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Overall Model" sheetId="8" r:id="rId1"/>
    <sheet name="US Equity" sheetId="1" r:id="rId2"/>
    <sheet name="UK Equity" sheetId="4" r:id="rId3"/>
    <sheet name="UK Gilts" sheetId="5" r:id="rId4"/>
    <sheet name="US Treasury" sheetId="6" r:id="rId5"/>
  </sheets>
  <calcPr calcId="122211"/>
</workbook>
</file>

<file path=xl/sharedStrings.xml><?xml version="1.0" encoding="utf-8"?>
<sst xmlns="http://schemas.openxmlformats.org/spreadsheetml/2006/main" count="1200" uniqueCount="10">
  <si>
    <t>val =</t>
  </si>
  <si>
    <t>NaN</t>
  </si>
  <si>
    <t>Signal</t>
  </si>
  <si>
    <t>Daily return</t>
  </si>
  <si>
    <t>Accum. PNL</t>
  </si>
  <si>
    <t>SPX Accum. PNL</t>
  </si>
  <si>
    <t>Date</t>
  </si>
  <si>
    <t>UKX Accum. PNL</t>
  </si>
  <si>
    <t>G 1 Accum. PNL</t>
  </si>
  <si>
    <t>TY Accum. 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</si>
</sst>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164" fontId="0" fillId="0" borderId="0" xfId="1" applyNumberFormat="1" applyFont="1"/>
    <xf numFmtId="15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T-model Accum. PNL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'Overall Model'!$C$2</c:f>
              <c:strCache>
                <c:ptCount val="1"/>
                <c:pt idx="0">
                  <c:v>Accum.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'Overall Model'!$A$4:$A$5376</c:f>
              <c:numCache>
                <c:formatCode>d\-mmm\-yy</c:formatCode>
                <c:ptCount val="5373"/>
                <c:pt idx="0">
                  <c:v>35425</c:v>
                </c:pt>
                <c:pt idx="1">
                  <c:v>35426</c:v>
                </c:pt>
                <c:pt idx="2">
                  <c:v>35429</c:v>
                </c:pt>
                <c:pt idx="3">
                  <c:v>35430</c:v>
                </c:pt>
                <c:pt idx="4">
                  <c:v>35431</c:v>
                </c:pt>
                <c:pt idx="5">
                  <c:v>35432</c:v>
                </c:pt>
                <c:pt idx="6">
                  <c:v>35433</c:v>
                </c:pt>
                <c:pt idx="7">
                  <c:v>35436</c:v>
                </c:pt>
                <c:pt idx="8">
                  <c:v>35437</c:v>
                </c:pt>
                <c:pt idx="9">
                  <c:v>35438</c:v>
                </c:pt>
                <c:pt idx="10">
                  <c:v>35439</c:v>
                </c:pt>
                <c:pt idx="11">
                  <c:v>35440</c:v>
                </c:pt>
                <c:pt idx="12">
                  <c:v>35443</c:v>
                </c:pt>
                <c:pt idx="13">
                  <c:v>35444</c:v>
                </c:pt>
                <c:pt idx="14">
                  <c:v>35445</c:v>
                </c:pt>
                <c:pt idx="15">
                  <c:v>35446</c:v>
                </c:pt>
                <c:pt idx="16">
                  <c:v>35447</c:v>
                </c:pt>
                <c:pt idx="17">
                  <c:v>35450</c:v>
                </c:pt>
                <c:pt idx="18">
                  <c:v>35451</c:v>
                </c:pt>
                <c:pt idx="19">
                  <c:v>35452</c:v>
                </c:pt>
                <c:pt idx="20">
                  <c:v>35453</c:v>
                </c:pt>
                <c:pt idx="21">
                  <c:v>35454</c:v>
                </c:pt>
                <c:pt idx="22">
                  <c:v>35457</c:v>
                </c:pt>
                <c:pt idx="23">
                  <c:v>35458</c:v>
                </c:pt>
                <c:pt idx="24">
                  <c:v>35459</c:v>
                </c:pt>
                <c:pt idx="25">
                  <c:v>35460</c:v>
                </c:pt>
                <c:pt idx="26">
                  <c:v>35461</c:v>
                </c:pt>
                <c:pt idx="27">
                  <c:v>35464</c:v>
                </c:pt>
                <c:pt idx="28">
                  <c:v>35465</c:v>
                </c:pt>
                <c:pt idx="29">
                  <c:v>35466</c:v>
                </c:pt>
                <c:pt idx="30">
                  <c:v>35467</c:v>
                </c:pt>
                <c:pt idx="31">
                  <c:v>35468</c:v>
                </c:pt>
                <c:pt idx="32">
                  <c:v>35471</c:v>
                </c:pt>
                <c:pt idx="33">
                  <c:v>35472</c:v>
                </c:pt>
                <c:pt idx="34">
                  <c:v>35473</c:v>
                </c:pt>
                <c:pt idx="35">
                  <c:v>35474</c:v>
                </c:pt>
                <c:pt idx="36">
                  <c:v>35475</c:v>
                </c:pt>
                <c:pt idx="37">
                  <c:v>35478</c:v>
                </c:pt>
                <c:pt idx="38">
                  <c:v>35479</c:v>
                </c:pt>
                <c:pt idx="39">
                  <c:v>35480</c:v>
                </c:pt>
                <c:pt idx="40">
                  <c:v>35481</c:v>
                </c:pt>
                <c:pt idx="41">
                  <c:v>35482</c:v>
                </c:pt>
                <c:pt idx="42">
                  <c:v>35485</c:v>
                </c:pt>
                <c:pt idx="43">
                  <c:v>35486</c:v>
                </c:pt>
                <c:pt idx="44">
                  <c:v>35487</c:v>
                </c:pt>
                <c:pt idx="45">
                  <c:v>35488</c:v>
                </c:pt>
                <c:pt idx="46">
                  <c:v>35489</c:v>
                </c:pt>
                <c:pt idx="47">
                  <c:v>35492</c:v>
                </c:pt>
                <c:pt idx="48">
                  <c:v>35493</c:v>
                </c:pt>
                <c:pt idx="49">
                  <c:v>35494</c:v>
                </c:pt>
                <c:pt idx="50">
                  <c:v>35495</c:v>
                </c:pt>
                <c:pt idx="51">
                  <c:v>35496</c:v>
                </c:pt>
                <c:pt idx="52">
                  <c:v>35499</c:v>
                </c:pt>
                <c:pt idx="53">
                  <c:v>35500</c:v>
                </c:pt>
                <c:pt idx="54">
                  <c:v>35501</c:v>
                </c:pt>
                <c:pt idx="55">
                  <c:v>35502</c:v>
                </c:pt>
                <c:pt idx="56">
                  <c:v>35503</c:v>
                </c:pt>
                <c:pt idx="57">
                  <c:v>35506</c:v>
                </c:pt>
                <c:pt idx="58">
                  <c:v>35507</c:v>
                </c:pt>
                <c:pt idx="59">
                  <c:v>35508</c:v>
                </c:pt>
                <c:pt idx="60">
                  <c:v>35509</c:v>
                </c:pt>
                <c:pt idx="61">
                  <c:v>35510</c:v>
                </c:pt>
                <c:pt idx="62">
                  <c:v>35513</c:v>
                </c:pt>
                <c:pt idx="63">
                  <c:v>35514</c:v>
                </c:pt>
                <c:pt idx="64">
                  <c:v>35515</c:v>
                </c:pt>
                <c:pt idx="65">
                  <c:v>35516</c:v>
                </c:pt>
                <c:pt idx="66">
                  <c:v>35517</c:v>
                </c:pt>
                <c:pt idx="67">
                  <c:v>35520</c:v>
                </c:pt>
                <c:pt idx="68">
                  <c:v>35521</c:v>
                </c:pt>
                <c:pt idx="69">
                  <c:v>35522</c:v>
                </c:pt>
                <c:pt idx="70">
                  <c:v>35523</c:v>
                </c:pt>
                <c:pt idx="71">
                  <c:v>35524</c:v>
                </c:pt>
                <c:pt idx="72">
                  <c:v>35527</c:v>
                </c:pt>
                <c:pt idx="73">
                  <c:v>35528</c:v>
                </c:pt>
                <c:pt idx="74">
                  <c:v>35529</c:v>
                </c:pt>
                <c:pt idx="75">
                  <c:v>35530</c:v>
                </c:pt>
                <c:pt idx="76">
                  <c:v>35531</c:v>
                </c:pt>
                <c:pt idx="77">
                  <c:v>35534</c:v>
                </c:pt>
                <c:pt idx="78">
                  <c:v>35535</c:v>
                </c:pt>
                <c:pt idx="79">
                  <c:v>35536</c:v>
                </c:pt>
                <c:pt idx="80">
                  <c:v>35537</c:v>
                </c:pt>
                <c:pt idx="81">
                  <c:v>35538</c:v>
                </c:pt>
                <c:pt idx="82">
                  <c:v>35541</c:v>
                </c:pt>
                <c:pt idx="83">
                  <c:v>35542</c:v>
                </c:pt>
                <c:pt idx="84">
                  <c:v>35543</c:v>
                </c:pt>
                <c:pt idx="85">
                  <c:v>35544</c:v>
                </c:pt>
                <c:pt idx="86">
                  <c:v>35545</c:v>
                </c:pt>
                <c:pt idx="87">
                  <c:v>35548</c:v>
                </c:pt>
                <c:pt idx="88">
                  <c:v>35549</c:v>
                </c:pt>
                <c:pt idx="89">
                  <c:v>35550</c:v>
                </c:pt>
                <c:pt idx="90">
                  <c:v>35551</c:v>
                </c:pt>
                <c:pt idx="91">
                  <c:v>35552</c:v>
                </c:pt>
                <c:pt idx="92">
                  <c:v>35555</c:v>
                </c:pt>
                <c:pt idx="93">
                  <c:v>35556</c:v>
                </c:pt>
                <c:pt idx="94">
                  <c:v>35557</c:v>
                </c:pt>
                <c:pt idx="95">
                  <c:v>35558</c:v>
                </c:pt>
                <c:pt idx="96">
                  <c:v>35559</c:v>
                </c:pt>
                <c:pt idx="97">
                  <c:v>35562</c:v>
                </c:pt>
                <c:pt idx="98">
                  <c:v>35563</c:v>
                </c:pt>
                <c:pt idx="99">
                  <c:v>35564</c:v>
                </c:pt>
                <c:pt idx="100">
                  <c:v>35565</c:v>
                </c:pt>
                <c:pt idx="101">
                  <c:v>35566</c:v>
                </c:pt>
                <c:pt idx="102">
                  <c:v>35569</c:v>
                </c:pt>
                <c:pt idx="103">
                  <c:v>35570</c:v>
                </c:pt>
                <c:pt idx="104">
                  <c:v>35571</c:v>
                </c:pt>
                <c:pt idx="105">
                  <c:v>35572</c:v>
                </c:pt>
                <c:pt idx="106">
                  <c:v>35573</c:v>
                </c:pt>
                <c:pt idx="107">
                  <c:v>35576</c:v>
                </c:pt>
                <c:pt idx="108">
                  <c:v>35577</c:v>
                </c:pt>
                <c:pt idx="109">
                  <c:v>35578</c:v>
                </c:pt>
                <c:pt idx="110">
                  <c:v>35579</c:v>
                </c:pt>
                <c:pt idx="111">
                  <c:v>35580</c:v>
                </c:pt>
                <c:pt idx="112">
                  <c:v>35583</c:v>
                </c:pt>
                <c:pt idx="113">
                  <c:v>35584</c:v>
                </c:pt>
                <c:pt idx="114">
                  <c:v>35585</c:v>
                </c:pt>
                <c:pt idx="115">
                  <c:v>35586</c:v>
                </c:pt>
                <c:pt idx="116">
                  <c:v>35587</c:v>
                </c:pt>
                <c:pt idx="117">
                  <c:v>35590</c:v>
                </c:pt>
                <c:pt idx="118">
                  <c:v>35591</c:v>
                </c:pt>
                <c:pt idx="119">
                  <c:v>35592</c:v>
                </c:pt>
                <c:pt idx="120">
                  <c:v>35593</c:v>
                </c:pt>
                <c:pt idx="121">
                  <c:v>35594</c:v>
                </c:pt>
                <c:pt idx="122">
                  <c:v>35597</c:v>
                </c:pt>
                <c:pt idx="123">
                  <c:v>35598</c:v>
                </c:pt>
                <c:pt idx="124">
                  <c:v>35599</c:v>
                </c:pt>
                <c:pt idx="125">
                  <c:v>35600</c:v>
                </c:pt>
                <c:pt idx="126">
                  <c:v>35601</c:v>
                </c:pt>
                <c:pt idx="127">
                  <c:v>35604</c:v>
                </c:pt>
                <c:pt idx="128">
                  <c:v>35605</c:v>
                </c:pt>
                <c:pt idx="129">
                  <c:v>35606</c:v>
                </c:pt>
                <c:pt idx="130">
                  <c:v>35607</c:v>
                </c:pt>
                <c:pt idx="131">
                  <c:v>35608</c:v>
                </c:pt>
                <c:pt idx="132">
                  <c:v>35611</c:v>
                </c:pt>
                <c:pt idx="133">
                  <c:v>35612</c:v>
                </c:pt>
                <c:pt idx="134">
                  <c:v>35613</c:v>
                </c:pt>
                <c:pt idx="135">
                  <c:v>35614</c:v>
                </c:pt>
                <c:pt idx="136">
                  <c:v>35615</c:v>
                </c:pt>
                <c:pt idx="137">
                  <c:v>35618</c:v>
                </c:pt>
                <c:pt idx="138">
                  <c:v>35619</c:v>
                </c:pt>
                <c:pt idx="139">
                  <c:v>35620</c:v>
                </c:pt>
                <c:pt idx="140">
                  <c:v>35621</c:v>
                </c:pt>
                <c:pt idx="141">
                  <c:v>35622</c:v>
                </c:pt>
                <c:pt idx="142">
                  <c:v>35625</c:v>
                </c:pt>
                <c:pt idx="143">
                  <c:v>35626</c:v>
                </c:pt>
                <c:pt idx="144">
                  <c:v>35627</c:v>
                </c:pt>
                <c:pt idx="145">
                  <c:v>35628</c:v>
                </c:pt>
                <c:pt idx="146">
                  <c:v>35629</c:v>
                </c:pt>
                <c:pt idx="147">
                  <c:v>35632</c:v>
                </c:pt>
                <c:pt idx="148">
                  <c:v>35633</c:v>
                </c:pt>
                <c:pt idx="149">
                  <c:v>35634</c:v>
                </c:pt>
                <c:pt idx="150">
                  <c:v>35635</c:v>
                </c:pt>
                <c:pt idx="151">
                  <c:v>35636</c:v>
                </c:pt>
                <c:pt idx="152">
                  <c:v>35639</c:v>
                </c:pt>
                <c:pt idx="153">
                  <c:v>35640</c:v>
                </c:pt>
                <c:pt idx="154">
                  <c:v>35641</c:v>
                </c:pt>
                <c:pt idx="155">
                  <c:v>35642</c:v>
                </c:pt>
                <c:pt idx="156">
                  <c:v>35643</c:v>
                </c:pt>
                <c:pt idx="157">
                  <c:v>35646</c:v>
                </c:pt>
                <c:pt idx="158">
                  <c:v>35647</c:v>
                </c:pt>
                <c:pt idx="159">
                  <c:v>35648</c:v>
                </c:pt>
                <c:pt idx="160">
                  <c:v>35649</c:v>
                </c:pt>
                <c:pt idx="161">
                  <c:v>35650</c:v>
                </c:pt>
                <c:pt idx="162">
                  <c:v>35653</c:v>
                </c:pt>
                <c:pt idx="163">
                  <c:v>35654</c:v>
                </c:pt>
                <c:pt idx="164">
                  <c:v>35655</c:v>
                </c:pt>
                <c:pt idx="165">
                  <c:v>35656</c:v>
                </c:pt>
                <c:pt idx="166">
                  <c:v>35657</c:v>
                </c:pt>
                <c:pt idx="167">
                  <c:v>35660</c:v>
                </c:pt>
                <c:pt idx="168">
                  <c:v>35661</c:v>
                </c:pt>
                <c:pt idx="169">
                  <c:v>35662</c:v>
                </c:pt>
                <c:pt idx="170">
                  <c:v>35663</c:v>
                </c:pt>
                <c:pt idx="171">
                  <c:v>35664</c:v>
                </c:pt>
                <c:pt idx="172">
                  <c:v>35667</c:v>
                </c:pt>
                <c:pt idx="173">
                  <c:v>35668</c:v>
                </c:pt>
                <c:pt idx="174">
                  <c:v>35669</c:v>
                </c:pt>
                <c:pt idx="175">
                  <c:v>35670</c:v>
                </c:pt>
                <c:pt idx="176">
                  <c:v>35671</c:v>
                </c:pt>
                <c:pt idx="177">
                  <c:v>35674</c:v>
                </c:pt>
                <c:pt idx="178">
                  <c:v>35675</c:v>
                </c:pt>
                <c:pt idx="179">
                  <c:v>35676</c:v>
                </c:pt>
                <c:pt idx="180">
                  <c:v>35677</c:v>
                </c:pt>
                <c:pt idx="181">
                  <c:v>35678</c:v>
                </c:pt>
                <c:pt idx="182">
                  <c:v>35681</c:v>
                </c:pt>
                <c:pt idx="183">
                  <c:v>35682</c:v>
                </c:pt>
                <c:pt idx="184">
                  <c:v>35683</c:v>
                </c:pt>
                <c:pt idx="185">
                  <c:v>35684</c:v>
                </c:pt>
                <c:pt idx="186">
                  <c:v>35685</c:v>
                </c:pt>
                <c:pt idx="187">
                  <c:v>35688</c:v>
                </c:pt>
                <c:pt idx="188">
                  <c:v>35689</c:v>
                </c:pt>
                <c:pt idx="189">
                  <c:v>35690</c:v>
                </c:pt>
                <c:pt idx="190">
                  <c:v>35691</c:v>
                </c:pt>
                <c:pt idx="191">
                  <c:v>35692</c:v>
                </c:pt>
                <c:pt idx="192">
                  <c:v>35695</c:v>
                </c:pt>
                <c:pt idx="193">
                  <c:v>35696</c:v>
                </c:pt>
                <c:pt idx="194">
                  <c:v>35697</c:v>
                </c:pt>
                <c:pt idx="195">
                  <c:v>35698</c:v>
                </c:pt>
                <c:pt idx="196">
                  <c:v>35699</c:v>
                </c:pt>
                <c:pt idx="197">
                  <c:v>35702</c:v>
                </c:pt>
                <c:pt idx="198">
                  <c:v>35703</c:v>
                </c:pt>
                <c:pt idx="199">
                  <c:v>35704</c:v>
                </c:pt>
                <c:pt idx="200">
                  <c:v>35705</c:v>
                </c:pt>
                <c:pt idx="201">
                  <c:v>35706</c:v>
                </c:pt>
                <c:pt idx="202">
                  <c:v>35709</c:v>
                </c:pt>
                <c:pt idx="203">
                  <c:v>35710</c:v>
                </c:pt>
                <c:pt idx="204">
                  <c:v>35711</c:v>
                </c:pt>
                <c:pt idx="205">
                  <c:v>35712</c:v>
                </c:pt>
                <c:pt idx="206">
                  <c:v>35713</c:v>
                </c:pt>
                <c:pt idx="207">
                  <c:v>35716</c:v>
                </c:pt>
                <c:pt idx="208">
                  <c:v>35717</c:v>
                </c:pt>
                <c:pt idx="209">
                  <c:v>35718</c:v>
                </c:pt>
                <c:pt idx="210">
                  <c:v>35719</c:v>
                </c:pt>
                <c:pt idx="211">
                  <c:v>35720</c:v>
                </c:pt>
                <c:pt idx="212">
                  <c:v>35723</c:v>
                </c:pt>
                <c:pt idx="213">
                  <c:v>35724</c:v>
                </c:pt>
                <c:pt idx="214">
                  <c:v>35725</c:v>
                </c:pt>
                <c:pt idx="215">
                  <c:v>35726</c:v>
                </c:pt>
                <c:pt idx="216">
                  <c:v>35727</c:v>
                </c:pt>
                <c:pt idx="217">
                  <c:v>35730</c:v>
                </c:pt>
                <c:pt idx="218">
                  <c:v>35731</c:v>
                </c:pt>
                <c:pt idx="219">
                  <c:v>35732</c:v>
                </c:pt>
                <c:pt idx="220">
                  <c:v>35733</c:v>
                </c:pt>
                <c:pt idx="221">
                  <c:v>35734</c:v>
                </c:pt>
                <c:pt idx="222">
                  <c:v>35737</c:v>
                </c:pt>
                <c:pt idx="223">
                  <c:v>35738</c:v>
                </c:pt>
                <c:pt idx="224">
                  <c:v>35739</c:v>
                </c:pt>
                <c:pt idx="225">
                  <c:v>35740</c:v>
                </c:pt>
                <c:pt idx="226">
                  <c:v>35741</c:v>
                </c:pt>
                <c:pt idx="227">
                  <c:v>35744</c:v>
                </c:pt>
                <c:pt idx="228">
                  <c:v>35745</c:v>
                </c:pt>
                <c:pt idx="229">
                  <c:v>35746</c:v>
                </c:pt>
                <c:pt idx="230">
                  <c:v>35747</c:v>
                </c:pt>
                <c:pt idx="231">
                  <c:v>35748</c:v>
                </c:pt>
                <c:pt idx="232">
                  <c:v>35751</c:v>
                </c:pt>
                <c:pt idx="233">
                  <c:v>35752</c:v>
                </c:pt>
                <c:pt idx="234">
                  <c:v>35753</c:v>
                </c:pt>
                <c:pt idx="235">
                  <c:v>35754</c:v>
                </c:pt>
                <c:pt idx="236">
                  <c:v>35755</c:v>
                </c:pt>
                <c:pt idx="237">
                  <c:v>35758</c:v>
                </c:pt>
                <c:pt idx="238">
                  <c:v>35759</c:v>
                </c:pt>
                <c:pt idx="239">
                  <c:v>35760</c:v>
                </c:pt>
                <c:pt idx="240">
                  <c:v>35761</c:v>
                </c:pt>
                <c:pt idx="241">
                  <c:v>35762</c:v>
                </c:pt>
                <c:pt idx="242">
                  <c:v>35765</c:v>
                </c:pt>
                <c:pt idx="243">
                  <c:v>35766</c:v>
                </c:pt>
                <c:pt idx="244">
                  <c:v>35767</c:v>
                </c:pt>
                <c:pt idx="245">
                  <c:v>35768</c:v>
                </c:pt>
                <c:pt idx="246">
                  <c:v>35769</c:v>
                </c:pt>
                <c:pt idx="247">
                  <c:v>35772</c:v>
                </c:pt>
                <c:pt idx="248">
                  <c:v>35773</c:v>
                </c:pt>
                <c:pt idx="249">
                  <c:v>35774</c:v>
                </c:pt>
                <c:pt idx="250">
                  <c:v>35775</c:v>
                </c:pt>
                <c:pt idx="251">
                  <c:v>35776</c:v>
                </c:pt>
                <c:pt idx="252">
                  <c:v>35779</c:v>
                </c:pt>
                <c:pt idx="253">
                  <c:v>35780</c:v>
                </c:pt>
                <c:pt idx="254">
                  <c:v>35781</c:v>
                </c:pt>
                <c:pt idx="255">
                  <c:v>35782</c:v>
                </c:pt>
                <c:pt idx="256">
                  <c:v>35783</c:v>
                </c:pt>
                <c:pt idx="257">
                  <c:v>35786</c:v>
                </c:pt>
                <c:pt idx="258">
                  <c:v>35787</c:v>
                </c:pt>
                <c:pt idx="259">
                  <c:v>35788</c:v>
                </c:pt>
                <c:pt idx="260">
                  <c:v>35789</c:v>
                </c:pt>
                <c:pt idx="261">
                  <c:v>35790</c:v>
                </c:pt>
                <c:pt idx="262">
                  <c:v>35793</c:v>
                </c:pt>
                <c:pt idx="263">
                  <c:v>35794</c:v>
                </c:pt>
                <c:pt idx="264">
                  <c:v>35795</c:v>
                </c:pt>
                <c:pt idx="265">
                  <c:v>35796</c:v>
                </c:pt>
                <c:pt idx="266">
                  <c:v>35797</c:v>
                </c:pt>
                <c:pt idx="267">
                  <c:v>35800</c:v>
                </c:pt>
                <c:pt idx="268">
                  <c:v>35801</c:v>
                </c:pt>
                <c:pt idx="269">
                  <c:v>35802</c:v>
                </c:pt>
                <c:pt idx="270">
                  <c:v>35803</c:v>
                </c:pt>
                <c:pt idx="271">
                  <c:v>35804</c:v>
                </c:pt>
                <c:pt idx="272">
                  <c:v>35807</c:v>
                </c:pt>
                <c:pt idx="273">
                  <c:v>35808</c:v>
                </c:pt>
                <c:pt idx="274">
                  <c:v>35809</c:v>
                </c:pt>
                <c:pt idx="275">
                  <c:v>35810</c:v>
                </c:pt>
                <c:pt idx="276">
                  <c:v>35811</c:v>
                </c:pt>
                <c:pt idx="277">
                  <c:v>35814</c:v>
                </c:pt>
                <c:pt idx="278">
                  <c:v>35815</c:v>
                </c:pt>
                <c:pt idx="279">
                  <c:v>35816</c:v>
                </c:pt>
                <c:pt idx="280">
                  <c:v>35817</c:v>
                </c:pt>
                <c:pt idx="281">
                  <c:v>35818</c:v>
                </c:pt>
                <c:pt idx="282">
                  <c:v>35821</c:v>
                </c:pt>
                <c:pt idx="283">
                  <c:v>35822</c:v>
                </c:pt>
                <c:pt idx="284">
                  <c:v>35823</c:v>
                </c:pt>
                <c:pt idx="285">
                  <c:v>35824</c:v>
                </c:pt>
                <c:pt idx="286">
                  <c:v>35825</c:v>
                </c:pt>
                <c:pt idx="287">
                  <c:v>35828</c:v>
                </c:pt>
                <c:pt idx="288">
                  <c:v>35829</c:v>
                </c:pt>
                <c:pt idx="289">
                  <c:v>35830</c:v>
                </c:pt>
                <c:pt idx="290">
                  <c:v>35831</c:v>
                </c:pt>
                <c:pt idx="291">
                  <c:v>35832</c:v>
                </c:pt>
                <c:pt idx="292">
                  <c:v>35835</c:v>
                </c:pt>
                <c:pt idx="293">
                  <c:v>35836</c:v>
                </c:pt>
                <c:pt idx="294">
                  <c:v>35837</c:v>
                </c:pt>
                <c:pt idx="295">
                  <c:v>35838</c:v>
                </c:pt>
                <c:pt idx="296">
                  <c:v>35839</c:v>
                </c:pt>
                <c:pt idx="297">
                  <c:v>35842</c:v>
                </c:pt>
                <c:pt idx="298">
                  <c:v>35843</c:v>
                </c:pt>
                <c:pt idx="299">
                  <c:v>35844</c:v>
                </c:pt>
                <c:pt idx="300">
                  <c:v>35845</c:v>
                </c:pt>
                <c:pt idx="301">
                  <c:v>35846</c:v>
                </c:pt>
                <c:pt idx="302">
                  <c:v>35849</c:v>
                </c:pt>
                <c:pt idx="303">
                  <c:v>35850</c:v>
                </c:pt>
                <c:pt idx="304">
                  <c:v>35851</c:v>
                </c:pt>
                <c:pt idx="305">
                  <c:v>35852</c:v>
                </c:pt>
                <c:pt idx="306">
                  <c:v>35853</c:v>
                </c:pt>
                <c:pt idx="307">
                  <c:v>35856</c:v>
                </c:pt>
                <c:pt idx="308">
                  <c:v>35857</c:v>
                </c:pt>
                <c:pt idx="309">
                  <c:v>35858</c:v>
                </c:pt>
                <c:pt idx="310">
                  <c:v>35859</c:v>
                </c:pt>
                <c:pt idx="311">
                  <c:v>35860</c:v>
                </c:pt>
                <c:pt idx="312">
                  <c:v>35863</c:v>
                </c:pt>
                <c:pt idx="313">
                  <c:v>35864</c:v>
                </c:pt>
                <c:pt idx="314">
                  <c:v>35865</c:v>
                </c:pt>
                <c:pt idx="315">
                  <c:v>35866</c:v>
                </c:pt>
                <c:pt idx="316">
                  <c:v>35867</c:v>
                </c:pt>
                <c:pt idx="317">
                  <c:v>35870</c:v>
                </c:pt>
                <c:pt idx="318">
                  <c:v>35871</c:v>
                </c:pt>
                <c:pt idx="319">
                  <c:v>35872</c:v>
                </c:pt>
                <c:pt idx="320">
                  <c:v>35873</c:v>
                </c:pt>
                <c:pt idx="321">
                  <c:v>35874</c:v>
                </c:pt>
                <c:pt idx="322">
                  <c:v>35877</c:v>
                </c:pt>
                <c:pt idx="323">
                  <c:v>35878</c:v>
                </c:pt>
                <c:pt idx="324">
                  <c:v>35879</c:v>
                </c:pt>
                <c:pt idx="325">
                  <c:v>35880</c:v>
                </c:pt>
                <c:pt idx="326">
                  <c:v>35881</c:v>
                </c:pt>
                <c:pt idx="327">
                  <c:v>35884</c:v>
                </c:pt>
                <c:pt idx="328">
                  <c:v>35885</c:v>
                </c:pt>
                <c:pt idx="329">
                  <c:v>35886</c:v>
                </c:pt>
                <c:pt idx="330">
                  <c:v>35887</c:v>
                </c:pt>
                <c:pt idx="331">
                  <c:v>35888</c:v>
                </c:pt>
                <c:pt idx="332">
                  <c:v>35891</c:v>
                </c:pt>
                <c:pt idx="333">
                  <c:v>35892</c:v>
                </c:pt>
                <c:pt idx="334">
                  <c:v>35893</c:v>
                </c:pt>
                <c:pt idx="335">
                  <c:v>35894</c:v>
                </c:pt>
                <c:pt idx="336">
                  <c:v>35895</c:v>
                </c:pt>
                <c:pt idx="337">
                  <c:v>35898</c:v>
                </c:pt>
                <c:pt idx="338">
                  <c:v>35899</c:v>
                </c:pt>
                <c:pt idx="339">
                  <c:v>35900</c:v>
                </c:pt>
                <c:pt idx="340">
                  <c:v>35901</c:v>
                </c:pt>
                <c:pt idx="341">
                  <c:v>35902</c:v>
                </c:pt>
                <c:pt idx="342">
                  <c:v>35905</c:v>
                </c:pt>
                <c:pt idx="343">
                  <c:v>35906</c:v>
                </c:pt>
                <c:pt idx="344">
                  <c:v>35907</c:v>
                </c:pt>
                <c:pt idx="345">
                  <c:v>35908</c:v>
                </c:pt>
                <c:pt idx="346">
                  <c:v>35909</c:v>
                </c:pt>
                <c:pt idx="347">
                  <c:v>35912</c:v>
                </c:pt>
                <c:pt idx="348">
                  <c:v>35913</c:v>
                </c:pt>
                <c:pt idx="349">
                  <c:v>35914</c:v>
                </c:pt>
                <c:pt idx="350">
                  <c:v>35915</c:v>
                </c:pt>
                <c:pt idx="351">
                  <c:v>35916</c:v>
                </c:pt>
                <c:pt idx="352">
                  <c:v>35919</c:v>
                </c:pt>
                <c:pt idx="353">
                  <c:v>35920</c:v>
                </c:pt>
                <c:pt idx="354">
                  <c:v>35921</c:v>
                </c:pt>
                <c:pt idx="355">
                  <c:v>35922</c:v>
                </c:pt>
                <c:pt idx="356">
                  <c:v>35923</c:v>
                </c:pt>
                <c:pt idx="357">
                  <c:v>35926</c:v>
                </c:pt>
                <c:pt idx="358">
                  <c:v>35927</c:v>
                </c:pt>
                <c:pt idx="359">
                  <c:v>35928</c:v>
                </c:pt>
                <c:pt idx="360">
                  <c:v>35929</c:v>
                </c:pt>
                <c:pt idx="361">
                  <c:v>35930</c:v>
                </c:pt>
                <c:pt idx="362">
                  <c:v>35933</c:v>
                </c:pt>
                <c:pt idx="363">
                  <c:v>35934</c:v>
                </c:pt>
                <c:pt idx="364">
                  <c:v>35935</c:v>
                </c:pt>
                <c:pt idx="365">
                  <c:v>35936</c:v>
                </c:pt>
                <c:pt idx="366">
                  <c:v>35937</c:v>
                </c:pt>
                <c:pt idx="367">
                  <c:v>35940</c:v>
                </c:pt>
                <c:pt idx="368">
                  <c:v>35941</c:v>
                </c:pt>
                <c:pt idx="369">
                  <c:v>35942</c:v>
                </c:pt>
                <c:pt idx="370">
                  <c:v>35943</c:v>
                </c:pt>
                <c:pt idx="371">
                  <c:v>35944</c:v>
                </c:pt>
                <c:pt idx="372">
                  <c:v>35947</c:v>
                </c:pt>
                <c:pt idx="373">
                  <c:v>35948</c:v>
                </c:pt>
                <c:pt idx="374">
                  <c:v>35949</c:v>
                </c:pt>
                <c:pt idx="375">
                  <c:v>35950</c:v>
                </c:pt>
                <c:pt idx="376">
                  <c:v>35951</c:v>
                </c:pt>
                <c:pt idx="377">
                  <c:v>35954</c:v>
                </c:pt>
                <c:pt idx="378">
                  <c:v>35955</c:v>
                </c:pt>
                <c:pt idx="379">
                  <c:v>35956</c:v>
                </c:pt>
                <c:pt idx="380">
                  <c:v>35957</c:v>
                </c:pt>
                <c:pt idx="381">
                  <c:v>35958</c:v>
                </c:pt>
                <c:pt idx="382">
                  <c:v>35961</c:v>
                </c:pt>
                <c:pt idx="383">
                  <c:v>35962</c:v>
                </c:pt>
                <c:pt idx="384">
                  <c:v>35963</c:v>
                </c:pt>
                <c:pt idx="385">
                  <c:v>35964</c:v>
                </c:pt>
                <c:pt idx="386">
                  <c:v>35965</c:v>
                </c:pt>
                <c:pt idx="387">
                  <c:v>35968</c:v>
                </c:pt>
                <c:pt idx="388">
                  <c:v>35969</c:v>
                </c:pt>
                <c:pt idx="389">
                  <c:v>35970</c:v>
                </c:pt>
                <c:pt idx="390">
                  <c:v>35971</c:v>
                </c:pt>
                <c:pt idx="391">
                  <c:v>35972</c:v>
                </c:pt>
                <c:pt idx="392">
                  <c:v>35975</c:v>
                </c:pt>
                <c:pt idx="393">
                  <c:v>35976</c:v>
                </c:pt>
                <c:pt idx="394">
                  <c:v>35977</c:v>
                </c:pt>
                <c:pt idx="395">
                  <c:v>35978</c:v>
                </c:pt>
                <c:pt idx="396">
                  <c:v>35979</c:v>
                </c:pt>
                <c:pt idx="397">
                  <c:v>35982</c:v>
                </c:pt>
                <c:pt idx="398">
                  <c:v>35983</c:v>
                </c:pt>
                <c:pt idx="399">
                  <c:v>35984</c:v>
                </c:pt>
                <c:pt idx="400">
                  <c:v>35985</c:v>
                </c:pt>
                <c:pt idx="401">
                  <c:v>35986</c:v>
                </c:pt>
                <c:pt idx="402">
                  <c:v>35989</c:v>
                </c:pt>
                <c:pt idx="403">
                  <c:v>35990</c:v>
                </c:pt>
                <c:pt idx="404">
                  <c:v>35991</c:v>
                </c:pt>
                <c:pt idx="405">
                  <c:v>35992</c:v>
                </c:pt>
                <c:pt idx="406">
                  <c:v>35993</c:v>
                </c:pt>
                <c:pt idx="407">
                  <c:v>35996</c:v>
                </c:pt>
                <c:pt idx="408">
                  <c:v>35997</c:v>
                </c:pt>
                <c:pt idx="409">
                  <c:v>35998</c:v>
                </c:pt>
                <c:pt idx="410">
                  <c:v>35999</c:v>
                </c:pt>
                <c:pt idx="411">
                  <c:v>36000</c:v>
                </c:pt>
                <c:pt idx="412">
                  <c:v>36003</c:v>
                </c:pt>
                <c:pt idx="413">
                  <c:v>36004</c:v>
                </c:pt>
                <c:pt idx="414">
                  <c:v>36005</c:v>
                </c:pt>
                <c:pt idx="415">
                  <c:v>36006</c:v>
                </c:pt>
                <c:pt idx="416">
                  <c:v>36007</c:v>
                </c:pt>
                <c:pt idx="417">
                  <c:v>36010</c:v>
                </c:pt>
                <c:pt idx="418">
                  <c:v>36011</c:v>
                </c:pt>
                <c:pt idx="419">
                  <c:v>36012</c:v>
                </c:pt>
                <c:pt idx="420">
                  <c:v>36013</c:v>
                </c:pt>
                <c:pt idx="421">
                  <c:v>36014</c:v>
                </c:pt>
                <c:pt idx="422">
                  <c:v>36017</c:v>
                </c:pt>
                <c:pt idx="423">
                  <c:v>36018</c:v>
                </c:pt>
                <c:pt idx="424">
                  <c:v>36019</c:v>
                </c:pt>
                <c:pt idx="425">
                  <c:v>36020</c:v>
                </c:pt>
                <c:pt idx="426">
                  <c:v>36021</c:v>
                </c:pt>
                <c:pt idx="427">
                  <c:v>36024</c:v>
                </c:pt>
                <c:pt idx="428">
                  <c:v>36025</c:v>
                </c:pt>
                <c:pt idx="429">
                  <c:v>36026</c:v>
                </c:pt>
                <c:pt idx="430">
                  <c:v>36027</c:v>
                </c:pt>
                <c:pt idx="431">
                  <c:v>36028</c:v>
                </c:pt>
                <c:pt idx="432">
                  <c:v>36031</c:v>
                </c:pt>
                <c:pt idx="433">
                  <c:v>36032</c:v>
                </c:pt>
                <c:pt idx="434">
                  <c:v>36033</c:v>
                </c:pt>
                <c:pt idx="435">
                  <c:v>36034</c:v>
                </c:pt>
                <c:pt idx="436">
                  <c:v>36035</c:v>
                </c:pt>
                <c:pt idx="437">
                  <c:v>36038</c:v>
                </c:pt>
                <c:pt idx="438">
                  <c:v>36039</c:v>
                </c:pt>
                <c:pt idx="439">
                  <c:v>36040</c:v>
                </c:pt>
                <c:pt idx="440">
                  <c:v>36041</c:v>
                </c:pt>
                <c:pt idx="441">
                  <c:v>36042</c:v>
                </c:pt>
                <c:pt idx="442">
                  <c:v>36045</c:v>
                </c:pt>
                <c:pt idx="443">
                  <c:v>36046</c:v>
                </c:pt>
                <c:pt idx="444">
                  <c:v>36047</c:v>
                </c:pt>
                <c:pt idx="445">
                  <c:v>36048</c:v>
                </c:pt>
                <c:pt idx="446">
                  <c:v>36049</c:v>
                </c:pt>
                <c:pt idx="447">
                  <c:v>36052</c:v>
                </c:pt>
                <c:pt idx="448">
                  <c:v>36053</c:v>
                </c:pt>
                <c:pt idx="449">
                  <c:v>36054</c:v>
                </c:pt>
                <c:pt idx="450">
                  <c:v>36055</c:v>
                </c:pt>
                <c:pt idx="451">
                  <c:v>36056</c:v>
                </c:pt>
                <c:pt idx="452">
                  <c:v>36059</c:v>
                </c:pt>
                <c:pt idx="453">
                  <c:v>36060</c:v>
                </c:pt>
                <c:pt idx="454">
                  <c:v>36061</c:v>
                </c:pt>
                <c:pt idx="455">
                  <c:v>36062</c:v>
                </c:pt>
                <c:pt idx="456">
                  <c:v>36063</c:v>
                </c:pt>
                <c:pt idx="457">
                  <c:v>36066</c:v>
                </c:pt>
                <c:pt idx="458">
                  <c:v>36067</c:v>
                </c:pt>
                <c:pt idx="459">
                  <c:v>36068</c:v>
                </c:pt>
                <c:pt idx="460">
                  <c:v>36069</c:v>
                </c:pt>
                <c:pt idx="461">
                  <c:v>36070</c:v>
                </c:pt>
                <c:pt idx="462">
                  <c:v>36073</c:v>
                </c:pt>
                <c:pt idx="463">
                  <c:v>36074</c:v>
                </c:pt>
                <c:pt idx="464">
                  <c:v>36075</c:v>
                </c:pt>
                <c:pt idx="465">
                  <c:v>36076</c:v>
                </c:pt>
                <c:pt idx="466">
                  <c:v>36077</c:v>
                </c:pt>
                <c:pt idx="467">
                  <c:v>36080</c:v>
                </c:pt>
                <c:pt idx="468">
                  <c:v>36081</c:v>
                </c:pt>
                <c:pt idx="469">
                  <c:v>36082</c:v>
                </c:pt>
                <c:pt idx="470">
                  <c:v>36083</c:v>
                </c:pt>
                <c:pt idx="471">
                  <c:v>36084</c:v>
                </c:pt>
                <c:pt idx="472">
                  <c:v>36087</c:v>
                </c:pt>
                <c:pt idx="473">
                  <c:v>36088</c:v>
                </c:pt>
                <c:pt idx="474">
                  <c:v>36089</c:v>
                </c:pt>
                <c:pt idx="475">
                  <c:v>36090</c:v>
                </c:pt>
                <c:pt idx="476">
                  <c:v>36091</c:v>
                </c:pt>
                <c:pt idx="477">
                  <c:v>36094</c:v>
                </c:pt>
                <c:pt idx="478">
                  <c:v>36095</c:v>
                </c:pt>
                <c:pt idx="479">
                  <c:v>36096</c:v>
                </c:pt>
                <c:pt idx="480">
                  <c:v>36097</c:v>
                </c:pt>
                <c:pt idx="481">
                  <c:v>36098</c:v>
                </c:pt>
                <c:pt idx="482">
                  <c:v>36101</c:v>
                </c:pt>
                <c:pt idx="483">
                  <c:v>36102</c:v>
                </c:pt>
                <c:pt idx="484">
                  <c:v>36103</c:v>
                </c:pt>
                <c:pt idx="485">
                  <c:v>36104</c:v>
                </c:pt>
                <c:pt idx="486">
                  <c:v>36105</c:v>
                </c:pt>
                <c:pt idx="487">
                  <c:v>36108</c:v>
                </c:pt>
                <c:pt idx="488">
                  <c:v>36109</c:v>
                </c:pt>
                <c:pt idx="489">
                  <c:v>36110</c:v>
                </c:pt>
                <c:pt idx="490">
                  <c:v>36111</c:v>
                </c:pt>
                <c:pt idx="491">
                  <c:v>36112</c:v>
                </c:pt>
                <c:pt idx="492">
                  <c:v>36115</c:v>
                </c:pt>
                <c:pt idx="493">
                  <c:v>36116</c:v>
                </c:pt>
                <c:pt idx="494">
                  <c:v>36117</c:v>
                </c:pt>
                <c:pt idx="495">
                  <c:v>36118</c:v>
                </c:pt>
                <c:pt idx="496">
                  <c:v>36119</c:v>
                </c:pt>
                <c:pt idx="497">
                  <c:v>36122</c:v>
                </c:pt>
                <c:pt idx="498">
                  <c:v>36123</c:v>
                </c:pt>
                <c:pt idx="499">
                  <c:v>36124</c:v>
                </c:pt>
                <c:pt idx="500">
                  <c:v>36125</c:v>
                </c:pt>
                <c:pt idx="501">
                  <c:v>36126</c:v>
                </c:pt>
                <c:pt idx="502">
                  <c:v>36129</c:v>
                </c:pt>
                <c:pt idx="503">
                  <c:v>36130</c:v>
                </c:pt>
                <c:pt idx="504">
                  <c:v>36131</c:v>
                </c:pt>
                <c:pt idx="505">
                  <c:v>36132</c:v>
                </c:pt>
                <c:pt idx="506">
                  <c:v>36133</c:v>
                </c:pt>
                <c:pt idx="507">
                  <c:v>36136</c:v>
                </c:pt>
                <c:pt idx="508">
                  <c:v>36137</c:v>
                </c:pt>
                <c:pt idx="509">
                  <c:v>36138</c:v>
                </c:pt>
                <c:pt idx="510">
                  <c:v>36139</c:v>
                </c:pt>
                <c:pt idx="511">
                  <c:v>36140</c:v>
                </c:pt>
                <c:pt idx="512">
                  <c:v>36143</c:v>
                </c:pt>
                <c:pt idx="513">
                  <c:v>36144</c:v>
                </c:pt>
                <c:pt idx="514">
                  <c:v>36145</c:v>
                </c:pt>
                <c:pt idx="515">
                  <c:v>36146</c:v>
                </c:pt>
                <c:pt idx="516">
                  <c:v>36147</c:v>
                </c:pt>
                <c:pt idx="517">
                  <c:v>36150</c:v>
                </c:pt>
                <c:pt idx="518">
                  <c:v>36151</c:v>
                </c:pt>
                <c:pt idx="519">
                  <c:v>36152</c:v>
                </c:pt>
                <c:pt idx="520">
                  <c:v>36153</c:v>
                </c:pt>
                <c:pt idx="521">
                  <c:v>36154</c:v>
                </c:pt>
                <c:pt idx="522">
                  <c:v>36157</c:v>
                </c:pt>
                <c:pt idx="523">
                  <c:v>36158</c:v>
                </c:pt>
                <c:pt idx="524">
                  <c:v>36159</c:v>
                </c:pt>
                <c:pt idx="525">
                  <c:v>36160</c:v>
                </c:pt>
                <c:pt idx="526">
                  <c:v>36161</c:v>
                </c:pt>
                <c:pt idx="527">
                  <c:v>36164</c:v>
                </c:pt>
                <c:pt idx="528">
                  <c:v>36165</c:v>
                </c:pt>
                <c:pt idx="529">
                  <c:v>36166</c:v>
                </c:pt>
                <c:pt idx="530">
                  <c:v>36167</c:v>
                </c:pt>
                <c:pt idx="531">
                  <c:v>36168</c:v>
                </c:pt>
                <c:pt idx="532">
                  <c:v>36171</c:v>
                </c:pt>
                <c:pt idx="533">
                  <c:v>36172</c:v>
                </c:pt>
                <c:pt idx="534">
                  <c:v>36173</c:v>
                </c:pt>
                <c:pt idx="535">
                  <c:v>36174</c:v>
                </c:pt>
                <c:pt idx="536">
                  <c:v>36175</c:v>
                </c:pt>
                <c:pt idx="537">
                  <c:v>36178</c:v>
                </c:pt>
                <c:pt idx="538">
                  <c:v>36179</c:v>
                </c:pt>
                <c:pt idx="539">
                  <c:v>36180</c:v>
                </c:pt>
                <c:pt idx="540">
                  <c:v>36181</c:v>
                </c:pt>
                <c:pt idx="541">
                  <c:v>36182</c:v>
                </c:pt>
                <c:pt idx="542">
                  <c:v>36185</c:v>
                </c:pt>
                <c:pt idx="543">
                  <c:v>36186</c:v>
                </c:pt>
                <c:pt idx="544">
                  <c:v>36187</c:v>
                </c:pt>
                <c:pt idx="545">
                  <c:v>36188</c:v>
                </c:pt>
                <c:pt idx="546">
                  <c:v>36189</c:v>
                </c:pt>
                <c:pt idx="547">
                  <c:v>36192</c:v>
                </c:pt>
                <c:pt idx="548">
                  <c:v>36193</c:v>
                </c:pt>
                <c:pt idx="549">
                  <c:v>36194</c:v>
                </c:pt>
                <c:pt idx="550">
                  <c:v>36195</c:v>
                </c:pt>
                <c:pt idx="551">
                  <c:v>36196</c:v>
                </c:pt>
                <c:pt idx="552">
                  <c:v>36199</c:v>
                </c:pt>
                <c:pt idx="553">
                  <c:v>36200</c:v>
                </c:pt>
                <c:pt idx="554">
                  <c:v>36201</c:v>
                </c:pt>
                <c:pt idx="555">
                  <c:v>36202</c:v>
                </c:pt>
                <c:pt idx="556">
                  <c:v>36203</c:v>
                </c:pt>
                <c:pt idx="557">
                  <c:v>36206</c:v>
                </c:pt>
                <c:pt idx="558">
                  <c:v>36207</c:v>
                </c:pt>
                <c:pt idx="559">
                  <c:v>36208</c:v>
                </c:pt>
                <c:pt idx="560">
                  <c:v>36209</c:v>
                </c:pt>
                <c:pt idx="561">
                  <c:v>36210</c:v>
                </c:pt>
                <c:pt idx="562">
                  <c:v>36213</c:v>
                </c:pt>
                <c:pt idx="563">
                  <c:v>36214</c:v>
                </c:pt>
                <c:pt idx="564">
                  <c:v>36215</c:v>
                </c:pt>
                <c:pt idx="565">
                  <c:v>36216</c:v>
                </c:pt>
                <c:pt idx="566">
                  <c:v>36217</c:v>
                </c:pt>
                <c:pt idx="567">
                  <c:v>36220</c:v>
                </c:pt>
                <c:pt idx="568">
                  <c:v>36221</c:v>
                </c:pt>
                <c:pt idx="569">
                  <c:v>36222</c:v>
                </c:pt>
                <c:pt idx="570">
                  <c:v>36223</c:v>
                </c:pt>
                <c:pt idx="571">
                  <c:v>36224</c:v>
                </c:pt>
                <c:pt idx="572">
                  <c:v>36227</c:v>
                </c:pt>
                <c:pt idx="573">
                  <c:v>36228</c:v>
                </c:pt>
                <c:pt idx="574">
                  <c:v>36229</c:v>
                </c:pt>
                <c:pt idx="575">
                  <c:v>36230</c:v>
                </c:pt>
                <c:pt idx="576">
                  <c:v>36231</c:v>
                </c:pt>
                <c:pt idx="577">
                  <c:v>36234</c:v>
                </c:pt>
                <c:pt idx="578">
                  <c:v>36235</c:v>
                </c:pt>
                <c:pt idx="579">
                  <c:v>36236</c:v>
                </c:pt>
                <c:pt idx="580">
                  <c:v>36237</c:v>
                </c:pt>
                <c:pt idx="581">
                  <c:v>36238</c:v>
                </c:pt>
                <c:pt idx="582">
                  <c:v>36241</c:v>
                </c:pt>
                <c:pt idx="583">
                  <c:v>36242</c:v>
                </c:pt>
                <c:pt idx="584">
                  <c:v>36243</c:v>
                </c:pt>
                <c:pt idx="585">
                  <c:v>36244</c:v>
                </c:pt>
                <c:pt idx="586">
                  <c:v>36245</c:v>
                </c:pt>
                <c:pt idx="587">
                  <c:v>36248</c:v>
                </c:pt>
                <c:pt idx="588">
                  <c:v>36249</c:v>
                </c:pt>
                <c:pt idx="589">
                  <c:v>36250</c:v>
                </c:pt>
                <c:pt idx="590">
                  <c:v>36251</c:v>
                </c:pt>
                <c:pt idx="591">
                  <c:v>36252</c:v>
                </c:pt>
                <c:pt idx="592">
                  <c:v>36255</c:v>
                </c:pt>
                <c:pt idx="593">
                  <c:v>36256</c:v>
                </c:pt>
                <c:pt idx="594">
                  <c:v>36257</c:v>
                </c:pt>
                <c:pt idx="595">
                  <c:v>36258</c:v>
                </c:pt>
                <c:pt idx="596">
                  <c:v>36259</c:v>
                </c:pt>
                <c:pt idx="597">
                  <c:v>36262</c:v>
                </c:pt>
                <c:pt idx="598">
                  <c:v>36263</c:v>
                </c:pt>
                <c:pt idx="599">
                  <c:v>36264</c:v>
                </c:pt>
                <c:pt idx="600">
                  <c:v>36265</c:v>
                </c:pt>
                <c:pt idx="601">
                  <c:v>36266</c:v>
                </c:pt>
                <c:pt idx="602">
                  <c:v>36269</c:v>
                </c:pt>
                <c:pt idx="603">
                  <c:v>36270</c:v>
                </c:pt>
                <c:pt idx="604">
                  <c:v>36271</c:v>
                </c:pt>
                <c:pt idx="605">
                  <c:v>36272</c:v>
                </c:pt>
                <c:pt idx="606">
                  <c:v>36273</c:v>
                </c:pt>
                <c:pt idx="607">
                  <c:v>36276</c:v>
                </c:pt>
                <c:pt idx="608">
                  <c:v>36277</c:v>
                </c:pt>
                <c:pt idx="609">
                  <c:v>36278</c:v>
                </c:pt>
                <c:pt idx="610">
                  <c:v>36279</c:v>
                </c:pt>
                <c:pt idx="611">
                  <c:v>36280</c:v>
                </c:pt>
                <c:pt idx="612">
                  <c:v>36283</c:v>
                </c:pt>
                <c:pt idx="613">
                  <c:v>36284</c:v>
                </c:pt>
                <c:pt idx="614">
                  <c:v>36285</c:v>
                </c:pt>
                <c:pt idx="615">
                  <c:v>36286</c:v>
                </c:pt>
                <c:pt idx="616">
                  <c:v>36287</c:v>
                </c:pt>
                <c:pt idx="617">
                  <c:v>36290</c:v>
                </c:pt>
                <c:pt idx="618">
                  <c:v>36291</c:v>
                </c:pt>
                <c:pt idx="619">
                  <c:v>36292</c:v>
                </c:pt>
                <c:pt idx="620">
                  <c:v>36293</c:v>
                </c:pt>
                <c:pt idx="621">
                  <c:v>36294</c:v>
                </c:pt>
                <c:pt idx="622">
                  <c:v>36297</c:v>
                </c:pt>
                <c:pt idx="623">
                  <c:v>36298</c:v>
                </c:pt>
                <c:pt idx="624">
                  <c:v>36299</c:v>
                </c:pt>
                <c:pt idx="625">
                  <c:v>36300</c:v>
                </c:pt>
                <c:pt idx="626">
                  <c:v>36301</c:v>
                </c:pt>
                <c:pt idx="627">
                  <c:v>36304</c:v>
                </c:pt>
                <c:pt idx="628">
                  <c:v>36305</c:v>
                </c:pt>
                <c:pt idx="629">
                  <c:v>36306</c:v>
                </c:pt>
                <c:pt idx="630">
                  <c:v>36307</c:v>
                </c:pt>
                <c:pt idx="631">
                  <c:v>36308</c:v>
                </c:pt>
                <c:pt idx="632">
                  <c:v>36311</c:v>
                </c:pt>
                <c:pt idx="633">
                  <c:v>36312</c:v>
                </c:pt>
                <c:pt idx="634">
                  <c:v>36313</c:v>
                </c:pt>
                <c:pt idx="635">
                  <c:v>36314</c:v>
                </c:pt>
                <c:pt idx="636">
                  <c:v>36315</c:v>
                </c:pt>
                <c:pt idx="637">
                  <c:v>36318</c:v>
                </c:pt>
                <c:pt idx="638">
                  <c:v>36319</c:v>
                </c:pt>
                <c:pt idx="639">
                  <c:v>36320</c:v>
                </c:pt>
                <c:pt idx="640">
                  <c:v>36321</c:v>
                </c:pt>
                <c:pt idx="641">
                  <c:v>36322</c:v>
                </c:pt>
                <c:pt idx="642">
                  <c:v>36325</c:v>
                </c:pt>
                <c:pt idx="643">
                  <c:v>36326</c:v>
                </c:pt>
                <c:pt idx="644">
                  <c:v>36327</c:v>
                </c:pt>
                <c:pt idx="645">
                  <c:v>36328</c:v>
                </c:pt>
                <c:pt idx="646">
                  <c:v>36329</c:v>
                </c:pt>
                <c:pt idx="647">
                  <c:v>36332</c:v>
                </c:pt>
                <c:pt idx="648">
                  <c:v>36333</c:v>
                </c:pt>
                <c:pt idx="649">
                  <c:v>36334</c:v>
                </c:pt>
                <c:pt idx="650">
                  <c:v>36335</c:v>
                </c:pt>
                <c:pt idx="651">
                  <c:v>36336</c:v>
                </c:pt>
                <c:pt idx="652">
                  <c:v>36339</c:v>
                </c:pt>
                <c:pt idx="653">
                  <c:v>36340</c:v>
                </c:pt>
                <c:pt idx="654">
                  <c:v>36341</c:v>
                </c:pt>
                <c:pt idx="655">
                  <c:v>36342</c:v>
                </c:pt>
                <c:pt idx="656">
                  <c:v>36343</c:v>
                </c:pt>
                <c:pt idx="657">
                  <c:v>36346</c:v>
                </c:pt>
                <c:pt idx="658">
                  <c:v>36347</c:v>
                </c:pt>
                <c:pt idx="659">
                  <c:v>36348</c:v>
                </c:pt>
                <c:pt idx="660">
                  <c:v>36349</c:v>
                </c:pt>
                <c:pt idx="661">
                  <c:v>36350</c:v>
                </c:pt>
                <c:pt idx="662">
                  <c:v>36353</c:v>
                </c:pt>
                <c:pt idx="663">
                  <c:v>36354</c:v>
                </c:pt>
                <c:pt idx="664">
                  <c:v>36355</c:v>
                </c:pt>
                <c:pt idx="665">
                  <c:v>36356</c:v>
                </c:pt>
                <c:pt idx="666">
                  <c:v>36357</c:v>
                </c:pt>
                <c:pt idx="667">
                  <c:v>36360</c:v>
                </c:pt>
                <c:pt idx="668">
                  <c:v>36361</c:v>
                </c:pt>
                <c:pt idx="669">
                  <c:v>36362</c:v>
                </c:pt>
                <c:pt idx="670">
                  <c:v>36363</c:v>
                </c:pt>
                <c:pt idx="671">
                  <c:v>36364</c:v>
                </c:pt>
                <c:pt idx="672">
                  <c:v>36367</c:v>
                </c:pt>
                <c:pt idx="673">
                  <c:v>36368</c:v>
                </c:pt>
                <c:pt idx="674">
                  <c:v>36369</c:v>
                </c:pt>
                <c:pt idx="675">
                  <c:v>36370</c:v>
                </c:pt>
                <c:pt idx="676">
                  <c:v>36371</c:v>
                </c:pt>
                <c:pt idx="677">
                  <c:v>36374</c:v>
                </c:pt>
                <c:pt idx="678">
                  <c:v>36375</c:v>
                </c:pt>
                <c:pt idx="679">
                  <c:v>36376</c:v>
                </c:pt>
                <c:pt idx="680">
                  <c:v>36377</c:v>
                </c:pt>
                <c:pt idx="681">
                  <c:v>36378</c:v>
                </c:pt>
                <c:pt idx="682">
                  <c:v>36381</c:v>
                </c:pt>
                <c:pt idx="683">
                  <c:v>36382</c:v>
                </c:pt>
                <c:pt idx="684">
                  <c:v>36383</c:v>
                </c:pt>
                <c:pt idx="685">
                  <c:v>36384</c:v>
                </c:pt>
                <c:pt idx="686">
                  <c:v>36385</c:v>
                </c:pt>
                <c:pt idx="687">
                  <c:v>36388</c:v>
                </c:pt>
                <c:pt idx="688">
                  <c:v>36389</c:v>
                </c:pt>
                <c:pt idx="689">
                  <c:v>36390</c:v>
                </c:pt>
                <c:pt idx="690">
                  <c:v>36391</c:v>
                </c:pt>
                <c:pt idx="691">
                  <c:v>36392</c:v>
                </c:pt>
                <c:pt idx="692">
                  <c:v>36395</c:v>
                </c:pt>
                <c:pt idx="693">
                  <c:v>36396</c:v>
                </c:pt>
                <c:pt idx="694">
                  <c:v>36397</c:v>
                </c:pt>
                <c:pt idx="695">
                  <c:v>36398</c:v>
                </c:pt>
                <c:pt idx="696">
                  <c:v>36399</c:v>
                </c:pt>
                <c:pt idx="697">
                  <c:v>36402</c:v>
                </c:pt>
                <c:pt idx="698">
                  <c:v>36403</c:v>
                </c:pt>
                <c:pt idx="699">
                  <c:v>36404</c:v>
                </c:pt>
                <c:pt idx="700">
                  <c:v>36405</c:v>
                </c:pt>
                <c:pt idx="701">
                  <c:v>36406</c:v>
                </c:pt>
                <c:pt idx="702">
                  <c:v>36409</c:v>
                </c:pt>
                <c:pt idx="703">
                  <c:v>36410</c:v>
                </c:pt>
                <c:pt idx="704">
                  <c:v>36411</c:v>
                </c:pt>
                <c:pt idx="705">
                  <c:v>36412</c:v>
                </c:pt>
                <c:pt idx="706">
                  <c:v>36413</c:v>
                </c:pt>
                <c:pt idx="707">
                  <c:v>36416</c:v>
                </c:pt>
                <c:pt idx="708">
                  <c:v>36417</c:v>
                </c:pt>
                <c:pt idx="709">
                  <c:v>36418</c:v>
                </c:pt>
                <c:pt idx="710">
                  <c:v>36419</c:v>
                </c:pt>
                <c:pt idx="711">
                  <c:v>36420</c:v>
                </c:pt>
                <c:pt idx="712">
                  <c:v>36423</c:v>
                </c:pt>
                <c:pt idx="713">
                  <c:v>36424</c:v>
                </c:pt>
                <c:pt idx="714">
                  <c:v>36425</c:v>
                </c:pt>
                <c:pt idx="715">
                  <c:v>36426</c:v>
                </c:pt>
                <c:pt idx="716">
                  <c:v>36427</c:v>
                </c:pt>
                <c:pt idx="717">
                  <c:v>36430</c:v>
                </c:pt>
                <c:pt idx="718">
                  <c:v>36431</c:v>
                </c:pt>
                <c:pt idx="719">
                  <c:v>36432</c:v>
                </c:pt>
                <c:pt idx="720">
                  <c:v>36433</c:v>
                </c:pt>
                <c:pt idx="721">
                  <c:v>36434</c:v>
                </c:pt>
                <c:pt idx="722">
                  <c:v>36437</c:v>
                </c:pt>
                <c:pt idx="723">
                  <c:v>36438</c:v>
                </c:pt>
                <c:pt idx="724">
                  <c:v>36439</c:v>
                </c:pt>
                <c:pt idx="725">
                  <c:v>36440</c:v>
                </c:pt>
                <c:pt idx="726">
                  <c:v>36441</c:v>
                </c:pt>
                <c:pt idx="727">
                  <c:v>36444</c:v>
                </c:pt>
                <c:pt idx="728">
                  <c:v>36445</c:v>
                </c:pt>
                <c:pt idx="729">
                  <c:v>36446</c:v>
                </c:pt>
                <c:pt idx="730">
                  <c:v>36447</c:v>
                </c:pt>
                <c:pt idx="731">
                  <c:v>36448</c:v>
                </c:pt>
                <c:pt idx="732">
                  <c:v>36451</c:v>
                </c:pt>
                <c:pt idx="733">
                  <c:v>36452</c:v>
                </c:pt>
                <c:pt idx="734">
                  <c:v>36453</c:v>
                </c:pt>
                <c:pt idx="735">
                  <c:v>36454</c:v>
                </c:pt>
                <c:pt idx="736">
                  <c:v>36455</c:v>
                </c:pt>
                <c:pt idx="737">
                  <c:v>36458</c:v>
                </c:pt>
                <c:pt idx="738">
                  <c:v>36459</c:v>
                </c:pt>
                <c:pt idx="739">
                  <c:v>36460</c:v>
                </c:pt>
                <c:pt idx="740">
                  <c:v>36461</c:v>
                </c:pt>
                <c:pt idx="741">
                  <c:v>36462</c:v>
                </c:pt>
                <c:pt idx="742">
                  <c:v>36465</c:v>
                </c:pt>
                <c:pt idx="743">
                  <c:v>36466</c:v>
                </c:pt>
                <c:pt idx="744">
                  <c:v>36467</c:v>
                </c:pt>
                <c:pt idx="745">
                  <c:v>36468</c:v>
                </c:pt>
                <c:pt idx="746">
                  <c:v>36469</c:v>
                </c:pt>
                <c:pt idx="747">
                  <c:v>36472</c:v>
                </c:pt>
                <c:pt idx="748">
                  <c:v>36473</c:v>
                </c:pt>
                <c:pt idx="749">
                  <c:v>36474</c:v>
                </c:pt>
                <c:pt idx="750">
                  <c:v>36475</c:v>
                </c:pt>
                <c:pt idx="751">
                  <c:v>36476</c:v>
                </c:pt>
                <c:pt idx="752">
                  <c:v>36479</c:v>
                </c:pt>
                <c:pt idx="753">
                  <c:v>36480</c:v>
                </c:pt>
                <c:pt idx="754">
                  <c:v>36481</c:v>
                </c:pt>
                <c:pt idx="755">
                  <c:v>36482</c:v>
                </c:pt>
                <c:pt idx="756">
                  <c:v>36483</c:v>
                </c:pt>
                <c:pt idx="757">
                  <c:v>36486</c:v>
                </c:pt>
                <c:pt idx="758">
                  <c:v>36487</c:v>
                </c:pt>
                <c:pt idx="759">
                  <c:v>36488</c:v>
                </c:pt>
                <c:pt idx="760">
                  <c:v>36489</c:v>
                </c:pt>
                <c:pt idx="761">
                  <c:v>36490</c:v>
                </c:pt>
                <c:pt idx="762">
                  <c:v>36493</c:v>
                </c:pt>
                <c:pt idx="763">
                  <c:v>36494</c:v>
                </c:pt>
                <c:pt idx="764">
                  <c:v>36495</c:v>
                </c:pt>
                <c:pt idx="765">
                  <c:v>36496</c:v>
                </c:pt>
                <c:pt idx="766">
                  <c:v>36497</c:v>
                </c:pt>
                <c:pt idx="767">
                  <c:v>36500</c:v>
                </c:pt>
                <c:pt idx="768">
                  <c:v>36501</c:v>
                </c:pt>
                <c:pt idx="769">
                  <c:v>36502</c:v>
                </c:pt>
                <c:pt idx="770">
                  <c:v>36503</c:v>
                </c:pt>
                <c:pt idx="771">
                  <c:v>36504</c:v>
                </c:pt>
                <c:pt idx="772">
                  <c:v>36507</c:v>
                </c:pt>
                <c:pt idx="773">
                  <c:v>36508</c:v>
                </c:pt>
                <c:pt idx="774">
                  <c:v>36509</c:v>
                </c:pt>
                <c:pt idx="775">
                  <c:v>36510</c:v>
                </c:pt>
                <c:pt idx="776">
                  <c:v>36511</c:v>
                </c:pt>
                <c:pt idx="777">
                  <c:v>36514</c:v>
                </c:pt>
                <c:pt idx="778">
                  <c:v>36515</c:v>
                </c:pt>
                <c:pt idx="779">
                  <c:v>36516</c:v>
                </c:pt>
                <c:pt idx="780">
                  <c:v>36517</c:v>
                </c:pt>
                <c:pt idx="781">
                  <c:v>36518</c:v>
                </c:pt>
                <c:pt idx="782">
                  <c:v>36521</c:v>
                </c:pt>
                <c:pt idx="783">
                  <c:v>36522</c:v>
                </c:pt>
                <c:pt idx="784">
                  <c:v>36523</c:v>
                </c:pt>
                <c:pt idx="785">
                  <c:v>36524</c:v>
                </c:pt>
                <c:pt idx="786">
                  <c:v>36525</c:v>
                </c:pt>
                <c:pt idx="787">
                  <c:v>36528</c:v>
                </c:pt>
                <c:pt idx="788">
                  <c:v>36529</c:v>
                </c:pt>
                <c:pt idx="789">
                  <c:v>36530</c:v>
                </c:pt>
                <c:pt idx="790">
                  <c:v>36531</c:v>
                </c:pt>
                <c:pt idx="791">
                  <c:v>36532</c:v>
                </c:pt>
                <c:pt idx="792">
                  <c:v>36535</c:v>
                </c:pt>
                <c:pt idx="793">
                  <c:v>36536</c:v>
                </c:pt>
                <c:pt idx="794">
                  <c:v>36537</c:v>
                </c:pt>
                <c:pt idx="795">
                  <c:v>36538</c:v>
                </c:pt>
                <c:pt idx="796">
                  <c:v>36539</c:v>
                </c:pt>
                <c:pt idx="797">
                  <c:v>36542</c:v>
                </c:pt>
                <c:pt idx="798">
                  <c:v>36543</c:v>
                </c:pt>
                <c:pt idx="799">
                  <c:v>36544</c:v>
                </c:pt>
                <c:pt idx="800">
                  <c:v>36545</c:v>
                </c:pt>
                <c:pt idx="801">
                  <c:v>36546</c:v>
                </c:pt>
                <c:pt idx="802">
                  <c:v>36549</c:v>
                </c:pt>
                <c:pt idx="803">
                  <c:v>36550</c:v>
                </c:pt>
                <c:pt idx="804">
                  <c:v>36551</c:v>
                </c:pt>
                <c:pt idx="805">
                  <c:v>36552</c:v>
                </c:pt>
                <c:pt idx="806">
                  <c:v>36553</c:v>
                </c:pt>
                <c:pt idx="807">
                  <c:v>36556</c:v>
                </c:pt>
                <c:pt idx="808">
                  <c:v>36557</c:v>
                </c:pt>
                <c:pt idx="809">
                  <c:v>36558</c:v>
                </c:pt>
                <c:pt idx="810">
                  <c:v>36559</c:v>
                </c:pt>
                <c:pt idx="811">
                  <c:v>36560</c:v>
                </c:pt>
                <c:pt idx="812">
                  <c:v>36563</c:v>
                </c:pt>
                <c:pt idx="813">
                  <c:v>36564</c:v>
                </c:pt>
                <c:pt idx="814">
                  <c:v>36565</c:v>
                </c:pt>
                <c:pt idx="815">
                  <c:v>36566</c:v>
                </c:pt>
                <c:pt idx="816">
                  <c:v>36567</c:v>
                </c:pt>
                <c:pt idx="817">
                  <c:v>36570</c:v>
                </c:pt>
                <c:pt idx="818">
                  <c:v>36571</c:v>
                </c:pt>
                <c:pt idx="819">
                  <c:v>36572</c:v>
                </c:pt>
                <c:pt idx="820">
                  <c:v>36573</c:v>
                </c:pt>
                <c:pt idx="821">
                  <c:v>36574</c:v>
                </c:pt>
                <c:pt idx="822">
                  <c:v>36577</c:v>
                </c:pt>
                <c:pt idx="823">
                  <c:v>36578</c:v>
                </c:pt>
                <c:pt idx="824">
                  <c:v>36579</c:v>
                </c:pt>
                <c:pt idx="825">
                  <c:v>36580</c:v>
                </c:pt>
                <c:pt idx="826">
                  <c:v>36581</c:v>
                </c:pt>
                <c:pt idx="827">
                  <c:v>36584</c:v>
                </c:pt>
                <c:pt idx="828">
                  <c:v>36585</c:v>
                </c:pt>
                <c:pt idx="829">
                  <c:v>36586</c:v>
                </c:pt>
                <c:pt idx="830">
                  <c:v>36587</c:v>
                </c:pt>
                <c:pt idx="831">
                  <c:v>36588</c:v>
                </c:pt>
                <c:pt idx="832">
                  <c:v>36591</c:v>
                </c:pt>
                <c:pt idx="833">
                  <c:v>36592</c:v>
                </c:pt>
                <c:pt idx="834">
                  <c:v>36593</c:v>
                </c:pt>
                <c:pt idx="835">
                  <c:v>36594</c:v>
                </c:pt>
                <c:pt idx="836">
                  <c:v>36595</c:v>
                </c:pt>
                <c:pt idx="837">
                  <c:v>36598</c:v>
                </c:pt>
                <c:pt idx="838">
                  <c:v>36599</c:v>
                </c:pt>
                <c:pt idx="839">
                  <c:v>36600</c:v>
                </c:pt>
                <c:pt idx="840">
                  <c:v>36601</c:v>
                </c:pt>
                <c:pt idx="841">
                  <c:v>36602</c:v>
                </c:pt>
                <c:pt idx="842">
                  <c:v>36605</c:v>
                </c:pt>
                <c:pt idx="843">
                  <c:v>36606</c:v>
                </c:pt>
                <c:pt idx="844">
                  <c:v>36607</c:v>
                </c:pt>
                <c:pt idx="845">
                  <c:v>36608</c:v>
                </c:pt>
                <c:pt idx="846">
                  <c:v>36609</c:v>
                </c:pt>
                <c:pt idx="847">
                  <c:v>36612</c:v>
                </c:pt>
                <c:pt idx="848">
                  <c:v>36613</c:v>
                </c:pt>
                <c:pt idx="849">
                  <c:v>36614</c:v>
                </c:pt>
                <c:pt idx="850">
                  <c:v>36615</c:v>
                </c:pt>
                <c:pt idx="851">
                  <c:v>36616</c:v>
                </c:pt>
                <c:pt idx="852">
                  <c:v>36619</c:v>
                </c:pt>
                <c:pt idx="853">
                  <c:v>36620</c:v>
                </c:pt>
                <c:pt idx="854">
                  <c:v>36621</c:v>
                </c:pt>
                <c:pt idx="855">
                  <c:v>36622</c:v>
                </c:pt>
                <c:pt idx="856">
                  <c:v>36623</c:v>
                </c:pt>
                <c:pt idx="857">
                  <c:v>36626</c:v>
                </c:pt>
                <c:pt idx="858">
                  <c:v>36627</c:v>
                </c:pt>
                <c:pt idx="859">
                  <c:v>36628</c:v>
                </c:pt>
                <c:pt idx="860">
                  <c:v>36629</c:v>
                </c:pt>
                <c:pt idx="861">
                  <c:v>36630</c:v>
                </c:pt>
                <c:pt idx="862">
                  <c:v>36633</c:v>
                </c:pt>
                <c:pt idx="863">
                  <c:v>36634</c:v>
                </c:pt>
                <c:pt idx="864">
                  <c:v>36635</c:v>
                </c:pt>
                <c:pt idx="865">
                  <c:v>36636</c:v>
                </c:pt>
                <c:pt idx="866">
                  <c:v>36637</c:v>
                </c:pt>
                <c:pt idx="867">
                  <c:v>36640</c:v>
                </c:pt>
                <c:pt idx="868">
                  <c:v>36641</c:v>
                </c:pt>
                <c:pt idx="869">
                  <c:v>36642</c:v>
                </c:pt>
                <c:pt idx="870">
                  <c:v>36643</c:v>
                </c:pt>
                <c:pt idx="871">
                  <c:v>36644</c:v>
                </c:pt>
                <c:pt idx="872">
                  <c:v>36647</c:v>
                </c:pt>
                <c:pt idx="873">
                  <c:v>36648</c:v>
                </c:pt>
                <c:pt idx="874">
                  <c:v>36649</c:v>
                </c:pt>
                <c:pt idx="875">
                  <c:v>36650</c:v>
                </c:pt>
                <c:pt idx="876">
                  <c:v>36651</c:v>
                </c:pt>
                <c:pt idx="877">
                  <c:v>36654</c:v>
                </c:pt>
                <c:pt idx="878">
                  <c:v>36655</c:v>
                </c:pt>
                <c:pt idx="879">
                  <c:v>36656</c:v>
                </c:pt>
                <c:pt idx="880">
                  <c:v>36657</c:v>
                </c:pt>
                <c:pt idx="881">
                  <c:v>36658</c:v>
                </c:pt>
                <c:pt idx="882">
                  <c:v>36661</c:v>
                </c:pt>
                <c:pt idx="883">
                  <c:v>36662</c:v>
                </c:pt>
                <c:pt idx="884">
                  <c:v>36663</c:v>
                </c:pt>
                <c:pt idx="885">
                  <c:v>36664</c:v>
                </c:pt>
                <c:pt idx="886">
                  <c:v>36665</c:v>
                </c:pt>
                <c:pt idx="887">
                  <c:v>36668</c:v>
                </c:pt>
                <c:pt idx="888">
                  <c:v>36669</c:v>
                </c:pt>
                <c:pt idx="889">
                  <c:v>36670</c:v>
                </c:pt>
                <c:pt idx="890">
                  <c:v>36671</c:v>
                </c:pt>
                <c:pt idx="891">
                  <c:v>36672</c:v>
                </c:pt>
                <c:pt idx="892">
                  <c:v>36675</c:v>
                </c:pt>
                <c:pt idx="893">
                  <c:v>36676</c:v>
                </c:pt>
                <c:pt idx="894">
                  <c:v>36677</c:v>
                </c:pt>
                <c:pt idx="895">
                  <c:v>36678</c:v>
                </c:pt>
                <c:pt idx="896">
                  <c:v>36679</c:v>
                </c:pt>
                <c:pt idx="897">
                  <c:v>36682</c:v>
                </c:pt>
                <c:pt idx="898">
                  <c:v>36683</c:v>
                </c:pt>
                <c:pt idx="899">
                  <c:v>36684</c:v>
                </c:pt>
                <c:pt idx="900">
                  <c:v>36685</c:v>
                </c:pt>
                <c:pt idx="901">
                  <c:v>36686</c:v>
                </c:pt>
                <c:pt idx="902">
                  <c:v>36689</c:v>
                </c:pt>
                <c:pt idx="903">
                  <c:v>36690</c:v>
                </c:pt>
                <c:pt idx="904">
                  <c:v>36691</c:v>
                </c:pt>
                <c:pt idx="905">
                  <c:v>36692</c:v>
                </c:pt>
                <c:pt idx="906">
                  <c:v>36693</c:v>
                </c:pt>
                <c:pt idx="907">
                  <c:v>36696</c:v>
                </c:pt>
                <c:pt idx="908">
                  <c:v>36697</c:v>
                </c:pt>
                <c:pt idx="909">
                  <c:v>36698</c:v>
                </c:pt>
                <c:pt idx="910">
                  <c:v>36699</c:v>
                </c:pt>
                <c:pt idx="911">
                  <c:v>36700</c:v>
                </c:pt>
                <c:pt idx="912">
                  <c:v>36703</c:v>
                </c:pt>
                <c:pt idx="913">
                  <c:v>36704</c:v>
                </c:pt>
                <c:pt idx="914">
                  <c:v>36705</c:v>
                </c:pt>
                <c:pt idx="915">
                  <c:v>36706</c:v>
                </c:pt>
                <c:pt idx="916">
                  <c:v>36707</c:v>
                </c:pt>
                <c:pt idx="917">
                  <c:v>36710</c:v>
                </c:pt>
                <c:pt idx="918">
                  <c:v>36711</c:v>
                </c:pt>
                <c:pt idx="919">
                  <c:v>36712</c:v>
                </c:pt>
                <c:pt idx="920">
                  <c:v>36713</c:v>
                </c:pt>
                <c:pt idx="921">
                  <c:v>36714</c:v>
                </c:pt>
                <c:pt idx="922">
                  <c:v>36717</c:v>
                </c:pt>
                <c:pt idx="923">
                  <c:v>36718</c:v>
                </c:pt>
                <c:pt idx="924">
                  <c:v>36719</c:v>
                </c:pt>
                <c:pt idx="925">
                  <c:v>36720</c:v>
                </c:pt>
                <c:pt idx="926">
                  <c:v>36721</c:v>
                </c:pt>
                <c:pt idx="927">
                  <c:v>36724</c:v>
                </c:pt>
                <c:pt idx="928">
                  <c:v>36725</c:v>
                </c:pt>
                <c:pt idx="929">
                  <c:v>36726</c:v>
                </c:pt>
                <c:pt idx="930">
                  <c:v>36727</c:v>
                </c:pt>
                <c:pt idx="931">
                  <c:v>36728</c:v>
                </c:pt>
                <c:pt idx="932">
                  <c:v>36731</c:v>
                </c:pt>
                <c:pt idx="933">
                  <c:v>36732</c:v>
                </c:pt>
                <c:pt idx="934">
                  <c:v>36733</c:v>
                </c:pt>
                <c:pt idx="935">
                  <c:v>36734</c:v>
                </c:pt>
                <c:pt idx="936">
                  <c:v>36735</c:v>
                </c:pt>
                <c:pt idx="937">
                  <c:v>36738</c:v>
                </c:pt>
                <c:pt idx="938">
                  <c:v>36739</c:v>
                </c:pt>
                <c:pt idx="939">
                  <c:v>36740</c:v>
                </c:pt>
                <c:pt idx="940">
                  <c:v>36741</c:v>
                </c:pt>
                <c:pt idx="941">
                  <c:v>36742</c:v>
                </c:pt>
                <c:pt idx="942">
                  <c:v>36745</c:v>
                </c:pt>
                <c:pt idx="943">
                  <c:v>36746</c:v>
                </c:pt>
                <c:pt idx="944">
                  <c:v>36747</c:v>
                </c:pt>
                <c:pt idx="945">
                  <c:v>36748</c:v>
                </c:pt>
                <c:pt idx="946">
                  <c:v>36749</c:v>
                </c:pt>
                <c:pt idx="947">
                  <c:v>36752</c:v>
                </c:pt>
                <c:pt idx="948">
                  <c:v>36753</c:v>
                </c:pt>
                <c:pt idx="949">
                  <c:v>36754</c:v>
                </c:pt>
                <c:pt idx="950">
                  <c:v>36755</c:v>
                </c:pt>
                <c:pt idx="951">
                  <c:v>36756</c:v>
                </c:pt>
                <c:pt idx="952">
                  <c:v>36759</c:v>
                </c:pt>
                <c:pt idx="953">
                  <c:v>36760</c:v>
                </c:pt>
                <c:pt idx="954">
                  <c:v>36761</c:v>
                </c:pt>
                <c:pt idx="955">
                  <c:v>36762</c:v>
                </c:pt>
                <c:pt idx="956">
                  <c:v>36763</c:v>
                </c:pt>
                <c:pt idx="957">
                  <c:v>36766</c:v>
                </c:pt>
                <c:pt idx="958">
                  <c:v>36767</c:v>
                </c:pt>
                <c:pt idx="959">
                  <c:v>36768</c:v>
                </c:pt>
                <c:pt idx="960">
                  <c:v>36769</c:v>
                </c:pt>
                <c:pt idx="961">
                  <c:v>36770</c:v>
                </c:pt>
                <c:pt idx="962">
                  <c:v>36773</c:v>
                </c:pt>
                <c:pt idx="963">
                  <c:v>36774</c:v>
                </c:pt>
                <c:pt idx="964">
                  <c:v>36775</c:v>
                </c:pt>
                <c:pt idx="965">
                  <c:v>36776</c:v>
                </c:pt>
                <c:pt idx="966">
                  <c:v>36777</c:v>
                </c:pt>
                <c:pt idx="967">
                  <c:v>36780</c:v>
                </c:pt>
                <c:pt idx="968">
                  <c:v>36781</c:v>
                </c:pt>
                <c:pt idx="969">
                  <c:v>36782</c:v>
                </c:pt>
                <c:pt idx="970">
                  <c:v>36783</c:v>
                </c:pt>
                <c:pt idx="971">
                  <c:v>36784</c:v>
                </c:pt>
                <c:pt idx="972">
                  <c:v>36787</c:v>
                </c:pt>
                <c:pt idx="973">
                  <c:v>36788</c:v>
                </c:pt>
                <c:pt idx="974">
                  <c:v>36789</c:v>
                </c:pt>
                <c:pt idx="975">
                  <c:v>36790</c:v>
                </c:pt>
                <c:pt idx="976">
                  <c:v>36791</c:v>
                </c:pt>
                <c:pt idx="977">
                  <c:v>36794</c:v>
                </c:pt>
                <c:pt idx="978">
                  <c:v>36795</c:v>
                </c:pt>
                <c:pt idx="979">
                  <c:v>36796</c:v>
                </c:pt>
                <c:pt idx="980">
                  <c:v>36797</c:v>
                </c:pt>
                <c:pt idx="981">
                  <c:v>36798</c:v>
                </c:pt>
                <c:pt idx="982">
                  <c:v>36801</c:v>
                </c:pt>
                <c:pt idx="983">
                  <c:v>36802</c:v>
                </c:pt>
                <c:pt idx="984">
                  <c:v>36803</c:v>
                </c:pt>
                <c:pt idx="985">
                  <c:v>36804</c:v>
                </c:pt>
                <c:pt idx="986">
                  <c:v>36805</c:v>
                </c:pt>
                <c:pt idx="987">
                  <c:v>36808</c:v>
                </c:pt>
                <c:pt idx="988">
                  <c:v>36809</c:v>
                </c:pt>
                <c:pt idx="989">
                  <c:v>36810</c:v>
                </c:pt>
                <c:pt idx="990">
                  <c:v>36811</c:v>
                </c:pt>
                <c:pt idx="991">
                  <c:v>36812</c:v>
                </c:pt>
                <c:pt idx="992">
                  <c:v>36815</c:v>
                </c:pt>
                <c:pt idx="993">
                  <c:v>36816</c:v>
                </c:pt>
                <c:pt idx="994">
                  <c:v>36817</c:v>
                </c:pt>
                <c:pt idx="995">
                  <c:v>36818</c:v>
                </c:pt>
                <c:pt idx="996">
                  <c:v>36819</c:v>
                </c:pt>
                <c:pt idx="997">
                  <c:v>36822</c:v>
                </c:pt>
                <c:pt idx="998">
                  <c:v>36823</c:v>
                </c:pt>
                <c:pt idx="999">
                  <c:v>36824</c:v>
                </c:pt>
                <c:pt idx="1000">
                  <c:v>36825</c:v>
                </c:pt>
                <c:pt idx="1001">
                  <c:v>36826</c:v>
                </c:pt>
                <c:pt idx="1002">
                  <c:v>36829</c:v>
                </c:pt>
                <c:pt idx="1003">
                  <c:v>36830</c:v>
                </c:pt>
                <c:pt idx="1004">
                  <c:v>36831</c:v>
                </c:pt>
                <c:pt idx="1005">
                  <c:v>36832</c:v>
                </c:pt>
                <c:pt idx="1006">
                  <c:v>36833</c:v>
                </c:pt>
                <c:pt idx="1007">
                  <c:v>36836</c:v>
                </c:pt>
                <c:pt idx="1008">
                  <c:v>36837</c:v>
                </c:pt>
                <c:pt idx="1009">
                  <c:v>36838</c:v>
                </c:pt>
                <c:pt idx="1010">
                  <c:v>36839</c:v>
                </c:pt>
                <c:pt idx="1011">
                  <c:v>36840</c:v>
                </c:pt>
                <c:pt idx="1012">
                  <c:v>36843</c:v>
                </c:pt>
                <c:pt idx="1013">
                  <c:v>36844</c:v>
                </c:pt>
                <c:pt idx="1014">
                  <c:v>36845</c:v>
                </c:pt>
                <c:pt idx="1015">
                  <c:v>36846</c:v>
                </c:pt>
                <c:pt idx="1016">
                  <c:v>36847</c:v>
                </c:pt>
                <c:pt idx="1017">
                  <c:v>36850</c:v>
                </c:pt>
                <c:pt idx="1018">
                  <c:v>36851</c:v>
                </c:pt>
                <c:pt idx="1019">
                  <c:v>36852</c:v>
                </c:pt>
                <c:pt idx="1020">
                  <c:v>36853</c:v>
                </c:pt>
                <c:pt idx="1021">
                  <c:v>36854</c:v>
                </c:pt>
                <c:pt idx="1022">
                  <c:v>36857</c:v>
                </c:pt>
                <c:pt idx="1023">
                  <c:v>36858</c:v>
                </c:pt>
                <c:pt idx="1024">
                  <c:v>36859</c:v>
                </c:pt>
                <c:pt idx="1025">
                  <c:v>36860</c:v>
                </c:pt>
                <c:pt idx="1026">
                  <c:v>36861</c:v>
                </c:pt>
                <c:pt idx="1027">
                  <c:v>36864</c:v>
                </c:pt>
                <c:pt idx="1028">
                  <c:v>36865</c:v>
                </c:pt>
                <c:pt idx="1029">
                  <c:v>36866</c:v>
                </c:pt>
                <c:pt idx="1030">
                  <c:v>36867</c:v>
                </c:pt>
                <c:pt idx="1031">
                  <c:v>36868</c:v>
                </c:pt>
                <c:pt idx="1032">
                  <c:v>36871</c:v>
                </c:pt>
                <c:pt idx="1033">
                  <c:v>36872</c:v>
                </c:pt>
                <c:pt idx="1034">
                  <c:v>36873</c:v>
                </c:pt>
                <c:pt idx="1035">
                  <c:v>36874</c:v>
                </c:pt>
                <c:pt idx="1036">
                  <c:v>36875</c:v>
                </c:pt>
                <c:pt idx="1037">
                  <c:v>36878</c:v>
                </c:pt>
                <c:pt idx="1038">
                  <c:v>36879</c:v>
                </c:pt>
                <c:pt idx="1039">
                  <c:v>36880</c:v>
                </c:pt>
                <c:pt idx="1040">
                  <c:v>36881</c:v>
                </c:pt>
                <c:pt idx="1041">
                  <c:v>36882</c:v>
                </c:pt>
                <c:pt idx="1042">
                  <c:v>36885</c:v>
                </c:pt>
                <c:pt idx="1043">
                  <c:v>36886</c:v>
                </c:pt>
                <c:pt idx="1044">
                  <c:v>36887</c:v>
                </c:pt>
                <c:pt idx="1045">
                  <c:v>36888</c:v>
                </c:pt>
                <c:pt idx="1046">
                  <c:v>36889</c:v>
                </c:pt>
                <c:pt idx="1047">
                  <c:v>36892</c:v>
                </c:pt>
                <c:pt idx="1048">
                  <c:v>36893</c:v>
                </c:pt>
                <c:pt idx="1049">
                  <c:v>36894</c:v>
                </c:pt>
                <c:pt idx="1050">
                  <c:v>36895</c:v>
                </c:pt>
                <c:pt idx="1051">
                  <c:v>36896</c:v>
                </c:pt>
                <c:pt idx="1052">
                  <c:v>36899</c:v>
                </c:pt>
                <c:pt idx="1053">
                  <c:v>36900</c:v>
                </c:pt>
                <c:pt idx="1054">
                  <c:v>36901</c:v>
                </c:pt>
                <c:pt idx="1055">
                  <c:v>36902</c:v>
                </c:pt>
                <c:pt idx="1056">
                  <c:v>36903</c:v>
                </c:pt>
                <c:pt idx="1057">
                  <c:v>36906</c:v>
                </c:pt>
                <c:pt idx="1058">
                  <c:v>36907</c:v>
                </c:pt>
                <c:pt idx="1059">
                  <c:v>36908</c:v>
                </c:pt>
                <c:pt idx="1060">
                  <c:v>36909</c:v>
                </c:pt>
                <c:pt idx="1061">
                  <c:v>36910</c:v>
                </c:pt>
                <c:pt idx="1062">
                  <c:v>36913</c:v>
                </c:pt>
                <c:pt idx="1063">
                  <c:v>36914</c:v>
                </c:pt>
                <c:pt idx="1064">
                  <c:v>36915</c:v>
                </c:pt>
                <c:pt idx="1065">
                  <c:v>36916</c:v>
                </c:pt>
                <c:pt idx="1066">
                  <c:v>36917</c:v>
                </c:pt>
                <c:pt idx="1067">
                  <c:v>36920</c:v>
                </c:pt>
                <c:pt idx="1068">
                  <c:v>36921</c:v>
                </c:pt>
                <c:pt idx="1069">
                  <c:v>36922</c:v>
                </c:pt>
                <c:pt idx="1070">
                  <c:v>36923</c:v>
                </c:pt>
                <c:pt idx="1071">
                  <c:v>36924</c:v>
                </c:pt>
                <c:pt idx="1072">
                  <c:v>36927</c:v>
                </c:pt>
                <c:pt idx="1073">
                  <c:v>36928</c:v>
                </c:pt>
                <c:pt idx="1074">
                  <c:v>36929</c:v>
                </c:pt>
                <c:pt idx="1075">
                  <c:v>36930</c:v>
                </c:pt>
                <c:pt idx="1076">
                  <c:v>36931</c:v>
                </c:pt>
                <c:pt idx="1077">
                  <c:v>36934</c:v>
                </c:pt>
                <c:pt idx="1078">
                  <c:v>36935</c:v>
                </c:pt>
                <c:pt idx="1079">
                  <c:v>36936</c:v>
                </c:pt>
                <c:pt idx="1080">
                  <c:v>36937</c:v>
                </c:pt>
                <c:pt idx="1081">
                  <c:v>36938</c:v>
                </c:pt>
                <c:pt idx="1082">
                  <c:v>36941</c:v>
                </c:pt>
                <c:pt idx="1083">
                  <c:v>36942</c:v>
                </c:pt>
                <c:pt idx="1084">
                  <c:v>36943</c:v>
                </c:pt>
                <c:pt idx="1085">
                  <c:v>36944</c:v>
                </c:pt>
                <c:pt idx="1086">
                  <c:v>36945</c:v>
                </c:pt>
                <c:pt idx="1087">
                  <c:v>36948</c:v>
                </c:pt>
                <c:pt idx="1088">
                  <c:v>36949</c:v>
                </c:pt>
                <c:pt idx="1089">
                  <c:v>36950</c:v>
                </c:pt>
                <c:pt idx="1090">
                  <c:v>36951</c:v>
                </c:pt>
                <c:pt idx="1091">
                  <c:v>36952</c:v>
                </c:pt>
                <c:pt idx="1092">
                  <c:v>36955</c:v>
                </c:pt>
                <c:pt idx="1093">
                  <c:v>36956</c:v>
                </c:pt>
                <c:pt idx="1094">
                  <c:v>36957</c:v>
                </c:pt>
                <c:pt idx="1095">
                  <c:v>36958</c:v>
                </c:pt>
                <c:pt idx="1096">
                  <c:v>36959</c:v>
                </c:pt>
                <c:pt idx="1097">
                  <c:v>36962</c:v>
                </c:pt>
                <c:pt idx="1098">
                  <c:v>36963</c:v>
                </c:pt>
                <c:pt idx="1099">
                  <c:v>36964</c:v>
                </c:pt>
                <c:pt idx="1100">
                  <c:v>36965</c:v>
                </c:pt>
                <c:pt idx="1101">
                  <c:v>36966</c:v>
                </c:pt>
                <c:pt idx="1102">
                  <c:v>36969</c:v>
                </c:pt>
                <c:pt idx="1103">
                  <c:v>36970</c:v>
                </c:pt>
                <c:pt idx="1104">
                  <c:v>36971</c:v>
                </c:pt>
                <c:pt idx="1105">
                  <c:v>36972</c:v>
                </c:pt>
                <c:pt idx="1106">
                  <c:v>36973</c:v>
                </c:pt>
                <c:pt idx="1107">
                  <c:v>36976</c:v>
                </c:pt>
                <c:pt idx="1108">
                  <c:v>36977</c:v>
                </c:pt>
                <c:pt idx="1109">
                  <c:v>36978</c:v>
                </c:pt>
                <c:pt idx="1110">
                  <c:v>36979</c:v>
                </c:pt>
                <c:pt idx="1111">
                  <c:v>36980</c:v>
                </c:pt>
                <c:pt idx="1112">
                  <c:v>36983</c:v>
                </c:pt>
                <c:pt idx="1113">
                  <c:v>36984</c:v>
                </c:pt>
                <c:pt idx="1114">
                  <c:v>36985</c:v>
                </c:pt>
                <c:pt idx="1115">
                  <c:v>36986</c:v>
                </c:pt>
                <c:pt idx="1116">
                  <c:v>36987</c:v>
                </c:pt>
                <c:pt idx="1117">
                  <c:v>36990</c:v>
                </c:pt>
                <c:pt idx="1118">
                  <c:v>36991</c:v>
                </c:pt>
                <c:pt idx="1119">
                  <c:v>36992</c:v>
                </c:pt>
                <c:pt idx="1120">
                  <c:v>36993</c:v>
                </c:pt>
                <c:pt idx="1121">
                  <c:v>36994</c:v>
                </c:pt>
                <c:pt idx="1122">
                  <c:v>36997</c:v>
                </c:pt>
                <c:pt idx="1123">
                  <c:v>36998</c:v>
                </c:pt>
                <c:pt idx="1124">
                  <c:v>36999</c:v>
                </c:pt>
                <c:pt idx="1125">
                  <c:v>37000</c:v>
                </c:pt>
                <c:pt idx="1126">
                  <c:v>37001</c:v>
                </c:pt>
                <c:pt idx="1127">
                  <c:v>37004</c:v>
                </c:pt>
                <c:pt idx="1128">
                  <c:v>37005</c:v>
                </c:pt>
                <c:pt idx="1129">
                  <c:v>37006</c:v>
                </c:pt>
                <c:pt idx="1130">
                  <c:v>37007</c:v>
                </c:pt>
                <c:pt idx="1131">
                  <c:v>37008</c:v>
                </c:pt>
                <c:pt idx="1132">
                  <c:v>37011</c:v>
                </c:pt>
                <c:pt idx="1133">
                  <c:v>37012</c:v>
                </c:pt>
                <c:pt idx="1134">
                  <c:v>37013</c:v>
                </c:pt>
                <c:pt idx="1135">
                  <c:v>37014</c:v>
                </c:pt>
                <c:pt idx="1136">
                  <c:v>37015</c:v>
                </c:pt>
                <c:pt idx="1137">
                  <c:v>37018</c:v>
                </c:pt>
                <c:pt idx="1138">
                  <c:v>37019</c:v>
                </c:pt>
                <c:pt idx="1139">
                  <c:v>37020</c:v>
                </c:pt>
                <c:pt idx="1140">
                  <c:v>37021</c:v>
                </c:pt>
                <c:pt idx="1141">
                  <c:v>37022</c:v>
                </c:pt>
                <c:pt idx="1142">
                  <c:v>37025</c:v>
                </c:pt>
                <c:pt idx="1143">
                  <c:v>37026</c:v>
                </c:pt>
                <c:pt idx="1144">
                  <c:v>37027</c:v>
                </c:pt>
                <c:pt idx="1145">
                  <c:v>37028</c:v>
                </c:pt>
                <c:pt idx="1146">
                  <c:v>37029</c:v>
                </c:pt>
                <c:pt idx="1147">
                  <c:v>37032</c:v>
                </c:pt>
                <c:pt idx="1148">
                  <c:v>37033</c:v>
                </c:pt>
                <c:pt idx="1149">
                  <c:v>37034</c:v>
                </c:pt>
                <c:pt idx="1150">
                  <c:v>37035</c:v>
                </c:pt>
                <c:pt idx="1151">
                  <c:v>37036</c:v>
                </c:pt>
                <c:pt idx="1152">
                  <c:v>37039</c:v>
                </c:pt>
                <c:pt idx="1153">
                  <c:v>37040</c:v>
                </c:pt>
                <c:pt idx="1154">
                  <c:v>37041</c:v>
                </c:pt>
                <c:pt idx="1155">
                  <c:v>37042</c:v>
                </c:pt>
                <c:pt idx="1156">
                  <c:v>37043</c:v>
                </c:pt>
                <c:pt idx="1157">
                  <c:v>37046</c:v>
                </c:pt>
                <c:pt idx="1158">
                  <c:v>37047</c:v>
                </c:pt>
                <c:pt idx="1159">
                  <c:v>37048</c:v>
                </c:pt>
                <c:pt idx="1160">
                  <c:v>37049</c:v>
                </c:pt>
                <c:pt idx="1161">
                  <c:v>37050</c:v>
                </c:pt>
                <c:pt idx="1162">
                  <c:v>37053</c:v>
                </c:pt>
                <c:pt idx="1163">
                  <c:v>37054</c:v>
                </c:pt>
                <c:pt idx="1164">
                  <c:v>37055</c:v>
                </c:pt>
                <c:pt idx="1165">
                  <c:v>37056</c:v>
                </c:pt>
                <c:pt idx="1166">
                  <c:v>37057</c:v>
                </c:pt>
                <c:pt idx="1167">
                  <c:v>37060</c:v>
                </c:pt>
                <c:pt idx="1168">
                  <c:v>37061</c:v>
                </c:pt>
                <c:pt idx="1169">
                  <c:v>37062</c:v>
                </c:pt>
                <c:pt idx="1170">
                  <c:v>37063</c:v>
                </c:pt>
                <c:pt idx="1171">
                  <c:v>37064</c:v>
                </c:pt>
                <c:pt idx="1172">
                  <c:v>37067</c:v>
                </c:pt>
                <c:pt idx="1173">
                  <c:v>37068</c:v>
                </c:pt>
                <c:pt idx="1174">
                  <c:v>37069</c:v>
                </c:pt>
                <c:pt idx="1175">
                  <c:v>37070</c:v>
                </c:pt>
                <c:pt idx="1176">
                  <c:v>37071</c:v>
                </c:pt>
                <c:pt idx="1177">
                  <c:v>37074</c:v>
                </c:pt>
                <c:pt idx="1178">
                  <c:v>37075</c:v>
                </c:pt>
                <c:pt idx="1179">
                  <c:v>37076</c:v>
                </c:pt>
                <c:pt idx="1180">
                  <c:v>37077</c:v>
                </c:pt>
                <c:pt idx="1181">
                  <c:v>37078</c:v>
                </c:pt>
                <c:pt idx="1182">
                  <c:v>37081</c:v>
                </c:pt>
                <c:pt idx="1183">
                  <c:v>37082</c:v>
                </c:pt>
                <c:pt idx="1184">
                  <c:v>37083</c:v>
                </c:pt>
                <c:pt idx="1185">
                  <c:v>37084</c:v>
                </c:pt>
                <c:pt idx="1186">
                  <c:v>37085</c:v>
                </c:pt>
                <c:pt idx="1187">
                  <c:v>37088</c:v>
                </c:pt>
                <c:pt idx="1188">
                  <c:v>37089</c:v>
                </c:pt>
                <c:pt idx="1189">
                  <c:v>37090</c:v>
                </c:pt>
                <c:pt idx="1190">
                  <c:v>37091</c:v>
                </c:pt>
                <c:pt idx="1191">
                  <c:v>37092</c:v>
                </c:pt>
                <c:pt idx="1192">
                  <c:v>37095</c:v>
                </c:pt>
                <c:pt idx="1193">
                  <c:v>37096</c:v>
                </c:pt>
                <c:pt idx="1194">
                  <c:v>37097</c:v>
                </c:pt>
                <c:pt idx="1195">
                  <c:v>37098</c:v>
                </c:pt>
                <c:pt idx="1196">
                  <c:v>37099</c:v>
                </c:pt>
                <c:pt idx="1197">
                  <c:v>37102</c:v>
                </c:pt>
                <c:pt idx="1198">
                  <c:v>37103</c:v>
                </c:pt>
                <c:pt idx="1199">
                  <c:v>37104</c:v>
                </c:pt>
                <c:pt idx="1200">
                  <c:v>37105</c:v>
                </c:pt>
                <c:pt idx="1201">
                  <c:v>37106</c:v>
                </c:pt>
                <c:pt idx="1202">
                  <c:v>37109</c:v>
                </c:pt>
                <c:pt idx="1203">
                  <c:v>37110</c:v>
                </c:pt>
                <c:pt idx="1204">
                  <c:v>37111</c:v>
                </c:pt>
                <c:pt idx="1205">
                  <c:v>37112</c:v>
                </c:pt>
                <c:pt idx="1206">
                  <c:v>37113</c:v>
                </c:pt>
                <c:pt idx="1207">
                  <c:v>37116</c:v>
                </c:pt>
                <c:pt idx="1208">
                  <c:v>37117</c:v>
                </c:pt>
                <c:pt idx="1209">
                  <c:v>37118</c:v>
                </c:pt>
                <c:pt idx="1210">
                  <c:v>37119</c:v>
                </c:pt>
                <c:pt idx="1211">
                  <c:v>37120</c:v>
                </c:pt>
                <c:pt idx="1212">
                  <c:v>37123</c:v>
                </c:pt>
                <c:pt idx="1213">
                  <c:v>37124</c:v>
                </c:pt>
                <c:pt idx="1214">
                  <c:v>37125</c:v>
                </c:pt>
                <c:pt idx="1215">
                  <c:v>37126</c:v>
                </c:pt>
                <c:pt idx="1216">
                  <c:v>37127</c:v>
                </c:pt>
                <c:pt idx="1217">
                  <c:v>37130</c:v>
                </c:pt>
                <c:pt idx="1218">
                  <c:v>37131</c:v>
                </c:pt>
                <c:pt idx="1219">
                  <c:v>37132</c:v>
                </c:pt>
                <c:pt idx="1220">
                  <c:v>37133</c:v>
                </c:pt>
                <c:pt idx="1221">
                  <c:v>37134</c:v>
                </c:pt>
                <c:pt idx="1222">
                  <c:v>37137</c:v>
                </c:pt>
                <c:pt idx="1223">
                  <c:v>37138</c:v>
                </c:pt>
                <c:pt idx="1224">
                  <c:v>37139</c:v>
                </c:pt>
                <c:pt idx="1225">
                  <c:v>37140</c:v>
                </c:pt>
                <c:pt idx="1226">
                  <c:v>37141</c:v>
                </c:pt>
                <c:pt idx="1227">
                  <c:v>37144</c:v>
                </c:pt>
                <c:pt idx="1228">
                  <c:v>37145</c:v>
                </c:pt>
                <c:pt idx="1229">
                  <c:v>37146</c:v>
                </c:pt>
                <c:pt idx="1230">
                  <c:v>37147</c:v>
                </c:pt>
                <c:pt idx="1231">
                  <c:v>37148</c:v>
                </c:pt>
                <c:pt idx="1232">
                  <c:v>37151</c:v>
                </c:pt>
                <c:pt idx="1233">
                  <c:v>37152</c:v>
                </c:pt>
                <c:pt idx="1234">
                  <c:v>37153</c:v>
                </c:pt>
                <c:pt idx="1235">
                  <c:v>37154</c:v>
                </c:pt>
                <c:pt idx="1236">
                  <c:v>37155</c:v>
                </c:pt>
                <c:pt idx="1237">
                  <c:v>37158</c:v>
                </c:pt>
                <c:pt idx="1238">
                  <c:v>37159</c:v>
                </c:pt>
                <c:pt idx="1239">
                  <c:v>37160</c:v>
                </c:pt>
                <c:pt idx="1240">
                  <c:v>37161</c:v>
                </c:pt>
                <c:pt idx="1241">
                  <c:v>37162</c:v>
                </c:pt>
                <c:pt idx="1242">
                  <c:v>37165</c:v>
                </c:pt>
                <c:pt idx="1243">
                  <c:v>37166</c:v>
                </c:pt>
                <c:pt idx="1244">
                  <c:v>37167</c:v>
                </c:pt>
                <c:pt idx="1245">
                  <c:v>37168</c:v>
                </c:pt>
                <c:pt idx="1246">
                  <c:v>37169</c:v>
                </c:pt>
                <c:pt idx="1247">
                  <c:v>37172</c:v>
                </c:pt>
                <c:pt idx="1248">
                  <c:v>37173</c:v>
                </c:pt>
                <c:pt idx="1249">
                  <c:v>37174</c:v>
                </c:pt>
                <c:pt idx="1250">
                  <c:v>37175</c:v>
                </c:pt>
                <c:pt idx="1251">
                  <c:v>37176</c:v>
                </c:pt>
                <c:pt idx="1252">
                  <c:v>37179</c:v>
                </c:pt>
                <c:pt idx="1253">
                  <c:v>37180</c:v>
                </c:pt>
                <c:pt idx="1254">
                  <c:v>37181</c:v>
                </c:pt>
                <c:pt idx="1255">
                  <c:v>37182</c:v>
                </c:pt>
                <c:pt idx="1256">
                  <c:v>37183</c:v>
                </c:pt>
                <c:pt idx="1257">
                  <c:v>37186</c:v>
                </c:pt>
                <c:pt idx="1258">
                  <c:v>37187</c:v>
                </c:pt>
                <c:pt idx="1259">
                  <c:v>37188</c:v>
                </c:pt>
                <c:pt idx="1260">
                  <c:v>37189</c:v>
                </c:pt>
                <c:pt idx="1261">
                  <c:v>37190</c:v>
                </c:pt>
                <c:pt idx="1262">
                  <c:v>37193</c:v>
                </c:pt>
                <c:pt idx="1263">
                  <c:v>37194</c:v>
                </c:pt>
                <c:pt idx="1264">
                  <c:v>37195</c:v>
                </c:pt>
                <c:pt idx="1265">
                  <c:v>37196</c:v>
                </c:pt>
                <c:pt idx="1266">
                  <c:v>37197</c:v>
                </c:pt>
                <c:pt idx="1267">
                  <c:v>37200</c:v>
                </c:pt>
                <c:pt idx="1268">
                  <c:v>37201</c:v>
                </c:pt>
                <c:pt idx="1269">
                  <c:v>37202</c:v>
                </c:pt>
                <c:pt idx="1270">
                  <c:v>37203</c:v>
                </c:pt>
                <c:pt idx="1271">
                  <c:v>37204</c:v>
                </c:pt>
                <c:pt idx="1272">
                  <c:v>37207</c:v>
                </c:pt>
                <c:pt idx="1273">
                  <c:v>37208</c:v>
                </c:pt>
                <c:pt idx="1274">
                  <c:v>37209</c:v>
                </c:pt>
                <c:pt idx="1275">
                  <c:v>37210</c:v>
                </c:pt>
                <c:pt idx="1276">
                  <c:v>37211</c:v>
                </c:pt>
                <c:pt idx="1277">
                  <c:v>37214</c:v>
                </c:pt>
                <c:pt idx="1278">
                  <c:v>37215</c:v>
                </c:pt>
                <c:pt idx="1279">
                  <c:v>37216</c:v>
                </c:pt>
                <c:pt idx="1280">
                  <c:v>37217</c:v>
                </c:pt>
                <c:pt idx="1281">
                  <c:v>37218</c:v>
                </c:pt>
                <c:pt idx="1282">
                  <c:v>37221</c:v>
                </c:pt>
                <c:pt idx="1283">
                  <c:v>37222</c:v>
                </c:pt>
                <c:pt idx="1284">
                  <c:v>37223</c:v>
                </c:pt>
                <c:pt idx="1285">
                  <c:v>37224</c:v>
                </c:pt>
                <c:pt idx="1286">
                  <c:v>37225</c:v>
                </c:pt>
                <c:pt idx="1287">
                  <c:v>37228</c:v>
                </c:pt>
                <c:pt idx="1288">
                  <c:v>37229</c:v>
                </c:pt>
                <c:pt idx="1289">
                  <c:v>37230</c:v>
                </c:pt>
                <c:pt idx="1290">
                  <c:v>37231</c:v>
                </c:pt>
                <c:pt idx="1291">
                  <c:v>37232</c:v>
                </c:pt>
                <c:pt idx="1292">
                  <c:v>37235</c:v>
                </c:pt>
                <c:pt idx="1293">
                  <c:v>37236</c:v>
                </c:pt>
                <c:pt idx="1294">
                  <c:v>37237</c:v>
                </c:pt>
                <c:pt idx="1295">
                  <c:v>37238</c:v>
                </c:pt>
                <c:pt idx="1296">
                  <c:v>37239</c:v>
                </c:pt>
                <c:pt idx="1297">
                  <c:v>37242</c:v>
                </c:pt>
                <c:pt idx="1298">
                  <c:v>37243</c:v>
                </c:pt>
                <c:pt idx="1299">
                  <c:v>37244</c:v>
                </c:pt>
                <c:pt idx="1300">
                  <c:v>37245</c:v>
                </c:pt>
                <c:pt idx="1301">
                  <c:v>37246</c:v>
                </c:pt>
                <c:pt idx="1302">
                  <c:v>37249</c:v>
                </c:pt>
                <c:pt idx="1303">
                  <c:v>37250</c:v>
                </c:pt>
                <c:pt idx="1304">
                  <c:v>37251</c:v>
                </c:pt>
                <c:pt idx="1305">
                  <c:v>37252</c:v>
                </c:pt>
                <c:pt idx="1306">
                  <c:v>37253</c:v>
                </c:pt>
                <c:pt idx="1307">
                  <c:v>37256</c:v>
                </c:pt>
                <c:pt idx="1308">
                  <c:v>37257</c:v>
                </c:pt>
                <c:pt idx="1309">
                  <c:v>37258</c:v>
                </c:pt>
                <c:pt idx="1310">
                  <c:v>37259</c:v>
                </c:pt>
                <c:pt idx="1311">
                  <c:v>37260</c:v>
                </c:pt>
                <c:pt idx="1312">
                  <c:v>37263</c:v>
                </c:pt>
                <c:pt idx="1313">
                  <c:v>37264</c:v>
                </c:pt>
                <c:pt idx="1314">
                  <c:v>37265</c:v>
                </c:pt>
                <c:pt idx="1315">
                  <c:v>37266</c:v>
                </c:pt>
                <c:pt idx="1316">
                  <c:v>37267</c:v>
                </c:pt>
                <c:pt idx="1317">
                  <c:v>37270</c:v>
                </c:pt>
                <c:pt idx="1318">
                  <c:v>37271</c:v>
                </c:pt>
                <c:pt idx="1319">
                  <c:v>37272</c:v>
                </c:pt>
                <c:pt idx="1320">
                  <c:v>37273</c:v>
                </c:pt>
                <c:pt idx="1321">
                  <c:v>37274</c:v>
                </c:pt>
                <c:pt idx="1322">
                  <c:v>37277</c:v>
                </c:pt>
                <c:pt idx="1323">
                  <c:v>37278</c:v>
                </c:pt>
                <c:pt idx="1324">
                  <c:v>37279</c:v>
                </c:pt>
                <c:pt idx="1325">
                  <c:v>37280</c:v>
                </c:pt>
                <c:pt idx="1326">
                  <c:v>37281</c:v>
                </c:pt>
                <c:pt idx="1327">
                  <c:v>37284</c:v>
                </c:pt>
                <c:pt idx="1328">
                  <c:v>37285</c:v>
                </c:pt>
                <c:pt idx="1329">
                  <c:v>37286</c:v>
                </c:pt>
                <c:pt idx="1330">
                  <c:v>37287</c:v>
                </c:pt>
                <c:pt idx="1331">
                  <c:v>37288</c:v>
                </c:pt>
                <c:pt idx="1332">
                  <c:v>37291</c:v>
                </c:pt>
                <c:pt idx="1333">
                  <c:v>37292</c:v>
                </c:pt>
                <c:pt idx="1334">
                  <c:v>37293</c:v>
                </c:pt>
                <c:pt idx="1335">
                  <c:v>37294</c:v>
                </c:pt>
                <c:pt idx="1336">
                  <c:v>37295</c:v>
                </c:pt>
                <c:pt idx="1337">
                  <c:v>37298</c:v>
                </c:pt>
                <c:pt idx="1338">
                  <c:v>37299</c:v>
                </c:pt>
                <c:pt idx="1339">
                  <c:v>37300</c:v>
                </c:pt>
                <c:pt idx="1340">
                  <c:v>37301</c:v>
                </c:pt>
                <c:pt idx="1341">
                  <c:v>37302</c:v>
                </c:pt>
                <c:pt idx="1342">
                  <c:v>37305</c:v>
                </c:pt>
                <c:pt idx="1343">
                  <c:v>37306</c:v>
                </c:pt>
                <c:pt idx="1344">
                  <c:v>37307</c:v>
                </c:pt>
                <c:pt idx="1345">
                  <c:v>37308</c:v>
                </c:pt>
                <c:pt idx="1346">
                  <c:v>37309</c:v>
                </c:pt>
                <c:pt idx="1347">
                  <c:v>37312</c:v>
                </c:pt>
                <c:pt idx="1348">
                  <c:v>37313</c:v>
                </c:pt>
                <c:pt idx="1349">
                  <c:v>37314</c:v>
                </c:pt>
                <c:pt idx="1350">
                  <c:v>37315</c:v>
                </c:pt>
                <c:pt idx="1351">
                  <c:v>37316</c:v>
                </c:pt>
                <c:pt idx="1352">
                  <c:v>37319</c:v>
                </c:pt>
                <c:pt idx="1353">
                  <c:v>37320</c:v>
                </c:pt>
                <c:pt idx="1354">
                  <c:v>37321</c:v>
                </c:pt>
                <c:pt idx="1355">
                  <c:v>37322</c:v>
                </c:pt>
                <c:pt idx="1356">
                  <c:v>37323</c:v>
                </c:pt>
                <c:pt idx="1357">
                  <c:v>37326</c:v>
                </c:pt>
                <c:pt idx="1358">
                  <c:v>37327</c:v>
                </c:pt>
                <c:pt idx="1359">
                  <c:v>37328</c:v>
                </c:pt>
                <c:pt idx="1360">
                  <c:v>37329</c:v>
                </c:pt>
                <c:pt idx="1361">
                  <c:v>37330</c:v>
                </c:pt>
                <c:pt idx="1362">
                  <c:v>37333</c:v>
                </c:pt>
                <c:pt idx="1363">
                  <c:v>37334</c:v>
                </c:pt>
                <c:pt idx="1364">
                  <c:v>37335</c:v>
                </c:pt>
                <c:pt idx="1365">
                  <c:v>37336</c:v>
                </c:pt>
                <c:pt idx="1366">
                  <c:v>37337</c:v>
                </c:pt>
                <c:pt idx="1367">
                  <c:v>37340</c:v>
                </c:pt>
                <c:pt idx="1368">
                  <c:v>37341</c:v>
                </c:pt>
                <c:pt idx="1369">
                  <c:v>37342</c:v>
                </c:pt>
                <c:pt idx="1370">
                  <c:v>37343</c:v>
                </c:pt>
                <c:pt idx="1371">
                  <c:v>37344</c:v>
                </c:pt>
                <c:pt idx="1372">
                  <c:v>37347</c:v>
                </c:pt>
                <c:pt idx="1373">
                  <c:v>37348</c:v>
                </c:pt>
                <c:pt idx="1374">
                  <c:v>37349</c:v>
                </c:pt>
                <c:pt idx="1375">
                  <c:v>37350</c:v>
                </c:pt>
                <c:pt idx="1376">
                  <c:v>37351</c:v>
                </c:pt>
                <c:pt idx="1377">
                  <c:v>37354</c:v>
                </c:pt>
                <c:pt idx="1378">
                  <c:v>37355</c:v>
                </c:pt>
                <c:pt idx="1379">
                  <c:v>37356</c:v>
                </c:pt>
                <c:pt idx="1380">
                  <c:v>37357</c:v>
                </c:pt>
                <c:pt idx="1381">
                  <c:v>37358</c:v>
                </c:pt>
                <c:pt idx="1382">
                  <c:v>37361</c:v>
                </c:pt>
                <c:pt idx="1383">
                  <c:v>37362</c:v>
                </c:pt>
                <c:pt idx="1384">
                  <c:v>37363</c:v>
                </c:pt>
                <c:pt idx="1385">
                  <c:v>37364</c:v>
                </c:pt>
                <c:pt idx="1386">
                  <c:v>37365</c:v>
                </c:pt>
                <c:pt idx="1387">
                  <c:v>37368</c:v>
                </c:pt>
                <c:pt idx="1388">
                  <c:v>37369</c:v>
                </c:pt>
                <c:pt idx="1389">
                  <c:v>37370</c:v>
                </c:pt>
                <c:pt idx="1390">
                  <c:v>37371</c:v>
                </c:pt>
                <c:pt idx="1391">
                  <c:v>37372</c:v>
                </c:pt>
                <c:pt idx="1392">
                  <c:v>37375</c:v>
                </c:pt>
                <c:pt idx="1393">
                  <c:v>37376</c:v>
                </c:pt>
                <c:pt idx="1394">
                  <c:v>37377</c:v>
                </c:pt>
                <c:pt idx="1395">
                  <c:v>37378</c:v>
                </c:pt>
                <c:pt idx="1396">
                  <c:v>37379</c:v>
                </c:pt>
                <c:pt idx="1397">
                  <c:v>37382</c:v>
                </c:pt>
                <c:pt idx="1398">
                  <c:v>37383</c:v>
                </c:pt>
                <c:pt idx="1399">
                  <c:v>37384</c:v>
                </c:pt>
                <c:pt idx="1400">
                  <c:v>37385</c:v>
                </c:pt>
                <c:pt idx="1401">
                  <c:v>37386</c:v>
                </c:pt>
                <c:pt idx="1402">
                  <c:v>37389</c:v>
                </c:pt>
                <c:pt idx="1403">
                  <c:v>37390</c:v>
                </c:pt>
                <c:pt idx="1404">
                  <c:v>37391</c:v>
                </c:pt>
                <c:pt idx="1405">
                  <c:v>37392</c:v>
                </c:pt>
                <c:pt idx="1406">
                  <c:v>37393</c:v>
                </c:pt>
                <c:pt idx="1407">
                  <c:v>37396</c:v>
                </c:pt>
                <c:pt idx="1408">
                  <c:v>37397</c:v>
                </c:pt>
                <c:pt idx="1409">
                  <c:v>37398</c:v>
                </c:pt>
                <c:pt idx="1410">
                  <c:v>37399</c:v>
                </c:pt>
                <c:pt idx="1411">
                  <c:v>37400</c:v>
                </c:pt>
                <c:pt idx="1412">
                  <c:v>37403</c:v>
                </c:pt>
                <c:pt idx="1413">
                  <c:v>37404</c:v>
                </c:pt>
                <c:pt idx="1414">
                  <c:v>37405</c:v>
                </c:pt>
                <c:pt idx="1415">
                  <c:v>37406</c:v>
                </c:pt>
                <c:pt idx="1416">
                  <c:v>37407</c:v>
                </c:pt>
                <c:pt idx="1417">
                  <c:v>37410</c:v>
                </c:pt>
                <c:pt idx="1418">
                  <c:v>37411</c:v>
                </c:pt>
                <c:pt idx="1419">
                  <c:v>37412</c:v>
                </c:pt>
                <c:pt idx="1420">
                  <c:v>37413</c:v>
                </c:pt>
                <c:pt idx="1421">
                  <c:v>37414</c:v>
                </c:pt>
                <c:pt idx="1422">
                  <c:v>37417</c:v>
                </c:pt>
                <c:pt idx="1423">
                  <c:v>37418</c:v>
                </c:pt>
                <c:pt idx="1424">
                  <c:v>37419</c:v>
                </c:pt>
                <c:pt idx="1425">
                  <c:v>37420</c:v>
                </c:pt>
                <c:pt idx="1426">
                  <c:v>37421</c:v>
                </c:pt>
                <c:pt idx="1427">
                  <c:v>37424</c:v>
                </c:pt>
                <c:pt idx="1428">
                  <c:v>37425</c:v>
                </c:pt>
                <c:pt idx="1429">
                  <c:v>37426</c:v>
                </c:pt>
                <c:pt idx="1430">
                  <c:v>37427</c:v>
                </c:pt>
                <c:pt idx="1431">
                  <c:v>37428</c:v>
                </c:pt>
                <c:pt idx="1432">
                  <c:v>37431</c:v>
                </c:pt>
                <c:pt idx="1433">
                  <c:v>37432</c:v>
                </c:pt>
                <c:pt idx="1434">
                  <c:v>37433</c:v>
                </c:pt>
                <c:pt idx="1435">
                  <c:v>37434</c:v>
                </c:pt>
                <c:pt idx="1436">
                  <c:v>37435</c:v>
                </c:pt>
                <c:pt idx="1437">
                  <c:v>37438</c:v>
                </c:pt>
                <c:pt idx="1438">
                  <c:v>37439</c:v>
                </c:pt>
                <c:pt idx="1439">
                  <c:v>37440</c:v>
                </c:pt>
                <c:pt idx="1440">
                  <c:v>37441</c:v>
                </c:pt>
                <c:pt idx="1441">
                  <c:v>37442</c:v>
                </c:pt>
                <c:pt idx="1442">
                  <c:v>37445</c:v>
                </c:pt>
                <c:pt idx="1443">
                  <c:v>37446</c:v>
                </c:pt>
                <c:pt idx="1444">
                  <c:v>37447</c:v>
                </c:pt>
                <c:pt idx="1445">
                  <c:v>37448</c:v>
                </c:pt>
                <c:pt idx="1446">
                  <c:v>37449</c:v>
                </c:pt>
                <c:pt idx="1447">
                  <c:v>37452</c:v>
                </c:pt>
                <c:pt idx="1448">
                  <c:v>37453</c:v>
                </c:pt>
                <c:pt idx="1449">
                  <c:v>37454</c:v>
                </c:pt>
                <c:pt idx="1450">
                  <c:v>37455</c:v>
                </c:pt>
                <c:pt idx="1451">
                  <c:v>37456</c:v>
                </c:pt>
                <c:pt idx="1452">
                  <c:v>37459</c:v>
                </c:pt>
                <c:pt idx="1453">
                  <c:v>37460</c:v>
                </c:pt>
                <c:pt idx="1454">
                  <c:v>37461</c:v>
                </c:pt>
                <c:pt idx="1455">
                  <c:v>37462</c:v>
                </c:pt>
                <c:pt idx="1456">
                  <c:v>37463</c:v>
                </c:pt>
                <c:pt idx="1457">
                  <c:v>37466</c:v>
                </c:pt>
                <c:pt idx="1458">
                  <c:v>37467</c:v>
                </c:pt>
                <c:pt idx="1459">
                  <c:v>37468</c:v>
                </c:pt>
                <c:pt idx="1460">
                  <c:v>37469</c:v>
                </c:pt>
                <c:pt idx="1461">
                  <c:v>37470</c:v>
                </c:pt>
                <c:pt idx="1462">
                  <c:v>37473</c:v>
                </c:pt>
                <c:pt idx="1463">
                  <c:v>37474</c:v>
                </c:pt>
                <c:pt idx="1464">
                  <c:v>37475</c:v>
                </c:pt>
                <c:pt idx="1465">
                  <c:v>37476</c:v>
                </c:pt>
                <c:pt idx="1466">
                  <c:v>37477</c:v>
                </c:pt>
                <c:pt idx="1467">
                  <c:v>37480</c:v>
                </c:pt>
                <c:pt idx="1468">
                  <c:v>37481</c:v>
                </c:pt>
                <c:pt idx="1469">
                  <c:v>37482</c:v>
                </c:pt>
                <c:pt idx="1470">
                  <c:v>37483</c:v>
                </c:pt>
                <c:pt idx="1471">
                  <c:v>37484</c:v>
                </c:pt>
                <c:pt idx="1472">
                  <c:v>37487</c:v>
                </c:pt>
                <c:pt idx="1473">
                  <c:v>37488</c:v>
                </c:pt>
                <c:pt idx="1474">
                  <c:v>37489</c:v>
                </c:pt>
                <c:pt idx="1475">
                  <c:v>37490</c:v>
                </c:pt>
                <c:pt idx="1476">
                  <c:v>37491</c:v>
                </c:pt>
                <c:pt idx="1477">
                  <c:v>37494</c:v>
                </c:pt>
                <c:pt idx="1478">
                  <c:v>37495</c:v>
                </c:pt>
                <c:pt idx="1479">
                  <c:v>37496</c:v>
                </c:pt>
                <c:pt idx="1480">
                  <c:v>37497</c:v>
                </c:pt>
                <c:pt idx="1481">
                  <c:v>37498</c:v>
                </c:pt>
                <c:pt idx="1482">
                  <c:v>37501</c:v>
                </c:pt>
                <c:pt idx="1483">
                  <c:v>37502</c:v>
                </c:pt>
                <c:pt idx="1484">
                  <c:v>37503</c:v>
                </c:pt>
                <c:pt idx="1485">
                  <c:v>37504</c:v>
                </c:pt>
                <c:pt idx="1486">
                  <c:v>37505</c:v>
                </c:pt>
                <c:pt idx="1487">
                  <c:v>37508</c:v>
                </c:pt>
                <c:pt idx="1488">
                  <c:v>37509</c:v>
                </c:pt>
                <c:pt idx="1489">
                  <c:v>37510</c:v>
                </c:pt>
                <c:pt idx="1490">
                  <c:v>37511</c:v>
                </c:pt>
                <c:pt idx="1491">
                  <c:v>37512</c:v>
                </c:pt>
                <c:pt idx="1492">
                  <c:v>37515</c:v>
                </c:pt>
                <c:pt idx="1493">
                  <c:v>37516</c:v>
                </c:pt>
                <c:pt idx="1494">
                  <c:v>37517</c:v>
                </c:pt>
                <c:pt idx="1495">
                  <c:v>37518</c:v>
                </c:pt>
                <c:pt idx="1496">
                  <c:v>37519</c:v>
                </c:pt>
                <c:pt idx="1497">
                  <c:v>37522</c:v>
                </c:pt>
                <c:pt idx="1498">
                  <c:v>37523</c:v>
                </c:pt>
                <c:pt idx="1499">
                  <c:v>37524</c:v>
                </c:pt>
                <c:pt idx="1500">
                  <c:v>37525</c:v>
                </c:pt>
                <c:pt idx="1501">
                  <c:v>37526</c:v>
                </c:pt>
                <c:pt idx="1502">
                  <c:v>37529</c:v>
                </c:pt>
                <c:pt idx="1503">
                  <c:v>37530</c:v>
                </c:pt>
                <c:pt idx="1504">
                  <c:v>37531</c:v>
                </c:pt>
                <c:pt idx="1505">
                  <c:v>37532</c:v>
                </c:pt>
                <c:pt idx="1506">
                  <c:v>37533</c:v>
                </c:pt>
                <c:pt idx="1507">
                  <c:v>37536</c:v>
                </c:pt>
                <c:pt idx="1508">
                  <c:v>37537</c:v>
                </c:pt>
                <c:pt idx="1509">
                  <c:v>37538</c:v>
                </c:pt>
                <c:pt idx="1510">
                  <c:v>37539</c:v>
                </c:pt>
                <c:pt idx="1511">
                  <c:v>37540</c:v>
                </c:pt>
                <c:pt idx="1512">
                  <c:v>37543</c:v>
                </c:pt>
                <c:pt idx="1513">
                  <c:v>37544</c:v>
                </c:pt>
                <c:pt idx="1514">
                  <c:v>37545</c:v>
                </c:pt>
                <c:pt idx="1515">
                  <c:v>37546</c:v>
                </c:pt>
                <c:pt idx="1516">
                  <c:v>37547</c:v>
                </c:pt>
                <c:pt idx="1517">
                  <c:v>37550</c:v>
                </c:pt>
                <c:pt idx="1518">
                  <c:v>37551</c:v>
                </c:pt>
                <c:pt idx="1519">
                  <c:v>37552</c:v>
                </c:pt>
                <c:pt idx="1520">
                  <c:v>37553</c:v>
                </c:pt>
                <c:pt idx="1521">
                  <c:v>37554</c:v>
                </c:pt>
                <c:pt idx="1522">
                  <c:v>37557</c:v>
                </c:pt>
                <c:pt idx="1523">
                  <c:v>37558</c:v>
                </c:pt>
                <c:pt idx="1524">
                  <c:v>37559</c:v>
                </c:pt>
                <c:pt idx="1525">
                  <c:v>37560</c:v>
                </c:pt>
                <c:pt idx="1526">
                  <c:v>37561</c:v>
                </c:pt>
                <c:pt idx="1527">
                  <c:v>37564</c:v>
                </c:pt>
                <c:pt idx="1528">
                  <c:v>37565</c:v>
                </c:pt>
                <c:pt idx="1529">
                  <c:v>37566</c:v>
                </c:pt>
                <c:pt idx="1530">
                  <c:v>37567</c:v>
                </c:pt>
                <c:pt idx="1531">
                  <c:v>37568</c:v>
                </c:pt>
                <c:pt idx="1532">
                  <c:v>37571</c:v>
                </c:pt>
                <c:pt idx="1533">
                  <c:v>37572</c:v>
                </c:pt>
                <c:pt idx="1534">
                  <c:v>37573</c:v>
                </c:pt>
                <c:pt idx="1535">
                  <c:v>37574</c:v>
                </c:pt>
                <c:pt idx="1536">
                  <c:v>37575</c:v>
                </c:pt>
                <c:pt idx="1537">
                  <c:v>37578</c:v>
                </c:pt>
                <c:pt idx="1538">
                  <c:v>37579</c:v>
                </c:pt>
                <c:pt idx="1539">
                  <c:v>37580</c:v>
                </c:pt>
                <c:pt idx="1540">
                  <c:v>37581</c:v>
                </c:pt>
                <c:pt idx="1541">
                  <c:v>37582</c:v>
                </c:pt>
                <c:pt idx="1542">
                  <c:v>37585</c:v>
                </c:pt>
                <c:pt idx="1543">
                  <c:v>37586</c:v>
                </c:pt>
                <c:pt idx="1544">
                  <c:v>37587</c:v>
                </c:pt>
                <c:pt idx="1545">
                  <c:v>37588</c:v>
                </c:pt>
                <c:pt idx="1546">
                  <c:v>37589</c:v>
                </c:pt>
                <c:pt idx="1547">
                  <c:v>37592</c:v>
                </c:pt>
                <c:pt idx="1548">
                  <c:v>37593</c:v>
                </c:pt>
                <c:pt idx="1549">
                  <c:v>37594</c:v>
                </c:pt>
                <c:pt idx="1550">
                  <c:v>37595</c:v>
                </c:pt>
                <c:pt idx="1551">
                  <c:v>37596</c:v>
                </c:pt>
                <c:pt idx="1552">
                  <c:v>37599</c:v>
                </c:pt>
                <c:pt idx="1553">
                  <c:v>37600</c:v>
                </c:pt>
                <c:pt idx="1554">
                  <c:v>37601</c:v>
                </c:pt>
                <c:pt idx="1555">
                  <c:v>37602</c:v>
                </c:pt>
                <c:pt idx="1556">
                  <c:v>37603</c:v>
                </c:pt>
                <c:pt idx="1557">
                  <c:v>37606</c:v>
                </c:pt>
                <c:pt idx="1558">
                  <c:v>37607</c:v>
                </c:pt>
                <c:pt idx="1559">
                  <c:v>37608</c:v>
                </c:pt>
                <c:pt idx="1560">
                  <c:v>37609</c:v>
                </c:pt>
                <c:pt idx="1561">
                  <c:v>37610</c:v>
                </c:pt>
                <c:pt idx="1562">
                  <c:v>37613</c:v>
                </c:pt>
                <c:pt idx="1563">
                  <c:v>37614</c:v>
                </c:pt>
                <c:pt idx="1564">
                  <c:v>37615</c:v>
                </c:pt>
                <c:pt idx="1565">
                  <c:v>37616</c:v>
                </c:pt>
                <c:pt idx="1566">
                  <c:v>37617</c:v>
                </c:pt>
                <c:pt idx="1567">
                  <c:v>37620</c:v>
                </c:pt>
                <c:pt idx="1568">
                  <c:v>37621</c:v>
                </c:pt>
                <c:pt idx="1569">
                  <c:v>37622</c:v>
                </c:pt>
                <c:pt idx="1570">
                  <c:v>37623</c:v>
                </c:pt>
                <c:pt idx="1571">
                  <c:v>37624</c:v>
                </c:pt>
                <c:pt idx="1572">
                  <c:v>37627</c:v>
                </c:pt>
                <c:pt idx="1573">
                  <c:v>37628</c:v>
                </c:pt>
                <c:pt idx="1574">
                  <c:v>37629</c:v>
                </c:pt>
                <c:pt idx="1575">
                  <c:v>37630</c:v>
                </c:pt>
                <c:pt idx="1576">
                  <c:v>37631</c:v>
                </c:pt>
                <c:pt idx="1577">
                  <c:v>37634</c:v>
                </c:pt>
                <c:pt idx="1578">
                  <c:v>37635</c:v>
                </c:pt>
                <c:pt idx="1579">
                  <c:v>37636</c:v>
                </c:pt>
                <c:pt idx="1580">
                  <c:v>37637</c:v>
                </c:pt>
                <c:pt idx="1581">
                  <c:v>37638</c:v>
                </c:pt>
                <c:pt idx="1582">
                  <c:v>37641</c:v>
                </c:pt>
                <c:pt idx="1583">
                  <c:v>37642</c:v>
                </c:pt>
                <c:pt idx="1584">
                  <c:v>37643</c:v>
                </c:pt>
                <c:pt idx="1585">
                  <c:v>37644</c:v>
                </c:pt>
                <c:pt idx="1586">
                  <c:v>37645</c:v>
                </c:pt>
                <c:pt idx="1587">
                  <c:v>37648</c:v>
                </c:pt>
                <c:pt idx="1588">
                  <c:v>37649</c:v>
                </c:pt>
                <c:pt idx="1589">
                  <c:v>37650</c:v>
                </c:pt>
                <c:pt idx="1590">
                  <c:v>37651</c:v>
                </c:pt>
                <c:pt idx="1591">
                  <c:v>37652</c:v>
                </c:pt>
                <c:pt idx="1592">
                  <c:v>37655</c:v>
                </c:pt>
                <c:pt idx="1593">
                  <c:v>37656</c:v>
                </c:pt>
                <c:pt idx="1594">
                  <c:v>37657</c:v>
                </c:pt>
                <c:pt idx="1595">
                  <c:v>37658</c:v>
                </c:pt>
                <c:pt idx="1596">
                  <c:v>37659</c:v>
                </c:pt>
                <c:pt idx="1597">
                  <c:v>37662</c:v>
                </c:pt>
                <c:pt idx="1598">
                  <c:v>37663</c:v>
                </c:pt>
                <c:pt idx="1599">
                  <c:v>37664</c:v>
                </c:pt>
                <c:pt idx="1600">
                  <c:v>37665</c:v>
                </c:pt>
                <c:pt idx="1601">
                  <c:v>37666</c:v>
                </c:pt>
                <c:pt idx="1602">
                  <c:v>37669</c:v>
                </c:pt>
                <c:pt idx="1603">
                  <c:v>37670</c:v>
                </c:pt>
                <c:pt idx="1604">
                  <c:v>37671</c:v>
                </c:pt>
                <c:pt idx="1605">
                  <c:v>37672</c:v>
                </c:pt>
                <c:pt idx="1606">
                  <c:v>37673</c:v>
                </c:pt>
                <c:pt idx="1607">
                  <c:v>37676</c:v>
                </c:pt>
                <c:pt idx="1608">
                  <c:v>37677</c:v>
                </c:pt>
                <c:pt idx="1609">
                  <c:v>37678</c:v>
                </c:pt>
                <c:pt idx="1610">
                  <c:v>37679</c:v>
                </c:pt>
                <c:pt idx="1611">
                  <c:v>37680</c:v>
                </c:pt>
                <c:pt idx="1612">
                  <c:v>37683</c:v>
                </c:pt>
                <c:pt idx="1613">
                  <c:v>37684</c:v>
                </c:pt>
                <c:pt idx="1614">
                  <c:v>37685</c:v>
                </c:pt>
                <c:pt idx="1615">
                  <c:v>37686</c:v>
                </c:pt>
                <c:pt idx="1616">
                  <c:v>37687</c:v>
                </c:pt>
                <c:pt idx="1617">
                  <c:v>37690</c:v>
                </c:pt>
                <c:pt idx="1618">
                  <c:v>37691</c:v>
                </c:pt>
                <c:pt idx="1619">
                  <c:v>37692</c:v>
                </c:pt>
                <c:pt idx="1620">
                  <c:v>37693</c:v>
                </c:pt>
                <c:pt idx="1621">
                  <c:v>37694</c:v>
                </c:pt>
                <c:pt idx="1622">
                  <c:v>37697</c:v>
                </c:pt>
                <c:pt idx="1623">
                  <c:v>37698</c:v>
                </c:pt>
                <c:pt idx="1624">
                  <c:v>37699</c:v>
                </c:pt>
                <c:pt idx="1625">
                  <c:v>37700</c:v>
                </c:pt>
                <c:pt idx="1626">
                  <c:v>37701</c:v>
                </c:pt>
                <c:pt idx="1627">
                  <c:v>37704</c:v>
                </c:pt>
                <c:pt idx="1628">
                  <c:v>37705</c:v>
                </c:pt>
                <c:pt idx="1629">
                  <c:v>37706</c:v>
                </c:pt>
                <c:pt idx="1630">
                  <c:v>37707</c:v>
                </c:pt>
                <c:pt idx="1631">
                  <c:v>37708</c:v>
                </c:pt>
                <c:pt idx="1632">
                  <c:v>37711</c:v>
                </c:pt>
                <c:pt idx="1633">
                  <c:v>37712</c:v>
                </c:pt>
                <c:pt idx="1634">
                  <c:v>37713</c:v>
                </c:pt>
                <c:pt idx="1635">
                  <c:v>37714</c:v>
                </c:pt>
                <c:pt idx="1636">
                  <c:v>37715</c:v>
                </c:pt>
                <c:pt idx="1637">
                  <c:v>37718</c:v>
                </c:pt>
                <c:pt idx="1638">
                  <c:v>37719</c:v>
                </c:pt>
                <c:pt idx="1639">
                  <c:v>37720</c:v>
                </c:pt>
                <c:pt idx="1640">
                  <c:v>37721</c:v>
                </c:pt>
                <c:pt idx="1641">
                  <c:v>37722</c:v>
                </c:pt>
                <c:pt idx="1642">
                  <c:v>37725</c:v>
                </c:pt>
                <c:pt idx="1643">
                  <c:v>37726</c:v>
                </c:pt>
                <c:pt idx="1644">
                  <c:v>37727</c:v>
                </c:pt>
                <c:pt idx="1645">
                  <c:v>37728</c:v>
                </c:pt>
                <c:pt idx="1646">
                  <c:v>37729</c:v>
                </c:pt>
                <c:pt idx="1647">
                  <c:v>37732</c:v>
                </c:pt>
                <c:pt idx="1648">
                  <c:v>37733</c:v>
                </c:pt>
                <c:pt idx="1649">
                  <c:v>37734</c:v>
                </c:pt>
                <c:pt idx="1650">
                  <c:v>37735</c:v>
                </c:pt>
                <c:pt idx="1651">
                  <c:v>37736</c:v>
                </c:pt>
                <c:pt idx="1652">
                  <c:v>37739</c:v>
                </c:pt>
                <c:pt idx="1653">
                  <c:v>37740</c:v>
                </c:pt>
                <c:pt idx="1654">
                  <c:v>37741</c:v>
                </c:pt>
                <c:pt idx="1655">
                  <c:v>37742</c:v>
                </c:pt>
                <c:pt idx="1656">
                  <c:v>37743</c:v>
                </c:pt>
                <c:pt idx="1657">
                  <c:v>37746</c:v>
                </c:pt>
                <c:pt idx="1658">
                  <c:v>37747</c:v>
                </c:pt>
                <c:pt idx="1659">
                  <c:v>37748</c:v>
                </c:pt>
                <c:pt idx="1660">
                  <c:v>37749</c:v>
                </c:pt>
                <c:pt idx="1661">
                  <c:v>37750</c:v>
                </c:pt>
                <c:pt idx="1662">
                  <c:v>37753</c:v>
                </c:pt>
                <c:pt idx="1663">
                  <c:v>37754</c:v>
                </c:pt>
                <c:pt idx="1664">
                  <c:v>37755</c:v>
                </c:pt>
                <c:pt idx="1665">
                  <c:v>37756</c:v>
                </c:pt>
                <c:pt idx="1666">
                  <c:v>37757</c:v>
                </c:pt>
                <c:pt idx="1667">
                  <c:v>37760</c:v>
                </c:pt>
                <c:pt idx="1668">
                  <c:v>37761</c:v>
                </c:pt>
                <c:pt idx="1669">
                  <c:v>37762</c:v>
                </c:pt>
                <c:pt idx="1670">
                  <c:v>37763</c:v>
                </c:pt>
                <c:pt idx="1671">
                  <c:v>37764</c:v>
                </c:pt>
                <c:pt idx="1672">
                  <c:v>37767</c:v>
                </c:pt>
                <c:pt idx="1673">
                  <c:v>37768</c:v>
                </c:pt>
                <c:pt idx="1674">
                  <c:v>37769</c:v>
                </c:pt>
                <c:pt idx="1675">
                  <c:v>37770</c:v>
                </c:pt>
                <c:pt idx="1676">
                  <c:v>37771</c:v>
                </c:pt>
                <c:pt idx="1677">
                  <c:v>37774</c:v>
                </c:pt>
                <c:pt idx="1678">
                  <c:v>37775</c:v>
                </c:pt>
                <c:pt idx="1679">
                  <c:v>37776</c:v>
                </c:pt>
                <c:pt idx="1680">
                  <c:v>37777</c:v>
                </c:pt>
                <c:pt idx="1681">
                  <c:v>37778</c:v>
                </c:pt>
                <c:pt idx="1682">
                  <c:v>37781</c:v>
                </c:pt>
                <c:pt idx="1683">
                  <c:v>37782</c:v>
                </c:pt>
                <c:pt idx="1684">
                  <c:v>37783</c:v>
                </c:pt>
                <c:pt idx="1685">
                  <c:v>37784</c:v>
                </c:pt>
                <c:pt idx="1686">
                  <c:v>37785</c:v>
                </c:pt>
                <c:pt idx="1687">
                  <c:v>37788</c:v>
                </c:pt>
                <c:pt idx="1688">
                  <c:v>37789</c:v>
                </c:pt>
                <c:pt idx="1689">
                  <c:v>37790</c:v>
                </c:pt>
                <c:pt idx="1690">
                  <c:v>37791</c:v>
                </c:pt>
                <c:pt idx="1691">
                  <c:v>37792</c:v>
                </c:pt>
                <c:pt idx="1692">
                  <c:v>37795</c:v>
                </c:pt>
                <c:pt idx="1693">
                  <c:v>37796</c:v>
                </c:pt>
                <c:pt idx="1694">
                  <c:v>37797</c:v>
                </c:pt>
                <c:pt idx="1695">
                  <c:v>37798</c:v>
                </c:pt>
                <c:pt idx="1696">
                  <c:v>37799</c:v>
                </c:pt>
                <c:pt idx="1697">
                  <c:v>37802</c:v>
                </c:pt>
                <c:pt idx="1698">
                  <c:v>37803</c:v>
                </c:pt>
                <c:pt idx="1699">
                  <c:v>37804</c:v>
                </c:pt>
                <c:pt idx="1700">
                  <c:v>37805</c:v>
                </c:pt>
                <c:pt idx="1701">
                  <c:v>37806</c:v>
                </c:pt>
                <c:pt idx="1702">
                  <c:v>37809</c:v>
                </c:pt>
                <c:pt idx="1703">
                  <c:v>37810</c:v>
                </c:pt>
                <c:pt idx="1704">
                  <c:v>37811</c:v>
                </c:pt>
                <c:pt idx="1705">
                  <c:v>37812</c:v>
                </c:pt>
                <c:pt idx="1706">
                  <c:v>37813</c:v>
                </c:pt>
                <c:pt idx="1707">
                  <c:v>37816</c:v>
                </c:pt>
                <c:pt idx="1708">
                  <c:v>37817</c:v>
                </c:pt>
                <c:pt idx="1709">
                  <c:v>37818</c:v>
                </c:pt>
                <c:pt idx="1710">
                  <c:v>37819</c:v>
                </c:pt>
                <c:pt idx="1711">
                  <c:v>37820</c:v>
                </c:pt>
                <c:pt idx="1712">
                  <c:v>37823</c:v>
                </c:pt>
                <c:pt idx="1713">
                  <c:v>37824</c:v>
                </c:pt>
                <c:pt idx="1714">
                  <c:v>37825</c:v>
                </c:pt>
                <c:pt idx="1715">
                  <c:v>37826</c:v>
                </c:pt>
                <c:pt idx="1716">
                  <c:v>37827</c:v>
                </c:pt>
                <c:pt idx="1717">
                  <c:v>37830</c:v>
                </c:pt>
                <c:pt idx="1718">
                  <c:v>37831</c:v>
                </c:pt>
                <c:pt idx="1719">
                  <c:v>37832</c:v>
                </c:pt>
                <c:pt idx="1720">
                  <c:v>37833</c:v>
                </c:pt>
                <c:pt idx="1721">
                  <c:v>37834</c:v>
                </c:pt>
                <c:pt idx="1722">
                  <c:v>37837</c:v>
                </c:pt>
                <c:pt idx="1723">
                  <c:v>37838</c:v>
                </c:pt>
                <c:pt idx="1724">
                  <c:v>37839</c:v>
                </c:pt>
                <c:pt idx="1725">
                  <c:v>37840</c:v>
                </c:pt>
                <c:pt idx="1726">
                  <c:v>37841</c:v>
                </c:pt>
                <c:pt idx="1727">
                  <c:v>37844</c:v>
                </c:pt>
                <c:pt idx="1728">
                  <c:v>37845</c:v>
                </c:pt>
                <c:pt idx="1729">
                  <c:v>37846</c:v>
                </c:pt>
                <c:pt idx="1730">
                  <c:v>37847</c:v>
                </c:pt>
                <c:pt idx="1731">
                  <c:v>37848</c:v>
                </c:pt>
                <c:pt idx="1732">
                  <c:v>37851</c:v>
                </c:pt>
                <c:pt idx="1733">
                  <c:v>37852</c:v>
                </c:pt>
                <c:pt idx="1734">
                  <c:v>37853</c:v>
                </c:pt>
                <c:pt idx="1735">
                  <c:v>37854</c:v>
                </c:pt>
                <c:pt idx="1736">
                  <c:v>37855</c:v>
                </c:pt>
                <c:pt idx="1737">
                  <c:v>37858</c:v>
                </c:pt>
                <c:pt idx="1738">
                  <c:v>37859</c:v>
                </c:pt>
                <c:pt idx="1739">
                  <c:v>37860</c:v>
                </c:pt>
                <c:pt idx="1740">
                  <c:v>37861</c:v>
                </c:pt>
                <c:pt idx="1741">
                  <c:v>37862</c:v>
                </c:pt>
                <c:pt idx="1742">
                  <c:v>37865</c:v>
                </c:pt>
                <c:pt idx="1743">
                  <c:v>37866</c:v>
                </c:pt>
                <c:pt idx="1744">
                  <c:v>37867</c:v>
                </c:pt>
                <c:pt idx="1745">
                  <c:v>37868</c:v>
                </c:pt>
                <c:pt idx="1746">
                  <c:v>37869</c:v>
                </c:pt>
                <c:pt idx="1747">
                  <c:v>37872</c:v>
                </c:pt>
                <c:pt idx="1748">
                  <c:v>37873</c:v>
                </c:pt>
                <c:pt idx="1749">
                  <c:v>37874</c:v>
                </c:pt>
                <c:pt idx="1750">
                  <c:v>37875</c:v>
                </c:pt>
                <c:pt idx="1751">
                  <c:v>37876</c:v>
                </c:pt>
                <c:pt idx="1752">
                  <c:v>37879</c:v>
                </c:pt>
                <c:pt idx="1753">
                  <c:v>37880</c:v>
                </c:pt>
                <c:pt idx="1754">
                  <c:v>37881</c:v>
                </c:pt>
                <c:pt idx="1755">
                  <c:v>37882</c:v>
                </c:pt>
                <c:pt idx="1756">
                  <c:v>37883</c:v>
                </c:pt>
                <c:pt idx="1757">
                  <c:v>37886</c:v>
                </c:pt>
                <c:pt idx="1758">
                  <c:v>37887</c:v>
                </c:pt>
                <c:pt idx="1759">
                  <c:v>37888</c:v>
                </c:pt>
                <c:pt idx="1760">
                  <c:v>37889</c:v>
                </c:pt>
                <c:pt idx="1761">
                  <c:v>37890</c:v>
                </c:pt>
                <c:pt idx="1762">
                  <c:v>37893</c:v>
                </c:pt>
                <c:pt idx="1763">
                  <c:v>37894</c:v>
                </c:pt>
                <c:pt idx="1764">
                  <c:v>37895</c:v>
                </c:pt>
                <c:pt idx="1765">
                  <c:v>37896</c:v>
                </c:pt>
                <c:pt idx="1766">
                  <c:v>37897</c:v>
                </c:pt>
                <c:pt idx="1767">
                  <c:v>37900</c:v>
                </c:pt>
                <c:pt idx="1768">
                  <c:v>37901</c:v>
                </c:pt>
                <c:pt idx="1769">
                  <c:v>37902</c:v>
                </c:pt>
                <c:pt idx="1770">
                  <c:v>37903</c:v>
                </c:pt>
                <c:pt idx="1771">
                  <c:v>37904</c:v>
                </c:pt>
                <c:pt idx="1772">
                  <c:v>37907</c:v>
                </c:pt>
                <c:pt idx="1773">
                  <c:v>37908</c:v>
                </c:pt>
                <c:pt idx="1774">
                  <c:v>37909</c:v>
                </c:pt>
                <c:pt idx="1775">
                  <c:v>37910</c:v>
                </c:pt>
                <c:pt idx="1776">
                  <c:v>37911</c:v>
                </c:pt>
                <c:pt idx="1777">
                  <c:v>37914</c:v>
                </c:pt>
                <c:pt idx="1778">
                  <c:v>37915</c:v>
                </c:pt>
                <c:pt idx="1779">
                  <c:v>37916</c:v>
                </c:pt>
                <c:pt idx="1780">
                  <c:v>37917</c:v>
                </c:pt>
                <c:pt idx="1781">
                  <c:v>37918</c:v>
                </c:pt>
                <c:pt idx="1782">
                  <c:v>37921</c:v>
                </c:pt>
                <c:pt idx="1783">
                  <c:v>37922</c:v>
                </c:pt>
                <c:pt idx="1784">
                  <c:v>37923</c:v>
                </c:pt>
                <c:pt idx="1785">
                  <c:v>37924</c:v>
                </c:pt>
                <c:pt idx="1786">
                  <c:v>37925</c:v>
                </c:pt>
                <c:pt idx="1787">
                  <c:v>37928</c:v>
                </c:pt>
                <c:pt idx="1788">
                  <c:v>37929</c:v>
                </c:pt>
                <c:pt idx="1789">
                  <c:v>37930</c:v>
                </c:pt>
                <c:pt idx="1790">
                  <c:v>37931</c:v>
                </c:pt>
                <c:pt idx="1791">
                  <c:v>37932</c:v>
                </c:pt>
                <c:pt idx="1792">
                  <c:v>37935</c:v>
                </c:pt>
                <c:pt idx="1793">
                  <c:v>37936</c:v>
                </c:pt>
                <c:pt idx="1794">
                  <c:v>37937</c:v>
                </c:pt>
                <c:pt idx="1795">
                  <c:v>37938</c:v>
                </c:pt>
                <c:pt idx="1796">
                  <c:v>37939</c:v>
                </c:pt>
                <c:pt idx="1797">
                  <c:v>37942</c:v>
                </c:pt>
                <c:pt idx="1798">
                  <c:v>37943</c:v>
                </c:pt>
                <c:pt idx="1799">
                  <c:v>37944</c:v>
                </c:pt>
                <c:pt idx="1800">
                  <c:v>37945</c:v>
                </c:pt>
                <c:pt idx="1801">
                  <c:v>37946</c:v>
                </c:pt>
                <c:pt idx="1802">
                  <c:v>37949</c:v>
                </c:pt>
                <c:pt idx="1803">
                  <c:v>37950</c:v>
                </c:pt>
                <c:pt idx="1804">
                  <c:v>37951</c:v>
                </c:pt>
                <c:pt idx="1805">
                  <c:v>37952</c:v>
                </c:pt>
                <c:pt idx="1806">
                  <c:v>37953</c:v>
                </c:pt>
                <c:pt idx="1807">
                  <c:v>37956</c:v>
                </c:pt>
                <c:pt idx="1808">
                  <c:v>37957</c:v>
                </c:pt>
                <c:pt idx="1809">
                  <c:v>37958</c:v>
                </c:pt>
                <c:pt idx="1810">
                  <c:v>37959</c:v>
                </c:pt>
                <c:pt idx="1811">
                  <c:v>37960</c:v>
                </c:pt>
                <c:pt idx="1812">
                  <c:v>37963</c:v>
                </c:pt>
                <c:pt idx="1813">
                  <c:v>37964</c:v>
                </c:pt>
                <c:pt idx="1814">
                  <c:v>37965</c:v>
                </c:pt>
                <c:pt idx="1815">
                  <c:v>37966</c:v>
                </c:pt>
                <c:pt idx="1816">
                  <c:v>37967</c:v>
                </c:pt>
                <c:pt idx="1817">
                  <c:v>37970</c:v>
                </c:pt>
                <c:pt idx="1818">
                  <c:v>37971</c:v>
                </c:pt>
                <c:pt idx="1819">
                  <c:v>37972</c:v>
                </c:pt>
                <c:pt idx="1820">
                  <c:v>37973</c:v>
                </c:pt>
                <c:pt idx="1821">
                  <c:v>37974</c:v>
                </c:pt>
                <c:pt idx="1822">
                  <c:v>37977</c:v>
                </c:pt>
                <c:pt idx="1823">
                  <c:v>37978</c:v>
                </c:pt>
                <c:pt idx="1824">
                  <c:v>37979</c:v>
                </c:pt>
                <c:pt idx="1825">
                  <c:v>37980</c:v>
                </c:pt>
                <c:pt idx="1826">
                  <c:v>37981</c:v>
                </c:pt>
                <c:pt idx="1827">
                  <c:v>37984</c:v>
                </c:pt>
                <c:pt idx="1828">
                  <c:v>37985</c:v>
                </c:pt>
                <c:pt idx="1829">
                  <c:v>37986</c:v>
                </c:pt>
                <c:pt idx="1830">
                  <c:v>37987</c:v>
                </c:pt>
                <c:pt idx="1831">
                  <c:v>37988</c:v>
                </c:pt>
                <c:pt idx="1832">
                  <c:v>37991</c:v>
                </c:pt>
                <c:pt idx="1833">
                  <c:v>37992</c:v>
                </c:pt>
                <c:pt idx="1834">
                  <c:v>37993</c:v>
                </c:pt>
                <c:pt idx="1835">
                  <c:v>37994</c:v>
                </c:pt>
                <c:pt idx="1836">
                  <c:v>37995</c:v>
                </c:pt>
                <c:pt idx="1837">
                  <c:v>37998</c:v>
                </c:pt>
                <c:pt idx="1838">
                  <c:v>37999</c:v>
                </c:pt>
                <c:pt idx="1839">
                  <c:v>38000</c:v>
                </c:pt>
                <c:pt idx="1840">
                  <c:v>38001</c:v>
                </c:pt>
                <c:pt idx="1841">
                  <c:v>38002</c:v>
                </c:pt>
                <c:pt idx="1842">
                  <c:v>38005</c:v>
                </c:pt>
                <c:pt idx="1843">
                  <c:v>38006</c:v>
                </c:pt>
                <c:pt idx="1844">
                  <c:v>38007</c:v>
                </c:pt>
                <c:pt idx="1845">
                  <c:v>38008</c:v>
                </c:pt>
                <c:pt idx="1846">
                  <c:v>38009</c:v>
                </c:pt>
                <c:pt idx="1847">
                  <c:v>38012</c:v>
                </c:pt>
                <c:pt idx="1848">
                  <c:v>38013</c:v>
                </c:pt>
                <c:pt idx="1849">
                  <c:v>38014</c:v>
                </c:pt>
                <c:pt idx="1850">
                  <c:v>38015</c:v>
                </c:pt>
                <c:pt idx="1851">
                  <c:v>38016</c:v>
                </c:pt>
                <c:pt idx="1852">
                  <c:v>38019</c:v>
                </c:pt>
                <c:pt idx="1853">
                  <c:v>38020</c:v>
                </c:pt>
                <c:pt idx="1854">
                  <c:v>38021</c:v>
                </c:pt>
                <c:pt idx="1855">
                  <c:v>38022</c:v>
                </c:pt>
                <c:pt idx="1856">
                  <c:v>38023</c:v>
                </c:pt>
                <c:pt idx="1857">
                  <c:v>38026</c:v>
                </c:pt>
                <c:pt idx="1858">
                  <c:v>38027</c:v>
                </c:pt>
                <c:pt idx="1859">
                  <c:v>38028</c:v>
                </c:pt>
                <c:pt idx="1860">
                  <c:v>38029</c:v>
                </c:pt>
                <c:pt idx="1861">
                  <c:v>38030</c:v>
                </c:pt>
                <c:pt idx="1862">
                  <c:v>38033</c:v>
                </c:pt>
                <c:pt idx="1863">
                  <c:v>38034</c:v>
                </c:pt>
                <c:pt idx="1864">
                  <c:v>38035</c:v>
                </c:pt>
                <c:pt idx="1865">
                  <c:v>38036</c:v>
                </c:pt>
                <c:pt idx="1866">
                  <c:v>38037</c:v>
                </c:pt>
                <c:pt idx="1867">
                  <c:v>38040</c:v>
                </c:pt>
                <c:pt idx="1868">
                  <c:v>38041</c:v>
                </c:pt>
                <c:pt idx="1869">
                  <c:v>38042</c:v>
                </c:pt>
                <c:pt idx="1870">
                  <c:v>38043</c:v>
                </c:pt>
                <c:pt idx="1871">
                  <c:v>38044</c:v>
                </c:pt>
                <c:pt idx="1872">
                  <c:v>38047</c:v>
                </c:pt>
                <c:pt idx="1873">
                  <c:v>38048</c:v>
                </c:pt>
                <c:pt idx="1874">
                  <c:v>38049</c:v>
                </c:pt>
                <c:pt idx="1875">
                  <c:v>38050</c:v>
                </c:pt>
                <c:pt idx="1876">
                  <c:v>38051</c:v>
                </c:pt>
                <c:pt idx="1877">
                  <c:v>38054</c:v>
                </c:pt>
                <c:pt idx="1878">
                  <c:v>38055</c:v>
                </c:pt>
                <c:pt idx="1879">
                  <c:v>38056</c:v>
                </c:pt>
                <c:pt idx="1880">
                  <c:v>38057</c:v>
                </c:pt>
                <c:pt idx="1881">
                  <c:v>38058</c:v>
                </c:pt>
                <c:pt idx="1882">
                  <c:v>38061</c:v>
                </c:pt>
                <c:pt idx="1883">
                  <c:v>38062</c:v>
                </c:pt>
                <c:pt idx="1884">
                  <c:v>38063</c:v>
                </c:pt>
                <c:pt idx="1885">
                  <c:v>38064</c:v>
                </c:pt>
                <c:pt idx="1886">
                  <c:v>38065</c:v>
                </c:pt>
                <c:pt idx="1887">
                  <c:v>38068</c:v>
                </c:pt>
                <c:pt idx="1888">
                  <c:v>38069</c:v>
                </c:pt>
                <c:pt idx="1889">
                  <c:v>38070</c:v>
                </c:pt>
                <c:pt idx="1890">
                  <c:v>38071</c:v>
                </c:pt>
                <c:pt idx="1891">
                  <c:v>38072</c:v>
                </c:pt>
                <c:pt idx="1892">
                  <c:v>38075</c:v>
                </c:pt>
                <c:pt idx="1893">
                  <c:v>38076</c:v>
                </c:pt>
                <c:pt idx="1894">
                  <c:v>38077</c:v>
                </c:pt>
                <c:pt idx="1895">
                  <c:v>38078</c:v>
                </c:pt>
                <c:pt idx="1896">
                  <c:v>38079</c:v>
                </c:pt>
                <c:pt idx="1897">
                  <c:v>38082</c:v>
                </c:pt>
                <c:pt idx="1898">
                  <c:v>38083</c:v>
                </c:pt>
                <c:pt idx="1899">
                  <c:v>38084</c:v>
                </c:pt>
                <c:pt idx="1900">
                  <c:v>38085</c:v>
                </c:pt>
                <c:pt idx="1901">
                  <c:v>38086</c:v>
                </c:pt>
                <c:pt idx="1902">
                  <c:v>38089</c:v>
                </c:pt>
                <c:pt idx="1903">
                  <c:v>38090</c:v>
                </c:pt>
                <c:pt idx="1904">
                  <c:v>38091</c:v>
                </c:pt>
                <c:pt idx="1905">
                  <c:v>38092</c:v>
                </c:pt>
                <c:pt idx="1906">
                  <c:v>38093</c:v>
                </c:pt>
                <c:pt idx="1907">
                  <c:v>38096</c:v>
                </c:pt>
                <c:pt idx="1908">
                  <c:v>38097</c:v>
                </c:pt>
                <c:pt idx="1909">
                  <c:v>38098</c:v>
                </c:pt>
                <c:pt idx="1910">
                  <c:v>38099</c:v>
                </c:pt>
                <c:pt idx="1911">
                  <c:v>38100</c:v>
                </c:pt>
                <c:pt idx="1912">
                  <c:v>38103</c:v>
                </c:pt>
                <c:pt idx="1913">
                  <c:v>38104</c:v>
                </c:pt>
                <c:pt idx="1914">
                  <c:v>38105</c:v>
                </c:pt>
                <c:pt idx="1915">
                  <c:v>38106</c:v>
                </c:pt>
                <c:pt idx="1916">
                  <c:v>38107</c:v>
                </c:pt>
                <c:pt idx="1917">
                  <c:v>38110</c:v>
                </c:pt>
                <c:pt idx="1918">
                  <c:v>38111</c:v>
                </c:pt>
                <c:pt idx="1919">
                  <c:v>38112</c:v>
                </c:pt>
                <c:pt idx="1920">
                  <c:v>38113</c:v>
                </c:pt>
                <c:pt idx="1921">
                  <c:v>38114</c:v>
                </c:pt>
                <c:pt idx="1922">
                  <c:v>38117</c:v>
                </c:pt>
                <c:pt idx="1923">
                  <c:v>38118</c:v>
                </c:pt>
                <c:pt idx="1924">
                  <c:v>38119</c:v>
                </c:pt>
                <c:pt idx="1925">
                  <c:v>38120</c:v>
                </c:pt>
                <c:pt idx="1926">
                  <c:v>38121</c:v>
                </c:pt>
                <c:pt idx="1927">
                  <c:v>38124</c:v>
                </c:pt>
                <c:pt idx="1928">
                  <c:v>38125</c:v>
                </c:pt>
                <c:pt idx="1929">
                  <c:v>38126</c:v>
                </c:pt>
                <c:pt idx="1930">
                  <c:v>38127</c:v>
                </c:pt>
                <c:pt idx="1931">
                  <c:v>38128</c:v>
                </c:pt>
                <c:pt idx="1932">
                  <c:v>38131</c:v>
                </c:pt>
                <c:pt idx="1933">
                  <c:v>38132</c:v>
                </c:pt>
                <c:pt idx="1934">
                  <c:v>38133</c:v>
                </c:pt>
                <c:pt idx="1935">
                  <c:v>38134</c:v>
                </c:pt>
                <c:pt idx="1936">
                  <c:v>38135</c:v>
                </c:pt>
                <c:pt idx="1937">
                  <c:v>38138</c:v>
                </c:pt>
                <c:pt idx="1938">
                  <c:v>38139</c:v>
                </c:pt>
                <c:pt idx="1939">
                  <c:v>38140</c:v>
                </c:pt>
                <c:pt idx="1940">
                  <c:v>38141</c:v>
                </c:pt>
                <c:pt idx="1941">
                  <c:v>38142</c:v>
                </c:pt>
                <c:pt idx="1942">
                  <c:v>38145</c:v>
                </c:pt>
                <c:pt idx="1943">
                  <c:v>38146</c:v>
                </c:pt>
                <c:pt idx="1944">
                  <c:v>38147</c:v>
                </c:pt>
                <c:pt idx="1945">
                  <c:v>38148</c:v>
                </c:pt>
                <c:pt idx="1946">
                  <c:v>38149</c:v>
                </c:pt>
                <c:pt idx="1947">
                  <c:v>38152</c:v>
                </c:pt>
                <c:pt idx="1948">
                  <c:v>38153</c:v>
                </c:pt>
                <c:pt idx="1949">
                  <c:v>38154</c:v>
                </c:pt>
                <c:pt idx="1950">
                  <c:v>38155</c:v>
                </c:pt>
                <c:pt idx="1951">
                  <c:v>38156</c:v>
                </c:pt>
                <c:pt idx="1952">
                  <c:v>38159</c:v>
                </c:pt>
                <c:pt idx="1953">
                  <c:v>38160</c:v>
                </c:pt>
                <c:pt idx="1954">
                  <c:v>38161</c:v>
                </c:pt>
                <c:pt idx="1955">
                  <c:v>38162</c:v>
                </c:pt>
                <c:pt idx="1956">
                  <c:v>38163</c:v>
                </c:pt>
                <c:pt idx="1957">
                  <c:v>38166</c:v>
                </c:pt>
                <c:pt idx="1958">
                  <c:v>38167</c:v>
                </c:pt>
                <c:pt idx="1959">
                  <c:v>38168</c:v>
                </c:pt>
                <c:pt idx="1960">
                  <c:v>38169</c:v>
                </c:pt>
                <c:pt idx="1961">
                  <c:v>38170</c:v>
                </c:pt>
                <c:pt idx="1962">
                  <c:v>38173</c:v>
                </c:pt>
                <c:pt idx="1963">
                  <c:v>38174</c:v>
                </c:pt>
                <c:pt idx="1964">
                  <c:v>38175</c:v>
                </c:pt>
                <c:pt idx="1965">
                  <c:v>38176</c:v>
                </c:pt>
                <c:pt idx="1966">
                  <c:v>38177</c:v>
                </c:pt>
                <c:pt idx="1967">
                  <c:v>38180</c:v>
                </c:pt>
                <c:pt idx="1968">
                  <c:v>38181</c:v>
                </c:pt>
                <c:pt idx="1969">
                  <c:v>38182</c:v>
                </c:pt>
                <c:pt idx="1970">
                  <c:v>38183</c:v>
                </c:pt>
                <c:pt idx="1971">
                  <c:v>38184</c:v>
                </c:pt>
                <c:pt idx="1972">
                  <c:v>38187</c:v>
                </c:pt>
                <c:pt idx="1973">
                  <c:v>38188</c:v>
                </c:pt>
                <c:pt idx="1974">
                  <c:v>38189</c:v>
                </c:pt>
                <c:pt idx="1975">
                  <c:v>38190</c:v>
                </c:pt>
                <c:pt idx="1976">
                  <c:v>38191</c:v>
                </c:pt>
                <c:pt idx="1977">
                  <c:v>38194</c:v>
                </c:pt>
                <c:pt idx="1978">
                  <c:v>38195</c:v>
                </c:pt>
                <c:pt idx="1979">
                  <c:v>38196</c:v>
                </c:pt>
                <c:pt idx="1980">
                  <c:v>38197</c:v>
                </c:pt>
                <c:pt idx="1981">
                  <c:v>38198</c:v>
                </c:pt>
                <c:pt idx="1982">
                  <c:v>38201</c:v>
                </c:pt>
                <c:pt idx="1983">
                  <c:v>38202</c:v>
                </c:pt>
                <c:pt idx="1984">
                  <c:v>38203</c:v>
                </c:pt>
                <c:pt idx="1985">
                  <c:v>38204</c:v>
                </c:pt>
                <c:pt idx="1986">
                  <c:v>38205</c:v>
                </c:pt>
                <c:pt idx="1987">
                  <c:v>38208</c:v>
                </c:pt>
                <c:pt idx="1988">
                  <c:v>38209</c:v>
                </c:pt>
                <c:pt idx="1989">
                  <c:v>38210</c:v>
                </c:pt>
                <c:pt idx="1990">
                  <c:v>38211</c:v>
                </c:pt>
                <c:pt idx="1991">
                  <c:v>38212</c:v>
                </c:pt>
                <c:pt idx="1992">
                  <c:v>38215</c:v>
                </c:pt>
                <c:pt idx="1993">
                  <c:v>38216</c:v>
                </c:pt>
                <c:pt idx="1994">
                  <c:v>38217</c:v>
                </c:pt>
                <c:pt idx="1995">
                  <c:v>38218</c:v>
                </c:pt>
                <c:pt idx="1996">
                  <c:v>38219</c:v>
                </c:pt>
                <c:pt idx="1997">
                  <c:v>38222</c:v>
                </c:pt>
                <c:pt idx="1998">
                  <c:v>38223</c:v>
                </c:pt>
                <c:pt idx="1999">
                  <c:v>38224</c:v>
                </c:pt>
                <c:pt idx="2000">
                  <c:v>38225</c:v>
                </c:pt>
                <c:pt idx="2001">
                  <c:v>38226</c:v>
                </c:pt>
                <c:pt idx="2002">
                  <c:v>38229</c:v>
                </c:pt>
                <c:pt idx="2003">
                  <c:v>38230</c:v>
                </c:pt>
                <c:pt idx="2004">
                  <c:v>38231</c:v>
                </c:pt>
                <c:pt idx="2005">
                  <c:v>38232</c:v>
                </c:pt>
                <c:pt idx="2006">
                  <c:v>38233</c:v>
                </c:pt>
                <c:pt idx="2007">
                  <c:v>38236</c:v>
                </c:pt>
                <c:pt idx="2008">
                  <c:v>38237</c:v>
                </c:pt>
                <c:pt idx="2009">
                  <c:v>38238</c:v>
                </c:pt>
                <c:pt idx="2010">
                  <c:v>38239</c:v>
                </c:pt>
                <c:pt idx="2011">
                  <c:v>38240</c:v>
                </c:pt>
                <c:pt idx="2012">
                  <c:v>38243</c:v>
                </c:pt>
                <c:pt idx="2013">
                  <c:v>38244</c:v>
                </c:pt>
                <c:pt idx="2014">
                  <c:v>38245</c:v>
                </c:pt>
                <c:pt idx="2015">
                  <c:v>38246</c:v>
                </c:pt>
                <c:pt idx="2016">
                  <c:v>38247</c:v>
                </c:pt>
                <c:pt idx="2017">
                  <c:v>38250</c:v>
                </c:pt>
                <c:pt idx="2018">
                  <c:v>38251</c:v>
                </c:pt>
                <c:pt idx="2019">
                  <c:v>38252</c:v>
                </c:pt>
                <c:pt idx="2020">
                  <c:v>38253</c:v>
                </c:pt>
                <c:pt idx="2021">
                  <c:v>38254</c:v>
                </c:pt>
                <c:pt idx="2022">
                  <c:v>38257</c:v>
                </c:pt>
                <c:pt idx="2023">
                  <c:v>38258</c:v>
                </c:pt>
                <c:pt idx="2024">
                  <c:v>38259</c:v>
                </c:pt>
                <c:pt idx="2025">
                  <c:v>38260</c:v>
                </c:pt>
                <c:pt idx="2026">
                  <c:v>38261</c:v>
                </c:pt>
                <c:pt idx="2027">
                  <c:v>38264</c:v>
                </c:pt>
                <c:pt idx="2028">
                  <c:v>38265</c:v>
                </c:pt>
                <c:pt idx="2029">
                  <c:v>38266</c:v>
                </c:pt>
                <c:pt idx="2030">
                  <c:v>38267</c:v>
                </c:pt>
                <c:pt idx="2031">
                  <c:v>38268</c:v>
                </c:pt>
                <c:pt idx="2032">
                  <c:v>38271</c:v>
                </c:pt>
                <c:pt idx="2033">
                  <c:v>38272</c:v>
                </c:pt>
                <c:pt idx="2034">
                  <c:v>38273</c:v>
                </c:pt>
                <c:pt idx="2035">
                  <c:v>38274</c:v>
                </c:pt>
                <c:pt idx="2036">
                  <c:v>38275</c:v>
                </c:pt>
                <c:pt idx="2037">
                  <c:v>38278</c:v>
                </c:pt>
                <c:pt idx="2038">
                  <c:v>38279</c:v>
                </c:pt>
                <c:pt idx="2039">
                  <c:v>38280</c:v>
                </c:pt>
                <c:pt idx="2040">
                  <c:v>38281</c:v>
                </c:pt>
                <c:pt idx="2041">
                  <c:v>38282</c:v>
                </c:pt>
                <c:pt idx="2042">
                  <c:v>38285</c:v>
                </c:pt>
                <c:pt idx="2043">
                  <c:v>38286</c:v>
                </c:pt>
                <c:pt idx="2044">
                  <c:v>38287</c:v>
                </c:pt>
                <c:pt idx="2045">
                  <c:v>38288</c:v>
                </c:pt>
                <c:pt idx="2046">
                  <c:v>38289</c:v>
                </c:pt>
                <c:pt idx="2047">
                  <c:v>38292</c:v>
                </c:pt>
                <c:pt idx="2048">
                  <c:v>38293</c:v>
                </c:pt>
                <c:pt idx="2049">
                  <c:v>38294</c:v>
                </c:pt>
                <c:pt idx="2050">
                  <c:v>38295</c:v>
                </c:pt>
                <c:pt idx="2051">
                  <c:v>38296</c:v>
                </c:pt>
                <c:pt idx="2052">
                  <c:v>38299</c:v>
                </c:pt>
                <c:pt idx="2053">
                  <c:v>38300</c:v>
                </c:pt>
                <c:pt idx="2054">
                  <c:v>38301</c:v>
                </c:pt>
                <c:pt idx="2055">
                  <c:v>38302</c:v>
                </c:pt>
                <c:pt idx="2056">
                  <c:v>38303</c:v>
                </c:pt>
                <c:pt idx="2057">
                  <c:v>38306</c:v>
                </c:pt>
                <c:pt idx="2058">
                  <c:v>38307</c:v>
                </c:pt>
                <c:pt idx="2059">
                  <c:v>38308</c:v>
                </c:pt>
                <c:pt idx="2060">
                  <c:v>38309</c:v>
                </c:pt>
                <c:pt idx="2061">
                  <c:v>38310</c:v>
                </c:pt>
                <c:pt idx="2062">
                  <c:v>38313</c:v>
                </c:pt>
                <c:pt idx="2063">
                  <c:v>38314</c:v>
                </c:pt>
                <c:pt idx="2064">
                  <c:v>38315</c:v>
                </c:pt>
                <c:pt idx="2065">
                  <c:v>38316</c:v>
                </c:pt>
                <c:pt idx="2066">
                  <c:v>38317</c:v>
                </c:pt>
                <c:pt idx="2067">
                  <c:v>38320</c:v>
                </c:pt>
                <c:pt idx="2068">
                  <c:v>38321</c:v>
                </c:pt>
                <c:pt idx="2069">
                  <c:v>38322</c:v>
                </c:pt>
                <c:pt idx="2070">
                  <c:v>38323</c:v>
                </c:pt>
                <c:pt idx="2071">
                  <c:v>38324</c:v>
                </c:pt>
                <c:pt idx="2072">
                  <c:v>38327</c:v>
                </c:pt>
                <c:pt idx="2073">
                  <c:v>38328</c:v>
                </c:pt>
                <c:pt idx="2074">
                  <c:v>38329</c:v>
                </c:pt>
                <c:pt idx="2075">
                  <c:v>38330</c:v>
                </c:pt>
                <c:pt idx="2076">
                  <c:v>38331</c:v>
                </c:pt>
                <c:pt idx="2077">
                  <c:v>38334</c:v>
                </c:pt>
                <c:pt idx="2078">
                  <c:v>38335</c:v>
                </c:pt>
                <c:pt idx="2079">
                  <c:v>38336</c:v>
                </c:pt>
                <c:pt idx="2080">
                  <c:v>38337</c:v>
                </c:pt>
                <c:pt idx="2081">
                  <c:v>38338</c:v>
                </c:pt>
                <c:pt idx="2082">
                  <c:v>38341</c:v>
                </c:pt>
                <c:pt idx="2083">
                  <c:v>38342</c:v>
                </c:pt>
                <c:pt idx="2084">
                  <c:v>38343</c:v>
                </c:pt>
                <c:pt idx="2085">
                  <c:v>38344</c:v>
                </c:pt>
                <c:pt idx="2086">
                  <c:v>38345</c:v>
                </c:pt>
                <c:pt idx="2087">
                  <c:v>38348</c:v>
                </c:pt>
                <c:pt idx="2088">
                  <c:v>38349</c:v>
                </c:pt>
                <c:pt idx="2089">
                  <c:v>38350</c:v>
                </c:pt>
                <c:pt idx="2090">
                  <c:v>38351</c:v>
                </c:pt>
                <c:pt idx="2091">
                  <c:v>38352</c:v>
                </c:pt>
                <c:pt idx="2092">
                  <c:v>38355</c:v>
                </c:pt>
                <c:pt idx="2093">
                  <c:v>38356</c:v>
                </c:pt>
                <c:pt idx="2094">
                  <c:v>38357</c:v>
                </c:pt>
                <c:pt idx="2095">
                  <c:v>38358</c:v>
                </c:pt>
                <c:pt idx="2096">
                  <c:v>38359</c:v>
                </c:pt>
                <c:pt idx="2097">
                  <c:v>38362</c:v>
                </c:pt>
                <c:pt idx="2098">
                  <c:v>38363</c:v>
                </c:pt>
                <c:pt idx="2099">
                  <c:v>38364</c:v>
                </c:pt>
                <c:pt idx="2100">
                  <c:v>38365</c:v>
                </c:pt>
                <c:pt idx="2101">
                  <c:v>38366</c:v>
                </c:pt>
                <c:pt idx="2102">
                  <c:v>38369</c:v>
                </c:pt>
                <c:pt idx="2103">
                  <c:v>38370</c:v>
                </c:pt>
                <c:pt idx="2104">
                  <c:v>38371</c:v>
                </c:pt>
                <c:pt idx="2105">
                  <c:v>38372</c:v>
                </c:pt>
                <c:pt idx="2106">
                  <c:v>38373</c:v>
                </c:pt>
                <c:pt idx="2107">
                  <c:v>38376</c:v>
                </c:pt>
                <c:pt idx="2108">
                  <c:v>38377</c:v>
                </c:pt>
                <c:pt idx="2109">
                  <c:v>38378</c:v>
                </c:pt>
                <c:pt idx="2110">
                  <c:v>38379</c:v>
                </c:pt>
                <c:pt idx="2111">
                  <c:v>38380</c:v>
                </c:pt>
                <c:pt idx="2112">
                  <c:v>38383</c:v>
                </c:pt>
                <c:pt idx="2113">
                  <c:v>38384</c:v>
                </c:pt>
                <c:pt idx="2114">
                  <c:v>38385</c:v>
                </c:pt>
                <c:pt idx="2115">
                  <c:v>38386</c:v>
                </c:pt>
                <c:pt idx="2116">
                  <c:v>38387</c:v>
                </c:pt>
                <c:pt idx="2117">
                  <c:v>38390</c:v>
                </c:pt>
                <c:pt idx="2118">
                  <c:v>38391</c:v>
                </c:pt>
                <c:pt idx="2119">
                  <c:v>38392</c:v>
                </c:pt>
                <c:pt idx="2120">
                  <c:v>38393</c:v>
                </c:pt>
                <c:pt idx="2121">
                  <c:v>38394</c:v>
                </c:pt>
                <c:pt idx="2122">
                  <c:v>38397</c:v>
                </c:pt>
                <c:pt idx="2123">
                  <c:v>38398</c:v>
                </c:pt>
                <c:pt idx="2124">
                  <c:v>38399</c:v>
                </c:pt>
                <c:pt idx="2125">
                  <c:v>38400</c:v>
                </c:pt>
                <c:pt idx="2126">
                  <c:v>38401</c:v>
                </c:pt>
                <c:pt idx="2127">
                  <c:v>38404</c:v>
                </c:pt>
                <c:pt idx="2128">
                  <c:v>38405</c:v>
                </c:pt>
                <c:pt idx="2129">
                  <c:v>38406</c:v>
                </c:pt>
                <c:pt idx="2130">
                  <c:v>38407</c:v>
                </c:pt>
                <c:pt idx="2131">
                  <c:v>38408</c:v>
                </c:pt>
                <c:pt idx="2132">
                  <c:v>38411</c:v>
                </c:pt>
                <c:pt idx="2133">
                  <c:v>38412</c:v>
                </c:pt>
                <c:pt idx="2134">
                  <c:v>38413</c:v>
                </c:pt>
                <c:pt idx="2135">
                  <c:v>38414</c:v>
                </c:pt>
                <c:pt idx="2136">
                  <c:v>38415</c:v>
                </c:pt>
                <c:pt idx="2137">
                  <c:v>38418</c:v>
                </c:pt>
                <c:pt idx="2138">
                  <c:v>38419</c:v>
                </c:pt>
                <c:pt idx="2139">
                  <c:v>38420</c:v>
                </c:pt>
                <c:pt idx="2140">
                  <c:v>38421</c:v>
                </c:pt>
                <c:pt idx="2141">
                  <c:v>38422</c:v>
                </c:pt>
                <c:pt idx="2142">
                  <c:v>38425</c:v>
                </c:pt>
                <c:pt idx="2143">
                  <c:v>38426</c:v>
                </c:pt>
                <c:pt idx="2144">
                  <c:v>38427</c:v>
                </c:pt>
                <c:pt idx="2145">
                  <c:v>38428</c:v>
                </c:pt>
                <c:pt idx="2146">
                  <c:v>38429</c:v>
                </c:pt>
                <c:pt idx="2147">
                  <c:v>38432</c:v>
                </c:pt>
                <c:pt idx="2148">
                  <c:v>38433</c:v>
                </c:pt>
                <c:pt idx="2149">
                  <c:v>38434</c:v>
                </c:pt>
                <c:pt idx="2150">
                  <c:v>38435</c:v>
                </c:pt>
                <c:pt idx="2151">
                  <c:v>38436</c:v>
                </c:pt>
                <c:pt idx="2152">
                  <c:v>38439</c:v>
                </c:pt>
                <c:pt idx="2153">
                  <c:v>38440</c:v>
                </c:pt>
                <c:pt idx="2154">
                  <c:v>38441</c:v>
                </c:pt>
                <c:pt idx="2155">
                  <c:v>38442</c:v>
                </c:pt>
                <c:pt idx="2156">
                  <c:v>38443</c:v>
                </c:pt>
                <c:pt idx="2157">
                  <c:v>38446</c:v>
                </c:pt>
                <c:pt idx="2158">
                  <c:v>38447</c:v>
                </c:pt>
                <c:pt idx="2159">
                  <c:v>38448</c:v>
                </c:pt>
                <c:pt idx="2160">
                  <c:v>38449</c:v>
                </c:pt>
                <c:pt idx="2161">
                  <c:v>38450</c:v>
                </c:pt>
                <c:pt idx="2162">
                  <c:v>38453</c:v>
                </c:pt>
                <c:pt idx="2163">
                  <c:v>38454</c:v>
                </c:pt>
                <c:pt idx="2164">
                  <c:v>38455</c:v>
                </c:pt>
                <c:pt idx="2165">
                  <c:v>38456</c:v>
                </c:pt>
                <c:pt idx="2166">
                  <c:v>38457</c:v>
                </c:pt>
                <c:pt idx="2167">
                  <c:v>38460</c:v>
                </c:pt>
                <c:pt idx="2168">
                  <c:v>38461</c:v>
                </c:pt>
                <c:pt idx="2169">
                  <c:v>38462</c:v>
                </c:pt>
                <c:pt idx="2170">
                  <c:v>38463</c:v>
                </c:pt>
                <c:pt idx="2171">
                  <c:v>38464</c:v>
                </c:pt>
                <c:pt idx="2172">
                  <c:v>38467</c:v>
                </c:pt>
                <c:pt idx="2173">
                  <c:v>38468</c:v>
                </c:pt>
                <c:pt idx="2174">
                  <c:v>38469</c:v>
                </c:pt>
                <c:pt idx="2175">
                  <c:v>38470</c:v>
                </c:pt>
                <c:pt idx="2176">
                  <c:v>38471</c:v>
                </c:pt>
                <c:pt idx="2177">
                  <c:v>38474</c:v>
                </c:pt>
                <c:pt idx="2178">
                  <c:v>38475</c:v>
                </c:pt>
                <c:pt idx="2179">
                  <c:v>38476</c:v>
                </c:pt>
                <c:pt idx="2180">
                  <c:v>38477</c:v>
                </c:pt>
                <c:pt idx="2181">
                  <c:v>38478</c:v>
                </c:pt>
                <c:pt idx="2182">
                  <c:v>38481</c:v>
                </c:pt>
                <c:pt idx="2183">
                  <c:v>38482</c:v>
                </c:pt>
                <c:pt idx="2184">
                  <c:v>38483</c:v>
                </c:pt>
                <c:pt idx="2185">
                  <c:v>38484</c:v>
                </c:pt>
                <c:pt idx="2186">
                  <c:v>38485</c:v>
                </c:pt>
                <c:pt idx="2187">
                  <c:v>38488</c:v>
                </c:pt>
                <c:pt idx="2188">
                  <c:v>38489</c:v>
                </c:pt>
                <c:pt idx="2189">
                  <c:v>38490</c:v>
                </c:pt>
                <c:pt idx="2190">
                  <c:v>38491</c:v>
                </c:pt>
                <c:pt idx="2191">
                  <c:v>38492</c:v>
                </c:pt>
                <c:pt idx="2192">
                  <c:v>38495</c:v>
                </c:pt>
                <c:pt idx="2193">
                  <c:v>38496</c:v>
                </c:pt>
                <c:pt idx="2194">
                  <c:v>38497</c:v>
                </c:pt>
                <c:pt idx="2195">
                  <c:v>38498</c:v>
                </c:pt>
                <c:pt idx="2196">
                  <c:v>38499</c:v>
                </c:pt>
                <c:pt idx="2197">
                  <c:v>38502</c:v>
                </c:pt>
                <c:pt idx="2198">
                  <c:v>38503</c:v>
                </c:pt>
                <c:pt idx="2199">
                  <c:v>38504</c:v>
                </c:pt>
                <c:pt idx="2200">
                  <c:v>38505</c:v>
                </c:pt>
                <c:pt idx="2201">
                  <c:v>38506</c:v>
                </c:pt>
                <c:pt idx="2202">
                  <c:v>38509</c:v>
                </c:pt>
                <c:pt idx="2203">
                  <c:v>38510</c:v>
                </c:pt>
                <c:pt idx="2204">
                  <c:v>38511</c:v>
                </c:pt>
                <c:pt idx="2205">
                  <c:v>38512</c:v>
                </c:pt>
                <c:pt idx="2206">
                  <c:v>38513</c:v>
                </c:pt>
                <c:pt idx="2207">
                  <c:v>38516</c:v>
                </c:pt>
                <c:pt idx="2208">
                  <c:v>38517</c:v>
                </c:pt>
                <c:pt idx="2209">
                  <c:v>38518</c:v>
                </c:pt>
                <c:pt idx="2210">
                  <c:v>38519</c:v>
                </c:pt>
                <c:pt idx="2211">
                  <c:v>38520</c:v>
                </c:pt>
                <c:pt idx="2212">
                  <c:v>38523</c:v>
                </c:pt>
                <c:pt idx="2213">
                  <c:v>38524</c:v>
                </c:pt>
                <c:pt idx="2214">
                  <c:v>38525</c:v>
                </c:pt>
                <c:pt idx="2215">
                  <c:v>38526</c:v>
                </c:pt>
                <c:pt idx="2216">
                  <c:v>38527</c:v>
                </c:pt>
                <c:pt idx="2217">
                  <c:v>38530</c:v>
                </c:pt>
                <c:pt idx="2218">
                  <c:v>38531</c:v>
                </c:pt>
                <c:pt idx="2219">
                  <c:v>38532</c:v>
                </c:pt>
                <c:pt idx="2220">
                  <c:v>38533</c:v>
                </c:pt>
                <c:pt idx="2221">
                  <c:v>38534</c:v>
                </c:pt>
                <c:pt idx="2222">
                  <c:v>38537</c:v>
                </c:pt>
                <c:pt idx="2223">
                  <c:v>38538</c:v>
                </c:pt>
                <c:pt idx="2224">
                  <c:v>38539</c:v>
                </c:pt>
                <c:pt idx="2225">
                  <c:v>38540</c:v>
                </c:pt>
                <c:pt idx="2226">
                  <c:v>38541</c:v>
                </c:pt>
                <c:pt idx="2227">
                  <c:v>38544</c:v>
                </c:pt>
                <c:pt idx="2228">
                  <c:v>38545</c:v>
                </c:pt>
                <c:pt idx="2229">
                  <c:v>38546</c:v>
                </c:pt>
                <c:pt idx="2230">
                  <c:v>38547</c:v>
                </c:pt>
                <c:pt idx="2231">
                  <c:v>38548</c:v>
                </c:pt>
                <c:pt idx="2232">
                  <c:v>38551</c:v>
                </c:pt>
                <c:pt idx="2233">
                  <c:v>38552</c:v>
                </c:pt>
                <c:pt idx="2234">
                  <c:v>38553</c:v>
                </c:pt>
                <c:pt idx="2235">
                  <c:v>38554</c:v>
                </c:pt>
                <c:pt idx="2236">
                  <c:v>38555</c:v>
                </c:pt>
                <c:pt idx="2237">
                  <c:v>38558</c:v>
                </c:pt>
                <c:pt idx="2238">
                  <c:v>38559</c:v>
                </c:pt>
                <c:pt idx="2239">
                  <c:v>38560</c:v>
                </c:pt>
                <c:pt idx="2240">
                  <c:v>38561</c:v>
                </c:pt>
                <c:pt idx="2241">
                  <c:v>38562</c:v>
                </c:pt>
                <c:pt idx="2242">
                  <c:v>38565</c:v>
                </c:pt>
                <c:pt idx="2243">
                  <c:v>38566</c:v>
                </c:pt>
                <c:pt idx="2244">
                  <c:v>38567</c:v>
                </c:pt>
                <c:pt idx="2245">
                  <c:v>38568</c:v>
                </c:pt>
                <c:pt idx="2246">
                  <c:v>38569</c:v>
                </c:pt>
                <c:pt idx="2247">
                  <c:v>38572</c:v>
                </c:pt>
                <c:pt idx="2248">
                  <c:v>38573</c:v>
                </c:pt>
                <c:pt idx="2249">
                  <c:v>38574</c:v>
                </c:pt>
                <c:pt idx="2250">
                  <c:v>38575</c:v>
                </c:pt>
                <c:pt idx="2251">
                  <c:v>38576</c:v>
                </c:pt>
                <c:pt idx="2252">
                  <c:v>38579</c:v>
                </c:pt>
                <c:pt idx="2253">
                  <c:v>38580</c:v>
                </c:pt>
                <c:pt idx="2254">
                  <c:v>38581</c:v>
                </c:pt>
                <c:pt idx="2255">
                  <c:v>38582</c:v>
                </c:pt>
                <c:pt idx="2256">
                  <c:v>38583</c:v>
                </c:pt>
                <c:pt idx="2257">
                  <c:v>38586</c:v>
                </c:pt>
                <c:pt idx="2258">
                  <c:v>38587</c:v>
                </c:pt>
                <c:pt idx="2259">
                  <c:v>38588</c:v>
                </c:pt>
                <c:pt idx="2260">
                  <c:v>38589</c:v>
                </c:pt>
                <c:pt idx="2261">
                  <c:v>38590</c:v>
                </c:pt>
                <c:pt idx="2262">
                  <c:v>38593</c:v>
                </c:pt>
                <c:pt idx="2263">
                  <c:v>38594</c:v>
                </c:pt>
                <c:pt idx="2264">
                  <c:v>38595</c:v>
                </c:pt>
                <c:pt idx="2265">
                  <c:v>38596</c:v>
                </c:pt>
                <c:pt idx="2266">
                  <c:v>38597</c:v>
                </c:pt>
                <c:pt idx="2267">
                  <c:v>38600</c:v>
                </c:pt>
                <c:pt idx="2268">
                  <c:v>38601</c:v>
                </c:pt>
                <c:pt idx="2269">
                  <c:v>38602</c:v>
                </c:pt>
                <c:pt idx="2270">
                  <c:v>38603</c:v>
                </c:pt>
                <c:pt idx="2271">
                  <c:v>38604</c:v>
                </c:pt>
                <c:pt idx="2272">
                  <c:v>38607</c:v>
                </c:pt>
                <c:pt idx="2273">
                  <c:v>38608</c:v>
                </c:pt>
                <c:pt idx="2274">
                  <c:v>38609</c:v>
                </c:pt>
                <c:pt idx="2275">
                  <c:v>38610</c:v>
                </c:pt>
                <c:pt idx="2276">
                  <c:v>38611</c:v>
                </c:pt>
                <c:pt idx="2277">
                  <c:v>38614</c:v>
                </c:pt>
                <c:pt idx="2278">
                  <c:v>38615</c:v>
                </c:pt>
                <c:pt idx="2279">
                  <c:v>38616</c:v>
                </c:pt>
                <c:pt idx="2280">
                  <c:v>38617</c:v>
                </c:pt>
                <c:pt idx="2281">
                  <c:v>38618</c:v>
                </c:pt>
                <c:pt idx="2282">
                  <c:v>38621</c:v>
                </c:pt>
                <c:pt idx="2283">
                  <c:v>38622</c:v>
                </c:pt>
                <c:pt idx="2284">
                  <c:v>38623</c:v>
                </c:pt>
                <c:pt idx="2285">
                  <c:v>38624</c:v>
                </c:pt>
                <c:pt idx="2286">
                  <c:v>38625</c:v>
                </c:pt>
                <c:pt idx="2287">
                  <c:v>38628</c:v>
                </c:pt>
                <c:pt idx="2288">
                  <c:v>38629</c:v>
                </c:pt>
                <c:pt idx="2289">
                  <c:v>38630</c:v>
                </c:pt>
                <c:pt idx="2290">
                  <c:v>38631</c:v>
                </c:pt>
                <c:pt idx="2291">
                  <c:v>38632</c:v>
                </c:pt>
                <c:pt idx="2292">
                  <c:v>38635</c:v>
                </c:pt>
                <c:pt idx="2293">
                  <c:v>38636</c:v>
                </c:pt>
                <c:pt idx="2294">
                  <c:v>38637</c:v>
                </c:pt>
                <c:pt idx="2295">
                  <c:v>38638</c:v>
                </c:pt>
                <c:pt idx="2296">
                  <c:v>38639</c:v>
                </c:pt>
                <c:pt idx="2297">
                  <c:v>38642</c:v>
                </c:pt>
                <c:pt idx="2298">
                  <c:v>38643</c:v>
                </c:pt>
                <c:pt idx="2299">
                  <c:v>38644</c:v>
                </c:pt>
                <c:pt idx="2300">
                  <c:v>38645</c:v>
                </c:pt>
                <c:pt idx="2301">
                  <c:v>38646</c:v>
                </c:pt>
                <c:pt idx="2302">
                  <c:v>38649</c:v>
                </c:pt>
                <c:pt idx="2303">
                  <c:v>38650</c:v>
                </c:pt>
                <c:pt idx="2304">
                  <c:v>38651</c:v>
                </c:pt>
                <c:pt idx="2305">
                  <c:v>38652</c:v>
                </c:pt>
                <c:pt idx="2306">
                  <c:v>38653</c:v>
                </c:pt>
                <c:pt idx="2307">
                  <c:v>38656</c:v>
                </c:pt>
                <c:pt idx="2308">
                  <c:v>38657</c:v>
                </c:pt>
                <c:pt idx="2309">
                  <c:v>38658</c:v>
                </c:pt>
                <c:pt idx="2310">
                  <c:v>38659</c:v>
                </c:pt>
                <c:pt idx="2311">
                  <c:v>38660</c:v>
                </c:pt>
                <c:pt idx="2312">
                  <c:v>38663</c:v>
                </c:pt>
                <c:pt idx="2313">
                  <c:v>38664</c:v>
                </c:pt>
                <c:pt idx="2314">
                  <c:v>38665</c:v>
                </c:pt>
                <c:pt idx="2315">
                  <c:v>38666</c:v>
                </c:pt>
                <c:pt idx="2316">
                  <c:v>38667</c:v>
                </c:pt>
                <c:pt idx="2317">
                  <c:v>38670</c:v>
                </c:pt>
                <c:pt idx="2318">
                  <c:v>38671</c:v>
                </c:pt>
                <c:pt idx="2319">
                  <c:v>38672</c:v>
                </c:pt>
                <c:pt idx="2320">
                  <c:v>38673</c:v>
                </c:pt>
                <c:pt idx="2321">
                  <c:v>38674</c:v>
                </c:pt>
                <c:pt idx="2322">
                  <c:v>38677</c:v>
                </c:pt>
                <c:pt idx="2323">
                  <c:v>38678</c:v>
                </c:pt>
                <c:pt idx="2324">
                  <c:v>38679</c:v>
                </c:pt>
                <c:pt idx="2325">
                  <c:v>38680</c:v>
                </c:pt>
                <c:pt idx="2326">
                  <c:v>38681</c:v>
                </c:pt>
                <c:pt idx="2327">
                  <c:v>38684</c:v>
                </c:pt>
                <c:pt idx="2328">
                  <c:v>38685</c:v>
                </c:pt>
                <c:pt idx="2329">
                  <c:v>38686</c:v>
                </c:pt>
                <c:pt idx="2330">
                  <c:v>38687</c:v>
                </c:pt>
                <c:pt idx="2331">
                  <c:v>38688</c:v>
                </c:pt>
                <c:pt idx="2332">
                  <c:v>38691</c:v>
                </c:pt>
                <c:pt idx="2333">
                  <c:v>38692</c:v>
                </c:pt>
                <c:pt idx="2334">
                  <c:v>38693</c:v>
                </c:pt>
                <c:pt idx="2335">
                  <c:v>38694</c:v>
                </c:pt>
                <c:pt idx="2336">
                  <c:v>38695</c:v>
                </c:pt>
                <c:pt idx="2337">
                  <c:v>38698</c:v>
                </c:pt>
                <c:pt idx="2338">
                  <c:v>38699</c:v>
                </c:pt>
                <c:pt idx="2339">
                  <c:v>38700</c:v>
                </c:pt>
                <c:pt idx="2340">
                  <c:v>38701</c:v>
                </c:pt>
                <c:pt idx="2341">
                  <c:v>38702</c:v>
                </c:pt>
                <c:pt idx="2342">
                  <c:v>38705</c:v>
                </c:pt>
                <c:pt idx="2343">
                  <c:v>38706</c:v>
                </c:pt>
                <c:pt idx="2344">
                  <c:v>38707</c:v>
                </c:pt>
                <c:pt idx="2345">
                  <c:v>38708</c:v>
                </c:pt>
                <c:pt idx="2346">
                  <c:v>38709</c:v>
                </c:pt>
                <c:pt idx="2347">
                  <c:v>38712</c:v>
                </c:pt>
                <c:pt idx="2348">
                  <c:v>38713</c:v>
                </c:pt>
                <c:pt idx="2349">
                  <c:v>38714</c:v>
                </c:pt>
                <c:pt idx="2350">
                  <c:v>38715</c:v>
                </c:pt>
                <c:pt idx="2351">
                  <c:v>38716</c:v>
                </c:pt>
                <c:pt idx="2352">
                  <c:v>38719</c:v>
                </c:pt>
                <c:pt idx="2353">
                  <c:v>38720</c:v>
                </c:pt>
                <c:pt idx="2354">
                  <c:v>38721</c:v>
                </c:pt>
                <c:pt idx="2355">
                  <c:v>38722</c:v>
                </c:pt>
                <c:pt idx="2356">
                  <c:v>38723</c:v>
                </c:pt>
                <c:pt idx="2357">
                  <c:v>38726</c:v>
                </c:pt>
                <c:pt idx="2358">
                  <c:v>38727</c:v>
                </c:pt>
                <c:pt idx="2359">
                  <c:v>38728</c:v>
                </c:pt>
                <c:pt idx="2360">
                  <c:v>38729</c:v>
                </c:pt>
                <c:pt idx="2361">
                  <c:v>38730</c:v>
                </c:pt>
                <c:pt idx="2362">
                  <c:v>38733</c:v>
                </c:pt>
                <c:pt idx="2363">
                  <c:v>38734</c:v>
                </c:pt>
                <c:pt idx="2364">
                  <c:v>38735</c:v>
                </c:pt>
                <c:pt idx="2365">
                  <c:v>38736</c:v>
                </c:pt>
                <c:pt idx="2366">
                  <c:v>38737</c:v>
                </c:pt>
                <c:pt idx="2367">
                  <c:v>38740</c:v>
                </c:pt>
                <c:pt idx="2368">
                  <c:v>38741</c:v>
                </c:pt>
                <c:pt idx="2369">
                  <c:v>38742</c:v>
                </c:pt>
                <c:pt idx="2370">
                  <c:v>38743</c:v>
                </c:pt>
                <c:pt idx="2371">
                  <c:v>38744</c:v>
                </c:pt>
                <c:pt idx="2372">
                  <c:v>38747</c:v>
                </c:pt>
                <c:pt idx="2373">
                  <c:v>38748</c:v>
                </c:pt>
                <c:pt idx="2374">
                  <c:v>38749</c:v>
                </c:pt>
                <c:pt idx="2375">
                  <c:v>38750</c:v>
                </c:pt>
                <c:pt idx="2376">
                  <c:v>38751</c:v>
                </c:pt>
                <c:pt idx="2377">
                  <c:v>38754</c:v>
                </c:pt>
                <c:pt idx="2378">
                  <c:v>38755</c:v>
                </c:pt>
                <c:pt idx="2379">
                  <c:v>38756</c:v>
                </c:pt>
                <c:pt idx="2380">
                  <c:v>38757</c:v>
                </c:pt>
                <c:pt idx="2381">
                  <c:v>38758</c:v>
                </c:pt>
                <c:pt idx="2382">
                  <c:v>38761</c:v>
                </c:pt>
                <c:pt idx="2383">
                  <c:v>38762</c:v>
                </c:pt>
                <c:pt idx="2384">
                  <c:v>38763</c:v>
                </c:pt>
                <c:pt idx="2385">
                  <c:v>38764</c:v>
                </c:pt>
                <c:pt idx="2386">
                  <c:v>38765</c:v>
                </c:pt>
                <c:pt idx="2387">
                  <c:v>38768</c:v>
                </c:pt>
                <c:pt idx="2388">
                  <c:v>38769</c:v>
                </c:pt>
                <c:pt idx="2389">
                  <c:v>38770</c:v>
                </c:pt>
                <c:pt idx="2390">
                  <c:v>38771</c:v>
                </c:pt>
                <c:pt idx="2391">
                  <c:v>38772</c:v>
                </c:pt>
                <c:pt idx="2392">
                  <c:v>38775</c:v>
                </c:pt>
                <c:pt idx="2393">
                  <c:v>38776</c:v>
                </c:pt>
                <c:pt idx="2394">
                  <c:v>38777</c:v>
                </c:pt>
                <c:pt idx="2395">
                  <c:v>38778</c:v>
                </c:pt>
                <c:pt idx="2396">
                  <c:v>38779</c:v>
                </c:pt>
                <c:pt idx="2397">
                  <c:v>38782</c:v>
                </c:pt>
                <c:pt idx="2398">
                  <c:v>38783</c:v>
                </c:pt>
                <c:pt idx="2399">
                  <c:v>38784</c:v>
                </c:pt>
                <c:pt idx="2400">
                  <c:v>38785</c:v>
                </c:pt>
                <c:pt idx="2401">
                  <c:v>38786</c:v>
                </c:pt>
                <c:pt idx="2402">
                  <c:v>38789</c:v>
                </c:pt>
                <c:pt idx="2403">
                  <c:v>38790</c:v>
                </c:pt>
                <c:pt idx="2404">
                  <c:v>38791</c:v>
                </c:pt>
                <c:pt idx="2405">
                  <c:v>38792</c:v>
                </c:pt>
                <c:pt idx="2406">
                  <c:v>38793</c:v>
                </c:pt>
                <c:pt idx="2407">
                  <c:v>38796</c:v>
                </c:pt>
                <c:pt idx="2408">
                  <c:v>38797</c:v>
                </c:pt>
                <c:pt idx="2409">
                  <c:v>38798</c:v>
                </c:pt>
                <c:pt idx="2410">
                  <c:v>38799</c:v>
                </c:pt>
                <c:pt idx="2411">
                  <c:v>38800</c:v>
                </c:pt>
                <c:pt idx="2412">
                  <c:v>38803</c:v>
                </c:pt>
                <c:pt idx="2413">
                  <c:v>38804</c:v>
                </c:pt>
                <c:pt idx="2414">
                  <c:v>38805</c:v>
                </c:pt>
                <c:pt idx="2415">
                  <c:v>38806</c:v>
                </c:pt>
                <c:pt idx="2416">
                  <c:v>38807</c:v>
                </c:pt>
                <c:pt idx="2417">
                  <c:v>38810</c:v>
                </c:pt>
                <c:pt idx="2418">
                  <c:v>38811</c:v>
                </c:pt>
                <c:pt idx="2419">
                  <c:v>38812</c:v>
                </c:pt>
                <c:pt idx="2420">
                  <c:v>38813</c:v>
                </c:pt>
                <c:pt idx="2421">
                  <c:v>38814</c:v>
                </c:pt>
                <c:pt idx="2422">
                  <c:v>38817</c:v>
                </c:pt>
                <c:pt idx="2423">
                  <c:v>38818</c:v>
                </c:pt>
                <c:pt idx="2424">
                  <c:v>38819</c:v>
                </c:pt>
                <c:pt idx="2425">
                  <c:v>38820</c:v>
                </c:pt>
                <c:pt idx="2426">
                  <c:v>38821</c:v>
                </c:pt>
                <c:pt idx="2427">
                  <c:v>38824</c:v>
                </c:pt>
                <c:pt idx="2428">
                  <c:v>38825</c:v>
                </c:pt>
                <c:pt idx="2429">
                  <c:v>38826</c:v>
                </c:pt>
                <c:pt idx="2430">
                  <c:v>38827</c:v>
                </c:pt>
                <c:pt idx="2431">
                  <c:v>38828</c:v>
                </c:pt>
                <c:pt idx="2432">
                  <c:v>38831</c:v>
                </c:pt>
                <c:pt idx="2433">
                  <c:v>38832</c:v>
                </c:pt>
                <c:pt idx="2434">
                  <c:v>38833</c:v>
                </c:pt>
                <c:pt idx="2435">
                  <c:v>38834</c:v>
                </c:pt>
                <c:pt idx="2436">
                  <c:v>38835</c:v>
                </c:pt>
                <c:pt idx="2437">
                  <c:v>38838</c:v>
                </c:pt>
                <c:pt idx="2438">
                  <c:v>38839</c:v>
                </c:pt>
                <c:pt idx="2439">
                  <c:v>38840</c:v>
                </c:pt>
                <c:pt idx="2440">
                  <c:v>38841</c:v>
                </c:pt>
                <c:pt idx="2441">
                  <c:v>38842</c:v>
                </c:pt>
                <c:pt idx="2442">
                  <c:v>38845</c:v>
                </c:pt>
                <c:pt idx="2443">
                  <c:v>38846</c:v>
                </c:pt>
                <c:pt idx="2444">
                  <c:v>38847</c:v>
                </c:pt>
                <c:pt idx="2445">
                  <c:v>38848</c:v>
                </c:pt>
                <c:pt idx="2446">
                  <c:v>38849</c:v>
                </c:pt>
                <c:pt idx="2447">
                  <c:v>38852</c:v>
                </c:pt>
                <c:pt idx="2448">
                  <c:v>38853</c:v>
                </c:pt>
                <c:pt idx="2449">
                  <c:v>38854</c:v>
                </c:pt>
                <c:pt idx="2450">
                  <c:v>38855</c:v>
                </c:pt>
                <c:pt idx="2451">
                  <c:v>38856</c:v>
                </c:pt>
                <c:pt idx="2452">
                  <c:v>38859</c:v>
                </c:pt>
                <c:pt idx="2453">
                  <c:v>38860</c:v>
                </c:pt>
                <c:pt idx="2454">
                  <c:v>38861</c:v>
                </c:pt>
                <c:pt idx="2455">
                  <c:v>38862</c:v>
                </c:pt>
                <c:pt idx="2456">
                  <c:v>38863</c:v>
                </c:pt>
                <c:pt idx="2457">
                  <c:v>38866</c:v>
                </c:pt>
                <c:pt idx="2458">
                  <c:v>38867</c:v>
                </c:pt>
                <c:pt idx="2459">
                  <c:v>38868</c:v>
                </c:pt>
                <c:pt idx="2460">
                  <c:v>38869</c:v>
                </c:pt>
                <c:pt idx="2461">
                  <c:v>38870</c:v>
                </c:pt>
                <c:pt idx="2462">
                  <c:v>38873</c:v>
                </c:pt>
                <c:pt idx="2463">
                  <c:v>38874</c:v>
                </c:pt>
                <c:pt idx="2464">
                  <c:v>38875</c:v>
                </c:pt>
                <c:pt idx="2465">
                  <c:v>38876</c:v>
                </c:pt>
                <c:pt idx="2466">
                  <c:v>38877</c:v>
                </c:pt>
                <c:pt idx="2467">
                  <c:v>38880</c:v>
                </c:pt>
                <c:pt idx="2468">
                  <c:v>38881</c:v>
                </c:pt>
                <c:pt idx="2469">
                  <c:v>38882</c:v>
                </c:pt>
                <c:pt idx="2470">
                  <c:v>38883</c:v>
                </c:pt>
                <c:pt idx="2471">
                  <c:v>38884</c:v>
                </c:pt>
                <c:pt idx="2472">
                  <c:v>38887</c:v>
                </c:pt>
                <c:pt idx="2473">
                  <c:v>38888</c:v>
                </c:pt>
                <c:pt idx="2474">
                  <c:v>38889</c:v>
                </c:pt>
                <c:pt idx="2475">
                  <c:v>38890</c:v>
                </c:pt>
                <c:pt idx="2476">
                  <c:v>38891</c:v>
                </c:pt>
                <c:pt idx="2477">
                  <c:v>38894</c:v>
                </c:pt>
                <c:pt idx="2478">
                  <c:v>38895</c:v>
                </c:pt>
                <c:pt idx="2479">
                  <c:v>38896</c:v>
                </c:pt>
                <c:pt idx="2480">
                  <c:v>38897</c:v>
                </c:pt>
                <c:pt idx="2481">
                  <c:v>38898</c:v>
                </c:pt>
                <c:pt idx="2482">
                  <c:v>38901</c:v>
                </c:pt>
                <c:pt idx="2483">
                  <c:v>38902</c:v>
                </c:pt>
                <c:pt idx="2484">
                  <c:v>38903</c:v>
                </c:pt>
                <c:pt idx="2485">
                  <c:v>38904</c:v>
                </c:pt>
                <c:pt idx="2486">
                  <c:v>38905</c:v>
                </c:pt>
                <c:pt idx="2487">
                  <c:v>38908</c:v>
                </c:pt>
                <c:pt idx="2488">
                  <c:v>38909</c:v>
                </c:pt>
                <c:pt idx="2489">
                  <c:v>38910</c:v>
                </c:pt>
                <c:pt idx="2490">
                  <c:v>38911</c:v>
                </c:pt>
                <c:pt idx="2491">
                  <c:v>38912</c:v>
                </c:pt>
                <c:pt idx="2492">
                  <c:v>38915</c:v>
                </c:pt>
                <c:pt idx="2493">
                  <c:v>38916</c:v>
                </c:pt>
                <c:pt idx="2494">
                  <c:v>38917</c:v>
                </c:pt>
                <c:pt idx="2495">
                  <c:v>38918</c:v>
                </c:pt>
                <c:pt idx="2496">
                  <c:v>38919</c:v>
                </c:pt>
                <c:pt idx="2497">
                  <c:v>38922</c:v>
                </c:pt>
                <c:pt idx="2498">
                  <c:v>38923</c:v>
                </c:pt>
                <c:pt idx="2499">
                  <c:v>38924</c:v>
                </c:pt>
                <c:pt idx="2500">
                  <c:v>38925</c:v>
                </c:pt>
                <c:pt idx="2501">
                  <c:v>38926</c:v>
                </c:pt>
                <c:pt idx="2502">
                  <c:v>38929</c:v>
                </c:pt>
                <c:pt idx="2503">
                  <c:v>38930</c:v>
                </c:pt>
                <c:pt idx="2504">
                  <c:v>38931</c:v>
                </c:pt>
                <c:pt idx="2505">
                  <c:v>38932</c:v>
                </c:pt>
                <c:pt idx="2506">
                  <c:v>38933</c:v>
                </c:pt>
                <c:pt idx="2507">
                  <c:v>38936</c:v>
                </c:pt>
                <c:pt idx="2508">
                  <c:v>38937</c:v>
                </c:pt>
                <c:pt idx="2509">
                  <c:v>38938</c:v>
                </c:pt>
                <c:pt idx="2510">
                  <c:v>38939</c:v>
                </c:pt>
                <c:pt idx="2511">
                  <c:v>38940</c:v>
                </c:pt>
                <c:pt idx="2512">
                  <c:v>38943</c:v>
                </c:pt>
                <c:pt idx="2513">
                  <c:v>38944</c:v>
                </c:pt>
                <c:pt idx="2514">
                  <c:v>38945</c:v>
                </c:pt>
                <c:pt idx="2515">
                  <c:v>38946</c:v>
                </c:pt>
                <c:pt idx="2516">
                  <c:v>38947</c:v>
                </c:pt>
                <c:pt idx="2517">
                  <c:v>38950</c:v>
                </c:pt>
                <c:pt idx="2518">
                  <c:v>38951</c:v>
                </c:pt>
                <c:pt idx="2519">
                  <c:v>38952</c:v>
                </c:pt>
                <c:pt idx="2520">
                  <c:v>38953</c:v>
                </c:pt>
                <c:pt idx="2521">
                  <c:v>38954</c:v>
                </c:pt>
                <c:pt idx="2522">
                  <c:v>38957</c:v>
                </c:pt>
                <c:pt idx="2523">
                  <c:v>38958</c:v>
                </c:pt>
                <c:pt idx="2524">
                  <c:v>38959</c:v>
                </c:pt>
                <c:pt idx="2525">
                  <c:v>38960</c:v>
                </c:pt>
                <c:pt idx="2526">
                  <c:v>38961</c:v>
                </c:pt>
                <c:pt idx="2527">
                  <c:v>38964</c:v>
                </c:pt>
                <c:pt idx="2528">
                  <c:v>38965</c:v>
                </c:pt>
                <c:pt idx="2529">
                  <c:v>38966</c:v>
                </c:pt>
                <c:pt idx="2530">
                  <c:v>38967</c:v>
                </c:pt>
                <c:pt idx="2531">
                  <c:v>38968</c:v>
                </c:pt>
                <c:pt idx="2532">
                  <c:v>38971</c:v>
                </c:pt>
                <c:pt idx="2533">
                  <c:v>38972</c:v>
                </c:pt>
                <c:pt idx="2534">
                  <c:v>38973</c:v>
                </c:pt>
                <c:pt idx="2535">
                  <c:v>38974</c:v>
                </c:pt>
                <c:pt idx="2536">
                  <c:v>38975</c:v>
                </c:pt>
                <c:pt idx="2537">
                  <c:v>38978</c:v>
                </c:pt>
                <c:pt idx="2538">
                  <c:v>38979</c:v>
                </c:pt>
                <c:pt idx="2539">
                  <c:v>38980</c:v>
                </c:pt>
                <c:pt idx="2540">
                  <c:v>38981</c:v>
                </c:pt>
                <c:pt idx="2541">
                  <c:v>38982</c:v>
                </c:pt>
                <c:pt idx="2542">
                  <c:v>38985</c:v>
                </c:pt>
                <c:pt idx="2543">
                  <c:v>38986</c:v>
                </c:pt>
                <c:pt idx="2544">
                  <c:v>38987</c:v>
                </c:pt>
                <c:pt idx="2545">
                  <c:v>38988</c:v>
                </c:pt>
                <c:pt idx="2546">
                  <c:v>38989</c:v>
                </c:pt>
                <c:pt idx="2547">
                  <c:v>38992</c:v>
                </c:pt>
                <c:pt idx="2548">
                  <c:v>38993</c:v>
                </c:pt>
                <c:pt idx="2549">
                  <c:v>38994</c:v>
                </c:pt>
                <c:pt idx="2550">
                  <c:v>38995</c:v>
                </c:pt>
                <c:pt idx="2551">
                  <c:v>38996</c:v>
                </c:pt>
                <c:pt idx="2552">
                  <c:v>38999</c:v>
                </c:pt>
                <c:pt idx="2553">
                  <c:v>39000</c:v>
                </c:pt>
                <c:pt idx="2554">
                  <c:v>39001</c:v>
                </c:pt>
                <c:pt idx="2555">
                  <c:v>39002</c:v>
                </c:pt>
                <c:pt idx="2556">
                  <c:v>39003</c:v>
                </c:pt>
                <c:pt idx="2557">
                  <c:v>39006</c:v>
                </c:pt>
                <c:pt idx="2558">
                  <c:v>39007</c:v>
                </c:pt>
                <c:pt idx="2559">
                  <c:v>39008</c:v>
                </c:pt>
                <c:pt idx="2560">
                  <c:v>39009</c:v>
                </c:pt>
                <c:pt idx="2561">
                  <c:v>39010</c:v>
                </c:pt>
                <c:pt idx="2562">
                  <c:v>39013</c:v>
                </c:pt>
                <c:pt idx="2563">
                  <c:v>39014</c:v>
                </c:pt>
                <c:pt idx="2564">
                  <c:v>39015</c:v>
                </c:pt>
                <c:pt idx="2565">
                  <c:v>39016</c:v>
                </c:pt>
                <c:pt idx="2566">
                  <c:v>39017</c:v>
                </c:pt>
                <c:pt idx="2567">
                  <c:v>39020</c:v>
                </c:pt>
                <c:pt idx="2568">
                  <c:v>39021</c:v>
                </c:pt>
                <c:pt idx="2569">
                  <c:v>39022</c:v>
                </c:pt>
                <c:pt idx="2570">
                  <c:v>39023</c:v>
                </c:pt>
                <c:pt idx="2571">
                  <c:v>39024</c:v>
                </c:pt>
                <c:pt idx="2572">
                  <c:v>39027</c:v>
                </c:pt>
                <c:pt idx="2573">
                  <c:v>39028</c:v>
                </c:pt>
                <c:pt idx="2574">
                  <c:v>39029</c:v>
                </c:pt>
                <c:pt idx="2575">
                  <c:v>39030</c:v>
                </c:pt>
                <c:pt idx="2576">
                  <c:v>39031</c:v>
                </c:pt>
                <c:pt idx="2577">
                  <c:v>39034</c:v>
                </c:pt>
                <c:pt idx="2578">
                  <c:v>39035</c:v>
                </c:pt>
                <c:pt idx="2579">
                  <c:v>39036</c:v>
                </c:pt>
                <c:pt idx="2580">
                  <c:v>39037</c:v>
                </c:pt>
                <c:pt idx="2581">
                  <c:v>39038</c:v>
                </c:pt>
                <c:pt idx="2582">
                  <c:v>39041</c:v>
                </c:pt>
                <c:pt idx="2583">
                  <c:v>39042</c:v>
                </c:pt>
                <c:pt idx="2584">
                  <c:v>39043</c:v>
                </c:pt>
                <c:pt idx="2585">
                  <c:v>39044</c:v>
                </c:pt>
                <c:pt idx="2586">
                  <c:v>39045</c:v>
                </c:pt>
                <c:pt idx="2587">
                  <c:v>39048</c:v>
                </c:pt>
                <c:pt idx="2588">
                  <c:v>39049</c:v>
                </c:pt>
                <c:pt idx="2589">
                  <c:v>39050</c:v>
                </c:pt>
                <c:pt idx="2590">
                  <c:v>39051</c:v>
                </c:pt>
                <c:pt idx="2591">
                  <c:v>39052</c:v>
                </c:pt>
                <c:pt idx="2592">
                  <c:v>39055</c:v>
                </c:pt>
                <c:pt idx="2593">
                  <c:v>39056</c:v>
                </c:pt>
                <c:pt idx="2594">
                  <c:v>39057</c:v>
                </c:pt>
                <c:pt idx="2595">
                  <c:v>39058</c:v>
                </c:pt>
                <c:pt idx="2596">
                  <c:v>39059</c:v>
                </c:pt>
                <c:pt idx="2597">
                  <c:v>39062</c:v>
                </c:pt>
                <c:pt idx="2598">
                  <c:v>39063</c:v>
                </c:pt>
                <c:pt idx="2599">
                  <c:v>39064</c:v>
                </c:pt>
                <c:pt idx="2600">
                  <c:v>39065</c:v>
                </c:pt>
                <c:pt idx="2601">
                  <c:v>39066</c:v>
                </c:pt>
                <c:pt idx="2602">
                  <c:v>39069</c:v>
                </c:pt>
                <c:pt idx="2603">
                  <c:v>39070</c:v>
                </c:pt>
                <c:pt idx="2604">
                  <c:v>39071</c:v>
                </c:pt>
                <c:pt idx="2605">
                  <c:v>39072</c:v>
                </c:pt>
                <c:pt idx="2606">
                  <c:v>39073</c:v>
                </c:pt>
                <c:pt idx="2607">
                  <c:v>39076</c:v>
                </c:pt>
                <c:pt idx="2608">
                  <c:v>39077</c:v>
                </c:pt>
                <c:pt idx="2609">
                  <c:v>39078</c:v>
                </c:pt>
                <c:pt idx="2610">
                  <c:v>39079</c:v>
                </c:pt>
                <c:pt idx="2611">
                  <c:v>39080</c:v>
                </c:pt>
                <c:pt idx="2612">
                  <c:v>39083</c:v>
                </c:pt>
                <c:pt idx="2613">
                  <c:v>39084</c:v>
                </c:pt>
                <c:pt idx="2614">
                  <c:v>39085</c:v>
                </c:pt>
                <c:pt idx="2615">
                  <c:v>39086</c:v>
                </c:pt>
                <c:pt idx="2616">
                  <c:v>39087</c:v>
                </c:pt>
                <c:pt idx="2617">
                  <c:v>39090</c:v>
                </c:pt>
                <c:pt idx="2618">
                  <c:v>39091</c:v>
                </c:pt>
                <c:pt idx="2619">
                  <c:v>39092</c:v>
                </c:pt>
                <c:pt idx="2620">
                  <c:v>39093</c:v>
                </c:pt>
                <c:pt idx="2621">
                  <c:v>39094</c:v>
                </c:pt>
                <c:pt idx="2622">
                  <c:v>39097</c:v>
                </c:pt>
                <c:pt idx="2623">
                  <c:v>39098</c:v>
                </c:pt>
                <c:pt idx="2624">
                  <c:v>39099</c:v>
                </c:pt>
                <c:pt idx="2625">
                  <c:v>39100</c:v>
                </c:pt>
                <c:pt idx="2626">
                  <c:v>39101</c:v>
                </c:pt>
                <c:pt idx="2627">
                  <c:v>39104</c:v>
                </c:pt>
                <c:pt idx="2628">
                  <c:v>39105</c:v>
                </c:pt>
                <c:pt idx="2629">
                  <c:v>39106</c:v>
                </c:pt>
                <c:pt idx="2630">
                  <c:v>39107</c:v>
                </c:pt>
                <c:pt idx="2631">
                  <c:v>39108</c:v>
                </c:pt>
                <c:pt idx="2632">
                  <c:v>39111</c:v>
                </c:pt>
                <c:pt idx="2633">
                  <c:v>39112</c:v>
                </c:pt>
                <c:pt idx="2634">
                  <c:v>39113</c:v>
                </c:pt>
                <c:pt idx="2635">
                  <c:v>39114</c:v>
                </c:pt>
                <c:pt idx="2636">
                  <c:v>39115</c:v>
                </c:pt>
                <c:pt idx="2637">
                  <c:v>39118</c:v>
                </c:pt>
                <c:pt idx="2638">
                  <c:v>39119</c:v>
                </c:pt>
                <c:pt idx="2639">
                  <c:v>39120</c:v>
                </c:pt>
                <c:pt idx="2640">
                  <c:v>39121</c:v>
                </c:pt>
                <c:pt idx="2641">
                  <c:v>39122</c:v>
                </c:pt>
                <c:pt idx="2642">
                  <c:v>39125</c:v>
                </c:pt>
                <c:pt idx="2643">
                  <c:v>39126</c:v>
                </c:pt>
                <c:pt idx="2644">
                  <c:v>39127</c:v>
                </c:pt>
                <c:pt idx="2645">
                  <c:v>39128</c:v>
                </c:pt>
                <c:pt idx="2646">
                  <c:v>39129</c:v>
                </c:pt>
                <c:pt idx="2647">
                  <c:v>39132</c:v>
                </c:pt>
                <c:pt idx="2648">
                  <c:v>39133</c:v>
                </c:pt>
                <c:pt idx="2649">
                  <c:v>39134</c:v>
                </c:pt>
                <c:pt idx="2650">
                  <c:v>39135</c:v>
                </c:pt>
                <c:pt idx="2651">
                  <c:v>39136</c:v>
                </c:pt>
                <c:pt idx="2652">
                  <c:v>39139</c:v>
                </c:pt>
                <c:pt idx="2653">
                  <c:v>39140</c:v>
                </c:pt>
                <c:pt idx="2654">
                  <c:v>39141</c:v>
                </c:pt>
                <c:pt idx="2655">
                  <c:v>39142</c:v>
                </c:pt>
                <c:pt idx="2656">
                  <c:v>39143</c:v>
                </c:pt>
                <c:pt idx="2657">
                  <c:v>39146</c:v>
                </c:pt>
                <c:pt idx="2658">
                  <c:v>39147</c:v>
                </c:pt>
                <c:pt idx="2659">
                  <c:v>39148</c:v>
                </c:pt>
                <c:pt idx="2660">
                  <c:v>39149</c:v>
                </c:pt>
                <c:pt idx="2661">
                  <c:v>39150</c:v>
                </c:pt>
                <c:pt idx="2662">
                  <c:v>39153</c:v>
                </c:pt>
                <c:pt idx="2663">
                  <c:v>39154</c:v>
                </c:pt>
                <c:pt idx="2664">
                  <c:v>39155</c:v>
                </c:pt>
                <c:pt idx="2665">
                  <c:v>39156</c:v>
                </c:pt>
                <c:pt idx="2666">
                  <c:v>39157</c:v>
                </c:pt>
                <c:pt idx="2667">
                  <c:v>39160</c:v>
                </c:pt>
                <c:pt idx="2668">
                  <c:v>39161</c:v>
                </c:pt>
                <c:pt idx="2669">
                  <c:v>39162</c:v>
                </c:pt>
                <c:pt idx="2670">
                  <c:v>39163</c:v>
                </c:pt>
                <c:pt idx="2671">
                  <c:v>39164</c:v>
                </c:pt>
                <c:pt idx="2672">
                  <c:v>39167</c:v>
                </c:pt>
                <c:pt idx="2673">
                  <c:v>39168</c:v>
                </c:pt>
                <c:pt idx="2674">
                  <c:v>39169</c:v>
                </c:pt>
                <c:pt idx="2675">
                  <c:v>39170</c:v>
                </c:pt>
                <c:pt idx="2676">
                  <c:v>39171</c:v>
                </c:pt>
                <c:pt idx="2677">
                  <c:v>39174</c:v>
                </c:pt>
                <c:pt idx="2678">
                  <c:v>39175</c:v>
                </c:pt>
                <c:pt idx="2679">
                  <c:v>39176</c:v>
                </c:pt>
                <c:pt idx="2680">
                  <c:v>39177</c:v>
                </c:pt>
                <c:pt idx="2681">
                  <c:v>39178</c:v>
                </c:pt>
                <c:pt idx="2682">
                  <c:v>39181</c:v>
                </c:pt>
                <c:pt idx="2683">
                  <c:v>39182</c:v>
                </c:pt>
                <c:pt idx="2684">
                  <c:v>39183</c:v>
                </c:pt>
                <c:pt idx="2685">
                  <c:v>39184</c:v>
                </c:pt>
                <c:pt idx="2686">
                  <c:v>39185</c:v>
                </c:pt>
                <c:pt idx="2687">
                  <c:v>39188</c:v>
                </c:pt>
                <c:pt idx="2688">
                  <c:v>39189</c:v>
                </c:pt>
                <c:pt idx="2689">
                  <c:v>39190</c:v>
                </c:pt>
                <c:pt idx="2690">
                  <c:v>39191</c:v>
                </c:pt>
                <c:pt idx="2691">
                  <c:v>39192</c:v>
                </c:pt>
                <c:pt idx="2692">
                  <c:v>39195</c:v>
                </c:pt>
                <c:pt idx="2693">
                  <c:v>39196</c:v>
                </c:pt>
                <c:pt idx="2694">
                  <c:v>39197</c:v>
                </c:pt>
                <c:pt idx="2695">
                  <c:v>39198</c:v>
                </c:pt>
                <c:pt idx="2696">
                  <c:v>39199</c:v>
                </c:pt>
                <c:pt idx="2697">
                  <c:v>39202</c:v>
                </c:pt>
                <c:pt idx="2698">
                  <c:v>39203</c:v>
                </c:pt>
                <c:pt idx="2699">
                  <c:v>39204</c:v>
                </c:pt>
                <c:pt idx="2700">
                  <c:v>39205</c:v>
                </c:pt>
                <c:pt idx="2701">
                  <c:v>39206</c:v>
                </c:pt>
                <c:pt idx="2702">
                  <c:v>39209</c:v>
                </c:pt>
                <c:pt idx="2703">
                  <c:v>39210</c:v>
                </c:pt>
                <c:pt idx="2704">
                  <c:v>39211</c:v>
                </c:pt>
                <c:pt idx="2705">
                  <c:v>39212</c:v>
                </c:pt>
                <c:pt idx="2706">
                  <c:v>39213</c:v>
                </c:pt>
                <c:pt idx="2707">
                  <c:v>39216</c:v>
                </c:pt>
                <c:pt idx="2708">
                  <c:v>39217</c:v>
                </c:pt>
                <c:pt idx="2709">
                  <c:v>39218</c:v>
                </c:pt>
                <c:pt idx="2710">
                  <c:v>39219</c:v>
                </c:pt>
                <c:pt idx="2711">
                  <c:v>39220</c:v>
                </c:pt>
                <c:pt idx="2712">
                  <c:v>39223</c:v>
                </c:pt>
                <c:pt idx="2713">
                  <c:v>39224</c:v>
                </c:pt>
                <c:pt idx="2714">
                  <c:v>39225</c:v>
                </c:pt>
                <c:pt idx="2715">
                  <c:v>39226</c:v>
                </c:pt>
                <c:pt idx="2716">
                  <c:v>39227</c:v>
                </c:pt>
                <c:pt idx="2717">
                  <c:v>39230</c:v>
                </c:pt>
                <c:pt idx="2718">
                  <c:v>39231</c:v>
                </c:pt>
                <c:pt idx="2719">
                  <c:v>39232</c:v>
                </c:pt>
                <c:pt idx="2720">
                  <c:v>39233</c:v>
                </c:pt>
                <c:pt idx="2721">
                  <c:v>39234</c:v>
                </c:pt>
                <c:pt idx="2722">
                  <c:v>39237</c:v>
                </c:pt>
                <c:pt idx="2723">
                  <c:v>39238</c:v>
                </c:pt>
                <c:pt idx="2724">
                  <c:v>39239</c:v>
                </c:pt>
                <c:pt idx="2725">
                  <c:v>39240</c:v>
                </c:pt>
                <c:pt idx="2726">
                  <c:v>39241</c:v>
                </c:pt>
                <c:pt idx="2727">
                  <c:v>39244</c:v>
                </c:pt>
                <c:pt idx="2728">
                  <c:v>39245</c:v>
                </c:pt>
                <c:pt idx="2729">
                  <c:v>39246</c:v>
                </c:pt>
                <c:pt idx="2730">
                  <c:v>39247</c:v>
                </c:pt>
                <c:pt idx="2731">
                  <c:v>39248</c:v>
                </c:pt>
                <c:pt idx="2732">
                  <c:v>39251</c:v>
                </c:pt>
                <c:pt idx="2733">
                  <c:v>39252</c:v>
                </c:pt>
                <c:pt idx="2734">
                  <c:v>39253</c:v>
                </c:pt>
                <c:pt idx="2735">
                  <c:v>39254</c:v>
                </c:pt>
                <c:pt idx="2736">
                  <c:v>39255</c:v>
                </c:pt>
                <c:pt idx="2737">
                  <c:v>39258</c:v>
                </c:pt>
                <c:pt idx="2738">
                  <c:v>39259</c:v>
                </c:pt>
                <c:pt idx="2739">
                  <c:v>39260</c:v>
                </c:pt>
                <c:pt idx="2740">
                  <c:v>39261</c:v>
                </c:pt>
                <c:pt idx="2741">
                  <c:v>39262</c:v>
                </c:pt>
                <c:pt idx="2742">
                  <c:v>39265</c:v>
                </c:pt>
                <c:pt idx="2743">
                  <c:v>39266</c:v>
                </c:pt>
                <c:pt idx="2744">
                  <c:v>39267</c:v>
                </c:pt>
                <c:pt idx="2745">
                  <c:v>39268</c:v>
                </c:pt>
                <c:pt idx="2746">
                  <c:v>39269</c:v>
                </c:pt>
                <c:pt idx="2747">
                  <c:v>39272</c:v>
                </c:pt>
                <c:pt idx="2748">
                  <c:v>39273</c:v>
                </c:pt>
                <c:pt idx="2749">
                  <c:v>39274</c:v>
                </c:pt>
                <c:pt idx="2750">
                  <c:v>39275</c:v>
                </c:pt>
                <c:pt idx="2751">
                  <c:v>39276</c:v>
                </c:pt>
                <c:pt idx="2752">
                  <c:v>39279</c:v>
                </c:pt>
                <c:pt idx="2753">
                  <c:v>39280</c:v>
                </c:pt>
                <c:pt idx="2754">
                  <c:v>39281</c:v>
                </c:pt>
                <c:pt idx="2755">
                  <c:v>39282</c:v>
                </c:pt>
                <c:pt idx="2756">
                  <c:v>39283</c:v>
                </c:pt>
                <c:pt idx="2757">
                  <c:v>39286</c:v>
                </c:pt>
                <c:pt idx="2758">
                  <c:v>39287</c:v>
                </c:pt>
                <c:pt idx="2759">
                  <c:v>39288</c:v>
                </c:pt>
                <c:pt idx="2760">
                  <c:v>39289</c:v>
                </c:pt>
                <c:pt idx="2761">
                  <c:v>39290</c:v>
                </c:pt>
                <c:pt idx="2762">
                  <c:v>39293</c:v>
                </c:pt>
                <c:pt idx="2763">
                  <c:v>39294</c:v>
                </c:pt>
                <c:pt idx="2764">
                  <c:v>39295</c:v>
                </c:pt>
                <c:pt idx="2765">
                  <c:v>39296</c:v>
                </c:pt>
                <c:pt idx="2766">
                  <c:v>39297</c:v>
                </c:pt>
                <c:pt idx="2767">
                  <c:v>39300</c:v>
                </c:pt>
                <c:pt idx="2768">
                  <c:v>39301</c:v>
                </c:pt>
                <c:pt idx="2769">
                  <c:v>39302</c:v>
                </c:pt>
                <c:pt idx="2770">
                  <c:v>39303</c:v>
                </c:pt>
                <c:pt idx="2771">
                  <c:v>39304</c:v>
                </c:pt>
                <c:pt idx="2772">
                  <c:v>39307</c:v>
                </c:pt>
                <c:pt idx="2773">
                  <c:v>39308</c:v>
                </c:pt>
                <c:pt idx="2774">
                  <c:v>39309</c:v>
                </c:pt>
                <c:pt idx="2775">
                  <c:v>39310</c:v>
                </c:pt>
                <c:pt idx="2776">
                  <c:v>39311</c:v>
                </c:pt>
                <c:pt idx="2777">
                  <c:v>39314</c:v>
                </c:pt>
                <c:pt idx="2778">
                  <c:v>39315</c:v>
                </c:pt>
                <c:pt idx="2779">
                  <c:v>39316</c:v>
                </c:pt>
                <c:pt idx="2780">
                  <c:v>39317</c:v>
                </c:pt>
                <c:pt idx="2781">
                  <c:v>39318</c:v>
                </c:pt>
                <c:pt idx="2782">
                  <c:v>39321</c:v>
                </c:pt>
                <c:pt idx="2783">
                  <c:v>39322</c:v>
                </c:pt>
                <c:pt idx="2784">
                  <c:v>39323</c:v>
                </c:pt>
                <c:pt idx="2785">
                  <c:v>39324</c:v>
                </c:pt>
                <c:pt idx="2786">
                  <c:v>39325</c:v>
                </c:pt>
                <c:pt idx="2787">
                  <c:v>39328</c:v>
                </c:pt>
                <c:pt idx="2788">
                  <c:v>39329</c:v>
                </c:pt>
                <c:pt idx="2789">
                  <c:v>39330</c:v>
                </c:pt>
                <c:pt idx="2790">
                  <c:v>39331</c:v>
                </c:pt>
                <c:pt idx="2791">
                  <c:v>39332</c:v>
                </c:pt>
                <c:pt idx="2792">
                  <c:v>39335</c:v>
                </c:pt>
                <c:pt idx="2793">
                  <c:v>39336</c:v>
                </c:pt>
                <c:pt idx="2794">
                  <c:v>39337</c:v>
                </c:pt>
                <c:pt idx="2795">
                  <c:v>39338</c:v>
                </c:pt>
                <c:pt idx="2796">
                  <c:v>39339</c:v>
                </c:pt>
                <c:pt idx="2797">
                  <c:v>39342</c:v>
                </c:pt>
                <c:pt idx="2798">
                  <c:v>39343</c:v>
                </c:pt>
                <c:pt idx="2799">
                  <c:v>39344</c:v>
                </c:pt>
                <c:pt idx="2800">
                  <c:v>39345</c:v>
                </c:pt>
                <c:pt idx="2801">
                  <c:v>39346</c:v>
                </c:pt>
                <c:pt idx="2802">
                  <c:v>39349</c:v>
                </c:pt>
                <c:pt idx="2803">
                  <c:v>39350</c:v>
                </c:pt>
                <c:pt idx="2804">
                  <c:v>39351</c:v>
                </c:pt>
                <c:pt idx="2805">
                  <c:v>39352</c:v>
                </c:pt>
                <c:pt idx="2806">
                  <c:v>39353</c:v>
                </c:pt>
                <c:pt idx="2807">
                  <c:v>39356</c:v>
                </c:pt>
                <c:pt idx="2808">
                  <c:v>39357</c:v>
                </c:pt>
                <c:pt idx="2809">
                  <c:v>39358</c:v>
                </c:pt>
                <c:pt idx="2810">
                  <c:v>39359</c:v>
                </c:pt>
                <c:pt idx="2811">
                  <c:v>39360</c:v>
                </c:pt>
                <c:pt idx="2812">
                  <c:v>39363</c:v>
                </c:pt>
                <c:pt idx="2813">
                  <c:v>39364</c:v>
                </c:pt>
                <c:pt idx="2814">
                  <c:v>39365</c:v>
                </c:pt>
                <c:pt idx="2815">
                  <c:v>39366</c:v>
                </c:pt>
                <c:pt idx="2816">
                  <c:v>39367</c:v>
                </c:pt>
                <c:pt idx="2817">
                  <c:v>39370</c:v>
                </c:pt>
                <c:pt idx="2818">
                  <c:v>39371</c:v>
                </c:pt>
                <c:pt idx="2819">
                  <c:v>39372</c:v>
                </c:pt>
                <c:pt idx="2820">
                  <c:v>39373</c:v>
                </c:pt>
                <c:pt idx="2821">
                  <c:v>39374</c:v>
                </c:pt>
                <c:pt idx="2822">
                  <c:v>39377</c:v>
                </c:pt>
                <c:pt idx="2823">
                  <c:v>39378</c:v>
                </c:pt>
                <c:pt idx="2824">
                  <c:v>39379</c:v>
                </c:pt>
                <c:pt idx="2825">
                  <c:v>39380</c:v>
                </c:pt>
                <c:pt idx="2826">
                  <c:v>39381</c:v>
                </c:pt>
                <c:pt idx="2827">
                  <c:v>39384</c:v>
                </c:pt>
                <c:pt idx="2828">
                  <c:v>39385</c:v>
                </c:pt>
                <c:pt idx="2829">
                  <c:v>39386</c:v>
                </c:pt>
                <c:pt idx="2830">
                  <c:v>39387</c:v>
                </c:pt>
                <c:pt idx="2831">
                  <c:v>39388</c:v>
                </c:pt>
                <c:pt idx="2832">
                  <c:v>39391</c:v>
                </c:pt>
                <c:pt idx="2833">
                  <c:v>39392</c:v>
                </c:pt>
                <c:pt idx="2834">
                  <c:v>39393</c:v>
                </c:pt>
                <c:pt idx="2835">
                  <c:v>39394</c:v>
                </c:pt>
                <c:pt idx="2836">
                  <c:v>39395</c:v>
                </c:pt>
                <c:pt idx="2837">
                  <c:v>39398</c:v>
                </c:pt>
                <c:pt idx="2838">
                  <c:v>39399</c:v>
                </c:pt>
                <c:pt idx="2839">
                  <c:v>39400</c:v>
                </c:pt>
                <c:pt idx="2840">
                  <c:v>39401</c:v>
                </c:pt>
                <c:pt idx="2841">
                  <c:v>39402</c:v>
                </c:pt>
                <c:pt idx="2842">
                  <c:v>39405</c:v>
                </c:pt>
                <c:pt idx="2843">
                  <c:v>39406</c:v>
                </c:pt>
                <c:pt idx="2844">
                  <c:v>39407</c:v>
                </c:pt>
                <c:pt idx="2845">
                  <c:v>39408</c:v>
                </c:pt>
                <c:pt idx="2846">
                  <c:v>39409</c:v>
                </c:pt>
                <c:pt idx="2847">
                  <c:v>39412</c:v>
                </c:pt>
                <c:pt idx="2848">
                  <c:v>39413</c:v>
                </c:pt>
                <c:pt idx="2849">
                  <c:v>39414</c:v>
                </c:pt>
                <c:pt idx="2850">
                  <c:v>39415</c:v>
                </c:pt>
                <c:pt idx="2851">
                  <c:v>39416</c:v>
                </c:pt>
                <c:pt idx="2852">
                  <c:v>39419</c:v>
                </c:pt>
                <c:pt idx="2853">
                  <c:v>39420</c:v>
                </c:pt>
                <c:pt idx="2854">
                  <c:v>39421</c:v>
                </c:pt>
                <c:pt idx="2855">
                  <c:v>39422</c:v>
                </c:pt>
                <c:pt idx="2856">
                  <c:v>39423</c:v>
                </c:pt>
                <c:pt idx="2857">
                  <c:v>39426</c:v>
                </c:pt>
                <c:pt idx="2858">
                  <c:v>39427</c:v>
                </c:pt>
                <c:pt idx="2859">
                  <c:v>39428</c:v>
                </c:pt>
                <c:pt idx="2860">
                  <c:v>39429</c:v>
                </c:pt>
                <c:pt idx="2861">
                  <c:v>39430</c:v>
                </c:pt>
                <c:pt idx="2862">
                  <c:v>39433</c:v>
                </c:pt>
                <c:pt idx="2863">
                  <c:v>39434</c:v>
                </c:pt>
                <c:pt idx="2864">
                  <c:v>39435</c:v>
                </c:pt>
                <c:pt idx="2865">
                  <c:v>39436</c:v>
                </c:pt>
                <c:pt idx="2866">
                  <c:v>39437</c:v>
                </c:pt>
                <c:pt idx="2867">
                  <c:v>39440</c:v>
                </c:pt>
                <c:pt idx="2868">
                  <c:v>39441</c:v>
                </c:pt>
                <c:pt idx="2869">
                  <c:v>39442</c:v>
                </c:pt>
                <c:pt idx="2870">
                  <c:v>39443</c:v>
                </c:pt>
                <c:pt idx="2871">
                  <c:v>39444</c:v>
                </c:pt>
                <c:pt idx="2872">
                  <c:v>39447</c:v>
                </c:pt>
                <c:pt idx="2873">
                  <c:v>39448</c:v>
                </c:pt>
                <c:pt idx="2874">
                  <c:v>39449</c:v>
                </c:pt>
                <c:pt idx="2875">
                  <c:v>39450</c:v>
                </c:pt>
                <c:pt idx="2876">
                  <c:v>39451</c:v>
                </c:pt>
                <c:pt idx="2877">
                  <c:v>39454</c:v>
                </c:pt>
                <c:pt idx="2878">
                  <c:v>39455</c:v>
                </c:pt>
                <c:pt idx="2879">
                  <c:v>39456</c:v>
                </c:pt>
                <c:pt idx="2880">
                  <c:v>39457</c:v>
                </c:pt>
                <c:pt idx="2881">
                  <c:v>39458</c:v>
                </c:pt>
                <c:pt idx="2882">
                  <c:v>39461</c:v>
                </c:pt>
                <c:pt idx="2883">
                  <c:v>39462</c:v>
                </c:pt>
                <c:pt idx="2884">
                  <c:v>39463</c:v>
                </c:pt>
                <c:pt idx="2885">
                  <c:v>39464</c:v>
                </c:pt>
                <c:pt idx="2886">
                  <c:v>39465</c:v>
                </c:pt>
                <c:pt idx="2887">
                  <c:v>39468</c:v>
                </c:pt>
                <c:pt idx="2888">
                  <c:v>39469</c:v>
                </c:pt>
                <c:pt idx="2889">
                  <c:v>39470</c:v>
                </c:pt>
                <c:pt idx="2890">
                  <c:v>39471</c:v>
                </c:pt>
                <c:pt idx="2891">
                  <c:v>39472</c:v>
                </c:pt>
                <c:pt idx="2892">
                  <c:v>39475</c:v>
                </c:pt>
                <c:pt idx="2893">
                  <c:v>39476</c:v>
                </c:pt>
                <c:pt idx="2894">
                  <c:v>39477</c:v>
                </c:pt>
                <c:pt idx="2895">
                  <c:v>39478</c:v>
                </c:pt>
                <c:pt idx="2896">
                  <c:v>39479</c:v>
                </c:pt>
                <c:pt idx="2897">
                  <c:v>39482</c:v>
                </c:pt>
                <c:pt idx="2898">
                  <c:v>39483</c:v>
                </c:pt>
                <c:pt idx="2899">
                  <c:v>39484</c:v>
                </c:pt>
                <c:pt idx="2900">
                  <c:v>39485</c:v>
                </c:pt>
                <c:pt idx="2901">
                  <c:v>39486</c:v>
                </c:pt>
                <c:pt idx="2902">
                  <c:v>39489</c:v>
                </c:pt>
                <c:pt idx="2903">
                  <c:v>39490</c:v>
                </c:pt>
                <c:pt idx="2904">
                  <c:v>39491</c:v>
                </c:pt>
                <c:pt idx="2905">
                  <c:v>39492</c:v>
                </c:pt>
                <c:pt idx="2906">
                  <c:v>39493</c:v>
                </c:pt>
                <c:pt idx="2907">
                  <c:v>39496</c:v>
                </c:pt>
                <c:pt idx="2908">
                  <c:v>39497</c:v>
                </c:pt>
                <c:pt idx="2909">
                  <c:v>39498</c:v>
                </c:pt>
                <c:pt idx="2910">
                  <c:v>39499</c:v>
                </c:pt>
                <c:pt idx="2911">
                  <c:v>39500</c:v>
                </c:pt>
                <c:pt idx="2912">
                  <c:v>39503</c:v>
                </c:pt>
                <c:pt idx="2913">
                  <c:v>39504</c:v>
                </c:pt>
                <c:pt idx="2914">
                  <c:v>39505</c:v>
                </c:pt>
                <c:pt idx="2915">
                  <c:v>39506</c:v>
                </c:pt>
                <c:pt idx="2916">
                  <c:v>39507</c:v>
                </c:pt>
                <c:pt idx="2917">
                  <c:v>39510</c:v>
                </c:pt>
                <c:pt idx="2918">
                  <c:v>39511</c:v>
                </c:pt>
                <c:pt idx="2919">
                  <c:v>39512</c:v>
                </c:pt>
                <c:pt idx="2920">
                  <c:v>39513</c:v>
                </c:pt>
                <c:pt idx="2921">
                  <c:v>39514</c:v>
                </c:pt>
                <c:pt idx="2922">
                  <c:v>39517</c:v>
                </c:pt>
                <c:pt idx="2923">
                  <c:v>39518</c:v>
                </c:pt>
                <c:pt idx="2924">
                  <c:v>39519</c:v>
                </c:pt>
                <c:pt idx="2925">
                  <c:v>39520</c:v>
                </c:pt>
                <c:pt idx="2926">
                  <c:v>39521</c:v>
                </c:pt>
                <c:pt idx="2927">
                  <c:v>39524</c:v>
                </c:pt>
                <c:pt idx="2928">
                  <c:v>39525</c:v>
                </c:pt>
                <c:pt idx="2929">
                  <c:v>39526</c:v>
                </c:pt>
                <c:pt idx="2930">
                  <c:v>39527</c:v>
                </c:pt>
                <c:pt idx="2931">
                  <c:v>39528</c:v>
                </c:pt>
                <c:pt idx="2932">
                  <c:v>39531</c:v>
                </c:pt>
                <c:pt idx="2933">
                  <c:v>39532</c:v>
                </c:pt>
                <c:pt idx="2934">
                  <c:v>39533</c:v>
                </c:pt>
                <c:pt idx="2935">
                  <c:v>39534</c:v>
                </c:pt>
                <c:pt idx="2936">
                  <c:v>39535</c:v>
                </c:pt>
                <c:pt idx="2937">
                  <c:v>39538</c:v>
                </c:pt>
                <c:pt idx="2938">
                  <c:v>39539</c:v>
                </c:pt>
                <c:pt idx="2939">
                  <c:v>39540</c:v>
                </c:pt>
                <c:pt idx="2940">
                  <c:v>39541</c:v>
                </c:pt>
                <c:pt idx="2941">
                  <c:v>39542</c:v>
                </c:pt>
                <c:pt idx="2942">
                  <c:v>39545</c:v>
                </c:pt>
                <c:pt idx="2943">
                  <c:v>39546</c:v>
                </c:pt>
                <c:pt idx="2944">
                  <c:v>39547</c:v>
                </c:pt>
                <c:pt idx="2945">
                  <c:v>39548</c:v>
                </c:pt>
                <c:pt idx="2946">
                  <c:v>39549</c:v>
                </c:pt>
                <c:pt idx="2947">
                  <c:v>39552</c:v>
                </c:pt>
                <c:pt idx="2948">
                  <c:v>39553</c:v>
                </c:pt>
                <c:pt idx="2949">
                  <c:v>39554</c:v>
                </c:pt>
                <c:pt idx="2950">
                  <c:v>39555</c:v>
                </c:pt>
                <c:pt idx="2951">
                  <c:v>39556</c:v>
                </c:pt>
                <c:pt idx="2952">
                  <c:v>39559</c:v>
                </c:pt>
                <c:pt idx="2953">
                  <c:v>39560</c:v>
                </c:pt>
                <c:pt idx="2954">
                  <c:v>39561</c:v>
                </c:pt>
                <c:pt idx="2955">
                  <c:v>39562</c:v>
                </c:pt>
                <c:pt idx="2956">
                  <c:v>39563</c:v>
                </c:pt>
                <c:pt idx="2957">
                  <c:v>39566</c:v>
                </c:pt>
                <c:pt idx="2958">
                  <c:v>39567</c:v>
                </c:pt>
                <c:pt idx="2959">
                  <c:v>39568</c:v>
                </c:pt>
                <c:pt idx="2960">
                  <c:v>39569</c:v>
                </c:pt>
                <c:pt idx="2961">
                  <c:v>39570</c:v>
                </c:pt>
                <c:pt idx="2962">
                  <c:v>39573</c:v>
                </c:pt>
                <c:pt idx="2963">
                  <c:v>39574</c:v>
                </c:pt>
                <c:pt idx="2964">
                  <c:v>39575</c:v>
                </c:pt>
                <c:pt idx="2965">
                  <c:v>39576</c:v>
                </c:pt>
                <c:pt idx="2966">
                  <c:v>39577</c:v>
                </c:pt>
                <c:pt idx="2967">
                  <c:v>39580</c:v>
                </c:pt>
                <c:pt idx="2968">
                  <c:v>39581</c:v>
                </c:pt>
                <c:pt idx="2969">
                  <c:v>39582</c:v>
                </c:pt>
                <c:pt idx="2970">
                  <c:v>39583</c:v>
                </c:pt>
                <c:pt idx="2971">
                  <c:v>39584</c:v>
                </c:pt>
                <c:pt idx="2972">
                  <c:v>39587</c:v>
                </c:pt>
                <c:pt idx="2973">
                  <c:v>39588</c:v>
                </c:pt>
                <c:pt idx="2974">
                  <c:v>39589</c:v>
                </c:pt>
                <c:pt idx="2975">
                  <c:v>39590</c:v>
                </c:pt>
                <c:pt idx="2976">
                  <c:v>39591</c:v>
                </c:pt>
                <c:pt idx="2977">
                  <c:v>39594</c:v>
                </c:pt>
                <c:pt idx="2978">
                  <c:v>39595</c:v>
                </c:pt>
                <c:pt idx="2979">
                  <c:v>39596</c:v>
                </c:pt>
                <c:pt idx="2980">
                  <c:v>39597</c:v>
                </c:pt>
                <c:pt idx="2981">
                  <c:v>39598</c:v>
                </c:pt>
                <c:pt idx="2982">
                  <c:v>39601</c:v>
                </c:pt>
                <c:pt idx="2983">
                  <c:v>39602</c:v>
                </c:pt>
                <c:pt idx="2984">
                  <c:v>39603</c:v>
                </c:pt>
                <c:pt idx="2985">
                  <c:v>39604</c:v>
                </c:pt>
                <c:pt idx="2986">
                  <c:v>39605</c:v>
                </c:pt>
                <c:pt idx="2987">
                  <c:v>39608</c:v>
                </c:pt>
                <c:pt idx="2988">
                  <c:v>39609</c:v>
                </c:pt>
                <c:pt idx="2989">
                  <c:v>39610</c:v>
                </c:pt>
                <c:pt idx="2990">
                  <c:v>39611</c:v>
                </c:pt>
                <c:pt idx="2991">
                  <c:v>39612</c:v>
                </c:pt>
                <c:pt idx="2992">
                  <c:v>39615</c:v>
                </c:pt>
                <c:pt idx="2993">
                  <c:v>39616</c:v>
                </c:pt>
                <c:pt idx="2994">
                  <c:v>39617</c:v>
                </c:pt>
                <c:pt idx="2995">
                  <c:v>39618</c:v>
                </c:pt>
                <c:pt idx="2996">
                  <c:v>39619</c:v>
                </c:pt>
                <c:pt idx="2997">
                  <c:v>39622</c:v>
                </c:pt>
                <c:pt idx="2998">
                  <c:v>39623</c:v>
                </c:pt>
                <c:pt idx="2999">
                  <c:v>39624</c:v>
                </c:pt>
                <c:pt idx="3000">
                  <c:v>39625</c:v>
                </c:pt>
                <c:pt idx="3001">
                  <c:v>39626</c:v>
                </c:pt>
                <c:pt idx="3002">
                  <c:v>39629</c:v>
                </c:pt>
                <c:pt idx="3003">
                  <c:v>39630</c:v>
                </c:pt>
                <c:pt idx="3004">
                  <c:v>39631</c:v>
                </c:pt>
                <c:pt idx="3005">
                  <c:v>39632</c:v>
                </c:pt>
                <c:pt idx="3006">
                  <c:v>39633</c:v>
                </c:pt>
                <c:pt idx="3007">
                  <c:v>39636</c:v>
                </c:pt>
                <c:pt idx="3008">
                  <c:v>39637</c:v>
                </c:pt>
                <c:pt idx="3009">
                  <c:v>39638</c:v>
                </c:pt>
                <c:pt idx="3010">
                  <c:v>39639</c:v>
                </c:pt>
                <c:pt idx="3011">
                  <c:v>39640</c:v>
                </c:pt>
                <c:pt idx="3012">
                  <c:v>39643</c:v>
                </c:pt>
                <c:pt idx="3013">
                  <c:v>39644</c:v>
                </c:pt>
                <c:pt idx="3014">
                  <c:v>39645</c:v>
                </c:pt>
                <c:pt idx="3015">
                  <c:v>39646</c:v>
                </c:pt>
                <c:pt idx="3016">
                  <c:v>39647</c:v>
                </c:pt>
                <c:pt idx="3017">
                  <c:v>39650</c:v>
                </c:pt>
                <c:pt idx="3018">
                  <c:v>39651</c:v>
                </c:pt>
                <c:pt idx="3019">
                  <c:v>39652</c:v>
                </c:pt>
                <c:pt idx="3020">
                  <c:v>39653</c:v>
                </c:pt>
                <c:pt idx="3021">
                  <c:v>39654</c:v>
                </c:pt>
                <c:pt idx="3022">
                  <c:v>39657</c:v>
                </c:pt>
                <c:pt idx="3023">
                  <c:v>39658</c:v>
                </c:pt>
                <c:pt idx="3024">
                  <c:v>39659</c:v>
                </c:pt>
                <c:pt idx="3025">
                  <c:v>39660</c:v>
                </c:pt>
                <c:pt idx="3026">
                  <c:v>39661</c:v>
                </c:pt>
                <c:pt idx="3027">
                  <c:v>39664</c:v>
                </c:pt>
                <c:pt idx="3028">
                  <c:v>39665</c:v>
                </c:pt>
                <c:pt idx="3029">
                  <c:v>39666</c:v>
                </c:pt>
                <c:pt idx="3030">
                  <c:v>39667</c:v>
                </c:pt>
                <c:pt idx="3031">
                  <c:v>39668</c:v>
                </c:pt>
                <c:pt idx="3032">
                  <c:v>39671</c:v>
                </c:pt>
                <c:pt idx="3033">
                  <c:v>39672</c:v>
                </c:pt>
                <c:pt idx="3034">
                  <c:v>39673</c:v>
                </c:pt>
                <c:pt idx="3035">
                  <c:v>39674</c:v>
                </c:pt>
                <c:pt idx="3036">
                  <c:v>39675</c:v>
                </c:pt>
                <c:pt idx="3037">
                  <c:v>39678</c:v>
                </c:pt>
                <c:pt idx="3038">
                  <c:v>39679</c:v>
                </c:pt>
                <c:pt idx="3039">
                  <c:v>39680</c:v>
                </c:pt>
                <c:pt idx="3040">
                  <c:v>39681</c:v>
                </c:pt>
                <c:pt idx="3041">
                  <c:v>39682</c:v>
                </c:pt>
                <c:pt idx="3042">
                  <c:v>39685</c:v>
                </c:pt>
                <c:pt idx="3043">
                  <c:v>39686</c:v>
                </c:pt>
                <c:pt idx="3044">
                  <c:v>39687</c:v>
                </c:pt>
                <c:pt idx="3045">
                  <c:v>39688</c:v>
                </c:pt>
                <c:pt idx="3046">
                  <c:v>39689</c:v>
                </c:pt>
                <c:pt idx="3047">
                  <c:v>39692</c:v>
                </c:pt>
                <c:pt idx="3048">
                  <c:v>39693</c:v>
                </c:pt>
                <c:pt idx="3049">
                  <c:v>39694</c:v>
                </c:pt>
                <c:pt idx="3050">
                  <c:v>39695</c:v>
                </c:pt>
                <c:pt idx="3051">
                  <c:v>39696</c:v>
                </c:pt>
                <c:pt idx="3052">
                  <c:v>39699</c:v>
                </c:pt>
                <c:pt idx="3053">
                  <c:v>39700</c:v>
                </c:pt>
                <c:pt idx="3054">
                  <c:v>39701</c:v>
                </c:pt>
                <c:pt idx="3055">
                  <c:v>39702</c:v>
                </c:pt>
                <c:pt idx="3056">
                  <c:v>39703</c:v>
                </c:pt>
                <c:pt idx="3057">
                  <c:v>39706</c:v>
                </c:pt>
                <c:pt idx="3058">
                  <c:v>39707</c:v>
                </c:pt>
                <c:pt idx="3059">
                  <c:v>39708</c:v>
                </c:pt>
                <c:pt idx="3060">
                  <c:v>39709</c:v>
                </c:pt>
                <c:pt idx="3061">
                  <c:v>39710</c:v>
                </c:pt>
                <c:pt idx="3062">
                  <c:v>39713</c:v>
                </c:pt>
                <c:pt idx="3063">
                  <c:v>39714</c:v>
                </c:pt>
                <c:pt idx="3064">
                  <c:v>39715</c:v>
                </c:pt>
                <c:pt idx="3065">
                  <c:v>39716</c:v>
                </c:pt>
                <c:pt idx="3066">
                  <c:v>39717</c:v>
                </c:pt>
                <c:pt idx="3067">
                  <c:v>39720</c:v>
                </c:pt>
                <c:pt idx="3068">
                  <c:v>39721</c:v>
                </c:pt>
                <c:pt idx="3069">
                  <c:v>39722</c:v>
                </c:pt>
                <c:pt idx="3070">
                  <c:v>39723</c:v>
                </c:pt>
                <c:pt idx="3071">
                  <c:v>39724</c:v>
                </c:pt>
                <c:pt idx="3072">
                  <c:v>39727</c:v>
                </c:pt>
                <c:pt idx="3073">
                  <c:v>39728</c:v>
                </c:pt>
                <c:pt idx="3074">
                  <c:v>39729</c:v>
                </c:pt>
                <c:pt idx="3075">
                  <c:v>39730</c:v>
                </c:pt>
                <c:pt idx="3076">
                  <c:v>39731</c:v>
                </c:pt>
                <c:pt idx="3077">
                  <c:v>39734</c:v>
                </c:pt>
                <c:pt idx="3078">
                  <c:v>39735</c:v>
                </c:pt>
                <c:pt idx="3079">
                  <c:v>39736</c:v>
                </c:pt>
                <c:pt idx="3080">
                  <c:v>39737</c:v>
                </c:pt>
                <c:pt idx="3081">
                  <c:v>39738</c:v>
                </c:pt>
                <c:pt idx="3082">
                  <c:v>39741</c:v>
                </c:pt>
                <c:pt idx="3083">
                  <c:v>39742</c:v>
                </c:pt>
                <c:pt idx="3084">
                  <c:v>39743</c:v>
                </c:pt>
                <c:pt idx="3085">
                  <c:v>39744</c:v>
                </c:pt>
                <c:pt idx="3086">
                  <c:v>39745</c:v>
                </c:pt>
                <c:pt idx="3087">
                  <c:v>39748</c:v>
                </c:pt>
                <c:pt idx="3088">
                  <c:v>39749</c:v>
                </c:pt>
                <c:pt idx="3089">
                  <c:v>39750</c:v>
                </c:pt>
                <c:pt idx="3090">
                  <c:v>39751</c:v>
                </c:pt>
                <c:pt idx="3091">
                  <c:v>39752</c:v>
                </c:pt>
                <c:pt idx="3092">
                  <c:v>39755</c:v>
                </c:pt>
                <c:pt idx="3093">
                  <c:v>39756</c:v>
                </c:pt>
                <c:pt idx="3094">
                  <c:v>39757</c:v>
                </c:pt>
                <c:pt idx="3095">
                  <c:v>39758</c:v>
                </c:pt>
                <c:pt idx="3096">
                  <c:v>39759</c:v>
                </c:pt>
                <c:pt idx="3097">
                  <c:v>39762</c:v>
                </c:pt>
                <c:pt idx="3098">
                  <c:v>39763</c:v>
                </c:pt>
                <c:pt idx="3099">
                  <c:v>39764</c:v>
                </c:pt>
                <c:pt idx="3100">
                  <c:v>39765</c:v>
                </c:pt>
                <c:pt idx="3101">
                  <c:v>39766</c:v>
                </c:pt>
                <c:pt idx="3102">
                  <c:v>39769</c:v>
                </c:pt>
                <c:pt idx="3103">
                  <c:v>39770</c:v>
                </c:pt>
                <c:pt idx="3104">
                  <c:v>39771</c:v>
                </c:pt>
                <c:pt idx="3105">
                  <c:v>39772</c:v>
                </c:pt>
                <c:pt idx="3106">
                  <c:v>39773</c:v>
                </c:pt>
                <c:pt idx="3107">
                  <c:v>39776</c:v>
                </c:pt>
                <c:pt idx="3108">
                  <c:v>39777</c:v>
                </c:pt>
                <c:pt idx="3109">
                  <c:v>39778</c:v>
                </c:pt>
                <c:pt idx="3110">
                  <c:v>39779</c:v>
                </c:pt>
                <c:pt idx="3111">
                  <c:v>39780</c:v>
                </c:pt>
                <c:pt idx="3112">
                  <c:v>39783</c:v>
                </c:pt>
                <c:pt idx="3113">
                  <c:v>39784</c:v>
                </c:pt>
                <c:pt idx="3114">
                  <c:v>39785</c:v>
                </c:pt>
                <c:pt idx="3115">
                  <c:v>39786</c:v>
                </c:pt>
                <c:pt idx="3116">
                  <c:v>39787</c:v>
                </c:pt>
                <c:pt idx="3117">
                  <c:v>39790</c:v>
                </c:pt>
                <c:pt idx="3118">
                  <c:v>39791</c:v>
                </c:pt>
                <c:pt idx="3119">
                  <c:v>39792</c:v>
                </c:pt>
                <c:pt idx="3120">
                  <c:v>39793</c:v>
                </c:pt>
                <c:pt idx="3121">
                  <c:v>39794</c:v>
                </c:pt>
                <c:pt idx="3122">
                  <c:v>39797</c:v>
                </c:pt>
                <c:pt idx="3123">
                  <c:v>39798</c:v>
                </c:pt>
                <c:pt idx="3124">
                  <c:v>39799</c:v>
                </c:pt>
                <c:pt idx="3125">
                  <c:v>39800</c:v>
                </c:pt>
                <c:pt idx="3126">
                  <c:v>39801</c:v>
                </c:pt>
                <c:pt idx="3127">
                  <c:v>39804</c:v>
                </c:pt>
                <c:pt idx="3128">
                  <c:v>39805</c:v>
                </c:pt>
                <c:pt idx="3129">
                  <c:v>39806</c:v>
                </c:pt>
                <c:pt idx="3130">
                  <c:v>39807</c:v>
                </c:pt>
                <c:pt idx="3131">
                  <c:v>39808</c:v>
                </c:pt>
                <c:pt idx="3132">
                  <c:v>39811</c:v>
                </c:pt>
                <c:pt idx="3133">
                  <c:v>39812</c:v>
                </c:pt>
                <c:pt idx="3134">
                  <c:v>39813</c:v>
                </c:pt>
                <c:pt idx="3135">
                  <c:v>39814</c:v>
                </c:pt>
                <c:pt idx="3136">
                  <c:v>39815</c:v>
                </c:pt>
                <c:pt idx="3137">
                  <c:v>39818</c:v>
                </c:pt>
                <c:pt idx="3138">
                  <c:v>39819</c:v>
                </c:pt>
                <c:pt idx="3139">
                  <c:v>39820</c:v>
                </c:pt>
                <c:pt idx="3140">
                  <c:v>39821</c:v>
                </c:pt>
                <c:pt idx="3141">
                  <c:v>39822</c:v>
                </c:pt>
                <c:pt idx="3142">
                  <c:v>39825</c:v>
                </c:pt>
                <c:pt idx="3143">
                  <c:v>39826</c:v>
                </c:pt>
                <c:pt idx="3144">
                  <c:v>39827</c:v>
                </c:pt>
                <c:pt idx="3145">
                  <c:v>39828</c:v>
                </c:pt>
                <c:pt idx="3146">
                  <c:v>39829</c:v>
                </c:pt>
                <c:pt idx="3147">
                  <c:v>39832</c:v>
                </c:pt>
                <c:pt idx="3148">
                  <c:v>39833</c:v>
                </c:pt>
                <c:pt idx="3149">
                  <c:v>39834</c:v>
                </c:pt>
                <c:pt idx="3150">
                  <c:v>39835</c:v>
                </c:pt>
                <c:pt idx="3151">
                  <c:v>39836</c:v>
                </c:pt>
                <c:pt idx="3152">
                  <c:v>39839</c:v>
                </c:pt>
                <c:pt idx="3153">
                  <c:v>39840</c:v>
                </c:pt>
                <c:pt idx="3154">
                  <c:v>39841</c:v>
                </c:pt>
                <c:pt idx="3155">
                  <c:v>39842</c:v>
                </c:pt>
                <c:pt idx="3156">
                  <c:v>39843</c:v>
                </c:pt>
                <c:pt idx="3157">
                  <c:v>39846</c:v>
                </c:pt>
                <c:pt idx="3158">
                  <c:v>39847</c:v>
                </c:pt>
                <c:pt idx="3159">
                  <c:v>39848</c:v>
                </c:pt>
                <c:pt idx="3160">
                  <c:v>39849</c:v>
                </c:pt>
                <c:pt idx="3161">
                  <c:v>39850</c:v>
                </c:pt>
                <c:pt idx="3162">
                  <c:v>39853</c:v>
                </c:pt>
                <c:pt idx="3163">
                  <c:v>39854</c:v>
                </c:pt>
                <c:pt idx="3164">
                  <c:v>39855</c:v>
                </c:pt>
                <c:pt idx="3165">
                  <c:v>39856</c:v>
                </c:pt>
                <c:pt idx="3166">
                  <c:v>39857</c:v>
                </c:pt>
                <c:pt idx="3167">
                  <c:v>39860</c:v>
                </c:pt>
                <c:pt idx="3168">
                  <c:v>39861</c:v>
                </c:pt>
                <c:pt idx="3169">
                  <c:v>39862</c:v>
                </c:pt>
                <c:pt idx="3170">
                  <c:v>39863</c:v>
                </c:pt>
                <c:pt idx="3171">
                  <c:v>39864</c:v>
                </c:pt>
                <c:pt idx="3172">
                  <c:v>39867</c:v>
                </c:pt>
                <c:pt idx="3173">
                  <c:v>39868</c:v>
                </c:pt>
                <c:pt idx="3174">
                  <c:v>39869</c:v>
                </c:pt>
                <c:pt idx="3175">
                  <c:v>39870</c:v>
                </c:pt>
                <c:pt idx="3176">
                  <c:v>39871</c:v>
                </c:pt>
                <c:pt idx="3177">
                  <c:v>39874</c:v>
                </c:pt>
                <c:pt idx="3178">
                  <c:v>39875</c:v>
                </c:pt>
                <c:pt idx="3179">
                  <c:v>39876</c:v>
                </c:pt>
                <c:pt idx="3180">
                  <c:v>39877</c:v>
                </c:pt>
                <c:pt idx="3181">
                  <c:v>39878</c:v>
                </c:pt>
                <c:pt idx="3182">
                  <c:v>39881</c:v>
                </c:pt>
                <c:pt idx="3183">
                  <c:v>39882</c:v>
                </c:pt>
                <c:pt idx="3184">
                  <c:v>39883</c:v>
                </c:pt>
                <c:pt idx="3185">
                  <c:v>39884</c:v>
                </c:pt>
                <c:pt idx="3186">
                  <c:v>39885</c:v>
                </c:pt>
                <c:pt idx="3187">
                  <c:v>39888</c:v>
                </c:pt>
                <c:pt idx="3188">
                  <c:v>39889</c:v>
                </c:pt>
                <c:pt idx="3189">
                  <c:v>39890</c:v>
                </c:pt>
                <c:pt idx="3190">
                  <c:v>39891</c:v>
                </c:pt>
                <c:pt idx="3191">
                  <c:v>39892</c:v>
                </c:pt>
                <c:pt idx="3192">
                  <c:v>39895</c:v>
                </c:pt>
                <c:pt idx="3193">
                  <c:v>39896</c:v>
                </c:pt>
                <c:pt idx="3194">
                  <c:v>39897</c:v>
                </c:pt>
                <c:pt idx="3195">
                  <c:v>39898</c:v>
                </c:pt>
                <c:pt idx="3196">
                  <c:v>39899</c:v>
                </c:pt>
                <c:pt idx="3197">
                  <c:v>39902</c:v>
                </c:pt>
                <c:pt idx="3198">
                  <c:v>39903</c:v>
                </c:pt>
                <c:pt idx="3199">
                  <c:v>39904</c:v>
                </c:pt>
                <c:pt idx="3200">
                  <c:v>39905</c:v>
                </c:pt>
                <c:pt idx="3201">
                  <c:v>39906</c:v>
                </c:pt>
                <c:pt idx="3202">
                  <c:v>39909</c:v>
                </c:pt>
                <c:pt idx="3203">
                  <c:v>39910</c:v>
                </c:pt>
                <c:pt idx="3204">
                  <c:v>39911</c:v>
                </c:pt>
                <c:pt idx="3205">
                  <c:v>39912</c:v>
                </c:pt>
                <c:pt idx="3206">
                  <c:v>39913</c:v>
                </c:pt>
                <c:pt idx="3207">
                  <c:v>39916</c:v>
                </c:pt>
                <c:pt idx="3208">
                  <c:v>39917</c:v>
                </c:pt>
                <c:pt idx="3209">
                  <c:v>39918</c:v>
                </c:pt>
                <c:pt idx="3210">
                  <c:v>39919</c:v>
                </c:pt>
                <c:pt idx="3211">
                  <c:v>39920</c:v>
                </c:pt>
                <c:pt idx="3212">
                  <c:v>39923</c:v>
                </c:pt>
                <c:pt idx="3213">
                  <c:v>39924</c:v>
                </c:pt>
                <c:pt idx="3214">
                  <c:v>39925</c:v>
                </c:pt>
                <c:pt idx="3215">
                  <c:v>39926</c:v>
                </c:pt>
                <c:pt idx="3216">
                  <c:v>39927</c:v>
                </c:pt>
                <c:pt idx="3217">
                  <c:v>39930</c:v>
                </c:pt>
                <c:pt idx="3218">
                  <c:v>39931</c:v>
                </c:pt>
                <c:pt idx="3219">
                  <c:v>39932</c:v>
                </c:pt>
                <c:pt idx="3220">
                  <c:v>39933</c:v>
                </c:pt>
                <c:pt idx="3221">
                  <c:v>39934</c:v>
                </c:pt>
                <c:pt idx="3222">
                  <c:v>39937</c:v>
                </c:pt>
                <c:pt idx="3223">
                  <c:v>39938</c:v>
                </c:pt>
                <c:pt idx="3224">
                  <c:v>39939</c:v>
                </c:pt>
                <c:pt idx="3225">
                  <c:v>39940</c:v>
                </c:pt>
                <c:pt idx="3226">
                  <c:v>39941</c:v>
                </c:pt>
                <c:pt idx="3227">
                  <c:v>39944</c:v>
                </c:pt>
                <c:pt idx="3228">
                  <c:v>39945</c:v>
                </c:pt>
                <c:pt idx="3229">
                  <c:v>39946</c:v>
                </c:pt>
                <c:pt idx="3230">
                  <c:v>39947</c:v>
                </c:pt>
                <c:pt idx="3231">
                  <c:v>39948</c:v>
                </c:pt>
                <c:pt idx="3232">
                  <c:v>39951</c:v>
                </c:pt>
                <c:pt idx="3233">
                  <c:v>39952</c:v>
                </c:pt>
                <c:pt idx="3234">
                  <c:v>39953</c:v>
                </c:pt>
                <c:pt idx="3235">
                  <c:v>39954</c:v>
                </c:pt>
                <c:pt idx="3236">
                  <c:v>39955</c:v>
                </c:pt>
                <c:pt idx="3237">
                  <c:v>39958</c:v>
                </c:pt>
                <c:pt idx="3238">
                  <c:v>39959</c:v>
                </c:pt>
                <c:pt idx="3239">
                  <c:v>39960</c:v>
                </c:pt>
                <c:pt idx="3240">
                  <c:v>39961</c:v>
                </c:pt>
                <c:pt idx="3241">
                  <c:v>39962</c:v>
                </c:pt>
                <c:pt idx="3242">
                  <c:v>39965</c:v>
                </c:pt>
                <c:pt idx="3243">
                  <c:v>39966</c:v>
                </c:pt>
                <c:pt idx="3244">
                  <c:v>39967</c:v>
                </c:pt>
                <c:pt idx="3245">
                  <c:v>39968</c:v>
                </c:pt>
                <c:pt idx="3246">
                  <c:v>39969</c:v>
                </c:pt>
                <c:pt idx="3247">
                  <c:v>39972</c:v>
                </c:pt>
                <c:pt idx="3248">
                  <c:v>39973</c:v>
                </c:pt>
                <c:pt idx="3249">
                  <c:v>39974</c:v>
                </c:pt>
                <c:pt idx="3250">
                  <c:v>39975</c:v>
                </c:pt>
                <c:pt idx="3251">
                  <c:v>39976</c:v>
                </c:pt>
                <c:pt idx="3252">
                  <c:v>39979</c:v>
                </c:pt>
                <c:pt idx="3253">
                  <c:v>39980</c:v>
                </c:pt>
                <c:pt idx="3254">
                  <c:v>39981</c:v>
                </c:pt>
                <c:pt idx="3255">
                  <c:v>39982</c:v>
                </c:pt>
                <c:pt idx="3256">
                  <c:v>39983</c:v>
                </c:pt>
                <c:pt idx="3257">
                  <c:v>39986</c:v>
                </c:pt>
                <c:pt idx="3258">
                  <c:v>39987</c:v>
                </c:pt>
                <c:pt idx="3259">
                  <c:v>39988</c:v>
                </c:pt>
                <c:pt idx="3260">
                  <c:v>39989</c:v>
                </c:pt>
                <c:pt idx="3261">
                  <c:v>39990</c:v>
                </c:pt>
                <c:pt idx="3262">
                  <c:v>39993</c:v>
                </c:pt>
                <c:pt idx="3263">
                  <c:v>39994</c:v>
                </c:pt>
                <c:pt idx="3264">
                  <c:v>39995</c:v>
                </c:pt>
                <c:pt idx="3265">
                  <c:v>39996</c:v>
                </c:pt>
                <c:pt idx="3266">
                  <c:v>39997</c:v>
                </c:pt>
                <c:pt idx="3267">
                  <c:v>40000</c:v>
                </c:pt>
                <c:pt idx="3268">
                  <c:v>40001</c:v>
                </c:pt>
                <c:pt idx="3269">
                  <c:v>40002</c:v>
                </c:pt>
                <c:pt idx="3270">
                  <c:v>40003</c:v>
                </c:pt>
                <c:pt idx="3271">
                  <c:v>40004</c:v>
                </c:pt>
                <c:pt idx="3272">
                  <c:v>40007</c:v>
                </c:pt>
                <c:pt idx="3273">
                  <c:v>40008</c:v>
                </c:pt>
                <c:pt idx="3274">
                  <c:v>40009</c:v>
                </c:pt>
                <c:pt idx="3275">
                  <c:v>40010</c:v>
                </c:pt>
                <c:pt idx="3276">
                  <c:v>40011</c:v>
                </c:pt>
                <c:pt idx="3277">
                  <c:v>40014</c:v>
                </c:pt>
                <c:pt idx="3278">
                  <c:v>40015</c:v>
                </c:pt>
                <c:pt idx="3279">
                  <c:v>40016</c:v>
                </c:pt>
                <c:pt idx="3280">
                  <c:v>40017</c:v>
                </c:pt>
                <c:pt idx="3281">
                  <c:v>40018</c:v>
                </c:pt>
                <c:pt idx="3282">
                  <c:v>40021</c:v>
                </c:pt>
                <c:pt idx="3283">
                  <c:v>40022</c:v>
                </c:pt>
                <c:pt idx="3284">
                  <c:v>40023</c:v>
                </c:pt>
                <c:pt idx="3285">
                  <c:v>40024</c:v>
                </c:pt>
                <c:pt idx="3286">
                  <c:v>40025</c:v>
                </c:pt>
                <c:pt idx="3287">
                  <c:v>40028</c:v>
                </c:pt>
                <c:pt idx="3288">
                  <c:v>40029</c:v>
                </c:pt>
                <c:pt idx="3289">
                  <c:v>40030</c:v>
                </c:pt>
                <c:pt idx="3290">
                  <c:v>40031</c:v>
                </c:pt>
                <c:pt idx="3291">
                  <c:v>40032</c:v>
                </c:pt>
                <c:pt idx="3292">
                  <c:v>40035</c:v>
                </c:pt>
                <c:pt idx="3293">
                  <c:v>40036</c:v>
                </c:pt>
                <c:pt idx="3294">
                  <c:v>40037</c:v>
                </c:pt>
                <c:pt idx="3295">
                  <c:v>40038</c:v>
                </c:pt>
                <c:pt idx="3296">
                  <c:v>40039</c:v>
                </c:pt>
                <c:pt idx="3297">
                  <c:v>40042</c:v>
                </c:pt>
                <c:pt idx="3298">
                  <c:v>40043</c:v>
                </c:pt>
                <c:pt idx="3299">
                  <c:v>40044</c:v>
                </c:pt>
                <c:pt idx="3300">
                  <c:v>40045</c:v>
                </c:pt>
                <c:pt idx="3301">
                  <c:v>40046</c:v>
                </c:pt>
                <c:pt idx="3302">
                  <c:v>40049</c:v>
                </c:pt>
                <c:pt idx="3303">
                  <c:v>40050</c:v>
                </c:pt>
                <c:pt idx="3304">
                  <c:v>40051</c:v>
                </c:pt>
                <c:pt idx="3305">
                  <c:v>40052</c:v>
                </c:pt>
                <c:pt idx="3306">
                  <c:v>40053</c:v>
                </c:pt>
                <c:pt idx="3307">
                  <c:v>40056</c:v>
                </c:pt>
                <c:pt idx="3308">
                  <c:v>40057</c:v>
                </c:pt>
                <c:pt idx="3309">
                  <c:v>40058</c:v>
                </c:pt>
                <c:pt idx="3310">
                  <c:v>40059</c:v>
                </c:pt>
                <c:pt idx="3311">
                  <c:v>40060</c:v>
                </c:pt>
                <c:pt idx="3312">
                  <c:v>40063</c:v>
                </c:pt>
                <c:pt idx="3313">
                  <c:v>40064</c:v>
                </c:pt>
                <c:pt idx="3314">
                  <c:v>40065</c:v>
                </c:pt>
                <c:pt idx="3315">
                  <c:v>40066</c:v>
                </c:pt>
                <c:pt idx="3316">
                  <c:v>40067</c:v>
                </c:pt>
                <c:pt idx="3317">
                  <c:v>40070</c:v>
                </c:pt>
                <c:pt idx="3318">
                  <c:v>40071</c:v>
                </c:pt>
                <c:pt idx="3319">
                  <c:v>40072</c:v>
                </c:pt>
                <c:pt idx="3320">
                  <c:v>40073</c:v>
                </c:pt>
                <c:pt idx="3321">
                  <c:v>40074</c:v>
                </c:pt>
                <c:pt idx="3322">
                  <c:v>40077</c:v>
                </c:pt>
                <c:pt idx="3323">
                  <c:v>40078</c:v>
                </c:pt>
                <c:pt idx="3324">
                  <c:v>40079</c:v>
                </c:pt>
                <c:pt idx="3325">
                  <c:v>40080</c:v>
                </c:pt>
                <c:pt idx="3326">
                  <c:v>40081</c:v>
                </c:pt>
                <c:pt idx="3327">
                  <c:v>40084</c:v>
                </c:pt>
                <c:pt idx="3328">
                  <c:v>40085</c:v>
                </c:pt>
                <c:pt idx="3329">
                  <c:v>40086</c:v>
                </c:pt>
                <c:pt idx="3330">
                  <c:v>40087</c:v>
                </c:pt>
                <c:pt idx="3331">
                  <c:v>40088</c:v>
                </c:pt>
                <c:pt idx="3332">
                  <c:v>40091</c:v>
                </c:pt>
                <c:pt idx="3333">
                  <c:v>40092</c:v>
                </c:pt>
                <c:pt idx="3334">
                  <c:v>40093</c:v>
                </c:pt>
                <c:pt idx="3335">
                  <c:v>40094</c:v>
                </c:pt>
                <c:pt idx="3336">
                  <c:v>40095</c:v>
                </c:pt>
                <c:pt idx="3337">
                  <c:v>40098</c:v>
                </c:pt>
                <c:pt idx="3338">
                  <c:v>40099</c:v>
                </c:pt>
                <c:pt idx="3339">
                  <c:v>40100</c:v>
                </c:pt>
                <c:pt idx="3340">
                  <c:v>40101</c:v>
                </c:pt>
                <c:pt idx="3341">
                  <c:v>40102</c:v>
                </c:pt>
                <c:pt idx="3342">
                  <c:v>40105</c:v>
                </c:pt>
                <c:pt idx="3343">
                  <c:v>40106</c:v>
                </c:pt>
                <c:pt idx="3344">
                  <c:v>40107</c:v>
                </c:pt>
                <c:pt idx="3345">
                  <c:v>40108</c:v>
                </c:pt>
                <c:pt idx="3346">
                  <c:v>40109</c:v>
                </c:pt>
                <c:pt idx="3347">
                  <c:v>40112</c:v>
                </c:pt>
                <c:pt idx="3348">
                  <c:v>40113</c:v>
                </c:pt>
                <c:pt idx="3349">
                  <c:v>40114</c:v>
                </c:pt>
                <c:pt idx="3350">
                  <c:v>40115</c:v>
                </c:pt>
                <c:pt idx="3351">
                  <c:v>40116</c:v>
                </c:pt>
                <c:pt idx="3352">
                  <c:v>40119</c:v>
                </c:pt>
                <c:pt idx="3353">
                  <c:v>40120</c:v>
                </c:pt>
                <c:pt idx="3354">
                  <c:v>40121</c:v>
                </c:pt>
                <c:pt idx="3355">
                  <c:v>40122</c:v>
                </c:pt>
                <c:pt idx="3356">
                  <c:v>40123</c:v>
                </c:pt>
                <c:pt idx="3357">
                  <c:v>40126</c:v>
                </c:pt>
                <c:pt idx="3358">
                  <c:v>40127</c:v>
                </c:pt>
                <c:pt idx="3359">
                  <c:v>40128</c:v>
                </c:pt>
                <c:pt idx="3360">
                  <c:v>40129</c:v>
                </c:pt>
                <c:pt idx="3361">
                  <c:v>40130</c:v>
                </c:pt>
                <c:pt idx="3362">
                  <c:v>40133</c:v>
                </c:pt>
                <c:pt idx="3363">
                  <c:v>40134</c:v>
                </c:pt>
                <c:pt idx="3364">
                  <c:v>40135</c:v>
                </c:pt>
                <c:pt idx="3365">
                  <c:v>40136</c:v>
                </c:pt>
                <c:pt idx="3366">
                  <c:v>40137</c:v>
                </c:pt>
                <c:pt idx="3367">
                  <c:v>40140</c:v>
                </c:pt>
                <c:pt idx="3368">
                  <c:v>40141</c:v>
                </c:pt>
                <c:pt idx="3369">
                  <c:v>40142</c:v>
                </c:pt>
                <c:pt idx="3370">
                  <c:v>40143</c:v>
                </c:pt>
                <c:pt idx="3371">
                  <c:v>40144</c:v>
                </c:pt>
                <c:pt idx="3372">
                  <c:v>40147</c:v>
                </c:pt>
                <c:pt idx="3373">
                  <c:v>40148</c:v>
                </c:pt>
                <c:pt idx="3374">
                  <c:v>40149</c:v>
                </c:pt>
                <c:pt idx="3375">
                  <c:v>40150</c:v>
                </c:pt>
                <c:pt idx="3376">
                  <c:v>40151</c:v>
                </c:pt>
                <c:pt idx="3377">
                  <c:v>40154</c:v>
                </c:pt>
                <c:pt idx="3378">
                  <c:v>40155</c:v>
                </c:pt>
                <c:pt idx="3379">
                  <c:v>40156</c:v>
                </c:pt>
                <c:pt idx="3380">
                  <c:v>40157</c:v>
                </c:pt>
                <c:pt idx="3381">
                  <c:v>40158</c:v>
                </c:pt>
                <c:pt idx="3382">
                  <c:v>40161</c:v>
                </c:pt>
                <c:pt idx="3383">
                  <c:v>40162</c:v>
                </c:pt>
                <c:pt idx="3384">
                  <c:v>40163</c:v>
                </c:pt>
                <c:pt idx="3385">
                  <c:v>40164</c:v>
                </c:pt>
                <c:pt idx="3386">
                  <c:v>40165</c:v>
                </c:pt>
                <c:pt idx="3387">
                  <c:v>40168</c:v>
                </c:pt>
                <c:pt idx="3388">
                  <c:v>40169</c:v>
                </c:pt>
                <c:pt idx="3389">
                  <c:v>40170</c:v>
                </c:pt>
                <c:pt idx="3390">
                  <c:v>40171</c:v>
                </c:pt>
                <c:pt idx="3391">
                  <c:v>40172</c:v>
                </c:pt>
                <c:pt idx="3392">
                  <c:v>40175</c:v>
                </c:pt>
                <c:pt idx="3393">
                  <c:v>40176</c:v>
                </c:pt>
                <c:pt idx="3394">
                  <c:v>40177</c:v>
                </c:pt>
                <c:pt idx="3395">
                  <c:v>40178</c:v>
                </c:pt>
                <c:pt idx="3396">
                  <c:v>40179</c:v>
                </c:pt>
                <c:pt idx="3397">
                  <c:v>40182</c:v>
                </c:pt>
                <c:pt idx="3398">
                  <c:v>40183</c:v>
                </c:pt>
                <c:pt idx="3399">
                  <c:v>40184</c:v>
                </c:pt>
                <c:pt idx="3400">
                  <c:v>40185</c:v>
                </c:pt>
                <c:pt idx="3401">
                  <c:v>40186</c:v>
                </c:pt>
                <c:pt idx="3402">
                  <c:v>40189</c:v>
                </c:pt>
                <c:pt idx="3403">
                  <c:v>40190</c:v>
                </c:pt>
                <c:pt idx="3404">
                  <c:v>40191</c:v>
                </c:pt>
                <c:pt idx="3405">
                  <c:v>40192</c:v>
                </c:pt>
                <c:pt idx="3406">
                  <c:v>40193</c:v>
                </c:pt>
                <c:pt idx="3407">
                  <c:v>40196</c:v>
                </c:pt>
                <c:pt idx="3408">
                  <c:v>40197</c:v>
                </c:pt>
                <c:pt idx="3409">
                  <c:v>40198</c:v>
                </c:pt>
                <c:pt idx="3410">
                  <c:v>40199</c:v>
                </c:pt>
                <c:pt idx="3411">
                  <c:v>40200</c:v>
                </c:pt>
                <c:pt idx="3412">
                  <c:v>40203</c:v>
                </c:pt>
                <c:pt idx="3413">
                  <c:v>40204</c:v>
                </c:pt>
                <c:pt idx="3414">
                  <c:v>40205</c:v>
                </c:pt>
                <c:pt idx="3415">
                  <c:v>40206</c:v>
                </c:pt>
                <c:pt idx="3416">
                  <c:v>40207</c:v>
                </c:pt>
                <c:pt idx="3417">
                  <c:v>40210</c:v>
                </c:pt>
                <c:pt idx="3418">
                  <c:v>40211</c:v>
                </c:pt>
                <c:pt idx="3419">
                  <c:v>40212</c:v>
                </c:pt>
                <c:pt idx="3420">
                  <c:v>40213</c:v>
                </c:pt>
                <c:pt idx="3421">
                  <c:v>40214</c:v>
                </c:pt>
                <c:pt idx="3422">
                  <c:v>40217</c:v>
                </c:pt>
                <c:pt idx="3423">
                  <c:v>40218</c:v>
                </c:pt>
                <c:pt idx="3424">
                  <c:v>40219</c:v>
                </c:pt>
                <c:pt idx="3425">
                  <c:v>40220</c:v>
                </c:pt>
                <c:pt idx="3426">
                  <c:v>40221</c:v>
                </c:pt>
                <c:pt idx="3427">
                  <c:v>40224</c:v>
                </c:pt>
                <c:pt idx="3428">
                  <c:v>40225</c:v>
                </c:pt>
                <c:pt idx="3429">
                  <c:v>40226</c:v>
                </c:pt>
                <c:pt idx="3430">
                  <c:v>40227</c:v>
                </c:pt>
                <c:pt idx="3431">
                  <c:v>40228</c:v>
                </c:pt>
                <c:pt idx="3432">
                  <c:v>40231</c:v>
                </c:pt>
                <c:pt idx="3433">
                  <c:v>40232</c:v>
                </c:pt>
                <c:pt idx="3434">
                  <c:v>40233</c:v>
                </c:pt>
                <c:pt idx="3435">
                  <c:v>40234</c:v>
                </c:pt>
                <c:pt idx="3436">
                  <c:v>40235</c:v>
                </c:pt>
                <c:pt idx="3437">
                  <c:v>40238</c:v>
                </c:pt>
                <c:pt idx="3438">
                  <c:v>40239</c:v>
                </c:pt>
                <c:pt idx="3439">
                  <c:v>40240</c:v>
                </c:pt>
                <c:pt idx="3440">
                  <c:v>40241</c:v>
                </c:pt>
                <c:pt idx="3441">
                  <c:v>40242</c:v>
                </c:pt>
                <c:pt idx="3442">
                  <c:v>40245</c:v>
                </c:pt>
                <c:pt idx="3443">
                  <c:v>40246</c:v>
                </c:pt>
                <c:pt idx="3444">
                  <c:v>40247</c:v>
                </c:pt>
                <c:pt idx="3445">
                  <c:v>40248</c:v>
                </c:pt>
                <c:pt idx="3446">
                  <c:v>40249</c:v>
                </c:pt>
                <c:pt idx="3447">
                  <c:v>40252</c:v>
                </c:pt>
                <c:pt idx="3448">
                  <c:v>40253</c:v>
                </c:pt>
                <c:pt idx="3449">
                  <c:v>40254</c:v>
                </c:pt>
                <c:pt idx="3450">
                  <c:v>40255</c:v>
                </c:pt>
                <c:pt idx="3451">
                  <c:v>40256</c:v>
                </c:pt>
                <c:pt idx="3452">
                  <c:v>40259</c:v>
                </c:pt>
                <c:pt idx="3453">
                  <c:v>40260</c:v>
                </c:pt>
                <c:pt idx="3454">
                  <c:v>40261</c:v>
                </c:pt>
                <c:pt idx="3455">
                  <c:v>40262</c:v>
                </c:pt>
                <c:pt idx="3456">
                  <c:v>40263</c:v>
                </c:pt>
                <c:pt idx="3457">
                  <c:v>40266</c:v>
                </c:pt>
                <c:pt idx="3458">
                  <c:v>40267</c:v>
                </c:pt>
                <c:pt idx="3459">
                  <c:v>40268</c:v>
                </c:pt>
                <c:pt idx="3460">
                  <c:v>40269</c:v>
                </c:pt>
                <c:pt idx="3461">
                  <c:v>40270</c:v>
                </c:pt>
                <c:pt idx="3462">
                  <c:v>40273</c:v>
                </c:pt>
                <c:pt idx="3463">
                  <c:v>40274</c:v>
                </c:pt>
                <c:pt idx="3464">
                  <c:v>40275</c:v>
                </c:pt>
                <c:pt idx="3465">
                  <c:v>40276</c:v>
                </c:pt>
                <c:pt idx="3466">
                  <c:v>40277</c:v>
                </c:pt>
                <c:pt idx="3467">
                  <c:v>40280</c:v>
                </c:pt>
                <c:pt idx="3468">
                  <c:v>40281</c:v>
                </c:pt>
                <c:pt idx="3469">
                  <c:v>40282</c:v>
                </c:pt>
                <c:pt idx="3470">
                  <c:v>40283</c:v>
                </c:pt>
                <c:pt idx="3471">
                  <c:v>40284</c:v>
                </c:pt>
                <c:pt idx="3472">
                  <c:v>40287</c:v>
                </c:pt>
                <c:pt idx="3473">
                  <c:v>40288</c:v>
                </c:pt>
                <c:pt idx="3474">
                  <c:v>40289</c:v>
                </c:pt>
                <c:pt idx="3475">
                  <c:v>40290</c:v>
                </c:pt>
                <c:pt idx="3476">
                  <c:v>40291</c:v>
                </c:pt>
                <c:pt idx="3477">
                  <c:v>40294</c:v>
                </c:pt>
                <c:pt idx="3478">
                  <c:v>40295</c:v>
                </c:pt>
                <c:pt idx="3479">
                  <c:v>40296</c:v>
                </c:pt>
                <c:pt idx="3480">
                  <c:v>40297</c:v>
                </c:pt>
                <c:pt idx="3481">
                  <c:v>40298</c:v>
                </c:pt>
                <c:pt idx="3482">
                  <c:v>40301</c:v>
                </c:pt>
                <c:pt idx="3483">
                  <c:v>40302</c:v>
                </c:pt>
                <c:pt idx="3484">
                  <c:v>40303</c:v>
                </c:pt>
                <c:pt idx="3485">
                  <c:v>40304</c:v>
                </c:pt>
                <c:pt idx="3486">
                  <c:v>40305</c:v>
                </c:pt>
                <c:pt idx="3487">
                  <c:v>40308</c:v>
                </c:pt>
                <c:pt idx="3488">
                  <c:v>40309</c:v>
                </c:pt>
                <c:pt idx="3489">
                  <c:v>40310</c:v>
                </c:pt>
                <c:pt idx="3490">
                  <c:v>40311</c:v>
                </c:pt>
                <c:pt idx="3491">
                  <c:v>40312</c:v>
                </c:pt>
                <c:pt idx="3492">
                  <c:v>40315</c:v>
                </c:pt>
                <c:pt idx="3493">
                  <c:v>40316</c:v>
                </c:pt>
                <c:pt idx="3494">
                  <c:v>40317</c:v>
                </c:pt>
                <c:pt idx="3495">
                  <c:v>40318</c:v>
                </c:pt>
                <c:pt idx="3496">
                  <c:v>40319</c:v>
                </c:pt>
                <c:pt idx="3497">
                  <c:v>40322</c:v>
                </c:pt>
                <c:pt idx="3498">
                  <c:v>40323</c:v>
                </c:pt>
                <c:pt idx="3499">
                  <c:v>40324</c:v>
                </c:pt>
                <c:pt idx="3500">
                  <c:v>40325</c:v>
                </c:pt>
                <c:pt idx="3501">
                  <c:v>40326</c:v>
                </c:pt>
                <c:pt idx="3502">
                  <c:v>40329</c:v>
                </c:pt>
                <c:pt idx="3503">
                  <c:v>40330</c:v>
                </c:pt>
                <c:pt idx="3504">
                  <c:v>40331</c:v>
                </c:pt>
                <c:pt idx="3505">
                  <c:v>40332</c:v>
                </c:pt>
                <c:pt idx="3506">
                  <c:v>40333</c:v>
                </c:pt>
                <c:pt idx="3507">
                  <c:v>40336</c:v>
                </c:pt>
                <c:pt idx="3508">
                  <c:v>40337</c:v>
                </c:pt>
                <c:pt idx="3509">
                  <c:v>40338</c:v>
                </c:pt>
                <c:pt idx="3510">
                  <c:v>40339</c:v>
                </c:pt>
                <c:pt idx="3511">
                  <c:v>40340</c:v>
                </c:pt>
                <c:pt idx="3512">
                  <c:v>40343</c:v>
                </c:pt>
                <c:pt idx="3513">
                  <c:v>40344</c:v>
                </c:pt>
                <c:pt idx="3514">
                  <c:v>40345</c:v>
                </c:pt>
                <c:pt idx="3515">
                  <c:v>40346</c:v>
                </c:pt>
                <c:pt idx="3516">
                  <c:v>40347</c:v>
                </c:pt>
                <c:pt idx="3517">
                  <c:v>40350</c:v>
                </c:pt>
                <c:pt idx="3518">
                  <c:v>40351</c:v>
                </c:pt>
                <c:pt idx="3519">
                  <c:v>40352</c:v>
                </c:pt>
                <c:pt idx="3520">
                  <c:v>40353</c:v>
                </c:pt>
                <c:pt idx="3521">
                  <c:v>40354</c:v>
                </c:pt>
                <c:pt idx="3522">
                  <c:v>40357</c:v>
                </c:pt>
                <c:pt idx="3523">
                  <c:v>40358</c:v>
                </c:pt>
                <c:pt idx="3524">
                  <c:v>40359</c:v>
                </c:pt>
                <c:pt idx="3525">
                  <c:v>40360</c:v>
                </c:pt>
                <c:pt idx="3526">
                  <c:v>40361</c:v>
                </c:pt>
                <c:pt idx="3527">
                  <c:v>40364</c:v>
                </c:pt>
                <c:pt idx="3528">
                  <c:v>40365</c:v>
                </c:pt>
                <c:pt idx="3529">
                  <c:v>40366</c:v>
                </c:pt>
                <c:pt idx="3530">
                  <c:v>40367</c:v>
                </c:pt>
                <c:pt idx="3531">
                  <c:v>40368</c:v>
                </c:pt>
                <c:pt idx="3532">
                  <c:v>40371</c:v>
                </c:pt>
                <c:pt idx="3533">
                  <c:v>40372</c:v>
                </c:pt>
                <c:pt idx="3534">
                  <c:v>40373</c:v>
                </c:pt>
                <c:pt idx="3535">
                  <c:v>40374</c:v>
                </c:pt>
                <c:pt idx="3536">
                  <c:v>40375</c:v>
                </c:pt>
                <c:pt idx="3537">
                  <c:v>40378</c:v>
                </c:pt>
                <c:pt idx="3538">
                  <c:v>40379</c:v>
                </c:pt>
                <c:pt idx="3539">
                  <c:v>40380</c:v>
                </c:pt>
                <c:pt idx="3540">
                  <c:v>40381</c:v>
                </c:pt>
                <c:pt idx="3541">
                  <c:v>40382</c:v>
                </c:pt>
                <c:pt idx="3542">
                  <c:v>40385</c:v>
                </c:pt>
                <c:pt idx="3543">
                  <c:v>40386</c:v>
                </c:pt>
                <c:pt idx="3544">
                  <c:v>40387</c:v>
                </c:pt>
                <c:pt idx="3545">
                  <c:v>40388</c:v>
                </c:pt>
                <c:pt idx="3546">
                  <c:v>40389</c:v>
                </c:pt>
                <c:pt idx="3547">
                  <c:v>40392</c:v>
                </c:pt>
                <c:pt idx="3548">
                  <c:v>40393</c:v>
                </c:pt>
                <c:pt idx="3549">
                  <c:v>40394</c:v>
                </c:pt>
                <c:pt idx="3550">
                  <c:v>40395</c:v>
                </c:pt>
                <c:pt idx="3551">
                  <c:v>40396</c:v>
                </c:pt>
                <c:pt idx="3552">
                  <c:v>40399</c:v>
                </c:pt>
                <c:pt idx="3553">
                  <c:v>40400</c:v>
                </c:pt>
                <c:pt idx="3554">
                  <c:v>40401</c:v>
                </c:pt>
                <c:pt idx="3555">
                  <c:v>40402</c:v>
                </c:pt>
                <c:pt idx="3556">
                  <c:v>40403</c:v>
                </c:pt>
                <c:pt idx="3557">
                  <c:v>40406</c:v>
                </c:pt>
                <c:pt idx="3558">
                  <c:v>40407</c:v>
                </c:pt>
                <c:pt idx="3559">
                  <c:v>40408</c:v>
                </c:pt>
                <c:pt idx="3560">
                  <c:v>40409</c:v>
                </c:pt>
                <c:pt idx="3561">
                  <c:v>40410</c:v>
                </c:pt>
                <c:pt idx="3562">
                  <c:v>40413</c:v>
                </c:pt>
                <c:pt idx="3563">
                  <c:v>40414</c:v>
                </c:pt>
                <c:pt idx="3564">
                  <c:v>40415</c:v>
                </c:pt>
                <c:pt idx="3565">
                  <c:v>40416</c:v>
                </c:pt>
                <c:pt idx="3566">
                  <c:v>40417</c:v>
                </c:pt>
                <c:pt idx="3567">
                  <c:v>40420</c:v>
                </c:pt>
                <c:pt idx="3568">
                  <c:v>40421</c:v>
                </c:pt>
                <c:pt idx="3569">
                  <c:v>40422</c:v>
                </c:pt>
                <c:pt idx="3570">
                  <c:v>40423</c:v>
                </c:pt>
                <c:pt idx="3571">
                  <c:v>40424</c:v>
                </c:pt>
                <c:pt idx="3572">
                  <c:v>40427</c:v>
                </c:pt>
                <c:pt idx="3573">
                  <c:v>40428</c:v>
                </c:pt>
                <c:pt idx="3574">
                  <c:v>40429</c:v>
                </c:pt>
                <c:pt idx="3575">
                  <c:v>40430</c:v>
                </c:pt>
                <c:pt idx="3576">
                  <c:v>40431</c:v>
                </c:pt>
                <c:pt idx="3577">
                  <c:v>40434</c:v>
                </c:pt>
                <c:pt idx="3578">
                  <c:v>40435</c:v>
                </c:pt>
                <c:pt idx="3579">
                  <c:v>40436</c:v>
                </c:pt>
                <c:pt idx="3580">
                  <c:v>40437</c:v>
                </c:pt>
                <c:pt idx="3581">
                  <c:v>40438</c:v>
                </c:pt>
                <c:pt idx="3582">
                  <c:v>40441</c:v>
                </c:pt>
                <c:pt idx="3583">
                  <c:v>40442</c:v>
                </c:pt>
                <c:pt idx="3584">
                  <c:v>40443</c:v>
                </c:pt>
                <c:pt idx="3585">
                  <c:v>40444</c:v>
                </c:pt>
                <c:pt idx="3586">
                  <c:v>40445</c:v>
                </c:pt>
                <c:pt idx="3587">
                  <c:v>40448</c:v>
                </c:pt>
                <c:pt idx="3588">
                  <c:v>40449</c:v>
                </c:pt>
                <c:pt idx="3589">
                  <c:v>40450</c:v>
                </c:pt>
                <c:pt idx="3590">
                  <c:v>40451</c:v>
                </c:pt>
                <c:pt idx="3591">
                  <c:v>40452</c:v>
                </c:pt>
                <c:pt idx="3592">
                  <c:v>40455</c:v>
                </c:pt>
                <c:pt idx="3593">
                  <c:v>40456</c:v>
                </c:pt>
                <c:pt idx="3594">
                  <c:v>40457</c:v>
                </c:pt>
                <c:pt idx="3595">
                  <c:v>40458</c:v>
                </c:pt>
                <c:pt idx="3596">
                  <c:v>40459</c:v>
                </c:pt>
                <c:pt idx="3597">
                  <c:v>40462</c:v>
                </c:pt>
                <c:pt idx="3598">
                  <c:v>40463</c:v>
                </c:pt>
                <c:pt idx="3599">
                  <c:v>40464</c:v>
                </c:pt>
                <c:pt idx="3600">
                  <c:v>40465</c:v>
                </c:pt>
                <c:pt idx="3601">
                  <c:v>40466</c:v>
                </c:pt>
                <c:pt idx="3602">
                  <c:v>40469</c:v>
                </c:pt>
                <c:pt idx="3603">
                  <c:v>40470</c:v>
                </c:pt>
                <c:pt idx="3604">
                  <c:v>40471</c:v>
                </c:pt>
                <c:pt idx="3605">
                  <c:v>40472</c:v>
                </c:pt>
                <c:pt idx="3606">
                  <c:v>40473</c:v>
                </c:pt>
                <c:pt idx="3607">
                  <c:v>40476</c:v>
                </c:pt>
                <c:pt idx="3608">
                  <c:v>40477</c:v>
                </c:pt>
                <c:pt idx="3609">
                  <c:v>40478</c:v>
                </c:pt>
                <c:pt idx="3610">
                  <c:v>40479</c:v>
                </c:pt>
                <c:pt idx="3611">
                  <c:v>40480</c:v>
                </c:pt>
                <c:pt idx="3612">
                  <c:v>40483</c:v>
                </c:pt>
                <c:pt idx="3613">
                  <c:v>40484</c:v>
                </c:pt>
                <c:pt idx="3614">
                  <c:v>40485</c:v>
                </c:pt>
                <c:pt idx="3615">
                  <c:v>40486</c:v>
                </c:pt>
                <c:pt idx="3616">
                  <c:v>40487</c:v>
                </c:pt>
                <c:pt idx="3617">
                  <c:v>40490</c:v>
                </c:pt>
                <c:pt idx="3618">
                  <c:v>40491</c:v>
                </c:pt>
                <c:pt idx="3619">
                  <c:v>40492</c:v>
                </c:pt>
                <c:pt idx="3620">
                  <c:v>40493</c:v>
                </c:pt>
                <c:pt idx="3621">
                  <c:v>40494</c:v>
                </c:pt>
                <c:pt idx="3622">
                  <c:v>40497</c:v>
                </c:pt>
                <c:pt idx="3623">
                  <c:v>40498</c:v>
                </c:pt>
                <c:pt idx="3624">
                  <c:v>40499</c:v>
                </c:pt>
                <c:pt idx="3625">
                  <c:v>40500</c:v>
                </c:pt>
                <c:pt idx="3626">
                  <c:v>40501</c:v>
                </c:pt>
                <c:pt idx="3627">
                  <c:v>40504</c:v>
                </c:pt>
                <c:pt idx="3628">
                  <c:v>40505</c:v>
                </c:pt>
                <c:pt idx="3629">
                  <c:v>40506</c:v>
                </c:pt>
                <c:pt idx="3630">
                  <c:v>40507</c:v>
                </c:pt>
                <c:pt idx="3631">
                  <c:v>40508</c:v>
                </c:pt>
                <c:pt idx="3632">
                  <c:v>40511</c:v>
                </c:pt>
                <c:pt idx="3633">
                  <c:v>40512</c:v>
                </c:pt>
                <c:pt idx="3634">
                  <c:v>40513</c:v>
                </c:pt>
                <c:pt idx="3635">
                  <c:v>40514</c:v>
                </c:pt>
                <c:pt idx="3636">
                  <c:v>40515</c:v>
                </c:pt>
                <c:pt idx="3637">
                  <c:v>40518</c:v>
                </c:pt>
                <c:pt idx="3638">
                  <c:v>40519</c:v>
                </c:pt>
                <c:pt idx="3639">
                  <c:v>40520</c:v>
                </c:pt>
                <c:pt idx="3640">
                  <c:v>40521</c:v>
                </c:pt>
                <c:pt idx="3641">
                  <c:v>40522</c:v>
                </c:pt>
                <c:pt idx="3642">
                  <c:v>40525</c:v>
                </c:pt>
                <c:pt idx="3643">
                  <c:v>40526</c:v>
                </c:pt>
                <c:pt idx="3644">
                  <c:v>40527</c:v>
                </c:pt>
                <c:pt idx="3645">
                  <c:v>40528</c:v>
                </c:pt>
                <c:pt idx="3646">
                  <c:v>40529</c:v>
                </c:pt>
                <c:pt idx="3647">
                  <c:v>40532</c:v>
                </c:pt>
                <c:pt idx="3648">
                  <c:v>40533</c:v>
                </c:pt>
                <c:pt idx="3649">
                  <c:v>40534</c:v>
                </c:pt>
                <c:pt idx="3650">
                  <c:v>40535</c:v>
                </c:pt>
                <c:pt idx="3651">
                  <c:v>40536</c:v>
                </c:pt>
                <c:pt idx="3652">
                  <c:v>40539</c:v>
                </c:pt>
                <c:pt idx="3653">
                  <c:v>40540</c:v>
                </c:pt>
                <c:pt idx="3654">
                  <c:v>40541</c:v>
                </c:pt>
                <c:pt idx="3655">
                  <c:v>40542</c:v>
                </c:pt>
                <c:pt idx="3656">
                  <c:v>40543</c:v>
                </c:pt>
                <c:pt idx="3657">
                  <c:v>40546</c:v>
                </c:pt>
                <c:pt idx="3658">
                  <c:v>40547</c:v>
                </c:pt>
                <c:pt idx="3659">
                  <c:v>40548</c:v>
                </c:pt>
                <c:pt idx="3660">
                  <c:v>40549</c:v>
                </c:pt>
                <c:pt idx="3661">
                  <c:v>40550</c:v>
                </c:pt>
                <c:pt idx="3662">
                  <c:v>40553</c:v>
                </c:pt>
                <c:pt idx="3663">
                  <c:v>40554</c:v>
                </c:pt>
                <c:pt idx="3664">
                  <c:v>40555</c:v>
                </c:pt>
                <c:pt idx="3665">
                  <c:v>40556</c:v>
                </c:pt>
                <c:pt idx="3666">
                  <c:v>40557</c:v>
                </c:pt>
                <c:pt idx="3667">
                  <c:v>40560</c:v>
                </c:pt>
                <c:pt idx="3668">
                  <c:v>40561</c:v>
                </c:pt>
                <c:pt idx="3669">
                  <c:v>40562</c:v>
                </c:pt>
                <c:pt idx="3670">
                  <c:v>40563</c:v>
                </c:pt>
                <c:pt idx="3671">
                  <c:v>40564</c:v>
                </c:pt>
                <c:pt idx="3672">
                  <c:v>40567</c:v>
                </c:pt>
                <c:pt idx="3673">
                  <c:v>40568</c:v>
                </c:pt>
                <c:pt idx="3674">
                  <c:v>40569</c:v>
                </c:pt>
                <c:pt idx="3675">
                  <c:v>40570</c:v>
                </c:pt>
                <c:pt idx="3676">
                  <c:v>40571</c:v>
                </c:pt>
                <c:pt idx="3677">
                  <c:v>40574</c:v>
                </c:pt>
                <c:pt idx="3678">
                  <c:v>40575</c:v>
                </c:pt>
                <c:pt idx="3679">
                  <c:v>40576</c:v>
                </c:pt>
                <c:pt idx="3680">
                  <c:v>40577</c:v>
                </c:pt>
                <c:pt idx="3681">
                  <c:v>40578</c:v>
                </c:pt>
                <c:pt idx="3682">
                  <c:v>40581</c:v>
                </c:pt>
                <c:pt idx="3683">
                  <c:v>40582</c:v>
                </c:pt>
                <c:pt idx="3684">
                  <c:v>40583</c:v>
                </c:pt>
                <c:pt idx="3685">
                  <c:v>40584</c:v>
                </c:pt>
                <c:pt idx="3686">
                  <c:v>40585</c:v>
                </c:pt>
                <c:pt idx="3687">
                  <c:v>40588</c:v>
                </c:pt>
                <c:pt idx="3688">
                  <c:v>40589</c:v>
                </c:pt>
                <c:pt idx="3689">
                  <c:v>40590</c:v>
                </c:pt>
                <c:pt idx="3690">
                  <c:v>40591</c:v>
                </c:pt>
                <c:pt idx="3691">
                  <c:v>40592</c:v>
                </c:pt>
                <c:pt idx="3692">
                  <c:v>40595</c:v>
                </c:pt>
                <c:pt idx="3693">
                  <c:v>40596</c:v>
                </c:pt>
                <c:pt idx="3694">
                  <c:v>40597</c:v>
                </c:pt>
                <c:pt idx="3695">
                  <c:v>40598</c:v>
                </c:pt>
                <c:pt idx="3696">
                  <c:v>40599</c:v>
                </c:pt>
                <c:pt idx="3697">
                  <c:v>40602</c:v>
                </c:pt>
                <c:pt idx="3698">
                  <c:v>40603</c:v>
                </c:pt>
                <c:pt idx="3699">
                  <c:v>40604</c:v>
                </c:pt>
                <c:pt idx="3700">
                  <c:v>40605</c:v>
                </c:pt>
                <c:pt idx="3701">
                  <c:v>40606</c:v>
                </c:pt>
                <c:pt idx="3702">
                  <c:v>40609</c:v>
                </c:pt>
                <c:pt idx="3703">
                  <c:v>40610</c:v>
                </c:pt>
                <c:pt idx="3704">
                  <c:v>40611</c:v>
                </c:pt>
                <c:pt idx="3705">
                  <c:v>40612</c:v>
                </c:pt>
                <c:pt idx="3706">
                  <c:v>40613</c:v>
                </c:pt>
                <c:pt idx="3707">
                  <c:v>40616</c:v>
                </c:pt>
                <c:pt idx="3708">
                  <c:v>40617</c:v>
                </c:pt>
                <c:pt idx="3709">
                  <c:v>40618</c:v>
                </c:pt>
                <c:pt idx="3710">
                  <c:v>40619</c:v>
                </c:pt>
                <c:pt idx="3711">
                  <c:v>40620</c:v>
                </c:pt>
                <c:pt idx="3712">
                  <c:v>40623</c:v>
                </c:pt>
                <c:pt idx="3713">
                  <c:v>40624</c:v>
                </c:pt>
                <c:pt idx="3714">
                  <c:v>40625</c:v>
                </c:pt>
                <c:pt idx="3715">
                  <c:v>40626</c:v>
                </c:pt>
                <c:pt idx="3716">
                  <c:v>40627</c:v>
                </c:pt>
                <c:pt idx="3717">
                  <c:v>40630</c:v>
                </c:pt>
                <c:pt idx="3718">
                  <c:v>40631</c:v>
                </c:pt>
                <c:pt idx="3719">
                  <c:v>40632</c:v>
                </c:pt>
                <c:pt idx="3720">
                  <c:v>40633</c:v>
                </c:pt>
                <c:pt idx="3721">
                  <c:v>40634</c:v>
                </c:pt>
                <c:pt idx="3722">
                  <c:v>40637</c:v>
                </c:pt>
                <c:pt idx="3723">
                  <c:v>40638</c:v>
                </c:pt>
                <c:pt idx="3724">
                  <c:v>40639</c:v>
                </c:pt>
                <c:pt idx="3725">
                  <c:v>40640</c:v>
                </c:pt>
                <c:pt idx="3726">
                  <c:v>40641</c:v>
                </c:pt>
                <c:pt idx="3727">
                  <c:v>40644</c:v>
                </c:pt>
                <c:pt idx="3728">
                  <c:v>40645</c:v>
                </c:pt>
                <c:pt idx="3729">
                  <c:v>40646</c:v>
                </c:pt>
                <c:pt idx="3730">
                  <c:v>40647</c:v>
                </c:pt>
                <c:pt idx="3731">
                  <c:v>40648</c:v>
                </c:pt>
                <c:pt idx="3732">
                  <c:v>40651</c:v>
                </c:pt>
                <c:pt idx="3733">
                  <c:v>40652</c:v>
                </c:pt>
                <c:pt idx="3734">
                  <c:v>40653</c:v>
                </c:pt>
                <c:pt idx="3735">
                  <c:v>40654</c:v>
                </c:pt>
                <c:pt idx="3736">
                  <c:v>40655</c:v>
                </c:pt>
                <c:pt idx="3737">
                  <c:v>40658</c:v>
                </c:pt>
                <c:pt idx="3738">
                  <c:v>40659</c:v>
                </c:pt>
                <c:pt idx="3739">
                  <c:v>40660</c:v>
                </c:pt>
                <c:pt idx="3740">
                  <c:v>40661</c:v>
                </c:pt>
                <c:pt idx="3741">
                  <c:v>40662</c:v>
                </c:pt>
                <c:pt idx="3742">
                  <c:v>40665</c:v>
                </c:pt>
                <c:pt idx="3743">
                  <c:v>40666</c:v>
                </c:pt>
                <c:pt idx="3744">
                  <c:v>40667</c:v>
                </c:pt>
                <c:pt idx="3745">
                  <c:v>40668</c:v>
                </c:pt>
                <c:pt idx="3746">
                  <c:v>40669</c:v>
                </c:pt>
                <c:pt idx="3747">
                  <c:v>40672</c:v>
                </c:pt>
                <c:pt idx="3748">
                  <c:v>40673</c:v>
                </c:pt>
                <c:pt idx="3749">
                  <c:v>40674</c:v>
                </c:pt>
                <c:pt idx="3750">
                  <c:v>40675</c:v>
                </c:pt>
                <c:pt idx="3751">
                  <c:v>40676</c:v>
                </c:pt>
                <c:pt idx="3752">
                  <c:v>40679</c:v>
                </c:pt>
                <c:pt idx="3753">
                  <c:v>40680</c:v>
                </c:pt>
                <c:pt idx="3754">
                  <c:v>40681</c:v>
                </c:pt>
                <c:pt idx="3755">
                  <c:v>40682</c:v>
                </c:pt>
                <c:pt idx="3756">
                  <c:v>40683</c:v>
                </c:pt>
                <c:pt idx="3757">
                  <c:v>40686</c:v>
                </c:pt>
                <c:pt idx="3758">
                  <c:v>40687</c:v>
                </c:pt>
                <c:pt idx="3759">
                  <c:v>40688</c:v>
                </c:pt>
                <c:pt idx="3760">
                  <c:v>40689</c:v>
                </c:pt>
                <c:pt idx="3761">
                  <c:v>40690</c:v>
                </c:pt>
                <c:pt idx="3762">
                  <c:v>40693</c:v>
                </c:pt>
                <c:pt idx="3763">
                  <c:v>40694</c:v>
                </c:pt>
                <c:pt idx="3764">
                  <c:v>40695</c:v>
                </c:pt>
                <c:pt idx="3765">
                  <c:v>40696</c:v>
                </c:pt>
                <c:pt idx="3766">
                  <c:v>40697</c:v>
                </c:pt>
                <c:pt idx="3767">
                  <c:v>40700</c:v>
                </c:pt>
                <c:pt idx="3768">
                  <c:v>40701</c:v>
                </c:pt>
                <c:pt idx="3769">
                  <c:v>40702</c:v>
                </c:pt>
                <c:pt idx="3770">
                  <c:v>40703</c:v>
                </c:pt>
                <c:pt idx="3771">
                  <c:v>40704</c:v>
                </c:pt>
                <c:pt idx="3772">
                  <c:v>40707</c:v>
                </c:pt>
                <c:pt idx="3773">
                  <c:v>40708</c:v>
                </c:pt>
                <c:pt idx="3774">
                  <c:v>40709</c:v>
                </c:pt>
                <c:pt idx="3775">
                  <c:v>40710</c:v>
                </c:pt>
                <c:pt idx="3776">
                  <c:v>40711</c:v>
                </c:pt>
                <c:pt idx="3777">
                  <c:v>40714</c:v>
                </c:pt>
                <c:pt idx="3778">
                  <c:v>40715</c:v>
                </c:pt>
                <c:pt idx="3779">
                  <c:v>40716</c:v>
                </c:pt>
                <c:pt idx="3780">
                  <c:v>40717</c:v>
                </c:pt>
                <c:pt idx="3781">
                  <c:v>40718</c:v>
                </c:pt>
                <c:pt idx="3782">
                  <c:v>40721</c:v>
                </c:pt>
                <c:pt idx="3783">
                  <c:v>40722</c:v>
                </c:pt>
                <c:pt idx="3784">
                  <c:v>40723</c:v>
                </c:pt>
                <c:pt idx="3785">
                  <c:v>40724</c:v>
                </c:pt>
                <c:pt idx="3786">
                  <c:v>40725</c:v>
                </c:pt>
                <c:pt idx="3787">
                  <c:v>40728</c:v>
                </c:pt>
                <c:pt idx="3788">
                  <c:v>40729</c:v>
                </c:pt>
                <c:pt idx="3789">
                  <c:v>40730</c:v>
                </c:pt>
                <c:pt idx="3790">
                  <c:v>40731</c:v>
                </c:pt>
                <c:pt idx="3791">
                  <c:v>40732</c:v>
                </c:pt>
                <c:pt idx="3792">
                  <c:v>40735</c:v>
                </c:pt>
                <c:pt idx="3793">
                  <c:v>40736</c:v>
                </c:pt>
                <c:pt idx="3794">
                  <c:v>40737</c:v>
                </c:pt>
                <c:pt idx="3795">
                  <c:v>40738</c:v>
                </c:pt>
                <c:pt idx="3796">
                  <c:v>40739</c:v>
                </c:pt>
                <c:pt idx="3797">
                  <c:v>40742</c:v>
                </c:pt>
                <c:pt idx="3798">
                  <c:v>40743</c:v>
                </c:pt>
                <c:pt idx="3799">
                  <c:v>40744</c:v>
                </c:pt>
                <c:pt idx="3800">
                  <c:v>40745</c:v>
                </c:pt>
                <c:pt idx="3801">
                  <c:v>40746</c:v>
                </c:pt>
                <c:pt idx="3802">
                  <c:v>40749</c:v>
                </c:pt>
                <c:pt idx="3803">
                  <c:v>40750</c:v>
                </c:pt>
                <c:pt idx="3804">
                  <c:v>40751</c:v>
                </c:pt>
                <c:pt idx="3805">
                  <c:v>40752</c:v>
                </c:pt>
                <c:pt idx="3806">
                  <c:v>40753</c:v>
                </c:pt>
                <c:pt idx="3807">
                  <c:v>40756</c:v>
                </c:pt>
                <c:pt idx="3808">
                  <c:v>40757</c:v>
                </c:pt>
                <c:pt idx="3809">
                  <c:v>40758</c:v>
                </c:pt>
                <c:pt idx="3810">
                  <c:v>40759</c:v>
                </c:pt>
                <c:pt idx="3811">
                  <c:v>40760</c:v>
                </c:pt>
                <c:pt idx="3812">
                  <c:v>40763</c:v>
                </c:pt>
                <c:pt idx="3813">
                  <c:v>40764</c:v>
                </c:pt>
                <c:pt idx="3814">
                  <c:v>40765</c:v>
                </c:pt>
                <c:pt idx="3815">
                  <c:v>40766</c:v>
                </c:pt>
                <c:pt idx="3816">
                  <c:v>40767</c:v>
                </c:pt>
                <c:pt idx="3817">
                  <c:v>40770</c:v>
                </c:pt>
                <c:pt idx="3818">
                  <c:v>40771</c:v>
                </c:pt>
                <c:pt idx="3819">
                  <c:v>40772</c:v>
                </c:pt>
                <c:pt idx="3820">
                  <c:v>40773</c:v>
                </c:pt>
                <c:pt idx="3821">
                  <c:v>40774</c:v>
                </c:pt>
                <c:pt idx="3822">
                  <c:v>40777</c:v>
                </c:pt>
                <c:pt idx="3823">
                  <c:v>40778</c:v>
                </c:pt>
                <c:pt idx="3824">
                  <c:v>40779</c:v>
                </c:pt>
                <c:pt idx="3825">
                  <c:v>40780</c:v>
                </c:pt>
                <c:pt idx="3826">
                  <c:v>40781</c:v>
                </c:pt>
                <c:pt idx="3827">
                  <c:v>40784</c:v>
                </c:pt>
                <c:pt idx="3828">
                  <c:v>40785</c:v>
                </c:pt>
                <c:pt idx="3829">
                  <c:v>40786</c:v>
                </c:pt>
                <c:pt idx="3830">
                  <c:v>40787</c:v>
                </c:pt>
                <c:pt idx="3831">
                  <c:v>40788</c:v>
                </c:pt>
                <c:pt idx="3832">
                  <c:v>40791</c:v>
                </c:pt>
                <c:pt idx="3833">
                  <c:v>40792</c:v>
                </c:pt>
                <c:pt idx="3834">
                  <c:v>40793</c:v>
                </c:pt>
                <c:pt idx="3835">
                  <c:v>40794</c:v>
                </c:pt>
                <c:pt idx="3836">
                  <c:v>40795</c:v>
                </c:pt>
                <c:pt idx="3837">
                  <c:v>40798</c:v>
                </c:pt>
                <c:pt idx="3838">
                  <c:v>40799</c:v>
                </c:pt>
                <c:pt idx="3839">
                  <c:v>40800</c:v>
                </c:pt>
                <c:pt idx="3840">
                  <c:v>40801</c:v>
                </c:pt>
                <c:pt idx="3841">
                  <c:v>40802</c:v>
                </c:pt>
                <c:pt idx="3842">
                  <c:v>40805</c:v>
                </c:pt>
                <c:pt idx="3843">
                  <c:v>40806</c:v>
                </c:pt>
                <c:pt idx="3844">
                  <c:v>40807</c:v>
                </c:pt>
                <c:pt idx="3845">
                  <c:v>40808</c:v>
                </c:pt>
                <c:pt idx="3846">
                  <c:v>40809</c:v>
                </c:pt>
                <c:pt idx="3847">
                  <c:v>40812</c:v>
                </c:pt>
                <c:pt idx="3848">
                  <c:v>40813</c:v>
                </c:pt>
                <c:pt idx="3849">
                  <c:v>40814</c:v>
                </c:pt>
                <c:pt idx="3850">
                  <c:v>40815</c:v>
                </c:pt>
                <c:pt idx="3851">
                  <c:v>40816</c:v>
                </c:pt>
                <c:pt idx="3852">
                  <c:v>40819</c:v>
                </c:pt>
                <c:pt idx="3853">
                  <c:v>40820</c:v>
                </c:pt>
                <c:pt idx="3854">
                  <c:v>40821</c:v>
                </c:pt>
                <c:pt idx="3855">
                  <c:v>40822</c:v>
                </c:pt>
                <c:pt idx="3856">
                  <c:v>40823</c:v>
                </c:pt>
                <c:pt idx="3857">
                  <c:v>40826</c:v>
                </c:pt>
                <c:pt idx="3858">
                  <c:v>40827</c:v>
                </c:pt>
                <c:pt idx="3859">
                  <c:v>40828</c:v>
                </c:pt>
                <c:pt idx="3860">
                  <c:v>40829</c:v>
                </c:pt>
                <c:pt idx="3861">
                  <c:v>40830</c:v>
                </c:pt>
                <c:pt idx="3862">
                  <c:v>40833</c:v>
                </c:pt>
                <c:pt idx="3863">
                  <c:v>40834</c:v>
                </c:pt>
                <c:pt idx="3864">
                  <c:v>40835</c:v>
                </c:pt>
                <c:pt idx="3865">
                  <c:v>40836</c:v>
                </c:pt>
                <c:pt idx="3866">
                  <c:v>40837</c:v>
                </c:pt>
                <c:pt idx="3867">
                  <c:v>40840</c:v>
                </c:pt>
                <c:pt idx="3868">
                  <c:v>40841</c:v>
                </c:pt>
                <c:pt idx="3869">
                  <c:v>40842</c:v>
                </c:pt>
                <c:pt idx="3870">
                  <c:v>40843</c:v>
                </c:pt>
                <c:pt idx="3871">
                  <c:v>40844</c:v>
                </c:pt>
                <c:pt idx="3872">
                  <c:v>40847</c:v>
                </c:pt>
                <c:pt idx="3873">
                  <c:v>40848</c:v>
                </c:pt>
                <c:pt idx="3874">
                  <c:v>40849</c:v>
                </c:pt>
                <c:pt idx="3875">
                  <c:v>40850</c:v>
                </c:pt>
                <c:pt idx="3876">
                  <c:v>40851</c:v>
                </c:pt>
                <c:pt idx="3877">
                  <c:v>40854</c:v>
                </c:pt>
                <c:pt idx="3878">
                  <c:v>40855</c:v>
                </c:pt>
                <c:pt idx="3879">
                  <c:v>40856</c:v>
                </c:pt>
                <c:pt idx="3880">
                  <c:v>40857</c:v>
                </c:pt>
                <c:pt idx="3881">
                  <c:v>40858</c:v>
                </c:pt>
                <c:pt idx="3882">
                  <c:v>40861</c:v>
                </c:pt>
                <c:pt idx="3883">
                  <c:v>40862</c:v>
                </c:pt>
                <c:pt idx="3884">
                  <c:v>40863</c:v>
                </c:pt>
                <c:pt idx="3885">
                  <c:v>40864</c:v>
                </c:pt>
                <c:pt idx="3886">
                  <c:v>40865</c:v>
                </c:pt>
                <c:pt idx="3887">
                  <c:v>40868</c:v>
                </c:pt>
                <c:pt idx="3888">
                  <c:v>40869</c:v>
                </c:pt>
                <c:pt idx="3889">
                  <c:v>40870</c:v>
                </c:pt>
                <c:pt idx="3890">
                  <c:v>40871</c:v>
                </c:pt>
                <c:pt idx="3891">
                  <c:v>40872</c:v>
                </c:pt>
                <c:pt idx="3892">
                  <c:v>40875</c:v>
                </c:pt>
                <c:pt idx="3893">
                  <c:v>40876</c:v>
                </c:pt>
                <c:pt idx="3894">
                  <c:v>40877</c:v>
                </c:pt>
                <c:pt idx="3895">
                  <c:v>40878</c:v>
                </c:pt>
                <c:pt idx="3896">
                  <c:v>40879</c:v>
                </c:pt>
                <c:pt idx="3897">
                  <c:v>40882</c:v>
                </c:pt>
                <c:pt idx="3898">
                  <c:v>40883</c:v>
                </c:pt>
                <c:pt idx="3899">
                  <c:v>40884</c:v>
                </c:pt>
                <c:pt idx="3900">
                  <c:v>40885</c:v>
                </c:pt>
                <c:pt idx="3901">
                  <c:v>40886</c:v>
                </c:pt>
                <c:pt idx="3902">
                  <c:v>40889</c:v>
                </c:pt>
                <c:pt idx="3903">
                  <c:v>40890</c:v>
                </c:pt>
                <c:pt idx="3904">
                  <c:v>40891</c:v>
                </c:pt>
                <c:pt idx="3905">
                  <c:v>40892</c:v>
                </c:pt>
                <c:pt idx="3906">
                  <c:v>40893</c:v>
                </c:pt>
                <c:pt idx="3907">
                  <c:v>40896</c:v>
                </c:pt>
                <c:pt idx="3908">
                  <c:v>40897</c:v>
                </c:pt>
                <c:pt idx="3909">
                  <c:v>40898</c:v>
                </c:pt>
                <c:pt idx="3910">
                  <c:v>40899</c:v>
                </c:pt>
                <c:pt idx="3911">
                  <c:v>40900</c:v>
                </c:pt>
                <c:pt idx="3912">
                  <c:v>40903</c:v>
                </c:pt>
                <c:pt idx="3913">
                  <c:v>40904</c:v>
                </c:pt>
                <c:pt idx="3914">
                  <c:v>40905</c:v>
                </c:pt>
                <c:pt idx="3915">
                  <c:v>40906</c:v>
                </c:pt>
                <c:pt idx="3916">
                  <c:v>40907</c:v>
                </c:pt>
                <c:pt idx="3917">
                  <c:v>40910</c:v>
                </c:pt>
                <c:pt idx="3918">
                  <c:v>40911</c:v>
                </c:pt>
                <c:pt idx="3919">
                  <c:v>40912</c:v>
                </c:pt>
                <c:pt idx="3920">
                  <c:v>40913</c:v>
                </c:pt>
                <c:pt idx="3921">
                  <c:v>40914</c:v>
                </c:pt>
                <c:pt idx="3922">
                  <c:v>40917</c:v>
                </c:pt>
                <c:pt idx="3923">
                  <c:v>40918</c:v>
                </c:pt>
                <c:pt idx="3924">
                  <c:v>40919</c:v>
                </c:pt>
                <c:pt idx="3925">
                  <c:v>40920</c:v>
                </c:pt>
                <c:pt idx="3926">
                  <c:v>40921</c:v>
                </c:pt>
                <c:pt idx="3927">
                  <c:v>40924</c:v>
                </c:pt>
                <c:pt idx="3928">
                  <c:v>40925</c:v>
                </c:pt>
                <c:pt idx="3929">
                  <c:v>40926</c:v>
                </c:pt>
                <c:pt idx="3930">
                  <c:v>40927</c:v>
                </c:pt>
                <c:pt idx="3931">
                  <c:v>40928</c:v>
                </c:pt>
                <c:pt idx="3932">
                  <c:v>40931</c:v>
                </c:pt>
                <c:pt idx="3933">
                  <c:v>40932</c:v>
                </c:pt>
                <c:pt idx="3934">
                  <c:v>40933</c:v>
                </c:pt>
                <c:pt idx="3935">
                  <c:v>40934</c:v>
                </c:pt>
                <c:pt idx="3936">
                  <c:v>40935</c:v>
                </c:pt>
                <c:pt idx="3937">
                  <c:v>40938</c:v>
                </c:pt>
                <c:pt idx="3938">
                  <c:v>40939</c:v>
                </c:pt>
                <c:pt idx="3939">
                  <c:v>40940</c:v>
                </c:pt>
                <c:pt idx="3940">
                  <c:v>40941</c:v>
                </c:pt>
                <c:pt idx="3941">
                  <c:v>40942</c:v>
                </c:pt>
                <c:pt idx="3942">
                  <c:v>40945</c:v>
                </c:pt>
                <c:pt idx="3943">
                  <c:v>40946</c:v>
                </c:pt>
                <c:pt idx="3944">
                  <c:v>40947</c:v>
                </c:pt>
                <c:pt idx="3945">
                  <c:v>40948</c:v>
                </c:pt>
                <c:pt idx="3946">
                  <c:v>40949</c:v>
                </c:pt>
                <c:pt idx="3947">
                  <c:v>40952</c:v>
                </c:pt>
                <c:pt idx="3948">
                  <c:v>40953</c:v>
                </c:pt>
                <c:pt idx="3949">
                  <c:v>40954</c:v>
                </c:pt>
                <c:pt idx="3950">
                  <c:v>40955</c:v>
                </c:pt>
                <c:pt idx="3951">
                  <c:v>40956</c:v>
                </c:pt>
                <c:pt idx="3952">
                  <c:v>40959</c:v>
                </c:pt>
                <c:pt idx="3953">
                  <c:v>40960</c:v>
                </c:pt>
                <c:pt idx="3954">
                  <c:v>40961</c:v>
                </c:pt>
                <c:pt idx="3955">
                  <c:v>40962</c:v>
                </c:pt>
                <c:pt idx="3956">
                  <c:v>40963</c:v>
                </c:pt>
                <c:pt idx="3957">
                  <c:v>40966</c:v>
                </c:pt>
                <c:pt idx="3958">
                  <c:v>40967</c:v>
                </c:pt>
                <c:pt idx="3959">
                  <c:v>40968</c:v>
                </c:pt>
                <c:pt idx="3960">
                  <c:v>40969</c:v>
                </c:pt>
                <c:pt idx="3961">
                  <c:v>40970</c:v>
                </c:pt>
                <c:pt idx="3962">
                  <c:v>40973</c:v>
                </c:pt>
                <c:pt idx="3963">
                  <c:v>40974</c:v>
                </c:pt>
                <c:pt idx="3964">
                  <c:v>40975</c:v>
                </c:pt>
                <c:pt idx="3965">
                  <c:v>40976</c:v>
                </c:pt>
                <c:pt idx="3966">
                  <c:v>40977</c:v>
                </c:pt>
                <c:pt idx="3967">
                  <c:v>40980</c:v>
                </c:pt>
                <c:pt idx="3968">
                  <c:v>40981</c:v>
                </c:pt>
                <c:pt idx="3969">
                  <c:v>40982</c:v>
                </c:pt>
                <c:pt idx="3970">
                  <c:v>40983</c:v>
                </c:pt>
                <c:pt idx="3971">
                  <c:v>40984</c:v>
                </c:pt>
                <c:pt idx="3972">
                  <c:v>40987</c:v>
                </c:pt>
                <c:pt idx="3973">
                  <c:v>40988</c:v>
                </c:pt>
                <c:pt idx="3974">
                  <c:v>40989</c:v>
                </c:pt>
                <c:pt idx="3975">
                  <c:v>40990</c:v>
                </c:pt>
                <c:pt idx="3976">
                  <c:v>40991</c:v>
                </c:pt>
                <c:pt idx="3977">
                  <c:v>40994</c:v>
                </c:pt>
                <c:pt idx="3978">
                  <c:v>40995</c:v>
                </c:pt>
                <c:pt idx="3979">
                  <c:v>40996</c:v>
                </c:pt>
                <c:pt idx="3980">
                  <c:v>40997</c:v>
                </c:pt>
                <c:pt idx="3981">
                  <c:v>40998</c:v>
                </c:pt>
                <c:pt idx="3982">
                  <c:v>41001</c:v>
                </c:pt>
                <c:pt idx="3983">
                  <c:v>41002</c:v>
                </c:pt>
                <c:pt idx="3984">
                  <c:v>41003</c:v>
                </c:pt>
                <c:pt idx="3985">
                  <c:v>41004</c:v>
                </c:pt>
                <c:pt idx="3986">
                  <c:v>41005</c:v>
                </c:pt>
                <c:pt idx="3987">
                  <c:v>41008</c:v>
                </c:pt>
                <c:pt idx="3988">
                  <c:v>41009</c:v>
                </c:pt>
                <c:pt idx="3989">
                  <c:v>41010</c:v>
                </c:pt>
                <c:pt idx="3990">
                  <c:v>41011</c:v>
                </c:pt>
                <c:pt idx="3991">
                  <c:v>41012</c:v>
                </c:pt>
                <c:pt idx="3992">
                  <c:v>41015</c:v>
                </c:pt>
                <c:pt idx="3993">
                  <c:v>41016</c:v>
                </c:pt>
                <c:pt idx="3994">
                  <c:v>41017</c:v>
                </c:pt>
                <c:pt idx="3995">
                  <c:v>41018</c:v>
                </c:pt>
                <c:pt idx="3996">
                  <c:v>41019</c:v>
                </c:pt>
                <c:pt idx="3997">
                  <c:v>41022</c:v>
                </c:pt>
                <c:pt idx="3998">
                  <c:v>41023</c:v>
                </c:pt>
                <c:pt idx="3999">
                  <c:v>41024</c:v>
                </c:pt>
                <c:pt idx="4000">
                  <c:v>41025</c:v>
                </c:pt>
                <c:pt idx="4001">
                  <c:v>41026</c:v>
                </c:pt>
                <c:pt idx="4002">
                  <c:v>41029</c:v>
                </c:pt>
                <c:pt idx="4003">
                  <c:v>41030</c:v>
                </c:pt>
                <c:pt idx="4004">
                  <c:v>41031</c:v>
                </c:pt>
                <c:pt idx="4005">
                  <c:v>41032</c:v>
                </c:pt>
                <c:pt idx="4006">
                  <c:v>41033</c:v>
                </c:pt>
                <c:pt idx="4007">
                  <c:v>41036</c:v>
                </c:pt>
                <c:pt idx="4008">
                  <c:v>41037</c:v>
                </c:pt>
                <c:pt idx="4009">
                  <c:v>41038</c:v>
                </c:pt>
                <c:pt idx="4010">
                  <c:v>41039</c:v>
                </c:pt>
                <c:pt idx="4011">
                  <c:v>41040</c:v>
                </c:pt>
                <c:pt idx="4012">
                  <c:v>41043</c:v>
                </c:pt>
                <c:pt idx="4013">
                  <c:v>41044</c:v>
                </c:pt>
                <c:pt idx="4014">
                  <c:v>41045</c:v>
                </c:pt>
                <c:pt idx="4015">
                  <c:v>41046</c:v>
                </c:pt>
                <c:pt idx="4016">
                  <c:v>41047</c:v>
                </c:pt>
                <c:pt idx="4017">
                  <c:v>41050</c:v>
                </c:pt>
                <c:pt idx="4018">
                  <c:v>41051</c:v>
                </c:pt>
                <c:pt idx="4019">
                  <c:v>41052</c:v>
                </c:pt>
                <c:pt idx="4020">
                  <c:v>41053</c:v>
                </c:pt>
                <c:pt idx="4021">
                  <c:v>41054</c:v>
                </c:pt>
                <c:pt idx="4022">
                  <c:v>41057</c:v>
                </c:pt>
                <c:pt idx="4023">
                  <c:v>41058</c:v>
                </c:pt>
                <c:pt idx="4024">
                  <c:v>41059</c:v>
                </c:pt>
                <c:pt idx="4025">
                  <c:v>41060</c:v>
                </c:pt>
                <c:pt idx="4026">
                  <c:v>41061</c:v>
                </c:pt>
                <c:pt idx="4027">
                  <c:v>41064</c:v>
                </c:pt>
                <c:pt idx="4028">
                  <c:v>41065</c:v>
                </c:pt>
                <c:pt idx="4029">
                  <c:v>41066</c:v>
                </c:pt>
                <c:pt idx="4030">
                  <c:v>41067</c:v>
                </c:pt>
                <c:pt idx="4031">
                  <c:v>41068</c:v>
                </c:pt>
                <c:pt idx="4032">
                  <c:v>41071</c:v>
                </c:pt>
                <c:pt idx="4033">
                  <c:v>41072</c:v>
                </c:pt>
                <c:pt idx="4034">
                  <c:v>41073</c:v>
                </c:pt>
                <c:pt idx="4035">
                  <c:v>41074</c:v>
                </c:pt>
                <c:pt idx="4036">
                  <c:v>41075</c:v>
                </c:pt>
                <c:pt idx="4037">
                  <c:v>41078</c:v>
                </c:pt>
                <c:pt idx="4038">
                  <c:v>41079</c:v>
                </c:pt>
                <c:pt idx="4039">
                  <c:v>41080</c:v>
                </c:pt>
                <c:pt idx="4040">
                  <c:v>41081</c:v>
                </c:pt>
                <c:pt idx="4041">
                  <c:v>41082</c:v>
                </c:pt>
                <c:pt idx="4042">
                  <c:v>41085</c:v>
                </c:pt>
                <c:pt idx="4043">
                  <c:v>41086</c:v>
                </c:pt>
                <c:pt idx="4044">
                  <c:v>41087</c:v>
                </c:pt>
                <c:pt idx="4045">
                  <c:v>41088</c:v>
                </c:pt>
                <c:pt idx="4046">
                  <c:v>41089</c:v>
                </c:pt>
                <c:pt idx="4047">
                  <c:v>41092</c:v>
                </c:pt>
                <c:pt idx="4048">
                  <c:v>41093</c:v>
                </c:pt>
                <c:pt idx="4049">
                  <c:v>41094</c:v>
                </c:pt>
                <c:pt idx="4050">
                  <c:v>41095</c:v>
                </c:pt>
                <c:pt idx="4051">
                  <c:v>41096</c:v>
                </c:pt>
                <c:pt idx="4052">
                  <c:v>41099</c:v>
                </c:pt>
                <c:pt idx="4053">
                  <c:v>41100</c:v>
                </c:pt>
                <c:pt idx="4054">
                  <c:v>41101</c:v>
                </c:pt>
                <c:pt idx="4055">
                  <c:v>41102</c:v>
                </c:pt>
                <c:pt idx="4056">
                  <c:v>41103</c:v>
                </c:pt>
                <c:pt idx="4057">
                  <c:v>41106</c:v>
                </c:pt>
                <c:pt idx="4058">
                  <c:v>41107</c:v>
                </c:pt>
                <c:pt idx="4059">
                  <c:v>41108</c:v>
                </c:pt>
                <c:pt idx="4060">
                  <c:v>41109</c:v>
                </c:pt>
                <c:pt idx="4061">
                  <c:v>41110</c:v>
                </c:pt>
                <c:pt idx="4062">
                  <c:v>41113</c:v>
                </c:pt>
                <c:pt idx="4063">
                  <c:v>41114</c:v>
                </c:pt>
                <c:pt idx="4064">
                  <c:v>41115</c:v>
                </c:pt>
                <c:pt idx="4065">
                  <c:v>41116</c:v>
                </c:pt>
                <c:pt idx="4066">
                  <c:v>41117</c:v>
                </c:pt>
                <c:pt idx="4067">
                  <c:v>41120</c:v>
                </c:pt>
                <c:pt idx="4068">
                  <c:v>41121</c:v>
                </c:pt>
                <c:pt idx="4069">
                  <c:v>41122</c:v>
                </c:pt>
                <c:pt idx="4070">
                  <c:v>41123</c:v>
                </c:pt>
                <c:pt idx="4071">
                  <c:v>41124</c:v>
                </c:pt>
                <c:pt idx="4072">
                  <c:v>41127</c:v>
                </c:pt>
                <c:pt idx="4073">
                  <c:v>41128</c:v>
                </c:pt>
                <c:pt idx="4074">
                  <c:v>41129</c:v>
                </c:pt>
                <c:pt idx="4075">
                  <c:v>41130</c:v>
                </c:pt>
                <c:pt idx="4076">
                  <c:v>41131</c:v>
                </c:pt>
                <c:pt idx="4077">
                  <c:v>41134</c:v>
                </c:pt>
                <c:pt idx="4078">
                  <c:v>41135</c:v>
                </c:pt>
                <c:pt idx="4079">
                  <c:v>41136</c:v>
                </c:pt>
                <c:pt idx="4080">
                  <c:v>41137</c:v>
                </c:pt>
                <c:pt idx="4081">
                  <c:v>41138</c:v>
                </c:pt>
                <c:pt idx="4082">
                  <c:v>41141</c:v>
                </c:pt>
                <c:pt idx="4083">
                  <c:v>41142</c:v>
                </c:pt>
                <c:pt idx="4084">
                  <c:v>41143</c:v>
                </c:pt>
                <c:pt idx="4085">
                  <c:v>41144</c:v>
                </c:pt>
                <c:pt idx="4086">
                  <c:v>41145</c:v>
                </c:pt>
                <c:pt idx="4087">
                  <c:v>41148</c:v>
                </c:pt>
                <c:pt idx="4088">
                  <c:v>41149</c:v>
                </c:pt>
                <c:pt idx="4089">
                  <c:v>41150</c:v>
                </c:pt>
                <c:pt idx="4090">
                  <c:v>41151</c:v>
                </c:pt>
                <c:pt idx="4091">
                  <c:v>41152</c:v>
                </c:pt>
                <c:pt idx="4092">
                  <c:v>41155</c:v>
                </c:pt>
                <c:pt idx="4093">
                  <c:v>41156</c:v>
                </c:pt>
                <c:pt idx="4094">
                  <c:v>41157</c:v>
                </c:pt>
                <c:pt idx="4095">
                  <c:v>41158</c:v>
                </c:pt>
                <c:pt idx="4096">
                  <c:v>41159</c:v>
                </c:pt>
                <c:pt idx="4097">
                  <c:v>41162</c:v>
                </c:pt>
                <c:pt idx="4098">
                  <c:v>41163</c:v>
                </c:pt>
                <c:pt idx="4099">
                  <c:v>41164</c:v>
                </c:pt>
                <c:pt idx="4100">
                  <c:v>41165</c:v>
                </c:pt>
                <c:pt idx="4101">
                  <c:v>41166</c:v>
                </c:pt>
                <c:pt idx="4102">
                  <c:v>41169</c:v>
                </c:pt>
                <c:pt idx="4103">
                  <c:v>41170</c:v>
                </c:pt>
                <c:pt idx="4104">
                  <c:v>41171</c:v>
                </c:pt>
                <c:pt idx="4105">
                  <c:v>41172</c:v>
                </c:pt>
                <c:pt idx="4106">
                  <c:v>41173</c:v>
                </c:pt>
                <c:pt idx="4107">
                  <c:v>41176</c:v>
                </c:pt>
                <c:pt idx="4108">
                  <c:v>41177</c:v>
                </c:pt>
                <c:pt idx="4109">
                  <c:v>41178</c:v>
                </c:pt>
                <c:pt idx="4110">
                  <c:v>41179</c:v>
                </c:pt>
                <c:pt idx="4111">
                  <c:v>41180</c:v>
                </c:pt>
                <c:pt idx="4112">
                  <c:v>41183</c:v>
                </c:pt>
                <c:pt idx="4113">
                  <c:v>41184</c:v>
                </c:pt>
                <c:pt idx="4114">
                  <c:v>41185</c:v>
                </c:pt>
                <c:pt idx="4115">
                  <c:v>41186</c:v>
                </c:pt>
                <c:pt idx="4116">
                  <c:v>41187</c:v>
                </c:pt>
                <c:pt idx="4117">
                  <c:v>41190</c:v>
                </c:pt>
                <c:pt idx="4118">
                  <c:v>41191</c:v>
                </c:pt>
                <c:pt idx="4119">
                  <c:v>41192</c:v>
                </c:pt>
                <c:pt idx="4120">
                  <c:v>41193</c:v>
                </c:pt>
                <c:pt idx="4121">
                  <c:v>41194</c:v>
                </c:pt>
                <c:pt idx="4122">
                  <c:v>41197</c:v>
                </c:pt>
                <c:pt idx="4123">
                  <c:v>41198</c:v>
                </c:pt>
                <c:pt idx="4124">
                  <c:v>41199</c:v>
                </c:pt>
                <c:pt idx="4125">
                  <c:v>41200</c:v>
                </c:pt>
                <c:pt idx="4126">
                  <c:v>41201</c:v>
                </c:pt>
                <c:pt idx="4127">
                  <c:v>41204</c:v>
                </c:pt>
                <c:pt idx="4128">
                  <c:v>41205</c:v>
                </c:pt>
                <c:pt idx="4129">
                  <c:v>41206</c:v>
                </c:pt>
                <c:pt idx="4130">
                  <c:v>41207</c:v>
                </c:pt>
                <c:pt idx="4131">
                  <c:v>41208</c:v>
                </c:pt>
                <c:pt idx="4132">
                  <c:v>41211</c:v>
                </c:pt>
                <c:pt idx="4133">
                  <c:v>41212</c:v>
                </c:pt>
                <c:pt idx="4134">
                  <c:v>41213</c:v>
                </c:pt>
                <c:pt idx="4135">
                  <c:v>41214</c:v>
                </c:pt>
                <c:pt idx="4136">
                  <c:v>41215</c:v>
                </c:pt>
                <c:pt idx="4137">
                  <c:v>41218</c:v>
                </c:pt>
                <c:pt idx="4138">
                  <c:v>41219</c:v>
                </c:pt>
                <c:pt idx="4139">
                  <c:v>41220</c:v>
                </c:pt>
                <c:pt idx="4140">
                  <c:v>41221</c:v>
                </c:pt>
                <c:pt idx="4141">
                  <c:v>41222</c:v>
                </c:pt>
                <c:pt idx="4142">
                  <c:v>41225</c:v>
                </c:pt>
                <c:pt idx="4143">
                  <c:v>41226</c:v>
                </c:pt>
                <c:pt idx="4144">
                  <c:v>41227</c:v>
                </c:pt>
                <c:pt idx="4145">
                  <c:v>41228</c:v>
                </c:pt>
                <c:pt idx="4146">
                  <c:v>41229</c:v>
                </c:pt>
                <c:pt idx="4147">
                  <c:v>41232</c:v>
                </c:pt>
                <c:pt idx="4148">
                  <c:v>41233</c:v>
                </c:pt>
                <c:pt idx="4149">
                  <c:v>41234</c:v>
                </c:pt>
                <c:pt idx="4150">
                  <c:v>41235</c:v>
                </c:pt>
                <c:pt idx="4151">
                  <c:v>41236</c:v>
                </c:pt>
                <c:pt idx="4152">
                  <c:v>41239</c:v>
                </c:pt>
                <c:pt idx="4153">
                  <c:v>41240</c:v>
                </c:pt>
                <c:pt idx="4154">
                  <c:v>41241</c:v>
                </c:pt>
                <c:pt idx="4155">
                  <c:v>41242</c:v>
                </c:pt>
                <c:pt idx="4156">
                  <c:v>41243</c:v>
                </c:pt>
                <c:pt idx="4157">
                  <c:v>41246</c:v>
                </c:pt>
                <c:pt idx="4158">
                  <c:v>41247</c:v>
                </c:pt>
                <c:pt idx="4159">
                  <c:v>41248</c:v>
                </c:pt>
                <c:pt idx="4160">
                  <c:v>41249</c:v>
                </c:pt>
                <c:pt idx="4161">
                  <c:v>41250</c:v>
                </c:pt>
                <c:pt idx="4162">
                  <c:v>41253</c:v>
                </c:pt>
                <c:pt idx="4163">
                  <c:v>41254</c:v>
                </c:pt>
                <c:pt idx="4164">
                  <c:v>41255</c:v>
                </c:pt>
                <c:pt idx="4165">
                  <c:v>41256</c:v>
                </c:pt>
                <c:pt idx="4166">
                  <c:v>41257</c:v>
                </c:pt>
                <c:pt idx="4167">
                  <c:v>41260</c:v>
                </c:pt>
                <c:pt idx="4168">
                  <c:v>41261</c:v>
                </c:pt>
                <c:pt idx="4169">
                  <c:v>41262</c:v>
                </c:pt>
                <c:pt idx="4170">
                  <c:v>41263</c:v>
                </c:pt>
                <c:pt idx="4171">
                  <c:v>41264</c:v>
                </c:pt>
                <c:pt idx="4172">
                  <c:v>41267</c:v>
                </c:pt>
                <c:pt idx="4173">
                  <c:v>41268</c:v>
                </c:pt>
                <c:pt idx="4174">
                  <c:v>41269</c:v>
                </c:pt>
                <c:pt idx="4175">
                  <c:v>41270</c:v>
                </c:pt>
                <c:pt idx="4176">
                  <c:v>41271</c:v>
                </c:pt>
                <c:pt idx="4177">
                  <c:v>41274</c:v>
                </c:pt>
                <c:pt idx="4178">
                  <c:v>41275</c:v>
                </c:pt>
                <c:pt idx="4179">
                  <c:v>41276</c:v>
                </c:pt>
                <c:pt idx="4180">
                  <c:v>41277</c:v>
                </c:pt>
                <c:pt idx="4181">
                  <c:v>41278</c:v>
                </c:pt>
                <c:pt idx="4182">
                  <c:v>41281</c:v>
                </c:pt>
                <c:pt idx="4183">
                  <c:v>41282</c:v>
                </c:pt>
                <c:pt idx="4184">
                  <c:v>41283</c:v>
                </c:pt>
                <c:pt idx="4185">
                  <c:v>41284</c:v>
                </c:pt>
                <c:pt idx="4186">
                  <c:v>41285</c:v>
                </c:pt>
                <c:pt idx="4187">
                  <c:v>41288</c:v>
                </c:pt>
                <c:pt idx="4188">
                  <c:v>41289</c:v>
                </c:pt>
                <c:pt idx="4189">
                  <c:v>41290</c:v>
                </c:pt>
                <c:pt idx="4190">
                  <c:v>41291</c:v>
                </c:pt>
                <c:pt idx="4191">
                  <c:v>41292</c:v>
                </c:pt>
                <c:pt idx="4192">
                  <c:v>41295</c:v>
                </c:pt>
                <c:pt idx="4193">
                  <c:v>41296</c:v>
                </c:pt>
                <c:pt idx="4194">
                  <c:v>41297</c:v>
                </c:pt>
                <c:pt idx="4195">
                  <c:v>41298</c:v>
                </c:pt>
                <c:pt idx="4196">
                  <c:v>41299</c:v>
                </c:pt>
                <c:pt idx="4197">
                  <c:v>41302</c:v>
                </c:pt>
                <c:pt idx="4198">
                  <c:v>41303</c:v>
                </c:pt>
                <c:pt idx="4199">
                  <c:v>41304</c:v>
                </c:pt>
                <c:pt idx="4200">
                  <c:v>41305</c:v>
                </c:pt>
                <c:pt idx="4201">
                  <c:v>41306</c:v>
                </c:pt>
                <c:pt idx="4202">
                  <c:v>41309</c:v>
                </c:pt>
                <c:pt idx="4203">
                  <c:v>41310</c:v>
                </c:pt>
                <c:pt idx="4204">
                  <c:v>41311</c:v>
                </c:pt>
                <c:pt idx="4205">
                  <c:v>41312</c:v>
                </c:pt>
                <c:pt idx="4206">
                  <c:v>41313</c:v>
                </c:pt>
                <c:pt idx="4207">
                  <c:v>41316</c:v>
                </c:pt>
                <c:pt idx="4208">
                  <c:v>41317</c:v>
                </c:pt>
                <c:pt idx="4209">
                  <c:v>41318</c:v>
                </c:pt>
                <c:pt idx="4210">
                  <c:v>41319</c:v>
                </c:pt>
                <c:pt idx="4211">
                  <c:v>41320</c:v>
                </c:pt>
                <c:pt idx="4212">
                  <c:v>41323</c:v>
                </c:pt>
                <c:pt idx="4213">
                  <c:v>41324</c:v>
                </c:pt>
                <c:pt idx="4214">
                  <c:v>41325</c:v>
                </c:pt>
                <c:pt idx="4215">
                  <c:v>41326</c:v>
                </c:pt>
                <c:pt idx="4216">
                  <c:v>41327</c:v>
                </c:pt>
                <c:pt idx="4217">
                  <c:v>41330</c:v>
                </c:pt>
                <c:pt idx="4218">
                  <c:v>41331</c:v>
                </c:pt>
                <c:pt idx="4219">
                  <c:v>41332</c:v>
                </c:pt>
                <c:pt idx="4220">
                  <c:v>41333</c:v>
                </c:pt>
                <c:pt idx="4221">
                  <c:v>41334</c:v>
                </c:pt>
                <c:pt idx="4222">
                  <c:v>41337</c:v>
                </c:pt>
                <c:pt idx="4223">
                  <c:v>41338</c:v>
                </c:pt>
                <c:pt idx="4224">
                  <c:v>41339</c:v>
                </c:pt>
                <c:pt idx="4225">
                  <c:v>41340</c:v>
                </c:pt>
                <c:pt idx="4226">
                  <c:v>41341</c:v>
                </c:pt>
                <c:pt idx="4227">
                  <c:v>41344</c:v>
                </c:pt>
                <c:pt idx="4228">
                  <c:v>41345</c:v>
                </c:pt>
                <c:pt idx="4229">
                  <c:v>41346</c:v>
                </c:pt>
                <c:pt idx="4230">
                  <c:v>41347</c:v>
                </c:pt>
                <c:pt idx="4231">
                  <c:v>41348</c:v>
                </c:pt>
                <c:pt idx="4232">
                  <c:v>41351</c:v>
                </c:pt>
                <c:pt idx="4233">
                  <c:v>41352</c:v>
                </c:pt>
                <c:pt idx="4234">
                  <c:v>41353</c:v>
                </c:pt>
                <c:pt idx="4235">
                  <c:v>41354</c:v>
                </c:pt>
                <c:pt idx="4236">
                  <c:v>41355</c:v>
                </c:pt>
                <c:pt idx="4237">
                  <c:v>41358</c:v>
                </c:pt>
                <c:pt idx="4238">
                  <c:v>41359</c:v>
                </c:pt>
                <c:pt idx="4239">
                  <c:v>41360</c:v>
                </c:pt>
                <c:pt idx="4240">
                  <c:v>41361</c:v>
                </c:pt>
                <c:pt idx="4241">
                  <c:v>41362</c:v>
                </c:pt>
                <c:pt idx="4242">
                  <c:v>41365</c:v>
                </c:pt>
                <c:pt idx="4243">
                  <c:v>41366</c:v>
                </c:pt>
                <c:pt idx="4244">
                  <c:v>41367</c:v>
                </c:pt>
                <c:pt idx="4245">
                  <c:v>41368</c:v>
                </c:pt>
                <c:pt idx="4246">
                  <c:v>41369</c:v>
                </c:pt>
                <c:pt idx="4247">
                  <c:v>41372</c:v>
                </c:pt>
                <c:pt idx="4248">
                  <c:v>41373</c:v>
                </c:pt>
                <c:pt idx="4249">
                  <c:v>41374</c:v>
                </c:pt>
                <c:pt idx="4250">
                  <c:v>41375</c:v>
                </c:pt>
                <c:pt idx="4251">
                  <c:v>41376</c:v>
                </c:pt>
                <c:pt idx="4252">
                  <c:v>41379</c:v>
                </c:pt>
                <c:pt idx="4253">
                  <c:v>41380</c:v>
                </c:pt>
                <c:pt idx="4254">
                  <c:v>41381</c:v>
                </c:pt>
                <c:pt idx="4255">
                  <c:v>41382</c:v>
                </c:pt>
                <c:pt idx="4256">
                  <c:v>41383</c:v>
                </c:pt>
                <c:pt idx="4257">
                  <c:v>41386</c:v>
                </c:pt>
                <c:pt idx="4258">
                  <c:v>41387</c:v>
                </c:pt>
                <c:pt idx="4259">
                  <c:v>41388</c:v>
                </c:pt>
                <c:pt idx="4260">
                  <c:v>41389</c:v>
                </c:pt>
                <c:pt idx="4261">
                  <c:v>41390</c:v>
                </c:pt>
                <c:pt idx="4262">
                  <c:v>41393</c:v>
                </c:pt>
                <c:pt idx="4263">
                  <c:v>41394</c:v>
                </c:pt>
                <c:pt idx="4264">
                  <c:v>41395</c:v>
                </c:pt>
                <c:pt idx="4265">
                  <c:v>41396</c:v>
                </c:pt>
                <c:pt idx="4266">
                  <c:v>41397</c:v>
                </c:pt>
                <c:pt idx="4267">
                  <c:v>41400</c:v>
                </c:pt>
                <c:pt idx="4268">
                  <c:v>41401</c:v>
                </c:pt>
                <c:pt idx="4269">
                  <c:v>41402</c:v>
                </c:pt>
                <c:pt idx="4270">
                  <c:v>41403</c:v>
                </c:pt>
                <c:pt idx="4271">
                  <c:v>41404</c:v>
                </c:pt>
                <c:pt idx="4272">
                  <c:v>41407</c:v>
                </c:pt>
                <c:pt idx="4273">
                  <c:v>41408</c:v>
                </c:pt>
                <c:pt idx="4274">
                  <c:v>41409</c:v>
                </c:pt>
                <c:pt idx="4275">
                  <c:v>41410</c:v>
                </c:pt>
                <c:pt idx="4276">
                  <c:v>41411</c:v>
                </c:pt>
                <c:pt idx="4277">
                  <c:v>41414</c:v>
                </c:pt>
                <c:pt idx="4278">
                  <c:v>41415</c:v>
                </c:pt>
                <c:pt idx="4279">
                  <c:v>41416</c:v>
                </c:pt>
                <c:pt idx="4280">
                  <c:v>41417</c:v>
                </c:pt>
                <c:pt idx="4281">
                  <c:v>41418</c:v>
                </c:pt>
                <c:pt idx="4282">
                  <c:v>41421</c:v>
                </c:pt>
                <c:pt idx="4283">
                  <c:v>41422</c:v>
                </c:pt>
                <c:pt idx="4284">
                  <c:v>41423</c:v>
                </c:pt>
                <c:pt idx="4285">
                  <c:v>41424</c:v>
                </c:pt>
                <c:pt idx="4286">
                  <c:v>41425</c:v>
                </c:pt>
                <c:pt idx="4287">
                  <c:v>41428</c:v>
                </c:pt>
                <c:pt idx="4288">
                  <c:v>41429</c:v>
                </c:pt>
                <c:pt idx="4289">
                  <c:v>41430</c:v>
                </c:pt>
                <c:pt idx="4290">
                  <c:v>41431</c:v>
                </c:pt>
                <c:pt idx="4291">
                  <c:v>41432</c:v>
                </c:pt>
                <c:pt idx="4292">
                  <c:v>41435</c:v>
                </c:pt>
                <c:pt idx="4293">
                  <c:v>41436</c:v>
                </c:pt>
                <c:pt idx="4294">
                  <c:v>41437</c:v>
                </c:pt>
                <c:pt idx="4295">
                  <c:v>41438</c:v>
                </c:pt>
                <c:pt idx="4296">
                  <c:v>41439</c:v>
                </c:pt>
                <c:pt idx="4297">
                  <c:v>41442</c:v>
                </c:pt>
                <c:pt idx="4298">
                  <c:v>41443</c:v>
                </c:pt>
                <c:pt idx="4299">
                  <c:v>41444</c:v>
                </c:pt>
                <c:pt idx="4300">
                  <c:v>41445</c:v>
                </c:pt>
                <c:pt idx="4301">
                  <c:v>41446</c:v>
                </c:pt>
                <c:pt idx="4302">
                  <c:v>41449</c:v>
                </c:pt>
                <c:pt idx="4303">
                  <c:v>41450</c:v>
                </c:pt>
                <c:pt idx="4304">
                  <c:v>41451</c:v>
                </c:pt>
                <c:pt idx="4305">
                  <c:v>41452</c:v>
                </c:pt>
                <c:pt idx="4306">
                  <c:v>41453</c:v>
                </c:pt>
                <c:pt idx="4307">
                  <c:v>41456</c:v>
                </c:pt>
                <c:pt idx="4308">
                  <c:v>41457</c:v>
                </c:pt>
                <c:pt idx="4309">
                  <c:v>41458</c:v>
                </c:pt>
                <c:pt idx="4310">
                  <c:v>41459</c:v>
                </c:pt>
                <c:pt idx="4311">
                  <c:v>41460</c:v>
                </c:pt>
                <c:pt idx="4312">
                  <c:v>41463</c:v>
                </c:pt>
                <c:pt idx="4313">
                  <c:v>41464</c:v>
                </c:pt>
                <c:pt idx="4314">
                  <c:v>41465</c:v>
                </c:pt>
                <c:pt idx="4315">
                  <c:v>41466</c:v>
                </c:pt>
                <c:pt idx="4316">
                  <c:v>41467</c:v>
                </c:pt>
                <c:pt idx="4317">
                  <c:v>41470</c:v>
                </c:pt>
                <c:pt idx="4318">
                  <c:v>41471</c:v>
                </c:pt>
                <c:pt idx="4319">
                  <c:v>41472</c:v>
                </c:pt>
                <c:pt idx="4320">
                  <c:v>41473</c:v>
                </c:pt>
                <c:pt idx="4321">
                  <c:v>41474</c:v>
                </c:pt>
                <c:pt idx="4322">
                  <c:v>41477</c:v>
                </c:pt>
                <c:pt idx="4323">
                  <c:v>41478</c:v>
                </c:pt>
                <c:pt idx="4324">
                  <c:v>41479</c:v>
                </c:pt>
                <c:pt idx="4325">
                  <c:v>41480</c:v>
                </c:pt>
                <c:pt idx="4326">
                  <c:v>41481</c:v>
                </c:pt>
                <c:pt idx="4327">
                  <c:v>41484</c:v>
                </c:pt>
                <c:pt idx="4328">
                  <c:v>41485</c:v>
                </c:pt>
                <c:pt idx="4329">
                  <c:v>41486</c:v>
                </c:pt>
                <c:pt idx="4330">
                  <c:v>41487</c:v>
                </c:pt>
                <c:pt idx="4331">
                  <c:v>41488</c:v>
                </c:pt>
                <c:pt idx="4332">
                  <c:v>41491</c:v>
                </c:pt>
                <c:pt idx="4333">
                  <c:v>41492</c:v>
                </c:pt>
                <c:pt idx="4334">
                  <c:v>41493</c:v>
                </c:pt>
                <c:pt idx="4335">
                  <c:v>41494</c:v>
                </c:pt>
                <c:pt idx="4336">
                  <c:v>41495</c:v>
                </c:pt>
                <c:pt idx="4337">
                  <c:v>41498</c:v>
                </c:pt>
                <c:pt idx="4338">
                  <c:v>41499</c:v>
                </c:pt>
                <c:pt idx="4339">
                  <c:v>41500</c:v>
                </c:pt>
                <c:pt idx="4340">
                  <c:v>41501</c:v>
                </c:pt>
                <c:pt idx="4341">
                  <c:v>41502</c:v>
                </c:pt>
                <c:pt idx="4342">
                  <c:v>41505</c:v>
                </c:pt>
                <c:pt idx="4343">
                  <c:v>41506</c:v>
                </c:pt>
                <c:pt idx="4344">
                  <c:v>41507</c:v>
                </c:pt>
                <c:pt idx="4345">
                  <c:v>41508</c:v>
                </c:pt>
                <c:pt idx="4346">
                  <c:v>41509</c:v>
                </c:pt>
                <c:pt idx="4347">
                  <c:v>41512</c:v>
                </c:pt>
                <c:pt idx="4348">
                  <c:v>41513</c:v>
                </c:pt>
                <c:pt idx="4349">
                  <c:v>41514</c:v>
                </c:pt>
                <c:pt idx="4350">
                  <c:v>41515</c:v>
                </c:pt>
                <c:pt idx="4351">
                  <c:v>41516</c:v>
                </c:pt>
                <c:pt idx="4352">
                  <c:v>41519</c:v>
                </c:pt>
                <c:pt idx="4353">
                  <c:v>41520</c:v>
                </c:pt>
                <c:pt idx="4354">
                  <c:v>41521</c:v>
                </c:pt>
                <c:pt idx="4355">
                  <c:v>41522</c:v>
                </c:pt>
                <c:pt idx="4356">
                  <c:v>41523</c:v>
                </c:pt>
                <c:pt idx="4357">
                  <c:v>41526</c:v>
                </c:pt>
                <c:pt idx="4358">
                  <c:v>41527</c:v>
                </c:pt>
                <c:pt idx="4359">
                  <c:v>41528</c:v>
                </c:pt>
                <c:pt idx="4360">
                  <c:v>41529</c:v>
                </c:pt>
                <c:pt idx="4361">
                  <c:v>41530</c:v>
                </c:pt>
                <c:pt idx="4362">
                  <c:v>41533</c:v>
                </c:pt>
                <c:pt idx="4363">
                  <c:v>41534</c:v>
                </c:pt>
                <c:pt idx="4364">
                  <c:v>41535</c:v>
                </c:pt>
                <c:pt idx="4365">
                  <c:v>41536</c:v>
                </c:pt>
                <c:pt idx="4366">
                  <c:v>41537</c:v>
                </c:pt>
                <c:pt idx="4367">
                  <c:v>41540</c:v>
                </c:pt>
                <c:pt idx="4368">
                  <c:v>41541</c:v>
                </c:pt>
                <c:pt idx="4369">
                  <c:v>41542</c:v>
                </c:pt>
                <c:pt idx="4370">
                  <c:v>41543</c:v>
                </c:pt>
                <c:pt idx="4371">
                  <c:v>41544</c:v>
                </c:pt>
                <c:pt idx="4372">
                  <c:v>41547</c:v>
                </c:pt>
                <c:pt idx="4373">
                  <c:v>41548</c:v>
                </c:pt>
                <c:pt idx="4374">
                  <c:v>41549</c:v>
                </c:pt>
                <c:pt idx="4375">
                  <c:v>41550</c:v>
                </c:pt>
                <c:pt idx="4376">
                  <c:v>41551</c:v>
                </c:pt>
                <c:pt idx="4377">
                  <c:v>41554</c:v>
                </c:pt>
                <c:pt idx="4378">
                  <c:v>41555</c:v>
                </c:pt>
                <c:pt idx="4379">
                  <c:v>41556</c:v>
                </c:pt>
                <c:pt idx="4380">
                  <c:v>41557</c:v>
                </c:pt>
                <c:pt idx="4381">
                  <c:v>41558</c:v>
                </c:pt>
                <c:pt idx="4382">
                  <c:v>41561</c:v>
                </c:pt>
                <c:pt idx="4383">
                  <c:v>41562</c:v>
                </c:pt>
                <c:pt idx="4384">
                  <c:v>41563</c:v>
                </c:pt>
                <c:pt idx="4385">
                  <c:v>41564</c:v>
                </c:pt>
                <c:pt idx="4386">
                  <c:v>41565</c:v>
                </c:pt>
                <c:pt idx="4387">
                  <c:v>41568</c:v>
                </c:pt>
                <c:pt idx="4388">
                  <c:v>41569</c:v>
                </c:pt>
                <c:pt idx="4389">
                  <c:v>41570</c:v>
                </c:pt>
                <c:pt idx="4390">
                  <c:v>41571</c:v>
                </c:pt>
                <c:pt idx="4391">
                  <c:v>41572</c:v>
                </c:pt>
                <c:pt idx="4392">
                  <c:v>41575</c:v>
                </c:pt>
                <c:pt idx="4393">
                  <c:v>41576</c:v>
                </c:pt>
                <c:pt idx="4394">
                  <c:v>41577</c:v>
                </c:pt>
                <c:pt idx="4395">
                  <c:v>41578</c:v>
                </c:pt>
                <c:pt idx="4396">
                  <c:v>41579</c:v>
                </c:pt>
                <c:pt idx="4397">
                  <c:v>41582</c:v>
                </c:pt>
                <c:pt idx="4398">
                  <c:v>41583</c:v>
                </c:pt>
                <c:pt idx="4399">
                  <c:v>41584</c:v>
                </c:pt>
                <c:pt idx="4400">
                  <c:v>41585</c:v>
                </c:pt>
                <c:pt idx="4401">
                  <c:v>41586</c:v>
                </c:pt>
                <c:pt idx="4402">
                  <c:v>41589</c:v>
                </c:pt>
                <c:pt idx="4403">
                  <c:v>41590</c:v>
                </c:pt>
                <c:pt idx="4404">
                  <c:v>41591</c:v>
                </c:pt>
                <c:pt idx="4405">
                  <c:v>41592</c:v>
                </c:pt>
                <c:pt idx="4406">
                  <c:v>41593</c:v>
                </c:pt>
                <c:pt idx="4407">
                  <c:v>41596</c:v>
                </c:pt>
                <c:pt idx="4408">
                  <c:v>41597</c:v>
                </c:pt>
                <c:pt idx="4409">
                  <c:v>41598</c:v>
                </c:pt>
                <c:pt idx="4410">
                  <c:v>41599</c:v>
                </c:pt>
                <c:pt idx="4411">
                  <c:v>41600</c:v>
                </c:pt>
                <c:pt idx="4412">
                  <c:v>41603</c:v>
                </c:pt>
                <c:pt idx="4413">
                  <c:v>41604</c:v>
                </c:pt>
                <c:pt idx="4414">
                  <c:v>41605</c:v>
                </c:pt>
                <c:pt idx="4415">
                  <c:v>41606</c:v>
                </c:pt>
                <c:pt idx="4416">
                  <c:v>41607</c:v>
                </c:pt>
                <c:pt idx="4417">
                  <c:v>41610</c:v>
                </c:pt>
                <c:pt idx="4418">
                  <c:v>41611</c:v>
                </c:pt>
                <c:pt idx="4419">
                  <c:v>41612</c:v>
                </c:pt>
                <c:pt idx="4420">
                  <c:v>41613</c:v>
                </c:pt>
                <c:pt idx="4421">
                  <c:v>41614</c:v>
                </c:pt>
                <c:pt idx="4422">
                  <c:v>41617</c:v>
                </c:pt>
                <c:pt idx="4423">
                  <c:v>41618</c:v>
                </c:pt>
                <c:pt idx="4424">
                  <c:v>41619</c:v>
                </c:pt>
                <c:pt idx="4425">
                  <c:v>41620</c:v>
                </c:pt>
                <c:pt idx="4426">
                  <c:v>41621</c:v>
                </c:pt>
                <c:pt idx="4427">
                  <c:v>41624</c:v>
                </c:pt>
                <c:pt idx="4428">
                  <c:v>41625</c:v>
                </c:pt>
                <c:pt idx="4429">
                  <c:v>41626</c:v>
                </c:pt>
                <c:pt idx="4430">
                  <c:v>41627</c:v>
                </c:pt>
                <c:pt idx="4431">
                  <c:v>41628</c:v>
                </c:pt>
                <c:pt idx="4432">
                  <c:v>41631</c:v>
                </c:pt>
                <c:pt idx="4433">
                  <c:v>41632</c:v>
                </c:pt>
                <c:pt idx="4434">
                  <c:v>41633</c:v>
                </c:pt>
                <c:pt idx="4435">
                  <c:v>41634</c:v>
                </c:pt>
                <c:pt idx="4436">
                  <c:v>41635</c:v>
                </c:pt>
                <c:pt idx="4437">
                  <c:v>41638</c:v>
                </c:pt>
                <c:pt idx="4438">
                  <c:v>41639</c:v>
                </c:pt>
                <c:pt idx="4439">
                  <c:v>41640</c:v>
                </c:pt>
                <c:pt idx="4440">
                  <c:v>41641</c:v>
                </c:pt>
                <c:pt idx="4441">
                  <c:v>41642</c:v>
                </c:pt>
                <c:pt idx="4442">
                  <c:v>41645</c:v>
                </c:pt>
                <c:pt idx="4443">
                  <c:v>41646</c:v>
                </c:pt>
                <c:pt idx="4444">
                  <c:v>41647</c:v>
                </c:pt>
                <c:pt idx="4445">
                  <c:v>41648</c:v>
                </c:pt>
                <c:pt idx="4446">
                  <c:v>41649</c:v>
                </c:pt>
                <c:pt idx="4447">
                  <c:v>41652</c:v>
                </c:pt>
                <c:pt idx="4448">
                  <c:v>41653</c:v>
                </c:pt>
                <c:pt idx="4449">
                  <c:v>41654</c:v>
                </c:pt>
                <c:pt idx="4450">
                  <c:v>41655</c:v>
                </c:pt>
                <c:pt idx="4451">
                  <c:v>41656</c:v>
                </c:pt>
                <c:pt idx="4452">
                  <c:v>41659</c:v>
                </c:pt>
                <c:pt idx="4453">
                  <c:v>41660</c:v>
                </c:pt>
                <c:pt idx="4454">
                  <c:v>41661</c:v>
                </c:pt>
                <c:pt idx="4455">
                  <c:v>41662</c:v>
                </c:pt>
                <c:pt idx="4456">
                  <c:v>41663</c:v>
                </c:pt>
                <c:pt idx="4457">
                  <c:v>41666</c:v>
                </c:pt>
                <c:pt idx="4458">
                  <c:v>41667</c:v>
                </c:pt>
                <c:pt idx="4459">
                  <c:v>41668</c:v>
                </c:pt>
                <c:pt idx="4460">
                  <c:v>41669</c:v>
                </c:pt>
                <c:pt idx="4461">
                  <c:v>41670</c:v>
                </c:pt>
                <c:pt idx="4462">
                  <c:v>41673</c:v>
                </c:pt>
                <c:pt idx="4463">
                  <c:v>41674</c:v>
                </c:pt>
                <c:pt idx="4464">
                  <c:v>41675</c:v>
                </c:pt>
                <c:pt idx="4465">
                  <c:v>41676</c:v>
                </c:pt>
                <c:pt idx="4466">
                  <c:v>41677</c:v>
                </c:pt>
                <c:pt idx="4467">
                  <c:v>41680</c:v>
                </c:pt>
                <c:pt idx="4468">
                  <c:v>41681</c:v>
                </c:pt>
                <c:pt idx="4469">
                  <c:v>41682</c:v>
                </c:pt>
                <c:pt idx="4470">
                  <c:v>41683</c:v>
                </c:pt>
                <c:pt idx="4471">
                  <c:v>41684</c:v>
                </c:pt>
                <c:pt idx="4472">
                  <c:v>41687</c:v>
                </c:pt>
                <c:pt idx="4473">
                  <c:v>41688</c:v>
                </c:pt>
                <c:pt idx="4474">
                  <c:v>41689</c:v>
                </c:pt>
                <c:pt idx="4475">
                  <c:v>41690</c:v>
                </c:pt>
                <c:pt idx="4476">
                  <c:v>41691</c:v>
                </c:pt>
                <c:pt idx="4477">
                  <c:v>41694</c:v>
                </c:pt>
                <c:pt idx="4478">
                  <c:v>41695</c:v>
                </c:pt>
                <c:pt idx="4479">
                  <c:v>41696</c:v>
                </c:pt>
                <c:pt idx="4480">
                  <c:v>41697</c:v>
                </c:pt>
                <c:pt idx="4481">
                  <c:v>41698</c:v>
                </c:pt>
                <c:pt idx="4482">
                  <c:v>41701</c:v>
                </c:pt>
                <c:pt idx="4483">
                  <c:v>41702</c:v>
                </c:pt>
                <c:pt idx="4484">
                  <c:v>41703</c:v>
                </c:pt>
                <c:pt idx="4485">
                  <c:v>41704</c:v>
                </c:pt>
                <c:pt idx="4486">
                  <c:v>41705</c:v>
                </c:pt>
                <c:pt idx="4487">
                  <c:v>41708</c:v>
                </c:pt>
                <c:pt idx="4488">
                  <c:v>41709</c:v>
                </c:pt>
                <c:pt idx="4489">
                  <c:v>41710</c:v>
                </c:pt>
                <c:pt idx="4490">
                  <c:v>41711</c:v>
                </c:pt>
                <c:pt idx="4491">
                  <c:v>41712</c:v>
                </c:pt>
                <c:pt idx="4492">
                  <c:v>41715</c:v>
                </c:pt>
                <c:pt idx="4493">
                  <c:v>41716</c:v>
                </c:pt>
                <c:pt idx="4494">
                  <c:v>41717</c:v>
                </c:pt>
                <c:pt idx="4495">
                  <c:v>41718</c:v>
                </c:pt>
                <c:pt idx="4496">
                  <c:v>41719</c:v>
                </c:pt>
                <c:pt idx="4497">
                  <c:v>41722</c:v>
                </c:pt>
                <c:pt idx="4498">
                  <c:v>41723</c:v>
                </c:pt>
                <c:pt idx="4499">
                  <c:v>41724</c:v>
                </c:pt>
                <c:pt idx="4500">
                  <c:v>41725</c:v>
                </c:pt>
                <c:pt idx="4501">
                  <c:v>41726</c:v>
                </c:pt>
                <c:pt idx="4502">
                  <c:v>41729</c:v>
                </c:pt>
                <c:pt idx="4503">
                  <c:v>41730</c:v>
                </c:pt>
                <c:pt idx="4504">
                  <c:v>41731</c:v>
                </c:pt>
                <c:pt idx="4505">
                  <c:v>41732</c:v>
                </c:pt>
                <c:pt idx="4506">
                  <c:v>41733</c:v>
                </c:pt>
                <c:pt idx="4507">
                  <c:v>41736</c:v>
                </c:pt>
                <c:pt idx="4508">
                  <c:v>41737</c:v>
                </c:pt>
                <c:pt idx="4509">
                  <c:v>41738</c:v>
                </c:pt>
                <c:pt idx="4510">
                  <c:v>41739</c:v>
                </c:pt>
                <c:pt idx="4511">
                  <c:v>41740</c:v>
                </c:pt>
                <c:pt idx="4512">
                  <c:v>41743</c:v>
                </c:pt>
                <c:pt idx="4513">
                  <c:v>41744</c:v>
                </c:pt>
                <c:pt idx="4514">
                  <c:v>41745</c:v>
                </c:pt>
                <c:pt idx="4515">
                  <c:v>41746</c:v>
                </c:pt>
                <c:pt idx="4516">
                  <c:v>41747</c:v>
                </c:pt>
                <c:pt idx="4517">
                  <c:v>41750</c:v>
                </c:pt>
                <c:pt idx="4518">
                  <c:v>41751</c:v>
                </c:pt>
                <c:pt idx="4519">
                  <c:v>41752</c:v>
                </c:pt>
                <c:pt idx="4520">
                  <c:v>41753</c:v>
                </c:pt>
                <c:pt idx="4521">
                  <c:v>41754</c:v>
                </c:pt>
                <c:pt idx="4522">
                  <c:v>41757</c:v>
                </c:pt>
                <c:pt idx="4523">
                  <c:v>41758</c:v>
                </c:pt>
                <c:pt idx="4524">
                  <c:v>41759</c:v>
                </c:pt>
                <c:pt idx="4525">
                  <c:v>41760</c:v>
                </c:pt>
                <c:pt idx="4526">
                  <c:v>41761</c:v>
                </c:pt>
                <c:pt idx="4527">
                  <c:v>41764</c:v>
                </c:pt>
                <c:pt idx="4528">
                  <c:v>41765</c:v>
                </c:pt>
                <c:pt idx="4529">
                  <c:v>41766</c:v>
                </c:pt>
                <c:pt idx="4530">
                  <c:v>41767</c:v>
                </c:pt>
                <c:pt idx="4531">
                  <c:v>41768</c:v>
                </c:pt>
                <c:pt idx="4532">
                  <c:v>41771</c:v>
                </c:pt>
                <c:pt idx="4533">
                  <c:v>41772</c:v>
                </c:pt>
                <c:pt idx="4534">
                  <c:v>41773</c:v>
                </c:pt>
                <c:pt idx="4535">
                  <c:v>41774</c:v>
                </c:pt>
                <c:pt idx="4536">
                  <c:v>41775</c:v>
                </c:pt>
                <c:pt idx="4537">
                  <c:v>41778</c:v>
                </c:pt>
                <c:pt idx="4538">
                  <c:v>41779</c:v>
                </c:pt>
                <c:pt idx="4539">
                  <c:v>41780</c:v>
                </c:pt>
                <c:pt idx="4540">
                  <c:v>41781</c:v>
                </c:pt>
                <c:pt idx="4541">
                  <c:v>41782</c:v>
                </c:pt>
                <c:pt idx="4542">
                  <c:v>41785</c:v>
                </c:pt>
                <c:pt idx="4543">
                  <c:v>41786</c:v>
                </c:pt>
                <c:pt idx="4544">
                  <c:v>41787</c:v>
                </c:pt>
                <c:pt idx="4545">
                  <c:v>41788</c:v>
                </c:pt>
                <c:pt idx="4546">
                  <c:v>41789</c:v>
                </c:pt>
                <c:pt idx="4547">
                  <c:v>41792</c:v>
                </c:pt>
                <c:pt idx="4548">
                  <c:v>41793</c:v>
                </c:pt>
                <c:pt idx="4549">
                  <c:v>41794</c:v>
                </c:pt>
                <c:pt idx="4550">
                  <c:v>41795</c:v>
                </c:pt>
                <c:pt idx="4551">
                  <c:v>41796</c:v>
                </c:pt>
                <c:pt idx="4552">
                  <c:v>41799</c:v>
                </c:pt>
                <c:pt idx="4553">
                  <c:v>41800</c:v>
                </c:pt>
                <c:pt idx="4554">
                  <c:v>41801</c:v>
                </c:pt>
                <c:pt idx="4555">
                  <c:v>41802</c:v>
                </c:pt>
                <c:pt idx="4556">
                  <c:v>41803</c:v>
                </c:pt>
                <c:pt idx="4557">
                  <c:v>41806</c:v>
                </c:pt>
                <c:pt idx="4558">
                  <c:v>41807</c:v>
                </c:pt>
                <c:pt idx="4559">
                  <c:v>41808</c:v>
                </c:pt>
                <c:pt idx="4560">
                  <c:v>41809</c:v>
                </c:pt>
                <c:pt idx="4561">
                  <c:v>41810</c:v>
                </c:pt>
                <c:pt idx="4562">
                  <c:v>41813</c:v>
                </c:pt>
                <c:pt idx="4563">
                  <c:v>41814</c:v>
                </c:pt>
                <c:pt idx="4564">
                  <c:v>41815</c:v>
                </c:pt>
                <c:pt idx="4565">
                  <c:v>41816</c:v>
                </c:pt>
                <c:pt idx="4566">
                  <c:v>41817</c:v>
                </c:pt>
                <c:pt idx="4567">
                  <c:v>41820</c:v>
                </c:pt>
                <c:pt idx="4568">
                  <c:v>41821</c:v>
                </c:pt>
                <c:pt idx="4569">
                  <c:v>41822</c:v>
                </c:pt>
                <c:pt idx="4570">
                  <c:v>41823</c:v>
                </c:pt>
                <c:pt idx="4571">
                  <c:v>41824</c:v>
                </c:pt>
                <c:pt idx="4572">
                  <c:v>41827</c:v>
                </c:pt>
                <c:pt idx="4573">
                  <c:v>41828</c:v>
                </c:pt>
                <c:pt idx="4574">
                  <c:v>41829</c:v>
                </c:pt>
                <c:pt idx="4575">
                  <c:v>41830</c:v>
                </c:pt>
                <c:pt idx="4576">
                  <c:v>41831</c:v>
                </c:pt>
                <c:pt idx="4577">
                  <c:v>41834</c:v>
                </c:pt>
                <c:pt idx="4578">
                  <c:v>41835</c:v>
                </c:pt>
                <c:pt idx="4579">
                  <c:v>41836</c:v>
                </c:pt>
                <c:pt idx="4580">
                  <c:v>41837</c:v>
                </c:pt>
                <c:pt idx="4581">
                  <c:v>41838</c:v>
                </c:pt>
                <c:pt idx="4582">
                  <c:v>41841</c:v>
                </c:pt>
                <c:pt idx="4583">
                  <c:v>41842</c:v>
                </c:pt>
                <c:pt idx="4584">
                  <c:v>41843</c:v>
                </c:pt>
                <c:pt idx="4585">
                  <c:v>41844</c:v>
                </c:pt>
                <c:pt idx="4586">
                  <c:v>41845</c:v>
                </c:pt>
                <c:pt idx="4587">
                  <c:v>41848</c:v>
                </c:pt>
                <c:pt idx="4588">
                  <c:v>41849</c:v>
                </c:pt>
                <c:pt idx="4589">
                  <c:v>41850</c:v>
                </c:pt>
                <c:pt idx="4590">
                  <c:v>41851</c:v>
                </c:pt>
                <c:pt idx="4591">
                  <c:v>41852</c:v>
                </c:pt>
                <c:pt idx="4592">
                  <c:v>41855</c:v>
                </c:pt>
                <c:pt idx="4593">
                  <c:v>41856</c:v>
                </c:pt>
                <c:pt idx="4594">
                  <c:v>41857</c:v>
                </c:pt>
                <c:pt idx="4595">
                  <c:v>41858</c:v>
                </c:pt>
                <c:pt idx="4596">
                  <c:v>41859</c:v>
                </c:pt>
                <c:pt idx="4597">
                  <c:v>41862</c:v>
                </c:pt>
                <c:pt idx="4598">
                  <c:v>41863</c:v>
                </c:pt>
                <c:pt idx="4599">
                  <c:v>41864</c:v>
                </c:pt>
                <c:pt idx="4600">
                  <c:v>41865</c:v>
                </c:pt>
                <c:pt idx="4601">
                  <c:v>41866</c:v>
                </c:pt>
                <c:pt idx="4602">
                  <c:v>41869</c:v>
                </c:pt>
                <c:pt idx="4603">
                  <c:v>41870</c:v>
                </c:pt>
                <c:pt idx="4604">
                  <c:v>41871</c:v>
                </c:pt>
                <c:pt idx="4605">
                  <c:v>41872</c:v>
                </c:pt>
                <c:pt idx="4606">
                  <c:v>41873</c:v>
                </c:pt>
                <c:pt idx="4607">
                  <c:v>41876</c:v>
                </c:pt>
                <c:pt idx="4608">
                  <c:v>41877</c:v>
                </c:pt>
                <c:pt idx="4609">
                  <c:v>41878</c:v>
                </c:pt>
                <c:pt idx="4610">
                  <c:v>41879</c:v>
                </c:pt>
                <c:pt idx="4611">
                  <c:v>41880</c:v>
                </c:pt>
                <c:pt idx="4612">
                  <c:v>41883</c:v>
                </c:pt>
                <c:pt idx="4613">
                  <c:v>41884</c:v>
                </c:pt>
                <c:pt idx="4614">
                  <c:v>41885</c:v>
                </c:pt>
                <c:pt idx="4615">
                  <c:v>41886</c:v>
                </c:pt>
                <c:pt idx="4616">
                  <c:v>41887</c:v>
                </c:pt>
                <c:pt idx="4617">
                  <c:v>41890</c:v>
                </c:pt>
                <c:pt idx="4618">
                  <c:v>41891</c:v>
                </c:pt>
                <c:pt idx="4619">
                  <c:v>41892</c:v>
                </c:pt>
                <c:pt idx="4620">
                  <c:v>41893</c:v>
                </c:pt>
                <c:pt idx="4621">
                  <c:v>41894</c:v>
                </c:pt>
                <c:pt idx="4622">
                  <c:v>41897</c:v>
                </c:pt>
                <c:pt idx="4623">
                  <c:v>41898</c:v>
                </c:pt>
                <c:pt idx="4624">
                  <c:v>41899</c:v>
                </c:pt>
                <c:pt idx="4625">
                  <c:v>41900</c:v>
                </c:pt>
                <c:pt idx="4626">
                  <c:v>41901</c:v>
                </c:pt>
                <c:pt idx="4627">
                  <c:v>41904</c:v>
                </c:pt>
                <c:pt idx="4628">
                  <c:v>41905</c:v>
                </c:pt>
                <c:pt idx="4629">
                  <c:v>41906</c:v>
                </c:pt>
                <c:pt idx="4630">
                  <c:v>41907</c:v>
                </c:pt>
                <c:pt idx="4631">
                  <c:v>41908</c:v>
                </c:pt>
                <c:pt idx="4632">
                  <c:v>41911</c:v>
                </c:pt>
                <c:pt idx="4633">
                  <c:v>41912</c:v>
                </c:pt>
                <c:pt idx="4634">
                  <c:v>41913</c:v>
                </c:pt>
                <c:pt idx="4635">
                  <c:v>41914</c:v>
                </c:pt>
                <c:pt idx="4636">
                  <c:v>41915</c:v>
                </c:pt>
                <c:pt idx="4637">
                  <c:v>41918</c:v>
                </c:pt>
                <c:pt idx="4638">
                  <c:v>41919</c:v>
                </c:pt>
                <c:pt idx="4639">
                  <c:v>41920</c:v>
                </c:pt>
                <c:pt idx="4640">
                  <c:v>41921</c:v>
                </c:pt>
                <c:pt idx="4641">
                  <c:v>41922</c:v>
                </c:pt>
                <c:pt idx="4642">
                  <c:v>41925</c:v>
                </c:pt>
                <c:pt idx="4643">
                  <c:v>41926</c:v>
                </c:pt>
                <c:pt idx="4644">
                  <c:v>41927</c:v>
                </c:pt>
                <c:pt idx="4645">
                  <c:v>41928</c:v>
                </c:pt>
                <c:pt idx="4646">
                  <c:v>41929</c:v>
                </c:pt>
                <c:pt idx="4647">
                  <c:v>41932</c:v>
                </c:pt>
                <c:pt idx="4648">
                  <c:v>41933</c:v>
                </c:pt>
                <c:pt idx="4649">
                  <c:v>41934</c:v>
                </c:pt>
                <c:pt idx="4650">
                  <c:v>41935</c:v>
                </c:pt>
                <c:pt idx="4651">
                  <c:v>41936</c:v>
                </c:pt>
                <c:pt idx="4652">
                  <c:v>41939</c:v>
                </c:pt>
                <c:pt idx="4653">
                  <c:v>41940</c:v>
                </c:pt>
                <c:pt idx="4654">
                  <c:v>41941</c:v>
                </c:pt>
                <c:pt idx="4655">
                  <c:v>41942</c:v>
                </c:pt>
                <c:pt idx="4656">
                  <c:v>41943</c:v>
                </c:pt>
                <c:pt idx="4657">
                  <c:v>41946</c:v>
                </c:pt>
                <c:pt idx="4658">
                  <c:v>41947</c:v>
                </c:pt>
                <c:pt idx="4659">
                  <c:v>41948</c:v>
                </c:pt>
                <c:pt idx="4660">
                  <c:v>41949</c:v>
                </c:pt>
                <c:pt idx="4661">
                  <c:v>41950</c:v>
                </c:pt>
                <c:pt idx="4662">
                  <c:v>41953</c:v>
                </c:pt>
                <c:pt idx="4663">
                  <c:v>41954</c:v>
                </c:pt>
                <c:pt idx="4664">
                  <c:v>41955</c:v>
                </c:pt>
                <c:pt idx="4665">
                  <c:v>41956</c:v>
                </c:pt>
                <c:pt idx="4666">
                  <c:v>41957</c:v>
                </c:pt>
                <c:pt idx="4667">
                  <c:v>41960</c:v>
                </c:pt>
                <c:pt idx="4668">
                  <c:v>41961</c:v>
                </c:pt>
                <c:pt idx="4669">
                  <c:v>41962</c:v>
                </c:pt>
                <c:pt idx="4670">
                  <c:v>41963</c:v>
                </c:pt>
                <c:pt idx="4671">
                  <c:v>41964</c:v>
                </c:pt>
                <c:pt idx="4672">
                  <c:v>41967</c:v>
                </c:pt>
                <c:pt idx="4673">
                  <c:v>41968</c:v>
                </c:pt>
                <c:pt idx="4674">
                  <c:v>41969</c:v>
                </c:pt>
                <c:pt idx="4675">
                  <c:v>41970</c:v>
                </c:pt>
                <c:pt idx="4676">
                  <c:v>41971</c:v>
                </c:pt>
                <c:pt idx="4677">
                  <c:v>41974</c:v>
                </c:pt>
                <c:pt idx="4678">
                  <c:v>41975</c:v>
                </c:pt>
                <c:pt idx="4679">
                  <c:v>41976</c:v>
                </c:pt>
                <c:pt idx="4680">
                  <c:v>41977</c:v>
                </c:pt>
                <c:pt idx="4681">
                  <c:v>41978</c:v>
                </c:pt>
                <c:pt idx="4682">
                  <c:v>41981</c:v>
                </c:pt>
                <c:pt idx="4683">
                  <c:v>41982</c:v>
                </c:pt>
                <c:pt idx="4684">
                  <c:v>41983</c:v>
                </c:pt>
                <c:pt idx="4685">
                  <c:v>41984</c:v>
                </c:pt>
                <c:pt idx="4686">
                  <c:v>41985</c:v>
                </c:pt>
                <c:pt idx="4687">
                  <c:v>41988</c:v>
                </c:pt>
                <c:pt idx="4688">
                  <c:v>41989</c:v>
                </c:pt>
                <c:pt idx="4689">
                  <c:v>41990</c:v>
                </c:pt>
                <c:pt idx="4690">
                  <c:v>41991</c:v>
                </c:pt>
                <c:pt idx="4691">
                  <c:v>41992</c:v>
                </c:pt>
                <c:pt idx="4692">
                  <c:v>41995</c:v>
                </c:pt>
                <c:pt idx="4693">
                  <c:v>41996</c:v>
                </c:pt>
                <c:pt idx="4694">
                  <c:v>41997</c:v>
                </c:pt>
                <c:pt idx="4695">
                  <c:v>41998</c:v>
                </c:pt>
                <c:pt idx="4696">
                  <c:v>41999</c:v>
                </c:pt>
                <c:pt idx="4697">
                  <c:v>42002</c:v>
                </c:pt>
                <c:pt idx="4698">
                  <c:v>42003</c:v>
                </c:pt>
                <c:pt idx="4699">
                  <c:v>42004</c:v>
                </c:pt>
                <c:pt idx="4700">
                  <c:v>42005</c:v>
                </c:pt>
                <c:pt idx="4701">
                  <c:v>42006</c:v>
                </c:pt>
                <c:pt idx="4702">
                  <c:v>42009</c:v>
                </c:pt>
                <c:pt idx="4703">
                  <c:v>42010</c:v>
                </c:pt>
                <c:pt idx="4704">
                  <c:v>42011</c:v>
                </c:pt>
                <c:pt idx="4705">
                  <c:v>42012</c:v>
                </c:pt>
                <c:pt idx="4706">
                  <c:v>42013</c:v>
                </c:pt>
                <c:pt idx="4707">
                  <c:v>42016</c:v>
                </c:pt>
                <c:pt idx="4708">
                  <c:v>42017</c:v>
                </c:pt>
                <c:pt idx="4709">
                  <c:v>42018</c:v>
                </c:pt>
                <c:pt idx="4710">
                  <c:v>42019</c:v>
                </c:pt>
                <c:pt idx="4711">
                  <c:v>42020</c:v>
                </c:pt>
                <c:pt idx="4712">
                  <c:v>42023</c:v>
                </c:pt>
                <c:pt idx="4713">
                  <c:v>42024</c:v>
                </c:pt>
                <c:pt idx="4714">
                  <c:v>42025</c:v>
                </c:pt>
                <c:pt idx="4715">
                  <c:v>42026</c:v>
                </c:pt>
                <c:pt idx="4716">
                  <c:v>42027</c:v>
                </c:pt>
                <c:pt idx="4717">
                  <c:v>42030</c:v>
                </c:pt>
                <c:pt idx="4718">
                  <c:v>42031</c:v>
                </c:pt>
                <c:pt idx="4719">
                  <c:v>42032</c:v>
                </c:pt>
                <c:pt idx="4720">
                  <c:v>42033</c:v>
                </c:pt>
                <c:pt idx="4721">
                  <c:v>42034</c:v>
                </c:pt>
                <c:pt idx="4722">
                  <c:v>42037</c:v>
                </c:pt>
                <c:pt idx="4723">
                  <c:v>42038</c:v>
                </c:pt>
                <c:pt idx="4724">
                  <c:v>42039</c:v>
                </c:pt>
                <c:pt idx="4725">
                  <c:v>42040</c:v>
                </c:pt>
                <c:pt idx="4726">
                  <c:v>42041</c:v>
                </c:pt>
                <c:pt idx="4727">
                  <c:v>42044</c:v>
                </c:pt>
                <c:pt idx="4728">
                  <c:v>42045</c:v>
                </c:pt>
                <c:pt idx="4729">
                  <c:v>42046</c:v>
                </c:pt>
                <c:pt idx="4730">
                  <c:v>42047</c:v>
                </c:pt>
                <c:pt idx="4731">
                  <c:v>42048</c:v>
                </c:pt>
                <c:pt idx="4732">
                  <c:v>42051</c:v>
                </c:pt>
                <c:pt idx="4733">
                  <c:v>42052</c:v>
                </c:pt>
                <c:pt idx="4734">
                  <c:v>42053</c:v>
                </c:pt>
                <c:pt idx="4735">
                  <c:v>42054</c:v>
                </c:pt>
                <c:pt idx="4736">
                  <c:v>42055</c:v>
                </c:pt>
                <c:pt idx="4737">
                  <c:v>42058</c:v>
                </c:pt>
                <c:pt idx="4738">
                  <c:v>42059</c:v>
                </c:pt>
                <c:pt idx="4739">
                  <c:v>42060</c:v>
                </c:pt>
                <c:pt idx="4740">
                  <c:v>42061</c:v>
                </c:pt>
                <c:pt idx="4741">
                  <c:v>42062</c:v>
                </c:pt>
                <c:pt idx="4742">
                  <c:v>42065</c:v>
                </c:pt>
                <c:pt idx="4743">
                  <c:v>42066</c:v>
                </c:pt>
                <c:pt idx="4744">
                  <c:v>42067</c:v>
                </c:pt>
                <c:pt idx="4745">
                  <c:v>42068</c:v>
                </c:pt>
                <c:pt idx="4746">
                  <c:v>42069</c:v>
                </c:pt>
                <c:pt idx="4747">
                  <c:v>42072</c:v>
                </c:pt>
                <c:pt idx="4748">
                  <c:v>42073</c:v>
                </c:pt>
                <c:pt idx="4749">
                  <c:v>42074</c:v>
                </c:pt>
                <c:pt idx="4750">
                  <c:v>42075</c:v>
                </c:pt>
                <c:pt idx="4751">
                  <c:v>42076</c:v>
                </c:pt>
                <c:pt idx="4752">
                  <c:v>42079</c:v>
                </c:pt>
                <c:pt idx="4753">
                  <c:v>42080</c:v>
                </c:pt>
                <c:pt idx="4754">
                  <c:v>42081</c:v>
                </c:pt>
                <c:pt idx="4755">
                  <c:v>42082</c:v>
                </c:pt>
                <c:pt idx="4756">
                  <c:v>42083</c:v>
                </c:pt>
                <c:pt idx="4757">
                  <c:v>42086</c:v>
                </c:pt>
                <c:pt idx="4758">
                  <c:v>42087</c:v>
                </c:pt>
                <c:pt idx="4759">
                  <c:v>42088</c:v>
                </c:pt>
                <c:pt idx="4760">
                  <c:v>42089</c:v>
                </c:pt>
                <c:pt idx="4761">
                  <c:v>42090</c:v>
                </c:pt>
                <c:pt idx="4762">
                  <c:v>42093</c:v>
                </c:pt>
                <c:pt idx="4763">
                  <c:v>42094</c:v>
                </c:pt>
                <c:pt idx="4764">
                  <c:v>42095</c:v>
                </c:pt>
                <c:pt idx="4765">
                  <c:v>42096</c:v>
                </c:pt>
                <c:pt idx="4766">
                  <c:v>42097</c:v>
                </c:pt>
                <c:pt idx="4767">
                  <c:v>42100</c:v>
                </c:pt>
                <c:pt idx="4768">
                  <c:v>42101</c:v>
                </c:pt>
                <c:pt idx="4769">
                  <c:v>42102</c:v>
                </c:pt>
                <c:pt idx="4770">
                  <c:v>42103</c:v>
                </c:pt>
                <c:pt idx="4771">
                  <c:v>42104</c:v>
                </c:pt>
                <c:pt idx="4772">
                  <c:v>42107</c:v>
                </c:pt>
                <c:pt idx="4773">
                  <c:v>42108</c:v>
                </c:pt>
                <c:pt idx="4774">
                  <c:v>42109</c:v>
                </c:pt>
                <c:pt idx="4775">
                  <c:v>42110</c:v>
                </c:pt>
                <c:pt idx="4776">
                  <c:v>42111</c:v>
                </c:pt>
                <c:pt idx="4777">
                  <c:v>42114</c:v>
                </c:pt>
                <c:pt idx="4778">
                  <c:v>42115</c:v>
                </c:pt>
                <c:pt idx="4779">
                  <c:v>42116</c:v>
                </c:pt>
                <c:pt idx="4780">
                  <c:v>42117</c:v>
                </c:pt>
                <c:pt idx="4781">
                  <c:v>42118</c:v>
                </c:pt>
                <c:pt idx="4782">
                  <c:v>42121</c:v>
                </c:pt>
                <c:pt idx="4783">
                  <c:v>42122</c:v>
                </c:pt>
                <c:pt idx="4784">
                  <c:v>42123</c:v>
                </c:pt>
                <c:pt idx="4785">
                  <c:v>42124</c:v>
                </c:pt>
                <c:pt idx="4786">
                  <c:v>42125</c:v>
                </c:pt>
                <c:pt idx="4787">
                  <c:v>42128</c:v>
                </c:pt>
                <c:pt idx="4788">
                  <c:v>42129</c:v>
                </c:pt>
                <c:pt idx="4789">
                  <c:v>42130</c:v>
                </c:pt>
                <c:pt idx="4790">
                  <c:v>42131</c:v>
                </c:pt>
                <c:pt idx="4791">
                  <c:v>42132</c:v>
                </c:pt>
                <c:pt idx="4792">
                  <c:v>42135</c:v>
                </c:pt>
                <c:pt idx="4793">
                  <c:v>42136</c:v>
                </c:pt>
                <c:pt idx="4794">
                  <c:v>42137</c:v>
                </c:pt>
                <c:pt idx="4795">
                  <c:v>42138</c:v>
                </c:pt>
                <c:pt idx="4796">
                  <c:v>42139</c:v>
                </c:pt>
                <c:pt idx="4797">
                  <c:v>42142</c:v>
                </c:pt>
                <c:pt idx="4798">
                  <c:v>42143</c:v>
                </c:pt>
                <c:pt idx="4799">
                  <c:v>42144</c:v>
                </c:pt>
                <c:pt idx="4800">
                  <c:v>42145</c:v>
                </c:pt>
                <c:pt idx="4801">
                  <c:v>42146</c:v>
                </c:pt>
                <c:pt idx="4802">
                  <c:v>42149</c:v>
                </c:pt>
                <c:pt idx="4803">
                  <c:v>42150</c:v>
                </c:pt>
                <c:pt idx="4804">
                  <c:v>42151</c:v>
                </c:pt>
                <c:pt idx="4805">
                  <c:v>42152</c:v>
                </c:pt>
                <c:pt idx="4806">
                  <c:v>42153</c:v>
                </c:pt>
                <c:pt idx="4807">
                  <c:v>42156</c:v>
                </c:pt>
                <c:pt idx="4808">
                  <c:v>42157</c:v>
                </c:pt>
                <c:pt idx="4809">
                  <c:v>42158</c:v>
                </c:pt>
                <c:pt idx="4810">
                  <c:v>42159</c:v>
                </c:pt>
                <c:pt idx="4811">
                  <c:v>42160</c:v>
                </c:pt>
                <c:pt idx="4812">
                  <c:v>42163</c:v>
                </c:pt>
                <c:pt idx="4813">
                  <c:v>42164</c:v>
                </c:pt>
                <c:pt idx="4814">
                  <c:v>42165</c:v>
                </c:pt>
                <c:pt idx="4815">
                  <c:v>42166</c:v>
                </c:pt>
                <c:pt idx="4816">
                  <c:v>42167</c:v>
                </c:pt>
                <c:pt idx="4817">
                  <c:v>42170</c:v>
                </c:pt>
                <c:pt idx="4818">
                  <c:v>42171</c:v>
                </c:pt>
                <c:pt idx="4819">
                  <c:v>42172</c:v>
                </c:pt>
                <c:pt idx="4820">
                  <c:v>42173</c:v>
                </c:pt>
                <c:pt idx="4821">
                  <c:v>42174</c:v>
                </c:pt>
                <c:pt idx="4822">
                  <c:v>42177</c:v>
                </c:pt>
                <c:pt idx="4823">
                  <c:v>42178</c:v>
                </c:pt>
                <c:pt idx="4824">
                  <c:v>42179</c:v>
                </c:pt>
                <c:pt idx="4825">
                  <c:v>42180</c:v>
                </c:pt>
                <c:pt idx="4826">
                  <c:v>42181</c:v>
                </c:pt>
                <c:pt idx="4827">
                  <c:v>42184</c:v>
                </c:pt>
                <c:pt idx="4828">
                  <c:v>42185</c:v>
                </c:pt>
                <c:pt idx="4829">
                  <c:v>42186</c:v>
                </c:pt>
                <c:pt idx="4830">
                  <c:v>42187</c:v>
                </c:pt>
                <c:pt idx="4831">
                  <c:v>42188</c:v>
                </c:pt>
                <c:pt idx="4832">
                  <c:v>42191</c:v>
                </c:pt>
                <c:pt idx="4833">
                  <c:v>42192</c:v>
                </c:pt>
                <c:pt idx="4834">
                  <c:v>42193</c:v>
                </c:pt>
                <c:pt idx="4835">
                  <c:v>42194</c:v>
                </c:pt>
                <c:pt idx="4836">
                  <c:v>42195</c:v>
                </c:pt>
                <c:pt idx="4837">
                  <c:v>42198</c:v>
                </c:pt>
                <c:pt idx="4838">
                  <c:v>42199</c:v>
                </c:pt>
                <c:pt idx="4839">
                  <c:v>42200</c:v>
                </c:pt>
                <c:pt idx="4840">
                  <c:v>42201</c:v>
                </c:pt>
                <c:pt idx="4841">
                  <c:v>42202</c:v>
                </c:pt>
                <c:pt idx="4842">
                  <c:v>42205</c:v>
                </c:pt>
                <c:pt idx="4843">
                  <c:v>42206</c:v>
                </c:pt>
                <c:pt idx="4844">
                  <c:v>42207</c:v>
                </c:pt>
                <c:pt idx="4845">
                  <c:v>42208</c:v>
                </c:pt>
                <c:pt idx="4846">
                  <c:v>42209</c:v>
                </c:pt>
                <c:pt idx="4847">
                  <c:v>42212</c:v>
                </c:pt>
                <c:pt idx="4848">
                  <c:v>42213</c:v>
                </c:pt>
                <c:pt idx="4849">
                  <c:v>42214</c:v>
                </c:pt>
                <c:pt idx="4850">
                  <c:v>42215</c:v>
                </c:pt>
                <c:pt idx="4851">
                  <c:v>42216</c:v>
                </c:pt>
                <c:pt idx="4852">
                  <c:v>42219</c:v>
                </c:pt>
                <c:pt idx="4853">
                  <c:v>42220</c:v>
                </c:pt>
                <c:pt idx="4854">
                  <c:v>42221</c:v>
                </c:pt>
                <c:pt idx="4855">
                  <c:v>42222</c:v>
                </c:pt>
                <c:pt idx="4856">
                  <c:v>42223</c:v>
                </c:pt>
                <c:pt idx="4857">
                  <c:v>42226</c:v>
                </c:pt>
                <c:pt idx="4858">
                  <c:v>42227</c:v>
                </c:pt>
                <c:pt idx="4859">
                  <c:v>42228</c:v>
                </c:pt>
                <c:pt idx="4860">
                  <c:v>42229</c:v>
                </c:pt>
                <c:pt idx="4861">
                  <c:v>42230</c:v>
                </c:pt>
                <c:pt idx="4862">
                  <c:v>42233</c:v>
                </c:pt>
                <c:pt idx="4863">
                  <c:v>42234</c:v>
                </c:pt>
                <c:pt idx="4864">
                  <c:v>42235</c:v>
                </c:pt>
                <c:pt idx="4865">
                  <c:v>42236</c:v>
                </c:pt>
                <c:pt idx="4866">
                  <c:v>42237</c:v>
                </c:pt>
                <c:pt idx="4867">
                  <c:v>42240</c:v>
                </c:pt>
                <c:pt idx="4868">
                  <c:v>42241</c:v>
                </c:pt>
                <c:pt idx="4869">
                  <c:v>42242</c:v>
                </c:pt>
                <c:pt idx="4870">
                  <c:v>42243</c:v>
                </c:pt>
                <c:pt idx="4871">
                  <c:v>42244</c:v>
                </c:pt>
                <c:pt idx="4872">
                  <c:v>42247</c:v>
                </c:pt>
                <c:pt idx="4873">
                  <c:v>42248</c:v>
                </c:pt>
                <c:pt idx="4874">
                  <c:v>42249</c:v>
                </c:pt>
                <c:pt idx="4875">
                  <c:v>42250</c:v>
                </c:pt>
                <c:pt idx="4876">
                  <c:v>42251</c:v>
                </c:pt>
                <c:pt idx="4877">
                  <c:v>42254</c:v>
                </c:pt>
                <c:pt idx="4878">
                  <c:v>42255</c:v>
                </c:pt>
                <c:pt idx="4879">
                  <c:v>42256</c:v>
                </c:pt>
                <c:pt idx="4880">
                  <c:v>42257</c:v>
                </c:pt>
                <c:pt idx="4881">
                  <c:v>42258</c:v>
                </c:pt>
                <c:pt idx="4882">
                  <c:v>42261</c:v>
                </c:pt>
                <c:pt idx="4883">
                  <c:v>42262</c:v>
                </c:pt>
                <c:pt idx="4884">
                  <c:v>42263</c:v>
                </c:pt>
                <c:pt idx="4885">
                  <c:v>42264</c:v>
                </c:pt>
                <c:pt idx="4886">
                  <c:v>42265</c:v>
                </c:pt>
                <c:pt idx="4887">
                  <c:v>42268</c:v>
                </c:pt>
                <c:pt idx="4888">
                  <c:v>42269</c:v>
                </c:pt>
                <c:pt idx="4889">
                  <c:v>42270</c:v>
                </c:pt>
                <c:pt idx="4890">
                  <c:v>42271</c:v>
                </c:pt>
                <c:pt idx="4891">
                  <c:v>42272</c:v>
                </c:pt>
                <c:pt idx="4892">
                  <c:v>42275</c:v>
                </c:pt>
                <c:pt idx="4893">
                  <c:v>42276</c:v>
                </c:pt>
                <c:pt idx="4894">
                  <c:v>42277</c:v>
                </c:pt>
                <c:pt idx="4895">
                  <c:v>42278</c:v>
                </c:pt>
                <c:pt idx="4896">
                  <c:v>42279</c:v>
                </c:pt>
                <c:pt idx="4897">
                  <c:v>42282</c:v>
                </c:pt>
                <c:pt idx="4898">
                  <c:v>42283</c:v>
                </c:pt>
                <c:pt idx="4899">
                  <c:v>42284</c:v>
                </c:pt>
                <c:pt idx="4900">
                  <c:v>42285</c:v>
                </c:pt>
                <c:pt idx="4901">
                  <c:v>42286</c:v>
                </c:pt>
                <c:pt idx="4902">
                  <c:v>42289</c:v>
                </c:pt>
                <c:pt idx="4903">
                  <c:v>42290</c:v>
                </c:pt>
                <c:pt idx="4904">
                  <c:v>42291</c:v>
                </c:pt>
                <c:pt idx="4905">
                  <c:v>42292</c:v>
                </c:pt>
                <c:pt idx="4906">
                  <c:v>42293</c:v>
                </c:pt>
                <c:pt idx="4907">
                  <c:v>42296</c:v>
                </c:pt>
                <c:pt idx="4908">
                  <c:v>42297</c:v>
                </c:pt>
                <c:pt idx="4909">
                  <c:v>42298</c:v>
                </c:pt>
                <c:pt idx="4910">
                  <c:v>42299</c:v>
                </c:pt>
                <c:pt idx="4911">
                  <c:v>42300</c:v>
                </c:pt>
                <c:pt idx="4912">
                  <c:v>42303</c:v>
                </c:pt>
                <c:pt idx="4913">
                  <c:v>42304</c:v>
                </c:pt>
                <c:pt idx="4914">
                  <c:v>42305</c:v>
                </c:pt>
                <c:pt idx="4915">
                  <c:v>42306</c:v>
                </c:pt>
                <c:pt idx="4916">
                  <c:v>42307</c:v>
                </c:pt>
                <c:pt idx="4917">
                  <c:v>42310</c:v>
                </c:pt>
                <c:pt idx="4918">
                  <c:v>42311</c:v>
                </c:pt>
                <c:pt idx="4919">
                  <c:v>42312</c:v>
                </c:pt>
                <c:pt idx="4920">
                  <c:v>42313</c:v>
                </c:pt>
                <c:pt idx="4921">
                  <c:v>42314</c:v>
                </c:pt>
                <c:pt idx="4922">
                  <c:v>42317</c:v>
                </c:pt>
                <c:pt idx="4923">
                  <c:v>42318</c:v>
                </c:pt>
                <c:pt idx="4924">
                  <c:v>42319</c:v>
                </c:pt>
                <c:pt idx="4925">
                  <c:v>42320</c:v>
                </c:pt>
                <c:pt idx="4926">
                  <c:v>42321</c:v>
                </c:pt>
                <c:pt idx="4927">
                  <c:v>42324</c:v>
                </c:pt>
                <c:pt idx="4928">
                  <c:v>42325</c:v>
                </c:pt>
                <c:pt idx="4929">
                  <c:v>42326</c:v>
                </c:pt>
                <c:pt idx="4930">
                  <c:v>42327</c:v>
                </c:pt>
                <c:pt idx="4931">
                  <c:v>42328</c:v>
                </c:pt>
                <c:pt idx="4932">
                  <c:v>42331</c:v>
                </c:pt>
                <c:pt idx="4933">
                  <c:v>42332</c:v>
                </c:pt>
                <c:pt idx="4934">
                  <c:v>42333</c:v>
                </c:pt>
                <c:pt idx="4935">
                  <c:v>42334</c:v>
                </c:pt>
                <c:pt idx="4936">
                  <c:v>42335</c:v>
                </c:pt>
                <c:pt idx="4937">
                  <c:v>42338</c:v>
                </c:pt>
                <c:pt idx="4938">
                  <c:v>42339</c:v>
                </c:pt>
                <c:pt idx="4939">
                  <c:v>42340</c:v>
                </c:pt>
                <c:pt idx="4940">
                  <c:v>42341</c:v>
                </c:pt>
                <c:pt idx="4941">
                  <c:v>42342</c:v>
                </c:pt>
                <c:pt idx="4942">
                  <c:v>42345</c:v>
                </c:pt>
                <c:pt idx="4943">
                  <c:v>42346</c:v>
                </c:pt>
                <c:pt idx="4944">
                  <c:v>42347</c:v>
                </c:pt>
                <c:pt idx="4945">
                  <c:v>42348</c:v>
                </c:pt>
                <c:pt idx="4946">
                  <c:v>42349</c:v>
                </c:pt>
                <c:pt idx="4947">
                  <c:v>42352</c:v>
                </c:pt>
                <c:pt idx="4948">
                  <c:v>42353</c:v>
                </c:pt>
                <c:pt idx="4949">
                  <c:v>42354</c:v>
                </c:pt>
                <c:pt idx="4950">
                  <c:v>42355</c:v>
                </c:pt>
                <c:pt idx="4951">
                  <c:v>42356</c:v>
                </c:pt>
                <c:pt idx="4952">
                  <c:v>42359</c:v>
                </c:pt>
                <c:pt idx="4953">
                  <c:v>42360</c:v>
                </c:pt>
                <c:pt idx="4954">
                  <c:v>42361</c:v>
                </c:pt>
                <c:pt idx="4955">
                  <c:v>42362</c:v>
                </c:pt>
                <c:pt idx="4956">
                  <c:v>42363</c:v>
                </c:pt>
                <c:pt idx="4957">
                  <c:v>42366</c:v>
                </c:pt>
                <c:pt idx="4958">
                  <c:v>42367</c:v>
                </c:pt>
                <c:pt idx="4959">
                  <c:v>42368</c:v>
                </c:pt>
                <c:pt idx="4960">
                  <c:v>42369</c:v>
                </c:pt>
                <c:pt idx="4961">
                  <c:v>42370</c:v>
                </c:pt>
                <c:pt idx="4962">
                  <c:v>42373</c:v>
                </c:pt>
                <c:pt idx="4963">
                  <c:v>42374</c:v>
                </c:pt>
                <c:pt idx="4964">
                  <c:v>42375</c:v>
                </c:pt>
                <c:pt idx="4965">
                  <c:v>42376</c:v>
                </c:pt>
                <c:pt idx="4966">
                  <c:v>42377</c:v>
                </c:pt>
                <c:pt idx="4967">
                  <c:v>42380</c:v>
                </c:pt>
                <c:pt idx="4968">
                  <c:v>42381</c:v>
                </c:pt>
                <c:pt idx="4969">
                  <c:v>42382</c:v>
                </c:pt>
                <c:pt idx="4970">
                  <c:v>42383</c:v>
                </c:pt>
                <c:pt idx="4971">
                  <c:v>42384</c:v>
                </c:pt>
                <c:pt idx="4972">
                  <c:v>42387</c:v>
                </c:pt>
                <c:pt idx="4973">
                  <c:v>42388</c:v>
                </c:pt>
                <c:pt idx="4974">
                  <c:v>42389</c:v>
                </c:pt>
                <c:pt idx="4975">
                  <c:v>42390</c:v>
                </c:pt>
                <c:pt idx="4976">
                  <c:v>42391</c:v>
                </c:pt>
                <c:pt idx="4977">
                  <c:v>42394</c:v>
                </c:pt>
                <c:pt idx="4978">
                  <c:v>42395</c:v>
                </c:pt>
                <c:pt idx="4979">
                  <c:v>42396</c:v>
                </c:pt>
                <c:pt idx="4980">
                  <c:v>42397</c:v>
                </c:pt>
                <c:pt idx="4981">
                  <c:v>42398</c:v>
                </c:pt>
                <c:pt idx="4982">
                  <c:v>42401</c:v>
                </c:pt>
                <c:pt idx="4983">
                  <c:v>42402</c:v>
                </c:pt>
                <c:pt idx="4984">
                  <c:v>42403</c:v>
                </c:pt>
                <c:pt idx="4985">
                  <c:v>42404</c:v>
                </c:pt>
                <c:pt idx="4986">
                  <c:v>42405</c:v>
                </c:pt>
                <c:pt idx="4987">
                  <c:v>42408</c:v>
                </c:pt>
                <c:pt idx="4988">
                  <c:v>42409</c:v>
                </c:pt>
                <c:pt idx="4989">
                  <c:v>42410</c:v>
                </c:pt>
                <c:pt idx="4990">
                  <c:v>42411</c:v>
                </c:pt>
                <c:pt idx="4991">
                  <c:v>42412</c:v>
                </c:pt>
                <c:pt idx="4992">
                  <c:v>42415</c:v>
                </c:pt>
                <c:pt idx="4993">
                  <c:v>42416</c:v>
                </c:pt>
                <c:pt idx="4994">
                  <c:v>42417</c:v>
                </c:pt>
                <c:pt idx="4995">
                  <c:v>42418</c:v>
                </c:pt>
                <c:pt idx="4996">
                  <c:v>42419</c:v>
                </c:pt>
                <c:pt idx="4997">
                  <c:v>42422</c:v>
                </c:pt>
                <c:pt idx="4998">
                  <c:v>42423</c:v>
                </c:pt>
                <c:pt idx="4999">
                  <c:v>42424</c:v>
                </c:pt>
                <c:pt idx="5000">
                  <c:v>42425</c:v>
                </c:pt>
                <c:pt idx="5001">
                  <c:v>42426</c:v>
                </c:pt>
                <c:pt idx="5002">
                  <c:v>42429</c:v>
                </c:pt>
                <c:pt idx="5003">
                  <c:v>42430</c:v>
                </c:pt>
                <c:pt idx="5004">
                  <c:v>42431</c:v>
                </c:pt>
                <c:pt idx="5005">
                  <c:v>42432</c:v>
                </c:pt>
                <c:pt idx="5006">
                  <c:v>42433</c:v>
                </c:pt>
                <c:pt idx="5007">
                  <c:v>42436</c:v>
                </c:pt>
                <c:pt idx="5008">
                  <c:v>42437</c:v>
                </c:pt>
                <c:pt idx="5009">
                  <c:v>42438</c:v>
                </c:pt>
                <c:pt idx="5010">
                  <c:v>42439</c:v>
                </c:pt>
                <c:pt idx="5011">
                  <c:v>42440</c:v>
                </c:pt>
                <c:pt idx="5012">
                  <c:v>42443</c:v>
                </c:pt>
                <c:pt idx="5013">
                  <c:v>42444</c:v>
                </c:pt>
                <c:pt idx="5014">
                  <c:v>42445</c:v>
                </c:pt>
                <c:pt idx="5015">
                  <c:v>42446</c:v>
                </c:pt>
                <c:pt idx="5016">
                  <c:v>42447</c:v>
                </c:pt>
                <c:pt idx="5017">
                  <c:v>42450</c:v>
                </c:pt>
                <c:pt idx="5018">
                  <c:v>42451</c:v>
                </c:pt>
                <c:pt idx="5019">
                  <c:v>42452</c:v>
                </c:pt>
                <c:pt idx="5020">
                  <c:v>42453</c:v>
                </c:pt>
                <c:pt idx="5021">
                  <c:v>42454</c:v>
                </c:pt>
                <c:pt idx="5022">
                  <c:v>42457</c:v>
                </c:pt>
                <c:pt idx="5023">
                  <c:v>42458</c:v>
                </c:pt>
                <c:pt idx="5024">
                  <c:v>42459</c:v>
                </c:pt>
                <c:pt idx="5025">
                  <c:v>42460</c:v>
                </c:pt>
                <c:pt idx="5026">
                  <c:v>42461</c:v>
                </c:pt>
                <c:pt idx="5027">
                  <c:v>42464</c:v>
                </c:pt>
                <c:pt idx="5028">
                  <c:v>42465</c:v>
                </c:pt>
                <c:pt idx="5029">
                  <c:v>42466</c:v>
                </c:pt>
                <c:pt idx="5030">
                  <c:v>42467</c:v>
                </c:pt>
                <c:pt idx="5031">
                  <c:v>42468</c:v>
                </c:pt>
                <c:pt idx="5032">
                  <c:v>42471</c:v>
                </c:pt>
                <c:pt idx="5033">
                  <c:v>42472</c:v>
                </c:pt>
                <c:pt idx="5034">
                  <c:v>42473</c:v>
                </c:pt>
                <c:pt idx="5035">
                  <c:v>42474</c:v>
                </c:pt>
                <c:pt idx="5036">
                  <c:v>42475</c:v>
                </c:pt>
                <c:pt idx="5037">
                  <c:v>42478</c:v>
                </c:pt>
                <c:pt idx="5038">
                  <c:v>42479</c:v>
                </c:pt>
                <c:pt idx="5039">
                  <c:v>42480</c:v>
                </c:pt>
                <c:pt idx="5040">
                  <c:v>42481</c:v>
                </c:pt>
                <c:pt idx="5041">
                  <c:v>42482</c:v>
                </c:pt>
                <c:pt idx="5042">
                  <c:v>42485</c:v>
                </c:pt>
                <c:pt idx="5043">
                  <c:v>42486</c:v>
                </c:pt>
                <c:pt idx="5044">
                  <c:v>42487</c:v>
                </c:pt>
                <c:pt idx="5045">
                  <c:v>42488</c:v>
                </c:pt>
                <c:pt idx="5046">
                  <c:v>42489</c:v>
                </c:pt>
                <c:pt idx="5047">
                  <c:v>42492</c:v>
                </c:pt>
                <c:pt idx="5048">
                  <c:v>42493</c:v>
                </c:pt>
                <c:pt idx="5049">
                  <c:v>42494</c:v>
                </c:pt>
                <c:pt idx="5050">
                  <c:v>42495</c:v>
                </c:pt>
                <c:pt idx="5051">
                  <c:v>42496</c:v>
                </c:pt>
                <c:pt idx="5052">
                  <c:v>42499</c:v>
                </c:pt>
                <c:pt idx="5053">
                  <c:v>42500</c:v>
                </c:pt>
                <c:pt idx="5054">
                  <c:v>42501</c:v>
                </c:pt>
                <c:pt idx="5055">
                  <c:v>42502</c:v>
                </c:pt>
                <c:pt idx="5056">
                  <c:v>42503</c:v>
                </c:pt>
                <c:pt idx="5057">
                  <c:v>42506</c:v>
                </c:pt>
                <c:pt idx="5058">
                  <c:v>42507</c:v>
                </c:pt>
                <c:pt idx="5059">
                  <c:v>42508</c:v>
                </c:pt>
                <c:pt idx="5060">
                  <c:v>42509</c:v>
                </c:pt>
                <c:pt idx="5061">
                  <c:v>42510</c:v>
                </c:pt>
                <c:pt idx="5062">
                  <c:v>42513</c:v>
                </c:pt>
                <c:pt idx="5063">
                  <c:v>42514</c:v>
                </c:pt>
                <c:pt idx="5064">
                  <c:v>42515</c:v>
                </c:pt>
                <c:pt idx="5065">
                  <c:v>42516</c:v>
                </c:pt>
                <c:pt idx="5066">
                  <c:v>42517</c:v>
                </c:pt>
                <c:pt idx="5067">
                  <c:v>42520</c:v>
                </c:pt>
                <c:pt idx="5068">
                  <c:v>42521</c:v>
                </c:pt>
                <c:pt idx="5069">
                  <c:v>42522</c:v>
                </c:pt>
                <c:pt idx="5070">
                  <c:v>42523</c:v>
                </c:pt>
                <c:pt idx="5071">
                  <c:v>42524</c:v>
                </c:pt>
                <c:pt idx="5072">
                  <c:v>42527</c:v>
                </c:pt>
                <c:pt idx="5073">
                  <c:v>42528</c:v>
                </c:pt>
                <c:pt idx="5074">
                  <c:v>42529</c:v>
                </c:pt>
                <c:pt idx="5075">
                  <c:v>42530</c:v>
                </c:pt>
                <c:pt idx="5076">
                  <c:v>42531</c:v>
                </c:pt>
                <c:pt idx="5077">
                  <c:v>42534</c:v>
                </c:pt>
                <c:pt idx="5078">
                  <c:v>42535</c:v>
                </c:pt>
                <c:pt idx="5079">
                  <c:v>42536</c:v>
                </c:pt>
                <c:pt idx="5080">
                  <c:v>42537</c:v>
                </c:pt>
                <c:pt idx="5081">
                  <c:v>42538</c:v>
                </c:pt>
                <c:pt idx="5082">
                  <c:v>42541</c:v>
                </c:pt>
                <c:pt idx="5083">
                  <c:v>42542</c:v>
                </c:pt>
                <c:pt idx="5084">
                  <c:v>42543</c:v>
                </c:pt>
                <c:pt idx="5085">
                  <c:v>42544</c:v>
                </c:pt>
                <c:pt idx="5086">
                  <c:v>42545</c:v>
                </c:pt>
                <c:pt idx="5087">
                  <c:v>42548</c:v>
                </c:pt>
                <c:pt idx="5088">
                  <c:v>42549</c:v>
                </c:pt>
                <c:pt idx="5089">
                  <c:v>42550</c:v>
                </c:pt>
                <c:pt idx="5090">
                  <c:v>42551</c:v>
                </c:pt>
                <c:pt idx="5091">
                  <c:v>42552</c:v>
                </c:pt>
                <c:pt idx="5092">
                  <c:v>42555</c:v>
                </c:pt>
                <c:pt idx="5093">
                  <c:v>42556</c:v>
                </c:pt>
                <c:pt idx="5094">
                  <c:v>42557</c:v>
                </c:pt>
                <c:pt idx="5095">
                  <c:v>42558</c:v>
                </c:pt>
                <c:pt idx="5096">
                  <c:v>42559</c:v>
                </c:pt>
                <c:pt idx="5097">
                  <c:v>42562</c:v>
                </c:pt>
                <c:pt idx="5098">
                  <c:v>42563</c:v>
                </c:pt>
                <c:pt idx="5099">
                  <c:v>42564</c:v>
                </c:pt>
                <c:pt idx="5100">
                  <c:v>42565</c:v>
                </c:pt>
                <c:pt idx="5101">
                  <c:v>42566</c:v>
                </c:pt>
                <c:pt idx="5102">
                  <c:v>42569</c:v>
                </c:pt>
                <c:pt idx="5103">
                  <c:v>42570</c:v>
                </c:pt>
                <c:pt idx="5104">
                  <c:v>42571</c:v>
                </c:pt>
                <c:pt idx="5105">
                  <c:v>42572</c:v>
                </c:pt>
                <c:pt idx="5106">
                  <c:v>42573</c:v>
                </c:pt>
                <c:pt idx="5107">
                  <c:v>42576</c:v>
                </c:pt>
                <c:pt idx="5108">
                  <c:v>42577</c:v>
                </c:pt>
                <c:pt idx="5109">
                  <c:v>42578</c:v>
                </c:pt>
                <c:pt idx="5110">
                  <c:v>42579</c:v>
                </c:pt>
                <c:pt idx="5111">
                  <c:v>42580</c:v>
                </c:pt>
                <c:pt idx="5112">
                  <c:v>42583</c:v>
                </c:pt>
                <c:pt idx="5113">
                  <c:v>42584</c:v>
                </c:pt>
                <c:pt idx="5114">
                  <c:v>42585</c:v>
                </c:pt>
                <c:pt idx="5115">
                  <c:v>42586</c:v>
                </c:pt>
                <c:pt idx="5116">
                  <c:v>42587</c:v>
                </c:pt>
                <c:pt idx="5117">
                  <c:v>42590</c:v>
                </c:pt>
                <c:pt idx="5118">
                  <c:v>42591</c:v>
                </c:pt>
                <c:pt idx="5119">
                  <c:v>42592</c:v>
                </c:pt>
                <c:pt idx="5120">
                  <c:v>42593</c:v>
                </c:pt>
                <c:pt idx="5121">
                  <c:v>42594</c:v>
                </c:pt>
                <c:pt idx="5122">
                  <c:v>42597</c:v>
                </c:pt>
                <c:pt idx="5123">
                  <c:v>42598</c:v>
                </c:pt>
                <c:pt idx="5124">
                  <c:v>42599</c:v>
                </c:pt>
                <c:pt idx="5125">
                  <c:v>42600</c:v>
                </c:pt>
                <c:pt idx="5126">
                  <c:v>42601</c:v>
                </c:pt>
                <c:pt idx="5127">
                  <c:v>42604</c:v>
                </c:pt>
                <c:pt idx="5128">
                  <c:v>42605</c:v>
                </c:pt>
                <c:pt idx="5129">
                  <c:v>42606</c:v>
                </c:pt>
                <c:pt idx="5130">
                  <c:v>42607</c:v>
                </c:pt>
                <c:pt idx="5131">
                  <c:v>42608</c:v>
                </c:pt>
                <c:pt idx="5132">
                  <c:v>42611</c:v>
                </c:pt>
                <c:pt idx="5133">
                  <c:v>42612</c:v>
                </c:pt>
                <c:pt idx="5134">
                  <c:v>42613</c:v>
                </c:pt>
                <c:pt idx="5135">
                  <c:v>42614</c:v>
                </c:pt>
                <c:pt idx="5136">
                  <c:v>42615</c:v>
                </c:pt>
                <c:pt idx="5137">
                  <c:v>42618</c:v>
                </c:pt>
                <c:pt idx="5138">
                  <c:v>42619</c:v>
                </c:pt>
                <c:pt idx="5139">
                  <c:v>42620</c:v>
                </c:pt>
                <c:pt idx="5140">
                  <c:v>42621</c:v>
                </c:pt>
                <c:pt idx="5141">
                  <c:v>42622</c:v>
                </c:pt>
                <c:pt idx="5142">
                  <c:v>42625</c:v>
                </c:pt>
                <c:pt idx="5143">
                  <c:v>42626</c:v>
                </c:pt>
                <c:pt idx="5144">
                  <c:v>42627</c:v>
                </c:pt>
                <c:pt idx="5145">
                  <c:v>42628</c:v>
                </c:pt>
                <c:pt idx="5146">
                  <c:v>42629</c:v>
                </c:pt>
                <c:pt idx="5147">
                  <c:v>42632</c:v>
                </c:pt>
                <c:pt idx="5148">
                  <c:v>42633</c:v>
                </c:pt>
                <c:pt idx="5149">
                  <c:v>42634</c:v>
                </c:pt>
                <c:pt idx="5150">
                  <c:v>42635</c:v>
                </c:pt>
                <c:pt idx="5151">
                  <c:v>42636</c:v>
                </c:pt>
                <c:pt idx="5152">
                  <c:v>42639</c:v>
                </c:pt>
                <c:pt idx="5153">
                  <c:v>42640</c:v>
                </c:pt>
                <c:pt idx="5154">
                  <c:v>42641</c:v>
                </c:pt>
                <c:pt idx="5155">
                  <c:v>42642</c:v>
                </c:pt>
                <c:pt idx="5156">
                  <c:v>42643</c:v>
                </c:pt>
                <c:pt idx="5157">
                  <c:v>42646</c:v>
                </c:pt>
                <c:pt idx="5158">
                  <c:v>42647</c:v>
                </c:pt>
                <c:pt idx="5159">
                  <c:v>42648</c:v>
                </c:pt>
                <c:pt idx="5160">
                  <c:v>42649</c:v>
                </c:pt>
                <c:pt idx="5161">
                  <c:v>42650</c:v>
                </c:pt>
                <c:pt idx="5162">
                  <c:v>42653</c:v>
                </c:pt>
                <c:pt idx="5163">
                  <c:v>42654</c:v>
                </c:pt>
                <c:pt idx="5164">
                  <c:v>42655</c:v>
                </c:pt>
                <c:pt idx="5165">
                  <c:v>42656</c:v>
                </c:pt>
                <c:pt idx="5166">
                  <c:v>42657</c:v>
                </c:pt>
                <c:pt idx="5167">
                  <c:v>42660</c:v>
                </c:pt>
                <c:pt idx="5168">
                  <c:v>42661</c:v>
                </c:pt>
                <c:pt idx="5169">
                  <c:v>42662</c:v>
                </c:pt>
                <c:pt idx="5170">
                  <c:v>42663</c:v>
                </c:pt>
                <c:pt idx="5171">
                  <c:v>42664</c:v>
                </c:pt>
                <c:pt idx="5172">
                  <c:v>42667</c:v>
                </c:pt>
                <c:pt idx="5173">
                  <c:v>42668</c:v>
                </c:pt>
                <c:pt idx="5174">
                  <c:v>42669</c:v>
                </c:pt>
                <c:pt idx="5175">
                  <c:v>42670</c:v>
                </c:pt>
                <c:pt idx="5176">
                  <c:v>42671</c:v>
                </c:pt>
                <c:pt idx="5177">
                  <c:v>42674</c:v>
                </c:pt>
                <c:pt idx="5178">
                  <c:v>42675</c:v>
                </c:pt>
                <c:pt idx="5179">
                  <c:v>42676</c:v>
                </c:pt>
                <c:pt idx="5180">
                  <c:v>42677</c:v>
                </c:pt>
                <c:pt idx="5181">
                  <c:v>42678</c:v>
                </c:pt>
                <c:pt idx="5182">
                  <c:v>42681</c:v>
                </c:pt>
                <c:pt idx="5183">
                  <c:v>42682</c:v>
                </c:pt>
                <c:pt idx="5184">
                  <c:v>42683</c:v>
                </c:pt>
                <c:pt idx="5185">
                  <c:v>42684</c:v>
                </c:pt>
                <c:pt idx="5186">
                  <c:v>42685</c:v>
                </c:pt>
                <c:pt idx="5187">
                  <c:v>42688</c:v>
                </c:pt>
                <c:pt idx="5188">
                  <c:v>42689</c:v>
                </c:pt>
                <c:pt idx="5189">
                  <c:v>42690</c:v>
                </c:pt>
                <c:pt idx="5190">
                  <c:v>42691</c:v>
                </c:pt>
                <c:pt idx="5191">
                  <c:v>42692</c:v>
                </c:pt>
                <c:pt idx="5192">
                  <c:v>42695</c:v>
                </c:pt>
                <c:pt idx="5193">
                  <c:v>42696</c:v>
                </c:pt>
                <c:pt idx="5194">
                  <c:v>42697</c:v>
                </c:pt>
                <c:pt idx="5195">
                  <c:v>42698</c:v>
                </c:pt>
                <c:pt idx="5196">
                  <c:v>42699</c:v>
                </c:pt>
                <c:pt idx="5197">
                  <c:v>42702</c:v>
                </c:pt>
                <c:pt idx="5198">
                  <c:v>42703</c:v>
                </c:pt>
                <c:pt idx="5199">
                  <c:v>42704</c:v>
                </c:pt>
                <c:pt idx="5200">
                  <c:v>42705</c:v>
                </c:pt>
                <c:pt idx="5201">
                  <c:v>42706</c:v>
                </c:pt>
                <c:pt idx="5202">
                  <c:v>42709</c:v>
                </c:pt>
                <c:pt idx="5203">
                  <c:v>42710</c:v>
                </c:pt>
                <c:pt idx="5204">
                  <c:v>42711</c:v>
                </c:pt>
                <c:pt idx="5205">
                  <c:v>42712</c:v>
                </c:pt>
                <c:pt idx="5206">
                  <c:v>42713</c:v>
                </c:pt>
                <c:pt idx="5207">
                  <c:v>42716</c:v>
                </c:pt>
                <c:pt idx="5208">
                  <c:v>42717</c:v>
                </c:pt>
                <c:pt idx="5209">
                  <c:v>42718</c:v>
                </c:pt>
                <c:pt idx="5210">
                  <c:v>42719</c:v>
                </c:pt>
                <c:pt idx="5211">
                  <c:v>42720</c:v>
                </c:pt>
                <c:pt idx="5212">
                  <c:v>42723</c:v>
                </c:pt>
                <c:pt idx="5213">
                  <c:v>42724</c:v>
                </c:pt>
                <c:pt idx="5214">
                  <c:v>42725</c:v>
                </c:pt>
                <c:pt idx="5215">
                  <c:v>42726</c:v>
                </c:pt>
                <c:pt idx="5216">
                  <c:v>42727</c:v>
                </c:pt>
                <c:pt idx="5217">
                  <c:v>42730</c:v>
                </c:pt>
                <c:pt idx="5218">
                  <c:v>42731</c:v>
                </c:pt>
                <c:pt idx="5219">
                  <c:v>42732</c:v>
                </c:pt>
                <c:pt idx="5220">
                  <c:v>42733</c:v>
                </c:pt>
                <c:pt idx="5221">
                  <c:v>42734</c:v>
                </c:pt>
                <c:pt idx="5222">
                  <c:v>42737</c:v>
                </c:pt>
                <c:pt idx="5223">
                  <c:v>42738</c:v>
                </c:pt>
                <c:pt idx="5224">
                  <c:v>42739</c:v>
                </c:pt>
                <c:pt idx="5225">
                  <c:v>42740</c:v>
                </c:pt>
                <c:pt idx="5226">
                  <c:v>42741</c:v>
                </c:pt>
                <c:pt idx="5227">
                  <c:v>42744</c:v>
                </c:pt>
                <c:pt idx="5228">
                  <c:v>42745</c:v>
                </c:pt>
                <c:pt idx="5229">
                  <c:v>42746</c:v>
                </c:pt>
                <c:pt idx="5230">
                  <c:v>42747</c:v>
                </c:pt>
                <c:pt idx="5231">
                  <c:v>42748</c:v>
                </c:pt>
                <c:pt idx="5232">
                  <c:v>42751</c:v>
                </c:pt>
                <c:pt idx="5233">
                  <c:v>42752</c:v>
                </c:pt>
                <c:pt idx="5234">
                  <c:v>42753</c:v>
                </c:pt>
                <c:pt idx="5235">
                  <c:v>42754</c:v>
                </c:pt>
                <c:pt idx="5236">
                  <c:v>42755</c:v>
                </c:pt>
                <c:pt idx="5237">
                  <c:v>42758</c:v>
                </c:pt>
                <c:pt idx="5238">
                  <c:v>42759</c:v>
                </c:pt>
                <c:pt idx="5239">
                  <c:v>42760</c:v>
                </c:pt>
                <c:pt idx="5240">
                  <c:v>42761</c:v>
                </c:pt>
                <c:pt idx="5241">
                  <c:v>42762</c:v>
                </c:pt>
                <c:pt idx="5242">
                  <c:v>42765</c:v>
                </c:pt>
                <c:pt idx="5243">
                  <c:v>42766</c:v>
                </c:pt>
                <c:pt idx="5244">
                  <c:v>42767</c:v>
                </c:pt>
                <c:pt idx="5245">
                  <c:v>42768</c:v>
                </c:pt>
                <c:pt idx="5246">
                  <c:v>42769</c:v>
                </c:pt>
                <c:pt idx="5247">
                  <c:v>42772</c:v>
                </c:pt>
                <c:pt idx="5248">
                  <c:v>42773</c:v>
                </c:pt>
                <c:pt idx="5249">
                  <c:v>42774</c:v>
                </c:pt>
                <c:pt idx="5250">
                  <c:v>42775</c:v>
                </c:pt>
                <c:pt idx="5251">
                  <c:v>42776</c:v>
                </c:pt>
                <c:pt idx="5252">
                  <c:v>42779</c:v>
                </c:pt>
                <c:pt idx="5253">
                  <c:v>42780</c:v>
                </c:pt>
                <c:pt idx="5254">
                  <c:v>42781</c:v>
                </c:pt>
                <c:pt idx="5255">
                  <c:v>42782</c:v>
                </c:pt>
                <c:pt idx="5256">
                  <c:v>42783</c:v>
                </c:pt>
                <c:pt idx="5257">
                  <c:v>42786</c:v>
                </c:pt>
                <c:pt idx="5258">
                  <c:v>42787</c:v>
                </c:pt>
                <c:pt idx="5259">
                  <c:v>42788</c:v>
                </c:pt>
                <c:pt idx="5260">
                  <c:v>42789</c:v>
                </c:pt>
                <c:pt idx="5261">
                  <c:v>42790</c:v>
                </c:pt>
                <c:pt idx="5262">
                  <c:v>42793</c:v>
                </c:pt>
                <c:pt idx="5263">
                  <c:v>42794</c:v>
                </c:pt>
                <c:pt idx="5264">
                  <c:v>42795</c:v>
                </c:pt>
                <c:pt idx="5265">
                  <c:v>42796</c:v>
                </c:pt>
                <c:pt idx="5266">
                  <c:v>42797</c:v>
                </c:pt>
                <c:pt idx="5267">
                  <c:v>42800</c:v>
                </c:pt>
                <c:pt idx="5268">
                  <c:v>42801</c:v>
                </c:pt>
                <c:pt idx="5269">
                  <c:v>42802</c:v>
                </c:pt>
                <c:pt idx="5270">
                  <c:v>42803</c:v>
                </c:pt>
                <c:pt idx="5271">
                  <c:v>42804</c:v>
                </c:pt>
                <c:pt idx="5272">
                  <c:v>42807</c:v>
                </c:pt>
                <c:pt idx="5273">
                  <c:v>42808</c:v>
                </c:pt>
                <c:pt idx="5274">
                  <c:v>42809</c:v>
                </c:pt>
                <c:pt idx="5275">
                  <c:v>42810</c:v>
                </c:pt>
                <c:pt idx="5276">
                  <c:v>42811</c:v>
                </c:pt>
                <c:pt idx="5277">
                  <c:v>42814</c:v>
                </c:pt>
                <c:pt idx="5278">
                  <c:v>42815</c:v>
                </c:pt>
                <c:pt idx="5279">
                  <c:v>42816</c:v>
                </c:pt>
                <c:pt idx="5280">
                  <c:v>42817</c:v>
                </c:pt>
                <c:pt idx="5281">
                  <c:v>42818</c:v>
                </c:pt>
                <c:pt idx="5282">
                  <c:v>42821</c:v>
                </c:pt>
                <c:pt idx="5283">
                  <c:v>42822</c:v>
                </c:pt>
                <c:pt idx="5284">
                  <c:v>42823</c:v>
                </c:pt>
                <c:pt idx="5285">
                  <c:v>42824</c:v>
                </c:pt>
                <c:pt idx="5286">
                  <c:v>42825</c:v>
                </c:pt>
                <c:pt idx="5287">
                  <c:v>42828</c:v>
                </c:pt>
                <c:pt idx="5288">
                  <c:v>42829</c:v>
                </c:pt>
                <c:pt idx="5289">
                  <c:v>42830</c:v>
                </c:pt>
                <c:pt idx="5290">
                  <c:v>42831</c:v>
                </c:pt>
                <c:pt idx="5291">
                  <c:v>42832</c:v>
                </c:pt>
                <c:pt idx="5292">
                  <c:v>42835</c:v>
                </c:pt>
                <c:pt idx="5293">
                  <c:v>42836</c:v>
                </c:pt>
                <c:pt idx="5294">
                  <c:v>42837</c:v>
                </c:pt>
                <c:pt idx="5295">
                  <c:v>42838</c:v>
                </c:pt>
                <c:pt idx="5296">
                  <c:v>42839</c:v>
                </c:pt>
                <c:pt idx="5297">
                  <c:v>42842</c:v>
                </c:pt>
                <c:pt idx="5298">
                  <c:v>42843</c:v>
                </c:pt>
                <c:pt idx="5299">
                  <c:v>42844</c:v>
                </c:pt>
                <c:pt idx="5300">
                  <c:v>42845</c:v>
                </c:pt>
                <c:pt idx="5301">
                  <c:v>42846</c:v>
                </c:pt>
                <c:pt idx="5302">
                  <c:v>42849</c:v>
                </c:pt>
                <c:pt idx="5303">
                  <c:v>42850</c:v>
                </c:pt>
                <c:pt idx="5304">
                  <c:v>42851</c:v>
                </c:pt>
                <c:pt idx="5305">
                  <c:v>42852</c:v>
                </c:pt>
                <c:pt idx="5306">
                  <c:v>42853</c:v>
                </c:pt>
                <c:pt idx="5307">
                  <c:v>42856</c:v>
                </c:pt>
                <c:pt idx="5308">
                  <c:v>42857</c:v>
                </c:pt>
                <c:pt idx="5309">
                  <c:v>42858</c:v>
                </c:pt>
                <c:pt idx="5310">
                  <c:v>42859</c:v>
                </c:pt>
                <c:pt idx="5311">
                  <c:v>42860</c:v>
                </c:pt>
                <c:pt idx="5312">
                  <c:v>42863</c:v>
                </c:pt>
                <c:pt idx="5313">
                  <c:v>42864</c:v>
                </c:pt>
                <c:pt idx="5314">
                  <c:v>42865</c:v>
                </c:pt>
                <c:pt idx="5315">
                  <c:v>42866</c:v>
                </c:pt>
                <c:pt idx="5316">
                  <c:v>42867</c:v>
                </c:pt>
                <c:pt idx="5317">
                  <c:v>42870</c:v>
                </c:pt>
                <c:pt idx="5318">
                  <c:v>42871</c:v>
                </c:pt>
                <c:pt idx="5319">
                  <c:v>42872</c:v>
                </c:pt>
                <c:pt idx="5320">
                  <c:v>42873</c:v>
                </c:pt>
                <c:pt idx="5321">
                  <c:v>42874</c:v>
                </c:pt>
                <c:pt idx="5322">
                  <c:v>42877</c:v>
                </c:pt>
                <c:pt idx="5323">
                  <c:v>42878</c:v>
                </c:pt>
                <c:pt idx="5324">
                  <c:v>42879</c:v>
                </c:pt>
                <c:pt idx="5325">
                  <c:v>42880</c:v>
                </c:pt>
                <c:pt idx="5326">
                  <c:v>42881</c:v>
                </c:pt>
                <c:pt idx="5327">
                  <c:v>42884</c:v>
                </c:pt>
                <c:pt idx="5328">
                  <c:v>42885</c:v>
                </c:pt>
                <c:pt idx="5329">
                  <c:v>42886</c:v>
                </c:pt>
                <c:pt idx="5330">
                  <c:v>42887</c:v>
                </c:pt>
                <c:pt idx="5331">
                  <c:v>42888</c:v>
                </c:pt>
                <c:pt idx="5332">
                  <c:v>42891</c:v>
                </c:pt>
                <c:pt idx="5333">
                  <c:v>42892</c:v>
                </c:pt>
                <c:pt idx="5334">
                  <c:v>42893</c:v>
                </c:pt>
                <c:pt idx="5335">
                  <c:v>42894</c:v>
                </c:pt>
                <c:pt idx="5336">
                  <c:v>42895</c:v>
                </c:pt>
                <c:pt idx="5337">
                  <c:v>42898</c:v>
                </c:pt>
                <c:pt idx="5338">
                  <c:v>42899</c:v>
                </c:pt>
                <c:pt idx="5339">
                  <c:v>42900</c:v>
                </c:pt>
                <c:pt idx="5340">
                  <c:v>42901</c:v>
                </c:pt>
                <c:pt idx="5341">
                  <c:v>42902</c:v>
                </c:pt>
                <c:pt idx="5342">
                  <c:v>42905</c:v>
                </c:pt>
                <c:pt idx="5343">
                  <c:v>42906</c:v>
                </c:pt>
                <c:pt idx="5344">
                  <c:v>42907</c:v>
                </c:pt>
                <c:pt idx="5345">
                  <c:v>42908</c:v>
                </c:pt>
                <c:pt idx="5346">
                  <c:v>42909</c:v>
                </c:pt>
                <c:pt idx="5347">
                  <c:v>42912</c:v>
                </c:pt>
                <c:pt idx="5348">
                  <c:v>42913</c:v>
                </c:pt>
                <c:pt idx="5349">
                  <c:v>42914</c:v>
                </c:pt>
                <c:pt idx="5350">
                  <c:v>42915</c:v>
                </c:pt>
                <c:pt idx="5351">
                  <c:v>42916</c:v>
                </c:pt>
                <c:pt idx="5352">
                  <c:v>42919</c:v>
                </c:pt>
                <c:pt idx="5353">
                  <c:v>42920</c:v>
                </c:pt>
                <c:pt idx="5354">
                  <c:v>42921</c:v>
                </c:pt>
                <c:pt idx="5355">
                  <c:v>42922</c:v>
                </c:pt>
                <c:pt idx="5356">
                  <c:v>42923</c:v>
                </c:pt>
                <c:pt idx="5357">
                  <c:v>42926</c:v>
                </c:pt>
                <c:pt idx="5358">
                  <c:v>42927</c:v>
                </c:pt>
                <c:pt idx="5359">
                  <c:v>42928</c:v>
                </c:pt>
                <c:pt idx="5360">
                  <c:v>42929</c:v>
                </c:pt>
                <c:pt idx="5361">
                  <c:v>42930</c:v>
                </c:pt>
                <c:pt idx="5362">
                  <c:v>42933</c:v>
                </c:pt>
                <c:pt idx="5363">
                  <c:v>42934</c:v>
                </c:pt>
                <c:pt idx="5364">
                  <c:v>42935</c:v>
                </c:pt>
                <c:pt idx="5365">
                  <c:v>42936</c:v>
                </c:pt>
                <c:pt idx="5366">
                  <c:v>42937</c:v>
                </c:pt>
                <c:pt idx="5367">
                  <c:v>42940</c:v>
                </c:pt>
                <c:pt idx="5368">
                  <c:v>42941</c:v>
                </c:pt>
                <c:pt idx="5369">
                  <c:v>42942</c:v>
                </c:pt>
                <c:pt idx="5370">
                  <c:v>42943</c:v>
                </c:pt>
                <c:pt idx="5371">
                  <c:v>42944</c:v>
                </c:pt>
                <c:pt idx="5372">
                  <c:v>42947</c:v>
                </c:pt>
              </c:numCache>
            </c:numRef>
          </c:cat>
          <c:val>
            <c:numRef>
              <c:f>'Overall Model'!$C$4:$C$5379</c:f>
              <c:numCache>
                <c:formatCode>General</c:formatCode>
                <c:ptCount val="5376"/>
                <c:pt idx="0">
                  <c:v>0</c:v>
                </c:pt>
                <c:pt idx="1">
                  <c:v>-5.8600032923230598E-3</c:v>
                </c:pt>
                <c:pt idx="2">
                  <c:v>-5.6693754766037304E-3</c:v>
                </c:pt>
                <c:pt idx="3">
                  <c:v>-5.9160922193683997E-3</c:v>
                </c:pt>
                <c:pt idx="4">
                  <c:v>-5.9764367715352497E-3</c:v>
                </c:pt>
                <c:pt idx="5">
                  <c:v>-1.2782503466674901E-2</c:v>
                </c:pt>
                <c:pt idx="6">
                  <c:v>-7.9712282327263403E-3</c:v>
                </c:pt>
                <c:pt idx="7">
                  <c:v>-1.6916386205585901E-2</c:v>
                </c:pt>
                <c:pt idx="8">
                  <c:v>-7.5414287829631598E-3</c:v>
                </c:pt>
                <c:pt idx="9">
                  <c:v>1.7942750627539801E-3</c:v>
                </c:pt>
                <c:pt idx="10">
                  <c:v>1.08597968153674E-2</c:v>
                </c:pt>
                <c:pt idx="11">
                  <c:v>2.8704238280997399E-2</c:v>
                </c:pt>
                <c:pt idx="12">
                  <c:v>1.8447439468015601E-2</c:v>
                </c:pt>
                <c:pt idx="13">
                  <c:v>2.22206357741064E-2</c:v>
                </c:pt>
                <c:pt idx="14">
                  <c:v>2.3072325251226999E-2</c:v>
                </c:pt>
                <c:pt idx="15">
                  <c:v>2.6118793873157301E-2</c:v>
                </c:pt>
                <c:pt idx="16">
                  <c:v>1.85980148690272E-2</c:v>
                </c:pt>
                <c:pt idx="17">
                  <c:v>2.9812898961572201E-2</c:v>
                </c:pt>
                <c:pt idx="18">
                  <c:v>2.8553746571076601E-2</c:v>
                </c:pt>
                <c:pt idx="19">
                  <c:v>1.8186998753796799E-2</c:v>
                </c:pt>
                <c:pt idx="20">
                  <c:v>1.2328708216004401E-2</c:v>
                </c:pt>
                <c:pt idx="21">
                  <c:v>2.4063532150591999E-2</c:v>
                </c:pt>
                <c:pt idx="22">
                  <c:v>3.1745811871244603E-2</c:v>
                </c:pt>
                <c:pt idx="23">
                  <c:v>2.62778295725326E-2</c:v>
                </c:pt>
                <c:pt idx="24">
                  <c:v>1.7003016985498699E-2</c:v>
                </c:pt>
                <c:pt idx="25">
                  <c:v>2.3219725591919298E-2</c:v>
                </c:pt>
                <c:pt idx="26">
                  <c:v>2.4105139419571701E-2</c:v>
                </c:pt>
                <c:pt idx="27">
                  <c:v>2.6650291518887301E-2</c:v>
                </c:pt>
                <c:pt idx="28">
                  <c:v>2.41657487025599E-2</c:v>
                </c:pt>
                <c:pt idx="29">
                  <c:v>2.7368551694369799E-2</c:v>
                </c:pt>
                <c:pt idx="30">
                  <c:v>2.74468881564514E-2</c:v>
                </c:pt>
                <c:pt idx="31">
                  <c:v>3.7436902857919098E-2</c:v>
                </c:pt>
                <c:pt idx="32">
                  <c:v>3.46400799168467E-2</c:v>
                </c:pt>
                <c:pt idx="33">
                  <c:v>3.6784463772389503E-2</c:v>
                </c:pt>
                <c:pt idx="34">
                  <c:v>3.2337894988553301E-2</c:v>
                </c:pt>
                <c:pt idx="35">
                  <c:v>3.4176325774251101E-2</c:v>
                </c:pt>
                <c:pt idx="36">
                  <c:v>3.60232533782614E-2</c:v>
                </c:pt>
                <c:pt idx="37">
                  <c:v>3.4647601534745401E-2</c:v>
                </c:pt>
                <c:pt idx="38">
                  <c:v>3.2999063001144101E-2</c:v>
                </c:pt>
                <c:pt idx="39">
                  <c:v>3.5110458004959502E-2</c:v>
                </c:pt>
                <c:pt idx="40">
                  <c:v>2.16104656580609E-2</c:v>
                </c:pt>
                <c:pt idx="41">
                  <c:v>2.6888205042514102E-2</c:v>
                </c:pt>
                <c:pt idx="42">
                  <c:v>2.3694433195069298E-2</c:v>
                </c:pt>
                <c:pt idx="43">
                  <c:v>2.5270364456267499E-2</c:v>
                </c:pt>
                <c:pt idx="44">
                  <c:v>1.6668443717685801E-2</c:v>
                </c:pt>
                <c:pt idx="45">
                  <c:v>1.8054524414344901E-2</c:v>
                </c:pt>
                <c:pt idx="46">
                  <c:v>1.79706660757399E-2</c:v>
                </c:pt>
                <c:pt idx="47">
                  <c:v>1.7289577680643702E-2</c:v>
                </c:pt>
                <c:pt idx="48">
                  <c:v>1.36602483983341E-2</c:v>
                </c:pt>
                <c:pt idx="49">
                  <c:v>1.33849641744013E-2</c:v>
                </c:pt>
                <c:pt idx="50">
                  <c:v>2.1495740496010801E-2</c:v>
                </c:pt>
                <c:pt idx="51">
                  <c:v>1.8347915328728499E-2</c:v>
                </c:pt>
                <c:pt idx="52">
                  <c:v>2.01484323858254E-2</c:v>
                </c:pt>
                <c:pt idx="53">
                  <c:v>2.2424983577714799E-2</c:v>
                </c:pt>
                <c:pt idx="54">
                  <c:v>2.97018512684992E-2</c:v>
                </c:pt>
                <c:pt idx="55">
                  <c:v>3.7792226728868797E-2</c:v>
                </c:pt>
                <c:pt idx="56">
                  <c:v>4.8262671699778298E-2</c:v>
                </c:pt>
                <c:pt idx="57">
                  <c:v>3.8326036789967599E-2</c:v>
                </c:pt>
                <c:pt idx="58">
                  <c:v>1.8165320626091701E-2</c:v>
                </c:pt>
                <c:pt idx="59">
                  <c:v>1.9479805362917699E-2</c:v>
                </c:pt>
                <c:pt idx="60">
                  <c:v>2.2070433705411799E-2</c:v>
                </c:pt>
                <c:pt idx="61">
                  <c:v>1.2935520828938099E-2</c:v>
                </c:pt>
                <c:pt idx="62">
                  <c:v>1.2366034126388E-2</c:v>
                </c:pt>
                <c:pt idx="63">
                  <c:v>1.00818407181258E-2</c:v>
                </c:pt>
                <c:pt idx="64">
                  <c:v>1.7618953389110199E-2</c:v>
                </c:pt>
                <c:pt idx="65">
                  <c:v>1.6803536365444E-3</c:v>
                </c:pt>
                <c:pt idx="66">
                  <c:v>4.3114807970503497E-3</c:v>
                </c:pt>
                <c:pt idx="67">
                  <c:v>7.9965800551273802E-4</c:v>
                </c:pt>
                <c:pt idx="68">
                  <c:v>2.6744704398167199E-3</c:v>
                </c:pt>
                <c:pt idx="69">
                  <c:v>4.6692325139159304E-3</c:v>
                </c:pt>
                <c:pt idx="70">
                  <c:v>4.7861110481175499E-3</c:v>
                </c:pt>
                <c:pt idx="71">
                  <c:v>1.28008580322017E-2</c:v>
                </c:pt>
                <c:pt idx="72">
                  <c:v>2.5630625292989401E-2</c:v>
                </c:pt>
                <c:pt idx="73">
                  <c:v>1.49393836238279E-2</c:v>
                </c:pt>
                <c:pt idx="74">
                  <c:v>1.56674670115819E-2</c:v>
                </c:pt>
                <c:pt idx="75">
                  <c:v>1.90683657836812E-2</c:v>
                </c:pt>
                <c:pt idx="76">
                  <c:v>3.9636168909253904E-3</c:v>
                </c:pt>
                <c:pt idx="77">
                  <c:v>4.25174719609167E-3</c:v>
                </c:pt>
                <c:pt idx="78">
                  <c:v>7.4400501666280804E-3</c:v>
                </c:pt>
                <c:pt idx="79">
                  <c:v>9.7552634465873905E-3</c:v>
                </c:pt>
                <c:pt idx="80">
                  <c:v>9.5784259255240495E-3</c:v>
                </c:pt>
                <c:pt idx="81">
                  <c:v>1.2265065995412E-2</c:v>
                </c:pt>
                <c:pt idx="82">
                  <c:v>1.3424842970359801E-2</c:v>
                </c:pt>
                <c:pt idx="83">
                  <c:v>1.5402358956213599E-2</c:v>
                </c:pt>
                <c:pt idx="84">
                  <c:v>9.9742542140723901E-3</c:v>
                </c:pt>
                <c:pt idx="85">
                  <c:v>7.9554661107395005E-3</c:v>
                </c:pt>
                <c:pt idx="86">
                  <c:v>-5.5325340660619098E-3</c:v>
                </c:pt>
                <c:pt idx="87">
                  <c:v>-7.0536534164082898E-3</c:v>
                </c:pt>
                <c:pt idx="88">
                  <c:v>-6.3519483566535397E-3</c:v>
                </c:pt>
                <c:pt idx="89">
                  <c:v>-2.2435734010493001E-3</c:v>
                </c:pt>
                <c:pt idx="90">
                  <c:v>2.00217492124577E-3</c:v>
                </c:pt>
                <c:pt idx="91">
                  <c:v>2.2063805033534201E-3</c:v>
                </c:pt>
                <c:pt idx="92">
                  <c:v>-2.2078026019286502E-3</c:v>
                </c:pt>
                <c:pt idx="93">
                  <c:v>-2.5257357801080601E-3</c:v>
                </c:pt>
                <c:pt idx="94">
                  <c:v>-2.1760627293627701E-3</c:v>
                </c:pt>
                <c:pt idx="95">
                  <c:v>-6.5934417475204104E-3</c:v>
                </c:pt>
                <c:pt idx="96">
                  <c:v>-1.7862793909633998E-2</c:v>
                </c:pt>
                <c:pt idx="97">
                  <c:v>-1.6308032601273899E-2</c:v>
                </c:pt>
                <c:pt idx="98">
                  <c:v>-1.4382588039562501E-2</c:v>
                </c:pt>
                <c:pt idx="99">
                  <c:v>-1.3349904932068999E-2</c:v>
                </c:pt>
                <c:pt idx="100">
                  <c:v>-1.77845977157262E-2</c:v>
                </c:pt>
                <c:pt idx="101">
                  <c:v>-1.27690480458084E-2</c:v>
                </c:pt>
                <c:pt idx="102">
                  <c:v>-5.8258398175594604E-3</c:v>
                </c:pt>
                <c:pt idx="103">
                  <c:v>-7.0391387201413896E-3</c:v>
                </c:pt>
                <c:pt idx="104">
                  <c:v>-2.7326125966870202E-2</c:v>
                </c:pt>
                <c:pt idx="105">
                  <c:v>-2.8513282773355599E-2</c:v>
                </c:pt>
                <c:pt idx="106">
                  <c:v>-2.7741809469310701E-2</c:v>
                </c:pt>
                <c:pt idx="107">
                  <c:v>-2.83217452581664E-2</c:v>
                </c:pt>
                <c:pt idx="108">
                  <c:v>-3.4924782751508197E-2</c:v>
                </c:pt>
                <c:pt idx="109">
                  <c:v>-3.2799375953849901E-2</c:v>
                </c:pt>
                <c:pt idx="110">
                  <c:v>-2.9161228192350501E-2</c:v>
                </c:pt>
                <c:pt idx="111">
                  <c:v>-2.4699915297865999E-2</c:v>
                </c:pt>
                <c:pt idx="112">
                  <c:v>-1.7195553161358498E-2</c:v>
                </c:pt>
                <c:pt idx="113">
                  <c:v>-1.25937382370973E-2</c:v>
                </c:pt>
                <c:pt idx="114">
                  <c:v>-1.14105247613743E-2</c:v>
                </c:pt>
                <c:pt idx="115">
                  <c:v>-1.22904957141794E-2</c:v>
                </c:pt>
                <c:pt idx="116">
                  <c:v>-9.2959508569668801E-3</c:v>
                </c:pt>
                <c:pt idx="117">
                  <c:v>-1.53090893586039E-2</c:v>
                </c:pt>
                <c:pt idx="118">
                  <c:v>-1.6184369964181801E-2</c:v>
                </c:pt>
                <c:pt idx="119">
                  <c:v>-1.66611247839045E-2</c:v>
                </c:pt>
                <c:pt idx="120">
                  <c:v>-1.6312998400247601E-2</c:v>
                </c:pt>
                <c:pt idx="121">
                  <c:v>-1.68936843002249E-2</c:v>
                </c:pt>
                <c:pt idx="122">
                  <c:v>-1.0396671456597201E-2</c:v>
                </c:pt>
                <c:pt idx="123">
                  <c:v>-1.25887399595389E-2</c:v>
                </c:pt>
                <c:pt idx="124">
                  <c:v>-1.1537464790145601E-2</c:v>
                </c:pt>
                <c:pt idx="125">
                  <c:v>-1.8141757040109601E-2</c:v>
                </c:pt>
                <c:pt idx="126">
                  <c:v>-1.22207706900623E-2</c:v>
                </c:pt>
                <c:pt idx="127">
                  <c:v>-6.54231374709968E-3</c:v>
                </c:pt>
                <c:pt idx="128">
                  <c:v>6.1391376607322602E-4</c:v>
                </c:pt>
                <c:pt idx="129">
                  <c:v>-5.5360218302920004E-3</c:v>
                </c:pt>
                <c:pt idx="130">
                  <c:v>-6.8021768824261296E-3</c:v>
                </c:pt>
                <c:pt idx="131">
                  <c:v>-2.2782406168109199E-4</c:v>
                </c:pt>
                <c:pt idx="132">
                  <c:v>-5.1715547872431796E-3</c:v>
                </c:pt>
                <c:pt idx="133">
                  <c:v>-1.34211421040276E-3</c:v>
                </c:pt>
                <c:pt idx="134">
                  <c:v>1.2999243352080901E-3</c:v>
                </c:pt>
                <c:pt idx="135">
                  <c:v>5.5020556539560096E-3</c:v>
                </c:pt>
                <c:pt idx="136">
                  <c:v>8.7076453557599597E-3</c:v>
                </c:pt>
                <c:pt idx="137">
                  <c:v>1.39753977442381E-2</c:v>
                </c:pt>
                <c:pt idx="138">
                  <c:v>1.09143143386443E-2</c:v>
                </c:pt>
                <c:pt idx="139">
                  <c:v>1.32567902971108E-2</c:v>
                </c:pt>
                <c:pt idx="140">
                  <c:v>1.1612269546132E-2</c:v>
                </c:pt>
                <c:pt idx="141">
                  <c:v>1.37098350915901E-2</c:v>
                </c:pt>
                <c:pt idx="142">
                  <c:v>8.2438008367693404E-3</c:v>
                </c:pt>
                <c:pt idx="143">
                  <c:v>6.8282107544548299E-4</c:v>
                </c:pt>
                <c:pt idx="144">
                  <c:v>1.6548345018812E-3</c:v>
                </c:pt>
                <c:pt idx="145">
                  <c:v>8.71955966624283E-3</c:v>
                </c:pt>
                <c:pt idx="146">
                  <c:v>7.2882411997676798E-3</c:v>
                </c:pt>
                <c:pt idx="147">
                  <c:v>6.7840672520818098E-3</c:v>
                </c:pt>
                <c:pt idx="148">
                  <c:v>1.7308780619721201E-2</c:v>
                </c:pt>
                <c:pt idx="149">
                  <c:v>2.2763148427263898E-2</c:v>
                </c:pt>
                <c:pt idx="150">
                  <c:v>2.2292589455039199E-2</c:v>
                </c:pt>
                <c:pt idx="151">
                  <c:v>2.20732469065648E-2</c:v>
                </c:pt>
                <c:pt idx="152">
                  <c:v>2.3308717348524501E-2</c:v>
                </c:pt>
                <c:pt idx="153">
                  <c:v>2.3610264700819401E-2</c:v>
                </c:pt>
                <c:pt idx="154">
                  <c:v>3.2614901240305E-2</c:v>
                </c:pt>
                <c:pt idx="155">
                  <c:v>3.5027185930059303E-2</c:v>
                </c:pt>
                <c:pt idx="156">
                  <c:v>2.1975697287287099E-2</c:v>
                </c:pt>
                <c:pt idx="157">
                  <c:v>1.32136218150529E-2</c:v>
                </c:pt>
                <c:pt idx="158">
                  <c:v>6.4481238780609296E-3</c:v>
                </c:pt>
                <c:pt idx="159">
                  <c:v>-5.8137089584436898E-3</c:v>
                </c:pt>
                <c:pt idx="160">
                  <c:v>3.2730120505670701E-3</c:v>
                </c:pt>
                <c:pt idx="161">
                  <c:v>-2.3558057391678301E-3</c:v>
                </c:pt>
                <c:pt idx="162">
                  <c:v>-4.51079314976921E-3</c:v>
                </c:pt>
                <c:pt idx="163">
                  <c:v>-1.3673826109695499E-2</c:v>
                </c:pt>
                <c:pt idx="164">
                  <c:v>-1.00530625247974E-2</c:v>
                </c:pt>
                <c:pt idx="165">
                  <c:v>5.1751951526313204E-3</c:v>
                </c:pt>
                <c:pt idx="166">
                  <c:v>-6.8451038484498303E-3</c:v>
                </c:pt>
                <c:pt idx="167">
                  <c:v>6.9774045478443502E-3</c:v>
                </c:pt>
                <c:pt idx="168">
                  <c:v>1.30343044476189E-2</c:v>
                </c:pt>
                <c:pt idx="169">
                  <c:v>1.43799537111546E-2</c:v>
                </c:pt>
                <c:pt idx="170">
                  <c:v>1.2799958259304399E-2</c:v>
                </c:pt>
                <c:pt idx="171">
                  <c:v>1.3302075765573299E-2</c:v>
                </c:pt>
                <c:pt idx="172">
                  <c:v>1.5121531685017099E-2</c:v>
                </c:pt>
                <c:pt idx="173">
                  <c:v>1.81560070289262E-2</c:v>
                </c:pt>
                <c:pt idx="174">
                  <c:v>1.2582305680975099E-2</c:v>
                </c:pt>
                <c:pt idx="175">
                  <c:v>2.1709205594590001E-2</c:v>
                </c:pt>
                <c:pt idx="176">
                  <c:v>2.4898765145766201E-2</c:v>
                </c:pt>
                <c:pt idx="177">
                  <c:v>3.2961382080500097E-2</c:v>
                </c:pt>
                <c:pt idx="178">
                  <c:v>3.8065916766473598E-2</c:v>
                </c:pt>
                <c:pt idx="179">
                  <c:v>2.6894914259277401E-2</c:v>
                </c:pt>
                <c:pt idx="180">
                  <c:v>1.8714948158711001E-2</c:v>
                </c:pt>
                <c:pt idx="181">
                  <c:v>1.67226913241201E-2</c:v>
                </c:pt>
                <c:pt idx="182">
                  <c:v>2.7483691330642001E-2</c:v>
                </c:pt>
                <c:pt idx="183">
                  <c:v>2.18334445763371E-2</c:v>
                </c:pt>
                <c:pt idx="184">
                  <c:v>2.7617577973504399E-2</c:v>
                </c:pt>
                <c:pt idx="185">
                  <c:v>2.3022537125394701E-2</c:v>
                </c:pt>
                <c:pt idx="186">
                  <c:v>5.01535618619788E-2</c:v>
                </c:pt>
                <c:pt idx="187">
                  <c:v>5.0568786694603199E-2</c:v>
                </c:pt>
                <c:pt idx="188">
                  <c:v>6.8067062651753704E-2</c:v>
                </c:pt>
                <c:pt idx="189">
                  <c:v>7.5430567366154402E-2</c:v>
                </c:pt>
                <c:pt idx="190">
                  <c:v>6.5053322720865406E-2</c:v>
                </c:pt>
                <c:pt idx="191">
                  <c:v>6.3547167033693994E-2</c:v>
                </c:pt>
                <c:pt idx="192">
                  <c:v>7.8669227706910497E-2</c:v>
                </c:pt>
                <c:pt idx="193">
                  <c:v>7.8594155647053104E-2</c:v>
                </c:pt>
                <c:pt idx="194">
                  <c:v>8.1571956750565305E-2</c:v>
                </c:pt>
                <c:pt idx="195">
                  <c:v>8.8056551934591706E-2</c:v>
                </c:pt>
                <c:pt idx="196">
                  <c:v>9.9020143057351601E-2</c:v>
                </c:pt>
                <c:pt idx="197">
                  <c:v>0.112947546750858</c:v>
                </c:pt>
                <c:pt idx="198">
                  <c:v>0.10425615414013301</c:v>
                </c:pt>
                <c:pt idx="199">
                  <c:v>0.13423572418763799</c:v>
                </c:pt>
                <c:pt idx="200">
                  <c:v>0.13915105920221599</c:v>
                </c:pt>
                <c:pt idx="201">
                  <c:v>0.12429431969886499</c:v>
                </c:pt>
                <c:pt idx="202">
                  <c:v>0.13471947932586001</c:v>
                </c:pt>
                <c:pt idx="203">
                  <c:v>0.14802987157773101</c:v>
                </c:pt>
                <c:pt idx="204">
                  <c:v>0.13599058187257199</c:v>
                </c:pt>
                <c:pt idx="205">
                  <c:v>0.120018548411326</c:v>
                </c:pt>
                <c:pt idx="206">
                  <c:v>0.11482301422880201</c:v>
                </c:pt>
                <c:pt idx="207">
                  <c:v>0.123952932689453</c:v>
                </c:pt>
                <c:pt idx="208">
                  <c:v>0.12040032233987601</c:v>
                </c:pt>
                <c:pt idx="209">
                  <c:v>0.11987407492377999</c:v>
                </c:pt>
                <c:pt idx="210">
                  <c:v>9.8897815275435799E-2</c:v>
                </c:pt>
                <c:pt idx="211">
                  <c:v>0.100351060725858</c:v>
                </c:pt>
                <c:pt idx="212">
                  <c:v>0.11696849962289101</c:v>
                </c:pt>
                <c:pt idx="213">
                  <c:v>0.120644083022108</c:v>
                </c:pt>
                <c:pt idx="214">
                  <c:v>0.111305755624991</c:v>
                </c:pt>
                <c:pt idx="215">
                  <c:v>0.122671271043408</c:v>
                </c:pt>
                <c:pt idx="216">
                  <c:v>0.12508556582309699</c:v>
                </c:pt>
                <c:pt idx="217">
                  <c:v>0.119316417313441</c:v>
                </c:pt>
                <c:pt idx="218">
                  <c:v>0.144017959584259</c:v>
                </c:pt>
                <c:pt idx="219">
                  <c:v>0.13985828899705299</c:v>
                </c:pt>
                <c:pt idx="220">
                  <c:v>0.150288216208569</c:v>
                </c:pt>
                <c:pt idx="221">
                  <c:v>0.15007003618058301</c:v>
                </c:pt>
                <c:pt idx="222">
                  <c:v>0.14734685364681499</c:v>
                </c:pt>
                <c:pt idx="223">
                  <c:v>0.14706272647791699</c:v>
                </c:pt>
                <c:pt idx="224">
                  <c:v>0.149269551614298</c:v>
                </c:pt>
                <c:pt idx="225">
                  <c:v>0.14785798736828301</c:v>
                </c:pt>
                <c:pt idx="226">
                  <c:v>0.15810048766670101</c:v>
                </c:pt>
                <c:pt idx="227">
                  <c:v>0.14882788094837801</c:v>
                </c:pt>
                <c:pt idx="228">
                  <c:v>0.14172616269081001</c:v>
                </c:pt>
                <c:pt idx="229">
                  <c:v>0.13478548506160201</c:v>
                </c:pt>
                <c:pt idx="230">
                  <c:v>0.15253865282703899</c:v>
                </c:pt>
                <c:pt idx="231">
                  <c:v>0.15628156318602399</c:v>
                </c:pt>
                <c:pt idx="232">
                  <c:v>0.13437479829547999</c:v>
                </c:pt>
                <c:pt idx="233">
                  <c:v>0.128478066858808</c:v>
                </c:pt>
                <c:pt idx="234">
                  <c:v>0.13483477772528901</c:v>
                </c:pt>
                <c:pt idx="235">
                  <c:v>0.13128338214092</c:v>
                </c:pt>
                <c:pt idx="236">
                  <c:v>0.13104646773791401</c:v>
                </c:pt>
                <c:pt idx="237">
                  <c:v>0.13202441290778699</c:v>
                </c:pt>
                <c:pt idx="238">
                  <c:v>0.140832409403683</c:v>
                </c:pt>
                <c:pt idx="239">
                  <c:v>0.13748636432599001</c:v>
                </c:pt>
                <c:pt idx="240">
                  <c:v>0.13359712839959501</c:v>
                </c:pt>
                <c:pt idx="241">
                  <c:v>0.137299308421959</c:v>
                </c:pt>
                <c:pt idx="242">
                  <c:v>0.14037260462746701</c:v>
                </c:pt>
                <c:pt idx="243">
                  <c:v>0.14377240557198401</c:v>
                </c:pt>
                <c:pt idx="244">
                  <c:v>0.14988656578892201</c:v>
                </c:pt>
                <c:pt idx="245">
                  <c:v>0.15531271633635299</c:v>
                </c:pt>
                <c:pt idx="246">
                  <c:v>0.138587743118919</c:v>
                </c:pt>
                <c:pt idx="247">
                  <c:v>0.13602786426303801</c:v>
                </c:pt>
                <c:pt idx="248">
                  <c:v>0.13453263758272299</c:v>
                </c:pt>
                <c:pt idx="249">
                  <c:v>0.14303488557358701</c:v>
                </c:pt>
                <c:pt idx="250">
                  <c:v>0.15897988546174099</c:v>
                </c:pt>
                <c:pt idx="251">
                  <c:v>0.165840273321365</c:v>
                </c:pt>
                <c:pt idx="252">
                  <c:v>0.16306750535960901</c:v>
                </c:pt>
                <c:pt idx="253">
                  <c:v>0.162332271863522</c:v>
                </c:pt>
                <c:pt idx="254">
                  <c:v>0.15410273066808</c:v>
                </c:pt>
                <c:pt idx="255">
                  <c:v>0.16404348879642</c:v>
                </c:pt>
                <c:pt idx="256">
                  <c:v>0.172948233429665</c:v>
                </c:pt>
                <c:pt idx="257">
                  <c:v>0.175509074788706</c:v>
                </c:pt>
                <c:pt idx="258">
                  <c:v>0.17455249800801201</c:v>
                </c:pt>
                <c:pt idx="259">
                  <c:v>0.17168379756307101</c:v>
                </c:pt>
                <c:pt idx="260">
                  <c:v>0.16996781629664701</c:v>
                </c:pt>
                <c:pt idx="261">
                  <c:v>0.17314106479809899</c:v>
                </c:pt>
                <c:pt idx="262">
                  <c:v>0.17191002106568301</c:v>
                </c:pt>
                <c:pt idx="263">
                  <c:v>0.15310840847248899</c:v>
                </c:pt>
                <c:pt idx="264">
                  <c:v>0.156300428647171</c:v>
                </c:pt>
                <c:pt idx="265">
                  <c:v>0.15628302939563099</c:v>
                </c:pt>
                <c:pt idx="266">
                  <c:v>0.16104838645215</c:v>
                </c:pt>
                <c:pt idx="267">
                  <c:v>0.18659772866782801</c:v>
                </c:pt>
                <c:pt idx="268">
                  <c:v>0.19372681458389601</c:v>
                </c:pt>
                <c:pt idx="269">
                  <c:v>0.19208658084848201</c:v>
                </c:pt>
                <c:pt idx="270">
                  <c:v>0.19815213539662599</c:v>
                </c:pt>
                <c:pt idx="271">
                  <c:v>0.20244182670869401</c:v>
                </c:pt>
                <c:pt idx="272">
                  <c:v>0.21170694513004401</c:v>
                </c:pt>
                <c:pt idx="273">
                  <c:v>0.21077232499906401</c:v>
                </c:pt>
                <c:pt idx="274">
                  <c:v>0.207776413446776</c:v>
                </c:pt>
                <c:pt idx="275">
                  <c:v>0.204664818622846</c:v>
                </c:pt>
                <c:pt idx="276">
                  <c:v>0.19376335133988501</c:v>
                </c:pt>
                <c:pt idx="277">
                  <c:v>0.19342417933248801</c:v>
                </c:pt>
                <c:pt idx="278">
                  <c:v>0.19277036112671</c:v>
                </c:pt>
                <c:pt idx="279">
                  <c:v>0.18495093931605699</c:v>
                </c:pt>
                <c:pt idx="280">
                  <c:v>0.186687039033124</c:v>
                </c:pt>
                <c:pt idx="281">
                  <c:v>0.17046743096733499</c:v>
                </c:pt>
                <c:pt idx="282">
                  <c:v>0.17609349652270201</c:v>
                </c:pt>
                <c:pt idx="283">
                  <c:v>0.173178657981861</c:v>
                </c:pt>
                <c:pt idx="284">
                  <c:v>0.16969210613171001</c:v>
                </c:pt>
                <c:pt idx="285">
                  <c:v>0.17579705090582801</c:v>
                </c:pt>
                <c:pt idx="286">
                  <c:v>0.173428673433906</c:v>
                </c:pt>
                <c:pt idx="287">
                  <c:v>0.163807713983291</c:v>
                </c:pt>
                <c:pt idx="288">
                  <c:v>0.16624329876202201</c:v>
                </c:pt>
                <c:pt idx="289">
                  <c:v>0.16198419855978899</c:v>
                </c:pt>
                <c:pt idx="290">
                  <c:v>0.16131221539305099</c:v>
                </c:pt>
                <c:pt idx="291">
                  <c:v>0.160367158785267</c:v>
                </c:pt>
                <c:pt idx="292">
                  <c:v>0.16232364633407301</c:v>
                </c:pt>
                <c:pt idx="293">
                  <c:v>0.16811665569345</c:v>
                </c:pt>
                <c:pt idx="294">
                  <c:v>0.17871966760901101</c:v>
                </c:pt>
                <c:pt idx="295">
                  <c:v>0.17841545123052099</c:v>
                </c:pt>
                <c:pt idx="296">
                  <c:v>0.17735533600030201</c:v>
                </c:pt>
                <c:pt idx="297">
                  <c:v>0.17911010820071499</c:v>
                </c:pt>
                <c:pt idx="298">
                  <c:v>0.18508550060088899</c:v>
                </c:pt>
                <c:pt idx="299">
                  <c:v>0.17739857985519999</c:v>
                </c:pt>
                <c:pt idx="300">
                  <c:v>0.17997221868872901</c:v>
                </c:pt>
                <c:pt idx="301">
                  <c:v>0.17521373732962001</c:v>
                </c:pt>
                <c:pt idx="302">
                  <c:v>0.17830280438306101</c:v>
                </c:pt>
                <c:pt idx="303">
                  <c:v>0.17841550769745401</c:v>
                </c:pt>
                <c:pt idx="304">
                  <c:v>0.17426514841186999</c:v>
                </c:pt>
                <c:pt idx="305">
                  <c:v>0.16844793869597699</c:v>
                </c:pt>
                <c:pt idx="306">
                  <c:v>0.164123932585654</c:v>
                </c:pt>
                <c:pt idx="307">
                  <c:v>0.170014897844325</c:v>
                </c:pt>
                <c:pt idx="308">
                  <c:v>0.162250090818708</c:v>
                </c:pt>
                <c:pt idx="309">
                  <c:v>0.16018706484460199</c:v>
                </c:pt>
                <c:pt idx="310">
                  <c:v>0.17718445691972901</c:v>
                </c:pt>
                <c:pt idx="311">
                  <c:v>0.17874448196617801</c:v>
                </c:pt>
                <c:pt idx="312">
                  <c:v>0.189899808792237</c:v>
                </c:pt>
                <c:pt idx="313">
                  <c:v>0.190009267951845</c:v>
                </c:pt>
                <c:pt idx="314">
                  <c:v>0.19489637517482999</c:v>
                </c:pt>
                <c:pt idx="315">
                  <c:v>0.196447756668711</c:v>
                </c:pt>
                <c:pt idx="316">
                  <c:v>0.18946842422028001</c:v>
                </c:pt>
                <c:pt idx="317">
                  <c:v>0.19093781792581899</c:v>
                </c:pt>
                <c:pt idx="318">
                  <c:v>0.18845631089540599</c:v>
                </c:pt>
                <c:pt idx="319">
                  <c:v>0.184170402658212</c:v>
                </c:pt>
                <c:pt idx="320">
                  <c:v>0.172613638328903</c:v>
                </c:pt>
                <c:pt idx="321">
                  <c:v>0.174307269320818</c:v>
                </c:pt>
                <c:pt idx="322">
                  <c:v>0.17852747395757401</c:v>
                </c:pt>
                <c:pt idx="323">
                  <c:v>0.17400970376076499</c:v>
                </c:pt>
                <c:pt idx="324">
                  <c:v>0.17594463605698901</c:v>
                </c:pt>
                <c:pt idx="325">
                  <c:v>0.17034775423971499</c:v>
                </c:pt>
                <c:pt idx="326">
                  <c:v>0.165569598448782</c:v>
                </c:pt>
                <c:pt idx="327">
                  <c:v>0.16430495894309299</c:v>
                </c:pt>
                <c:pt idx="328">
                  <c:v>0.164417212660772</c:v>
                </c:pt>
                <c:pt idx="329">
                  <c:v>0.160663330283737</c:v>
                </c:pt>
                <c:pt idx="330">
                  <c:v>0.16260200885416601</c:v>
                </c:pt>
                <c:pt idx="331">
                  <c:v>0.16465974220930599</c:v>
                </c:pt>
                <c:pt idx="332">
                  <c:v>0.16664099692068499</c:v>
                </c:pt>
                <c:pt idx="333">
                  <c:v>0.166838514068755</c:v>
                </c:pt>
                <c:pt idx="334">
                  <c:v>0.16507975814949799</c:v>
                </c:pt>
                <c:pt idx="335">
                  <c:v>0.16481679772542401</c:v>
                </c:pt>
                <c:pt idx="336">
                  <c:v>0.16435474966019001</c:v>
                </c:pt>
                <c:pt idx="337">
                  <c:v>0.164164051219503</c:v>
                </c:pt>
                <c:pt idx="338">
                  <c:v>0.16613699962583101</c:v>
                </c:pt>
                <c:pt idx="339">
                  <c:v>0.166661775739329</c:v>
                </c:pt>
                <c:pt idx="340">
                  <c:v>0.171508852513967</c:v>
                </c:pt>
                <c:pt idx="341">
                  <c:v>0.17887162717880001</c:v>
                </c:pt>
                <c:pt idx="342">
                  <c:v>0.17790683509494701</c:v>
                </c:pt>
                <c:pt idx="343">
                  <c:v>0.17252329711897499</c:v>
                </c:pt>
                <c:pt idx="344">
                  <c:v>0.16981574210119099</c:v>
                </c:pt>
                <c:pt idx="345">
                  <c:v>0.17362173975171299</c:v>
                </c:pt>
                <c:pt idx="346">
                  <c:v>0.169005864309067</c:v>
                </c:pt>
                <c:pt idx="347">
                  <c:v>0.15674035598043101</c:v>
                </c:pt>
                <c:pt idx="348">
                  <c:v>0.163496743529397</c:v>
                </c:pt>
                <c:pt idx="349">
                  <c:v>0.165087422999978</c:v>
                </c:pt>
                <c:pt idx="350">
                  <c:v>0.179641737412463</c:v>
                </c:pt>
                <c:pt idx="351">
                  <c:v>0.18169213900397699</c:v>
                </c:pt>
                <c:pt idx="352">
                  <c:v>0.18301971563140201</c:v>
                </c:pt>
                <c:pt idx="353">
                  <c:v>0.18020306702026301</c:v>
                </c:pt>
                <c:pt idx="354">
                  <c:v>0.18638805731029701</c:v>
                </c:pt>
                <c:pt idx="355">
                  <c:v>0.18536865806306799</c:v>
                </c:pt>
                <c:pt idx="356">
                  <c:v>0.19653528585861799</c:v>
                </c:pt>
                <c:pt idx="357">
                  <c:v>0.188485334739836</c:v>
                </c:pt>
                <c:pt idx="358">
                  <c:v>0.19509083963204499</c:v>
                </c:pt>
                <c:pt idx="359">
                  <c:v>0.19577323617023201</c:v>
                </c:pt>
                <c:pt idx="360">
                  <c:v>0.19550562648129799</c:v>
                </c:pt>
                <c:pt idx="361">
                  <c:v>0.197563790928381</c:v>
                </c:pt>
                <c:pt idx="362">
                  <c:v>0.19832787584046699</c:v>
                </c:pt>
                <c:pt idx="363">
                  <c:v>0.197476387020214</c:v>
                </c:pt>
                <c:pt idx="364">
                  <c:v>0.20257465530802399</c:v>
                </c:pt>
                <c:pt idx="365">
                  <c:v>0.19988870786010501</c:v>
                </c:pt>
                <c:pt idx="366">
                  <c:v>0.20798621626856001</c:v>
                </c:pt>
                <c:pt idx="367">
                  <c:v>0.214756632960308</c:v>
                </c:pt>
                <c:pt idx="368">
                  <c:v>0.21442574318056101</c:v>
                </c:pt>
                <c:pt idx="369">
                  <c:v>0.20956677625804199</c:v>
                </c:pt>
                <c:pt idx="370">
                  <c:v>0.21557298253488</c:v>
                </c:pt>
                <c:pt idx="371">
                  <c:v>0.218388158336382</c:v>
                </c:pt>
                <c:pt idx="372">
                  <c:v>0.22761711350163299</c:v>
                </c:pt>
                <c:pt idx="373">
                  <c:v>0.23449401004320999</c:v>
                </c:pt>
                <c:pt idx="374">
                  <c:v>0.227089546039384</c:v>
                </c:pt>
                <c:pt idx="375">
                  <c:v>0.23232145215163399</c:v>
                </c:pt>
                <c:pt idx="376">
                  <c:v>0.238815368846957</c:v>
                </c:pt>
                <c:pt idx="377">
                  <c:v>0.24194271927177799</c:v>
                </c:pt>
                <c:pt idx="378">
                  <c:v>0.22991959320024499</c:v>
                </c:pt>
                <c:pt idx="379">
                  <c:v>0.24584430340341301</c:v>
                </c:pt>
                <c:pt idx="380">
                  <c:v>0.248095929487717</c:v>
                </c:pt>
                <c:pt idx="381">
                  <c:v>0.253087588762275</c:v>
                </c:pt>
                <c:pt idx="382">
                  <c:v>0.26020943363125298</c:v>
                </c:pt>
                <c:pt idx="383">
                  <c:v>0.25628778426170401</c:v>
                </c:pt>
                <c:pt idx="384">
                  <c:v>0.24744276138323101</c:v>
                </c:pt>
                <c:pt idx="385">
                  <c:v>0.243207647139522</c:v>
                </c:pt>
                <c:pt idx="386">
                  <c:v>0.24070787588549999</c:v>
                </c:pt>
                <c:pt idx="387">
                  <c:v>0.246415880927532</c:v>
                </c:pt>
                <c:pt idx="388">
                  <c:v>0.25152340604939499</c:v>
                </c:pt>
                <c:pt idx="389">
                  <c:v>0.25530793048040601</c:v>
                </c:pt>
                <c:pt idx="390">
                  <c:v>0.25474589893939797</c:v>
                </c:pt>
                <c:pt idx="391">
                  <c:v>0.254664265740773</c:v>
                </c:pt>
                <c:pt idx="392">
                  <c:v>0.249899496636033</c:v>
                </c:pt>
                <c:pt idx="393">
                  <c:v>0.24867642102638299</c:v>
                </c:pt>
                <c:pt idx="394">
                  <c:v>0.24682912012309099</c:v>
                </c:pt>
                <c:pt idx="395">
                  <c:v>0.25108002699957499</c:v>
                </c:pt>
                <c:pt idx="396">
                  <c:v>0.25282397539220303</c:v>
                </c:pt>
                <c:pt idx="397">
                  <c:v>0.25414133726511301</c:v>
                </c:pt>
                <c:pt idx="398">
                  <c:v>0.250901696435674</c:v>
                </c:pt>
                <c:pt idx="399">
                  <c:v>0.24893484575963801</c:v>
                </c:pt>
                <c:pt idx="400">
                  <c:v>0.25506313903779698</c:v>
                </c:pt>
                <c:pt idx="401">
                  <c:v>0.24917042660403299</c:v>
                </c:pt>
                <c:pt idx="402">
                  <c:v>0.24398263340526699</c:v>
                </c:pt>
                <c:pt idx="403">
                  <c:v>0.24435087664299701</c:v>
                </c:pt>
                <c:pt idx="404">
                  <c:v>0.24589170161547</c:v>
                </c:pt>
                <c:pt idx="405">
                  <c:v>0.24400673885097901</c:v>
                </c:pt>
                <c:pt idx="406">
                  <c:v>0.24379255709842901</c:v>
                </c:pt>
                <c:pt idx="407">
                  <c:v>0.25057403413798901</c:v>
                </c:pt>
                <c:pt idx="408">
                  <c:v>0.25757720359464298</c:v>
                </c:pt>
                <c:pt idx="409">
                  <c:v>0.251309477765645</c:v>
                </c:pt>
                <c:pt idx="410">
                  <c:v>0.24689860846595699</c:v>
                </c:pt>
                <c:pt idx="411">
                  <c:v>0.24869056584844099</c:v>
                </c:pt>
                <c:pt idx="412">
                  <c:v>0.24272953491278501</c:v>
                </c:pt>
                <c:pt idx="413">
                  <c:v>0.24777888873229001</c:v>
                </c:pt>
                <c:pt idx="414">
                  <c:v>0.24296691309240701</c:v>
                </c:pt>
                <c:pt idx="415">
                  <c:v>0.25421500167484601</c:v>
                </c:pt>
                <c:pt idx="416">
                  <c:v>0.25353550236459599</c:v>
                </c:pt>
                <c:pt idx="417">
                  <c:v>0.26063840081400302</c:v>
                </c:pt>
                <c:pt idx="418">
                  <c:v>0.252418056490469</c:v>
                </c:pt>
                <c:pt idx="419">
                  <c:v>0.25381833830050199</c:v>
                </c:pt>
                <c:pt idx="420">
                  <c:v>0.25378871269417602</c:v>
                </c:pt>
                <c:pt idx="421">
                  <c:v>0.26866295779555999</c:v>
                </c:pt>
                <c:pt idx="422">
                  <c:v>0.27262833341012099</c:v>
                </c:pt>
                <c:pt idx="423">
                  <c:v>0.28064863568151999</c:v>
                </c:pt>
                <c:pt idx="424">
                  <c:v>0.28005750237342503</c:v>
                </c:pt>
                <c:pt idx="425">
                  <c:v>0.27425359702727398</c:v>
                </c:pt>
                <c:pt idx="426">
                  <c:v>0.284443084791213</c:v>
                </c:pt>
                <c:pt idx="427">
                  <c:v>0.303194669472864</c:v>
                </c:pt>
                <c:pt idx="428">
                  <c:v>0.30017444455561398</c:v>
                </c:pt>
                <c:pt idx="429">
                  <c:v>0.29156404468270802</c:v>
                </c:pt>
                <c:pt idx="430">
                  <c:v>0.31167732835824802</c:v>
                </c:pt>
                <c:pt idx="431">
                  <c:v>0.33472509059387601</c:v>
                </c:pt>
                <c:pt idx="432">
                  <c:v>0.34783814972369698</c:v>
                </c:pt>
                <c:pt idx="433">
                  <c:v>0.36252817854279201</c:v>
                </c:pt>
                <c:pt idx="434">
                  <c:v>0.36010555427614599</c:v>
                </c:pt>
                <c:pt idx="435">
                  <c:v>0.37206498778527902</c:v>
                </c:pt>
                <c:pt idx="436">
                  <c:v>0.39310595413495403</c:v>
                </c:pt>
                <c:pt idx="437">
                  <c:v>0.38190268967588697</c:v>
                </c:pt>
                <c:pt idx="438">
                  <c:v>0.36705863108114001</c:v>
                </c:pt>
                <c:pt idx="439">
                  <c:v>0.365552952923063</c:v>
                </c:pt>
                <c:pt idx="440">
                  <c:v>0.36870938280679899</c:v>
                </c:pt>
                <c:pt idx="441">
                  <c:v>0.37393622469371401</c:v>
                </c:pt>
                <c:pt idx="442">
                  <c:v>0.37102195858632803</c:v>
                </c:pt>
                <c:pt idx="443">
                  <c:v>0.37395144250238399</c:v>
                </c:pt>
                <c:pt idx="444">
                  <c:v>0.38925351063233399</c:v>
                </c:pt>
                <c:pt idx="445">
                  <c:v>0.48186075291731401</c:v>
                </c:pt>
                <c:pt idx="446">
                  <c:v>0.50044279472647502</c:v>
                </c:pt>
                <c:pt idx="447">
                  <c:v>0.49243288186603801</c:v>
                </c:pt>
                <c:pt idx="448">
                  <c:v>0.49535953761136398</c:v>
                </c:pt>
                <c:pt idx="449">
                  <c:v>0.49793410924829701</c:v>
                </c:pt>
                <c:pt idx="450">
                  <c:v>0.52617032640148498</c:v>
                </c:pt>
                <c:pt idx="451">
                  <c:v>0.52879895036153901</c:v>
                </c:pt>
                <c:pt idx="452">
                  <c:v>0.52167926028983003</c:v>
                </c:pt>
                <c:pt idx="453">
                  <c:v>0.51379482894417805</c:v>
                </c:pt>
                <c:pt idx="454">
                  <c:v>0.51001300763686397</c:v>
                </c:pt>
                <c:pt idx="455">
                  <c:v>0.51765437336498699</c:v>
                </c:pt>
                <c:pt idx="456">
                  <c:v>0.52625346931802197</c:v>
                </c:pt>
                <c:pt idx="457">
                  <c:v>0.52383172062366301</c:v>
                </c:pt>
                <c:pt idx="458">
                  <c:v>0.52268805672478802</c:v>
                </c:pt>
                <c:pt idx="459">
                  <c:v>0.54561947464571103</c:v>
                </c:pt>
                <c:pt idx="460">
                  <c:v>0.56173416607947702</c:v>
                </c:pt>
                <c:pt idx="461">
                  <c:v>0.56556279837216095</c:v>
                </c:pt>
                <c:pt idx="462">
                  <c:v>0.56534503735064301</c:v>
                </c:pt>
                <c:pt idx="463">
                  <c:v>0.56375245262231799</c:v>
                </c:pt>
                <c:pt idx="464">
                  <c:v>0.53916757864687404</c:v>
                </c:pt>
                <c:pt idx="465">
                  <c:v>0.52675317724669002</c:v>
                </c:pt>
                <c:pt idx="466">
                  <c:v>0.52159162580566498</c:v>
                </c:pt>
                <c:pt idx="467">
                  <c:v>0.50169389935789299</c:v>
                </c:pt>
                <c:pt idx="468">
                  <c:v>0.50912139825927305</c:v>
                </c:pt>
                <c:pt idx="469">
                  <c:v>0.50802938774746498</c:v>
                </c:pt>
                <c:pt idx="470">
                  <c:v>0.501868241280373</c:v>
                </c:pt>
                <c:pt idx="471">
                  <c:v>0.50190081422240795</c:v>
                </c:pt>
                <c:pt idx="472">
                  <c:v>0.50565584456506296</c:v>
                </c:pt>
                <c:pt idx="473">
                  <c:v>0.50384743109477603</c:v>
                </c:pt>
                <c:pt idx="474">
                  <c:v>0.50280937546995397</c:v>
                </c:pt>
                <c:pt idx="475">
                  <c:v>0.50011729012608097</c:v>
                </c:pt>
                <c:pt idx="476">
                  <c:v>0.49799793292484401</c:v>
                </c:pt>
                <c:pt idx="477">
                  <c:v>0.49494310201976599</c:v>
                </c:pt>
                <c:pt idx="478">
                  <c:v>0.49532176978308201</c:v>
                </c:pt>
                <c:pt idx="479">
                  <c:v>0.50091245638659299</c:v>
                </c:pt>
                <c:pt idx="480">
                  <c:v>0.50018474441387695</c:v>
                </c:pt>
                <c:pt idx="481">
                  <c:v>0.49989691805786701</c:v>
                </c:pt>
                <c:pt idx="482">
                  <c:v>0.492716725007881</c:v>
                </c:pt>
                <c:pt idx="483">
                  <c:v>0.495699242301743</c:v>
                </c:pt>
                <c:pt idx="484">
                  <c:v>0.48719063460303103</c:v>
                </c:pt>
                <c:pt idx="485">
                  <c:v>0.48649732706836801</c:v>
                </c:pt>
                <c:pt idx="486">
                  <c:v>0.48555058392071099</c:v>
                </c:pt>
                <c:pt idx="487">
                  <c:v>0.490737074498036</c:v>
                </c:pt>
                <c:pt idx="488">
                  <c:v>0.49688404261906599</c:v>
                </c:pt>
                <c:pt idx="489">
                  <c:v>0.49292257907655201</c:v>
                </c:pt>
                <c:pt idx="490">
                  <c:v>0.49622745443558602</c:v>
                </c:pt>
                <c:pt idx="491">
                  <c:v>0.49711013444420399</c:v>
                </c:pt>
                <c:pt idx="492">
                  <c:v>0.49302532744115302</c:v>
                </c:pt>
                <c:pt idx="493">
                  <c:v>0.49465211613174898</c:v>
                </c:pt>
                <c:pt idx="494">
                  <c:v>0.49810515265907501</c:v>
                </c:pt>
                <c:pt idx="495">
                  <c:v>0.49050358985626502</c:v>
                </c:pt>
                <c:pt idx="496">
                  <c:v>0.47747759465814998</c:v>
                </c:pt>
                <c:pt idx="497">
                  <c:v>0.46249900925633097</c:v>
                </c:pt>
                <c:pt idx="498">
                  <c:v>0.46499129358743102</c:v>
                </c:pt>
                <c:pt idx="499">
                  <c:v>0.45776563428641898</c:v>
                </c:pt>
                <c:pt idx="500">
                  <c:v>0.43622666277378402</c:v>
                </c:pt>
                <c:pt idx="501">
                  <c:v>0.43466797901158699</c:v>
                </c:pt>
                <c:pt idx="502">
                  <c:v>0.44884643988904399</c:v>
                </c:pt>
                <c:pt idx="503">
                  <c:v>0.44975803773423401</c:v>
                </c:pt>
                <c:pt idx="504">
                  <c:v>0.45068258014562401</c:v>
                </c:pt>
                <c:pt idx="505">
                  <c:v>0.45129538395313701</c:v>
                </c:pt>
                <c:pt idx="506">
                  <c:v>0.45363937178656299</c:v>
                </c:pt>
                <c:pt idx="507">
                  <c:v>0.45247410598723498</c:v>
                </c:pt>
                <c:pt idx="508">
                  <c:v>0.456579581671746</c:v>
                </c:pt>
                <c:pt idx="509">
                  <c:v>0.45984690982828702</c:v>
                </c:pt>
                <c:pt idx="510">
                  <c:v>0.46055388441392098</c:v>
                </c:pt>
                <c:pt idx="511">
                  <c:v>0.45843111290477001</c:v>
                </c:pt>
                <c:pt idx="512">
                  <c:v>0.45060506828860603</c:v>
                </c:pt>
                <c:pt idx="513">
                  <c:v>0.45170677747631399</c:v>
                </c:pt>
                <c:pt idx="514">
                  <c:v>0.44622464638127002</c:v>
                </c:pt>
                <c:pt idx="515">
                  <c:v>0.44828063995580902</c:v>
                </c:pt>
                <c:pt idx="516">
                  <c:v>0.45054822406096501</c:v>
                </c:pt>
                <c:pt idx="517">
                  <c:v>0.44013099166427799</c:v>
                </c:pt>
                <c:pt idx="518">
                  <c:v>0.44545435146095902</c:v>
                </c:pt>
                <c:pt idx="519">
                  <c:v>0.44346184105388597</c:v>
                </c:pt>
                <c:pt idx="520">
                  <c:v>0.451328492632603</c:v>
                </c:pt>
                <c:pt idx="521">
                  <c:v>0.44554407895581999</c:v>
                </c:pt>
                <c:pt idx="522">
                  <c:v>0.44530161309202299</c:v>
                </c:pt>
                <c:pt idx="523">
                  <c:v>0.45001431975296802</c:v>
                </c:pt>
                <c:pt idx="524">
                  <c:v>0.46303468331833902</c:v>
                </c:pt>
                <c:pt idx="525">
                  <c:v>0.46259789860681999</c:v>
                </c:pt>
                <c:pt idx="526">
                  <c:v>0.46258702320796502</c:v>
                </c:pt>
                <c:pt idx="527">
                  <c:v>0.47973408404279699</c:v>
                </c:pt>
                <c:pt idx="528">
                  <c:v>0.47693381836702697</c:v>
                </c:pt>
                <c:pt idx="529">
                  <c:v>0.46605426402871603</c:v>
                </c:pt>
                <c:pt idx="530">
                  <c:v>0.46514016326734903</c:v>
                </c:pt>
                <c:pt idx="531">
                  <c:v>0.469230589216863</c:v>
                </c:pt>
                <c:pt idx="532">
                  <c:v>0.45176625947418497</c:v>
                </c:pt>
                <c:pt idx="533">
                  <c:v>0.46525836673992099</c:v>
                </c:pt>
                <c:pt idx="534">
                  <c:v>0.47378580061809</c:v>
                </c:pt>
                <c:pt idx="535">
                  <c:v>0.476906045880096</c:v>
                </c:pt>
                <c:pt idx="536">
                  <c:v>0.47668736754839403</c:v>
                </c:pt>
                <c:pt idx="537">
                  <c:v>0.47746474172755299</c:v>
                </c:pt>
                <c:pt idx="538">
                  <c:v>0.48047428111088097</c:v>
                </c:pt>
                <c:pt idx="539">
                  <c:v>0.47564243256810101</c:v>
                </c:pt>
                <c:pt idx="540">
                  <c:v>0.49084639506732902</c:v>
                </c:pt>
                <c:pt idx="541">
                  <c:v>0.49643406956964298</c:v>
                </c:pt>
                <c:pt idx="542">
                  <c:v>0.49456316593877803</c:v>
                </c:pt>
                <c:pt idx="543">
                  <c:v>0.49679818252709501</c:v>
                </c:pt>
                <c:pt idx="544">
                  <c:v>0.49830924301242802</c:v>
                </c:pt>
                <c:pt idx="545">
                  <c:v>0.49483428823400699</c:v>
                </c:pt>
                <c:pt idx="546">
                  <c:v>0.496600621517784</c:v>
                </c:pt>
                <c:pt idx="547">
                  <c:v>0.48307410184724597</c:v>
                </c:pt>
                <c:pt idx="548">
                  <c:v>0.47962194692344301</c:v>
                </c:pt>
                <c:pt idx="549">
                  <c:v>0.47231672915362299</c:v>
                </c:pt>
                <c:pt idx="550">
                  <c:v>0.46170007040586403</c:v>
                </c:pt>
                <c:pt idx="551">
                  <c:v>0.46026614486400103</c:v>
                </c:pt>
                <c:pt idx="552">
                  <c:v>0.45433119487363399</c:v>
                </c:pt>
                <c:pt idx="553">
                  <c:v>0.45973430823556599</c:v>
                </c:pt>
                <c:pt idx="554">
                  <c:v>0.46147793504756601</c:v>
                </c:pt>
                <c:pt idx="555">
                  <c:v>0.46820949125420502</c:v>
                </c:pt>
                <c:pt idx="556">
                  <c:v>0.45723468665413902</c:v>
                </c:pt>
                <c:pt idx="557">
                  <c:v>0.45203138017919098</c:v>
                </c:pt>
                <c:pt idx="558">
                  <c:v>0.45460147434319098</c:v>
                </c:pt>
                <c:pt idx="559">
                  <c:v>0.45718928926244601</c:v>
                </c:pt>
                <c:pt idx="560">
                  <c:v>0.45721685063830297</c:v>
                </c:pt>
                <c:pt idx="561">
                  <c:v>0.46379166634507202</c:v>
                </c:pt>
                <c:pt idx="562">
                  <c:v>0.470457486092142</c:v>
                </c:pt>
                <c:pt idx="563">
                  <c:v>0.47091328271028399</c:v>
                </c:pt>
                <c:pt idx="564">
                  <c:v>0.468096993198375</c:v>
                </c:pt>
                <c:pt idx="565">
                  <c:v>0.46100995048232302</c:v>
                </c:pt>
                <c:pt idx="566">
                  <c:v>0.45770658599011899</c:v>
                </c:pt>
                <c:pt idx="567">
                  <c:v>0.454687952146754</c:v>
                </c:pt>
                <c:pt idx="568">
                  <c:v>0.44892001202277598</c:v>
                </c:pt>
                <c:pt idx="569">
                  <c:v>0.45251909744983798</c:v>
                </c:pt>
                <c:pt idx="570">
                  <c:v>0.45313995712508498</c:v>
                </c:pt>
                <c:pt idx="571">
                  <c:v>0.46354327976663001</c:v>
                </c:pt>
                <c:pt idx="572">
                  <c:v>0.45961820566272898</c:v>
                </c:pt>
                <c:pt idx="573">
                  <c:v>0.45923248924981003</c:v>
                </c:pt>
                <c:pt idx="574">
                  <c:v>0.46422758331640401</c:v>
                </c:pt>
                <c:pt idx="575">
                  <c:v>0.456884544045082</c:v>
                </c:pt>
                <c:pt idx="576">
                  <c:v>0.45909927296662301</c:v>
                </c:pt>
                <c:pt idx="577">
                  <c:v>0.45958660895896303</c:v>
                </c:pt>
                <c:pt idx="578">
                  <c:v>0.46242549985196202</c:v>
                </c:pt>
                <c:pt idx="579">
                  <c:v>0.47472272379788399</c:v>
                </c:pt>
                <c:pt idx="580">
                  <c:v>0.465202488515784</c:v>
                </c:pt>
                <c:pt idx="581">
                  <c:v>0.47417503061835697</c:v>
                </c:pt>
                <c:pt idx="582">
                  <c:v>0.47443831179595702</c:v>
                </c:pt>
                <c:pt idx="583">
                  <c:v>0.468149520839864</c:v>
                </c:pt>
                <c:pt idx="584">
                  <c:v>0.45740501205226203</c:v>
                </c:pt>
                <c:pt idx="585">
                  <c:v>0.46837520984716202</c:v>
                </c:pt>
                <c:pt idx="586">
                  <c:v>0.46952653247086101</c:v>
                </c:pt>
                <c:pt idx="587">
                  <c:v>0.46446287566829197</c:v>
                </c:pt>
                <c:pt idx="588">
                  <c:v>0.468943212997041</c:v>
                </c:pt>
                <c:pt idx="589">
                  <c:v>0.46806526187859299</c:v>
                </c:pt>
                <c:pt idx="590">
                  <c:v>0.470426282157829</c:v>
                </c:pt>
                <c:pt idx="591">
                  <c:v>0.469465308644893</c:v>
                </c:pt>
                <c:pt idx="592">
                  <c:v>0.46858183723653501</c:v>
                </c:pt>
                <c:pt idx="593">
                  <c:v>0.46882194932802101</c:v>
                </c:pt>
                <c:pt idx="594">
                  <c:v>0.47243834820863301</c:v>
                </c:pt>
                <c:pt idx="595">
                  <c:v>0.48209654658581502</c:v>
                </c:pt>
                <c:pt idx="596">
                  <c:v>0.48208737344937502</c:v>
                </c:pt>
                <c:pt idx="597">
                  <c:v>0.48368208222017001</c:v>
                </c:pt>
                <c:pt idx="598">
                  <c:v>0.47686817067770598</c:v>
                </c:pt>
                <c:pt idx="599">
                  <c:v>0.47820856258369498</c:v>
                </c:pt>
                <c:pt idx="600">
                  <c:v>0.48145133730990097</c:v>
                </c:pt>
                <c:pt idx="601">
                  <c:v>0.478718010189915</c:v>
                </c:pt>
                <c:pt idx="602">
                  <c:v>0.47843647006672402</c:v>
                </c:pt>
                <c:pt idx="603">
                  <c:v>0.498936393120682</c:v>
                </c:pt>
                <c:pt idx="604">
                  <c:v>0.49933429044442801</c:v>
                </c:pt>
                <c:pt idx="605">
                  <c:v>0.49867812345642198</c:v>
                </c:pt>
                <c:pt idx="606">
                  <c:v>0.49290807350806798</c:v>
                </c:pt>
                <c:pt idx="607">
                  <c:v>0.49383075005857602</c:v>
                </c:pt>
                <c:pt idx="608">
                  <c:v>0.501855610733977</c:v>
                </c:pt>
                <c:pt idx="609">
                  <c:v>0.49173512462784702</c:v>
                </c:pt>
                <c:pt idx="610">
                  <c:v>0.50066339916841196</c:v>
                </c:pt>
                <c:pt idx="611">
                  <c:v>0.49001501431696798</c:v>
                </c:pt>
                <c:pt idx="612">
                  <c:v>0.49284823589884202</c:v>
                </c:pt>
                <c:pt idx="613">
                  <c:v>0.48767778143374502</c:v>
                </c:pt>
                <c:pt idx="614">
                  <c:v>0.49138627083655601</c:v>
                </c:pt>
                <c:pt idx="615">
                  <c:v>0.50140860339321203</c:v>
                </c:pt>
                <c:pt idx="616">
                  <c:v>0.49907132176161001</c:v>
                </c:pt>
                <c:pt idx="617">
                  <c:v>0.49355943988656897</c:v>
                </c:pt>
                <c:pt idx="618">
                  <c:v>0.488097089120476</c:v>
                </c:pt>
                <c:pt idx="619">
                  <c:v>0.49642299455750699</c:v>
                </c:pt>
                <c:pt idx="620">
                  <c:v>0.50383456559056405</c:v>
                </c:pt>
                <c:pt idx="621">
                  <c:v>0.51069108243926997</c:v>
                </c:pt>
                <c:pt idx="622">
                  <c:v>0.50813847443389104</c:v>
                </c:pt>
                <c:pt idx="623">
                  <c:v>0.50495448161852297</c:v>
                </c:pt>
                <c:pt idx="624">
                  <c:v>0.50094801967455005</c:v>
                </c:pt>
                <c:pt idx="625">
                  <c:v>0.50814208127396598</c:v>
                </c:pt>
                <c:pt idx="626">
                  <c:v>0.50172951052995196</c:v>
                </c:pt>
                <c:pt idx="627">
                  <c:v>0.49686607697803498</c:v>
                </c:pt>
                <c:pt idx="628">
                  <c:v>0.49501964932282999</c:v>
                </c:pt>
                <c:pt idx="629">
                  <c:v>0.48921963065374202</c:v>
                </c:pt>
                <c:pt idx="630">
                  <c:v>0.47494397577977399</c:v>
                </c:pt>
                <c:pt idx="631">
                  <c:v>0.482330337597976</c:v>
                </c:pt>
                <c:pt idx="632">
                  <c:v>0.48100138770832102</c:v>
                </c:pt>
                <c:pt idx="633">
                  <c:v>0.45036489900390198</c:v>
                </c:pt>
                <c:pt idx="634">
                  <c:v>0.44057039723270203</c:v>
                </c:pt>
                <c:pt idx="635">
                  <c:v>0.45072951151333102</c:v>
                </c:pt>
                <c:pt idx="636">
                  <c:v>0.44819135340357202</c:v>
                </c:pt>
                <c:pt idx="637">
                  <c:v>0.44752853405720999</c:v>
                </c:pt>
                <c:pt idx="638">
                  <c:v>0.45727952399536098</c:v>
                </c:pt>
                <c:pt idx="639">
                  <c:v>0.44949780981140702</c:v>
                </c:pt>
                <c:pt idx="640">
                  <c:v>0.44649579242871401</c:v>
                </c:pt>
                <c:pt idx="641">
                  <c:v>0.41779354547207898</c:v>
                </c:pt>
                <c:pt idx="642">
                  <c:v>0.42345713322196299</c:v>
                </c:pt>
                <c:pt idx="643">
                  <c:v>0.43126448782145599</c:v>
                </c:pt>
                <c:pt idx="644">
                  <c:v>0.43101611938905199</c:v>
                </c:pt>
                <c:pt idx="645">
                  <c:v>0.43054455080883203</c:v>
                </c:pt>
                <c:pt idx="646">
                  <c:v>0.42938174712160698</c:v>
                </c:pt>
                <c:pt idx="647">
                  <c:v>0.42690495792343103</c:v>
                </c:pt>
                <c:pt idx="648">
                  <c:v>0.42918950920933502</c:v>
                </c:pt>
                <c:pt idx="649">
                  <c:v>0.41771628854125697</c:v>
                </c:pt>
                <c:pt idx="650">
                  <c:v>0.41676989708816398</c:v>
                </c:pt>
                <c:pt idx="651">
                  <c:v>0.40964934095427902</c:v>
                </c:pt>
                <c:pt idx="652">
                  <c:v>0.41450927285512501</c:v>
                </c:pt>
                <c:pt idx="653">
                  <c:v>0.419072300655149</c:v>
                </c:pt>
                <c:pt idx="654">
                  <c:v>0.40968791083995598</c:v>
                </c:pt>
                <c:pt idx="655">
                  <c:v>0.41133995043663002</c:v>
                </c:pt>
                <c:pt idx="656">
                  <c:v>0.41526478122858201</c:v>
                </c:pt>
                <c:pt idx="657">
                  <c:v>0.42103288970998998</c:v>
                </c:pt>
                <c:pt idx="658">
                  <c:v>0.414637889656707</c:v>
                </c:pt>
                <c:pt idx="659">
                  <c:v>0.412130215274505</c:v>
                </c:pt>
                <c:pt idx="660">
                  <c:v>0.41113388841461701</c:v>
                </c:pt>
                <c:pt idx="661">
                  <c:v>0.40769384919980001</c:v>
                </c:pt>
                <c:pt idx="662">
                  <c:v>0.418872288046371</c:v>
                </c:pt>
                <c:pt idx="663">
                  <c:v>0.42295814288056899</c:v>
                </c:pt>
                <c:pt idx="664">
                  <c:v>0.42024706769693798</c:v>
                </c:pt>
                <c:pt idx="665">
                  <c:v>0.41541262200518903</c:v>
                </c:pt>
                <c:pt idx="666">
                  <c:v>0.40480892036187599</c:v>
                </c:pt>
                <c:pt idx="667">
                  <c:v>0.41314982979262699</c:v>
                </c:pt>
                <c:pt idx="668">
                  <c:v>0.41571745159620499</c:v>
                </c:pt>
                <c:pt idx="669">
                  <c:v>0.408937434112847</c:v>
                </c:pt>
                <c:pt idx="670">
                  <c:v>0.39627360544122803</c:v>
                </c:pt>
                <c:pt idx="671">
                  <c:v>0.39528772144955399</c:v>
                </c:pt>
                <c:pt idx="672">
                  <c:v>0.39062651016960398</c:v>
                </c:pt>
                <c:pt idx="673">
                  <c:v>0.40059621348457802</c:v>
                </c:pt>
                <c:pt idx="674">
                  <c:v>0.39453795143720599</c:v>
                </c:pt>
                <c:pt idx="675">
                  <c:v>0.38502975255411198</c:v>
                </c:pt>
                <c:pt idx="676">
                  <c:v>0.38203234371315697</c:v>
                </c:pt>
                <c:pt idx="677">
                  <c:v>0.38049880890320398</c:v>
                </c:pt>
                <c:pt idx="678">
                  <c:v>0.37810340049333802</c:v>
                </c:pt>
                <c:pt idx="679">
                  <c:v>0.37198437536948598</c:v>
                </c:pt>
                <c:pt idx="680">
                  <c:v>0.37183188105163201</c:v>
                </c:pt>
                <c:pt idx="681">
                  <c:v>0.36699832016763501</c:v>
                </c:pt>
                <c:pt idx="682">
                  <c:v>0.36356236588030599</c:v>
                </c:pt>
                <c:pt idx="683">
                  <c:v>0.35807468003386</c:v>
                </c:pt>
                <c:pt idx="684">
                  <c:v>0.36420068414183199</c:v>
                </c:pt>
                <c:pt idx="685">
                  <c:v>0.36522801068334898</c:v>
                </c:pt>
                <c:pt idx="686">
                  <c:v>0.37175553340172002</c:v>
                </c:pt>
                <c:pt idx="687">
                  <c:v>0.36780672520141899</c:v>
                </c:pt>
                <c:pt idx="688">
                  <c:v>0.36797556766124001</c:v>
                </c:pt>
                <c:pt idx="689">
                  <c:v>0.371476144406368</c:v>
                </c:pt>
                <c:pt idx="690">
                  <c:v>0.37773235844998199</c:v>
                </c:pt>
                <c:pt idx="691">
                  <c:v>0.38311758870769802</c:v>
                </c:pt>
                <c:pt idx="692">
                  <c:v>0.38201455063273798</c:v>
                </c:pt>
                <c:pt idx="693">
                  <c:v>0.37830965473726103</c:v>
                </c:pt>
                <c:pt idx="694">
                  <c:v>0.37688519980309798</c:v>
                </c:pt>
                <c:pt idx="695">
                  <c:v>0.37787218510678799</c:v>
                </c:pt>
                <c:pt idx="696">
                  <c:v>0.37746246013418899</c:v>
                </c:pt>
                <c:pt idx="697">
                  <c:v>0.371821103660333</c:v>
                </c:pt>
                <c:pt idx="698">
                  <c:v>0.37070745698885399</c:v>
                </c:pt>
                <c:pt idx="699">
                  <c:v>0.37344270257617002</c:v>
                </c:pt>
                <c:pt idx="700">
                  <c:v>0.36811638525921803</c:v>
                </c:pt>
                <c:pt idx="701">
                  <c:v>0.37878303477501801</c:v>
                </c:pt>
                <c:pt idx="702">
                  <c:v>0.379561974300135</c:v>
                </c:pt>
                <c:pt idx="703">
                  <c:v>0.36963267866819399</c:v>
                </c:pt>
                <c:pt idx="704">
                  <c:v>0.36367728007657502</c:v>
                </c:pt>
                <c:pt idx="705">
                  <c:v>0.365199573640693</c:v>
                </c:pt>
                <c:pt idx="706">
                  <c:v>0.35747471117986301</c:v>
                </c:pt>
                <c:pt idx="707">
                  <c:v>0.35578726239546898</c:v>
                </c:pt>
                <c:pt idx="708">
                  <c:v>0.35061968431421398</c:v>
                </c:pt>
                <c:pt idx="709">
                  <c:v>0.35100883284562301</c:v>
                </c:pt>
                <c:pt idx="710">
                  <c:v>0.35586345716497497</c:v>
                </c:pt>
                <c:pt idx="711">
                  <c:v>0.35580270458972901</c:v>
                </c:pt>
                <c:pt idx="712">
                  <c:v>0.34737614950670698</c:v>
                </c:pt>
                <c:pt idx="713">
                  <c:v>0.34510498765579201</c:v>
                </c:pt>
                <c:pt idx="714">
                  <c:v>0.34556554353414598</c:v>
                </c:pt>
                <c:pt idx="715">
                  <c:v>0.34836733155668098</c:v>
                </c:pt>
                <c:pt idx="716">
                  <c:v>0.35705410178596197</c:v>
                </c:pt>
                <c:pt idx="717">
                  <c:v>0.35766475839865602</c:v>
                </c:pt>
                <c:pt idx="718">
                  <c:v>0.34461499130490197</c:v>
                </c:pt>
                <c:pt idx="719">
                  <c:v>0.34029012611565601</c:v>
                </c:pt>
                <c:pt idx="720">
                  <c:v>0.34243166225726801</c:v>
                </c:pt>
                <c:pt idx="721">
                  <c:v>0.34155637977546799</c:v>
                </c:pt>
                <c:pt idx="722">
                  <c:v>0.34340951504877498</c:v>
                </c:pt>
                <c:pt idx="723">
                  <c:v>0.33943450426355198</c:v>
                </c:pt>
                <c:pt idx="724">
                  <c:v>0.34040269499877601</c:v>
                </c:pt>
                <c:pt idx="725">
                  <c:v>0.34349875741239999</c:v>
                </c:pt>
                <c:pt idx="726">
                  <c:v>0.34346616344711201</c:v>
                </c:pt>
                <c:pt idx="727">
                  <c:v>0.34317741522220802</c:v>
                </c:pt>
                <c:pt idx="728">
                  <c:v>0.351566937800879</c:v>
                </c:pt>
                <c:pt idx="729">
                  <c:v>0.34858600923085897</c:v>
                </c:pt>
                <c:pt idx="730">
                  <c:v>0.353698766630265</c:v>
                </c:pt>
                <c:pt idx="731">
                  <c:v>0.35243502488588102</c:v>
                </c:pt>
                <c:pt idx="732">
                  <c:v>0.34891746267766799</c:v>
                </c:pt>
                <c:pt idx="733">
                  <c:v>0.34763095719729897</c:v>
                </c:pt>
                <c:pt idx="734">
                  <c:v>0.350568218514826</c:v>
                </c:pt>
                <c:pt idx="735">
                  <c:v>0.34679300256335699</c:v>
                </c:pt>
                <c:pt idx="736">
                  <c:v>0.34766672134843002</c:v>
                </c:pt>
                <c:pt idx="737">
                  <c:v>0.35565784520558003</c:v>
                </c:pt>
                <c:pt idx="738">
                  <c:v>0.35406404915136003</c:v>
                </c:pt>
                <c:pt idx="739">
                  <c:v>0.34873932970468702</c:v>
                </c:pt>
                <c:pt idx="740">
                  <c:v>0.34405687216540098</c:v>
                </c:pt>
                <c:pt idx="741">
                  <c:v>0.33946353606770202</c:v>
                </c:pt>
                <c:pt idx="742">
                  <c:v>0.290312972706049</c:v>
                </c:pt>
                <c:pt idx="743">
                  <c:v>0.29033639736362798</c:v>
                </c:pt>
                <c:pt idx="744">
                  <c:v>0.29011262628244999</c:v>
                </c:pt>
                <c:pt idx="745">
                  <c:v>0.290826333635062</c:v>
                </c:pt>
                <c:pt idx="746">
                  <c:v>0.289306196603068</c:v>
                </c:pt>
                <c:pt idx="747">
                  <c:v>0.28740696329162302</c:v>
                </c:pt>
                <c:pt idx="748">
                  <c:v>0.28911549157056199</c:v>
                </c:pt>
                <c:pt idx="749">
                  <c:v>0.28864174329099301</c:v>
                </c:pt>
                <c:pt idx="750">
                  <c:v>0.28306509009287101</c:v>
                </c:pt>
                <c:pt idx="751">
                  <c:v>0.28427746552753302</c:v>
                </c:pt>
                <c:pt idx="752">
                  <c:v>0.28320596008896898</c:v>
                </c:pt>
                <c:pt idx="753">
                  <c:v>0.27594289277087403</c:v>
                </c:pt>
                <c:pt idx="754">
                  <c:v>0.27622579465226399</c:v>
                </c:pt>
                <c:pt idx="755">
                  <c:v>0.27750060030302798</c:v>
                </c:pt>
                <c:pt idx="756">
                  <c:v>0.27977042001341801</c:v>
                </c:pt>
                <c:pt idx="757">
                  <c:v>0.28057507610980198</c:v>
                </c:pt>
                <c:pt idx="758">
                  <c:v>0.28057271884198398</c:v>
                </c:pt>
                <c:pt idx="759">
                  <c:v>0.28066075972860699</c:v>
                </c:pt>
                <c:pt idx="760">
                  <c:v>0.27870183869946902</c:v>
                </c:pt>
                <c:pt idx="761">
                  <c:v>0.28104297925724497</c:v>
                </c:pt>
                <c:pt idx="762">
                  <c:v>0.274898651632626</c:v>
                </c:pt>
                <c:pt idx="763">
                  <c:v>0.27704500212459898</c:v>
                </c:pt>
                <c:pt idx="764">
                  <c:v>0.26920797653209799</c:v>
                </c:pt>
                <c:pt idx="765">
                  <c:v>0.26779707773308098</c:v>
                </c:pt>
                <c:pt idx="766">
                  <c:v>0.26976699823844202</c:v>
                </c:pt>
                <c:pt idx="767">
                  <c:v>0.27180488664695901</c:v>
                </c:pt>
                <c:pt idx="768">
                  <c:v>0.274179734279413</c:v>
                </c:pt>
                <c:pt idx="769">
                  <c:v>0.27578511334244599</c:v>
                </c:pt>
                <c:pt idx="770">
                  <c:v>0.26998305494588698</c:v>
                </c:pt>
                <c:pt idx="771">
                  <c:v>0.26280761239661399</c:v>
                </c:pt>
                <c:pt idx="772">
                  <c:v>0.26823814827168402</c:v>
                </c:pt>
                <c:pt idx="773">
                  <c:v>0.25318719202182999</c:v>
                </c:pt>
                <c:pt idx="774">
                  <c:v>0.25690746990160401</c:v>
                </c:pt>
                <c:pt idx="775">
                  <c:v>0.24615248400659401</c:v>
                </c:pt>
                <c:pt idx="776">
                  <c:v>0.24300227000539501</c:v>
                </c:pt>
                <c:pt idx="777">
                  <c:v>0.24663697526904499</c:v>
                </c:pt>
                <c:pt idx="778">
                  <c:v>0.249593598153528</c:v>
                </c:pt>
                <c:pt idx="779">
                  <c:v>0.25499631278703899</c:v>
                </c:pt>
                <c:pt idx="780">
                  <c:v>0.25463741128072798</c:v>
                </c:pt>
                <c:pt idx="781">
                  <c:v>0.25459855652011898</c:v>
                </c:pt>
                <c:pt idx="782">
                  <c:v>0.25778042063720402</c:v>
                </c:pt>
                <c:pt idx="783">
                  <c:v>0.26782687535715699</c:v>
                </c:pt>
                <c:pt idx="784">
                  <c:v>0.265101673866531</c:v>
                </c:pt>
                <c:pt idx="785">
                  <c:v>0.26465179920232701</c:v>
                </c:pt>
                <c:pt idx="786">
                  <c:v>0.26473025093860802</c:v>
                </c:pt>
                <c:pt idx="787">
                  <c:v>0.26200870813184302</c:v>
                </c:pt>
                <c:pt idx="788">
                  <c:v>0.26567163569320801</c:v>
                </c:pt>
                <c:pt idx="789">
                  <c:v>0.255284035017741</c:v>
                </c:pt>
                <c:pt idx="790">
                  <c:v>0.24977685694618201</c:v>
                </c:pt>
                <c:pt idx="791">
                  <c:v>0.26350420168076299</c:v>
                </c:pt>
                <c:pt idx="792">
                  <c:v>0.26422910931452998</c:v>
                </c:pt>
                <c:pt idx="793">
                  <c:v>0.26954912317117902</c:v>
                </c:pt>
                <c:pt idx="794">
                  <c:v>0.26576970882642698</c:v>
                </c:pt>
                <c:pt idx="795">
                  <c:v>0.26672221939177398</c:v>
                </c:pt>
                <c:pt idx="796">
                  <c:v>0.27296229860617399</c:v>
                </c:pt>
                <c:pt idx="797">
                  <c:v>0.27642131290947702</c:v>
                </c:pt>
                <c:pt idx="798">
                  <c:v>0.282396079734065</c:v>
                </c:pt>
                <c:pt idx="799">
                  <c:v>0.28121751143469298</c:v>
                </c:pt>
                <c:pt idx="800">
                  <c:v>0.27975485669501898</c:v>
                </c:pt>
                <c:pt idx="801">
                  <c:v>0.28170681383081903</c:v>
                </c:pt>
                <c:pt idx="802">
                  <c:v>0.294557033055937</c:v>
                </c:pt>
                <c:pt idx="803">
                  <c:v>0.29819212517441201</c:v>
                </c:pt>
                <c:pt idx="804">
                  <c:v>0.29939171833153899</c:v>
                </c:pt>
                <c:pt idx="805">
                  <c:v>0.30244668023364901</c:v>
                </c:pt>
                <c:pt idx="806">
                  <c:v>0.305908963249091</c:v>
                </c:pt>
                <c:pt idx="807">
                  <c:v>0.29213292890415499</c:v>
                </c:pt>
                <c:pt idx="808">
                  <c:v>0.28826006718268099</c:v>
                </c:pt>
                <c:pt idx="809">
                  <c:v>0.27252317657783298</c:v>
                </c:pt>
                <c:pt idx="810">
                  <c:v>0.27538148241778698</c:v>
                </c:pt>
                <c:pt idx="811">
                  <c:v>0.27886185055672003</c:v>
                </c:pt>
                <c:pt idx="812">
                  <c:v>0.27429315213199401</c:v>
                </c:pt>
                <c:pt idx="813">
                  <c:v>0.26942427481076198</c:v>
                </c:pt>
                <c:pt idx="814">
                  <c:v>0.276397681840023</c:v>
                </c:pt>
                <c:pt idx="815">
                  <c:v>0.27518220961429302</c:v>
                </c:pt>
                <c:pt idx="816">
                  <c:v>0.27422303091593803</c:v>
                </c:pt>
                <c:pt idx="817">
                  <c:v>0.273528008252518</c:v>
                </c:pt>
                <c:pt idx="818">
                  <c:v>0.26973808944613997</c:v>
                </c:pt>
                <c:pt idx="819">
                  <c:v>0.277108887626903</c:v>
                </c:pt>
                <c:pt idx="820">
                  <c:v>0.27443219751304898</c:v>
                </c:pt>
                <c:pt idx="821">
                  <c:v>0.27560191998997802</c:v>
                </c:pt>
                <c:pt idx="822">
                  <c:v>0.27273091726727799</c:v>
                </c:pt>
                <c:pt idx="823">
                  <c:v>0.26579622308012801</c:v>
                </c:pt>
                <c:pt idx="824">
                  <c:v>0.273468207115171</c:v>
                </c:pt>
                <c:pt idx="825">
                  <c:v>0.268987552111704</c:v>
                </c:pt>
                <c:pt idx="826">
                  <c:v>0.27050608937031401</c:v>
                </c:pt>
                <c:pt idx="827">
                  <c:v>0.27237851154667497</c:v>
                </c:pt>
                <c:pt idx="828">
                  <c:v>0.27814042072322398</c:v>
                </c:pt>
                <c:pt idx="829">
                  <c:v>0.283028631381194</c:v>
                </c:pt>
                <c:pt idx="830">
                  <c:v>0.28666458202643402</c:v>
                </c:pt>
                <c:pt idx="831">
                  <c:v>0.28422141701924097</c:v>
                </c:pt>
                <c:pt idx="832">
                  <c:v>0.28786710850972203</c:v>
                </c:pt>
                <c:pt idx="833">
                  <c:v>0.29784490606966801</c:v>
                </c:pt>
                <c:pt idx="834">
                  <c:v>0.297792221499943</c:v>
                </c:pt>
                <c:pt idx="835">
                  <c:v>0.29292717571849802</c:v>
                </c:pt>
                <c:pt idx="836">
                  <c:v>0.28937156006803</c:v>
                </c:pt>
                <c:pt idx="837">
                  <c:v>0.28594024116439798</c:v>
                </c:pt>
                <c:pt idx="838">
                  <c:v>0.28665292288027999</c:v>
                </c:pt>
                <c:pt idx="839">
                  <c:v>0.283489871160094</c:v>
                </c:pt>
                <c:pt idx="840">
                  <c:v>0.28023513792831001</c:v>
                </c:pt>
                <c:pt idx="841">
                  <c:v>0.28440351447419099</c:v>
                </c:pt>
                <c:pt idx="842">
                  <c:v>0.28615691373966801</c:v>
                </c:pt>
                <c:pt idx="843">
                  <c:v>0.28114448783497498</c:v>
                </c:pt>
                <c:pt idx="844">
                  <c:v>0.28088505267899999</c:v>
                </c:pt>
                <c:pt idx="845">
                  <c:v>0.27853432775517201</c:v>
                </c:pt>
                <c:pt idx="846">
                  <c:v>0.27212837621991398</c:v>
                </c:pt>
                <c:pt idx="847">
                  <c:v>0.27080716232120899</c:v>
                </c:pt>
                <c:pt idx="848">
                  <c:v>0.27760390147618202</c:v>
                </c:pt>
                <c:pt idx="849">
                  <c:v>0.28118633468753301</c:v>
                </c:pt>
                <c:pt idx="850">
                  <c:v>0.293486747045759</c:v>
                </c:pt>
                <c:pt idx="851">
                  <c:v>0.29584374004384301</c:v>
                </c:pt>
                <c:pt idx="852">
                  <c:v>0.29683935384590199</c:v>
                </c:pt>
                <c:pt idx="853">
                  <c:v>0.307398692561552</c:v>
                </c:pt>
                <c:pt idx="854">
                  <c:v>0.30595244063597798</c:v>
                </c:pt>
                <c:pt idx="855">
                  <c:v>0.30701996170192503</c:v>
                </c:pt>
                <c:pt idx="856">
                  <c:v>0.31326877426100602</c:v>
                </c:pt>
                <c:pt idx="857">
                  <c:v>0.31037317761265398</c:v>
                </c:pt>
                <c:pt idx="858">
                  <c:v>0.30579845304200598</c:v>
                </c:pt>
                <c:pt idx="859">
                  <c:v>0.30159466718071498</c:v>
                </c:pt>
                <c:pt idx="860">
                  <c:v>0.292355719680296</c:v>
                </c:pt>
                <c:pt idx="861">
                  <c:v>0.28890609721843702</c:v>
                </c:pt>
                <c:pt idx="862">
                  <c:v>0.30553958748686999</c:v>
                </c:pt>
                <c:pt idx="863">
                  <c:v>0.30711835505175999</c:v>
                </c:pt>
                <c:pt idx="864">
                  <c:v>0.30949940674123</c:v>
                </c:pt>
                <c:pt idx="865">
                  <c:v>0.30516234149937399</c:v>
                </c:pt>
                <c:pt idx="866">
                  <c:v>0.3069312862561</c:v>
                </c:pt>
                <c:pt idx="867">
                  <c:v>0.30887737995032599</c:v>
                </c:pt>
                <c:pt idx="868">
                  <c:v>0.30938237203230701</c:v>
                </c:pt>
                <c:pt idx="869">
                  <c:v>0.31514105294638001</c:v>
                </c:pt>
                <c:pt idx="870">
                  <c:v>0.31487225277291903</c:v>
                </c:pt>
                <c:pt idx="871">
                  <c:v>0.31346414026916702</c:v>
                </c:pt>
                <c:pt idx="872">
                  <c:v>0.31411064372163899</c:v>
                </c:pt>
                <c:pt idx="873">
                  <c:v>0.313194223372738</c:v>
                </c:pt>
                <c:pt idx="874">
                  <c:v>0.308807715920982</c:v>
                </c:pt>
                <c:pt idx="875">
                  <c:v>0.30657792747228602</c:v>
                </c:pt>
                <c:pt idx="876">
                  <c:v>0.30808044819117097</c:v>
                </c:pt>
                <c:pt idx="877">
                  <c:v>0.30848640547955802</c:v>
                </c:pt>
                <c:pt idx="878">
                  <c:v>0.32077198512585398</c:v>
                </c:pt>
                <c:pt idx="879">
                  <c:v>0.31640628420926997</c:v>
                </c:pt>
                <c:pt idx="880">
                  <c:v>0.33025087158911998</c:v>
                </c:pt>
                <c:pt idx="881">
                  <c:v>0.318577715481624</c:v>
                </c:pt>
                <c:pt idx="882">
                  <c:v>0.32020772821259502</c:v>
                </c:pt>
                <c:pt idx="883">
                  <c:v>0.31267422265012701</c:v>
                </c:pt>
                <c:pt idx="884">
                  <c:v>0.31029324092867999</c:v>
                </c:pt>
                <c:pt idx="885">
                  <c:v>0.32762915253496999</c:v>
                </c:pt>
                <c:pt idx="886">
                  <c:v>0.32816910319093801</c:v>
                </c:pt>
                <c:pt idx="887">
                  <c:v>0.34149343408284599</c:v>
                </c:pt>
                <c:pt idx="888">
                  <c:v>0.32943029498483301</c:v>
                </c:pt>
                <c:pt idx="889">
                  <c:v>0.34776576276709797</c:v>
                </c:pt>
                <c:pt idx="890">
                  <c:v>0.33836307668913401</c:v>
                </c:pt>
                <c:pt idx="891">
                  <c:v>0.34937586356241201</c:v>
                </c:pt>
                <c:pt idx="892">
                  <c:v>0.34874040163104503</c:v>
                </c:pt>
                <c:pt idx="893">
                  <c:v>0.34521791555346099</c:v>
                </c:pt>
                <c:pt idx="894">
                  <c:v>0.35643168136946701</c:v>
                </c:pt>
                <c:pt idx="895">
                  <c:v>0.34714073815774099</c:v>
                </c:pt>
                <c:pt idx="896">
                  <c:v>0.33557165527760402</c:v>
                </c:pt>
                <c:pt idx="897">
                  <c:v>0.31896417454029202</c:v>
                </c:pt>
                <c:pt idx="898">
                  <c:v>0.32182836023309902</c:v>
                </c:pt>
                <c:pt idx="899">
                  <c:v>0.32538213851234399</c:v>
                </c:pt>
                <c:pt idx="900">
                  <c:v>0.329596483674434</c:v>
                </c:pt>
                <c:pt idx="901">
                  <c:v>0.33904458823268901</c:v>
                </c:pt>
                <c:pt idx="902">
                  <c:v>0.33861831683180699</c:v>
                </c:pt>
                <c:pt idx="903">
                  <c:v>0.34195785813598401</c:v>
                </c:pt>
                <c:pt idx="904">
                  <c:v>0.34205654689948101</c:v>
                </c:pt>
                <c:pt idx="905">
                  <c:v>0.34611874636703999</c:v>
                </c:pt>
                <c:pt idx="906">
                  <c:v>0.35495727783362302</c:v>
                </c:pt>
                <c:pt idx="907">
                  <c:v>0.35262724815676599</c:v>
                </c:pt>
                <c:pt idx="908">
                  <c:v>0.34881296794143901</c:v>
                </c:pt>
                <c:pt idx="909">
                  <c:v>0.33700955526797699</c:v>
                </c:pt>
                <c:pt idx="910">
                  <c:v>0.33827339015932401</c:v>
                </c:pt>
                <c:pt idx="911">
                  <c:v>0.34045140132476098</c:v>
                </c:pt>
                <c:pt idx="912">
                  <c:v>0.33645718797454399</c:v>
                </c:pt>
                <c:pt idx="913">
                  <c:v>0.33388884250142598</c:v>
                </c:pt>
                <c:pt idx="914">
                  <c:v>0.33587655639138497</c:v>
                </c:pt>
                <c:pt idx="915">
                  <c:v>0.33776525735178597</c:v>
                </c:pt>
                <c:pt idx="916">
                  <c:v>0.33679632724096997</c:v>
                </c:pt>
                <c:pt idx="917">
                  <c:v>0.33318968927655301</c:v>
                </c:pt>
                <c:pt idx="918">
                  <c:v>0.336829642364537</c:v>
                </c:pt>
                <c:pt idx="919">
                  <c:v>0.338748556370778</c:v>
                </c:pt>
                <c:pt idx="920">
                  <c:v>0.33804573011147698</c:v>
                </c:pt>
                <c:pt idx="921">
                  <c:v>0.33210770215242802</c:v>
                </c:pt>
                <c:pt idx="922">
                  <c:v>0.33165677542372701</c:v>
                </c:pt>
                <c:pt idx="923">
                  <c:v>0.32817108961270702</c:v>
                </c:pt>
                <c:pt idx="924">
                  <c:v>0.31977316295186398</c:v>
                </c:pt>
                <c:pt idx="925">
                  <c:v>0.33448497217512502</c:v>
                </c:pt>
                <c:pt idx="926">
                  <c:v>0.32460387289508102</c:v>
                </c:pt>
                <c:pt idx="927">
                  <c:v>0.32471247553661198</c:v>
                </c:pt>
                <c:pt idx="928">
                  <c:v>0.331888236473667</c:v>
                </c:pt>
                <c:pt idx="929">
                  <c:v>0.33153166441252802</c:v>
                </c:pt>
                <c:pt idx="930">
                  <c:v>0.33223397639896601</c:v>
                </c:pt>
                <c:pt idx="931">
                  <c:v>0.341451417518297</c:v>
                </c:pt>
                <c:pt idx="932">
                  <c:v>0.34052961985580199</c:v>
                </c:pt>
                <c:pt idx="933">
                  <c:v>0.33767696274582099</c:v>
                </c:pt>
                <c:pt idx="934">
                  <c:v>0.34199269874246802</c:v>
                </c:pt>
                <c:pt idx="935">
                  <c:v>0.35561100157526299</c:v>
                </c:pt>
                <c:pt idx="936">
                  <c:v>0.35674719679994299</c:v>
                </c:pt>
                <c:pt idx="937">
                  <c:v>0.35628156188753601</c:v>
                </c:pt>
                <c:pt idx="938">
                  <c:v>0.35542762995328198</c:v>
                </c:pt>
                <c:pt idx="939">
                  <c:v>0.35717100462461998</c:v>
                </c:pt>
                <c:pt idx="940">
                  <c:v>0.36792322591205101</c:v>
                </c:pt>
                <c:pt idx="941">
                  <c:v>0.37200863170541898</c:v>
                </c:pt>
                <c:pt idx="942">
                  <c:v>0.36222989091101998</c:v>
                </c:pt>
                <c:pt idx="943">
                  <c:v>0.36074104193279999</c:v>
                </c:pt>
                <c:pt idx="944">
                  <c:v>0.35121494269286702</c:v>
                </c:pt>
                <c:pt idx="945">
                  <c:v>0.34984427629478299</c:v>
                </c:pt>
                <c:pt idx="946">
                  <c:v>0.34959512284341299</c:v>
                </c:pt>
                <c:pt idx="947">
                  <c:v>0.34299176662080799</c:v>
                </c:pt>
                <c:pt idx="948">
                  <c:v>0.33308692715864902</c:v>
                </c:pt>
                <c:pt idx="949">
                  <c:v>0.329755034142107</c:v>
                </c:pt>
                <c:pt idx="950">
                  <c:v>0.33049291869289399</c:v>
                </c:pt>
                <c:pt idx="951">
                  <c:v>0.326211486911753</c:v>
                </c:pt>
                <c:pt idx="952">
                  <c:v>0.31795899160157898</c:v>
                </c:pt>
                <c:pt idx="953">
                  <c:v>0.30816989602346601</c:v>
                </c:pt>
                <c:pt idx="954">
                  <c:v>0.301948754063951</c:v>
                </c:pt>
                <c:pt idx="955">
                  <c:v>0.303431608326935</c:v>
                </c:pt>
                <c:pt idx="956">
                  <c:v>0.294506484596258</c:v>
                </c:pt>
                <c:pt idx="957">
                  <c:v>0.289111335182832</c:v>
                </c:pt>
                <c:pt idx="958">
                  <c:v>0.28439966552810703</c:v>
                </c:pt>
                <c:pt idx="959">
                  <c:v>0.28988718726240398</c:v>
                </c:pt>
                <c:pt idx="960">
                  <c:v>0.29038544105205599</c:v>
                </c:pt>
                <c:pt idx="961">
                  <c:v>0.28919476892110202</c:v>
                </c:pt>
                <c:pt idx="962">
                  <c:v>0.28764168602154999</c:v>
                </c:pt>
                <c:pt idx="963">
                  <c:v>0.290737795850396</c:v>
                </c:pt>
                <c:pt idx="964">
                  <c:v>0.290043264483898</c:v>
                </c:pt>
                <c:pt idx="965">
                  <c:v>0.29187050321047198</c:v>
                </c:pt>
                <c:pt idx="966">
                  <c:v>0.29702794969871399</c:v>
                </c:pt>
                <c:pt idx="967">
                  <c:v>0.30337241690306699</c:v>
                </c:pt>
                <c:pt idx="968">
                  <c:v>0.30405846757488703</c:v>
                </c:pt>
                <c:pt idx="969">
                  <c:v>0.307131470818306</c:v>
                </c:pt>
                <c:pt idx="970">
                  <c:v>0.30406113080601199</c:v>
                </c:pt>
                <c:pt idx="971">
                  <c:v>0.30022904398912598</c:v>
                </c:pt>
                <c:pt idx="972">
                  <c:v>0.30109045175844001</c:v>
                </c:pt>
                <c:pt idx="973">
                  <c:v>0.30790892678801401</c:v>
                </c:pt>
                <c:pt idx="974">
                  <c:v>0.30156231133925299</c:v>
                </c:pt>
                <c:pt idx="975">
                  <c:v>0.30202892888995903</c:v>
                </c:pt>
                <c:pt idx="976">
                  <c:v>0.31113230624257798</c:v>
                </c:pt>
                <c:pt idx="977">
                  <c:v>0.304617775265283</c:v>
                </c:pt>
                <c:pt idx="978">
                  <c:v>0.298005505202938</c:v>
                </c:pt>
                <c:pt idx="979">
                  <c:v>0.30374766960447003</c:v>
                </c:pt>
                <c:pt idx="980">
                  <c:v>0.31244949011872702</c:v>
                </c:pt>
                <c:pt idx="981">
                  <c:v>0.31613754477564499</c:v>
                </c:pt>
                <c:pt idx="982">
                  <c:v>0.315022554317195</c:v>
                </c:pt>
                <c:pt idx="983">
                  <c:v>0.31532198000588202</c:v>
                </c:pt>
                <c:pt idx="984">
                  <c:v>0.31780533650876802</c:v>
                </c:pt>
                <c:pt idx="985">
                  <c:v>0.31935885246982498</c:v>
                </c:pt>
                <c:pt idx="986">
                  <c:v>0.32080828091274399</c:v>
                </c:pt>
                <c:pt idx="987">
                  <c:v>0.31940540177383903</c:v>
                </c:pt>
                <c:pt idx="988">
                  <c:v>0.31543987005162699</c:v>
                </c:pt>
                <c:pt idx="989">
                  <c:v>0.32125346639067898</c:v>
                </c:pt>
                <c:pt idx="990">
                  <c:v>0.311829508778111</c:v>
                </c:pt>
                <c:pt idx="991">
                  <c:v>0.32512143418691303</c:v>
                </c:pt>
                <c:pt idx="992">
                  <c:v>0.32344120281192501</c:v>
                </c:pt>
                <c:pt idx="993">
                  <c:v>0.32754439573842797</c:v>
                </c:pt>
                <c:pt idx="994">
                  <c:v>0.34699454279689201</c:v>
                </c:pt>
                <c:pt idx="995">
                  <c:v>0.35396754940964997</c:v>
                </c:pt>
                <c:pt idx="996">
                  <c:v>0.34685479362612698</c:v>
                </c:pt>
                <c:pt idx="997">
                  <c:v>0.34260312486155903</c:v>
                </c:pt>
                <c:pt idx="998">
                  <c:v>0.33625349934177101</c:v>
                </c:pt>
                <c:pt idx="999">
                  <c:v>0.34307997159987302</c:v>
                </c:pt>
                <c:pt idx="1000">
                  <c:v>0.33821080106555002</c:v>
                </c:pt>
                <c:pt idx="1001">
                  <c:v>0.33682805589593401</c:v>
                </c:pt>
                <c:pt idx="1002">
                  <c:v>0.35623545748415097</c:v>
                </c:pt>
                <c:pt idx="1003">
                  <c:v>0.35164267585852998</c:v>
                </c:pt>
                <c:pt idx="1004">
                  <c:v>0.32993886826112001</c:v>
                </c:pt>
                <c:pt idx="1005">
                  <c:v>0.34388630438643603</c:v>
                </c:pt>
                <c:pt idx="1006">
                  <c:v>0.34055815922668797</c:v>
                </c:pt>
                <c:pt idx="1007">
                  <c:v>0.3408515748034</c:v>
                </c:pt>
                <c:pt idx="1008">
                  <c:v>0.33854868738173199</c:v>
                </c:pt>
                <c:pt idx="1009">
                  <c:v>0.337467051002663</c:v>
                </c:pt>
                <c:pt idx="1010">
                  <c:v>0.35106163976952198</c:v>
                </c:pt>
                <c:pt idx="1011">
                  <c:v>0.35706540862840602</c:v>
                </c:pt>
                <c:pt idx="1012">
                  <c:v>0.38618264315234702</c:v>
                </c:pt>
                <c:pt idx="1013">
                  <c:v>0.384120062923548</c:v>
                </c:pt>
                <c:pt idx="1014">
                  <c:v>0.38908140894077597</c:v>
                </c:pt>
                <c:pt idx="1015">
                  <c:v>0.39473573608079399</c:v>
                </c:pt>
                <c:pt idx="1016">
                  <c:v>0.38900142769812102</c:v>
                </c:pt>
                <c:pt idx="1017">
                  <c:v>0.40999490944224698</c:v>
                </c:pt>
                <c:pt idx="1018">
                  <c:v>0.41771918541471698</c:v>
                </c:pt>
                <c:pt idx="1019">
                  <c:v>0.41706550083357702</c:v>
                </c:pt>
                <c:pt idx="1020">
                  <c:v>0.41816364029247799</c:v>
                </c:pt>
                <c:pt idx="1021">
                  <c:v>0.43629489161843898</c:v>
                </c:pt>
                <c:pt idx="1022">
                  <c:v>0.42089797491863301</c:v>
                </c:pt>
                <c:pt idx="1023">
                  <c:v>0.42226255748189101</c:v>
                </c:pt>
                <c:pt idx="1024">
                  <c:v>0.44674722203476902</c:v>
                </c:pt>
                <c:pt idx="1025">
                  <c:v>0.48110398490172301</c:v>
                </c:pt>
                <c:pt idx="1026">
                  <c:v>0.47261477704729699</c:v>
                </c:pt>
                <c:pt idx="1027">
                  <c:v>0.46886755944172598</c:v>
                </c:pt>
                <c:pt idx="1028">
                  <c:v>0.48242506441288602</c:v>
                </c:pt>
                <c:pt idx="1029">
                  <c:v>0.48053375270159998</c:v>
                </c:pt>
                <c:pt idx="1030">
                  <c:v>0.50402929521733297</c:v>
                </c:pt>
                <c:pt idx="1031">
                  <c:v>0.488931327657746</c:v>
                </c:pt>
                <c:pt idx="1032">
                  <c:v>0.47497538653983601</c:v>
                </c:pt>
                <c:pt idx="1033">
                  <c:v>0.47272860943860301</c:v>
                </c:pt>
                <c:pt idx="1034">
                  <c:v>0.47151676484752197</c:v>
                </c:pt>
                <c:pt idx="1035">
                  <c:v>0.47545136399974902</c:v>
                </c:pt>
                <c:pt idx="1036">
                  <c:v>0.484026528864618</c:v>
                </c:pt>
                <c:pt idx="1037">
                  <c:v>0.48422905712613301</c:v>
                </c:pt>
                <c:pt idx="1038">
                  <c:v>0.47722413018948401</c:v>
                </c:pt>
                <c:pt idx="1039">
                  <c:v>0.48892266302761</c:v>
                </c:pt>
                <c:pt idx="1040">
                  <c:v>0.50408986953127299</c:v>
                </c:pt>
                <c:pt idx="1041">
                  <c:v>0.50188866759394701</c:v>
                </c:pt>
                <c:pt idx="1042">
                  <c:v>0.49532741840323402</c:v>
                </c:pt>
                <c:pt idx="1043">
                  <c:v>0.49558935911262503</c:v>
                </c:pt>
                <c:pt idx="1044">
                  <c:v>0.49322196888803899</c:v>
                </c:pt>
                <c:pt idx="1045">
                  <c:v>0.48183765492852398</c:v>
                </c:pt>
                <c:pt idx="1046">
                  <c:v>0.49133094013030598</c:v>
                </c:pt>
                <c:pt idx="1047">
                  <c:v>0.49127055828412902</c:v>
                </c:pt>
                <c:pt idx="1048">
                  <c:v>0.51535328138200398</c:v>
                </c:pt>
                <c:pt idx="1049">
                  <c:v>0.50684895777571903</c:v>
                </c:pt>
                <c:pt idx="1050">
                  <c:v>0.51553551309145595</c:v>
                </c:pt>
                <c:pt idx="1051">
                  <c:v>0.524948999104495</c:v>
                </c:pt>
                <c:pt idx="1052">
                  <c:v>0.52502586501468196</c:v>
                </c:pt>
                <c:pt idx="1053">
                  <c:v>0.52816324480098997</c:v>
                </c:pt>
                <c:pt idx="1054">
                  <c:v>0.52111608631883999</c:v>
                </c:pt>
                <c:pt idx="1055">
                  <c:v>0.52545353942550599</c:v>
                </c:pt>
                <c:pt idx="1056">
                  <c:v>0.52148344690120896</c:v>
                </c:pt>
                <c:pt idx="1057">
                  <c:v>0.51919628794690698</c:v>
                </c:pt>
                <c:pt idx="1058">
                  <c:v>0.51175857665761804</c:v>
                </c:pt>
                <c:pt idx="1059">
                  <c:v>0.51045305957645803</c:v>
                </c:pt>
                <c:pt idx="1060">
                  <c:v>0.51448569399231103</c:v>
                </c:pt>
                <c:pt idx="1061">
                  <c:v>0.51355683847146405</c:v>
                </c:pt>
                <c:pt idx="1062">
                  <c:v>0.51637122111438005</c:v>
                </c:pt>
                <c:pt idx="1063">
                  <c:v>0.51319322901225695</c:v>
                </c:pt>
                <c:pt idx="1064">
                  <c:v>0.50920748635783797</c:v>
                </c:pt>
                <c:pt idx="1065">
                  <c:v>0.51849694889193099</c:v>
                </c:pt>
                <c:pt idx="1066">
                  <c:v>0.51960172386992698</c:v>
                </c:pt>
                <c:pt idx="1067">
                  <c:v>0.51552817619816704</c:v>
                </c:pt>
                <c:pt idx="1068">
                  <c:v>0.50890361912495397</c:v>
                </c:pt>
                <c:pt idx="1069">
                  <c:v>0.51573506670076896</c:v>
                </c:pt>
                <c:pt idx="1070">
                  <c:v>0.51572950347762903</c:v>
                </c:pt>
                <c:pt idx="1071">
                  <c:v>0.51502247053068295</c:v>
                </c:pt>
                <c:pt idx="1072">
                  <c:v>0.52503317710203201</c:v>
                </c:pt>
                <c:pt idx="1073">
                  <c:v>0.52194937169044098</c:v>
                </c:pt>
                <c:pt idx="1074">
                  <c:v>0.52992750413498602</c:v>
                </c:pt>
                <c:pt idx="1075">
                  <c:v>0.52553005851650303</c:v>
                </c:pt>
                <c:pt idx="1076">
                  <c:v>0.53454186991082697</c:v>
                </c:pt>
                <c:pt idx="1077">
                  <c:v>0.53011820483924799</c:v>
                </c:pt>
                <c:pt idx="1078">
                  <c:v>0.53169707850404302</c:v>
                </c:pt>
                <c:pt idx="1079">
                  <c:v>0.52961289302969505</c:v>
                </c:pt>
                <c:pt idx="1080">
                  <c:v>0.51743716375103099</c:v>
                </c:pt>
                <c:pt idx="1081">
                  <c:v>0.53076624209586798</c:v>
                </c:pt>
                <c:pt idx="1082">
                  <c:v>0.53527033989474504</c:v>
                </c:pt>
                <c:pt idx="1083">
                  <c:v>0.52871263744695296</c:v>
                </c:pt>
                <c:pt idx="1084">
                  <c:v>0.52585744031090498</c:v>
                </c:pt>
                <c:pt idx="1085">
                  <c:v>0.520431125905505</c:v>
                </c:pt>
                <c:pt idx="1086">
                  <c:v>0.52902191121422004</c:v>
                </c:pt>
                <c:pt idx="1087">
                  <c:v>0.53611105691130401</c:v>
                </c:pt>
                <c:pt idx="1088">
                  <c:v>0.551510623999526</c:v>
                </c:pt>
                <c:pt idx="1089">
                  <c:v>0.558696574294819</c:v>
                </c:pt>
                <c:pt idx="1090">
                  <c:v>0.5772907919536</c:v>
                </c:pt>
                <c:pt idx="1091">
                  <c:v>0.577649292757207</c:v>
                </c:pt>
                <c:pt idx="1092">
                  <c:v>0.57850005278792505</c:v>
                </c:pt>
                <c:pt idx="1093">
                  <c:v>0.57351098548655399</c:v>
                </c:pt>
                <c:pt idx="1094">
                  <c:v>0.57655529751381496</c:v>
                </c:pt>
                <c:pt idx="1095">
                  <c:v>0.58074600550093602</c:v>
                </c:pt>
                <c:pt idx="1096">
                  <c:v>0.57920589320332405</c:v>
                </c:pt>
                <c:pt idx="1097">
                  <c:v>0.599637305545763</c:v>
                </c:pt>
                <c:pt idx="1098">
                  <c:v>0.60635367704565302</c:v>
                </c:pt>
                <c:pt idx="1099">
                  <c:v>0.61539115839174896</c:v>
                </c:pt>
                <c:pt idx="1100">
                  <c:v>0.61156244318388397</c:v>
                </c:pt>
                <c:pt idx="1101">
                  <c:v>0.610480296709632</c:v>
                </c:pt>
                <c:pt idx="1102">
                  <c:v>0.61327738481650496</c:v>
                </c:pt>
                <c:pt idx="1103">
                  <c:v>0.61732293829567597</c:v>
                </c:pt>
                <c:pt idx="1104">
                  <c:v>0.60958689408227895</c:v>
                </c:pt>
                <c:pt idx="1105">
                  <c:v>0.60845999602657297</c:v>
                </c:pt>
                <c:pt idx="1106">
                  <c:v>0.59950292996917598</c:v>
                </c:pt>
                <c:pt idx="1107">
                  <c:v>0.59788859437245401</c:v>
                </c:pt>
                <c:pt idx="1108">
                  <c:v>0.58484669102503495</c:v>
                </c:pt>
                <c:pt idx="1109">
                  <c:v>0.57874214630066501</c:v>
                </c:pt>
                <c:pt idx="1110">
                  <c:v>0.572492059087782</c:v>
                </c:pt>
                <c:pt idx="1111">
                  <c:v>0.57768723879359296</c:v>
                </c:pt>
                <c:pt idx="1112">
                  <c:v>0.57183245858646603</c:v>
                </c:pt>
                <c:pt idx="1113">
                  <c:v>0.57404432905218605</c:v>
                </c:pt>
                <c:pt idx="1114">
                  <c:v>0.57448273835838104</c:v>
                </c:pt>
                <c:pt idx="1115">
                  <c:v>0.57224713382148895</c:v>
                </c:pt>
                <c:pt idx="1116">
                  <c:v>0.58185127725103603</c:v>
                </c:pt>
                <c:pt idx="1117">
                  <c:v>0.57768225473866697</c:v>
                </c:pt>
                <c:pt idx="1118">
                  <c:v>0.56700894236968602</c:v>
                </c:pt>
                <c:pt idx="1119">
                  <c:v>0.56225012681747599</c:v>
                </c:pt>
                <c:pt idx="1120">
                  <c:v>0.552229318134416</c:v>
                </c:pt>
                <c:pt idx="1121">
                  <c:v>0.55274272385691803</c:v>
                </c:pt>
                <c:pt idx="1122">
                  <c:v>0.551361031131404</c:v>
                </c:pt>
                <c:pt idx="1123">
                  <c:v>0.55096418510975798</c:v>
                </c:pt>
                <c:pt idx="1124">
                  <c:v>0.53962652607525696</c:v>
                </c:pt>
                <c:pt idx="1125">
                  <c:v>0.53417846656756696</c:v>
                </c:pt>
                <c:pt idx="1126">
                  <c:v>0.53555328355514698</c:v>
                </c:pt>
                <c:pt idx="1127">
                  <c:v>0.54279749919999698</c:v>
                </c:pt>
                <c:pt idx="1128">
                  <c:v>0.54528530016936005</c:v>
                </c:pt>
                <c:pt idx="1129">
                  <c:v>0.54182397385679304</c:v>
                </c:pt>
                <c:pt idx="1130">
                  <c:v>0.54365783824569103</c:v>
                </c:pt>
                <c:pt idx="1131">
                  <c:v>0.54044194916939203</c:v>
                </c:pt>
                <c:pt idx="1132">
                  <c:v>0.54143396261787702</c:v>
                </c:pt>
                <c:pt idx="1133">
                  <c:v>0.53829478707109402</c:v>
                </c:pt>
                <c:pt idx="1134">
                  <c:v>0.53845381835992101</c:v>
                </c:pt>
                <c:pt idx="1135">
                  <c:v>0.54557622266452799</c:v>
                </c:pt>
                <c:pt idx="1136">
                  <c:v>0.54204328465428797</c:v>
                </c:pt>
                <c:pt idx="1137">
                  <c:v>0.54958654184380795</c:v>
                </c:pt>
                <c:pt idx="1138">
                  <c:v>0.550186175353095</c:v>
                </c:pt>
                <c:pt idx="1139">
                  <c:v>0.55286983079749497</c:v>
                </c:pt>
                <c:pt idx="1140">
                  <c:v>0.54856864486697199</c:v>
                </c:pt>
                <c:pt idx="1141">
                  <c:v>0.55420376301873897</c:v>
                </c:pt>
                <c:pt idx="1142">
                  <c:v>0.55841339955348701</c:v>
                </c:pt>
                <c:pt idx="1143">
                  <c:v>0.552768862535021</c:v>
                </c:pt>
                <c:pt idx="1144">
                  <c:v>0.54450733468440604</c:v>
                </c:pt>
                <c:pt idx="1145">
                  <c:v>0.544792182627446</c:v>
                </c:pt>
                <c:pt idx="1146">
                  <c:v>0.54994539253395003</c:v>
                </c:pt>
                <c:pt idx="1147">
                  <c:v>0.533897555863587</c:v>
                </c:pt>
                <c:pt idx="1148">
                  <c:v>0.53291383986182095</c:v>
                </c:pt>
                <c:pt idx="1149">
                  <c:v>0.54395813357112099</c:v>
                </c:pt>
                <c:pt idx="1150">
                  <c:v>0.54612327115924597</c:v>
                </c:pt>
                <c:pt idx="1151">
                  <c:v>0.55077367583072301</c:v>
                </c:pt>
                <c:pt idx="1152">
                  <c:v>0.55349576633568798</c:v>
                </c:pt>
                <c:pt idx="1153">
                  <c:v>0.55426973878685803</c:v>
                </c:pt>
                <c:pt idx="1154">
                  <c:v>0.56261794741075</c:v>
                </c:pt>
                <c:pt idx="1155">
                  <c:v>0.58123775218156204</c:v>
                </c:pt>
                <c:pt idx="1156">
                  <c:v>0.57984893399812498</c:v>
                </c:pt>
                <c:pt idx="1157">
                  <c:v>0.57967569511925798</c:v>
                </c:pt>
                <c:pt idx="1158">
                  <c:v>0.59072171326034695</c:v>
                </c:pt>
                <c:pt idx="1159">
                  <c:v>0.58224912166977805</c:v>
                </c:pt>
                <c:pt idx="1160">
                  <c:v>0.58279806579838001</c:v>
                </c:pt>
                <c:pt idx="1161">
                  <c:v>0.57135768967026501</c:v>
                </c:pt>
                <c:pt idx="1162">
                  <c:v>0.58102366247114001</c:v>
                </c:pt>
                <c:pt idx="1163">
                  <c:v>0.59019685837005598</c:v>
                </c:pt>
                <c:pt idx="1164">
                  <c:v>0.588870028233622</c:v>
                </c:pt>
                <c:pt idx="1165">
                  <c:v>0.59781717434426596</c:v>
                </c:pt>
                <c:pt idx="1166">
                  <c:v>0.59728091139676498</c:v>
                </c:pt>
                <c:pt idx="1167">
                  <c:v>0.604266685924432</c:v>
                </c:pt>
                <c:pt idx="1168">
                  <c:v>0.60796738841215203</c:v>
                </c:pt>
                <c:pt idx="1169">
                  <c:v>0.60896617635746697</c:v>
                </c:pt>
                <c:pt idx="1170">
                  <c:v>0.60545195334755098</c:v>
                </c:pt>
                <c:pt idx="1171">
                  <c:v>0.61267013901182699</c:v>
                </c:pt>
                <c:pt idx="1172">
                  <c:v>0.61879455451116205</c:v>
                </c:pt>
                <c:pt idx="1173">
                  <c:v>0.61282892292881097</c:v>
                </c:pt>
                <c:pt idx="1174">
                  <c:v>0.61887136996650405</c:v>
                </c:pt>
                <c:pt idx="1175">
                  <c:v>0.61310465317831897</c:v>
                </c:pt>
                <c:pt idx="1176">
                  <c:v>0.58058076887431198</c:v>
                </c:pt>
                <c:pt idx="1177">
                  <c:v>0.56750511157970795</c:v>
                </c:pt>
                <c:pt idx="1178">
                  <c:v>0.56394895092492303</c:v>
                </c:pt>
                <c:pt idx="1179">
                  <c:v>0.57072862974432403</c:v>
                </c:pt>
                <c:pt idx="1180">
                  <c:v>0.57415786500952304</c:v>
                </c:pt>
                <c:pt idx="1181">
                  <c:v>0.57735594416338099</c:v>
                </c:pt>
                <c:pt idx="1182">
                  <c:v>0.57204008339649404</c:v>
                </c:pt>
                <c:pt idx="1183">
                  <c:v>0.57370195097347798</c:v>
                </c:pt>
                <c:pt idx="1184">
                  <c:v>0.57570768470245703</c:v>
                </c:pt>
                <c:pt idx="1185">
                  <c:v>0.57902730607483699</c:v>
                </c:pt>
                <c:pt idx="1186">
                  <c:v>0.57883141557694096</c:v>
                </c:pt>
                <c:pt idx="1187">
                  <c:v>0.58537173643543405</c:v>
                </c:pt>
                <c:pt idx="1188">
                  <c:v>0.58406228773305202</c:v>
                </c:pt>
                <c:pt idx="1189">
                  <c:v>0.59558878675639304</c:v>
                </c:pt>
                <c:pt idx="1190">
                  <c:v>0.593376565437151</c:v>
                </c:pt>
                <c:pt idx="1191">
                  <c:v>0.59424373136273301</c:v>
                </c:pt>
                <c:pt idx="1192">
                  <c:v>0.60327339699828497</c:v>
                </c:pt>
                <c:pt idx="1193">
                  <c:v>0.599008092986417</c:v>
                </c:pt>
                <c:pt idx="1194">
                  <c:v>0.59529278586120404</c:v>
                </c:pt>
                <c:pt idx="1195">
                  <c:v>0.59459048275222903</c:v>
                </c:pt>
                <c:pt idx="1196">
                  <c:v>0.60258249645136097</c:v>
                </c:pt>
                <c:pt idx="1197">
                  <c:v>0.60853924596203701</c:v>
                </c:pt>
                <c:pt idx="1198">
                  <c:v>0.60761134596719801</c:v>
                </c:pt>
                <c:pt idx="1199">
                  <c:v>0.60194952659712597</c:v>
                </c:pt>
                <c:pt idx="1200">
                  <c:v>0.593543265276534</c:v>
                </c:pt>
                <c:pt idx="1201">
                  <c:v>0.595072677102368</c:v>
                </c:pt>
                <c:pt idx="1202">
                  <c:v>0.59849319489714004</c:v>
                </c:pt>
                <c:pt idx="1203">
                  <c:v>0.59591500539638798</c:v>
                </c:pt>
                <c:pt idx="1204">
                  <c:v>0.61473201932422805</c:v>
                </c:pt>
                <c:pt idx="1205">
                  <c:v>0.62111022774219804</c:v>
                </c:pt>
                <c:pt idx="1206">
                  <c:v>0.63184315549347103</c:v>
                </c:pt>
                <c:pt idx="1207">
                  <c:v>0.63628742987805298</c:v>
                </c:pt>
                <c:pt idx="1208">
                  <c:v>0.62952073436761502</c:v>
                </c:pt>
                <c:pt idx="1209">
                  <c:v>0.62932278182851698</c:v>
                </c:pt>
                <c:pt idx="1210">
                  <c:v>0.63893020675673295</c:v>
                </c:pt>
                <c:pt idx="1211">
                  <c:v>0.65199041854255402</c:v>
                </c:pt>
                <c:pt idx="1212">
                  <c:v>0.65008978068600898</c:v>
                </c:pt>
                <c:pt idx="1213">
                  <c:v>0.64346778767278801</c:v>
                </c:pt>
                <c:pt idx="1214">
                  <c:v>0.64111370989848804</c:v>
                </c:pt>
                <c:pt idx="1215">
                  <c:v>0.641147955013463</c:v>
                </c:pt>
                <c:pt idx="1216">
                  <c:v>0.62785001320704603</c:v>
                </c:pt>
                <c:pt idx="1217">
                  <c:v>0.62752416944210498</c:v>
                </c:pt>
                <c:pt idx="1218">
                  <c:v>0.64984000520138496</c:v>
                </c:pt>
                <c:pt idx="1219">
                  <c:v>0.65610240642129503</c:v>
                </c:pt>
                <c:pt idx="1220">
                  <c:v>0.66769902251102298</c:v>
                </c:pt>
                <c:pt idx="1221">
                  <c:v>0.66333228600218797</c:v>
                </c:pt>
                <c:pt idx="1222">
                  <c:v>0.66868773641346302</c:v>
                </c:pt>
                <c:pt idx="1223">
                  <c:v>0.63329403483188296</c:v>
                </c:pt>
                <c:pt idx="1224">
                  <c:v>0.64132890772912299</c:v>
                </c:pt>
                <c:pt idx="1225">
                  <c:v>0.65334033036449102</c:v>
                </c:pt>
                <c:pt idx="1226">
                  <c:v>0.65919910273229898</c:v>
                </c:pt>
                <c:pt idx="1227">
                  <c:v>0.66550899809501696</c:v>
                </c:pt>
                <c:pt idx="1228">
                  <c:v>0.67253519294895603</c:v>
                </c:pt>
                <c:pt idx="1229">
                  <c:v>0.69407547844316297</c:v>
                </c:pt>
                <c:pt idx="1230">
                  <c:v>0.69297549518614898</c:v>
                </c:pt>
                <c:pt idx="1231">
                  <c:v>0.70623202212192904</c:v>
                </c:pt>
                <c:pt idx="1232">
                  <c:v>0.73670141473217299</c:v>
                </c:pt>
                <c:pt idx="1233">
                  <c:v>0.72562921253442003</c:v>
                </c:pt>
                <c:pt idx="1234">
                  <c:v>0.70575790671111804</c:v>
                </c:pt>
                <c:pt idx="1235">
                  <c:v>0.68675738597369695</c:v>
                </c:pt>
                <c:pt idx="1236">
                  <c:v>0.687786659904985</c:v>
                </c:pt>
                <c:pt idx="1237">
                  <c:v>0.69258218707470198</c:v>
                </c:pt>
                <c:pt idx="1238">
                  <c:v>0.700601394227927</c:v>
                </c:pt>
                <c:pt idx="1239">
                  <c:v>0.69880322394842298</c:v>
                </c:pt>
                <c:pt idx="1240">
                  <c:v>0.70924216303825105</c:v>
                </c:pt>
                <c:pt idx="1241">
                  <c:v>0.70536488528150998</c:v>
                </c:pt>
                <c:pt idx="1242">
                  <c:v>0.71062070309995595</c:v>
                </c:pt>
                <c:pt idx="1243">
                  <c:v>0.72186709259376503</c:v>
                </c:pt>
                <c:pt idx="1244">
                  <c:v>0.71644768556010596</c:v>
                </c:pt>
                <c:pt idx="1245">
                  <c:v>0.71169062256591498</c:v>
                </c:pt>
                <c:pt idx="1246">
                  <c:v>0.71580689122457297</c:v>
                </c:pt>
                <c:pt idx="1247">
                  <c:v>0.71682103129076302</c:v>
                </c:pt>
                <c:pt idx="1248">
                  <c:v>0.71069492513713295</c:v>
                </c:pt>
                <c:pt idx="1249">
                  <c:v>0.70392769934433697</c:v>
                </c:pt>
                <c:pt idx="1250">
                  <c:v>0.70038030466511103</c:v>
                </c:pt>
                <c:pt idx="1251">
                  <c:v>0.70055970991030103</c:v>
                </c:pt>
                <c:pt idx="1252">
                  <c:v>0.71056330791454902</c:v>
                </c:pt>
                <c:pt idx="1253">
                  <c:v>0.72352575280221698</c:v>
                </c:pt>
                <c:pt idx="1254">
                  <c:v>0.72537657537471401</c:v>
                </c:pt>
                <c:pt idx="1255">
                  <c:v>0.73734356012124103</c:v>
                </c:pt>
                <c:pt idx="1256">
                  <c:v>0.72652194413707605</c:v>
                </c:pt>
                <c:pt idx="1257">
                  <c:v>0.72851523010252395</c:v>
                </c:pt>
                <c:pt idx="1258">
                  <c:v>0.73495570673144595</c:v>
                </c:pt>
                <c:pt idx="1259">
                  <c:v>0.75274504841030099</c:v>
                </c:pt>
                <c:pt idx="1260">
                  <c:v>0.76677046486560096</c:v>
                </c:pt>
                <c:pt idx="1261">
                  <c:v>0.76449096994955601</c:v>
                </c:pt>
                <c:pt idx="1262">
                  <c:v>0.78554609996476299</c:v>
                </c:pt>
                <c:pt idx="1263">
                  <c:v>0.80096859478794902</c:v>
                </c:pt>
                <c:pt idx="1264">
                  <c:v>0.82376087381499796</c:v>
                </c:pt>
                <c:pt idx="1265">
                  <c:v>0.83826683374880795</c:v>
                </c:pt>
                <c:pt idx="1266">
                  <c:v>0.81529872179697305</c:v>
                </c:pt>
                <c:pt idx="1267">
                  <c:v>0.81686816100506399</c:v>
                </c:pt>
                <c:pt idx="1268">
                  <c:v>0.80481040955939598</c:v>
                </c:pt>
                <c:pt idx="1269">
                  <c:v>0.83272449692594996</c:v>
                </c:pt>
                <c:pt idx="1270">
                  <c:v>0.79830062775484201</c:v>
                </c:pt>
                <c:pt idx="1271">
                  <c:v>0.77972370372336197</c:v>
                </c:pt>
                <c:pt idx="1272">
                  <c:v>0.79544550091995603</c:v>
                </c:pt>
                <c:pt idx="1273">
                  <c:v>0.76106960310943705</c:v>
                </c:pt>
                <c:pt idx="1274">
                  <c:v>0.73820081639276702</c:v>
                </c:pt>
                <c:pt idx="1275">
                  <c:v>0.70185480173827997</c:v>
                </c:pt>
                <c:pt idx="1276">
                  <c:v>0.68708486280977199</c:v>
                </c:pt>
                <c:pt idx="1277">
                  <c:v>0.69732670922644402</c:v>
                </c:pt>
                <c:pt idx="1278">
                  <c:v>0.69337117060480002</c:v>
                </c:pt>
                <c:pt idx="1279">
                  <c:v>0.69655137572724501</c:v>
                </c:pt>
                <c:pt idx="1280">
                  <c:v>0.69958996026018705</c:v>
                </c:pt>
                <c:pt idx="1281">
                  <c:v>0.700438408183226</c:v>
                </c:pt>
                <c:pt idx="1282">
                  <c:v>0.67859267602908102</c:v>
                </c:pt>
                <c:pt idx="1283">
                  <c:v>0.652551056519318</c:v>
                </c:pt>
                <c:pt idx="1284">
                  <c:v>0.67280908515064497</c:v>
                </c:pt>
                <c:pt idx="1285">
                  <c:v>0.66612031834611996</c:v>
                </c:pt>
                <c:pt idx="1286">
                  <c:v>0.67390494334641105</c:v>
                </c:pt>
                <c:pt idx="1287">
                  <c:v>0.66278666462142699</c:v>
                </c:pt>
                <c:pt idx="1288">
                  <c:v>0.66736485351013697</c:v>
                </c:pt>
                <c:pt idx="1289">
                  <c:v>0.655439307478074</c:v>
                </c:pt>
                <c:pt idx="1290">
                  <c:v>0.64638669327395204</c:v>
                </c:pt>
                <c:pt idx="1291">
                  <c:v>0.65570383589233905</c:v>
                </c:pt>
                <c:pt idx="1292">
                  <c:v>0.67359620262518305</c:v>
                </c:pt>
                <c:pt idx="1293">
                  <c:v>0.68175488986180499</c:v>
                </c:pt>
                <c:pt idx="1294">
                  <c:v>0.68591480759841905</c:v>
                </c:pt>
                <c:pt idx="1295">
                  <c:v>0.69363904080694905</c:v>
                </c:pt>
                <c:pt idx="1296">
                  <c:v>0.69122468988074004</c:v>
                </c:pt>
                <c:pt idx="1297">
                  <c:v>0.68558897536918895</c:v>
                </c:pt>
                <c:pt idx="1298">
                  <c:v>0.68716486596926996</c:v>
                </c:pt>
                <c:pt idx="1299">
                  <c:v>0.68891028237200302</c:v>
                </c:pt>
                <c:pt idx="1300">
                  <c:v>0.69432426716940798</c:v>
                </c:pt>
                <c:pt idx="1301">
                  <c:v>0.69222885445291005</c:v>
                </c:pt>
                <c:pt idx="1302">
                  <c:v>0.69084274869946605</c:v>
                </c:pt>
                <c:pt idx="1303">
                  <c:v>0.69080549451295203</c:v>
                </c:pt>
                <c:pt idx="1304">
                  <c:v>0.68746867631209696</c:v>
                </c:pt>
                <c:pt idx="1305">
                  <c:v>0.67470177918339802</c:v>
                </c:pt>
                <c:pt idx="1306">
                  <c:v>0.66882485295316096</c:v>
                </c:pt>
                <c:pt idx="1307">
                  <c:v>0.67544470548784297</c:v>
                </c:pt>
                <c:pt idx="1308">
                  <c:v>0.67539010861241899</c:v>
                </c:pt>
                <c:pt idx="1309">
                  <c:v>0.67382740420627696</c:v>
                </c:pt>
                <c:pt idx="1310">
                  <c:v>0.67302536656878598</c:v>
                </c:pt>
                <c:pt idx="1311">
                  <c:v>0.65985978972640502</c:v>
                </c:pt>
                <c:pt idx="1312">
                  <c:v>0.66435817192587299</c:v>
                </c:pt>
                <c:pt idx="1313">
                  <c:v>0.66464122515702395</c:v>
                </c:pt>
                <c:pt idx="1314">
                  <c:v>0.66766704238033703</c:v>
                </c:pt>
                <c:pt idx="1315">
                  <c:v>0.668514267930296</c:v>
                </c:pt>
                <c:pt idx="1316">
                  <c:v>0.67054558531473596</c:v>
                </c:pt>
                <c:pt idx="1317">
                  <c:v>0.66928791867203297</c:v>
                </c:pt>
                <c:pt idx="1318">
                  <c:v>0.66928405651854705</c:v>
                </c:pt>
                <c:pt idx="1319">
                  <c:v>0.67057443289099505</c:v>
                </c:pt>
                <c:pt idx="1320">
                  <c:v>0.66051087052978896</c:v>
                </c:pt>
                <c:pt idx="1321">
                  <c:v>0.65979045099313205</c:v>
                </c:pt>
                <c:pt idx="1322">
                  <c:v>0.66001111754640096</c:v>
                </c:pt>
                <c:pt idx="1323">
                  <c:v>0.65573674619816702</c:v>
                </c:pt>
                <c:pt idx="1324">
                  <c:v>0.65551000026177497</c:v>
                </c:pt>
                <c:pt idx="1325">
                  <c:v>0.64758991752192596</c:v>
                </c:pt>
                <c:pt idx="1326">
                  <c:v>0.63608861484167301</c:v>
                </c:pt>
                <c:pt idx="1327">
                  <c:v>0.63440420563046795</c:v>
                </c:pt>
                <c:pt idx="1328">
                  <c:v>0.64962148800726605</c:v>
                </c:pt>
                <c:pt idx="1329">
                  <c:v>0.65613853426329505</c:v>
                </c:pt>
                <c:pt idx="1330">
                  <c:v>0.65486457969088896</c:v>
                </c:pt>
                <c:pt idx="1331">
                  <c:v>0.66128965648023796</c:v>
                </c:pt>
                <c:pt idx="1332">
                  <c:v>0.67084604852801799</c:v>
                </c:pt>
                <c:pt idx="1333">
                  <c:v>0.67318142198022801</c:v>
                </c:pt>
                <c:pt idx="1334">
                  <c:v>0.67215100630531399</c:v>
                </c:pt>
                <c:pt idx="1335">
                  <c:v>0.663486710962509</c:v>
                </c:pt>
                <c:pt idx="1336">
                  <c:v>0.67587799987615604</c:v>
                </c:pt>
                <c:pt idx="1337">
                  <c:v>0.67579244139330097</c:v>
                </c:pt>
                <c:pt idx="1338">
                  <c:v>0.66930138975998199</c:v>
                </c:pt>
                <c:pt idx="1339">
                  <c:v>0.66007452070843597</c:v>
                </c:pt>
                <c:pt idx="1340">
                  <c:v>0.66238733960627105</c:v>
                </c:pt>
                <c:pt idx="1341">
                  <c:v>0.67594831861520599</c:v>
                </c:pt>
                <c:pt idx="1342">
                  <c:v>0.67543361242556299</c:v>
                </c:pt>
                <c:pt idx="1343">
                  <c:v>0.66900736421740903</c:v>
                </c:pt>
                <c:pt idx="1344">
                  <c:v>0.66996561459088499</c:v>
                </c:pt>
                <c:pt idx="1345">
                  <c:v>0.67602017951899396</c:v>
                </c:pt>
                <c:pt idx="1346">
                  <c:v>0.68237927581711899</c:v>
                </c:pt>
                <c:pt idx="1347">
                  <c:v>0.67985122875790505</c:v>
                </c:pt>
                <c:pt idx="1348">
                  <c:v>0.67094563752460301</c:v>
                </c:pt>
                <c:pt idx="1349">
                  <c:v>0.68222679997997404</c:v>
                </c:pt>
                <c:pt idx="1350">
                  <c:v>0.67971631328010396</c:v>
                </c:pt>
                <c:pt idx="1351">
                  <c:v>0.67532248809351203</c:v>
                </c:pt>
                <c:pt idx="1352">
                  <c:v>0.67830257759552004</c:v>
                </c:pt>
                <c:pt idx="1353">
                  <c:v>0.67995076769096996</c:v>
                </c:pt>
                <c:pt idx="1354">
                  <c:v>0.67145636243074003</c:v>
                </c:pt>
                <c:pt idx="1355">
                  <c:v>0.67040477567164503</c:v>
                </c:pt>
                <c:pt idx="1356">
                  <c:v>0.65949287010117597</c:v>
                </c:pt>
                <c:pt idx="1357">
                  <c:v>0.65450761522502399</c:v>
                </c:pt>
                <c:pt idx="1358">
                  <c:v>0.65544645338591701</c:v>
                </c:pt>
                <c:pt idx="1359">
                  <c:v>0.66084691808360696</c:v>
                </c:pt>
                <c:pt idx="1360">
                  <c:v>0.66880067531141396</c:v>
                </c:pt>
                <c:pt idx="1361">
                  <c:v>0.66429483977039405</c:v>
                </c:pt>
                <c:pt idx="1362">
                  <c:v>0.67406554008668096</c:v>
                </c:pt>
                <c:pt idx="1363">
                  <c:v>0.67239071128833094</c:v>
                </c:pt>
                <c:pt idx="1364">
                  <c:v>0.67796942647435099</c:v>
                </c:pt>
                <c:pt idx="1365">
                  <c:v>0.67894395138994801</c:v>
                </c:pt>
                <c:pt idx="1366">
                  <c:v>0.67423363055449803</c:v>
                </c:pt>
                <c:pt idx="1367">
                  <c:v>0.66351720182096996</c:v>
                </c:pt>
                <c:pt idx="1368">
                  <c:v>0.67298319862896305</c:v>
                </c:pt>
                <c:pt idx="1369">
                  <c:v>0.68408090253479903</c:v>
                </c:pt>
                <c:pt idx="1370">
                  <c:v>0.69193946438477505</c:v>
                </c:pt>
                <c:pt idx="1371">
                  <c:v>0.68668619544468601</c:v>
                </c:pt>
                <c:pt idx="1372">
                  <c:v>0.68407325904854599</c:v>
                </c:pt>
                <c:pt idx="1373">
                  <c:v>0.69492568322290804</c:v>
                </c:pt>
                <c:pt idx="1374">
                  <c:v>0.69930328420365595</c:v>
                </c:pt>
                <c:pt idx="1375">
                  <c:v>0.70482079066918801</c:v>
                </c:pt>
                <c:pt idx="1376">
                  <c:v>0.70705272359894</c:v>
                </c:pt>
                <c:pt idx="1377">
                  <c:v>0.71514312074554298</c:v>
                </c:pt>
                <c:pt idx="1378">
                  <c:v>0.70038334424987203</c:v>
                </c:pt>
                <c:pt idx="1379">
                  <c:v>0.71218099885195596</c:v>
                </c:pt>
                <c:pt idx="1380">
                  <c:v>0.73167050515959897</c:v>
                </c:pt>
                <c:pt idx="1381">
                  <c:v>0.72014100749266496</c:v>
                </c:pt>
                <c:pt idx="1382">
                  <c:v>0.73057839024624505</c:v>
                </c:pt>
                <c:pt idx="1383">
                  <c:v>0.72823904000365203</c:v>
                </c:pt>
                <c:pt idx="1384">
                  <c:v>0.71913764382705903</c:v>
                </c:pt>
                <c:pt idx="1385">
                  <c:v>0.71489336965497796</c:v>
                </c:pt>
                <c:pt idx="1386">
                  <c:v>0.71768153523815303</c:v>
                </c:pt>
                <c:pt idx="1387">
                  <c:v>0.72242612934113903</c:v>
                </c:pt>
                <c:pt idx="1388">
                  <c:v>0.71674799679308199</c:v>
                </c:pt>
                <c:pt idx="1389">
                  <c:v>0.70638910910571995</c:v>
                </c:pt>
                <c:pt idx="1390">
                  <c:v>0.70444980811559399</c:v>
                </c:pt>
                <c:pt idx="1391">
                  <c:v>0.716200473007233</c:v>
                </c:pt>
                <c:pt idx="1392">
                  <c:v>0.71222151117847099</c:v>
                </c:pt>
                <c:pt idx="1393">
                  <c:v>0.74299170665519698</c:v>
                </c:pt>
                <c:pt idx="1394">
                  <c:v>0.75768656988383798</c:v>
                </c:pt>
                <c:pt idx="1395">
                  <c:v>0.75250364373466905</c:v>
                </c:pt>
                <c:pt idx="1396">
                  <c:v>0.75942798748886897</c:v>
                </c:pt>
                <c:pt idx="1397">
                  <c:v>0.74981192919214401</c:v>
                </c:pt>
                <c:pt idx="1398">
                  <c:v>0.75370740298253402</c:v>
                </c:pt>
                <c:pt idx="1399">
                  <c:v>0.74476753794911998</c:v>
                </c:pt>
                <c:pt idx="1400">
                  <c:v>0.75364305102165097</c:v>
                </c:pt>
                <c:pt idx="1401">
                  <c:v>0.76232263618157403</c:v>
                </c:pt>
                <c:pt idx="1402">
                  <c:v>0.75360391184574904</c:v>
                </c:pt>
                <c:pt idx="1403">
                  <c:v>0.74812853271261404</c:v>
                </c:pt>
                <c:pt idx="1404">
                  <c:v>0.75592305573361995</c:v>
                </c:pt>
                <c:pt idx="1405">
                  <c:v>0.75964809576469094</c:v>
                </c:pt>
                <c:pt idx="1406">
                  <c:v>0.75677541311650798</c:v>
                </c:pt>
                <c:pt idx="1407">
                  <c:v>0.74937820223664897</c:v>
                </c:pt>
                <c:pt idx="1408">
                  <c:v>0.74391353766958301</c:v>
                </c:pt>
                <c:pt idx="1409">
                  <c:v>0.74822146269913503</c:v>
                </c:pt>
                <c:pt idx="1410">
                  <c:v>0.726761069900973</c:v>
                </c:pt>
                <c:pt idx="1411">
                  <c:v>0.73910818550003898</c:v>
                </c:pt>
                <c:pt idx="1412">
                  <c:v>0.73269887979883497</c:v>
                </c:pt>
                <c:pt idx="1413">
                  <c:v>0.75142255256011103</c:v>
                </c:pt>
                <c:pt idx="1414">
                  <c:v>0.75267639015436505</c:v>
                </c:pt>
                <c:pt idx="1415">
                  <c:v>0.77310583441701697</c:v>
                </c:pt>
                <c:pt idx="1416">
                  <c:v>0.76908054689730498</c:v>
                </c:pt>
                <c:pt idx="1417">
                  <c:v>0.769806039947868</c:v>
                </c:pt>
                <c:pt idx="1418">
                  <c:v>0.76673990432538797</c:v>
                </c:pt>
                <c:pt idx="1419">
                  <c:v>0.75962522580575098</c:v>
                </c:pt>
                <c:pt idx="1420">
                  <c:v>0.76484774212595097</c:v>
                </c:pt>
                <c:pt idx="1421">
                  <c:v>0.77408861594066503</c:v>
                </c:pt>
                <c:pt idx="1422">
                  <c:v>0.78629806805380398</c:v>
                </c:pt>
                <c:pt idx="1423">
                  <c:v>0.78251893690763896</c:v>
                </c:pt>
                <c:pt idx="1424">
                  <c:v>0.78165438064897197</c:v>
                </c:pt>
                <c:pt idx="1425">
                  <c:v>0.78998116537477903</c:v>
                </c:pt>
                <c:pt idx="1426">
                  <c:v>0.80853407513141595</c:v>
                </c:pt>
                <c:pt idx="1427">
                  <c:v>0.81177491641254895</c:v>
                </c:pt>
                <c:pt idx="1428">
                  <c:v>0.81781663175659303</c:v>
                </c:pt>
                <c:pt idx="1429">
                  <c:v>0.837465250301067</c:v>
                </c:pt>
                <c:pt idx="1430">
                  <c:v>0.83309236561783395</c:v>
                </c:pt>
                <c:pt idx="1431">
                  <c:v>0.87482887901290396</c:v>
                </c:pt>
                <c:pt idx="1432">
                  <c:v>0.86673561225153894</c:v>
                </c:pt>
                <c:pt idx="1433">
                  <c:v>0.86486703361871897</c:v>
                </c:pt>
                <c:pt idx="1434">
                  <c:v>0.90663559680356798</c:v>
                </c:pt>
                <c:pt idx="1435">
                  <c:v>0.87267905464999396</c:v>
                </c:pt>
                <c:pt idx="1436">
                  <c:v>0.87407557771678401</c:v>
                </c:pt>
                <c:pt idx="1437">
                  <c:v>0.84785571375316804</c:v>
                </c:pt>
                <c:pt idx="1438">
                  <c:v>0.85075758156661696</c:v>
                </c:pt>
                <c:pt idx="1439">
                  <c:v>0.84235122725927603</c:v>
                </c:pt>
                <c:pt idx="1440">
                  <c:v>0.85332185706007002</c:v>
                </c:pt>
                <c:pt idx="1441">
                  <c:v>0.85898149079820196</c:v>
                </c:pt>
                <c:pt idx="1442">
                  <c:v>0.86528419539165502</c:v>
                </c:pt>
                <c:pt idx="1443">
                  <c:v>0.86619696178225603</c:v>
                </c:pt>
                <c:pt idx="1444">
                  <c:v>0.88872675868309503</c:v>
                </c:pt>
                <c:pt idx="1445">
                  <c:v>0.892237884365084</c:v>
                </c:pt>
                <c:pt idx="1446">
                  <c:v>0.88737207335662205</c:v>
                </c:pt>
                <c:pt idx="1447">
                  <c:v>0.90175750113100805</c:v>
                </c:pt>
                <c:pt idx="1448">
                  <c:v>0.89036208942949502</c:v>
                </c:pt>
                <c:pt idx="1449">
                  <c:v>0.90598758481048403</c:v>
                </c:pt>
                <c:pt idx="1450">
                  <c:v>0.90824664479763695</c:v>
                </c:pt>
                <c:pt idx="1451">
                  <c:v>0.90514287762622403</c:v>
                </c:pt>
                <c:pt idx="1452">
                  <c:v>0.89963327592147102</c:v>
                </c:pt>
                <c:pt idx="1453">
                  <c:v>0.87000275040309405</c:v>
                </c:pt>
                <c:pt idx="1454">
                  <c:v>0.88149001573310504</c:v>
                </c:pt>
                <c:pt idx="1455">
                  <c:v>0.89861795383556298</c:v>
                </c:pt>
                <c:pt idx="1456">
                  <c:v>0.89977072286366799</c:v>
                </c:pt>
                <c:pt idx="1457">
                  <c:v>0.87403027035691105</c:v>
                </c:pt>
                <c:pt idx="1458">
                  <c:v>0.87123202088202201</c:v>
                </c:pt>
                <c:pt idx="1459">
                  <c:v>0.90632841596564495</c:v>
                </c:pt>
                <c:pt idx="1460">
                  <c:v>0.91804309161715503</c:v>
                </c:pt>
                <c:pt idx="1461">
                  <c:v>0.95399877371428699</c:v>
                </c:pt>
                <c:pt idx="1462">
                  <c:v>0.98402955160890404</c:v>
                </c:pt>
                <c:pt idx="1463">
                  <c:v>0.96488766217691202</c:v>
                </c:pt>
                <c:pt idx="1464">
                  <c:v>0.97803818119188102</c:v>
                </c:pt>
                <c:pt idx="1465">
                  <c:v>0.964711073150476</c:v>
                </c:pt>
                <c:pt idx="1466">
                  <c:v>0.98537446173482102</c:v>
                </c:pt>
                <c:pt idx="1467">
                  <c:v>0.99867489998741399</c:v>
                </c:pt>
                <c:pt idx="1468">
                  <c:v>0.99530618257432202</c:v>
                </c:pt>
                <c:pt idx="1469">
                  <c:v>1.0196312495425499</c:v>
                </c:pt>
                <c:pt idx="1470">
                  <c:v>1.00308222985885</c:v>
                </c:pt>
                <c:pt idx="1471">
                  <c:v>0.98943100258861605</c:v>
                </c:pt>
                <c:pt idx="1472">
                  <c:v>0.99205490883272596</c:v>
                </c:pt>
                <c:pt idx="1473">
                  <c:v>0.99829626938777605</c:v>
                </c:pt>
                <c:pt idx="1474">
                  <c:v>0.99338615357750004</c:v>
                </c:pt>
                <c:pt idx="1475">
                  <c:v>0.98942605606119705</c:v>
                </c:pt>
                <c:pt idx="1476">
                  <c:v>1.01051630959087</c:v>
                </c:pt>
                <c:pt idx="1477">
                  <c:v>1.0136247317973801</c:v>
                </c:pt>
                <c:pt idx="1478">
                  <c:v>1.0259375763942</c:v>
                </c:pt>
                <c:pt idx="1479">
                  <c:v>1.0300229823887901</c:v>
                </c:pt>
                <c:pt idx="1480">
                  <c:v>1.0680561222179501</c:v>
                </c:pt>
                <c:pt idx="1481">
                  <c:v>1.0689762780273699</c:v>
                </c:pt>
                <c:pt idx="1482">
                  <c:v>1.08217737530457</c:v>
                </c:pt>
                <c:pt idx="1483">
                  <c:v>1.08861268664739</c:v>
                </c:pt>
                <c:pt idx="1484">
                  <c:v>1.0775675207192501</c:v>
                </c:pt>
                <c:pt idx="1485">
                  <c:v>1.08744391084554</c:v>
                </c:pt>
                <c:pt idx="1486">
                  <c:v>1.1186660213278501</c:v>
                </c:pt>
                <c:pt idx="1487">
                  <c:v>1.1156095567900099</c:v>
                </c:pt>
                <c:pt idx="1488">
                  <c:v>1.1469300044802999</c:v>
                </c:pt>
                <c:pt idx="1489">
                  <c:v>1.1374900411009601</c:v>
                </c:pt>
                <c:pt idx="1490">
                  <c:v>1.1617267693694699</c:v>
                </c:pt>
                <c:pt idx="1491">
                  <c:v>1.1613384282463699</c:v>
                </c:pt>
                <c:pt idx="1492">
                  <c:v>1.1714706428842101</c:v>
                </c:pt>
                <c:pt idx="1493">
                  <c:v>1.1683113885490199</c:v>
                </c:pt>
                <c:pt idx="1494">
                  <c:v>1.09643332852145</c:v>
                </c:pt>
                <c:pt idx="1495">
                  <c:v>1.10734674483559</c:v>
                </c:pt>
                <c:pt idx="1496">
                  <c:v>1.09739853839385</c:v>
                </c:pt>
                <c:pt idx="1497">
                  <c:v>1.11001075174805</c:v>
                </c:pt>
                <c:pt idx="1498">
                  <c:v>1.1119637429234801</c:v>
                </c:pt>
                <c:pt idx="1499">
                  <c:v>1.1059978403813999</c:v>
                </c:pt>
                <c:pt idx="1500">
                  <c:v>1.10738304391149</c:v>
                </c:pt>
                <c:pt idx="1501">
                  <c:v>1.12449341254655</c:v>
                </c:pt>
                <c:pt idx="1502">
                  <c:v>1.1396914459074099</c:v>
                </c:pt>
                <c:pt idx="1503">
                  <c:v>1.1417173714123801</c:v>
                </c:pt>
                <c:pt idx="1504">
                  <c:v>1.13689290741203</c:v>
                </c:pt>
                <c:pt idx="1505">
                  <c:v>1.1447201491313099</c:v>
                </c:pt>
                <c:pt idx="1506">
                  <c:v>1.1501635002655299</c:v>
                </c:pt>
                <c:pt idx="1507">
                  <c:v>1.1597541927463699</c:v>
                </c:pt>
                <c:pt idx="1508">
                  <c:v>1.1636040065692399</c:v>
                </c:pt>
                <c:pt idx="1509">
                  <c:v>1.1760205394516501</c:v>
                </c:pt>
                <c:pt idx="1510">
                  <c:v>1.1651894005336201</c:v>
                </c:pt>
                <c:pt idx="1511">
                  <c:v>1.13690330487261</c:v>
                </c:pt>
                <c:pt idx="1512">
                  <c:v>1.1390840393258199</c:v>
                </c:pt>
                <c:pt idx="1513">
                  <c:v>1.0892266232890799</c:v>
                </c:pt>
                <c:pt idx="1514">
                  <c:v>1.09195140200091</c:v>
                </c:pt>
                <c:pt idx="1515">
                  <c:v>1.0768183491300301</c:v>
                </c:pt>
                <c:pt idx="1516">
                  <c:v>1.07470393087847</c:v>
                </c:pt>
                <c:pt idx="1517">
                  <c:v>1.06252955982083</c:v>
                </c:pt>
                <c:pt idx="1518">
                  <c:v>1.06382145103763</c:v>
                </c:pt>
                <c:pt idx="1519">
                  <c:v>1.0707231228060199</c:v>
                </c:pt>
                <c:pt idx="1520">
                  <c:v>1.07932967103632</c:v>
                </c:pt>
                <c:pt idx="1521">
                  <c:v>1.07967550906986</c:v>
                </c:pt>
                <c:pt idx="1522">
                  <c:v>1.0874825984958501</c:v>
                </c:pt>
                <c:pt idx="1523">
                  <c:v>1.10548357976223</c:v>
                </c:pt>
                <c:pt idx="1524">
                  <c:v>1.0967933546594399</c:v>
                </c:pt>
                <c:pt idx="1525">
                  <c:v>1.1252622003281301</c:v>
                </c:pt>
                <c:pt idx="1526">
                  <c:v>1.1223869826674</c:v>
                </c:pt>
                <c:pt idx="1527">
                  <c:v>1.1120369620669299</c:v>
                </c:pt>
                <c:pt idx="1528">
                  <c:v>1.1072179589380999</c:v>
                </c:pt>
                <c:pt idx="1529">
                  <c:v>1.0946629911789201</c:v>
                </c:pt>
                <c:pt idx="1530">
                  <c:v>1.11657769166152</c:v>
                </c:pt>
                <c:pt idx="1531">
                  <c:v>1.13404540012669</c:v>
                </c:pt>
                <c:pt idx="1532">
                  <c:v>1.1530044105106101</c:v>
                </c:pt>
                <c:pt idx="1533">
                  <c:v>1.1495353982037899</c:v>
                </c:pt>
                <c:pt idx="1534">
                  <c:v>1.1517378692400599</c:v>
                </c:pt>
                <c:pt idx="1535">
                  <c:v>1.1135470943766099</c:v>
                </c:pt>
                <c:pt idx="1536">
                  <c:v>1.1052596733534601</c:v>
                </c:pt>
                <c:pt idx="1537">
                  <c:v>1.10696758079017</c:v>
                </c:pt>
                <c:pt idx="1538">
                  <c:v>1.11951240359318</c:v>
                </c:pt>
                <c:pt idx="1539">
                  <c:v>1.1001134222691</c:v>
                </c:pt>
                <c:pt idx="1540">
                  <c:v>1.05682014570351</c:v>
                </c:pt>
                <c:pt idx="1541">
                  <c:v>1.0652090250238</c:v>
                </c:pt>
                <c:pt idx="1542">
                  <c:v>1.0751478552886</c:v>
                </c:pt>
                <c:pt idx="1543">
                  <c:v>1.10500099997045</c:v>
                </c:pt>
                <c:pt idx="1544">
                  <c:v>1.0760903539070299</c:v>
                </c:pt>
                <c:pt idx="1545">
                  <c:v>1.07623976975596</c:v>
                </c:pt>
                <c:pt idx="1546">
                  <c:v>1.0788327391100601</c:v>
                </c:pt>
                <c:pt idx="1547">
                  <c:v>1.07603084836229</c:v>
                </c:pt>
                <c:pt idx="1548">
                  <c:v>1.07806546552684</c:v>
                </c:pt>
                <c:pt idx="1549">
                  <c:v>1.0789588018759599</c:v>
                </c:pt>
                <c:pt idx="1550">
                  <c:v>1.0806602424837299</c:v>
                </c:pt>
                <c:pt idx="1551">
                  <c:v>1.0873015142260301</c:v>
                </c:pt>
                <c:pt idx="1552">
                  <c:v>1.0917417187459899</c:v>
                </c:pt>
                <c:pt idx="1553">
                  <c:v>1.0956637432681899</c:v>
                </c:pt>
                <c:pt idx="1554">
                  <c:v>1.1054622587102301</c:v>
                </c:pt>
                <c:pt idx="1555">
                  <c:v>1.1124529890186201</c:v>
                </c:pt>
                <c:pt idx="1556">
                  <c:v>1.1065654084135499</c:v>
                </c:pt>
                <c:pt idx="1557">
                  <c:v>1.11433055985748</c:v>
                </c:pt>
                <c:pt idx="1558">
                  <c:v>1.1221154715633701</c:v>
                </c:pt>
                <c:pt idx="1559">
                  <c:v>1.1339047091228001</c:v>
                </c:pt>
                <c:pt idx="1560">
                  <c:v>1.1421034402894099</c:v>
                </c:pt>
                <c:pt idx="1561">
                  <c:v>1.13566734560049</c:v>
                </c:pt>
                <c:pt idx="1562">
                  <c:v>1.13603040820183</c:v>
                </c:pt>
                <c:pt idx="1563">
                  <c:v>1.1469268558344099</c:v>
                </c:pt>
                <c:pt idx="1564">
                  <c:v>1.1484990532866901</c:v>
                </c:pt>
                <c:pt idx="1565">
                  <c:v>1.1418622922677699</c:v>
                </c:pt>
                <c:pt idx="1566">
                  <c:v>1.1851681423292799</c:v>
                </c:pt>
                <c:pt idx="1567">
                  <c:v>1.1949152904497</c:v>
                </c:pt>
                <c:pt idx="1568">
                  <c:v>1.1937368201393299</c:v>
                </c:pt>
                <c:pt idx="1569">
                  <c:v>1.1935890367149899</c:v>
                </c:pt>
                <c:pt idx="1570">
                  <c:v>1.1222462038685801</c:v>
                </c:pt>
                <c:pt idx="1571">
                  <c:v>1.12009393371245</c:v>
                </c:pt>
                <c:pt idx="1572">
                  <c:v>1.1040941766457999</c:v>
                </c:pt>
                <c:pt idx="1573">
                  <c:v>1.1119280086211401</c:v>
                </c:pt>
                <c:pt idx="1574">
                  <c:v>1.14370391712228</c:v>
                </c:pt>
                <c:pt idx="1575">
                  <c:v>1.12516223246541</c:v>
                </c:pt>
                <c:pt idx="1576">
                  <c:v>1.09072439506062</c:v>
                </c:pt>
                <c:pt idx="1577">
                  <c:v>1.0864240864763199</c:v>
                </c:pt>
                <c:pt idx="1578">
                  <c:v>1.0787326537308499</c:v>
                </c:pt>
                <c:pt idx="1579">
                  <c:v>1.13713868309868</c:v>
                </c:pt>
                <c:pt idx="1580">
                  <c:v>1.14584892042585</c:v>
                </c:pt>
                <c:pt idx="1581">
                  <c:v>1.1663909745744701</c:v>
                </c:pt>
                <c:pt idx="1582">
                  <c:v>1.1709907730918001</c:v>
                </c:pt>
                <c:pt idx="1583">
                  <c:v>1.1679881242324199</c:v>
                </c:pt>
                <c:pt idx="1584">
                  <c:v>1.1730957748456201</c:v>
                </c:pt>
                <c:pt idx="1585">
                  <c:v>1.1807324387301901</c:v>
                </c:pt>
                <c:pt idx="1586">
                  <c:v>1.1999893231149901</c:v>
                </c:pt>
                <c:pt idx="1587">
                  <c:v>1.1865148373969201</c:v>
                </c:pt>
                <c:pt idx="1588">
                  <c:v>1.1881978757289</c:v>
                </c:pt>
                <c:pt idx="1589">
                  <c:v>1.1849323248972701</c:v>
                </c:pt>
                <c:pt idx="1590">
                  <c:v>1.2147975837398599</c:v>
                </c:pt>
                <c:pt idx="1591">
                  <c:v>1.17882243294125</c:v>
                </c:pt>
                <c:pt idx="1592">
                  <c:v>1.18969665783624</c:v>
                </c:pt>
                <c:pt idx="1593">
                  <c:v>1.1829545719726799</c:v>
                </c:pt>
                <c:pt idx="1594">
                  <c:v>1.15938803207458</c:v>
                </c:pt>
                <c:pt idx="1595">
                  <c:v>1.17363051587636</c:v>
                </c:pt>
                <c:pt idx="1596">
                  <c:v>1.19501750952246</c:v>
                </c:pt>
                <c:pt idx="1597">
                  <c:v>1.1914546106114601</c:v>
                </c:pt>
                <c:pt idx="1598">
                  <c:v>1.2027435284421499</c:v>
                </c:pt>
                <c:pt idx="1599">
                  <c:v>1.1957065537242799</c:v>
                </c:pt>
                <c:pt idx="1600">
                  <c:v>1.21617490105288</c:v>
                </c:pt>
                <c:pt idx="1601">
                  <c:v>1.1943571327326901</c:v>
                </c:pt>
                <c:pt idx="1602">
                  <c:v>1.1756369892571601</c:v>
                </c:pt>
                <c:pt idx="1603">
                  <c:v>1.1796003797272701</c:v>
                </c:pt>
                <c:pt idx="1604">
                  <c:v>1.20682902575952</c:v>
                </c:pt>
                <c:pt idx="1605">
                  <c:v>1.2313625049693799</c:v>
                </c:pt>
                <c:pt idx="1606">
                  <c:v>1.2341763585044501</c:v>
                </c:pt>
                <c:pt idx="1607">
                  <c:v>1.2671258909423799</c:v>
                </c:pt>
                <c:pt idx="1608">
                  <c:v>1.29003343218585</c:v>
                </c:pt>
                <c:pt idx="1609">
                  <c:v>1.28624055398181</c:v>
                </c:pt>
                <c:pt idx="1610">
                  <c:v>1.2751494851152201</c:v>
                </c:pt>
                <c:pt idx="1611">
                  <c:v>1.29737176811738</c:v>
                </c:pt>
                <c:pt idx="1612">
                  <c:v>1.29967164043054</c:v>
                </c:pt>
                <c:pt idx="1613">
                  <c:v>1.31769443168796</c:v>
                </c:pt>
                <c:pt idx="1614">
                  <c:v>1.3211780921279199</c:v>
                </c:pt>
                <c:pt idx="1615">
                  <c:v>1.33332241316625</c:v>
                </c:pt>
                <c:pt idx="1616">
                  <c:v>1.3416737713849101</c:v>
                </c:pt>
                <c:pt idx="1617">
                  <c:v>1.36180258244612</c:v>
                </c:pt>
                <c:pt idx="1618">
                  <c:v>1.3834581632201399</c:v>
                </c:pt>
                <c:pt idx="1619">
                  <c:v>1.3916173865002399</c:v>
                </c:pt>
                <c:pt idx="1620">
                  <c:v>1.3326271410670101</c:v>
                </c:pt>
                <c:pt idx="1621">
                  <c:v>1.3078282597506301</c:v>
                </c:pt>
                <c:pt idx="1622">
                  <c:v>1.28145873718848</c:v>
                </c:pt>
                <c:pt idx="1623">
                  <c:v>1.25881327688773</c:v>
                </c:pt>
                <c:pt idx="1624">
                  <c:v>1.24058636530061</c:v>
                </c:pt>
                <c:pt idx="1625">
                  <c:v>1.19809730668422</c:v>
                </c:pt>
                <c:pt idx="1626">
                  <c:v>1.16850167437538</c:v>
                </c:pt>
                <c:pt idx="1627">
                  <c:v>1.2027296174014399</c:v>
                </c:pt>
                <c:pt idx="1628">
                  <c:v>1.2084027950193199</c:v>
                </c:pt>
                <c:pt idx="1629">
                  <c:v>1.2082158626721</c:v>
                </c:pt>
                <c:pt idx="1630">
                  <c:v>1.19936292063001</c:v>
                </c:pt>
                <c:pt idx="1631">
                  <c:v>1.20822317903775</c:v>
                </c:pt>
                <c:pt idx="1632">
                  <c:v>1.2327608937377601</c:v>
                </c:pt>
                <c:pt idx="1633">
                  <c:v>1.2265850737861099</c:v>
                </c:pt>
                <c:pt idx="1634">
                  <c:v>1.2053130792932001</c:v>
                </c:pt>
                <c:pt idx="1635">
                  <c:v>1.2101828162838699</c:v>
                </c:pt>
                <c:pt idx="1636">
                  <c:v>1.1975083561749</c:v>
                </c:pt>
                <c:pt idx="1637">
                  <c:v>1.1775024073299301</c:v>
                </c:pt>
                <c:pt idx="1638">
                  <c:v>1.1841562540241599</c:v>
                </c:pt>
                <c:pt idx="1639">
                  <c:v>1.19752417454141</c:v>
                </c:pt>
                <c:pt idx="1640">
                  <c:v>1.1953082665917201</c:v>
                </c:pt>
                <c:pt idx="1641">
                  <c:v>1.19425595790087</c:v>
                </c:pt>
                <c:pt idx="1642">
                  <c:v>1.19289259866925</c:v>
                </c:pt>
                <c:pt idx="1643">
                  <c:v>1.1925132101115401</c:v>
                </c:pt>
                <c:pt idx="1644">
                  <c:v>1.2072500814934899</c:v>
                </c:pt>
                <c:pt idx="1645">
                  <c:v>1.2025656551321</c:v>
                </c:pt>
                <c:pt idx="1646">
                  <c:v>1.20627492696854</c:v>
                </c:pt>
                <c:pt idx="1647">
                  <c:v>1.2025455663455999</c:v>
                </c:pt>
                <c:pt idx="1648">
                  <c:v>1.1968494177823299</c:v>
                </c:pt>
                <c:pt idx="1649">
                  <c:v>1.1886052942118199</c:v>
                </c:pt>
                <c:pt idx="1650">
                  <c:v>1.2110196708963901</c:v>
                </c:pt>
                <c:pt idx="1651">
                  <c:v>1.2202235862155899</c:v>
                </c:pt>
                <c:pt idx="1652">
                  <c:v>1.2171272895897001</c:v>
                </c:pt>
                <c:pt idx="1653">
                  <c:v>1.2130327617837</c:v>
                </c:pt>
                <c:pt idx="1654">
                  <c:v>1.22528036757568</c:v>
                </c:pt>
                <c:pt idx="1655">
                  <c:v>1.23403420717298</c:v>
                </c:pt>
                <c:pt idx="1656">
                  <c:v>1.22426061256741</c:v>
                </c:pt>
                <c:pt idx="1657">
                  <c:v>1.22855863440151</c:v>
                </c:pt>
                <c:pt idx="1658">
                  <c:v>1.22808096861115</c:v>
                </c:pt>
                <c:pt idx="1659">
                  <c:v>1.25469514753067</c:v>
                </c:pt>
                <c:pt idx="1660">
                  <c:v>1.2655759277392</c:v>
                </c:pt>
                <c:pt idx="1661">
                  <c:v>1.2725307788003</c:v>
                </c:pt>
                <c:pt idx="1662">
                  <c:v>1.2816251523918401</c:v>
                </c:pt>
                <c:pt idx="1663">
                  <c:v>1.2786344364817399</c:v>
                </c:pt>
                <c:pt idx="1664">
                  <c:v>1.2816583693778201</c:v>
                </c:pt>
                <c:pt idx="1665">
                  <c:v>1.28398864962577</c:v>
                </c:pt>
                <c:pt idx="1666">
                  <c:v>1.36341193323702</c:v>
                </c:pt>
                <c:pt idx="1667">
                  <c:v>1.3377731264277</c:v>
                </c:pt>
                <c:pt idx="1668">
                  <c:v>1.36334811105229</c:v>
                </c:pt>
                <c:pt idx="1669">
                  <c:v>1.38111575832749</c:v>
                </c:pt>
                <c:pt idx="1670">
                  <c:v>1.3901085900820001</c:v>
                </c:pt>
                <c:pt idx="1671">
                  <c:v>1.40201501453896</c:v>
                </c:pt>
                <c:pt idx="1672">
                  <c:v>1.4494749966521201</c:v>
                </c:pt>
                <c:pt idx="1673">
                  <c:v>1.4404846700506999</c:v>
                </c:pt>
                <c:pt idx="1674">
                  <c:v>1.4465397176196899</c:v>
                </c:pt>
                <c:pt idx="1675">
                  <c:v>1.47652454686604</c:v>
                </c:pt>
                <c:pt idx="1676">
                  <c:v>1.4761409561204299</c:v>
                </c:pt>
                <c:pt idx="1677">
                  <c:v>1.4492721501775701</c:v>
                </c:pt>
                <c:pt idx="1678">
                  <c:v>1.4804947271687201</c:v>
                </c:pt>
                <c:pt idx="1679">
                  <c:v>1.47095047603061</c:v>
                </c:pt>
                <c:pt idx="1680">
                  <c:v>1.4807297119017599</c:v>
                </c:pt>
                <c:pt idx="1681">
                  <c:v>1.48938769956244</c:v>
                </c:pt>
                <c:pt idx="1682">
                  <c:v>1.51646067603264</c:v>
                </c:pt>
                <c:pt idx="1683">
                  <c:v>1.53548143881671</c:v>
                </c:pt>
                <c:pt idx="1684">
                  <c:v>1.5324389677346699</c:v>
                </c:pt>
                <c:pt idx="1685">
                  <c:v>1.5692047458521801</c:v>
                </c:pt>
                <c:pt idx="1686">
                  <c:v>1.5744150571861399</c:v>
                </c:pt>
                <c:pt idx="1687">
                  <c:v>1.5329982005351399</c:v>
                </c:pt>
                <c:pt idx="1688">
                  <c:v>1.4763403010962399</c:v>
                </c:pt>
                <c:pt idx="1689">
                  <c:v>1.3761734935348799</c:v>
                </c:pt>
                <c:pt idx="1690">
                  <c:v>1.38812802149749</c:v>
                </c:pt>
                <c:pt idx="1691">
                  <c:v>1.3417033363926401</c:v>
                </c:pt>
                <c:pt idx="1692">
                  <c:v>1.3673168858156699</c:v>
                </c:pt>
                <c:pt idx="1693">
                  <c:v>1.3641877180703901</c:v>
                </c:pt>
                <c:pt idx="1694">
                  <c:v>1.34839577798861</c:v>
                </c:pt>
                <c:pt idx="1695">
                  <c:v>1.3310531402952801</c:v>
                </c:pt>
                <c:pt idx="1696">
                  <c:v>1.33767547688877</c:v>
                </c:pt>
                <c:pt idx="1697">
                  <c:v>1.36736219600472</c:v>
                </c:pt>
                <c:pt idx="1698">
                  <c:v>1.3771263315289699</c:v>
                </c:pt>
                <c:pt idx="1699">
                  <c:v>1.40172519958638</c:v>
                </c:pt>
                <c:pt idx="1700">
                  <c:v>1.44413181176993</c:v>
                </c:pt>
                <c:pt idx="1701">
                  <c:v>1.4455941063536299</c:v>
                </c:pt>
                <c:pt idx="1702">
                  <c:v>1.4560569807310799</c:v>
                </c:pt>
                <c:pt idx="1703">
                  <c:v>1.45887757629683</c:v>
                </c:pt>
                <c:pt idx="1704">
                  <c:v>1.4619819137430099</c:v>
                </c:pt>
                <c:pt idx="1705">
                  <c:v>1.4606267278346099</c:v>
                </c:pt>
                <c:pt idx="1706">
                  <c:v>1.4544751485866501</c:v>
                </c:pt>
                <c:pt idx="1707">
                  <c:v>1.45434324272644</c:v>
                </c:pt>
                <c:pt idx="1708">
                  <c:v>1.4360413388317099</c:v>
                </c:pt>
                <c:pt idx="1709">
                  <c:v>1.4320647744384301</c:v>
                </c:pt>
                <c:pt idx="1710">
                  <c:v>1.41942939826293</c:v>
                </c:pt>
                <c:pt idx="1711">
                  <c:v>1.4259625806273299</c:v>
                </c:pt>
                <c:pt idx="1712">
                  <c:v>1.40606269362203</c:v>
                </c:pt>
                <c:pt idx="1713">
                  <c:v>1.4145958905596301</c:v>
                </c:pt>
                <c:pt idx="1714">
                  <c:v>1.4236013392195801</c:v>
                </c:pt>
                <c:pt idx="1715">
                  <c:v>1.41596035428964</c:v>
                </c:pt>
                <c:pt idx="1716">
                  <c:v>1.4275772316280699</c:v>
                </c:pt>
                <c:pt idx="1717">
                  <c:v>1.42847213198589</c:v>
                </c:pt>
                <c:pt idx="1718">
                  <c:v>1.42310200040149</c:v>
                </c:pt>
                <c:pt idx="1719">
                  <c:v>1.4191405014885099</c:v>
                </c:pt>
                <c:pt idx="1720">
                  <c:v>1.41309481017953</c:v>
                </c:pt>
                <c:pt idx="1721">
                  <c:v>1.40741167847323</c:v>
                </c:pt>
                <c:pt idx="1722">
                  <c:v>1.41205004746</c:v>
                </c:pt>
                <c:pt idx="1723">
                  <c:v>1.40566461225476</c:v>
                </c:pt>
                <c:pt idx="1724">
                  <c:v>1.41005778189613</c:v>
                </c:pt>
                <c:pt idx="1725">
                  <c:v>1.4145289801877901</c:v>
                </c:pt>
                <c:pt idx="1726">
                  <c:v>1.4223234241154401</c:v>
                </c:pt>
                <c:pt idx="1727">
                  <c:v>1.41817703092707</c:v>
                </c:pt>
                <c:pt idx="1728">
                  <c:v>1.4249702825338499</c:v>
                </c:pt>
                <c:pt idx="1729">
                  <c:v>1.41024638266056</c:v>
                </c:pt>
                <c:pt idx="1730">
                  <c:v>1.39326240673963</c:v>
                </c:pt>
                <c:pt idx="1731">
                  <c:v>1.3934251010876499</c:v>
                </c:pt>
                <c:pt idx="1732">
                  <c:v>1.3883464726119801</c:v>
                </c:pt>
                <c:pt idx="1733">
                  <c:v>1.39449543858822</c:v>
                </c:pt>
                <c:pt idx="1734">
                  <c:v>1.4013081642701599</c:v>
                </c:pt>
                <c:pt idx="1735">
                  <c:v>1.4041609702867901</c:v>
                </c:pt>
                <c:pt idx="1736">
                  <c:v>1.4075850281017901</c:v>
                </c:pt>
                <c:pt idx="1737">
                  <c:v>1.40006779788643</c:v>
                </c:pt>
                <c:pt idx="1738">
                  <c:v>1.4070411265635701</c:v>
                </c:pt>
                <c:pt idx="1739">
                  <c:v>1.40205887608126</c:v>
                </c:pt>
                <c:pt idx="1740">
                  <c:v>1.40930904294657</c:v>
                </c:pt>
                <c:pt idx="1741">
                  <c:v>1.4139061043047401</c:v>
                </c:pt>
                <c:pt idx="1742">
                  <c:v>1.4277914884667799</c:v>
                </c:pt>
                <c:pt idx="1743">
                  <c:v>1.42101413356462</c:v>
                </c:pt>
                <c:pt idx="1744">
                  <c:v>1.42023260191745</c:v>
                </c:pt>
                <c:pt idx="1745">
                  <c:v>1.42338273503825</c:v>
                </c:pt>
                <c:pt idx="1746">
                  <c:v>1.4248728417604799</c:v>
                </c:pt>
                <c:pt idx="1747">
                  <c:v>1.4218242879065599</c:v>
                </c:pt>
                <c:pt idx="1748">
                  <c:v>1.43575277054072</c:v>
                </c:pt>
                <c:pt idx="1749">
                  <c:v>1.4347511311029899</c:v>
                </c:pt>
                <c:pt idx="1750">
                  <c:v>1.4159408078406399</c:v>
                </c:pt>
                <c:pt idx="1751">
                  <c:v>1.41921495015885</c:v>
                </c:pt>
                <c:pt idx="1752">
                  <c:v>1.4185064111389001</c:v>
                </c:pt>
                <c:pt idx="1753">
                  <c:v>1.4284500448909101</c:v>
                </c:pt>
                <c:pt idx="1754">
                  <c:v>1.43137081849694</c:v>
                </c:pt>
                <c:pt idx="1755">
                  <c:v>1.4366582156758401</c:v>
                </c:pt>
                <c:pt idx="1756">
                  <c:v>1.4430786407541401</c:v>
                </c:pt>
                <c:pt idx="1757">
                  <c:v>1.42656782836431</c:v>
                </c:pt>
                <c:pt idx="1758">
                  <c:v>1.4248798591023899</c:v>
                </c:pt>
                <c:pt idx="1759">
                  <c:v>1.4169228412014201</c:v>
                </c:pt>
                <c:pt idx="1760">
                  <c:v>1.4153214235784499</c:v>
                </c:pt>
                <c:pt idx="1761">
                  <c:v>1.42521256144469</c:v>
                </c:pt>
                <c:pt idx="1762">
                  <c:v>1.4304738160371999</c:v>
                </c:pt>
                <c:pt idx="1763">
                  <c:v>1.43323007714442</c:v>
                </c:pt>
                <c:pt idx="1764">
                  <c:v>1.45587604003182</c:v>
                </c:pt>
                <c:pt idx="1765">
                  <c:v>1.4466145460606601</c:v>
                </c:pt>
                <c:pt idx="1766">
                  <c:v>1.4332728212978101</c:v>
                </c:pt>
                <c:pt idx="1767">
                  <c:v>1.4374152941346401</c:v>
                </c:pt>
                <c:pt idx="1768">
                  <c:v>1.4336247934669999</c:v>
                </c:pt>
                <c:pt idx="1769">
                  <c:v>1.43033034368592</c:v>
                </c:pt>
                <c:pt idx="1770">
                  <c:v>1.4230485812946501</c:v>
                </c:pt>
                <c:pt idx="1771">
                  <c:v>1.4243778331391499</c:v>
                </c:pt>
                <c:pt idx="1772">
                  <c:v>1.41591334451643</c:v>
                </c:pt>
                <c:pt idx="1773">
                  <c:v>1.40696451184976</c:v>
                </c:pt>
                <c:pt idx="1774">
                  <c:v>1.4022912573867601</c:v>
                </c:pt>
                <c:pt idx="1775">
                  <c:v>1.4013086144522</c:v>
                </c:pt>
                <c:pt idx="1776">
                  <c:v>1.40601182976748</c:v>
                </c:pt>
                <c:pt idx="1777">
                  <c:v>1.4065540268621901</c:v>
                </c:pt>
                <c:pt idx="1778">
                  <c:v>1.4087397789431</c:v>
                </c:pt>
                <c:pt idx="1779">
                  <c:v>1.41296877094144</c:v>
                </c:pt>
                <c:pt idx="1780">
                  <c:v>1.40854865189824</c:v>
                </c:pt>
                <c:pt idx="1781">
                  <c:v>1.4121231667840799</c:v>
                </c:pt>
                <c:pt idx="1782">
                  <c:v>1.41069815351789</c:v>
                </c:pt>
                <c:pt idx="1783">
                  <c:v>1.42101889621015</c:v>
                </c:pt>
                <c:pt idx="1784">
                  <c:v>1.4174959991449301</c:v>
                </c:pt>
                <c:pt idx="1785">
                  <c:v>1.41188580650079</c:v>
                </c:pt>
                <c:pt idx="1786">
                  <c:v>1.4146939100775999</c:v>
                </c:pt>
                <c:pt idx="1787">
                  <c:v>1.412343008356</c:v>
                </c:pt>
                <c:pt idx="1788">
                  <c:v>1.41285893888511</c:v>
                </c:pt>
                <c:pt idx="1789">
                  <c:v>1.41162419075531</c:v>
                </c:pt>
                <c:pt idx="1790">
                  <c:v>1.4013337624847899</c:v>
                </c:pt>
                <c:pt idx="1791">
                  <c:v>1.4048534883118999</c:v>
                </c:pt>
                <c:pt idx="1792">
                  <c:v>1.40863709960382</c:v>
                </c:pt>
                <c:pt idx="1793">
                  <c:v>1.41274988080456</c:v>
                </c:pt>
                <c:pt idx="1794">
                  <c:v>1.4212706967906299</c:v>
                </c:pt>
                <c:pt idx="1795">
                  <c:v>1.4261115311747501</c:v>
                </c:pt>
                <c:pt idx="1796">
                  <c:v>1.43310784700363</c:v>
                </c:pt>
                <c:pt idx="1797">
                  <c:v>1.4380148511648201</c:v>
                </c:pt>
                <c:pt idx="1798">
                  <c:v>1.42021637695479</c:v>
                </c:pt>
                <c:pt idx="1799">
                  <c:v>1.4357409138708299</c:v>
                </c:pt>
                <c:pt idx="1800">
                  <c:v>1.4273607072109999</c:v>
                </c:pt>
                <c:pt idx="1801">
                  <c:v>1.43494746347149</c:v>
                </c:pt>
                <c:pt idx="1802">
                  <c:v>1.44249534418708</c:v>
                </c:pt>
                <c:pt idx="1803">
                  <c:v>1.44150694539971</c:v>
                </c:pt>
                <c:pt idx="1804">
                  <c:v>1.43765315088484</c:v>
                </c:pt>
                <c:pt idx="1805">
                  <c:v>1.43928375664533</c:v>
                </c:pt>
                <c:pt idx="1806">
                  <c:v>1.4403179361025</c:v>
                </c:pt>
                <c:pt idx="1807">
                  <c:v>1.4308104537867901</c:v>
                </c:pt>
                <c:pt idx="1808">
                  <c:v>1.4247469018032699</c:v>
                </c:pt>
                <c:pt idx="1809">
                  <c:v>1.4298071977025999</c:v>
                </c:pt>
                <c:pt idx="1810">
                  <c:v>1.43108673236207</c:v>
                </c:pt>
                <c:pt idx="1811">
                  <c:v>1.4506254845719999</c:v>
                </c:pt>
                <c:pt idx="1812">
                  <c:v>1.44679730543209</c:v>
                </c:pt>
                <c:pt idx="1813">
                  <c:v>1.4489853074719901</c:v>
                </c:pt>
                <c:pt idx="1814">
                  <c:v>1.45316614604707</c:v>
                </c:pt>
                <c:pt idx="1815">
                  <c:v>1.46215032413283</c:v>
                </c:pt>
                <c:pt idx="1816">
                  <c:v>1.4708668397148901</c:v>
                </c:pt>
                <c:pt idx="1817">
                  <c:v>1.46715445101348</c:v>
                </c:pt>
                <c:pt idx="1818">
                  <c:v>1.4790804010599199</c:v>
                </c:pt>
                <c:pt idx="1819">
                  <c:v>1.4814958471164801</c:v>
                </c:pt>
                <c:pt idx="1820">
                  <c:v>1.4811022265789899</c:v>
                </c:pt>
                <c:pt idx="1821">
                  <c:v>1.48123687629734</c:v>
                </c:pt>
                <c:pt idx="1822">
                  <c:v>1.4824114868324301</c:v>
                </c:pt>
                <c:pt idx="1823">
                  <c:v>1.4744886557447501</c:v>
                </c:pt>
                <c:pt idx="1824">
                  <c:v>1.48027311638924</c:v>
                </c:pt>
                <c:pt idx="1825">
                  <c:v>1.4836031108034899</c:v>
                </c:pt>
                <c:pt idx="1826">
                  <c:v>1.48308151174953</c:v>
                </c:pt>
                <c:pt idx="1827">
                  <c:v>1.46738868983679</c:v>
                </c:pt>
                <c:pt idx="1828">
                  <c:v>1.46299404815095</c:v>
                </c:pt>
                <c:pt idx="1829">
                  <c:v>1.4601543881241199</c:v>
                </c:pt>
                <c:pt idx="1830">
                  <c:v>1.4601190439556599</c:v>
                </c:pt>
                <c:pt idx="1831">
                  <c:v>1.4473788797606599</c:v>
                </c:pt>
                <c:pt idx="1832">
                  <c:v>1.4433080040659401</c:v>
                </c:pt>
                <c:pt idx="1833">
                  <c:v>1.4666865046320801</c:v>
                </c:pt>
                <c:pt idx="1834">
                  <c:v>1.46539459328396</c:v>
                </c:pt>
                <c:pt idx="1835">
                  <c:v>1.4686309327404801</c:v>
                </c:pt>
                <c:pt idx="1836">
                  <c:v>1.5069958957359399</c:v>
                </c:pt>
                <c:pt idx="1837">
                  <c:v>1.5061620711500601</c:v>
                </c:pt>
                <c:pt idx="1838">
                  <c:v>1.5177277784093099</c:v>
                </c:pt>
                <c:pt idx="1839">
                  <c:v>1.53105916482953</c:v>
                </c:pt>
                <c:pt idx="1840">
                  <c:v>1.53168886026086</c:v>
                </c:pt>
                <c:pt idx="1841">
                  <c:v>1.5283547452476001</c:v>
                </c:pt>
                <c:pt idx="1842">
                  <c:v>1.52369567325921</c:v>
                </c:pt>
                <c:pt idx="1843">
                  <c:v>1.51680255159621</c:v>
                </c:pt>
                <c:pt idx="1844">
                  <c:v>1.5160727917421699</c:v>
                </c:pt>
                <c:pt idx="1845">
                  <c:v>1.5412345711555699</c:v>
                </c:pt>
                <c:pt idx="1846">
                  <c:v>1.5356333229493799</c:v>
                </c:pt>
                <c:pt idx="1847">
                  <c:v>1.52718103498632</c:v>
                </c:pt>
                <c:pt idx="1848">
                  <c:v>1.5383084007076899</c:v>
                </c:pt>
                <c:pt idx="1849">
                  <c:v>1.53450822424179</c:v>
                </c:pt>
                <c:pt idx="1850">
                  <c:v>1.4949354127871699</c:v>
                </c:pt>
                <c:pt idx="1851">
                  <c:v>1.5064385911848599</c:v>
                </c:pt>
                <c:pt idx="1852">
                  <c:v>1.51842909016243</c:v>
                </c:pt>
                <c:pt idx="1853">
                  <c:v>1.51498890487815</c:v>
                </c:pt>
                <c:pt idx="1854">
                  <c:v>1.5112508836298999</c:v>
                </c:pt>
                <c:pt idx="1855">
                  <c:v>1.5220723650263801</c:v>
                </c:pt>
                <c:pt idx="1856">
                  <c:v>1.5485459569751501</c:v>
                </c:pt>
                <c:pt idx="1857">
                  <c:v>1.5618583238378401</c:v>
                </c:pt>
                <c:pt idx="1858">
                  <c:v>1.5658176042821801</c:v>
                </c:pt>
                <c:pt idx="1859">
                  <c:v>1.5825893619702101</c:v>
                </c:pt>
                <c:pt idx="1860">
                  <c:v>1.5827144616113</c:v>
                </c:pt>
                <c:pt idx="1861">
                  <c:v>1.57074627080215</c:v>
                </c:pt>
                <c:pt idx="1862">
                  <c:v>1.56964608983725</c:v>
                </c:pt>
                <c:pt idx="1863">
                  <c:v>1.5686133037472201</c:v>
                </c:pt>
                <c:pt idx="1864">
                  <c:v>1.6051645617066601</c:v>
                </c:pt>
                <c:pt idx="1865">
                  <c:v>1.6092469875728099</c:v>
                </c:pt>
                <c:pt idx="1866">
                  <c:v>1.60162159849856</c:v>
                </c:pt>
                <c:pt idx="1867">
                  <c:v>1.60031579295038</c:v>
                </c:pt>
                <c:pt idx="1868">
                  <c:v>1.5980137836446899</c:v>
                </c:pt>
                <c:pt idx="1869">
                  <c:v>1.62598196526061</c:v>
                </c:pt>
                <c:pt idx="1870">
                  <c:v>1.61744885903087</c:v>
                </c:pt>
                <c:pt idx="1871">
                  <c:v>1.6242459713195101</c:v>
                </c:pt>
                <c:pt idx="1872">
                  <c:v>1.6149233020554901</c:v>
                </c:pt>
                <c:pt idx="1873">
                  <c:v>1.56502423502843</c:v>
                </c:pt>
                <c:pt idx="1874">
                  <c:v>1.54840000416151</c:v>
                </c:pt>
                <c:pt idx="1875">
                  <c:v>1.5689888041404401</c:v>
                </c:pt>
                <c:pt idx="1876">
                  <c:v>1.6425877250824099</c:v>
                </c:pt>
                <c:pt idx="1877">
                  <c:v>1.6626296743848501</c:v>
                </c:pt>
                <c:pt idx="1878">
                  <c:v>1.6599559655393299</c:v>
                </c:pt>
                <c:pt idx="1879">
                  <c:v>1.6314176842963299</c:v>
                </c:pt>
                <c:pt idx="1880">
                  <c:v>1.61489210896098</c:v>
                </c:pt>
                <c:pt idx="1881">
                  <c:v>1.62993890866832</c:v>
                </c:pt>
                <c:pt idx="1882">
                  <c:v>1.60610662066674</c:v>
                </c:pt>
                <c:pt idx="1883">
                  <c:v>1.6205340848174801</c:v>
                </c:pt>
                <c:pt idx="1884">
                  <c:v>1.63899145882236</c:v>
                </c:pt>
                <c:pt idx="1885">
                  <c:v>1.6298768459064601</c:v>
                </c:pt>
                <c:pt idx="1886">
                  <c:v>1.5997210761610701</c:v>
                </c:pt>
                <c:pt idx="1887">
                  <c:v>1.5973468484272899</c:v>
                </c:pt>
                <c:pt idx="1888">
                  <c:v>1.60047436460291</c:v>
                </c:pt>
                <c:pt idx="1889">
                  <c:v>1.6086049398809901</c:v>
                </c:pt>
                <c:pt idx="1890">
                  <c:v>1.6318556170303</c:v>
                </c:pt>
                <c:pt idx="1891">
                  <c:v>1.5933995050445899</c:v>
                </c:pt>
                <c:pt idx="1892">
                  <c:v>1.5738058462061799</c:v>
                </c:pt>
                <c:pt idx="1893">
                  <c:v>1.5781461078158201</c:v>
                </c:pt>
                <c:pt idx="1894">
                  <c:v>1.5908509435057501</c:v>
                </c:pt>
                <c:pt idx="1895">
                  <c:v>1.58074093708929</c:v>
                </c:pt>
                <c:pt idx="1896">
                  <c:v>1.5409749221289299</c:v>
                </c:pt>
                <c:pt idx="1897">
                  <c:v>1.5315622280928201</c:v>
                </c:pt>
                <c:pt idx="1898">
                  <c:v>1.5420945281967999</c:v>
                </c:pt>
                <c:pt idx="1899">
                  <c:v>1.5436198380639199</c:v>
                </c:pt>
                <c:pt idx="1900">
                  <c:v>1.54686818152012</c:v>
                </c:pt>
                <c:pt idx="1901">
                  <c:v>1.53963397713985</c:v>
                </c:pt>
                <c:pt idx="1902">
                  <c:v>1.5397872825858401</c:v>
                </c:pt>
                <c:pt idx="1903">
                  <c:v>1.5301002758745099</c:v>
                </c:pt>
                <c:pt idx="1904">
                  <c:v>1.5239936627164199</c:v>
                </c:pt>
                <c:pt idx="1905">
                  <c:v>1.51794984497356</c:v>
                </c:pt>
                <c:pt idx="1906">
                  <c:v>1.53210680105259</c:v>
                </c:pt>
                <c:pt idx="1907">
                  <c:v>1.5294898748904899</c:v>
                </c:pt>
                <c:pt idx="1908">
                  <c:v>1.5074571152867899</c:v>
                </c:pt>
                <c:pt idx="1909">
                  <c:v>1.50880203549951</c:v>
                </c:pt>
                <c:pt idx="1910">
                  <c:v>1.52582493219047</c:v>
                </c:pt>
                <c:pt idx="1911">
                  <c:v>1.52409311068474</c:v>
                </c:pt>
                <c:pt idx="1912">
                  <c:v>1.5241863509681199</c:v>
                </c:pt>
                <c:pt idx="1913">
                  <c:v>1.5247627791004601</c:v>
                </c:pt>
                <c:pt idx="1914">
                  <c:v>1.52334556831798</c:v>
                </c:pt>
                <c:pt idx="1915">
                  <c:v>1.5136338757546099</c:v>
                </c:pt>
                <c:pt idx="1916">
                  <c:v>1.51014880914462</c:v>
                </c:pt>
                <c:pt idx="1917">
                  <c:v>1.5219208214339399</c:v>
                </c:pt>
                <c:pt idx="1918">
                  <c:v>1.51507291864701</c:v>
                </c:pt>
                <c:pt idx="1919">
                  <c:v>1.51224073231228</c:v>
                </c:pt>
                <c:pt idx="1920">
                  <c:v>1.52486633992968</c:v>
                </c:pt>
                <c:pt idx="1921">
                  <c:v>1.51261969348282</c:v>
                </c:pt>
                <c:pt idx="1922">
                  <c:v>1.50851942602787</c:v>
                </c:pt>
                <c:pt idx="1923">
                  <c:v>1.5070935836669801</c:v>
                </c:pt>
                <c:pt idx="1924">
                  <c:v>1.51098085102303</c:v>
                </c:pt>
                <c:pt idx="1925">
                  <c:v>1.5164134745136999</c:v>
                </c:pt>
                <c:pt idx="1926">
                  <c:v>1.5239001470831901</c:v>
                </c:pt>
                <c:pt idx="1927">
                  <c:v>1.5524378507580301</c:v>
                </c:pt>
                <c:pt idx="1928">
                  <c:v>1.53809043058485</c:v>
                </c:pt>
                <c:pt idx="1929">
                  <c:v>1.5200075506613</c:v>
                </c:pt>
                <c:pt idx="1930">
                  <c:v>1.5406753454514801</c:v>
                </c:pt>
                <c:pt idx="1931">
                  <c:v>1.5392050485948401</c:v>
                </c:pt>
                <c:pt idx="1932">
                  <c:v>1.5370027336051599</c:v>
                </c:pt>
                <c:pt idx="1933">
                  <c:v>1.54294978725221</c:v>
                </c:pt>
                <c:pt idx="1934">
                  <c:v>1.5448681566698099</c:v>
                </c:pt>
                <c:pt idx="1935">
                  <c:v>1.545558190076</c:v>
                </c:pt>
                <c:pt idx="1936">
                  <c:v>1.5095654251164301</c:v>
                </c:pt>
                <c:pt idx="1937">
                  <c:v>1.5010353959500999</c:v>
                </c:pt>
                <c:pt idx="1938">
                  <c:v>1.48667123518864</c:v>
                </c:pt>
                <c:pt idx="1939">
                  <c:v>1.4856796067912199</c:v>
                </c:pt>
                <c:pt idx="1940">
                  <c:v>1.49465889074027</c:v>
                </c:pt>
                <c:pt idx="1941">
                  <c:v>1.4842270610203601</c:v>
                </c:pt>
                <c:pt idx="1942">
                  <c:v>1.4564315656622</c:v>
                </c:pt>
                <c:pt idx="1943">
                  <c:v>1.4512570430928999</c:v>
                </c:pt>
                <c:pt idx="1944">
                  <c:v>1.4335198954291599</c:v>
                </c:pt>
                <c:pt idx="1945">
                  <c:v>1.4316080953319901</c:v>
                </c:pt>
                <c:pt idx="1946">
                  <c:v>1.4271438855537</c:v>
                </c:pt>
                <c:pt idx="1947">
                  <c:v>1.4191089454618899</c:v>
                </c:pt>
                <c:pt idx="1948">
                  <c:v>1.45575506342314</c:v>
                </c:pt>
                <c:pt idx="1949">
                  <c:v>1.44710397798045</c:v>
                </c:pt>
                <c:pt idx="1950">
                  <c:v>1.4448075773545599</c:v>
                </c:pt>
                <c:pt idx="1951">
                  <c:v>1.44670837268453</c:v>
                </c:pt>
                <c:pt idx="1952">
                  <c:v>1.4536868815472499</c:v>
                </c:pt>
                <c:pt idx="1953">
                  <c:v>1.4519278788566199</c:v>
                </c:pt>
                <c:pt idx="1954">
                  <c:v>1.45203660184714</c:v>
                </c:pt>
                <c:pt idx="1955">
                  <c:v>1.46332558579365</c:v>
                </c:pt>
                <c:pt idx="1956">
                  <c:v>1.47086439582143</c:v>
                </c:pt>
                <c:pt idx="1957">
                  <c:v>1.46088415732003</c:v>
                </c:pt>
                <c:pt idx="1958">
                  <c:v>1.4661353692668599</c:v>
                </c:pt>
                <c:pt idx="1959">
                  <c:v>1.4857825723961999</c:v>
                </c:pt>
                <c:pt idx="1960">
                  <c:v>1.4899102730954199</c:v>
                </c:pt>
                <c:pt idx="1961">
                  <c:v>1.50727970566775</c:v>
                </c:pt>
                <c:pt idx="1962">
                  <c:v>1.49966579234988</c:v>
                </c:pt>
                <c:pt idx="1963">
                  <c:v>1.49901032674044</c:v>
                </c:pt>
                <c:pt idx="1964">
                  <c:v>1.5024926638816101</c:v>
                </c:pt>
                <c:pt idx="1965">
                  <c:v>1.4987319860439601</c:v>
                </c:pt>
                <c:pt idx="1966">
                  <c:v>1.49710389064194</c:v>
                </c:pt>
                <c:pt idx="1967">
                  <c:v>1.5057454780941999</c:v>
                </c:pt>
                <c:pt idx="1968">
                  <c:v>1.4991182600119199</c:v>
                </c:pt>
                <c:pt idx="1969">
                  <c:v>1.4959151179549299</c:v>
                </c:pt>
                <c:pt idx="1970">
                  <c:v>1.47736029343012</c:v>
                </c:pt>
                <c:pt idx="1971">
                  <c:v>1.50067449458827</c:v>
                </c:pt>
                <c:pt idx="1972">
                  <c:v>1.49309715878741</c:v>
                </c:pt>
                <c:pt idx="1973">
                  <c:v>1.5156027941894801</c:v>
                </c:pt>
                <c:pt idx="1974">
                  <c:v>1.4741910732889001</c:v>
                </c:pt>
                <c:pt idx="1975">
                  <c:v>1.48868218103489</c:v>
                </c:pt>
                <c:pt idx="1976">
                  <c:v>1.4792165240306501</c:v>
                </c:pt>
                <c:pt idx="1977">
                  <c:v>1.4672031035359001</c:v>
                </c:pt>
                <c:pt idx="1978">
                  <c:v>1.4556581171584</c:v>
                </c:pt>
                <c:pt idx="1979">
                  <c:v>1.46465864024653</c:v>
                </c:pt>
                <c:pt idx="1980">
                  <c:v>1.4775408296008401</c:v>
                </c:pt>
                <c:pt idx="1981">
                  <c:v>1.48976836055285</c:v>
                </c:pt>
                <c:pt idx="1982">
                  <c:v>1.48768108796191</c:v>
                </c:pt>
                <c:pt idx="1983">
                  <c:v>1.50028700615414</c:v>
                </c:pt>
                <c:pt idx="1984">
                  <c:v>1.5174260586494099</c:v>
                </c:pt>
                <c:pt idx="1985">
                  <c:v>1.5296897665209299</c:v>
                </c:pt>
                <c:pt idx="1986">
                  <c:v>1.5603318899099801</c:v>
                </c:pt>
                <c:pt idx="1987">
                  <c:v>1.5730824474980201</c:v>
                </c:pt>
                <c:pt idx="1988">
                  <c:v>1.5856484228698799</c:v>
                </c:pt>
                <c:pt idx="1989">
                  <c:v>1.57232197794802</c:v>
                </c:pt>
                <c:pt idx="1990">
                  <c:v>1.5825430471372599</c:v>
                </c:pt>
                <c:pt idx="1991">
                  <c:v>1.6121425754677501</c:v>
                </c:pt>
                <c:pt idx="1992">
                  <c:v>1.6154948674113501</c:v>
                </c:pt>
                <c:pt idx="1993">
                  <c:v>1.6083679547166601</c:v>
                </c:pt>
                <c:pt idx="1994">
                  <c:v>1.6125301451167899</c:v>
                </c:pt>
                <c:pt idx="1995">
                  <c:v>1.60081287566466</c:v>
                </c:pt>
                <c:pt idx="1996">
                  <c:v>1.6036187747964801</c:v>
                </c:pt>
                <c:pt idx="1997">
                  <c:v>1.58021582085074</c:v>
                </c:pt>
                <c:pt idx="1998">
                  <c:v>1.5800264028557001</c:v>
                </c:pt>
                <c:pt idx="1999">
                  <c:v>1.5717607563600999</c:v>
                </c:pt>
                <c:pt idx="2000">
                  <c:v>1.5827393358942801</c:v>
                </c:pt>
                <c:pt idx="2001">
                  <c:v>1.5886112003120001</c:v>
                </c:pt>
                <c:pt idx="2002">
                  <c:v>1.60197150480928</c:v>
                </c:pt>
                <c:pt idx="2003">
                  <c:v>1.6350562749664199</c:v>
                </c:pt>
                <c:pt idx="2004">
                  <c:v>1.6363066297752999</c:v>
                </c:pt>
                <c:pt idx="2005">
                  <c:v>1.6109944467381201</c:v>
                </c:pt>
                <c:pt idx="2006">
                  <c:v>1.5755922987301101</c:v>
                </c:pt>
                <c:pt idx="2007">
                  <c:v>1.55682313629386</c:v>
                </c:pt>
                <c:pt idx="2008">
                  <c:v>1.54485472015923</c:v>
                </c:pt>
                <c:pt idx="2009">
                  <c:v>1.5653955200190699</c:v>
                </c:pt>
                <c:pt idx="2010">
                  <c:v>1.5949520706121301</c:v>
                </c:pt>
                <c:pt idx="2011">
                  <c:v>1.60608768319437</c:v>
                </c:pt>
                <c:pt idx="2012">
                  <c:v>1.60614552533046</c:v>
                </c:pt>
                <c:pt idx="2013">
                  <c:v>1.6135855998529101</c:v>
                </c:pt>
                <c:pt idx="2014">
                  <c:v>1.6199786096973801</c:v>
                </c:pt>
                <c:pt idx="2015">
                  <c:v>1.6297736064974799</c:v>
                </c:pt>
                <c:pt idx="2016">
                  <c:v>1.6280161403658999</c:v>
                </c:pt>
                <c:pt idx="2017">
                  <c:v>1.65268100836876</c:v>
                </c:pt>
                <c:pt idx="2018">
                  <c:v>1.65759890423849</c:v>
                </c:pt>
                <c:pt idx="2019">
                  <c:v>1.6967551578931801</c:v>
                </c:pt>
                <c:pt idx="2020">
                  <c:v>1.7001940749678699</c:v>
                </c:pt>
                <c:pt idx="2021">
                  <c:v>1.7193254101723301</c:v>
                </c:pt>
                <c:pt idx="2022">
                  <c:v>1.7318663134730701</c:v>
                </c:pt>
                <c:pt idx="2023">
                  <c:v>1.73554594333451</c:v>
                </c:pt>
                <c:pt idx="2024">
                  <c:v>1.7064898828100901</c:v>
                </c:pt>
                <c:pt idx="2025">
                  <c:v>1.68768225174953</c:v>
                </c:pt>
                <c:pt idx="2026">
                  <c:v>1.6298558176298401</c:v>
                </c:pt>
                <c:pt idx="2027">
                  <c:v>1.5902938125052599</c:v>
                </c:pt>
                <c:pt idx="2028">
                  <c:v>1.57768903939899</c:v>
                </c:pt>
                <c:pt idx="2029">
                  <c:v>1.57826029947181</c:v>
                </c:pt>
                <c:pt idx="2030">
                  <c:v>1.59003831620979</c:v>
                </c:pt>
                <c:pt idx="2031">
                  <c:v>1.6243737691040501</c:v>
                </c:pt>
                <c:pt idx="2032">
                  <c:v>1.62761413053422</c:v>
                </c:pt>
                <c:pt idx="2033">
                  <c:v>1.68558450204698</c:v>
                </c:pt>
                <c:pt idx="2034">
                  <c:v>1.68425904446893</c:v>
                </c:pt>
                <c:pt idx="2035">
                  <c:v>1.70360549362505</c:v>
                </c:pt>
                <c:pt idx="2036">
                  <c:v>1.6954408258323601</c:v>
                </c:pt>
                <c:pt idx="2037">
                  <c:v>1.7014429452748701</c:v>
                </c:pt>
                <c:pt idx="2038">
                  <c:v>1.6807552586015</c:v>
                </c:pt>
                <c:pt idx="2039">
                  <c:v>1.7145266585533101</c:v>
                </c:pt>
                <c:pt idx="2040">
                  <c:v>1.7322260508098499</c:v>
                </c:pt>
                <c:pt idx="2041">
                  <c:v>1.7065029393859601</c:v>
                </c:pt>
                <c:pt idx="2042">
                  <c:v>1.7520787544693299</c:v>
                </c:pt>
                <c:pt idx="2043">
                  <c:v>1.7677555016272299</c:v>
                </c:pt>
                <c:pt idx="2044">
                  <c:v>1.7443742267609299</c:v>
                </c:pt>
                <c:pt idx="2045">
                  <c:v>1.7250478965256899</c:v>
                </c:pt>
                <c:pt idx="2046">
                  <c:v>1.7340160292246301</c:v>
                </c:pt>
                <c:pt idx="2047">
                  <c:v>1.71618155699455</c:v>
                </c:pt>
                <c:pt idx="2048">
                  <c:v>1.6921652735394701</c:v>
                </c:pt>
                <c:pt idx="2049">
                  <c:v>1.68239220101899</c:v>
                </c:pt>
                <c:pt idx="2050">
                  <c:v>1.6843619184990599</c:v>
                </c:pt>
                <c:pt idx="2051">
                  <c:v>1.6412117965378701</c:v>
                </c:pt>
                <c:pt idx="2052">
                  <c:v>1.64395481189306</c:v>
                </c:pt>
                <c:pt idx="2053">
                  <c:v>1.6652040703292299</c:v>
                </c:pt>
                <c:pt idx="2054">
                  <c:v>1.65811705649811</c:v>
                </c:pt>
                <c:pt idx="2055">
                  <c:v>1.6611618486914199</c:v>
                </c:pt>
                <c:pt idx="2056">
                  <c:v>1.6559430612199799</c:v>
                </c:pt>
                <c:pt idx="2057">
                  <c:v>1.64874625053875</c:v>
                </c:pt>
                <c:pt idx="2058">
                  <c:v>1.6712051710926199</c:v>
                </c:pt>
                <c:pt idx="2059">
                  <c:v>1.6701674511159801</c:v>
                </c:pt>
                <c:pt idx="2060">
                  <c:v>1.6699415580515999</c:v>
                </c:pt>
                <c:pt idx="2061">
                  <c:v>1.6857809114279101</c:v>
                </c:pt>
                <c:pt idx="2062">
                  <c:v>1.7030422932324101</c:v>
                </c:pt>
                <c:pt idx="2063">
                  <c:v>1.70358065652026</c:v>
                </c:pt>
                <c:pt idx="2064">
                  <c:v>1.7046756517786401</c:v>
                </c:pt>
                <c:pt idx="2065">
                  <c:v>1.70272555740799</c:v>
                </c:pt>
                <c:pt idx="2066">
                  <c:v>1.70128680684359</c:v>
                </c:pt>
                <c:pt idx="2067">
                  <c:v>1.66792541122524</c:v>
                </c:pt>
                <c:pt idx="2068">
                  <c:v>1.6848191428628601</c:v>
                </c:pt>
                <c:pt idx="2069">
                  <c:v>1.69967749424988</c:v>
                </c:pt>
                <c:pt idx="2070">
                  <c:v>1.7039805628691</c:v>
                </c:pt>
                <c:pt idx="2071">
                  <c:v>1.7296980242247599</c:v>
                </c:pt>
                <c:pt idx="2072">
                  <c:v>1.7390125926774</c:v>
                </c:pt>
                <c:pt idx="2073">
                  <c:v>1.7532710800990301</c:v>
                </c:pt>
                <c:pt idx="2074">
                  <c:v>1.7710130327258899</c:v>
                </c:pt>
                <c:pt idx="2075">
                  <c:v>1.80301628616934</c:v>
                </c:pt>
                <c:pt idx="2076">
                  <c:v>1.82740383815241</c:v>
                </c:pt>
                <c:pt idx="2077">
                  <c:v>1.84372956891517</c:v>
                </c:pt>
                <c:pt idx="2078">
                  <c:v>1.8421041653836701</c:v>
                </c:pt>
                <c:pt idx="2079">
                  <c:v>1.8520434392776499</c:v>
                </c:pt>
                <c:pt idx="2080">
                  <c:v>1.82349476066927</c:v>
                </c:pt>
                <c:pt idx="2081">
                  <c:v>1.7880005135327399</c:v>
                </c:pt>
                <c:pt idx="2082">
                  <c:v>1.8178223215107401</c:v>
                </c:pt>
                <c:pt idx="2083">
                  <c:v>1.8502442628167399</c:v>
                </c:pt>
                <c:pt idx="2084">
                  <c:v>1.8467133342234201</c:v>
                </c:pt>
                <c:pt idx="2085">
                  <c:v>1.85646735605059</c:v>
                </c:pt>
                <c:pt idx="2086">
                  <c:v>1.8479608531518801</c:v>
                </c:pt>
                <c:pt idx="2087">
                  <c:v>1.7862374452955401</c:v>
                </c:pt>
                <c:pt idx="2088">
                  <c:v>1.74300605130255</c:v>
                </c:pt>
                <c:pt idx="2089">
                  <c:v>1.7381472664577999</c:v>
                </c:pt>
                <c:pt idx="2090">
                  <c:v>1.7502425494909499</c:v>
                </c:pt>
                <c:pt idx="2091">
                  <c:v>1.75394968307073</c:v>
                </c:pt>
                <c:pt idx="2092">
                  <c:v>1.77065276278328</c:v>
                </c:pt>
                <c:pt idx="2093">
                  <c:v>1.7866594997732099</c:v>
                </c:pt>
                <c:pt idx="2094">
                  <c:v>1.7684916088736999</c:v>
                </c:pt>
                <c:pt idx="2095">
                  <c:v>1.78503796206211</c:v>
                </c:pt>
                <c:pt idx="2096">
                  <c:v>1.78922822181157</c:v>
                </c:pt>
                <c:pt idx="2097">
                  <c:v>1.8061762205154099</c:v>
                </c:pt>
                <c:pt idx="2098">
                  <c:v>1.8114554825056</c:v>
                </c:pt>
                <c:pt idx="2099">
                  <c:v>1.82392768063917</c:v>
                </c:pt>
                <c:pt idx="2100">
                  <c:v>1.82896865297356</c:v>
                </c:pt>
                <c:pt idx="2101">
                  <c:v>1.83466938082734</c:v>
                </c:pt>
                <c:pt idx="2102">
                  <c:v>1.8371817062642799</c:v>
                </c:pt>
                <c:pt idx="2103">
                  <c:v>1.8708349395412001</c:v>
                </c:pt>
                <c:pt idx="2104">
                  <c:v>1.888248185291</c:v>
                </c:pt>
                <c:pt idx="2105">
                  <c:v>1.8629648323731101</c:v>
                </c:pt>
                <c:pt idx="2106">
                  <c:v>1.87215815754155</c:v>
                </c:pt>
                <c:pt idx="2107">
                  <c:v>1.88092755850862</c:v>
                </c:pt>
                <c:pt idx="2108">
                  <c:v>1.8756430348514199</c:v>
                </c:pt>
                <c:pt idx="2109">
                  <c:v>1.87676459780702</c:v>
                </c:pt>
                <c:pt idx="2110">
                  <c:v>1.86434055714395</c:v>
                </c:pt>
                <c:pt idx="2111">
                  <c:v>1.9172870372104101</c:v>
                </c:pt>
                <c:pt idx="2112">
                  <c:v>1.9088328821143501</c:v>
                </c:pt>
                <c:pt idx="2113">
                  <c:v>1.92783674136331</c:v>
                </c:pt>
                <c:pt idx="2114">
                  <c:v>1.9338786464881901</c:v>
                </c:pt>
                <c:pt idx="2115">
                  <c:v>1.89282099078335</c:v>
                </c:pt>
                <c:pt idx="2116">
                  <c:v>1.9198250893331099</c:v>
                </c:pt>
                <c:pt idx="2117">
                  <c:v>1.9289997200721201</c:v>
                </c:pt>
                <c:pt idx="2118">
                  <c:v>1.94001031603747</c:v>
                </c:pt>
                <c:pt idx="2119">
                  <c:v>1.8911949602020199</c:v>
                </c:pt>
                <c:pt idx="2120">
                  <c:v>1.8459430770549199</c:v>
                </c:pt>
                <c:pt idx="2121">
                  <c:v>1.8308126477002</c:v>
                </c:pt>
                <c:pt idx="2122">
                  <c:v>1.8090324364497401</c:v>
                </c:pt>
                <c:pt idx="2123">
                  <c:v>1.77827637688986</c:v>
                </c:pt>
                <c:pt idx="2124">
                  <c:v>1.76304192548949</c:v>
                </c:pt>
                <c:pt idx="2125">
                  <c:v>1.7585695463256099</c:v>
                </c:pt>
                <c:pt idx="2126">
                  <c:v>1.6954149362159701</c:v>
                </c:pt>
                <c:pt idx="2127">
                  <c:v>1.6804555318816099</c:v>
                </c:pt>
                <c:pt idx="2128">
                  <c:v>1.6737479845352501</c:v>
                </c:pt>
                <c:pt idx="2129">
                  <c:v>1.6946827167563101</c:v>
                </c:pt>
                <c:pt idx="2130">
                  <c:v>1.70516470199783</c:v>
                </c:pt>
                <c:pt idx="2131">
                  <c:v>1.7057080577857699</c:v>
                </c:pt>
                <c:pt idx="2132">
                  <c:v>1.69389903499085</c:v>
                </c:pt>
                <c:pt idx="2133">
                  <c:v>1.6878345325431801</c:v>
                </c:pt>
                <c:pt idx="2134">
                  <c:v>1.6772629485431001</c:v>
                </c:pt>
                <c:pt idx="2135">
                  <c:v>1.67651730603032</c:v>
                </c:pt>
                <c:pt idx="2136">
                  <c:v>1.69619057904334</c:v>
                </c:pt>
                <c:pt idx="2137">
                  <c:v>1.7108388242775201</c:v>
                </c:pt>
                <c:pt idx="2138">
                  <c:v>1.69996329400309</c:v>
                </c:pt>
                <c:pt idx="2139">
                  <c:v>1.7068254065186901</c:v>
                </c:pt>
                <c:pt idx="2140">
                  <c:v>1.7111958056869601</c:v>
                </c:pt>
                <c:pt idx="2141">
                  <c:v>1.70566711261446</c:v>
                </c:pt>
                <c:pt idx="2142">
                  <c:v>1.70527194740275</c:v>
                </c:pt>
                <c:pt idx="2143">
                  <c:v>1.7133193338447099</c:v>
                </c:pt>
                <c:pt idx="2144">
                  <c:v>1.7259689604280799</c:v>
                </c:pt>
                <c:pt idx="2145">
                  <c:v>1.7431894118356801</c:v>
                </c:pt>
                <c:pt idx="2146">
                  <c:v>1.7407564725178599</c:v>
                </c:pt>
                <c:pt idx="2147">
                  <c:v>1.7278355665398799</c:v>
                </c:pt>
                <c:pt idx="2148">
                  <c:v>1.7161822796470201</c:v>
                </c:pt>
                <c:pt idx="2149">
                  <c:v>1.71476042595105</c:v>
                </c:pt>
                <c:pt idx="2150">
                  <c:v>1.7316632814455499</c:v>
                </c:pt>
                <c:pt idx="2151">
                  <c:v>1.73896452378994</c:v>
                </c:pt>
                <c:pt idx="2152">
                  <c:v>1.7414025331643299</c:v>
                </c:pt>
                <c:pt idx="2153">
                  <c:v>1.7479776414314001</c:v>
                </c:pt>
                <c:pt idx="2154">
                  <c:v>1.7742684763888099</c:v>
                </c:pt>
                <c:pt idx="2155">
                  <c:v>1.7938726999694401</c:v>
                </c:pt>
                <c:pt idx="2156">
                  <c:v>1.79481712694691</c:v>
                </c:pt>
                <c:pt idx="2157">
                  <c:v>1.8048564307928801</c:v>
                </c:pt>
                <c:pt idx="2158">
                  <c:v>1.7748375537833501</c:v>
                </c:pt>
                <c:pt idx="2159">
                  <c:v>1.76493672685809</c:v>
                </c:pt>
                <c:pt idx="2160">
                  <c:v>1.7919050651667601</c:v>
                </c:pt>
                <c:pt idx="2161">
                  <c:v>1.79746908630274</c:v>
                </c:pt>
                <c:pt idx="2162">
                  <c:v>1.80209201633723</c:v>
                </c:pt>
                <c:pt idx="2163">
                  <c:v>1.8178117450418401</c:v>
                </c:pt>
                <c:pt idx="2164">
                  <c:v>1.82307450814435</c:v>
                </c:pt>
                <c:pt idx="2165">
                  <c:v>1.81397798675206</c:v>
                </c:pt>
                <c:pt idx="2166">
                  <c:v>1.8280021621812199</c:v>
                </c:pt>
                <c:pt idx="2167">
                  <c:v>1.87299962901213</c:v>
                </c:pt>
                <c:pt idx="2168">
                  <c:v>1.88827259832745</c:v>
                </c:pt>
                <c:pt idx="2169">
                  <c:v>1.89714469846967</c:v>
                </c:pt>
                <c:pt idx="2170">
                  <c:v>1.88465411351604</c:v>
                </c:pt>
                <c:pt idx="2171">
                  <c:v>1.8787840021757101</c:v>
                </c:pt>
                <c:pt idx="2172">
                  <c:v>1.9087656620411899</c:v>
                </c:pt>
                <c:pt idx="2173">
                  <c:v>1.9151999809926401</c:v>
                </c:pt>
                <c:pt idx="2174">
                  <c:v>1.9231371813973701</c:v>
                </c:pt>
                <c:pt idx="2175">
                  <c:v>1.95668953584756</c:v>
                </c:pt>
                <c:pt idx="2176">
                  <c:v>1.9547487962011301</c:v>
                </c:pt>
                <c:pt idx="2177">
                  <c:v>1.9665680415043401</c:v>
                </c:pt>
                <c:pt idx="2178">
                  <c:v>1.9854444727213401</c:v>
                </c:pt>
                <c:pt idx="2179">
                  <c:v>1.97273994508507</c:v>
                </c:pt>
                <c:pt idx="2180">
                  <c:v>1.9861499079557901</c:v>
                </c:pt>
                <c:pt idx="2181">
                  <c:v>1.9739704408140899</c:v>
                </c:pt>
                <c:pt idx="2182">
                  <c:v>1.9153452463743399</c:v>
                </c:pt>
                <c:pt idx="2183">
                  <c:v>1.9389256842163001</c:v>
                </c:pt>
                <c:pt idx="2184">
                  <c:v>1.9689149391626599</c:v>
                </c:pt>
                <c:pt idx="2185">
                  <c:v>1.9705892324984799</c:v>
                </c:pt>
                <c:pt idx="2186">
                  <c:v>1.9754188698124</c:v>
                </c:pt>
                <c:pt idx="2187">
                  <c:v>1.9562938089287001</c:v>
                </c:pt>
                <c:pt idx="2188">
                  <c:v>1.9611541189161601</c:v>
                </c:pt>
                <c:pt idx="2189">
                  <c:v>1.9764391589766599</c:v>
                </c:pt>
                <c:pt idx="2190">
                  <c:v>1.96565441773218</c:v>
                </c:pt>
                <c:pt idx="2191">
                  <c:v>1.9584168244503</c:v>
                </c:pt>
                <c:pt idx="2192">
                  <c:v>1.95601975912911</c:v>
                </c:pt>
                <c:pt idx="2193">
                  <c:v>1.9912361830871601</c:v>
                </c:pt>
                <c:pt idx="2194">
                  <c:v>2.00280123095706</c:v>
                </c:pt>
                <c:pt idx="2195">
                  <c:v>1.9917459618793001</c:v>
                </c:pt>
                <c:pt idx="2196">
                  <c:v>1.9825245351729499</c:v>
                </c:pt>
                <c:pt idx="2197">
                  <c:v>1.98287057697984</c:v>
                </c:pt>
                <c:pt idx="2198">
                  <c:v>2.0183514599647698</c:v>
                </c:pt>
                <c:pt idx="2199">
                  <c:v>2.0497703142250798</c:v>
                </c:pt>
                <c:pt idx="2200">
                  <c:v>2.0481052257105898</c:v>
                </c:pt>
                <c:pt idx="2201">
                  <c:v>2.0506523276580801</c:v>
                </c:pt>
                <c:pt idx="2202">
                  <c:v>2.0571953181742999</c:v>
                </c:pt>
                <c:pt idx="2203">
                  <c:v>2.08479844940276</c:v>
                </c:pt>
                <c:pt idx="2204">
                  <c:v>2.0968323135965599</c:v>
                </c:pt>
                <c:pt idx="2205">
                  <c:v>2.1028137634006399</c:v>
                </c:pt>
                <c:pt idx="2206">
                  <c:v>2.0880849445826302</c:v>
                </c:pt>
                <c:pt idx="2207">
                  <c:v>2.0464134891251202</c:v>
                </c:pt>
                <c:pt idx="2208">
                  <c:v>2.0361003505887401</c:v>
                </c:pt>
                <c:pt idx="2209">
                  <c:v>1.9737591679928901</c:v>
                </c:pt>
                <c:pt idx="2210">
                  <c:v>1.9298545241566201</c:v>
                </c:pt>
                <c:pt idx="2211">
                  <c:v>1.9218676266015999</c:v>
                </c:pt>
                <c:pt idx="2212">
                  <c:v>1.92481369282432</c:v>
                </c:pt>
                <c:pt idx="2213">
                  <c:v>1.9459020815305801</c:v>
                </c:pt>
                <c:pt idx="2214">
                  <c:v>1.9776320771240301</c:v>
                </c:pt>
                <c:pt idx="2215">
                  <c:v>2.0236312569243098</c:v>
                </c:pt>
                <c:pt idx="2216">
                  <c:v>2.0375462442951302</c:v>
                </c:pt>
                <c:pt idx="2217">
                  <c:v>2.04458476855064</c:v>
                </c:pt>
                <c:pt idx="2218">
                  <c:v>2.0318500948349101</c:v>
                </c:pt>
                <c:pt idx="2219">
                  <c:v>2.0339325767890801</c:v>
                </c:pt>
                <c:pt idx="2220">
                  <c:v>2.0501612459207998</c:v>
                </c:pt>
                <c:pt idx="2221">
                  <c:v>2.03455104835272</c:v>
                </c:pt>
                <c:pt idx="2222">
                  <c:v>2.0074828985693798</c:v>
                </c:pt>
                <c:pt idx="2223">
                  <c:v>1.98843909945284</c:v>
                </c:pt>
                <c:pt idx="2224">
                  <c:v>1.9732445624169099</c:v>
                </c:pt>
                <c:pt idx="2225">
                  <c:v>2.0036957122515302</c:v>
                </c:pt>
                <c:pt idx="2226">
                  <c:v>1.99695683455961</c:v>
                </c:pt>
                <c:pt idx="2227">
                  <c:v>1.9827314703199099</c:v>
                </c:pt>
                <c:pt idx="2228">
                  <c:v>1.98337068713847</c:v>
                </c:pt>
                <c:pt idx="2229">
                  <c:v>1.9644311579145199</c:v>
                </c:pt>
                <c:pt idx="2230">
                  <c:v>1.9596236904839801</c:v>
                </c:pt>
                <c:pt idx="2231">
                  <c:v>1.9693244438493001</c:v>
                </c:pt>
                <c:pt idx="2232">
                  <c:v>1.9818779970459099</c:v>
                </c:pt>
                <c:pt idx="2233">
                  <c:v>1.9810143612353599</c:v>
                </c:pt>
                <c:pt idx="2234">
                  <c:v>1.9820789688859399</c:v>
                </c:pt>
                <c:pt idx="2235">
                  <c:v>1.98960411887745</c:v>
                </c:pt>
                <c:pt idx="2236">
                  <c:v>1.9954449980229001</c:v>
                </c:pt>
                <c:pt idx="2237">
                  <c:v>1.99819172408273</c:v>
                </c:pt>
                <c:pt idx="2238">
                  <c:v>1.99417294181506</c:v>
                </c:pt>
                <c:pt idx="2239">
                  <c:v>1.99921594779583</c:v>
                </c:pt>
                <c:pt idx="2240">
                  <c:v>2.0032204910512301</c:v>
                </c:pt>
                <c:pt idx="2241">
                  <c:v>2.0027953678748101</c:v>
                </c:pt>
                <c:pt idx="2242">
                  <c:v>1.9794469125768199</c:v>
                </c:pt>
                <c:pt idx="2243">
                  <c:v>1.95454858860083</c:v>
                </c:pt>
                <c:pt idx="2244">
                  <c:v>1.95818979295757</c:v>
                </c:pt>
                <c:pt idx="2245">
                  <c:v>1.9313664685051199</c:v>
                </c:pt>
                <c:pt idx="2246">
                  <c:v>1.8950274952328701</c:v>
                </c:pt>
                <c:pt idx="2247">
                  <c:v>1.8929460075684701</c:v>
                </c:pt>
                <c:pt idx="2248">
                  <c:v>1.91019804708218</c:v>
                </c:pt>
                <c:pt idx="2249">
                  <c:v>1.9409858619754301</c:v>
                </c:pt>
                <c:pt idx="2250">
                  <c:v>1.97059705267367</c:v>
                </c:pt>
                <c:pt idx="2251">
                  <c:v>1.9908389354045399</c:v>
                </c:pt>
                <c:pt idx="2252">
                  <c:v>1.9959635870491801</c:v>
                </c:pt>
                <c:pt idx="2253">
                  <c:v>2.0323991227003901</c:v>
                </c:pt>
                <c:pt idx="2254">
                  <c:v>2.03366064503212</c:v>
                </c:pt>
                <c:pt idx="2255">
                  <c:v>2.0586044354181898</c:v>
                </c:pt>
                <c:pt idx="2256">
                  <c:v>2.05578151974583</c:v>
                </c:pt>
                <c:pt idx="2257">
                  <c:v>2.0803850166583402</c:v>
                </c:pt>
                <c:pt idx="2258">
                  <c:v>2.0833898419157002</c:v>
                </c:pt>
                <c:pt idx="2259">
                  <c:v>2.0912889488245501</c:v>
                </c:pt>
                <c:pt idx="2260">
                  <c:v>2.1057991380932202</c:v>
                </c:pt>
                <c:pt idx="2261">
                  <c:v>2.0876613302973102</c:v>
                </c:pt>
                <c:pt idx="2262">
                  <c:v>2.1039248231197898</c:v>
                </c:pt>
                <c:pt idx="2263">
                  <c:v>2.1050114951386201</c:v>
                </c:pt>
                <c:pt idx="2264">
                  <c:v>2.1478429168350002</c:v>
                </c:pt>
                <c:pt idx="2265">
                  <c:v>2.1690556127960301</c:v>
                </c:pt>
                <c:pt idx="2266">
                  <c:v>2.1751553272153101</c:v>
                </c:pt>
                <c:pt idx="2267">
                  <c:v>2.1808326528962101</c:v>
                </c:pt>
                <c:pt idx="2268">
                  <c:v>2.1602152027672599</c:v>
                </c:pt>
                <c:pt idx="2269">
                  <c:v>2.1420893490300199</c:v>
                </c:pt>
                <c:pt idx="2270">
                  <c:v>2.1693195967946699</c:v>
                </c:pt>
                <c:pt idx="2271">
                  <c:v>2.1711467160784101</c:v>
                </c:pt>
                <c:pt idx="2272">
                  <c:v>2.1442458090234302</c:v>
                </c:pt>
                <c:pt idx="2273">
                  <c:v>2.16720563119932</c:v>
                </c:pt>
                <c:pt idx="2274">
                  <c:v>2.15828571923532</c:v>
                </c:pt>
                <c:pt idx="2275">
                  <c:v>2.1485672174318302</c:v>
                </c:pt>
                <c:pt idx="2276">
                  <c:v>2.1383925465751101</c:v>
                </c:pt>
                <c:pt idx="2277">
                  <c:v>2.1363534630593</c:v>
                </c:pt>
                <c:pt idx="2278">
                  <c:v>2.1496693742937998</c:v>
                </c:pt>
                <c:pt idx="2279">
                  <c:v>2.1493889224687002</c:v>
                </c:pt>
                <c:pt idx="2280">
                  <c:v>2.1586038175642499</c:v>
                </c:pt>
                <c:pt idx="2281">
                  <c:v>2.1488800622234798</c:v>
                </c:pt>
                <c:pt idx="2282">
                  <c:v>2.1372620239990998</c:v>
                </c:pt>
                <c:pt idx="2283">
                  <c:v>2.13534720527579</c:v>
                </c:pt>
                <c:pt idx="2284">
                  <c:v>2.12327295068761</c:v>
                </c:pt>
                <c:pt idx="2285">
                  <c:v>2.1281954628004698</c:v>
                </c:pt>
                <c:pt idx="2286">
                  <c:v>2.1253268263221101</c:v>
                </c:pt>
                <c:pt idx="2287">
                  <c:v>2.1190071047732402</c:v>
                </c:pt>
                <c:pt idx="2288">
                  <c:v>2.1365992884498</c:v>
                </c:pt>
                <c:pt idx="2289">
                  <c:v>2.1343639425952801</c:v>
                </c:pt>
                <c:pt idx="2290">
                  <c:v>2.11484150559644</c:v>
                </c:pt>
                <c:pt idx="2291">
                  <c:v>2.11961722780315</c:v>
                </c:pt>
                <c:pt idx="2292">
                  <c:v>2.1113760362098399</c:v>
                </c:pt>
                <c:pt idx="2293">
                  <c:v>2.1143582557421201</c:v>
                </c:pt>
                <c:pt idx="2294">
                  <c:v>2.1019897295538001</c:v>
                </c:pt>
                <c:pt idx="2295">
                  <c:v>2.1038525132187802</c:v>
                </c:pt>
                <c:pt idx="2296">
                  <c:v>2.1216132881840601</c:v>
                </c:pt>
                <c:pt idx="2297">
                  <c:v>2.1239719351654398</c:v>
                </c:pt>
                <c:pt idx="2298">
                  <c:v>2.1161100400865398</c:v>
                </c:pt>
                <c:pt idx="2299">
                  <c:v>2.1308175182627598</c:v>
                </c:pt>
                <c:pt idx="2300">
                  <c:v>2.13152399036928</c:v>
                </c:pt>
                <c:pt idx="2301">
                  <c:v>2.1292825716972001</c:v>
                </c:pt>
                <c:pt idx="2302">
                  <c:v>2.14875857781806</c:v>
                </c:pt>
                <c:pt idx="2303">
                  <c:v>2.14758901282348</c:v>
                </c:pt>
                <c:pt idx="2304">
                  <c:v>2.15343149201495</c:v>
                </c:pt>
                <c:pt idx="2305">
                  <c:v>2.1530075088640102</c:v>
                </c:pt>
                <c:pt idx="2306">
                  <c:v>2.1562520219822798</c:v>
                </c:pt>
                <c:pt idx="2307">
                  <c:v>2.1610805526273702</c:v>
                </c:pt>
                <c:pt idx="2308">
                  <c:v>2.1617704484395901</c:v>
                </c:pt>
                <c:pt idx="2309">
                  <c:v>2.1615428898756601</c:v>
                </c:pt>
                <c:pt idx="2310">
                  <c:v>2.1608354094738602</c:v>
                </c:pt>
                <c:pt idx="2311">
                  <c:v>2.1612354608726498</c:v>
                </c:pt>
                <c:pt idx="2312">
                  <c:v>2.1615647620527598</c:v>
                </c:pt>
                <c:pt idx="2313">
                  <c:v>2.1587028232616801</c:v>
                </c:pt>
                <c:pt idx="2314">
                  <c:v>2.1670922579518601</c:v>
                </c:pt>
                <c:pt idx="2315">
                  <c:v>2.1587247233252098</c:v>
                </c:pt>
                <c:pt idx="2316">
                  <c:v>2.1612611768117702</c:v>
                </c:pt>
                <c:pt idx="2317">
                  <c:v>2.1701890375006299</c:v>
                </c:pt>
                <c:pt idx="2318">
                  <c:v>2.17511701688314</c:v>
                </c:pt>
                <c:pt idx="2319">
                  <c:v>2.1643162358749</c:v>
                </c:pt>
                <c:pt idx="2320">
                  <c:v>2.1710587515749999</c:v>
                </c:pt>
                <c:pt idx="2321">
                  <c:v>2.18573266309394</c:v>
                </c:pt>
                <c:pt idx="2322">
                  <c:v>2.1760249405360601</c:v>
                </c:pt>
                <c:pt idx="2323">
                  <c:v>2.1713713147179998</c:v>
                </c:pt>
                <c:pt idx="2324">
                  <c:v>2.16348256056046</c:v>
                </c:pt>
                <c:pt idx="2325">
                  <c:v>2.1738663756993599</c:v>
                </c:pt>
                <c:pt idx="2326">
                  <c:v>2.1694998880324698</c:v>
                </c:pt>
                <c:pt idx="2327">
                  <c:v>2.1920568118955202</c:v>
                </c:pt>
                <c:pt idx="2328">
                  <c:v>2.1927048640185198</c:v>
                </c:pt>
                <c:pt idx="2329">
                  <c:v>2.2140839242313901</c:v>
                </c:pt>
                <c:pt idx="2330">
                  <c:v>2.22138050386617</c:v>
                </c:pt>
                <c:pt idx="2331">
                  <c:v>2.21449590371002</c:v>
                </c:pt>
                <c:pt idx="2332">
                  <c:v>2.2007592006069201</c:v>
                </c:pt>
                <c:pt idx="2333">
                  <c:v>2.2001810101635999</c:v>
                </c:pt>
                <c:pt idx="2334">
                  <c:v>2.20458933451168</c:v>
                </c:pt>
                <c:pt idx="2335">
                  <c:v>2.2012445534341598</c:v>
                </c:pt>
                <c:pt idx="2336">
                  <c:v>2.1983610135368599</c:v>
                </c:pt>
                <c:pt idx="2337">
                  <c:v>2.2093384215290501</c:v>
                </c:pt>
                <c:pt idx="2338">
                  <c:v>2.21343477512954</c:v>
                </c:pt>
                <c:pt idx="2339">
                  <c:v>2.1866407610214398</c:v>
                </c:pt>
                <c:pt idx="2340">
                  <c:v>2.1938791703545699</c:v>
                </c:pt>
                <c:pt idx="2341">
                  <c:v>2.1970819278378499</c:v>
                </c:pt>
                <c:pt idx="2342">
                  <c:v>2.2117007409457901</c:v>
                </c:pt>
                <c:pt idx="2343">
                  <c:v>2.2171886476840301</c:v>
                </c:pt>
                <c:pt idx="2344">
                  <c:v>2.2216328292165999</c:v>
                </c:pt>
                <c:pt idx="2345">
                  <c:v>2.2214806390583801</c:v>
                </c:pt>
                <c:pt idx="2346">
                  <c:v>2.2306649259234499</c:v>
                </c:pt>
                <c:pt idx="2347">
                  <c:v>2.2438305236076901</c:v>
                </c:pt>
                <c:pt idx="2348">
                  <c:v>2.2768347850049899</c:v>
                </c:pt>
                <c:pt idx="2349">
                  <c:v>2.2838457828819898</c:v>
                </c:pt>
                <c:pt idx="2350">
                  <c:v>2.28600175256926</c:v>
                </c:pt>
                <c:pt idx="2351">
                  <c:v>2.2709020201288701</c:v>
                </c:pt>
                <c:pt idx="2352">
                  <c:v>2.2722475552293302</c:v>
                </c:pt>
                <c:pt idx="2353">
                  <c:v>2.3046394167626998</c:v>
                </c:pt>
                <c:pt idx="2354">
                  <c:v>2.35096466440109</c:v>
                </c:pt>
                <c:pt idx="2355">
                  <c:v>2.3694992030045299</c:v>
                </c:pt>
                <c:pt idx="2356">
                  <c:v>2.3616410608122802</c:v>
                </c:pt>
                <c:pt idx="2357">
                  <c:v>2.3605973998077001</c:v>
                </c:pt>
                <c:pt idx="2358">
                  <c:v>2.3488717106724102</c:v>
                </c:pt>
                <c:pt idx="2359">
                  <c:v>2.3215508003281702</c:v>
                </c:pt>
                <c:pt idx="2360">
                  <c:v>2.35701735815536</c:v>
                </c:pt>
                <c:pt idx="2361">
                  <c:v>2.3468434873056201</c:v>
                </c:pt>
                <c:pt idx="2362">
                  <c:v>2.33318212043058</c:v>
                </c:pt>
                <c:pt idx="2363">
                  <c:v>2.35385616492063</c:v>
                </c:pt>
                <c:pt idx="2364">
                  <c:v>2.3391383341705199</c:v>
                </c:pt>
                <c:pt idx="2365">
                  <c:v>2.2778778125082901</c:v>
                </c:pt>
                <c:pt idx="2366">
                  <c:v>2.2656102234811502</c:v>
                </c:pt>
                <c:pt idx="2367">
                  <c:v>2.2897270830849701</c:v>
                </c:pt>
                <c:pt idx="2368">
                  <c:v>2.2937010081017801</c:v>
                </c:pt>
                <c:pt idx="2369">
                  <c:v>2.2697664170099201</c:v>
                </c:pt>
                <c:pt idx="2370">
                  <c:v>2.2342369495714398</c:v>
                </c:pt>
                <c:pt idx="2371">
                  <c:v>2.2244940837209302</c:v>
                </c:pt>
                <c:pt idx="2372">
                  <c:v>2.2238306216187498</c:v>
                </c:pt>
                <c:pt idx="2373">
                  <c:v>2.2310189132686702</c:v>
                </c:pt>
                <c:pt idx="2374">
                  <c:v>2.2203179103013899</c:v>
                </c:pt>
                <c:pt idx="2375">
                  <c:v>2.2246008923970702</c:v>
                </c:pt>
                <c:pt idx="2376">
                  <c:v>2.2110078092356198</c:v>
                </c:pt>
                <c:pt idx="2377">
                  <c:v>2.22202925240643</c:v>
                </c:pt>
                <c:pt idx="2378">
                  <c:v>2.2092658330164898</c:v>
                </c:pt>
                <c:pt idx="2379">
                  <c:v>2.2105910592983902</c:v>
                </c:pt>
                <c:pt idx="2380">
                  <c:v>2.2210695569024499</c:v>
                </c:pt>
                <c:pt idx="2381">
                  <c:v>2.1940990137443199</c:v>
                </c:pt>
                <c:pt idx="2382">
                  <c:v>2.19456655900367</c:v>
                </c:pt>
                <c:pt idx="2383">
                  <c:v>2.1963160227298801</c:v>
                </c:pt>
                <c:pt idx="2384">
                  <c:v>2.19361880826759</c:v>
                </c:pt>
                <c:pt idx="2385">
                  <c:v>2.19785051257655</c:v>
                </c:pt>
                <c:pt idx="2386">
                  <c:v>2.2096868635240101</c:v>
                </c:pt>
                <c:pt idx="2387">
                  <c:v>2.2148224642691199</c:v>
                </c:pt>
                <c:pt idx="2388">
                  <c:v>2.22393248241608</c:v>
                </c:pt>
                <c:pt idx="2389">
                  <c:v>2.2213025245934999</c:v>
                </c:pt>
                <c:pt idx="2390">
                  <c:v>2.2056119086528101</c:v>
                </c:pt>
                <c:pt idx="2391">
                  <c:v>2.17850159392394</c:v>
                </c:pt>
                <c:pt idx="2392">
                  <c:v>2.18235561067387</c:v>
                </c:pt>
                <c:pt idx="2393">
                  <c:v>2.1984945700460101</c:v>
                </c:pt>
                <c:pt idx="2394">
                  <c:v>2.1942376945771902</c:v>
                </c:pt>
                <c:pt idx="2395">
                  <c:v>2.1741710664701301</c:v>
                </c:pt>
                <c:pt idx="2396">
                  <c:v>2.1689581273048399</c:v>
                </c:pt>
                <c:pt idx="2397">
                  <c:v>2.1672721022528401</c:v>
                </c:pt>
                <c:pt idx="2398">
                  <c:v>2.1614320443807902</c:v>
                </c:pt>
                <c:pt idx="2399">
                  <c:v>2.1655931954145502</c:v>
                </c:pt>
                <c:pt idx="2400">
                  <c:v>2.1622945955242101</c:v>
                </c:pt>
                <c:pt idx="2401">
                  <c:v>2.16509797990811</c:v>
                </c:pt>
                <c:pt idx="2402">
                  <c:v>2.1459572056044101</c:v>
                </c:pt>
                <c:pt idx="2403">
                  <c:v>2.1462698614971898</c:v>
                </c:pt>
                <c:pt idx="2404">
                  <c:v>2.1289000264339202</c:v>
                </c:pt>
                <c:pt idx="2405">
                  <c:v>2.1230366334281001</c:v>
                </c:pt>
                <c:pt idx="2406">
                  <c:v>2.1272016356335599</c:v>
                </c:pt>
                <c:pt idx="2407">
                  <c:v>2.1218955653596598</c:v>
                </c:pt>
                <c:pt idx="2408">
                  <c:v>2.1402882214692802</c:v>
                </c:pt>
                <c:pt idx="2409">
                  <c:v>2.1242433009893902</c:v>
                </c:pt>
                <c:pt idx="2410">
                  <c:v>2.1422776764069198</c:v>
                </c:pt>
                <c:pt idx="2411">
                  <c:v>2.1247538812312099</c:v>
                </c:pt>
                <c:pt idx="2412">
                  <c:v>2.1444009543838698</c:v>
                </c:pt>
                <c:pt idx="2413">
                  <c:v>2.1651947354373302</c:v>
                </c:pt>
                <c:pt idx="2414">
                  <c:v>2.1497227616867001</c:v>
                </c:pt>
                <c:pt idx="2415">
                  <c:v>2.1590866105126501</c:v>
                </c:pt>
                <c:pt idx="2416">
                  <c:v>2.1658815954963901</c:v>
                </c:pt>
                <c:pt idx="2417">
                  <c:v>2.1644169098702202</c:v>
                </c:pt>
                <c:pt idx="2418">
                  <c:v>2.1792457068519799</c:v>
                </c:pt>
                <c:pt idx="2419">
                  <c:v>2.1737591467433099</c:v>
                </c:pt>
                <c:pt idx="2420">
                  <c:v>2.1757515605059101</c:v>
                </c:pt>
                <c:pt idx="2421">
                  <c:v>2.1758112085208299</c:v>
                </c:pt>
                <c:pt idx="2422">
                  <c:v>2.1777930363019302</c:v>
                </c:pt>
                <c:pt idx="2423">
                  <c:v>2.1593945943128698</c:v>
                </c:pt>
                <c:pt idx="2424">
                  <c:v>2.1481392640191102</c:v>
                </c:pt>
                <c:pt idx="2425">
                  <c:v>2.1531943634366</c:v>
                </c:pt>
                <c:pt idx="2426">
                  <c:v>2.1459997366562402</c:v>
                </c:pt>
                <c:pt idx="2427">
                  <c:v>2.1401085813269898</c:v>
                </c:pt>
                <c:pt idx="2428">
                  <c:v>2.1523775673565901</c:v>
                </c:pt>
                <c:pt idx="2429">
                  <c:v>2.17113176412068</c:v>
                </c:pt>
                <c:pt idx="2430">
                  <c:v>2.1707261775113</c:v>
                </c:pt>
                <c:pt idx="2431">
                  <c:v>2.1731527029219202</c:v>
                </c:pt>
                <c:pt idx="2432">
                  <c:v>2.1583913331009801</c:v>
                </c:pt>
                <c:pt idx="2433">
                  <c:v>2.1722626402821898</c:v>
                </c:pt>
                <c:pt idx="2434">
                  <c:v>2.1641558760555202</c:v>
                </c:pt>
                <c:pt idx="2435">
                  <c:v>2.1520052764765198</c:v>
                </c:pt>
                <c:pt idx="2436">
                  <c:v>2.16127156992754</c:v>
                </c:pt>
                <c:pt idx="2437">
                  <c:v>2.1821720255553601</c:v>
                </c:pt>
                <c:pt idx="2438">
                  <c:v>2.17369359852988</c:v>
                </c:pt>
                <c:pt idx="2439">
                  <c:v>2.1826347145456602</c:v>
                </c:pt>
                <c:pt idx="2440">
                  <c:v>2.1946620323975998</c:v>
                </c:pt>
                <c:pt idx="2441">
                  <c:v>2.18731393506522</c:v>
                </c:pt>
                <c:pt idx="2442">
                  <c:v>2.18078440666822</c:v>
                </c:pt>
                <c:pt idx="2443">
                  <c:v>2.1735016394372</c:v>
                </c:pt>
                <c:pt idx="2444">
                  <c:v>2.1431048250094298</c:v>
                </c:pt>
                <c:pt idx="2445">
                  <c:v>2.17419719841845</c:v>
                </c:pt>
                <c:pt idx="2446">
                  <c:v>2.1670785629386402</c:v>
                </c:pt>
                <c:pt idx="2447">
                  <c:v>2.1560721062947801</c:v>
                </c:pt>
                <c:pt idx="2448">
                  <c:v>2.1613367356614699</c:v>
                </c:pt>
                <c:pt idx="2449">
                  <c:v>2.1473213490570799</c:v>
                </c:pt>
                <c:pt idx="2450">
                  <c:v>2.1233460471215002</c:v>
                </c:pt>
                <c:pt idx="2451">
                  <c:v>2.1412402132582602</c:v>
                </c:pt>
                <c:pt idx="2452">
                  <c:v>2.1562035519809699</c:v>
                </c:pt>
                <c:pt idx="2453">
                  <c:v>2.1782389932941402</c:v>
                </c:pt>
                <c:pt idx="2454">
                  <c:v>2.15870876303683</c:v>
                </c:pt>
                <c:pt idx="2455">
                  <c:v>2.1701221947736302</c:v>
                </c:pt>
                <c:pt idx="2456">
                  <c:v>2.16939280663793</c:v>
                </c:pt>
                <c:pt idx="2457">
                  <c:v>2.1701020731018699</c:v>
                </c:pt>
                <c:pt idx="2458">
                  <c:v>2.1812669153546298</c:v>
                </c:pt>
                <c:pt idx="2459">
                  <c:v>2.2154345486108098</c:v>
                </c:pt>
                <c:pt idx="2460">
                  <c:v>2.1753295370191998</c:v>
                </c:pt>
                <c:pt idx="2461">
                  <c:v>2.1663287126510702</c:v>
                </c:pt>
                <c:pt idx="2462">
                  <c:v>2.1932711960598201</c:v>
                </c:pt>
                <c:pt idx="2463">
                  <c:v>2.1805990726709998</c:v>
                </c:pt>
                <c:pt idx="2464">
                  <c:v>2.20767322657793</c:v>
                </c:pt>
                <c:pt idx="2465">
                  <c:v>2.23548811957706</c:v>
                </c:pt>
                <c:pt idx="2466">
                  <c:v>2.23998322456386</c:v>
                </c:pt>
                <c:pt idx="2467">
                  <c:v>2.2289035560486199</c:v>
                </c:pt>
                <c:pt idx="2468">
                  <c:v>2.2431892556075299</c:v>
                </c:pt>
                <c:pt idx="2469">
                  <c:v>2.2528458555062598</c:v>
                </c:pt>
                <c:pt idx="2470">
                  <c:v>2.26828139090523</c:v>
                </c:pt>
                <c:pt idx="2471">
                  <c:v>2.2402982488811398</c:v>
                </c:pt>
                <c:pt idx="2472">
                  <c:v>2.23255928195467</c:v>
                </c:pt>
                <c:pt idx="2473">
                  <c:v>2.2301416032397001</c:v>
                </c:pt>
                <c:pt idx="2474">
                  <c:v>2.2323267035525198</c:v>
                </c:pt>
                <c:pt idx="2475">
                  <c:v>2.2211649955817401</c:v>
                </c:pt>
                <c:pt idx="2476">
                  <c:v>2.21864135361862</c:v>
                </c:pt>
                <c:pt idx="2477">
                  <c:v>2.2150694397075399</c:v>
                </c:pt>
                <c:pt idx="2478">
                  <c:v>2.2183586469657302</c:v>
                </c:pt>
                <c:pt idx="2479">
                  <c:v>2.2199701699930499</c:v>
                </c:pt>
                <c:pt idx="2480">
                  <c:v>2.2070590575448299</c:v>
                </c:pt>
                <c:pt idx="2481">
                  <c:v>2.2027908175464499</c:v>
                </c:pt>
                <c:pt idx="2482">
                  <c:v>2.1919884003515899</c:v>
                </c:pt>
                <c:pt idx="2483">
                  <c:v>2.1931355374077399</c:v>
                </c:pt>
                <c:pt idx="2484">
                  <c:v>2.2022548624221998</c:v>
                </c:pt>
                <c:pt idx="2485">
                  <c:v>2.19578230468673</c:v>
                </c:pt>
                <c:pt idx="2486">
                  <c:v>2.2015618249072402</c:v>
                </c:pt>
                <c:pt idx="2487">
                  <c:v>2.1997771644711199</c:v>
                </c:pt>
                <c:pt idx="2488">
                  <c:v>2.20192464344747</c:v>
                </c:pt>
                <c:pt idx="2489">
                  <c:v>2.21175189705095</c:v>
                </c:pt>
                <c:pt idx="2490">
                  <c:v>2.2208146882180002</c:v>
                </c:pt>
                <c:pt idx="2491">
                  <c:v>2.2305158402758098</c:v>
                </c:pt>
                <c:pt idx="2492">
                  <c:v>2.2288774700904899</c:v>
                </c:pt>
                <c:pt idx="2493">
                  <c:v>2.2439705382310602</c:v>
                </c:pt>
                <c:pt idx="2494">
                  <c:v>2.2413942414986301</c:v>
                </c:pt>
                <c:pt idx="2495">
                  <c:v>2.2390202216088899</c:v>
                </c:pt>
                <c:pt idx="2496">
                  <c:v>2.2480451097869998</c:v>
                </c:pt>
                <c:pt idx="2497">
                  <c:v>2.2351858711451098</c:v>
                </c:pt>
                <c:pt idx="2498">
                  <c:v>2.22576713626116</c:v>
                </c:pt>
                <c:pt idx="2499">
                  <c:v>2.2258589632281902</c:v>
                </c:pt>
                <c:pt idx="2500">
                  <c:v>2.2234520599771601</c:v>
                </c:pt>
                <c:pt idx="2501">
                  <c:v>2.19966297669114</c:v>
                </c:pt>
                <c:pt idx="2502">
                  <c:v>2.2077381299119399</c:v>
                </c:pt>
                <c:pt idx="2503">
                  <c:v>2.2158791061473502</c:v>
                </c:pt>
                <c:pt idx="2504">
                  <c:v>2.2134729235237698</c:v>
                </c:pt>
                <c:pt idx="2505">
                  <c:v>2.2161311133187498</c:v>
                </c:pt>
                <c:pt idx="2506">
                  <c:v>2.2193460305467498</c:v>
                </c:pt>
                <c:pt idx="2507">
                  <c:v>2.2335232664998901</c:v>
                </c:pt>
                <c:pt idx="2508">
                  <c:v>2.23656575461606</c:v>
                </c:pt>
                <c:pt idx="2509">
                  <c:v>2.2331255803470902</c:v>
                </c:pt>
                <c:pt idx="2510">
                  <c:v>2.2206365265981698</c:v>
                </c:pt>
                <c:pt idx="2511">
                  <c:v>2.23025715413472</c:v>
                </c:pt>
                <c:pt idx="2512">
                  <c:v>2.2200241825012101</c:v>
                </c:pt>
                <c:pt idx="2513">
                  <c:v>2.2301222344143201</c:v>
                </c:pt>
                <c:pt idx="2514">
                  <c:v>2.23663400753557</c:v>
                </c:pt>
                <c:pt idx="2515">
                  <c:v>2.2376174536584998</c:v>
                </c:pt>
                <c:pt idx="2516">
                  <c:v>2.2303063214429</c:v>
                </c:pt>
                <c:pt idx="2517">
                  <c:v>2.2483941154145501</c:v>
                </c:pt>
                <c:pt idx="2518">
                  <c:v>2.2676913889578501</c:v>
                </c:pt>
                <c:pt idx="2519">
                  <c:v>2.26964695367238</c:v>
                </c:pt>
                <c:pt idx="2520">
                  <c:v>2.2685251029312901</c:v>
                </c:pt>
                <c:pt idx="2521">
                  <c:v>2.2974910128168</c:v>
                </c:pt>
                <c:pt idx="2522">
                  <c:v>2.2883353134397102</c:v>
                </c:pt>
                <c:pt idx="2523">
                  <c:v>2.27786229226481</c:v>
                </c:pt>
                <c:pt idx="2524">
                  <c:v>2.2898758857209698</c:v>
                </c:pt>
                <c:pt idx="2525">
                  <c:v>2.3147645677908901</c:v>
                </c:pt>
                <c:pt idx="2526">
                  <c:v>2.2969365793937402</c:v>
                </c:pt>
                <c:pt idx="2527">
                  <c:v>2.28976650664801</c:v>
                </c:pt>
                <c:pt idx="2528">
                  <c:v>2.2741428613593802</c:v>
                </c:pt>
                <c:pt idx="2529">
                  <c:v>2.29884290647328</c:v>
                </c:pt>
                <c:pt idx="2530">
                  <c:v>2.3008279340007398</c:v>
                </c:pt>
                <c:pt idx="2531">
                  <c:v>2.2920890934717701</c:v>
                </c:pt>
                <c:pt idx="2532">
                  <c:v>2.2997696054199599</c:v>
                </c:pt>
                <c:pt idx="2533">
                  <c:v>2.2930194269206901</c:v>
                </c:pt>
                <c:pt idx="2534">
                  <c:v>2.29462149557046</c:v>
                </c:pt>
                <c:pt idx="2535">
                  <c:v>2.2908743221611099</c:v>
                </c:pt>
                <c:pt idx="2536">
                  <c:v>2.2894787941890899</c:v>
                </c:pt>
                <c:pt idx="2537">
                  <c:v>2.28377213465739</c:v>
                </c:pt>
                <c:pt idx="2538">
                  <c:v>2.2795787414932098</c:v>
                </c:pt>
                <c:pt idx="2539">
                  <c:v>2.2911377053130901</c:v>
                </c:pt>
                <c:pt idx="2540">
                  <c:v>2.3036018392975302</c:v>
                </c:pt>
                <c:pt idx="2541">
                  <c:v>2.33286611353692</c:v>
                </c:pt>
                <c:pt idx="2542">
                  <c:v>2.3210638663713299</c:v>
                </c:pt>
                <c:pt idx="2543">
                  <c:v>2.3125727136794199</c:v>
                </c:pt>
                <c:pt idx="2544">
                  <c:v>2.29051536018956</c:v>
                </c:pt>
                <c:pt idx="2545">
                  <c:v>2.2876455247057002</c:v>
                </c:pt>
                <c:pt idx="2546">
                  <c:v>2.2844023502785999</c:v>
                </c:pt>
                <c:pt idx="2547">
                  <c:v>2.2667889407751201</c:v>
                </c:pt>
                <c:pt idx="2548">
                  <c:v>2.2776000168285502</c:v>
                </c:pt>
                <c:pt idx="2549">
                  <c:v>2.2706642836335802</c:v>
                </c:pt>
                <c:pt idx="2550">
                  <c:v>2.26900262251444</c:v>
                </c:pt>
                <c:pt idx="2551">
                  <c:v>2.2766759540825099</c:v>
                </c:pt>
                <c:pt idx="2552">
                  <c:v>2.2738440025836799</c:v>
                </c:pt>
                <c:pt idx="2553">
                  <c:v>2.2643428375938601</c:v>
                </c:pt>
                <c:pt idx="2554">
                  <c:v>2.2536144331585102</c:v>
                </c:pt>
                <c:pt idx="2555">
                  <c:v>2.2403325915620198</c:v>
                </c:pt>
                <c:pt idx="2556">
                  <c:v>2.2284222192783001</c:v>
                </c:pt>
                <c:pt idx="2557">
                  <c:v>2.2153822456822598</c:v>
                </c:pt>
                <c:pt idx="2558">
                  <c:v>2.2288637287900501</c:v>
                </c:pt>
                <c:pt idx="2559">
                  <c:v>2.2296117544782601</c:v>
                </c:pt>
                <c:pt idx="2560">
                  <c:v>2.2208549255952699</c:v>
                </c:pt>
                <c:pt idx="2561">
                  <c:v>2.2283492159850602</c:v>
                </c:pt>
                <c:pt idx="2562">
                  <c:v>2.2203733692549901</c:v>
                </c:pt>
                <c:pt idx="2563">
                  <c:v>2.2179401262074099</c:v>
                </c:pt>
                <c:pt idx="2564">
                  <c:v>2.2075201239758302</c:v>
                </c:pt>
                <c:pt idx="2565">
                  <c:v>2.2189353625824602</c:v>
                </c:pt>
                <c:pt idx="2566">
                  <c:v>2.2327558012936799</c:v>
                </c:pt>
                <c:pt idx="2567">
                  <c:v>2.2318484398702698</c:v>
                </c:pt>
                <c:pt idx="2568">
                  <c:v>2.2361461865111298</c:v>
                </c:pt>
                <c:pt idx="2569">
                  <c:v>2.24676866670884</c:v>
                </c:pt>
                <c:pt idx="2570">
                  <c:v>2.2337023634322501</c:v>
                </c:pt>
                <c:pt idx="2571">
                  <c:v>2.23474995188863</c:v>
                </c:pt>
                <c:pt idx="2572">
                  <c:v>2.2234743765158398</c:v>
                </c:pt>
                <c:pt idx="2573">
                  <c:v>2.2214250794330499</c:v>
                </c:pt>
                <c:pt idx="2574">
                  <c:v>2.2342722922823501</c:v>
                </c:pt>
                <c:pt idx="2575">
                  <c:v>2.2502063594709698</c:v>
                </c:pt>
                <c:pt idx="2576">
                  <c:v>2.2667276434879402</c:v>
                </c:pt>
                <c:pt idx="2577">
                  <c:v>2.28817979327567</c:v>
                </c:pt>
                <c:pt idx="2578">
                  <c:v>2.2419506754696399</c:v>
                </c:pt>
                <c:pt idx="2579">
                  <c:v>2.2437798923709402</c:v>
                </c:pt>
                <c:pt idx="2580">
                  <c:v>2.2337054993794601</c:v>
                </c:pt>
                <c:pt idx="2581">
                  <c:v>2.24003444309741</c:v>
                </c:pt>
                <c:pt idx="2582">
                  <c:v>2.2667806992347299</c:v>
                </c:pt>
                <c:pt idx="2583">
                  <c:v>2.2689648787887</c:v>
                </c:pt>
                <c:pt idx="2584">
                  <c:v>2.2699508825289301</c:v>
                </c:pt>
                <c:pt idx="2585">
                  <c:v>2.2716053715552</c:v>
                </c:pt>
                <c:pt idx="2586">
                  <c:v>2.2795576144804199</c:v>
                </c:pt>
                <c:pt idx="2587">
                  <c:v>2.2732178940333698</c:v>
                </c:pt>
                <c:pt idx="2588">
                  <c:v>2.2874458673608999</c:v>
                </c:pt>
                <c:pt idx="2589">
                  <c:v>2.2819089062101301</c:v>
                </c:pt>
                <c:pt idx="2590">
                  <c:v>2.2911558403281198</c:v>
                </c:pt>
                <c:pt idx="2591">
                  <c:v>2.3038568827973398</c:v>
                </c:pt>
                <c:pt idx="2592">
                  <c:v>2.3036331596630899</c:v>
                </c:pt>
                <c:pt idx="2593">
                  <c:v>2.3066578831031501</c:v>
                </c:pt>
                <c:pt idx="2594">
                  <c:v>2.3003363575769602</c:v>
                </c:pt>
                <c:pt idx="2595">
                  <c:v>2.2872255442644298</c:v>
                </c:pt>
                <c:pt idx="2596">
                  <c:v>2.2731383959074298</c:v>
                </c:pt>
                <c:pt idx="2597">
                  <c:v>2.2880366183079901</c:v>
                </c:pt>
                <c:pt idx="2598">
                  <c:v>2.2994508014441299</c:v>
                </c:pt>
                <c:pt idx="2599">
                  <c:v>2.3046382037085</c:v>
                </c:pt>
                <c:pt idx="2600">
                  <c:v>2.2819408400005101</c:v>
                </c:pt>
                <c:pt idx="2601">
                  <c:v>2.2541448552385699</c:v>
                </c:pt>
                <c:pt idx="2602">
                  <c:v>2.24553268908699</c:v>
                </c:pt>
                <c:pt idx="2603">
                  <c:v>2.2539564851712601</c:v>
                </c:pt>
                <c:pt idx="2604">
                  <c:v>2.2807369711769101</c:v>
                </c:pt>
                <c:pt idx="2605">
                  <c:v>2.2814122098758101</c:v>
                </c:pt>
                <c:pt idx="2606">
                  <c:v>2.2762526907321998</c:v>
                </c:pt>
                <c:pt idx="2607">
                  <c:v>2.27623709685701</c:v>
                </c:pt>
                <c:pt idx="2608">
                  <c:v>2.2984257383209399</c:v>
                </c:pt>
                <c:pt idx="2609">
                  <c:v>2.2644213826011002</c:v>
                </c:pt>
                <c:pt idx="2610">
                  <c:v>2.25376625173402</c:v>
                </c:pt>
                <c:pt idx="2611">
                  <c:v>2.2469418184397298</c:v>
                </c:pt>
                <c:pt idx="2612">
                  <c:v>2.24681420631121</c:v>
                </c:pt>
                <c:pt idx="2613">
                  <c:v>2.2530536144898199</c:v>
                </c:pt>
                <c:pt idx="2614">
                  <c:v>2.2478868212145802</c:v>
                </c:pt>
                <c:pt idx="2615">
                  <c:v>2.2511477708526502</c:v>
                </c:pt>
                <c:pt idx="2616">
                  <c:v>2.1976831690012899</c:v>
                </c:pt>
                <c:pt idx="2617">
                  <c:v>2.21065714307599</c:v>
                </c:pt>
                <c:pt idx="2618">
                  <c:v>2.2105067580277198</c:v>
                </c:pt>
                <c:pt idx="2619">
                  <c:v>2.1907180194695899</c:v>
                </c:pt>
                <c:pt idx="2620">
                  <c:v>2.2174320032740402</c:v>
                </c:pt>
                <c:pt idx="2621">
                  <c:v>2.21931796697115</c:v>
                </c:pt>
                <c:pt idx="2622">
                  <c:v>2.22729564919748</c:v>
                </c:pt>
                <c:pt idx="2623">
                  <c:v>2.23793379450824</c:v>
                </c:pt>
                <c:pt idx="2624">
                  <c:v>2.2680418687881101</c:v>
                </c:pt>
                <c:pt idx="2625">
                  <c:v>2.2587655345208399</c:v>
                </c:pt>
                <c:pt idx="2626">
                  <c:v>2.28198838051402</c:v>
                </c:pt>
                <c:pt idx="2627">
                  <c:v>2.2892813215857402</c:v>
                </c:pt>
                <c:pt idx="2628">
                  <c:v>2.2943960215276502</c:v>
                </c:pt>
                <c:pt idx="2629">
                  <c:v>2.2990040779169298</c:v>
                </c:pt>
                <c:pt idx="2630">
                  <c:v>2.31174463987076</c:v>
                </c:pt>
                <c:pt idx="2631">
                  <c:v>2.3021631611340498</c:v>
                </c:pt>
                <c:pt idx="2632">
                  <c:v>2.2874912418703199</c:v>
                </c:pt>
                <c:pt idx="2633">
                  <c:v>2.3076562189631402</c:v>
                </c:pt>
                <c:pt idx="2634">
                  <c:v>2.3148600177873702</c:v>
                </c:pt>
                <c:pt idx="2635">
                  <c:v>2.3252856016881198</c:v>
                </c:pt>
                <c:pt idx="2636">
                  <c:v>2.3068369379976699</c:v>
                </c:pt>
                <c:pt idx="2637">
                  <c:v>2.3014468379425299</c:v>
                </c:pt>
                <c:pt idx="2638">
                  <c:v>2.2886932764291101</c:v>
                </c:pt>
                <c:pt idx="2639">
                  <c:v>2.28300143806295</c:v>
                </c:pt>
                <c:pt idx="2640">
                  <c:v>2.2871142913167302</c:v>
                </c:pt>
                <c:pt idx="2641">
                  <c:v>2.3318324992269899</c:v>
                </c:pt>
                <c:pt idx="2642">
                  <c:v>2.3269128939074299</c:v>
                </c:pt>
                <c:pt idx="2643">
                  <c:v>2.3016099127071699</c:v>
                </c:pt>
                <c:pt idx="2644">
                  <c:v>2.30879279944353</c:v>
                </c:pt>
                <c:pt idx="2645">
                  <c:v>2.29870651467095</c:v>
                </c:pt>
                <c:pt idx="2646">
                  <c:v>2.3183749220356198</c:v>
                </c:pt>
                <c:pt idx="2647">
                  <c:v>2.3199069639438199</c:v>
                </c:pt>
                <c:pt idx="2648">
                  <c:v>2.3277460109516102</c:v>
                </c:pt>
                <c:pt idx="2649">
                  <c:v>2.33277479932487</c:v>
                </c:pt>
                <c:pt idx="2650">
                  <c:v>2.3610443362327702</c:v>
                </c:pt>
                <c:pt idx="2651">
                  <c:v>2.3591656255221798</c:v>
                </c:pt>
                <c:pt idx="2652">
                  <c:v>2.3691263944894598</c:v>
                </c:pt>
                <c:pt idx="2653">
                  <c:v>2.3652693793022701</c:v>
                </c:pt>
                <c:pt idx="2654">
                  <c:v>2.3526346694987801</c:v>
                </c:pt>
                <c:pt idx="2655">
                  <c:v>2.3274222239691</c:v>
                </c:pt>
                <c:pt idx="2656">
                  <c:v>2.3110269413766198</c:v>
                </c:pt>
                <c:pt idx="2657">
                  <c:v>2.3279780885680998</c:v>
                </c:pt>
                <c:pt idx="2658">
                  <c:v>2.34819417031995</c:v>
                </c:pt>
                <c:pt idx="2659">
                  <c:v>2.35800742360547</c:v>
                </c:pt>
                <c:pt idx="2660">
                  <c:v>2.3620256092369498</c:v>
                </c:pt>
                <c:pt idx="2661">
                  <c:v>2.3652608186075299</c:v>
                </c:pt>
                <c:pt idx="2662">
                  <c:v>2.36185680799447</c:v>
                </c:pt>
                <c:pt idx="2663">
                  <c:v>2.3697344592419598</c:v>
                </c:pt>
                <c:pt idx="2664">
                  <c:v>2.3896261220328299</c:v>
                </c:pt>
                <c:pt idx="2665">
                  <c:v>2.3846783514364498</c:v>
                </c:pt>
                <c:pt idx="2666">
                  <c:v>2.38698205441001</c:v>
                </c:pt>
                <c:pt idx="2667">
                  <c:v>2.3827783225903398</c:v>
                </c:pt>
                <c:pt idx="2668">
                  <c:v>2.3852005880146501</c:v>
                </c:pt>
                <c:pt idx="2669">
                  <c:v>2.3769280305147999</c:v>
                </c:pt>
                <c:pt idx="2670">
                  <c:v>2.3814993135146301</c:v>
                </c:pt>
                <c:pt idx="2671">
                  <c:v>2.32938366059952</c:v>
                </c:pt>
                <c:pt idx="2672">
                  <c:v>2.31928673063757</c:v>
                </c:pt>
                <c:pt idx="2673">
                  <c:v>2.3228201065678702</c:v>
                </c:pt>
                <c:pt idx="2674">
                  <c:v>2.3245405707406301</c:v>
                </c:pt>
                <c:pt idx="2675">
                  <c:v>2.32279384586877</c:v>
                </c:pt>
                <c:pt idx="2676">
                  <c:v>2.3226952553572402</c:v>
                </c:pt>
                <c:pt idx="2677">
                  <c:v>2.3258433597970698</c:v>
                </c:pt>
                <c:pt idx="2678">
                  <c:v>2.32793375902977</c:v>
                </c:pt>
                <c:pt idx="2679">
                  <c:v>2.3158464460964301</c:v>
                </c:pt>
                <c:pt idx="2680">
                  <c:v>2.31873815655258</c:v>
                </c:pt>
                <c:pt idx="2681">
                  <c:v>2.3168053742699199</c:v>
                </c:pt>
                <c:pt idx="2682">
                  <c:v>2.3175668053144598</c:v>
                </c:pt>
                <c:pt idx="2683">
                  <c:v>2.3221703564118199</c:v>
                </c:pt>
                <c:pt idx="2684">
                  <c:v>2.3371206832236</c:v>
                </c:pt>
                <c:pt idx="2685">
                  <c:v>2.3325496347796202</c:v>
                </c:pt>
                <c:pt idx="2686">
                  <c:v>2.3349026099913401</c:v>
                </c:pt>
                <c:pt idx="2687">
                  <c:v>2.3062720433872399</c:v>
                </c:pt>
                <c:pt idx="2688">
                  <c:v>2.2980972582783901</c:v>
                </c:pt>
                <c:pt idx="2689">
                  <c:v>2.2898581515593501</c:v>
                </c:pt>
                <c:pt idx="2690">
                  <c:v>2.2945537377953298</c:v>
                </c:pt>
                <c:pt idx="2691">
                  <c:v>2.2691186431755002</c:v>
                </c:pt>
                <c:pt idx="2692">
                  <c:v>2.27466669353934</c:v>
                </c:pt>
                <c:pt idx="2693">
                  <c:v>2.2784127896842401</c:v>
                </c:pt>
                <c:pt idx="2694">
                  <c:v>2.26050448315616</c:v>
                </c:pt>
                <c:pt idx="2695">
                  <c:v>2.2626134180036002</c:v>
                </c:pt>
                <c:pt idx="2696">
                  <c:v>2.2755608498260398</c:v>
                </c:pt>
                <c:pt idx="2697">
                  <c:v>2.2903283895981699</c:v>
                </c:pt>
                <c:pt idx="2698">
                  <c:v>2.2982367639952099</c:v>
                </c:pt>
                <c:pt idx="2699">
                  <c:v>2.2881655090278499</c:v>
                </c:pt>
                <c:pt idx="2700">
                  <c:v>2.2746248853031998</c:v>
                </c:pt>
                <c:pt idx="2701">
                  <c:v>2.2557199597911302</c:v>
                </c:pt>
                <c:pt idx="2702">
                  <c:v>2.2524913372970801</c:v>
                </c:pt>
                <c:pt idx="2703">
                  <c:v>2.2526066197036601</c:v>
                </c:pt>
                <c:pt idx="2704">
                  <c:v>2.2472054317989398</c:v>
                </c:pt>
                <c:pt idx="2705">
                  <c:v>2.2672927964995901</c:v>
                </c:pt>
                <c:pt idx="2706">
                  <c:v>2.2688369051338002</c:v>
                </c:pt>
                <c:pt idx="2707">
                  <c:v>2.2743187132034799</c:v>
                </c:pt>
                <c:pt idx="2708">
                  <c:v>2.2769750169214098</c:v>
                </c:pt>
                <c:pt idx="2709">
                  <c:v>2.2698447952873302</c:v>
                </c:pt>
                <c:pt idx="2710">
                  <c:v>2.2781771139732498</c:v>
                </c:pt>
                <c:pt idx="2711">
                  <c:v>2.26687778958958</c:v>
                </c:pt>
                <c:pt idx="2712">
                  <c:v>2.2672219462491601</c:v>
                </c:pt>
                <c:pt idx="2713">
                  <c:v>2.2822497772111698</c:v>
                </c:pt>
                <c:pt idx="2714">
                  <c:v>2.28539161879733</c:v>
                </c:pt>
                <c:pt idx="2715">
                  <c:v>2.2952236050951602</c:v>
                </c:pt>
                <c:pt idx="2716">
                  <c:v>2.2978193274758199</c:v>
                </c:pt>
                <c:pt idx="2717">
                  <c:v>2.2970289862583999</c:v>
                </c:pt>
                <c:pt idx="2718">
                  <c:v>2.2995946639492399</c:v>
                </c:pt>
                <c:pt idx="2719">
                  <c:v>2.2907902425920001</c:v>
                </c:pt>
                <c:pt idx="2720">
                  <c:v>2.31090994321587</c:v>
                </c:pt>
                <c:pt idx="2721">
                  <c:v>2.3165553373201901</c:v>
                </c:pt>
                <c:pt idx="2722">
                  <c:v>2.31663704187241</c:v>
                </c:pt>
                <c:pt idx="2723">
                  <c:v>2.3353679711451898</c:v>
                </c:pt>
                <c:pt idx="2724">
                  <c:v>2.3283153616668599</c:v>
                </c:pt>
                <c:pt idx="2725">
                  <c:v>2.3228220025338899</c:v>
                </c:pt>
                <c:pt idx="2726">
                  <c:v>2.3464967919155901</c:v>
                </c:pt>
                <c:pt idx="2727">
                  <c:v>2.3503840028546601</c:v>
                </c:pt>
                <c:pt idx="2728">
                  <c:v>2.35463861213587</c:v>
                </c:pt>
                <c:pt idx="2729">
                  <c:v>2.3692699906880801</c:v>
                </c:pt>
                <c:pt idx="2730">
                  <c:v>2.3713649801054699</c:v>
                </c:pt>
                <c:pt idx="2731">
                  <c:v>2.3695662764393499</c:v>
                </c:pt>
                <c:pt idx="2732">
                  <c:v>2.37594104851655</c:v>
                </c:pt>
                <c:pt idx="2733">
                  <c:v>2.3795403196465199</c:v>
                </c:pt>
                <c:pt idx="2734">
                  <c:v>2.3918797993847298</c:v>
                </c:pt>
                <c:pt idx="2735">
                  <c:v>2.3979405674889098</c:v>
                </c:pt>
                <c:pt idx="2736">
                  <c:v>2.4020743822904902</c:v>
                </c:pt>
                <c:pt idx="2737">
                  <c:v>2.3874293896096099</c:v>
                </c:pt>
                <c:pt idx="2738">
                  <c:v>2.3731100554445401</c:v>
                </c:pt>
                <c:pt idx="2739">
                  <c:v>2.3760308505688399</c:v>
                </c:pt>
                <c:pt idx="2740">
                  <c:v>2.3820777949783101</c:v>
                </c:pt>
                <c:pt idx="2741">
                  <c:v>2.38641214215447</c:v>
                </c:pt>
                <c:pt idx="2742">
                  <c:v>2.3866256124709602</c:v>
                </c:pt>
                <c:pt idx="2743">
                  <c:v>2.39423814963979</c:v>
                </c:pt>
                <c:pt idx="2744">
                  <c:v>2.39470852775912</c:v>
                </c:pt>
                <c:pt idx="2745">
                  <c:v>2.3947212354021201</c:v>
                </c:pt>
                <c:pt idx="2746">
                  <c:v>2.3909146112139901</c:v>
                </c:pt>
                <c:pt idx="2747">
                  <c:v>2.3924872967934001</c:v>
                </c:pt>
                <c:pt idx="2748">
                  <c:v>2.3982973213540002</c:v>
                </c:pt>
                <c:pt idx="2749">
                  <c:v>2.3956151777522798</c:v>
                </c:pt>
                <c:pt idx="2750">
                  <c:v>2.3994766251012098</c:v>
                </c:pt>
                <c:pt idx="2751">
                  <c:v>2.4000420469797898</c:v>
                </c:pt>
                <c:pt idx="2752">
                  <c:v>2.3987190855224498</c:v>
                </c:pt>
                <c:pt idx="2753">
                  <c:v>2.4004127555832202</c:v>
                </c:pt>
                <c:pt idx="2754">
                  <c:v>2.3970099666828601</c:v>
                </c:pt>
                <c:pt idx="2755">
                  <c:v>2.3962019666887402</c:v>
                </c:pt>
                <c:pt idx="2756">
                  <c:v>2.40163634369909</c:v>
                </c:pt>
                <c:pt idx="2757">
                  <c:v>2.4060142895181702</c:v>
                </c:pt>
                <c:pt idx="2758">
                  <c:v>2.4009956591738</c:v>
                </c:pt>
                <c:pt idx="2759">
                  <c:v>2.3983534190623699</c:v>
                </c:pt>
                <c:pt idx="2760">
                  <c:v>2.3755526058726599</c:v>
                </c:pt>
                <c:pt idx="2761">
                  <c:v>2.3586789570555502</c:v>
                </c:pt>
                <c:pt idx="2762">
                  <c:v>2.3792313473917401</c:v>
                </c:pt>
                <c:pt idx="2763">
                  <c:v>2.3759988984428499</c:v>
                </c:pt>
                <c:pt idx="2764">
                  <c:v>2.4021000092559501</c:v>
                </c:pt>
                <c:pt idx="2765">
                  <c:v>2.3999516416937801</c:v>
                </c:pt>
                <c:pt idx="2766">
                  <c:v>2.3850047746435101</c:v>
                </c:pt>
                <c:pt idx="2767">
                  <c:v>2.41417182109228</c:v>
                </c:pt>
                <c:pt idx="2768">
                  <c:v>2.42711089063727</c:v>
                </c:pt>
                <c:pt idx="2769">
                  <c:v>2.4083051629966099</c:v>
                </c:pt>
                <c:pt idx="2770">
                  <c:v>2.40750314478688</c:v>
                </c:pt>
                <c:pt idx="2771">
                  <c:v>2.439231092295</c:v>
                </c:pt>
                <c:pt idx="2772">
                  <c:v>2.4503617264412201</c:v>
                </c:pt>
                <c:pt idx="2773">
                  <c:v>2.4429820826274402</c:v>
                </c:pt>
                <c:pt idx="2774">
                  <c:v>2.4671989260664802</c:v>
                </c:pt>
                <c:pt idx="2775">
                  <c:v>2.4832542298376001</c:v>
                </c:pt>
                <c:pt idx="2776">
                  <c:v>2.5663566111891001</c:v>
                </c:pt>
                <c:pt idx="2777">
                  <c:v>2.5449211328005701</c:v>
                </c:pt>
                <c:pt idx="2778">
                  <c:v>2.5532167109202</c:v>
                </c:pt>
                <c:pt idx="2779">
                  <c:v>2.5435714810503098</c:v>
                </c:pt>
                <c:pt idx="2780">
                  <c:v>2.5224256050764602</c:v>
                </c:pt>
                <c:pt idx="2781">
                  <c:v>2.5241358564740901</c:v>
                </c:pt>
                <c:pt idx="2782">
                  <c:v>2.5284841269843699</c:v>
                </c:pt>
                <c:pt idx="2783">
                  <c:v>2.5358881258070598</c:v>
                </c:pt>
                <c:pt idx="2784">
                  <c:v>2.5485329436687199</c:v>
                </c:pt>
                <c:pt idx="2785">
                  <c:v>2.5529895482708098</c:v>
                </c:pt>
                <c:pt idx="2786">
                  <c:v>2.5341096592920298</c:v>
                </c:pt>
                <c:pt idx="2787">
                  <c:v>2.5284229666710099</c:v>
                </c:pt>
                <c:pt idx="2788">
                  <c:v>2.52898287612684</c:v>
                </c:pt>
                <c:pt idx="2789">
                  <c:v>2.55778614353272</c:v>
                </c:pt>
                <c:pt idx="2790">
                  <c:v>2.5558900425709301</c:v>
                </c:pt>
                <c:pt idx="2791">
                  <c:v>2.5718065001990098</c:v>
                </c:pt>
                <c:pt idx="2792">
                  <c:v>2.5883106339588799</c:v>
                </c:pt>
                <c:pt idx="2793">
                  <c:v>2.5857334008686599</c:v>
                </c:pt>
                <c:pt idx="2794">
                  <c:v>2.5887030941569602</c:v>
                </c:pt>
                <c:pt idx="2795">
                  <c:v>2.5772026419921601</c:v>
                </c:pt>
                <c:pt idx="2796">
                  <c:v>2.5675401564966398</c:v>
                </c:pt>
                <c:pt idx="2797">
                  <c:v>2.5730524097193301</c:v>
                </c:pt>
                <c:pt idx="2798">
                  <c:v>2.56496636771542</c:v>
                </c:pt>
                <c:pt idx="2799">
                  <c:v>2.5342963674304899</c:v>
                </c:pt>
                <c:pt idx="2800">
                  <c:v>2.5280802974458001</c:v>
                </c:pt>
                <c:pt idx="2801">
                  <c:v>2.5242712534989402</c:v>
                </c:pt>
                <c:pt idx="2802">
                  <c:v>2.5273784046275898</c:v>
                </c:pt>
                <c:pt idx="2803">
                  <c:v>2.5305666693511202</c:v>
                </c:pt>
                <c:pt idx="2804">
                  <c:v>2.5226782238038501</c:v>
                </c:pt>
                <c:pt idx="2805">
                  <c:v>2.52502825410801</c:v>
                </c:pt>
                <c:pt idx="2806">
                  <c:v>2.51116678896804</c:v>
                </c:pt>
                <c:pt idx="2807">
                  <c:v>2.49642555887137</c:v>
                </c:pt>
                <c:pt idx="2808">
                  <c:v>2.5036193422147699</c:v>
                </c:pt>
                <c:pt idx="2809">
                  <c:v>2.5074457178618901</c:v>
                </c:pt>
                <c:pt idx="2810">
                  <c:v>2.5087172129346702</c:v>
                </c:pt>
                <c:pt idx="2811">
                  <c:v>2.4887460055453201</c:v>
                </c:pt>
                <c:pt idx="2812">
                  <c:v>2.4980530414218598</c:v>
                </c:pt>
                <c:pt idx="2813">
                  <c:v>2.4873939588264702</c:v>
                </c:pt>
                <c:pt idx="2814">
                  <c:v>2.4995173702852198</c:v>
                </c:pt>
                <c:pt idx="2815">
                  <c:v>2.5111253152091799</c:v>
                </c:pt>
                <c:pt idx="2816">
                  <c:v>2.5069611242958598</c:v>
                </c:pt>
                <c:pt idx="2817">
                  <c:v>2.5186685634746402</c:v>
                </c:pt>
                <c:pt idx="2818">
                  <c:v>2.5246056630716098</c:v>
                </c:pt>
                <c:pt idx="2819">
                  <c:v>2.5315993289439702</c:v>
                </c:pt>
                <c:pt idx="2820">
                  <c:v>2.52745602197936</c:v>
                </c:pt>
                <c:pt idx="2821">
                  <c:v>2.5277424402726201</c:v>
                </c:pt>
                <c:pt idx="2822">
                  <c:v>2.5314017223459002</c:v>
                </c:pt>
                <c:pt idx="2823">
                  <c:v>2.53568190159758</c:v>
                </c:pt>
                <c:pt idx="2824">
                  <c:v>2.54155723878453</c:v>
                </c:pt>
                <c:pt idx="2825">
                  <c:v>2.54900783855659</c:v>
                </c:pt>
                <c:pt idx="2826">
                  <c:v>2.5298598619504</c:v>
                </c:pt>
                <c:pt idx="2827">
                  <c:v>2.5298950994441598</c:v>
                </c:pt>
                <c:pt idx="2828">
                  <c:v>2.5418618538143201</c:v>
                </c:pt>
                <c:pt idx="2829">
                  <c:v>2.5333034196898798</c:v>
                </c:pt>
                <c:pt idx="2830">
                  <c:v>2.5256495491125301</c:v>
                </c:pt>
                <c:pt idx="2831">
                  <c:v>2.5530142538051299</c:v>
                </c:pt>
                <c:pt idx="2832">
                  <c:v>2.5523365934434898</c:v>
                </c:pt>
                <c:pt idx="2833">
                  <c:v>2.5621477877105199</c:v>
                </c:pt>
                <c:pt idx="2834">
                  <c:v>2.5716194744247001</c:v>
                </c:pt>
                <c:pt idx="2835">
                  <c:v>2.5848522191637699</c:v>
                </c:pt>
                <c:pt idx="2836">
                  <c:v>2.58260510943192</c:v>
                </c:pt>
                <c:pt idx="2837">
                  <c:v>2.58059305450527</c:v>
                </c:pt>
                <c:pt idx="2838">
                  <c:v>2.6360564180352202</c:v>
                </c:pt>
                <c:pt idx="2839">
                  <c:v>2.6062717399666502</c:v>
                </c:pt>
                <c:pt idx="2840">
                  <c:v>2.62071946579524</c:v>
                </c:pt>
                <c:pt idx="2841">
                  <c:v>2.6322822228737399</c:v>
                </c:pt>
                <c:pt idx="2842">
                  <c:v>2.6310589868368202</c:v>
                </c:pt>
                <c:pt idx="2843">
                  <c:v>2.6324425508126499</c:v>
                </c:pt>
                <c:pt idx="2844">
                  <c:v>2.63566355506588</c:v>
                </c:pt>
                <c:pt idx="2845">
                  <c:v>2.6367827858792099</c:v>
                </c:pt>
                <c:pt idx="2846">
                  <c:v>2.65549718769475</c:v>
                </c:pt>
                <c:pt idx="2847">
                  <c:v>2.6345361417260702</c:v>
                </c:pt>
                <c:pt idx="2848">
                  <c:v>2.63470196575323</c:v>
                </c:pt>
                <c:pt idx="2849">
                  <c:v>2.6515788253394699</c:v>
                </c:pt>
                <c:pt idx="2850">
                  <c:v>2.6453505400075201</c:v>
                </c:pt>
                <c:pt idx="2851">
                  <c:v>2.6426305304875699</c:v>
                </c:pt>
                <c:pt idx="2852">
                  <c:v>2.6595999475749799</c:v>
                </c:pt>
                <c:pt idx="2853">
                  <c:v>2.6730696301419599</c:v>
                </c:pt>
                <c:pt idx="2854">
                  <c:v>2.65837459798241</c:v>
                </c:pt>
                <c:pt idx="2855">
                  <c:v>2.6282400477919499</c:v>
                </c:pt>
                <c:pt idx="2856">
                  <c:v>2.60066493705511</c:v>
                </c:pt>
                <c:pt idx="2857">
                  <c:v>2.5902355874783298</c:v>
                </c:pt>
                <c:pt idx="2858">
                  <c:v>2.6255875251968699</c:v>
                </c:pt>
                <c:pt idx="2859">
                  <c:v>2.6095062118203698</c:v>
                </c:pt>
                <c:pt idx="2860">
                  <c:v>2.6081237936561101</c:v>
                </c:pt>
                <c:pt idx="2861">
                  <c:v>2.5980529422699599</c:v>
                </c:pt>
                <c:pt idx="2862">
                  <c:v>2.5943819906563301</c:v>
                </c:pt>
                <c:pt idx="2863">
                  <c:v>2.6039734832143901</c:v>
                </c:pt>
                <c:pt idx="2864">
                  <c:v>2.6126102150167299</c:v>
                </c:pt>
                <c:pt idx="2865">
                  <c:v>2.6200334353983501</c:v>
                </c:pt>
                <c:pt idx="2866">
                  <c:v>2.6062936897036701</c:v>
                </c:pt>
                <c:pt idx="2867">
                  <c:v>2.6025314101989698</c:v>
                </c:pt>
                <c:pt idx="2868">
                  <c:v>2.5947114921716801</c:v>
                </c:pt>
                <c:pt idx="2869">
                  <c:v>2.5922165450368899</c:v>
                </c:pt>
                <c:pt idx="2870">
                  <c:v>2.6049333449948802</c:v>
                </c:pt>
                <c:pt idx="2871">
                  <c:v>2.6128477277965199</c:v>
                </c:pt>
                <c:pt idx="2872">
                  <c:v>2.6169913016597</c:v>
                </c:pt>
                <c:pt idx="2873">
                  <c:v>2.61693102880009</c:v>
                </c:pt>
                <c:pt idx="2874">
                  <c:v>2.6246295410538201</c:v>
                </c:pt>
                <c:pt idx="2875">
                  <c:v>2.6243791743178702</c:v>
                </c:pt>
                <c:pt idx="2876">
                  <c:v>2.6355995838195598</c:v>
                </c:pt>
                <c:pt idx="2877">
                  <c:v>2.63858714750554</c:v>
                </c:pt>
                <c:pt idx="2878">
                  <c:v>2.6220339125096301</c:v>
                </c:pt>
                <c:pt idx="2879">
                  <c:v>2.6374109958459799</c:v>
                </c:pt>
                <c:pt idx="2880">
                  <c:v>2.6512281034236902</c:v>
                </c:pt>
                <c:pt idx="2881">
                  <c:v>2.66035833867921</c:v>
                </c:pt>
                <c:pt idx="2882">
                  <c:v>2.6703782171455499</c:v>
                </c:pt>
                <c:pt idx="2883">
                  <c:v>2.67472793905206</c:v>
                </c:pt>
                <c:pt idx="2884">
                  <c:v>2.6963485261480402</c:v>
                </c:pt>
                <c:pt idx="2885">
                  <c:v>2.6576083885579602</c:v>
                </c:pt>
                <c:pt idx="2886">
                  <c:v>2.6497813481390202</c:v>
                </c:pt>
                <c:pt idx="2887">
                  <c:v>2.6881721877568201</c:v>
                </c:pt>
                <c:pt idx="2888">
                  <c:v>2.7293069815123898</c:v>
                </c:pt>
                <c:pt idx="2889">
                  <c:v>2.7696084727632901</c:v>
                </c:pt>
                <c:pt idx="2890">
                  <c:v>2.7281806061711098</c:v>
                </c:pt>
                <c:pt idx="2891">
                  <c:v>2.6742386503665099</c:v>
                </c:pt>
                <c:pt idx="2892">
                  <c:v>2.70441944349942</c:v>
                </c:pt>
                <c:pt idx="2893">
                  <c:v>2.68336592628004</c:v>
                </c:pt>
                <c:pt idx="2894">
                  <c:v>2.68268937052409</c:v>
                </c:pt>
                <c:pt idx="2895">
                  <c:v>2.69605572319835</c:v>
                </c:pt>
                <c:pt idx="2896">
                  <c:v>2.6958220551359799</c:v>
                </c:pt>
                <c:pt idx="2897">
                  <c:v>2.6940757029995002</c:v>
                </c:pt>
                <c:pt idx="2898">
                  <c:v>2.7185143878620801</c:v>
                </c:pt>
                <c:pt idx="2899">
                  <c:v>2.7213715562679899</c:v>
                </c:pt>
                <c:pt idx="2900">
                  <c:v>2.7138443047879699</c:v>
                </c:pt>
                <c:pt idx="2901">
                  <c:v>2.71906591911889</c:v>
                </c:pt>
                <c:pt idx="2902">
                  <c:v>2.7239764884617399</c:v>
                </c:pt>
                <c:pt idx="2903">
                  <c:v>2.7198399066046002</c:v>
                </c:pt>
                <c:pt idx="2904">
                  <c:v>2.7179140520762299</c:v>
                </c:pt>
                <c:pt idx="2905">
                  <c:v>2.7051075966740799</c:v>
                </c:pt>
                <c:pt idx="2906">
                  <c:v>2.7085276211892801</c:v>
                </c:pt>
                <c:pt idx="2907">
                  <c:v>2.7088091420943301</c:v>
                </c:pt>
                <c:pt idx="2908">
                  <c:v>2.7010556629051199</c:v>
                </c:pt>
                <c:pt idx="2909">
                  <c:v>2.6972447904774799</c:v>
                </c:pt>
                <c:pt idx="2910">
                  <c:v>2.7114836026536899</c:v>
                </c:pt>
                <c:pt idx="2911">
                  <c:v>2.7122037646466102</c:v>
                </c:pt>
                <c:pt idx="2912">
                  <c:v>2.6930207600484701</c:v>
                </c:pt>
                <c:pt idx="2913">
                  <c:v>2.6846485279362899</c:v>
                </c:pt>
                <c:pt idx="2914">
                  <c:v>2.6869725274641798</c:v>
                </c:pt>
                <c:pt idx="2915">
                  <c:v>2.71701102788021</c:v>
                </c:pt>
                <c:pt idx="2916">
                  <c:v>2.7747543685333098</c:v>
                </c:pt>
                <c:pt idx="2917">
                  <c:v>2.7781898294488401</c:v>
                </c:pt>
                <c:pt idx="2918">
                  <c:v>2.7850452905791001</c:v>
                </c:pt>
                <c:pt idx="2919">
                  <c:v>2.7735135979855698</c:v>
                </c:pt>
                <c:pt idx="2920">
                  <c:v>2.7857062158308601</c:v>
                </c:pt>
                <c:pt idx="2921">
                  <c:v>2.7999628217087098</c:v>
                </c:pt>
                <c:pt idx="2922">
                  <c:v>2.8129939918520699</c:v>
                </c:pt>
                <c:pt idx="2923">
                  <c:v>2.8275215805411502</c:v>
                </c:pt>
                <c:pt idx="2924">
                  <c:v>2.8305359661566101</c:v>
                </c:pt>
                <c:pt idx="2925">
                  <c:v>2.8608688912157101</c:v>
                </c:pt>
                <c:pt idx="2926">
                  <c:v>2.89183556666389</c:v>
                </c:pt>
                <c:pt idx="2927">
                  <c:v>2.9820012776821501</c:v>
                </c:pt>
                <c:pt idx="2928">
                  <c:v>2.9460731132856002</c:v>
                </c:pt>
                <c:pt idx="2929">
                  <c:v>2.95862676463631</c:v>
                </c:pt>
                <c:pt idx="2930">
                  <c:v>2.9578073545999599</c:v>
                </c:pt>
                <c:pt idx="2931">
                  <c:v>2.9453284216681599</c:v>
                </c:pt>
                <c:pt idx="2932">
                  <c:v>2.9131694152205698</c:v>
                </c:pt>
                <c:pt idx="2933">
                  <c:v>2.8947575807865</c:v>
                </c:pt>
                <c:pt idx="2934">
                  <c:v>2.90024341859352</c:v>
                </c:pt>
                <c:pt idx="2935">
                  <c:v>2.9049890424687499</c:v>
                </c:pt>
                <c:pt idx="2936">
                  <c:v>2.9059315801730601</c:v>
                </c:pt>
                <c:pt idx="2937">
                  <c:v>2.9065010129990001</c:v>
                </c:pt>
                <c:pt idx="2938">
                  <c:v>2.8636688990558001</c:v>
                </c:pt>
                <c:pt idx="2939">
                  <c:v>2.8503994421635901</c:v>
                </c:pt>
                <c:pt idx="2940">
                  <c:v>2.8481750435210702</c:v>
                </c:pt>
                <c:pt idx="2941">
                  <c:v>2.8562887356871798</c:v>
                </c:pt>
                <c:pt idx="2942">
                  <c:v>2.8453918539315799</c:v>
                </c:pt>
                <c:pt idx="2943">
                  <c:v>2.8515223312542402</c:v>
                </c:pt>
                <c:pt idx="2944">
                  <c:v>2.85798364722499</c:v>
                </c:pt>
                <c:pt idx="2945">
                  <c:v>2.8576175113500502</c:v>
                </c:pt>
                <c:pt idx="2946">
                  <c:v>2.8587103815332702</c:v>
                </c:pt>
                <c:pt idx="2947">
                  <c:v>2.8640340252707901</c:v>
                </c:pt>
                <c:pt idx="2948">
                  <c:v>2.8583331338020499</c:v>
                </c:pt>
                <c:pt idx="2949">
                  <c:v>2.8595849883384901</c:v>
                </c:pt>
                <c:pt idx="2950">
                  <c:v>2.8541802307514601</c:v>
                </c:pt>
                <c:pt idx="2951">
                  <c:v>2.83951158622695</c:v>
                </c:pt>
                <c:pt idx="2952">
                  <c:v>2.84028962520701</c:v>
                </c:pt>
                <c:pt idx="2953">
                  <c:v>2.8453700707301799</c:v>
                </c:pt>
                <c:pt idx="2954">
                  <c:v>2.8394621279401902</c:v>
                </c:pt>
                <c:pt idx="2955">
                  <c:v>2.8257922613595601</c:v>
                </c:pt>
                <c:pt idx="2956">
                  <c:v>2.8087753659933399</c:v>
                </c:pt>
                <c:pt idx="2957">
                  <c:v>2.81031398323262</c:v>
                </c:pt>
                <c:pt idx="2958">
                  <c:v>2.8175728425849398</c:v>
                </c:pt>
                <c:pt idx="2959">
                  <c:v>2.81979530812646</c:v>
                </c:pt>
                <c:pt idx="2960">
                  <c:v>2.79133552151084</c:v>
                </c:pt>
                <c:pt idx="2961">
                  <c:v>2.7804685489586398</c:v>
                </c:pt>
                <c:pt idx="2962">
                  <c:v>2.7860944789669202</c:v>
                </c:pt>
                <c:pt idx="2963">
                  <c:v>2.7746503976213202</c:v>
                </c:pt>
                <c:pt idx="2964">
                  <c:v>2.8085155546563998</c:v>
                </c:pt>
                <c:pt idx="2965">
                  <c:v>2.8042931374389402</c:v>
                </c:pt>
                <c:pt idx="2966">
                  <c:v>2.8022195067219902</c:v>
                </c:pt>
                <c:pt idx="2967">
                  <c:v>2.7999005152660699</c:v>
                </c:pt>
                <c:pt idx="2968">
                  <c:v>2.79286896281734</c:v>
                </c:pt>
                <c:pt idx="2969">
                  <c:v>2.79262471559769</c:v>
                </c:pt>
                <c:pt idx="2970">
                  <c:v>2.7898945255784202</c:v>
                </c:pt>
                <c:pt idx="2971">
                  <c:v>2.7800481414995302</c:v>
                </c:pt>
                <c:pt idx="2972">
                  <c:v>2.7649613477900998</c:v>
                </c:pt>
                <c:pt idx="2973">
                  <c:v>2.8038509203519499</c:v>
                </c:pt>
                <c:pt idx="2974">
                  <c:v>2.8041437958376698</c:v>
                </c:pt>
                <c:pt idx="2975">
                  <c:v>2.7972646220053399</c:v>
                </c:pt>
                <c:pt idx="2976">
                  <c:v>2.8127331184657902</c:v>
                </c:pt>
                <c:pt idx="2977">
                  <c:v>2.8072298834941298</c:v>
                </c:pt>
                <c:pt idx="2978">
                  <c:v>2.8083047113085202</c:v>
                </c:pt>
                <c:pt idx="2979">
                  <c:v>2.79958131790444</c:v>
                </c:pt>
                <c:pt idx="2980">
                  <c:v>2.7974745072750702</c:v>
                </c:pt>
                <c:pt idx="2981">
                  <c:v>2.7991063158845999</c:v>
                </c:pt>
                <c:pt idx="2982">
                  <c:v>2.8164427366925602</c:v>
                </c:pt>
                <c:pt idx="2983">
                  <c:v>2.8159927741085502</c:v>
                </c:pt>
                <c:pt idx="2984">
                  <c:v>2.8201327561938299</c:v>
                </c:pt>
                <c:pt idx="2985">
                  <c:v>2.8267510100257098</c:v>
                </c:pt>
                <c:pt idx="2986">
                  <c:v>2.8637413898753898</c:v>
                </c:pt>
                <c:pt idx="2987">
                  <c:v>2.8555348316780398</c:v>
                </c:pt>
                <c:pt idx="2988">
                  <c:v>2.8478239420073099</c:v>
                </c:pt>
                <c:pt idx="2989">
                  <c:v>2.8536064850807699</c:v>
                </c:pt>
                <c:pt idx="2990">
                  <c:v>2.8491365267736399</c:v>
                </c:pt>
                <c:pt idx="2991">
                  <c:v>2.8615568054723899</c:v>
                </c:pt>
                <c:pt idx="2992">
                  <c:v>2.8651235438345002</c:v>
                </c:pt>
                <c:pt idx="2993">
                  <c:v>2.8588561609915701</c:v>
                </c:pt>
                <c:pt idx="2994">
                  <c:v>2.86004854138951</c:v>
                </c:pt>
                <c:pt idx="2995">
                  <c:v>2.8555219336594</c:v>
                </c:pt>
                <c:pt idx="2996">
                  <c:v>2.8489172705007602</c:v>
                </c:pt>
                <c:pt idx="2997">
                  <c:v>2.8457648163500999</c:v>
                </c:pt>
                <c:pt idx="2998">
                  <c:v>2.8480024939054598</c:v>
                </c:pt>
                <c:pt idx="2999">
                  <c:v>2.8491927456427799</c:v>
                </c:pt>
                <c:pt idx="3000">
                  <c:v>2.8321875091603599</c:v>
                </c:pt>
                <c:pt idx="3001">
                  <c:v>2.8320970667234202</c:v>
                </c:pt>
                <c:pt idx="3002">
                  <c:v>2.8528552661804998</c:v>
                </c:pt>
                <c:pt idx="3003">
                  <c:v>2.8511259459374001</c:v>
                </c:pt>
                <c:pt idx="3004">
                  <c:v>2.8323386051087902</c:v>
                </c:pt>
                <c:pt idx="3005">
                  <c:v>2.8329132745857799</c:v>
                </c:pt>
                <c:pt idx="3006">
                  <c:v>2.8323680665973199</c:v>
                </c:pt>
                <c:pt idx="3007">
                  <c:v>2.81193471645931</c:v>
                </c:pt>
                <c:pt idx="3008">
                  <c:v>2.8519730767854701</c:v>
                </c:pt>
                <c:pt idx="3009">
                  <c:v>2.8428570884142199</c:v>
                </c:pt>
                <c:pt idx="3010">
                  <c:v>2.8476749645517598</c:v>
                </c:pt>
                <c:pt idx="3011">
                  <c:v>2.8278557886227098</c:v>
                </c:pt>
                <c:pt idx="3012">
                  <c:v>2.8276421473189299</c:v>
                </c:pt>
                <c:pt idx="3013">
                  <c:v>2.8322090343427901</c:v>
                </c:pt>
                <c:pt idx="3014">
                  <c:v>2.84986024505177</c:v>
                </c:pt>
                <c:pt idx="3015">
                  <c:v>2.83815939589635</c:v>
                </c:pt>
                <c:pt idx="3016">
                  <c:v>2.8422265939635101</c:v>
                </c:pt>
                <c:pt idx="3017">
                  <c:v>2.84317518101685</c:v>
                </c:pt>
                <c:pt idx="3018">
                  <c:v>2.7982929406395001</c:v>
                </c:pt>
                <c:pt idx="3019">
                  <c:v>2.7867409962304102</c:v>
                </c:pt>
                <c:pt idx="3020">
                  <c:v>2.8132716904014399</c:v>
                </c:pt>
                <c:pt idx="3021">
                  <c:v>2.8157230872852601</c:v>
                </c:pt>
                <c:pt idx="3022">
                  <c:v>2.8230390421168798</c:v>
                </c:pt>
                <c:pt idx="3023">
                  <c:v>2.8244974695932501</c:v>
                </c:pt>
                <c:pt idx="3024">
                  <c:v>2.82312074940927</c:v>
                </c:pt>
                <c:pt idx="3025">
                  <c:v>2.8327865128699998</c:v>
                </c:pt>
                <c:pt idx="3026">
                  <c:v>2.8411045924793599</c:v>
                </c:pt>
                <c:pt idx="3027">
                  <c:v>2.84642905570816</c:v>
                </c:pt>
                <c:pt idx="3028">
                  <c:v>2.83797237667391</c:v>
                </c:pt>
                <c:pt idx="3029">
                  <c:v>2.8403787584910298</c:v>
                </c:pt>
                <c:pt idx="3030">
                  <c:v>2.8530113154131702</c:v>
                </c:pt>
                <c:pt idx="3031">
                  <c:v>2.8532604351227802</c:v>
                </c:pt>
                <c:pt idx="3032">
                  <c:v>2.8428392199515402</c:v>
                </c:pt>
                <c:pt idx="3033">
                  <c:v>2.8623977798546099</c:v>
                </c:pt>
                <c:pt idx="3034">
                  <c:v>2.8657732756936398</c:v>
                </c:pt>
                <c:pt idx="3035">
                  <c:v>2.8713951786054501</c:v>
                </c:pt>
                <c:pt idx="3036">
                  <c:v>2.8614844568550901</c:v>
                </c:pt>
                <c:pt idx="3037">
                  <c:v>2.8828044398395498</c:v>
                </c:pt>
                <c:pt idx="3038">
                  <c:v>2.8927694054746098</c:v>
                </c:pt>
                <c:pt idx="3039">
                  <c:v>2.8920826059586999</c:v>
                </c:pt>
                <c:pt idx="3040">
                  <c:v>2.8988197457782801</c:v>
                </c:pt>
                <c:pt idx="3041">
                  <c:v>2.8789380799483699</c:v>
                </c:pt>
                <c:pt idx="3042">
                  <c:v>2.91609519591624</c:v>
                </c:pt>
                <c:pt idx="3043">
                  <c:v>2.9204241942505198</c:v>
                </c:pt>
                <c:pt idx="3044">
                  <c:v>2.9010517539416898</c:v>
                </c:pt>
                <c:pt idx="3045">
                  <c:v>2.8912616006154002</c:v>
                </c:pt>
                <c:pt idx="3046">
                  <c:v>2.89811964675825</c:v>
                </c:pt>
                <c:pt idx="3047">
                  <c:v>2.87298113708637</c:v>
                </c:pt>
                <c:pt idx="3048">
                  <c:v>2.8914993888263401</c:v>
                </c:pt>
                <c:pt idx="3049">
                  <c:v>2.9122535069112501</c:v>
                </c:pt>
                <c:pt idx="3050">
                  <c:v>2.9289880221617102</c:v>
                </c:pt>
                <c:pt idx="3051">
                  <c:v>2.9639618943619901</c:v>
                </c:pt>
                <c:pt idx="3052">
                  <c:v>2.9375723485676</c:v>
                </c:pt>
                <c:pt idx="3053">
                  <c:v>2.9634596300701199</c:v>
                </c:pt>
                <c:pt idx="3054">
                  <c:v>2.9663068621700299</c:v>
                </c:pt>
                <c:pt idx="3055">
                  <c:v>2.9740980932018202</c:v>
                </c:pt>
                <c:pt idx="3056">
                  <c:v>2.95711999883263</c:v>
                </c:pt>
                <c:pt idx="3057">
                  <c:v>3.0214107779001398</c:v>
                </c:pt>
                <c:pt idx="3058">
                  <c:v>3.0663367982291598</c:v>
                </c:pt>
                <c:pt idx="3059">
                  <c:v>3.0650358335693499</c:v>
                </c:pt>
                <c:pt idx="3060">
                  <c:v>3.0894942600023301</c:v>
                </c:pt>
                <c:pt idx="3061">
                  <c:v>3.0284850414042301</c:v>
                </c:pt>
                <c:pt idx="3062">
                  <c:v>3.0297225841625699</c:v>
                </c:pt>
                <c:pt idx="3063">
                  <c:v>3.02776038111503</c:v>
                </c:pt>
                <c:pt idx="3064">
                  <c:v>3.0267517322939801</c:v>
                </c:pt>
                <c:pt idx="3065">
                  <c:v>3.0235104932930499</c:v>
                </c:pt>
                <c:pt idx="3066">
                  <c:v>3.0267451844389699</c:v>
                </c:pt>
                <c:pt idx="3067">
                  <c:v>3.0266333953611499</c:v>
                </c:pt>
                <c:pt idx="3068">
                  <c:v>3.0470599891914198</c:v>
                </c:pt>
                <c:pt idx="3069">
                  <c:v>3.0451800908620399</c:v>
                </c:pt>
                <c:pt idx="3070">
                  <c:v>3.0597189387006498</c:v>
                </c:pt>
                <c:pt idx="3071">
                  <c:v>3.0634416188710101</c:v>
                </c:pt>
                <c:pt idx="3072">
                  <c:v>3.0821178500097002</c:v>
                </c:pt>
                <c:pt idx="3073">
                  <c:v>3.07312546044448</c:v>
                </c:pt>
                <c:pt idx="3074">
                  <c:v>3.1132469395126501</c:v>
                </c:pt>
                <c:pt idx="3075">
                  <c:v>3.0639638756629499</c:v>
                </c:pt>
                <c:pt idx="3076">
                  <c:v>3.08212095134959</c:v>
                </c:pt>
                <c:pt idx="3077">
                  <c:v>3.1399079662061302</c:v>
                </c:pt>
                <c:pt idx="3078">
                  <c:v>3.0811568671818401</c:v>
                </c:pt>
                <c:pt idx="3079">
                  <c:v>3.0741761836896999</c:v>
                </c:pt>
                <c:pt idx="3080">
                  <c:v>3.0928773389831501</c:v>
                </c:pt>
                <c:pt idx="3081">
                  <c:v>3.0882776413338502</c:v>
                </c:pt>
                <c:pt idx="3082">
                  <c:v>3.0958642982851199</c:v>
                </c:pt>
                <c:pt idx="3083">
                  <c:v>3.09834571677154</c:v>
                </c:pt>
                <c:pt idx="3084">
                  <c:v>3.11133048505812</c:v>
                </c:pt>
                <c:pt idx="3085">
                  <c:v>3.12094235287993</c:v>
                </c:pt>
                <c:pt idx="3086">
                  <c:v>3.13394780774003</c:v>
                </c:pt>
                <c:pt idx="3087">
                  <c:v>3.1435040034538999</c:v>
                </c:pt>
                <c:pt idx="3088">
                  <c:v>3.1388836565731002</c:v>
                </c:pt>
                <c:pt idx="3089">
                  <c:v>3.1470888160264501</c:v>
                </c:pt>
                <c:pt idx="3090">
                  <c:v>3.1339818084541302</c:v>
                </c:pt>
                <c:pt idx="3091">
                  <c:v>3.1315936655001502</c:v>
                </c:pt>
                <c:pt idx="3092">
                  <c:v>3.1366322730055098</c:v>
                </c:pt>
                <c:pt idx="3093">
                  <c:v>3.1316173928016702</c:v>
                </c:pt>
                <c:pt idx="3094">
                  <c:v>3.1335312296328199</c:v>
                </c:pt>
                <c:pt idx="3095">
                  <c:v>3.1542964348662799</c:v>
                </c:pt>
                <c:pt idx="3096">
                  <c:v>3.1472467499408499</c:v>
                </c:pt>
                <c:pt idx="3097">
                  <c:v>3.1465780697441201</c:v>
                </c:pt>
                <c:pt idx="3098">
                  <c:v>3.1650013312039502</c:v>
                </c:pt>
                <c:pt idx="3099">
                  <c:v>3.1662219251735499</c:v>
                </c:pt>
                <c:pt idx="3100">
                  <c:v>3.17560687283469</c:v>
                </c:pt>
                <c:pt idx="3101">
                  <c:v>3.1847835904929198</c:v>
                </c:pt>
                <c:pt idx="3102">
                  <c:v>3.1922055468252402</c:v>
                </c:pt>
                <c:pt idx="3103">
                  <c:v>3.20856536871998</c:v>
                </c:pt>
                <c:pt idx="3104">
                  <c:v>3.23187640580861</c:v>
                </c:pt>
                <c:pt idx="3105">
                  <c:v>3.2716294188383901</c:v>
                </c:pt>
                <c:pt idx="3106">
                  <c:v>3.27638543959007</c:v>
                </c:pt>
                <c:pt idx="3107">
                  <c:v>3.25279152366369</c:v>
                </c:pt>
                <c:pt idx="3108">
                  <c:v>3.2650084104463999</c:v>
                </c:pt>
                <c:pt idx="3109">
                  <c:v>3.2829796392047599</c:v>
                </c:pt>
                <c:pt idx="3110">
                  <c:v>3.2792586082161299</c:v>
                </c:pt>
                <c:pt idx="3111">
                  <c:v>3.2838140269637401</c:v>
                </c:pt>
                <c:pt idx="3112">
                  <c:v>3.3531871184871398</c:v>
                </c:pt>
                <c:pt idx="3113">
                  <c:v>3.3702746971390201</c:v>
                </c:pt>
                <c:pt idx="3114">
                  <c:v>3.3725158062338001</c:v>
                </c:pt>
                <c:pt idx="3115">
                  <c:v>3.3797510650554901</c:v>
                </c:pt>
                <c:pt idx="3116">
                  <c:v>3.3606797766237602</c:v>
                </c:pt>
                <c:pt idx="3117">
                  <c:v>3.3215086790534198</c:v>
                </c:pt>
                <c:pt idx="3118">
                  <c:v>3.31388425037263</c:v>
                </c:pt>
                <c:pt idx="3119">
                  <c:v>3.3108949276800201</c:v>
                </c:pt>
                <c:pt idx="3120">
                  <c:v>3.3303998301644802</c:v>
                </c:pt>
                <c:pt idx="3121">
                  <c:v>3.3368159277585701</c:v>
                </c:pt>
                <c:pt idx="3122">
                  <c:v>3.3509215824017899</c:v>
                </c:pt>
                <c:pt idx="3123">
                  <c:v>3.36568980975319</c:v>
                </c:pt>
                <c:pt idx="3124">
                  <c:v>3.4093372923940799</c:v>
                </c:pt>
                <c:pt idx="3125">
                  <c:v>3.4082130911659698</c:v>
                </c:pt>
                <c:pt idx="3126">
                  <c:v>3.40944872404636</c:v>
                </c:pt>
                <c:pt idx="3127">
                  <c:v>3.42236044485229</c:v>
                </c:pt>
                <c:pt idx="3128">
                  <c:v>3.4239991065452502</c:v>
                </c:pt>
                <c:pt idx="3129">
                  <c:v>3.4209340470615501</c:v>
                </c:pt>
                <c:pt idx="3130">
                  <c:v>3.4194907328402899</c:v>
                </c:pt>
                <c:pt idx="3131">
                  <c:v>3.4167909178243199</c:v>
                </c:pt>
                <c:pt idx="3132">
                  <c:v>3.42092217750807</c:v>
                </c:pt>
                <c:pt idx="3133">
                  <c:v>3.4164977710429301</c:v>
                </c:pt>
                <c:pt idx="3134">
                  <c:v>3.3956401457149199</c:v>
                </c:pt>
                <c:pt idx="3135">
                  <c:v>3.3955574982045298</c:v>
                </c:pt>
                <c:pt idx="3136">
                  <c:v>3.3585975867076199</c:v>
                </c:pt>
                <c:pt idx="3137">
                  <c:v>3.3405324619974199</c:v>
                </c:pt>
                <c:pt idx="3138">
                  <c:v>3.29892631709532</c:v>
                </c:pt>
                <c:pt idx="3139">
                  <c:v>3.33809354546037</c:v>
                </c:pt>
                <c:pt idx="3140">
                  <c:v>3.3407915427988999</c:v>
                </c:pt>
                <c:pt idx="3141">
                  <c:v>3.39056113411239</c:v>
                </c:pt>
                <c:pt idx="3142">
                  <c:v>3.41858470291058</c:v>
                </c:pt>
                <c:pt idx="3143">
                  <c:v>3.4289066964527</c:v>
                </c:pt>
                <c:pt idx="3144">
                  <c:v>3.4909127531211901</c:v>
                </c:pt>
                <c:pt idx="3145">
                  <c:v>3.5160318814663598</c:v>
                </c:pt>
                <c:pt idx="3146">
                  <c:v>3.4904102678468498</c:v>
                </c:pt>
                <c:pt idx="3147">
                  <c:v>3.4912464440614102</c:v>
                </c:pt>
                <c:pt idx="3148">
                  <c:v>3.4901636050870999</c:v>
                </c:pt>
                <c:pt idx="3149">
                  <c:v>3.4908718373771199</c:v>
                </c:pt>
                <c:pt idx="3150">
                  <c:v>3.4605050866703899</c:v>
                </c:pt>
                <c:pt idx="3151">
                  <c:v>3.4559806712651602</c:v>
                </c:pt>
                <c:pt idx="3152">
                  <c:v>3.4142249936972</c:v>
                </c:pt>
                <c:pt idx="3153">
                  <c:v>3.4026713147218102</c:v>
                </c:pt>
                <c:pt idx="3154">
                  <c:v>3.3560975527747399</c:v>
                </c:pt>
                <c:pt idx="3155">
                  <c:v>3.3787786527206398</c:v>
                </c:pt>
                <c:pt idx="3156">
                  <c:v>3.3936479653911</c:v>
                </c:pt>
                <c:pt idx="3157">
                  <c:v>3.41462944143756</c:v>
                </c:pt>
                <c:pt idx="3158">
                  <c:v>3.3865023582352798</c:v>
                </c:pt>
                <c:pt idx="3159">
                  <c:v>3.3638653320379199</c:v>
                </c:pt>
                <c:pt idx="3160">
                  <c:v>3.3668301200603601</c:v>
                </c:pt>
                <c:pt idx="3161">
                  <c:v>3.3281169763816298</c:v>
                </c:pt>
                <c:pt idx="3162">
                  <c:v>3.3218578393279601</c:v>
                </c:pt>
                <c:pt idx="3163">
                  <c:v>3.3971572118854398</c:v>
                </c:pt>
                <c:pt idx="3164">
                  <c:v>3.4218722044867</c:v>
                </c:pt>
                <c:pt idx="3165">
                  <c:v>3.4460039497674102</c:v>
                </c:pt>
                <c:pt idx="3166">
                  <c:v>3.4366323278414499</c:v>
                </c:pt>
                <c:pt idx="3167">
                  <c:v>3.4486901633606202</c:v>
                </c:pt>
                <c:pt idx="3168">
                  <c:v>3.47755213060353</c:v>
                </c:pt>
                <c:pt idx="3169">
                  <c:v>3.47314351595322</c:v>
                </c:pt>
                <c:pt idx="3170">
                  <c:v>3.4530558490022099</c:v>
                </c:pt>
                <c:pt idx="3171">
                  <c:v>3.4756616319418598</c:v>
                </c:pt>
                <c:pt idx="3172">
                  <c:v>3.4640121343172501</c:v>
                </c:pt>
                <c:pt idx="3173">
                  <c:v>3.4846723723678599</c:v>
                </c:pt>
                <c:pt idx="3174">
                  <c:v>3.4856318697595401</c:v>
                </c:pt>
                <c:pt idx="3175">
                  <c:v>3.46334580658311</c:v>
                </c:pt>
                <c:pt idx="3176">
                  <c:v>3.4598922343326199</c:v>
                </c:pt>
                <c:pt idx="3177">
                  <c:v>3.4624635768236001</c:v>
                </c:pt>
                <c:pt idx="3178">
                  <c:v>3.43187975255689</c:v>
                </c:pt>
                <c:pt idx="3179">
                  <c:v>3.4240030233744898</c:v>
                </c:pt>
                <c:pt idx="3180">
                  <c:v>3.4377321557702101</c:v>
                </c:pt>
                <c:pt idx="3181">
                  <c:v>3.4693284969064901</c:v>
                </c:pt>
                <c:pt idx="3182">
                  <c:v>3.4582633024178402</c:v>
                </c:pt>
                <c:pt idx="3183">
                  <c:v>3.47132482960787</c:v>
                </c:pt>
                <c:pt idx="3184">
                  <c:v>3.44637495887548</c:v>
                </c:pt>
                <c:pt idx="3185">
                  <c:v>3.4497023357746799</c:v>
                </c:pt>
                <c:pt idx="3186">
                  <c:v>3.4221381315754198</c:v>
                </c:pt>
                <c:pt idx="3187">
                  <c:v>3.4121060430539001</c:v>
                </c:pt>
                <c:pt idx="3188">
                  <c:v>3.38255897625214</c:v>
                </c:pt>
                <c:pt idx="3189">
                  <c:v>3.38012538628197</c:v>
                </c:pt>
                <c:pt idx="3190">
                  <c:v>3.4051980665935901</c:v>
                </c:pt>
                <c:pt idx="3191">
                  <c:v>3.4256009065322299</c:v>
                </c:pt>
                <c:pt idx="3192">
                  <c:v>3.3790328109694201</c:v>
                </c:pt>
                <c:pt idx="3193">
                  <c:v>3.3847515226592999</c:v>
                </c:pt>
                <c:pt idx="3194">
                  <c:v>3.3679374103406201</c:v>
                </c:pt>
                <c:pt idx="3195">
                  <c:v>3.35011571417298</c:v>
                </c:pt>
                <c:pt idx="3196">
                  <c:v>3.3568112053015202</c:v>
                </c:pt>
                <c:pt idx="3197">
                  <c:v>3.3767098226467298</c:v>
                </c:pt>
                <c:pt idx="3198">
                  <c:v>3.3844038596391401</c:v>
                </c:pt>
                <c:pt idx="3199">
                  <c:v>3.38076190937397</c:v>
                </c:pt>
                <c:pt idx="3200">
                  <c:v>3.35418271769097</c:v>
                </c:pt>
                <c:pt idx="3201">
                  <c:v>3.3409182366455599</c:v>
                </c:pt>
                <c:pt idx="3202">
                  <c:v>3.3513463221100599</c:v>
                </c:pt>
                <c:pt idx="3203">
                  <c:v>3.36360108337235</c:v>
                </c:pt>
                <c:pt idx="3204">
                  <c:v>3.3543387321649201</c:v>
                </c:pt>
                <c:pt idx="3205">
                  <c:v>3.3371809585220702</c:v>
                </c:pt>
                <c:pt idx="3206">
                  <c:v>3.3364826307448601</c:v>
                </c:pt>
                <c:pt idx="3207">
                  <c:v>3.3359450574199299</c:v>
                </c:pt>
                <c:pt idx="3208">
                  <c:v>3.3531888210160101</c:v>
                </c:pt>
                <c:pt idx="3209">
                  <c:v>3.34310091992021</c:v>
                </c:pt>
                <c:pt idx="3210">
                  <c:v>3.3265734386102999</c:v>
                </c:pt>
                <c:pt idx="3211">
                  <c:v>3.3142444759950198</c:v>
                </c:pt>
                <c:pt idx="3212">
                  <c:v>3.36245677374967</c:v>
                </c:pt>
                <c:pt idx="3213">
                  <c:v>3.34742768364619</c:v>
                </c:pt>
                <c:pt idx="3214">
                  <c:v>3.3490461038512498</c:v>
                </c:pt>
                <c:pt idx="3215">
                  <c:v>3.3423690394260501</c:v>
                </c:pt>
                <c:pt idx="3216">
                  <c:v>3.3192468565169899</c:v>
                </c:pt>
                <c:pt idx="3217">
                  <c:v>3.3312936894009502</c:v>
                </c:pt>
                <c:pt idx="3218">
                  <c:v>3.3377292295565701</c:v>
                </c:pt>
                <c:pt idx="3219">
                  <c:v>3.3166768296622302</c:v>
                </c:pt>
                <c:pt idx="3220">
                  <c:v>3.3069278016631798</c:v>
                </c:pt>
                <c:pt idx="3221">
                  <c:v>3.3063180478794099</c:v>
                </c:pt>
                <c:pt idx="3222">
                  <c:v>3.2831309027384901</c:v>
                </c:pt>
                <c:pt idx="3223">
                  <c:v>3.2778658885454202</c:v>
                </c:pt>
                <c:pt idx="3224">
                  <c:v>3.2533817916187102</c:v>
                </c:pt>
                <c:pt idx="3225">
                  <c:v>3.25514246154078</c:v>
                </c:pt>
                <c:pt idx="3226">
                  <c:v>3.21690338653478</c:v>
                </c:pt>
                <c:pt idx="3227">
                  <c:v>3.2519142813007398</c:v>
                </c:pt>
                <c:pt idx="3228">
                  <c:v>3.2491352058226801</c:v>
                </c:pt>
                <c:pt idx="3229">
                  <c:v>3.2860858405541902</c:v>
                </c:pt>
                <c:pt idx="3230">
                  <c:v>3.2810377026557598</c:v>
                </c:pt>
                <c:pt idx="3231">
                  <c:v>3.2858505714438402</c:v>
                </c:pt>
                <c:pt idx="3232">
                  <c:v>3.2749710334189599</c:v>
                </c:pt>
                <c:pt idx="3233">
                  <c:v>3.2721219918140498</c:v>
                </c:pt>
                <c:pt idx="3234">
                  <c:v>3.2822861244989698</c:v>
                </c:pt>
                <c:pt idx="3235">
                  <c:v>3.28531795804393</c:v>
                </c:pt>
                <c:pt idx="3236">
                  <c:v>3.2706386017178302</c:v>
                </c:pt>
                <c:pt idx="3237">
                  <c:v>3.2678103497898099</c:v>
                </c:pt>
                <c:pt idx="3238">
                  <c:v>3.27551814926424</c:v>
                </c:pt>
                <c:pt idx="3239">
                  <c:v>3.26552701897762</c:v>
                </c:pt>
                <c:pt idx="3240">
                  <c:v>3.2620107430230401</c:v>
                </c:pt>
                <c:pt idx="3241">
                  <c:v>3.2628208704772002</c:v>
                </c:pt>
                <c:pt idx="3242">
                  <c:v>3.2326301594458502</c:v>
                </c:pt>
                <c:pt idx="3243">
                  <c:v>3.2290009633382302</c:v>
                </c:pt>
                <c:pt idx="3244">
                  <c:v>3.2616281252029502</c:v>
                </c:pt>
                <c:pt idx="3245">
                  <c:v>3.2516534407018698</c:v>
                </c:pt>
                <c:pt idx="3246">
                  <c:v>3.2365968370548499</c:v>
                </c:pt>
                <c:pt idx="3247">
                  <c:v>3.2348077049109798</c:v>
                </c:pt>
                <c:pt idx="3248">
                  <c:v>3.2393378392718502</c:v>
                </c:pt>
                <c:pt idx="3249">
                  <c:v>3.2347450561209601</c:v>
                </c:pt>
                <c:pt idx="3250">
                  <c:v>3.22859802443705</c:v>
                </c:pt>
                <c:pt idx="3251">
                  <c:v>3.2503756784229099</c:v>
                </c:pt>
                <c:pt idx="3252">
                  <c:v>3.2867576651642199</c:v>
                </c:pt>
                <c:pt idx="3253">
                  <c:v>3.2682671027841601</c:v>
                </c:pt>
                <c:pt idx="3254">
                  <c:v>3.2768153337027099</c:v>
                </c:pt>
                <c:pt idx="3255">
                  <c:v>3.2780096591781098</c:v>
                </c:pt>
                <c:pt idx="3256">
                  <c:v>3.2889943360667502</c:v>
                </c:pt>
                <c:pt idx="3257">
                  <c:v>3.2785360092432199</c:v>
                </c:pt>
                <c:pt idx="3258">
                  <c:v>3.28558333954861</c:v>
                </c:pt>
                <c:pt idx="3259">
                  <c:v>3.3075481103756199</c:v>
                </c:pt>
                <c:pt idx="3260">
                  <c:v>3.3217602050214299</c:v>
                </c:pt>
                <c:pt idx="3261">
                  <c:v>3.3290807152335802</c:v>
                </c:pt>
                <c:pt idx="3262">
                  <c:v>3.3436555074118401</c:v>
                </c:pt>
                <c:pt idx="3263">
                  <c:v>3.3605768258294</c:v>
                </c:pt>
                <c:pt idx="3264">
                  <c:v>3.3635075967180299</c:v>
                </c:pt>
                <c:pt idx="3265">
                  <c:v>3.3969899620907098</c:v>
                </c:pt>
                <c:pt idx="3266">
                  <c:v>3.4101715797097798</c:v>
                </c:pt>
                <c:pt idx="3267">
                  <c:v>3.42208779713655</c:v>
                </c:pt>
                <c:pt idx="3268">
                  <c:v>3.4106970946030901</c:v>
                </c:pt>
                <c:pt idx="3269">
                  <c:v>3.4351412693418402</c:v>
                </c:pt>
                <c:pt idx="3270">
                  <c:v>3.4307459504468101</c:v>
                </c:pt>
                <c:pt idx="3271">
                  <c:v>3.4475873223343401</c:v>
                </c:pt>
                <c:pt idx="3272">
                  <c:v>3.4861971461544399</c:v>
                </c:pt>
                <c:pt idx="3273">
                  <c:v>3.4291029906078898</c:v>
                </c:pt>
                <c:pt idx="3274">
                  <c:v>3.4206552940316399</c:v>
                </c:pt>
                <c:pt idx="3275">
                  <c:v>3.4133877832453998</c:v>
                </c:pt>
                <c:pt idx="3276">
                  <c:v>3.39588446446046</c:v>
                </c:pt>
                <c:pt idx="3277">
                  <c:v>3.3804527482592701</c:v>
                </c:pt>
                <c:pt idx="3278">
                  <c:v>3.3517708771547001</c:v>
                </c:pt>
                <c:pt idx="3279">
                  <c:v>3.3424163029709999</c:v>
                </c:pt>
                <c:pt idx="3280">
                  <c:v>3.2955593566933001</c:v>
                </c:pt>
                <c:pt idx="3281">
                  <c:v>3.2957622738554901</c:v>
                </c:pt>
                <c:pt idx="3282">
                  <c:v>3.2920496250369702</c:v>
                </c:pt>
                <c:pt idx="3283">
                  <c:v>3.3135691828509999</c:v>
                </c:pt>
                <c:pt idx="3284">
                  <c:v>3.3320014196441998</c:v>
                </c:pt>
                <c:pt idx="3285">
                  <c:v>3.3285887229928401</c:v>
                </c:pt>
                <c:pt idx="3286">
                  <c:v>3.3523833189760501</c:v>
                </c:pt>
                <c:pt idx="3287">
                  <c:v>3.2906471096060299</c:v>
                </c:pt>
                <c:pt idx="3288">
                  <c:v>3.2793727877786099</c:v>
                </c:pt>
                <c:pt idx="3289">
                  <c:v>3.2737663059813999</c:v>
                </c:pt>
                <c:pt idx="3290">
                  <c:v>3.2754372270779202</c:v>
                </c:pt>
                <c:pt idx="3291">
                  <c:v>3.2373125060181902</c:v>
                </c:pt>
                <c:pt idx="3292">
                  <c:v>3.2227617598503202</c:v>
                </c:pt>
                <c:pt idx="3293">
                  <c:v>3.2358660813200402</c:v>
                </c:pt>
                <c:pt idx="3294">
                  <c:v>3.2375133995473502</c:v>
                </c:pt>
                <c:pt idx="3295">
                  <c:v>3.2427724658698698</c:v>
                </c:pt>
                <c:pt idx="3296">
                  <c:v>3.29598649654009</c:v>
                </c:pt>
                <c:pt idx="3297">
                  <c:v>3.3159381390004201</c:v>
                </c:pt>
                <c:pt idx="3298">
                  <c:v>3.3250719691161699</c:v>
                </c:pt>
                <c:pt idx="3299">
                  <c:v>3.3327120054855399</c:v>
                </c:pt>
                <c:pt idx="3300">
                  <c:v>3.3238585424469398</c:v>
                </c:pt>
                <c:pt idx="3301">
                  <c:v>3.3141577697520699</c:v>
                </c:pt>
                <c:pt idx="3302">
                  <c:v>3.3121130474460898</c:v>
                </c:pt>
                <c:pt idx="3303">
                  <c:v>3.3184317896411302</c:v>
                </c:pt>
                <c:pt idx="3304">
                  <c:v>3.3330857076267999</c:v>
                </c:pt>
                <c:pt idx="3305">
                  <c:v>3.3248443561079601</c:v>
                </c:pt>
                <c:pt idx="3306">
                  <c:v>3.3200436106700302</c:v>
                </c:pt>
                <c:pt idx="3307">
                  <c:v>3.3231249050965501</c:v>
                </c:pt>
                <c:pt idx="3308">
                  <c:v>3.3550494259754702</c:v>
                </c:pt>
                <c:pt idx="3309">
                  <c:v>3.36302903204498</c:v>
                </c:pt>
                <c:pt idx="3310">
                  <c:v>3.3584841369638299</c:v>
                </c:pt>
                <c:pt idx="3311">
                  <c:v>3.3527786960323902</c:v>
                </c:pt>
                <c:pt idx="3312">
                  <c:v>3.3302552702042001</c:v>
                </c:pt>
                <c:pt idx="3313">
                  <c:v>3.3405228444178601</c:v>
                </c:pt>
                <c:pt idx="3314">
                  <c:v>3.3294436487002099</c:v>
                </c:pt>
                <c:pt idx="3315">
                  <c:v>3.3489332922635602</c:v>
                </c:pt>
                <c:pt idx="3316">
                  <c:v>3.3686274823747802</c:v>
                </c:pt>
                <c:pt idx="3317">
                  <c:v>3.3566073050826701</c:v>
                </c:pt>
                <c:pt idx="3318">
                  <c:v>3.3262872363471199</c:v>
                </c:pt>
                <c:pt idx="3319">
                  <c:v>3.2832025322086098</c:v>
                </c:pt>
                <c:pt idx="3320">
                  <c:v>3.2716090183329398</c:v>
                </c:pt>
                <c:pt idx="3321">
                  <c:v>3.2596306857100901</c:v>
                </c:pt>
                <c:pt idx="3322">
                  <c:v>3.25878880302781</c:v>
                </c:pt>
                <c:pt idx="3323">
                  <c:v>3.2559101671806201</c:v>
                </c:pt>
                <c:pt idx="3324">
                  <c:v>3.2760621413463098</c:v>
                </c:pt>
                <c:pt idx="3325">
                  <c:v>3.30384973675331</c:v>
                </c:pt>
                <c:pt idx="3326">
                  <c:v>3.3104790944192102</c:v>
                </c:pt>
                <c:pt idx="3327">
                  <c:v>3.3641652421215702</c:v>
                </c:pt>
                <c:pt idx="3328">
                  <c:v>3.3721803879117398</c:v>
                </c:pt>
                <c:pt idx="3329">
                  <c:v>3.3750391091811198</c:v>
                </c:pt>
                <c:pt idx="3330">
                  <c:v>3.3769407652751902</c:v>
                </c:pt>
                <c:pt idx="3331">
                  <c:v>3.4014358196975198</c:v>
                </c:pt>
                <c:pt idx="3332">
                  <c:v>3.42464633584654</c:v>
                </c:pt>
                <c:pt idx="3333">
                  <c:v>3.4340840312320302</c:v>
                </c:pt>
                <c:pt idx="3334">
                  <c:v>3.4397302127349798</c:v>
                </c:pt>
                <c:pt idx="3335">
                  <c:v>3.4352182032637399</c:v>
                </c:pt>
                <c:pt idx="3336">
                  <c:v>3.38074622491192</c:v>
                </c:pt>
                <c:pt idx="3337">
                  <c:v>3.3867967158951999</c:v>
                </c:pt>
                <c:pt idx="3338">
                  <c:v>3.3926268943473299</c:v>
                </c:pt>
                <c:pt idx="3339">
                  <c:v>3.3657381848654699</c:v>
                </c:pt>
                <c:pt idx="3340">
                  <c:v>3.3393664459848398</c:v>
                </c:pt>
                <c:pt idx="3341">
                  <c:v>3.3382557686149998</c:v>
                </c:pt>
                <c:pt idx="3342">
                  <c:v>3.3232353167204902</c:v>
                </c:pt>
                <c:pt idx="3343">
                  <c:v>3.3268312405001201</c:v>
                </c:pt>
                <c:pt idx="3344">
                  <c:v>3.3239534075636898</c:v>
                </c:pt>
                <c:pt idx="3345">
                  <c:v>3.3052923612308098</c:v>
                </c:pt>
                <c:pt idx="3346">
                  <c:v>3.2829636107721298</c:v>
                </c:pt>
                <c:pt idx="3347">
                  <c:v>3.25267572665356</c:v>
                </c:pt>
                <c:pt idx="3348">
                  <c:v>3.2553319670635101</c:v>
                </c:pt>
                <c:pt idx="3349">
                  <c:v>3.22713025286569</c:v>
                </c:pt>
                <c:pt idx="3350">
                  <c:v>3.2656660191140401</c:v>
                </c:pt>
                <c:pt idx="3351">
                  <c:v>3.2427488863410598</c:v>
                </c:pt>
                <c:pt idx="3352">
                  <c:v>3.2632679018266799</c:v>
                </c:pt>
                <c:pt idx="3353">
                  <c:v>3.2624664607918898</c:v>
                </c:pt>
                <c:pt idx="3354">
                  <c:v>3.2449754584672599</c:v>
                </c:pt>
                <c:pt idx="3355">
                  <c:v>3.2457859997547001</c:v>
                </c:pt>
                <c:pt idx="3356">
                  <c:v>3.2453186653906001</c:v>
                </c:pt>
                <c:pt idx="3357">
                  <c:v>3.2390923772509201</c:v>
                </c:pt>
                <c:pt idx="3358">
                  <c:v>3.2465950087328999</c:v>
                </c:pt>
                <c:pt idx="3359">
                  <c:v>3.2603062421475699</c:v>
                </c:pt>
                <c:pt idx="3360">
                  <c:v>3.2883137432676199</c:v>
                </c:pt>
                <c:pt idx="3361">
                  <c:v>3.2957062531144499</c:v>
                </c:pt>
                <c:pt idx="3362">
                  <c:v>3.2900666068440998</c:v>
                </c:pt>
                <c:pt idx="3363">
                  <c:v>3.3112120454574101</c:v>
                </c:pt>
                <c:pt idx="3364">
                  <c:v>3.31260354554834</c:v>
                </c:pt>
                <c:pt idx="3365">
                  <c:v>3.33566467315659</c:v>
                </c:pt>
                <c:pt idx="3366">
                  <c:v>3.3372717455531302</c:v>
                </c:pt>
                <c:pt idx="3367">
                  <c:v>3.3366553819643499</c:v>
                </c:pt>
                <c:pt idx="3368">
                  <c:v>3.3672349863977602</c:v>
                </c:pt>
                <c:pt idx="3369">
                  <c:v>3.3622556011084899</c:v>
                </c:pt>
                <c:pt idx="3370">
                  <c:v>3.4031998872723599</c:v>
                </c:pt>
                <c:pt idx="3371">
                  <c:v>3.4589727747126</c:v>
                </c:pt>
                <c:pt idx="3372">
                  <c:v>3.44271880242071</c:v>
                </c:pt>
                <c:pt idx="3373">
                  <c:v>3.47943642882325</c:v>
                </c:pt>
                <c:pt idx="3374">
                  <c:v>3.4512639806844998</c:v>
                </c:pt>
                <c:pt idx="3375">
                  <c:v>3.4191836195376499</c:v>
                </c:pt>
                <c:pt idx="3376">
                  <c:v>3.38902508861129</c:v>
                </c:pt>
                <c:pt idx="3377">
                  <c:v>3.4038003276013402</c:v>
                </c:pt>
                <c:pt idx="3378">
                  <c:v>3.4179146798240301</c:v>
                </c:pt>
                <c:pt idx="3379">
                  <c:v>3.4357540015943302</c:v>
                </c:pt>
                <c:pt idx="3380">
                  <c:v>3.40167326001635</c:v>
                </c:pt>
                <c:pt idx="3381">
                  <c:v>3.3684588775626101</c:v>
                </c:pt>
                <c:pt idx="3382">
                  <c:v>3.36663892507611</c:v>
                </c:pt>
                <c:pt idx="3383">
                  <c:v>3.3612700590903102</c:v>
                </c:pt>
                <c:pt idx="3384">
                  <c:v>3.3945425405043199</c:v>
                </c:pt>
                <c:pt idx="3385">
                  <c:v>3.4339251443604302</c:v>
                </c:pt>
                <c:pt idx="3386">
                  <c:v>3.4575509451645501</c:v>
                </c:pt>
                <c:pt idx="3387">
                  <c:v>3.46058403384473</c:v>
                </c:pt>
                <c:pt idx="3388">
                  <c:v>3.4159324649905298</c:v>
                </c:pt>
                <c:pt idx="3389">
                  <c:v>3.3972190079981601</c:v>
                </c:pt>
                <c:pt idx="3390">
                  <c:v>3.3841566586768201</c:v>
                </c:pt>
                <c:pt idx="3391">
                  <c:v>3.3725123280357798</c:v>
                </c:pt>
                <c:pt idx="3392">
                  <c:v>3.34086088276183</c:v>
                </c:pt>
                <c:pt idx="3393">
                  <c:v>3.3516046111445301</c:v>
                </c:pt>
                <c:pt idx="3394">
                  <c:v>3.3472844592587698</c:v>
                </c:pt>
                <c:pt idx="3395">
                  <c:v>3.3367832550609702</c:v>
                </c:pt>
                <c:pt idx="3396">
                  <c:v>3.3366207126315701</c:v>
                </c:pt>
                <c:pt idx="3397">
                  <c:v>3.3624061451290501</c:v>
                </c:pt>
                <c:pt idx="3398">
                  <c:v>3.3729520025931601</c:v>
                </c:pt>
                <c:pt idx="3399">
                  <c:v>3.3532600316338801</c:v>
                </c:pt>
                <c:pt idx="3400">
                  <c:v>3.3436300036005302</c:v>
                </c:pt>
                <c:pt idx="3401">
                  <c:v>3.3484482642854601</c:v>
                </c:pt>
                <c:pt idx="3402">
                  <c:v>3.35589836985775</c:v>
                </c:pt>
                <c:pt idx="3403">
                  <c:v>3.3844108630458698</c:v>
                </c:pt>
                <c:pt idx="3404">
                  <c:v>3.3930255012866599</c:v>
                </c:pt>
                <c:pt idx="3405">
                  <c:v>3.4151594456896301</c:v>
                </c:pt>
                <c:pt idx="3406">
                  <c:v>3.4426166416733301</c:v>
                </c:pt>
                <c:pt idx="3407">
                  <c:v>3.4456000755225999</c:v>
                </c:pt>
                <c:pt idx="3408">
                  <c:v>3.4467010062490799</c:v>
                </c:pt>
                <c:pt idx="3409">
                  <c:v>3.4549912306792101</c:v>
                </c:pt>
                <c:pt idx="3410">
                  <c:v>3.4289189753973801</c:v>
                </c:pt>
                <c:pt idx="3411">
                  <c:v>3.3699623530402798</c:v>
                </c:pt>
                <c:pt idx="3412">
                  <c:v>3.3480244703018101</c:v>
                </c:pt>
                <c:pt idx="3413">
                  <c:v>3.3654145050658002</c:v>
                </c:pt>
                <c:pt idx="3414">
                  <c:v>3.4012004126293198</c:v>
                </c:pt>
                <c:pt idx="3415">
                  <c:v>3.3543958883634502</c:v>
                </c:pt>
                <c:pt idx="3416">
                  <c:v>3.3446258073955502</c:v>
                </c:pt>
                <c:pt idx="3417">
                  <c:v>3.37364764565636</c:v>
                </c:pt>
                <c:pt idx="3418">
                  <c:v>3.3608219725125599</c:v>
                </c:pt>
                <c:pt idx="3419">
                  <c:v>3.3215392179540899</c:v>
                </c:pt>
                <c:pt idx="3420">
                  <c:v>3.2993363677583001</c:v>
                </c:pt>
                <c:pt idx="3421">
                  <c:v>3.3529724370443401</c:v>
                </c:pt>
                <c:pt idx="3422">
                  <c:v>3.3339618080302702</c:v>
                </c:pt>
                <c:pt idx="3423">
                  <c:v>3.3735989137817</c:v>
                </c:pt>
                <c:pt idx="3424">
                  <c:v>3.3392956441469002</c:v>
                </c:pt>
                <c:pt idx="3425">
                  <c:v>3.34064784126639</c:v>
                </c:pt>
                <c:pt idx="3426">
                  <c:v>3.3602012384762801</c:v>
                </c:pt>
                <c:pt idx="3427">
                  <c:v>3.3783138710850298</c:v>
                </c:pt>
                <c:pt idx="3428">
                  <c:v>3.4041838915761899</c:v>
                </c:pt>
                <c:pt idx="3429">
                  <c:v>3.3828338636839099</c:v>
                </c:pt>
                <c:pt idx="3430">
                  <c:v>3.34314125751626</c:v>
                </c:pt>
                <c:pt idx="3431">
                  <c:v>3.30598577578741</c:v>
                </c:pt>
                <c:pt idx="3432">
                  <c:v>3.2944491718051001</c:v>
                </c:pt>
                <c:pt idx="3433">
                  <c:v>3.3728628283267099</c:v>
                </c:pt>
                <c:pt idx="3434">
                  <c:v>3.4126102653835102</c:v>
                </c:pt>
                <c:pt idx="3435">
                  <c:v>3.4647911293492601</c:v>
                </c:pt>
                <c:pt idx="3436">
                  <c:v>3.4754362348015002</c:v>
                </c:pt>
                <c:pt idx="3437">
                  <c:v>3.4579836035659199</c:v>
                </c:pt>
                <c:pt idx="3438">
                  <c:v>3.4586229926243401</c:v>
                </c:pt>
                <c:pt idx="3439">
                  <c:v>3.44816424765424</c:v>
                </c:pt>
                <c:pt idx="3440">
                  <c:v>3.48912897418532</c:v>
                </c:pt>
                <c:pt idx="3441">
                  <c:v>3.4834086366842101</c:v>
                </c:pt>
                <c:pt idx="3442">
                  <c:v>3.47175194113718</c:v>
                </c:pt>
                <c:pt idx="3443">
                  <c:v>3.4973798366239301</c:v>
                </c:pt>
                <c:pt idx="3444">
                  <c:v>3.4895990495124098</c:v>
                </c:pt>
                <c:pt idx="3445">
                  <c:v>3.4397419639234701</c:v>
                </c:pt>
                <c:pt idx="3446">
                  <c:v>3.4239989492723701</c:v>
                </c:pt>
                <c:pt idx="3447">
                  <c:v>3.44041397609376</c:v>
                </c:pt>
                <c:pt idx="3448">
                  <c:v>3.4444972080930798</c:v>
                </c:pt>
                <c:pt idx="3449">
                  <c:v>3.43961352560336</c:v>
                </c:pt>
                <c:pt idx="3450">
                  <c:v>3.4007850510096702</c:v>
                </c:pt>
                <c:pt idx="3451">
                  <c:v>3.4122360135538301</c:v>
                </c:pt>
                <c:pt idx="3452">
                  <c:v>3.4293677752365599</c:v>
                </c:pt>
                <c:pt idx="3453">
                  <c:v>3.4283431275753098</c:v>
                </c:pt>
                <c:pt idx="3454">
                  <c:v>3.4069154581777301</c:v>
                </c:pt>
                <c:pt idx="3455">
                  <c:v>3.3595116474248798</c:v>
                </c:pt>
                <c:pt idx="3456">
                  <c:v>3.3602327959751501</c:v>
                </c:pt>
                <c:pt idx="3457">
                  <c:v>3.3676397884845999</c:v>
                </c:pt>
                <c:pt idx="3458">
                  <c:v>3.38944726973356</c:v>
                </c:pt>
                <c:pt idx="3459">
                  <c:v>3.3991152736362298</c:v>
                </c:pt>
                <c:pt idx="3460">
                  <c:v>3.4421815490512802</c:v>
                </c:pt>
                <c:pt idx="3461">
                  <c:v>3.4365241493975098</c:v>
                </c:pt>
                <c:pt idx="3462">
                  <c:v>3.4199260644725298</c:v>
                </c:pt>
                <c:pt idx="3463">
                  <c:v>3.3763893437912502</c:v>
                </c:pt>
                <c:pt idx="3464">
                  <c:v>3.3989032732667002</c:v>
                </c:pt>
                <c:pt idx="3465">
                  <c:v>3.3982936441750198</c:v>
                </c:pt>
                <c:pt idx="3466">
                  <c:v>3.3855319567368598</c:v>
                </c:pt>
                <c:pt idx="3467">
                  <c:v>3.3846411364260298</c:v>
                </c:pt>
                <c:pt idx="3468">
                  <c:v>3.3888365928931399</c:v>
                </c:pt>
                <c:pt idx="3469">
                  <c:v>3.3943490234639602</c:v>
                </c:pt>
                <c:pt idx="3470">
                  <c:v>3.3951082148155298</c:v>
                </c:pt>
                <c:pt idx="3471">
                  <c:v>3.43193462511725</c:v>
                </c:pt>
                <c:pt idx="3472">
                  <c:v>3.4336605769339701</c:v>
                </c:pt>
                <c:pt idx="3473">
                  <c:v>3.4408547243988798</c:v>
                </c:pt>
                <c:pt idx="3474">
                  <c:v>3.4577227227358698</c:v>
                </c:pt>
                <c:pt idx="3475">
                  <c:v>3.4630313703562701</c:v>
                </c:pt>
                <c:pt idx="3476">
                  <c:v>3.4718242296846502</c:v>
                </c:pt>
                <c:pt idx="3477">
                  <c:v>3.4810080106422201</c:v>
                </c:pt>
                <c:pt idx="3478">
                  <c:v>3.5130857526145101</c:v>
                </c:pt>
                <c:pt idx="3479">
                  <c:v>3.52602606435212</c:v>
                </c:pt>
                <c:pt idx="3480">
                  <c:v>3.5587076768783201</c:v>
                </c:pt>
                <c:pt idx="3481">
                  <c:v>3.5618816274489999</c:v>
                </c:pt>
                <c:pt idx="3482">
                  <c:v>3.5669704544035898</c:v>
                </c:pt>
                <c:pt idx="3483">
                  <c:v>3.5832085784393999</c:v>
                </c:pt>
                <c:pt idx="3484">
                  <c:v>3.5947038276001</c:v>
                </c:pt>
                <c:pt idx="3485">
                  <c:v>3.5624176677347101</c:v>
                </c:pt>
                <c:pt idx="3486">
                  <c:v>3.5177454575726199</c:v>
                </c:pt>
                <c:pt idx="3487">
                  <c:v>3.56638364797382</c:v>
                </c:pt>
                <c:pt idx="3488">
                  <c:v>3.5777269043328301</c:v>
                </c:pt>
                <c:pt idx="3489">
                  <c:v>3.5990304982210501</c:v>
                </c:pt>
                <c:pt idx="3490">
                  <c:v>3.57321432969534</c:v>
                </c:pt>
                <c:pt idx="3491">
                  <c:v>3.5983646996051801</c:v>
                </c:pt>
                <c:pt idx="3492">
                  <c:v>3.6206101202628198</c:v>
                </c:pt>
                <c:pt idx="3493">
                  <c:v>3.6033833670322202</c:v>
                </c:pt>
                <c:pt idx="3494">
                  <c:v>3.6235883020358499</c:v>
                </c:pt>
                <c:pt idx="3495">
                  <c:v>3.6204845261700802</c:v>
                </c:pt>
                <c:pt idx="3496">
                  <c:v>3.67374256841947</c:v>
                </c:pt>
                <c:pt idx="3497">
                  <c:v>3.6458817983010299</c:v>
                </c:pt>
                <c:pt idx="3498">
                  <c:v>3.7169115419752998</c:v>
                </c:pt>
                <c:pt idx="3499">
                  <c:v>3.71212187132963</c:v>
                </c:pt>
                <c:pt idx="3500">
                  <c:v>3.7100325768556202</c:v>
                </c:pt>
                <c:pt idx="3501">
                  <c:v>3.7011239363848798</c:v>
                </c:pt>
                <c:pt idx="3502">
                  <c:v>3.7037421988681598</c:v>
                </c:pt>
                <c:pt idx="3503">
                  <c:v>3.69343541773054</c:v>
                </c:pt>
                <c:pt idx="3504">
                  <c:v>3.7285121757690201</c:v>
                </c:pt>
                <c:pt idx="3505">
                  <c:v>3.6986441561148</c:v>
                </c:pt>
                <c:pt idx="3506">
                  <c:v>3.7423193125654799</c:v>
                </c:pt>
                <c:pt idx="3507">
                  <c:v>3.7830088370853798</c:v>
                </c:pt>
                <c:pt idx="3508">
                  <c:v>3.7882963989134999</c:v>
                </c:pt>
                <c:pt idx="3509">
                  <c:v>3.7915017955845798</c:v>
                </c:pt>
                <c:pt idx="3510">
                  <c:v>3.7699254831154998</c:v>
                </c:pt>
                <c:pt idx="3511">
                  <c:v>3.7734615577440098</c:v>
                </c:pt>
                <c:pt idx="3512">
                  <c:v>3.7505982038411498</c:v>
                </c:pt>
                <c:pt idx="3513">
                  <c:v>3.7453802000358798</c:v>
                </c:pt>
                <c:pt idx="3514">
                  <c:v>3.7392812011096401</c:v>
                </c:pt>
                <c:pt idx="3515">
                  <c:v>3.75456800092191</c:v>
                </c:pt>
                <c:pt idx="3516">
                  <c:v>3.7413638347260498</c:v>
                </c:pt>
                <c:pt idx="3517">
                  <c:v>3.73032710352902</c:v>
                </c:pt>
                <c:pt idx="3518">
                  <c:v>3.7878903579601402</c:v>
                </c:pt>
                <c:pt idx="3519">
                  <c:v>3.8049789846853002</c:v>
                </c:pt>
                <c:pt idx="3520">
                  <c:v>3.8151037270054098</c:v>
                </c:pt>
                <c:pt idx="3521">
                  <c:v>3.8104996639060702</c:v>
                </c:pt>
                <c:pt idx="3522">
                  <c:v>3.8282711286461502</c:v>
                </c:pt>
                <c:pt idx="3523">
                  <c:v>3.8157005958597301</c:v>
                </c:pt>
                <c:pt idx="3524">
                  <c:v>3.81713693310413</c:v>
                </c:pt>
                <c:pt idx="3525">
                  <c:v>3.82307655610945</c:v>
                </c:pt>
                <c:pt idx="3526">
                  <c:v>3.7780922461973798</c:v>
                </c:pt>
                <c:pt idx="3527">
                  <c:v>3.7864563834617999</c:v>
                </c:pt>
                <c:pt idx="3528">
                  <c:v>3.7944969879199699</c:v>
                </c:pt>
                <c:pt idx="3529">
                  <c:v>3.8333608837012201</c:v>
                </c:pt>
                <c:pt idx="3530">
                  <c:v>3.8124535961987802</c:v>
                </c:pt>
                <c:pt idx="3531">
                  <c:v>3.7850123367275401</c:v>
                </c:pt>
                <c:pt idx="3532">
                  <c:v>3.8209393249394901</c:v>
                </c:pt>
                <c:pt idx="3533">
                  <c:v>3.7826901386074998</c:v>
                </c:pt>
                <c:pt idx="3534">
                  <c:v>3.7685523040613198</c:v>
                </c:pt>
                <c:pt idx="3535">
                  <c:v>3.8133838668985498</c:v>
                </c:pt>
                <c:pt idx="3536">
                  <c:v>3.8707135199878402</c:v>
                </c:pt>
                <c:pt idx="3537">
                  <c:v>3.8438870551000699</c:v>
                </c:pt>
                <c:pt idx="3538">
                  <c:v>3.8414802184425998</c:v>
                </c:pt>
                <c:pt idx="3539">
                  <c:v>3.8715911252297399</c:v>
                </c:pt>
                <c:pt idx="3540">
                  <c:v>3.8643058205751299</c:v>
                </c:pt>
                <c:pt idx="3541">
                  <c:v>3.8090908706848499</c:v>
                </c:pt>
                <c:pt idx="3542">
                  <c:v>3.7722660712021798</c:v>
                </c:pt>
                <c:pt idx="3543">
                  <c:v>3.7639586822484001</c:v>
                </c:pt>
                <c:pt idx="3544">
                  <c:v>3.76880042124662</c:v>
                </c:pt>
                <c:pt idx="3545">
                  <c:v>3.8006557338870701</c:v>
                </c:pt>
                <c:pt idx="3546">
                  <c:v>3.85829666315141</c:v>
                </c:pt>
                <c:pt idx="3547">
                  <c:v>3.8401428196675602</c:v>
                </c:pt>
                <c:pt idx="3548">
                  <c:v>3.9013826298215202</c:v>
                </c:pt>
                <c:pt idx="3549">
                  <c:v>3.9138980102674799</c:v>
                </c:pt>
                <c:pt idx="3550">
                  <c:v>3.9305679178461799</c:v>
                </c:pt>
                <c:pt idx="3551">
                  <c:v>3.9607940209665702</c:v>
                </c:pt>
                <c:pt idx="3552">
                  <c:v>3.9706662888441699</c:v>
                </c:pt>
                <c:pt idx="3553">
                  <c:v>3.9622372442513099</c:v>
                </c:pt>
                <c:pt idx="3554">
                  <c:v>4.0745171899502202</c:v>
                </c:pt>
                <c:pt idx="3555">
                  <c:v>4.0724261118009597</c:v>
                </c:pt>
                <c:pt idx="3556">
                  <c:v>4.0934741439668398</c:v>
                </c:pt>
                <c:pt idx="3557">
                  <c:v>4.15276427721217</c:v>
                </c:pt>
                <c:pt idx="3558">
                  <c:v>4.1358956381398402</c:v>
                </c:pt>
                <c:pt idx="3559">
                  <c:v>4.1705452568520602</c:v>
                </c:pt>
                <c:pt idx="3560">
                  <c:v>4.1807056037474002</c:v>
                </c:pt>
                <c:pt idx="3561">
                  <c:v>4.20463766068921</c:v>
                </c:pt>
                <c:pt idx="3562">
                  <c:v>4.1923459279978701</c:v>
                </c:pt>
                <c:pt idx="3563">
                  <c:v>4.2624037285029397</c:v>
                </c:pt>
                <c:pt idx="3564">
                  <c:v>4.2983741389462304</c:v>
                </c:pt>
                <c:pt idx="3565">
                  <c:v>4.2498984997363802</c:v>
                </c:pt>
                <c:pt idx="3566">
                  <c:v>4.2272958660490199</c:v>
                </c:pt>
                <c:pt idx="3567">
                  <c:v>4.2490151149170501</c:v>
                </c:pt>
                <c:pt idx="3568">
                  <c:v>4.3171960573035797</c:v>
                </c:pt>
                <c:pt idx="3569">
                  <c:v>4.2350092495878098</c:v>
                </c:pt>
                <c:pt idx="3570">
                  <c:v>4.1905919865721604</c:v>
                </c:pt>
                <c:pt idx="3571">
                  <c:v>4.1333211120601199</c:v>
                </c:pt>
                <c:pt idx="3572">
                  <c:v>4.1126180260976799</c:v>
                </c:pt>
                <c:pt idx="3573">
                  <c:v>4.1745058432263296</c:v>
                </c:pt>
                <c:pt idx="3574">
                  <c:v>4.1479234633730497</c:v>
                </c:pt>
                <c:pt idx="3575">
                  <c:v>4.1248179416046797</c:v>
                </c:pt>
                <c:pt idx="3576">
                  <c:v>4.0851922230960902</c:v>
                </c:pt>
                <c:pt idx="3577">
                  <c:v>4.0800008790594404</c:v>
                </c:pt>
                <c:pt idx="3578">
                  <c:v>4.0966340341941798</c:v>
                </c:pt>
                <c:pt idx="3579">
                  <c:v>4.1072925475170301</c:v>
                </c:pt>
                <c:pt idx="3580">
                  <c:v>4.0960206257560303</c:v>
                </c:pt>
                <c:pt idx="3581">
                  <c:v>4.10548095508637</c:v>
                </c:pt>
                <c:pt idx="3582">
                  <c:v>4.0893830477687603</c:v>
                </c:pt>
                <c:pt idx="3583">
                  <c:v>4.1162111352892303</c:v>
                </c:pt>
                <c:pt idx="3584">
                  <c:v>4.1423120487792202</c:v>
                </c:pt>
                <c:pt idx="3585">
                  <c:v>4.16052137952079</c:v>
                </c:pt>
                <c:pt idx="3586">
                  <c:v>4.1443812270955203</c:v>
                </c:pt>
                <c:pt idx="3587">
                  <c:v>4.1667903812770897</c:v>
                </c:pt>
                <c:pt idx="3588">
                  <c:v>4.1789058581326</c:v>
                </c:pt>
                <c:pt idx="3589">
                  <c:v>4.1914547261562101</c:v>
                </c:pt>
                <c:pt idx="3590">
                  <c:v>4.1875857040523004</c:v>
                </c:pt>
                <c:pt idx="3591">
                  <c:v>4.1718701543828498</c:v>
                </c:pt>
                <c:pt idx="3592">
                  <c:v>4.1906880718258597</c:v>
                </c:pt>
                <c:pt idx="3593">
                  <c:v>4.1934835039466503</c:v>
                </c:pt>
                <c:pt idx="3594">
                  <c:v>4.2285889891111701</c:v>
                </c:pt>
                <c:pt idx="3595">
                  <c:v>4.2106156115906099</c:v>
                </c:pt>
                <c:pt idx="3596">
                  <c:v>4.2127705576133998</c:v>
                </c:pt>
                <c:pt idx="3597">
                  <c:v>4.2090512578486399</c:v>
                </c:pt>
                <c:pt idx="3598">
                  <c:v>4.2082515881672302</c:v>
                </c:pt>
                <c:pt idx="3599">
                  <c:v>4.1650020162980601</c:v>
                </c:pt>
                <c:pt idx="3600">
                  <c:v>4.1630791421277999</c:v>
                </c:pt>
                <c:pt idx="3601">
                  <c:v>4.1428566091775698</c:v>
                </c:pt>
                <c:pt idx="3602">
                  <c:v>4.1454334681874796</c:v>
                </c:pt>
                <c:pt idx="3603">
                  <c:v>4.1661316808972799</c:v>
                </c:pt>
                <c:pt idx="3604">
                  <c:v>4.1536309837813103</c:v>
                </c:pt>
                <c:pt idx="3605">
                  <c:v>4.1396038929132599</c:v>
                </c:pt>
                <c:pt idx="3606">
                  <c:v>4.1178342366672904</c:v>
                </c:pt>
                <c:pt idx="3607">
                  <c:v>4.1143018769297104</c:v>
                </c:pt>
                <c:pt idx="3608">
                  <c:v>4.0989926333653104</c:v>
                </c:pt>
                <c:pt idx="3609">
                  <c:v>4.0605222300998696</c:v>
                </c:pt>
                <c:pt idx="3610">
                  <c:v>4.11300618594273</c:v>
                </c:pt>
                <c:pt idx="3611">
                  <c:v>4.0998892648527399</c:v>
                </c:pt>
                <c:pt idx="3612">
                  <c:v>4.09547828205715</c:v>
                </c:pt>
                <c:pt idx="3613">
                  <c:v>4.11522264968775</c:v>
                </c:pt>
                <c:pt idx="3614">
                  <c:v>4.1040379178099204</c:v>
                </c:pt>
                <c:pt idx="3615">
                  <c:v>4.1093455702588404</c:v>
                </c:pt>
                <c:pt idx="3616">
                  <c:v>4.0766425526722898</c:v>
                </c:pt>
                <c:pt idx="3617">
                  <c:v>4.0661143882432302</c:v>
                </c:pt>
                <c:pt idx="3618">
                  <c:v>4.0623377932966402</c:v>
                </c:pt>
                <c:pt idx="3619">
                  <c:v>4.0443719608314197</c:v>
                </c:pt>
                <c:pt idx="3620">
                  <c:v>4.03311502239755</c:v>
                </c:pt>
                <c:pt idx="3621">
                  <c:v>4.03124346008636</c:v>
                </c:pt>
                <c:pt idx="3622">
                  <c:v>3.9666986252718401</c:v>
                </c:pt>
                <c:pt idx="3623">
                  <c:v>3.9473622294301598</c:v>
                </c:pt>
                <c:pt idx="3624">
                  <c:v>3.9424037148578299</c:v>
                </c:pt>
                <c:pt idx="3625">
                  <c:v>3.9905965707991302</c:v>
                </c:pt>
                <c:pt idx="3626">
                  <c:v>4.0108032685945902</c:v>
                </c:pt>
                <c:pt idx="3627">
                  <c:v>4.0148910120280803</c:v>
                </c:pt>
                <c:pt idx="3628">
                  <c:v>3.9866487924617302</c:v>
                </c:pt>
                <c:pt idx="3629">
                  <c:v>4.0126973243830104</c:v>
                </c:pt>
                <c:pt idx="3630">
                  <c:v>4.0172133502026801</c:v>
                </c:pt>
                <c:pt idx="3631">
                  <c:v>3.9929833414733502</c:v>
                </c:pt>
                <c:pt idx="3632">
                  <c:v>3.98914968665308</c:v>
                </c:pt>
                <c:pt idx="3633">
                  <c:v>3.9722579046166899</c:v>
                </c:pt>
                <c:pt idx="3634">
                  <c:v>3.9998048509630402</c:v>
                </c:pt>
                <c:pt idx="3635">
                  <c:v>4.0051179879129597</c:v>
                </c:pt>
                <c:pt idx="3636">
                  <c:v>4.0063678324213496</c:v>
                </c:pt>
                <c:pt idx="3637">
                  <c:v>4.0192006687923296</c:v>
                </c:pt>
                <c:pt idx="3638">
                  <c:v>4.0002171361127301</c:v>
                </c:pt>
                <c:pt idx="3639">
                  <c:v>3.9789496336824102</c:v>
                </c:pt>
                <c:pt idx="3640">
                  <c:v>3.9815011071114901</c:v>
                </c:pt>
                <c:pt idx="3641">
                  <c:v>3.97124658211637</c:v>
                </c:pt>
                <c:pt idx="3642">
                  <c:v>3.9788132814610102</c:v>
                </c:pt>
                <c:pt idx="3643">
                  <c:v>3.9711131979765999</c:v>
                </c:pt>
                <c:pt idx="3644">
                  <c:v>3.9715085451019299</c:v>
                </c:pt>
                <c:pt idx="3645">
                  <c:v>3.96758413387608</c:v>
                </c:pt>
                <c:pt idx="3646">
                  <c:v>3.9734687024236202</c:v>
                </c:pt>
                <c:pt idx="3647">
                  <c:v>3.9688869332313899</c:v>
                </c:pt>
                <c:pt idx="3648">
                  <c:v>3.98674804297212</c:v>
                </c:pt>
                <c:pt idx="3649">
                  <c:v>3.9787177547628101</c:v>
                </c:pt>
                <c:pt idx="3650">
                  <c:v>3.97127625309958</c:v>
                </c:pt>
                <c:pt idx="3651">
                  <c:v>3.9621527033058901</c:v>
                </c:pt>
                <c:pt idx="3652">
                  <c:v>3.9594827576648499</c:v>
                </c:pt>
                <c:pt idx="3653">
                  <c:v>3.9555385148514302</c:v>
                </c:pt>
                <c:pt idx="3654">
                  <c:v>3.9631850580522698</c:v>
                </c:pt>
                <c:pt idx="3655">
                  <c:v>3.9351886129421199</c:v>
                </c:pt>
                <c:pt idx="3656">
                  <c:v>3.9424164580563801</c:v>
                </c:pt>
                <c:pt idx="3657">
                  <c:v>3.9561315963730701</c:v>
                </c:pt>
                <c:pt idx="3658">
                  <c:v>3.96529339239581</c:v>
                </c:pt>
                <c:pt idx="3659">
                  <c:v>3.9374817318785098</c:v>
                </c:pt>
                <c:pt idx="3660">
                  <c:v>3.9671650749358598</c:v>
                </c:pt>
                <c:pt idx="3661">
                  <c:v>3.9850924713128402</c:v>
                </c:pt>
                <c:pt idx="3662">
                  <c:v>3.9692483311343798</c:v>
                </c:pt>
                <c:pt idx="3663">
                  <c:v>3.96572232931686</c:v>
                </c:pt>
                <c:pt idx="3664">
                  <c:v>3.9682879734938599</c:v>
                </c:pt>
                <c:pt idx="3665">
                  <c:v>3.9868589720288301</c:v>
                </c:pt>
                <c:pt idx="3666">
                  <c:v>3.9769564156167001</c:v>
                </c:pt>
                <c:pt idx="3667">
                  <c:v>3.9737653475323498</c:v>
                </c:pt>
                <c:pt idx="3668">
                  <c:v>3.9461692135905002</c:v>
                </c:pt>
                <c:pt idx="3669">
                  <c:v>3.9959394524570002</c:v>
                </c:pt>
                <c:pt idx="3670">
                  <c:v>3.9778560996080898</c:v>
                </c:pt>
                <c:pt idx="3671">
                  <c:v>3.96633452565003</c:v>
                </c:pt>
                <c:pt idx="3672">
                  <c:v>3.9782754174360599</c:v>
                </c:pt>
                <c:pt idx="3673">
                  <c:v>3.9898125221730298</c:v>
                </c:pt>
                <c:pt idx="3674">
                  <c:v>3.9930100934320101</c:v>
                </c:pt>
                <c:pt idx="3675">
                  <c:v>4.0096216301857002</c:v>
                </c:pt>
                <c:pt idx="3676">
                  <c:v>4.0263783710056602</c:v>
                </c:pt>
                <c:pt idx="3677">
                  <c:v>4.0352317499012003</c:v>
                </c:pt>
                <c:pt idx="3678">
                  <c:v>4.0625600890117397</c:v>
                </c:pt>
                <c:pt idx="3679">
                  <c:v>4.0649818342146302</c:v>
                </c:pt>
                <c:pt idx="3680">
                  <c:v>4.0557079655510302</c:v>
                </c:pt>
                <c:pt idx="3681">
                  <c:v>4.0366710260331704</c:v>
                </c:pt>
                <c:pt idx="3682">
                  <c:v>4.0482928853260702</c:v>
                </c:pt>
                <c:pt idx="3683">
                  <c:v>4.0379110373563902</c:v>
                </c:pt>
                <c:pt idx="3684">
                  <c:v>4.0340829069178898</c:v>
                </c:pt>
                <c:pt idx="3685">
                  <c:v>4.0450063557460902</c:v>
                </c:pt>
                <c:pt idx="3686">
                  <c:v>4.0609228442711203</c:v>
                </c:pt>
                <c:pt idx="3687">
                  <c:v>4.0812778121329902</c:v>
                </c:pt>
                <c:pt idx="3688">
                  <c:v>4.0924992240397797</c:v>
                </c:pt>
                <c:pt idx="3689">
                  <c:v>4.0848089302698796</c:v>
                </c:pt>
                <c:pt idx="3690">
                  <c:v>4.0993366995597604</c:v>
                </c:pt>
                <c:pt idx="3691">
                  <c:v>4.1045987766152496</c:v>
                </c:pt>
                <c:pt idx="3692">
                  <c:v>4.0891247625201004</c:v>
                </c:pt>
                <c:pt idx="3693">
                  <c:v>4.1333665567765099</c:v>
                </c:pt>
                <c:pt idx="3694">
                  <c:v>4.0894693699558804</c:v>
                </c:pt>
                <c:pt idx="3695">
                  <c:v>4.0652919068247799</c:v>
                </c:pt>
                <c:pt idx="3696">
                  <c:v>4.1060466306499599</c:v>
                </c:pt>
                <c:pt idx="3697">
                  <c:v>4.1381511896907899</c:v>
                </c:pt>
                <c:pt idx="3698">
                  <c:v>4.0985830520987196</c:v>
                </c:pt>
                <c:pt idx="3699">
                  <c:v>4.0901869430391304</c:v>
                </c:pt>
                <c:pt idx="3700">
                  <c:v>4.0919980882920299</c:v>
                </c:pt>
                <c:pt idx="3701">
                  <c:v>4.0916917573548304</c:v>
                </c:pt>
                <c:pt idx="3702">
                  <c:v>4.0892611346220704</c:v>
                </c:pt>
                <c:pt idx="3703">
                  <c:v>4.0925024690452796</c:v>
                </c:pt>
                <c:pt idx="3704">
                  <c:v>4.0837960748275099</c:v>
                </c:pt>
                <c:pt idx="3705">
                  <c:v>4.0597278774690899</c:v>
                </c:pt>
                <c:pt idx="3706">
                  <c:v>4.0785889314829502</c:v>
                </c:pt>
                <c:pt idx="3707">
                  <c:v>4.1028568094605298</c:v>
                </c:pt>
                <c:pt idx="3708">
                  <c:v>4.1013709155538196</c:v>
                </c:pt>
                <c:pt idx="3709">
                  <c:v>4.0331973242593602</c:v>
                </c:pt>
                <c:pt idx="3710">
                  <c:v>4.0752358291382897</c:v>
                </c:pt>
                <c:pt idx="3711">
                  <c:v>4.0815835903747297</c:v>
                </c:pt>
                <c:pt idx="3712">
                  <c:v>4.10371052883968</c:v>
                </c:pt>
                <c:pt idx="3713">
                  <c:v>4.0741128491037299</c:v>
                </c:pt>
                <c:pt idx="3714">
                  <c:v>4.0890351960507001</c:v>
                </c:pt>
                <c:pt idx="3715">
                  <c:v>4.09964873030943</c:v>
                </c:pt>
                <c:pt idx="3716">
                  <c:v>4.0884294546519699</c:v>
                </c:pt>
                <c:pt idx="3717">
                  <c:v>4.0826414175899002</c:v>
                </c:pt>
                <c:pt idx="3718">
                  <c:v>4.0867804905562002</c:v>
                </c:pt>
                <c:pt idx="3719">
                  <c:v>4.0829235091669496</c:v>
                </c:pt>
                <c:pt idx="3720">
                  <c:v>4.0806326357338101</c:v>
                </c:pt>
                <c:pt idx="3721">
                  <c:v>4.0746151262357904</c:v>
                </c:pt>
                <c:pt idx="3722">
                  <c:v>4.0794609457692204</c:v>
                </c:pt>
                <c:pt idx="3723">
                  <c:v>4.0733045766635101</c:v>
                </c:pt>
                <c:pt idx="3724">
                  <c:v>4.0618597175496696</c:v>
                </c:pt>
                <c:pt idx="3725">
                  <c:v>4.0588740339594596</c:v>
                </c:pt>
                <c:pt idx="3726">
                  <c:v>4.0561895679823996</c:v>
                </c:pt>
                <c:pt idx="3727">
                  <c:v>4.0548998702356798</c:v>
                </c:pt>
                <c:pt idx="3728">
                  <c:v>4.0580537556896203</c:v>
                </c:pt>
                <c:pt idx="3729">
                  <c:v>4.0688094018519703</c:v>
                </c:pt>
                <c:pt idx="3730">
                  <c:v>4.0690625126704498</c:v>
                </c:pt>
                <c:pt idx="3731">
                  <c:v>4.1053731705466996</c:v>
                </c:pt>
                <c:pt idx="3732">
                  <c:v>4.0804660859286601</c:v>
                </c:pt>
                <c:pt idx="3733">
                  <c:v>4.10317030294806</c:v>
                </c:pt>
                <c:pt idx="3734">
                  <c:v>4.1374728672953403</c:v>
                </c:pt>
                <c:pt idx="3735">
                  <c:v>4.1444436213457196</c:v>
                </c:pt>
                <c:pt idx="3736">
                  <c:v>4.1514300483278799</c:v>
                </c:pt>
                <c:pt idx="3737">
                  <c:v>4.15577061426238</c:v>
                </c:pt>
                <c:pt idx="3738">
                  <c:v>4.1792559788719004</c:v>
                </c:pt>
                <c:pt idx="3739">
                  <c:v>4.1624754820703602</c:v>
                </c:pt>
                <c:pt idx="3740">
                  <c:v>4.1865763790956096</c:v>
                </c:pt>
                <c:pt idx="3741">
                  <c:v>4.1880631409418996</c:v>
                </c:pt>
                <c:pt idx="3742">
                  <c:v>4.2033525621835102</c:v>
                </c:pt>
                <c:pt idx="3743">
                  <c:v>4.2153997992237002</c:v>
                </c:pt>
                <c:pt idx="3744">
                  <c:v>4.2354233847205398</c:v>
                </c:pt>
                <c:pt idx="3745">
                  <c:v>4.2573624483182897</c:v>
                </c:pt>
                <c:pt idx="3746">
                  <c:v>4.3211894527364798</c:v>
                </c:pt>
                <c:pt idx="3747">
                  <c:v>4.3355064382162896</c:v>
                </c:pt>
                <c:pt idx="3748">
                  <c:v>4.3408348595448203</c:v>
                </c:pt>
                <c:pt idx="3749">
                  <c:v>4.3503944801957202</c:v>
                </c:pt>
                <c:pt idx="3750">
                  <c:v>4.3570536687554302</c:v>
                </c:pt>
                <c:pt idx="3751">
                  <c:v>4.3603875496691602</c:v>
                </c:pt>
                <c:pt idx="3752">
                  <c:v>4.3380577016972701</c:v>
                </c:pt>
                <c:pt idx="3753">
                  <c:v>4.3290979789380302</c:v>
                </c:pt>
                <c:pt idx="3754">
                  <c:v>4.3495843846486197</c:v>
                </c:pt>
                <c:pt idx="3755">
                  <c:v>4.3536821208490197</c:v>
                </c:pt>
                <c:pt idx="3756">
                  <c:v>4.37212667391048</c:v>
                </c:pt>
                <c:pt idx="3757">
                  <c:v>4.3575499330782597</c:v>
                </c:pt>
                <c:pt idx="3758">
                  <c:v>4.3546294862378199</c:v>
                </c:pt>
                <c:pt idx="3759">
                  <c:v>4.3815981495213103</c:v>
                </c:pt>
                <c:pt idx="3760">
                  <c:v>4.4138615473696499</c:v>
                </c:pt>
                <c:pt idx="3761">
                  <c:v>4.4542036731927004</c:v>
                </c:pt>
                <c:pt idx="3762">
                  <c:v>4.45695593171369</c:v>
                </c:pt>
                <c:pt idx="3763">
                  <c:v>4.4391831778529802</c:v>
                </c:pt>
                <c:pt idx="3764">
                  <c:v>4.50507298177238</c:v>
                </c:pt>
                <c:pt idx="3765">
                  <c:v>4.5107467127066396</c:v>
                </c:pt>
                <c:pt idx="3766">
                  <c:v>4.4890809400875797</c:v>
                </c:pt>
                <c:pt idx="3767">
                  <c:v>4.4686448402235301</c:v>
                </c:pt>
                <c:pt idx="3768">
                  <c:v>4.4411829508129097</c:v>
                </c:pt>
                <c:pt idx="3769">
                  <c:v>4.4540740079988899</c:v>
                </c:pt>
                <c:pt idx="3770">
                  <c:v>4.4776394037041696</c:v>
                </c:pt>
                <c:pt idx="3771">
                  <c:v>4.4745558306726601</c:v>
                </c:pt>
                <c:pt idx="3772">
                  <c:v>4.4776036602447897</c:v>
                </c:pt>
                <c:pt idx="3773">
                  <c:v>4.4487372289787901</c:v>
                </c:pt>
                <c:pt idx="3774">
                  <c:v>4.4535865984486396</c:v>
                </c:pt>
                <c:pt idx="3775">
                  <c:v>4.5160050606011399</c:v>
                </c:pt>
                <c:pt idx="3776">
                  <c:v>4.5072606252763299</c:v>
                </c:pt>
                <c:pt idx="3777">
                  <c:v>4.5152157553138297</c:v>
                </c:pt>
                <c:pt idx="3778">
                  <c:v>4.5238700214582197</c:v>
                </c:pt>
                <c:pt idx="3779">
                  <c:v>4.5306127954105504</c:v>
                </c:pt>
                <c:pt idx="3780">
                  <c:v>4.5784959984877798</c:v>
                </c:pt>
                <c:pt idx="3781">
                  <c:v>4.5999225011106697</c:v>
                </c:pt>
                <c:pt idx="3782">
                  <c:v>4.6009648599518496</c:v>
                </c:pt>
                <c:pt idx="3783">
                  <c:v>4.5784717389990002</c:v>
                </c:pt>
                <c:pt idx="3784">
                  <c:v>4.5559388044007303</c:v>
                </c:pt>
                <c:pt idx="3785">
                  <c:v>4.5148801983917703</c:v>
                </c:pt>
                <c:pt idx="3786">
                  <c:v>4.4854503948611102</c:v>
                </c:pt>
                <c:pt idx="3787">
                  <c:v>4.4955088909295498</c:v>
                </c:pt>
                <c:pt idx="3788">
                  <c:v>4.5041409129583201</c:v>
                </c:pt>
                <c:pt idx="3789">
                  <c:v>4.5415075346076996</c:v>
                </c:pt>
                <c:pt idx="3790">
                  <c:v>4.5024846723544503</c:v>
                </c:pt>
                <c:pt idx="3791">
                  <c:v>4.5759573767361301</c:v>
                </c:pt>
                <c:pt idx="3792">
                  <c:v>4.63222195554635</c:v>
                </c:pt>
                <c:pt idx="3793">
                  <c:v>4.6209235063733898</c:v>
                </c:pt>
                <c:pt idx="3794">
                  <c:v>4.6213054514268599</c:v>
                </c:pt>
                <c:pt idx="3795">
                  <c:v>4.6256278355440301</c:v>
                </c:pt>
                <c:pt idx="3796">
                  <c:v>4.6492980250873304</c:v>
                </c:pt>
                <c:pt idx="3797">
                  <c:v>4.6326783086890897</c:v>
                </c:pt>
                <c:pt idx="3798">
                  <c:v>4.6568697405306398</c:v>
                </c:pt>
                <c:pt idx="3799">
                  <c:v>4.6515517105855304</c:v>
                </c:pt>
                <c:pt idx="3800">
                  <c:v>4.6186990273215196</c:v>
                </c:pt>
                <c:pt idx="3801">
                  <c:v>4.6434772475975201</c:v>
                </c:pt>
                <c:pt idx="3802">
                  <c:v>4.6476474267709298</c:v>
                </c:pt>
                <c:pt idx="3803">
                  <c:v>4.6682493905257401</c:v>
                </c:pt>
                <c:pt idx="3804">
                  <c:v>4.6787329723894198</c:v>
                </c:pt>
                <c:pt idx="3805">
                  <c:v>4.6741932844000003</c:v>
                </c:pt>
                <c:pt idx="3806">
                  <c:v>4.6929659225277103</c:v>
                </c:pt>
                <c:pt idx="3807">
                  <c:v>4.7045011440454303</c:v>
                </c:pt>
                <c:pt idx="3808">
                  <c:v>4.6952327628474899</c:v>
                </c:pt>
                <c:pt idx="3809">
                  <c:v>4.7099667400303202</c:v>
                </c:pt>
                <c:pt idx="3810">
                  <c:v>4.6349319877504502</c:v>
                </c:pt>
                <c:pt idx="3811">
                  <c:v>4.5991525357524097</c:v>
                </c:pt>
                <c:pt idx="3812">
                  <c:v>4.4990215943740699</c:v>
                </c:pt>
                <c:pt idx="3813">
                  <c:v>4.5849699163516897</c:v>
                </c:pt>
                <c:pt idx="3814">
                  <c:v>4.5918382928838</c:v>
                </c:pt>
                <c:pt idx="3815">
                  <c:v>4.6159222886988198</c:v>
                </c:pt>
                <c:pt idx="3816">
                  <c:v>4.6292611101728198</c:v>
                </c:pt>
                <c:pt idx="3817">
                  <c:v>4.6242530335576202</c:v>
                </c:pt>
                <c:pt idx="3818">
                  <c:v>4.6451617762351702</c:v>
                </c:pt>
                <c:pt idx="3819">
                  <c:v>4.6832141391990003</c:v>
                </c:pt>
                <c:pt idx="3820">
                  <c:v>4.7843984110293301</c:v>
                </c:pt>
                <c:pt idx="3821">
                  <c:v>4.8124850291643302</c:v>
                </c:pt>
                <c:pt idx="3822">
                  <c:v>4.8268647418117503</c:v>
                </c:pt>
                <c:pt idx="3823">
                  <c:v>4.7934428564141003</c:v>
                </c:pt>
                <c:pt idx="3824">
                  <c:v>4.7887253509776704</c:v>
                </c:pt>
                <c:pt idx="3825">
                  <c:v>4.75475469744688</c:v>
                </c:pt>
                <c:pt idx="3826">
                  <c:v>4.7567010454453396</c:v>
                </c:pt>
                <c:pt idx="3827">
                  <c:v>4.7407801979627102</c:v>
                </c:pt>
                <c:pt idx="3828">
                  <c:v>4.7778241016534801</c:v>
                </c:pt>
                <c:pt idx="3829">
                  <c:v>4.7478591309051703</c:v>
                </c:pt>
                <c:pt idx="3830">
                  <c:v>4.74604736099616</c:v>
                </c:pt>
                <c:pt idx="3831">
                  <c:v>4.8105878559492803</c:v>
                </c:pt>
                <c:pt idx="3832">
                  <c:v>4.8946968970445797</c:v>
                </c:pt>
                <c:pt idx="3833">
                  <c:v>4.9299733021479399</c:v>
                </c:pt>
                <c:pt idx="3834">
                  <c:v>4.8904950794163904</c:v>
                </c:pt>
                <c:pt idx="3835">
                  <c:v>4.8928322384087801</c:v>
                </c:pt>
                <c:pt idx="3836">
                  <c:v>4.9338584300008499</c:v>
                </c:pt>
                <c:pt idx="3837">
                  <c:v>4.9641452539191402</c:v>
                </c:pt>
                <c:pt idx="3838">
                  <c:v>4.9349234332570697</c:v>
                </c:pt>
                <c:pt idx="3839">
                  <c:v>4.9352974661897999</c:v>
                </c:pt>
                <c:pt idx="3840">
                  <c:v>4.8963133055482899</c:v>
                </c:pt>
                <c:pt idx="3841">
                  <c:v>4.86450780471516</c:v>
                </c:pt>
                <c:pt idx="3842">
                  <c:v>4.9159463640207903</c:v>
                </c:pt>
                <c:pt idx="3843">
                  <c:v>4.9340047283719199</c:v>
                </c:pt>
                <c:pt idx="3844">
                  <c:v>4.9791630166179104</c:v>
                </c:pt>
                <c:pt idx="3845">
                  <c:v>5.0195006053228397</c:v>
                </c:pt>
                <c:pt idx="3846">
                  <c:v>5.0025937816628199</c:v>
                </c:pt>
                <c:pt idx="3847">
                  <c:v>4.9971078945484004</c:v>
                </c:pt>
                <c:pt idx="3848">
                  <c:v>4.9076692698407003</c:v>
                </c:pt>
                <c:pt idx="3849">
                  <c:v>4.9068327556012301</c:v>
                </c:pt>
                <c:pt idx="3850">
                  <c:v>4.9054281807884603</c:v>
                </c:pt>
                <c:pt idx="3851">
                  <c:v>4.9113871708025201</c:v>
                </c:pt>
                <c:pt idx="3852">
                  <c:v>4.933652710534</c:v>
                </c:pt>
                <c:pt idx="3853">
                  <c:v>4.9839318967628898</c:v>
                </c:pt>
                <c:pt idx="3854">
                  <c:v>4.9862269724369401</c:v>
                </c:pt>
                <c:pt idx="3855">
                  <c:v>4.9631792517028099</c:v>
                </c:pt>
                <c:pt idx="3856">
                  <c:v>4.9392518110938601</c:v>
                </c:pt>
                <c:pt idx="3857">
                  <c:v>4.8885101336702101</c:v>
                </c:pt>
                <c:pt idx="3858">
                  <c:v>4.87196749762954</c:v>
                </c:pt>
                <c:pt idx="3859">
                  <c:v>4.85057667039354</c:v>
                </c:pt>
                <c:pt idx="3860">
                  <c:v>4.82580343799067</c:v>
                </c:pt>
                <c:pt idx="3861">
                  <c:v>4.7950913490415799</c:v>
                </c:pt>
                <c:pt idx="3862">
                  <c:v>4.8397498231786296</c:v>
                </c:pt>
                <c:pt idx="3863">
                  <c:v>4.8209588645333996</c:v>
                </c:pt>
                <c:pt idx="3864">
                  <c:v>4.8298435029326896</c:v>
                </c:pt>
                <c:pt idx="3865">
                  <c:v>4.8553820283689602</c:v>
                </c:pt>
                <c:pt idx="3866">
                  <c:v>4.8314959433631604</c:v>
                </c:pt>
                <c:pt idx="3867">
                  <c:v>4.8014399464231099</c:v>
                </c:pt>
                <c:pt idx="3868">
                  <c:v>4.8464232881368101</c:v>
                </c:pt>
                <c:pt idx="3869">
                  <c:v>4.8929121589489499</c:v>
                </c:pt>
                <c:pt idx="3870">
                  <c:v>4.8169836753880002</c:v>
                </c:pt>
                <c:pt idx="3871">
                  <c:v>4.7759559161678604</c:v>
                </c:pt>
                <c:pt idx="3872">
                  <c:v>4.8129224686518697</c:v>
                </c:pt>
                <c:pt idx="3873">
                  <c:v>4.8748654974055201</c:v>
                </c:pt>
                <c:pt idx="3874">
                  <c:v>4.8915228868521901</c:v>
                </c:pt>
                <c:pt idx="3875">
                  <c:v>4.8750571610707301</c:v>
                </c:pt>
                <c:pt idx="3876">
                  <c:v>4.8917485827690399</c:v>
                </c:pt>
                <c:pt idx="3877">
                  <c:v>4.8992784900527999</c:v>
                </c:pt>
                <c:pt idx="3878">
                  <c:v>4.8970704494003598</c:v>
                </c:pt>
                <c:pt idx="3879">
                  <c:v>4.9505156499276701</c:v>
                </c:pt>
                <c:pt idx="3880">
                  <c:v>4.9678805505849599</c:v>
                </c:pt>
                <c:pt idx="3881">
                  <c:v>4.9388847646967804</c:v>
                </c:pt>
                <c:pt idx="3882">
                  <c:v>4.9450308462187902</c:v>
                </c:pt>
                <c:pt idx="3883">
                  <c:v>4.9531484237222196</c:v>
                </c:pt>
                <c:pt idx="3884">
                  <c:v>4.9892336913554001</c:v>
                </c:pt>
                <c:pt idx="3885">
                  <c:v>4.9963706728922297</c:v>
                </c:pt>
                <c:pt idx="3886">
                  <c:v>5.0093107790546902</c:v>
                </c:pt>
                <c:pt idx="3887">
                  <c:v>5.0114869961870498</c:v>
                </c:pt>
                <c:pt idx="3888">
                  <c:v>5.0057338026202398</c:v>
                </c:pt>
                <c:pt idx="3889">
                  <c:v>4.9851553825126897</c:v>
                </c:pt>
                <c:pt idx="3890">
                  <c:v>4.973471195618</c:v>
                </c:pt>
                <c:pt idx="3891">
                  <c:v>4.8839767320281497</c:v>
                </c:pt>
                <c:pt idx="3892">
                  <c:v>4.8812751051793102</c:v>
                </c:pt>
                <c:pt idx="3893">
                  <c:v>4.8558501332117396</c:v>
                </c:pt>
                <c:pt idx="3894">
                  <c:v>4.8632740806389796</c:v>
                </c:pt>
                <c:pt idx="3895">
                  <c:v>4.8689874286252204</c:v>
                </c:pt>
                <c:pt idx="3896">
                  <c:v>4.8864190362136801</c:v>
                </c:pt>
                <c:pt idx="3897">
                  <c:v>4.8806008320611198</c:v>
                </c:pt>
                <c:pt idx="3898">
                  <c:v>4.8769748934696198</c:v>
                </c:pt>
                <c:pt idx="3899">
                  <c:v>4.8911835208592098</c:v>
                </c:pt>
                <c:pt idx="3900">
                  <c:v>4.9522217237478801</c:v>
                </c:pt>
                <c:pt idx="3901">
                  <c:v>4.9337953175037201</c:v>
                </c:pt>
                <c:pt idx="3902">
                  <c:v>4.9785559876601999</c:v>
                </c:pt>
                <c:pt idx="3903">
                  <c:v>5.00298057099553</c:v>
                </c:pt>
                <c:pt idx="3904">
                  <c:v>5.0267642123378797</c:v>
                </c:pt>
                <c:pt idx="3905">
                  <c:v>5.0284898429835998</c:v>
                </c:pt>
                <c:pt idx="3906">
                  <c:v>5.0487821491104601</c:v>
                </c:pt>
                <c:pt idx="3907">
                  <c:v>5.0421501060904896</c:v>
                </c:pt>
                <c:pt idx="3908">
                  <c:v>5.0462863609105204</c:v>
                </c:pt>
                <c:pt idx="3909">
                  <c:v>5.04780615584332</c:v>
                </c:pt>
                <c:pt idx="3910">
                  <c:v>5.0527229354073802</c:v>
                </c:pt>
                <c:pt idx="3911">
                  <c:v>5.0302048941601498</c:v>
                </c:pt>
                <c:pt idx="3912">
                  <c:v>5.0295413169436598</c:v>
                </c:pt>
                <c:pt idx="3913">
                  <c:v>5.0272421371748903</c:v>
                </c:pt>
                <c:pt idx="3914">
                  <c:v>5.0498276399151498</c:v>
                </c:pt>
                <c:pt idx="3915">
                  <c:v>5.0661645463746998</c:v>
                </c:pt>
                <c:pt idx="3916">
                  <c:v>5.0891798662214596</c:v>
                </c:pt>
                <c:pt idx="3917">
                  <c:v>5.0691606604941697</c:v>
                </c:pt>
                <c:pt idx="3918">
                  <c:v>5.0331763780615502</c:v>
                </c:pt>
                <c:pt idx="3919">
                  <c:v>5.0105236590785802</c:v>
                </c:pt>
                <c:pt idx="3920">
                  <c:v>5.0397842820517198</c:v>
                </c:pt>
                <c:pt idx="3921">
                  <c:v>5.0438924423574001</c:v>
                </c:pt>
                <c:pt idx="3922">
                  <c:v>5.0538834467370997</c:v>
                </c:pt>
                <c:pt idx="3923">
                  <c:v>5.0164377182819004</c:v>
                </c:pt>
                <c:pt idx="3924">
                  <c:v>5.0629202443940198</c:v>
                </c:pt>
                <c:pt idx="3925">
                  <c:v>5.0788832951603</c:v>
                </c:pt>
                <c:pt idx="3926">
                  <c:v>5.1427522742276297</c:v>
                </c:pt>
                <c:pt idx="3927">
                  <c:v>5.1728888543890603</c:v>
                </c:pt>
                <c:pt idx="3928">
                  <c:v>5.1022402003806704</c:v>
                </c:pt>
                <c:pt idx="3929">
                  <c:v>5.0746273290256898</c:v>
                </c:pt>
                <c:pt idx="3930">
                  <c:v>5.0170715357981104</c:v>
                </c:pt>
                <c:pt idx="3931">
                  <c:v>4.91870644157384</c:v>
                </c:pt>
                <c:pt idx="3932">
                  <c:v>4.8394625999854997</c:v>
                </c:pt>
                <c:pt idx="3933">
                  <c:v>4.8114657563986096</c:v>
                </c:pt>
                <c:pt idx="3934">
                  <c:v>4.8511681682521299</c:v>
                </c:pt>
                <c:pt idx="3935">
                  <c:v>4.9895126938919301</c:v>
                </c:pt>
                <c:pt idx="3936">
                  <c:v>5.0305144147485699</c:v>
                </c:pt>
                <c:pt idx="3937">
                  <c:v>5.0710597502891099</c:v>
                </c:pt>
                <c:pt idx="3938">
                  <c:v>5.0643476167066499</c:v>
                </c:pt>
                <c:pt idx="3939">
                  <c:v>5.05340455800307</c:v>
                </c:pt>
                <c:pt idx="3940">
                  <c:v>5.0883749014928199</c:v>
                </c:pt>
                <c:pt idx="3941">
                  <c:v>5.01295429531263</c:v>
                </c:pt>
                <c:pt idx="3942">
                  <c:v>4.9918208139661999</c:v>
                </c:pt>
                <c:pt idx="3943">
                  <c:v>4.9476897863558102</c:v>
                </c:pt>
                <c:pt idx="3944">
                  <c:v>4.91472920161746</c:v>
                </c:pt>
                <c:pt idx="3945">
                  <c:v>4.89942140718445</c:v>
                </c:pt>
                <c:pt idx="3946">
                  <c:v>4.9602723040026202</c:v>
                </c:pt>
                <c:pt idx="3947">
                  <c:v>4.9539147228506497</c:v>
                </c:pt>
                <c:pt idx="3948">
                  <c:v>5.0114803297388901</c:v>
                </c:pt>
                <c:pt idx="3949">
                  <c:v>5.0980043904219903</c:v>
                </c:pt>
                <c:pt idx="3950">
                  <c:v>5.1096360244257104</c:v>
                </c:pt>
                <c:pt idx="3951">
                  <c:v>5.1201881571836196</c:v>
                </c:pt>
                <c:pt idx="3952">
                  <c:v>5.1338576057538603</c:v>
                </c:pt>
                <c:pt idx="3953">
                  <c:v>5.1077025381160297</c:v>
                </c:pt>
                <c:pt idx="3954">
                  <c:v>5.1214308918218698</c:v>
                </c:pt>
                <c:pt idx="3955">
                  <c:v>5.1257288444154003</c:v>
                </c:pt>
                <c:pt idx="3956">
                  <c:v>5.1624618154187898</c:v>
                </c:pt>
                <c:pt idx="3957">
                  <c:v>5.1844754485462596</c:v>
                </c:pt>
                <c:pt idx="3958">
                  <c:v>5.2450274012374498</c:v>
                </c:pt>
                <c:pt idx="3959">
                  <c:v>5.24327649153844</c:v>
                </c:pt>
                <c:pt idx="3960">
                  <c:v>5.2099436691089904</c:v>
                </c:pt>
                <c:pt idx="3961">
                  <c:v>5.2331860127466401</c:v>
                </c:pt>
                <c:pt idx="3962">
                  <c:v>5.2058778767760598</c:v>
                </c:pt>
                <c:pt idx="3963">
                  <c:v>5.1701764563364296</c:v>
                </c:pt>
                <c:pt idx="3964">
                  <c:v>5.2103166907696901</c:v>
                </c:pt>
                <c:pt idx="3965">
                  <c:v>5.2678921447846996</c:v>
                </c:pt>
                <c:pt idx="3966">
                  <c:v>5.29706290591648</c:v>
                </c:pt>
                <c:pt idx="3967">
                  <c:v>5.3323617889056596</c:v>
                </c:pt>
                <c:pt idx="3968">
                  <c:v>5.3214000244622</c:v>
                </c:pt>
                <c:pt idx="3969">
                  <c:v>5.1884192864461296</c:v>
                </c:pt>
                <c:pt idx="3970">
                  <c:v>5.1157803397444903</c:v>
                </c:pt>
                <c:pt idx="3971">
                  <c:v>5.08281209728238</c:v>
                </c:pt>
                <c:pt idx="3972">
                  <c:v>5.0850301917572303</c:v>
                </c:pt>
                <c:pt idx="3973">
                  <c:v>5.0981945567346996</c:v>
                </c:pt>
                <c:pt idx="3974">
                  <c:v>5.1222265491761902</c:v>
                </c:pt>
                <c:pt idx="3975">
                  <c:v>5.1510474181492603</c:v>
                </c:pt>
                <c:pt idx="3976">
                  <c:v>5.1563775981893798</c:v>
                </c:pt>
                <c:pt idx="3977">
                  <c:v>5.1672350956223196</c:v>
                </c:pt>
                <c:pt idx="3978">
                  <c:v>5.2265794893601498</c:v>
                </c:pt>
                <c:pt idx="3979">
                  <c:v>5.2318324021616602</c:v>
                </c:pt>
                <c:pt idx="3980">
                  <c:v>5.22045814771346</c:v>
                </c:pt>
                <c:pt idx="3981">
                  <c:v>5.2291486668834901</c:v>
                </c:pt>
                <c:pt idx="3982">
                  <c:v>5.2455738827211302</c:v>
                </c:pt>
                <c:pt idx="3983">
                  <c:v>5.2051618079108097</c:v>
                </c:pt>
                <c:pt idx="3984">
                  <c:v>5.1621788652966396</c:v>
                </c:pt>
                <c:pt idx="3985">
                  <c:v>5.1937164038851096</c:v>
                </c:pt>
                <c:pt idx="3986">
                  <c:v>5.2196889101378803</c:v>
                </c:pt>
                <c:pt idx="3987">
                  <c:v>5.20005477067917</c:v>
                </c:pt>
                <c:pt idx="3988">
                  <c:v>5.1762091115745399</c:v>
                </c:pt>
                <c:pt idx="3989">
                  <c:v>5.1913350970674301</c:v>
                </c:pt>
                <c:pt idx="3990">
                  <c:v>5.2600178273205502</c:v>
                </c:pt>
                <c:pt idx="3991">
                  <c:v>5.2346823076165396</c:v>
                </c:pt>
                <c:pt idx="3992">
                  <c:v>5.2524264575045301</c:v>
                </c:pt>
                <c:pt idx="3993">
                  <c:v>5.2973234152557298</c:v>
                </c:pt>
                <c:pt idx="3994">
                  <c:v>5.28690853244637</c:v>
                </c:pt>
                <c:pt idx="3995">
                  <c:v>5.2969492583359701</c:v>
                </c:pt>
                <c:pt idx="3996">
                  <c:v>5.3055062941219697</c:v>
                </c:pt>
                <c:pt idx="3997">
                  <c:v>5.36966420645241</c:v>
                </c:pt>
                <c:pt idx="3998">
                  <c:v>5.3247857227356201</c:v>
                </c:pt>
                <c:pt idx="3999">
                  <c:v>5.3384137769178697</c:v>
                </c:pt>
                <c:pt idx="4000">
                  <c:v>5.3793825104039801</c:v>
                </c:pt>
                <c:pt idx="4001">
                  <c:v>5.4321085742927204</c:v>
                </c:pt>
                <c:pt idx="4002">
                  <c:v>5.4481997999899301</c:v>
                </c:pt>
                <c:pt idx="4003">
                  <c:v>5.4508610890278302</c:v>
                </c:pt>
                <c:pt idx="4004">
                  <c:v>5.4481013394200497</c:v>
                </c:pt>
                <c:pt idx="4005">
                  <c:v>5.4436134537242502</c:v>
                </c:pt>
                <c:pt idx="4006">
                  <c:v>5.4326010287482402</c:v>
                </c:pt>
                <c:pt idx="4007">
                  <c:v>5.4908413202651998</c:v>
                </c:pt>
                <c:pt idx="4008">
                  <c:v>5.4706278874454402</c:v>
                </c:pt>
                <c:pt idx="4009">
                  <c:v>5.4896801060415399</c:v>
                </c:pt>
                <c:pt idx="4010">
                  <c:v>5.4761562472730203</c:v>
                </c:pt>
                <c:pt idx="4011">
                  <c:v>5.51155476181063</c:v>
                </c:pt>
                <c:pt idx="4012">
                  <c:v>5.5050063241808198</c:v>
                </c:pt>
                <c:pt idx="4013">
                  <c:v>5.4722964192736203</c:v>
                </c:pt>
                <c:pt idx="4014">
                  <c:v>5.4980980056635298</c:v>
                </c:pt>
                <c:pt idx="4015">
                  <c:v>5.4327913174018398</c:v>
                </c:pt>
                <c:pt idx="4016">
                  <c:v>5.4368445955566704</c:v>
                </c:pt>
                <c:pt idx="4017">
                  <c:v>5.4786099291668799</c:v>
                </c:pt>
                <c:pt idx="4018">
                  <c:v>5.4396397726841599</c:v>
                </c:pt>
                <c:pt idx="4019">
                  <c:v>5.5280586981221598</c:v>
                </c:pt>
                <c:pt idx="4020">
                  <c:v>5.5272506080944703</c:v>
                </c:pt>
                <c:pt idx="4021">
                  <c:v>5.5293701057443299</c:v>
                </c:pt>
                <c:pt idx="4022">
                  <c:v>5.5399940023509</c:v>
                </c:pt>
                <c:pt idx="4023">
                  <c:v>5.5851984754612802</c:v>
                </c:pt>
                <c:pt idx="4024">
                  <c:v>5.7087785360752097</c:v>
                </c:pt>
                <c:pt idx="4025">
                  <c:v>5.7883178395366404</c:v>
                </c:pt>
                <c:pt idx="4026">
                  <c:v>5.8567335166311398</c:v>
                </c:pt>
                <c:pt idx="4027">
                  <c:v>5.8133895466636298</c:v>
                </c:pt>
                <c:pt idx="4028">
                  <c:v>5.7812578068096698</c:v>
                </c:pt>
                <c:pt idx="4029">
                  <c:v>5.7720248922055601</c:v>
                </c:pt>
                <c:pt idx="4030">
                  <c:v>5.7483187909081304</c:v>
                </c:pt>
                <c:pt idx="4031">
                  <c:v>5.8030351249007603</c:v>
                </c:pt>
                <c:pt idx="4032">
                  <c:v>5.8095944146419001</c:v>
                </c:pt>
                <c:pt idx="4033">
                  <c:v>5.7620454914818202</c:v>
                </c:pt>
                <c:pt idx="4034">
                  <c:v>5.7425045373652903</c:v>
                </c:pt>
                <c:pt idx="4035">
                  <c:v>5.7477398326216296</c:v>
                </c:pt>
                <c:pt idx="4036">
                  <c:v>5.7701982544629704</c:v>
                </c:pt>
                <c:pt idx="4037">
                  <c:v>5.7799529408863304</c:v>
                </c:pt>
                <c:pt idx="4038">
                  <c:v>5.7458745972021301</c:v>
                </c:pt>
                <c:pt idx="4039">
                  <c:v>5.7016768610542101</c:v>
                </c:pt>
                <c:pt idx="4040">
                  <c:v>5.7718223101970096</c:v>
                </c:pt>
                <c:pt idx="4041">
                  <c:v>5.7390391124536997</c:v>
                </c:pt>
                <c:pt idx="4042">
                  <c:v>5.7766285581885501</c:v>
                </c:pt>
                <c:pt idx="4043">
                  <c:v>5.7789469089748904</c:v>
                </c:pt>
                <c:pt idx="4044">
                  <c:v>5.7936287062891703</c:v>
                </c:pt>
                <c:pt idx="4045">
                  <c:v>5.8191300299419897</c:v>
                </c:pt>
                <c:pt idx="4046">
                  <c:v>5.7541954866768101</c:v>
                </c:pt>
                <c:pt idx="4047">
                  <c:v>5.7955189390258699</c:v>
                </c:pt>
                <c:pt idx="4048">
                  <c:v>5.7752690109473104</c:v>
                </c:pt>
                <c:pt idx="4049">
                  <c:v>5.7855441649269803</c:v>
                </c:pt>
                <c:pt idx="4050">
                  <c:v>5.8238290987696999</c:v>
                </c:pt>
                <c:pt idx="4051">
                  <c:v>5.8682201645883802</c:v>
                </c:pt>
                <c:pt idx="4052">
                  <c:v>5.8862250224267498</c:v>
                </c:pt>
                <c:pt idx="4053">
                  <c:v>5.8892287697280397</c:v>
                </c:pt>
                <c:pt idx="4054">
                  <c:v>5.9130212637844304</c:v>
                </c:pt>
                <c:pt idx="4055">
                  <c:v>5.9570590888161803</c:v>
                </c:pt>
                <c:pt idx="4056">
                  <c:v>5.9455955049448601</c:v>
                </c:pt>
                <c:pt idx="4057">
                  <c:v>5.9671493926547496</c:v>
                </c:pt>
                <c:pt idx="4058">
                  <c:v>5.9603653881342904</c:v>
                </c:pt>
                <c:pt idx="4059">
                  <c:v>6.0073874306651396</c:v>
                </c:pt>
                <c:pt idx="4060">
                  <c:v>5.9980280461302504</c:v>
                </c:pt>
                <c:pt idx="4061">
                  <c:v>6.0490646763351297</c:v>
                </c:pt>
                <c:pt idx="4062">
                  <c:v>6.1113574390578398</c:v>
                </c:pt>
                <c:pt idx="4063">
                  <c:v>6.0763675414443998</c:v>
                </c:pt>
                <c:pt idx="4064">
                  <c:v>6.1093118785703497</c:v>
                </c:pt>
                <c:pt idx="4065">
                  <c:v>6.0317159345945601</c:v>
                </c:pt>
                <c:pt idx="4066">
                  <c:v>5.90966845322595</c:v>
                </c:pt>
                <c:pt idx="4067">
                  <c:v>5.8572397441758701</c:v>
                </c:pt>
                <c:pt idx="4068">
                  <c:v>5.90651512167093</c:v>
                </c:pt>
                <c:pt idx="4069">
                  <c:v>5.8726524097755002</c:v>
                </c:pt>
                <c:pt idx="4070">
                  <c:v>5.9344156057758699</c:v>
                </c:pt>
                <c:pt idx="4071">
                  <c:v>5.9004340376481199</c:v>
                </c:pt>
                <c:pt idx="4072">
                  <c:v>5.9077394892924202</c:v>
                </c:pt>
                <c:pt idx="4073">
                  <c:v>5.8104057093413202</c:v>
                </c:pt>
                <c:pt idx="4074">
                  <c:v>5.79864478609103</c:v>
                </c:pt>
                <c:pt idx="4075">
                  <c:v>5.7908711723879502</c:v>
                </c:pt>
                <c:pt idx="4076">
                  <c:v>5.8074104606775601</c:v>
                </c:pt>
                <c:pt idx="4077">
                  <c:v>5.8084689433315599</c:v>
                </c:pt>
                <c:pt idx="4078">
                  <c:v>5.7756522469350404</c:v>
                </c:pt>
                <c:pt idx="4079">
                  <c:v>5.7210651497661003</c:v>
                </c:pt>
                <c:pt idx="4080">
                  <c:v>5.7084786472828704</c:v>
                </c:pt>
                <c:pt idx="4081">
                  <c:v>5.7334279475382299</c:v>
                </c:pt>
                <c:pt idx="4082">
                  <c:v>5.7401109850308796</c:v>
                </c:pt>
                <c:pt idx="4083">
                  <c:v>5.7287571794288299</c:v>
                </c:pt>
                <c:pt idx="4084">
                  <c:v>5.77709059186044</c:v>
                </c:pt>
                <c:pt idx="4085">
                  <c:v>5.8229778392557998</c:v>
                </c:pt>
                <c:pt idx="4086">
                  <c:v>5.8270029651448203</c:v>
                </c:pt>
                <c:pt idx="4087">
                  <c:v>5.8383091284114101</c:v>
                </c:pt>
                <c:pt idx="4088">
                  <c:v>5.8390989307459202</c:v>
                </c:pt>
                <c:pt idx="4089">
                  <c:v>5.83991283007727</c:v>
                </c:pt>
                <c:pt idx="4090">
                  <c:v>5.82578887806838</c:v>
                </c:pt>
                <c:pt idx="4091">
                  <c:v>5.8586386242727304</c:v>
                </c:pt>
                <c:pt idx="4092">
                  <c:v>5.85233800402432</c:v>
                </c:pt>
                <c:pt idx="4093">
                  <c:v>5.8456435237217903</c:v>
                </c:pt>
                <c:pt idx="4094">
                  <c:v>5.8403996914545404</c:v>
                </c:pt>
                <c:pt idx="4095">
                  <c:v>5.8470219068732501</c:v>
                </c:pt>
                <c:pt idx="4096">
                  <c:v>5.8436833200323699</c:v>
                </c:pt>
                <c:pt idx="4097">
                  <c:v>5.8524841547055404</c:v>
                </c:pt>
                <c:pt idx="4098">
                  <c:v>5.8756681828970301</c:v>
                </c:pt>
                <c:pt idx="4099">
                  <c:v>5.8533170465742996</c:v>
                </c:pt>
                <c:pt idx="4100">
                  <c:v>5.8032301327486602</c:v>
                </c:pt>
                <c:pt idx="4101">
                  <c:v>5.7923590557210902</c:v>
                </c:pt>
                <c:pt idx="4102">
                  <c:v>5.8109568541156804</c:v>
                </c:pt>
                <c:pt idx="4103">
                  <c:v>5.7839262633046902</c:v>
                </c:pt>
                <c:pt idx="4104">
                  <c:v>5.7896277606925501</c:v>
                </c:pt>
                <c:pt idx="4105">
                  <c:v>5.8104530867607398</c:v>
                </c:pt>
                <c:pt idx="4106">
                  <c:v>5.8363120863088502</c:v>
                </c:pt>
                <c:pt idx="4107">
                  <c:v>5.8541333429141602</c:v>
                </c:pt>
                <c:pt idx="4108">
                  <c:v>5.8619166517321197</c:v>
                </c:pt>
                <c:pt idx="4109">
                  <c:v>5.8487974160856799</c:v>
                </c:pt>
                <c:pt idx="4110">
                  <c:v>5.8881247706317597</c:v>
                </c:pt>
                <c:pt idx="4111">
                  <c:v>5.8742709264189497</c:v>
                </c:pt>
                <c:pt idx="4112">
                  <c:v>5.9313408951362998</c:v>
                </c:pt>
                <c:pt idx="4113">
                  <c:v>5.9458160702902401</c:v>
                </c:pt>
                <c:pt idx="4114">
                  <c:v>5.9498208543646101</c:v>
                </c:pt>
                <c:pt idx="4115">
                  <c:v>5.9270684655881496</c:v>
                </c:pt>
                <c:pt idx="4116">
                  <c:v>5.9149782242951199</c:v>
                </c:pt>
                <c:pt idx="4117">
                  <c:v>5.9080063918598302</c:v>
                </c:pt>
                <c:pt idx="4118">
                  <c:v>5.8929657102526196</c:v>
                </c:pt>
                <c:pt idx="4119">
                  <c:v>5.8916415709239001</c:v>
                </c:pt>
                <c:pt idx="4120">
                  <c:v>5.9452421028640101</c:v>
                </c:pt>
                <c:pt idx="4121">
                  <c:v>5.88508040753086</c:v>
                </c:pt>
                <c:pt idx="4122">
                  <c:v>5.9657305442397197</c:v>
                </c:pt>
                <c:pt idx="4123">
                  <c:v>5.9788999037315698</c:v>
                </c:pt>
                <c:pt idx="4124">
                  <c:v>5.9282773207556101</c:v>
                </c:pt>
                <c:pt idx="4125">
                  <c:v>5.8523135171325</c:v>
                </c:pt>
                <c:pt idx="4126">
                  <c:v>5.82972978290596</c:v>
                </c:pt>
                <c:pt idx="4127">
                  <c:v>5.8467841583618796</c:v>
                </c:pt>
                <c:pt idx="4128">
                  <c:v>5.7708462899900601</c:v>
                </c:pt>
                <c:pt idx="4129">
                  <c:v>5.7871567390355603</c:v>
                </c:pt>
                <c:pt idx="4130">
                  <c:v>5.7783684180877799</c:v>
                </c:pt>
                <c:pt idx="4131">
                  <c:v>5.8360066317010499</c:v>
                </c:pt>
                <c:pt idx="4132">
                  <c:v>5.8234176686078696</c:v>
                </c:pt>
                <c:pt idx="4133">
                  <c:v>5.8771131889432402</c:v>
                </c:pt>
                <c:pt idx="4134">
                  <c:v>5.84266982339226</c:v>
                </c:pt>
                <c:pt idx="4135">
                  <c:v>5.8749653804505604</c:v>
                </c:pt>
                <c:pt idx="4136">
                  <c:v>5.8238409284621904</c:v>
                </c:pt>
                <c:pt idx="4137">
                  <c:v>5.8673363382615502</c:v>
                </c:pt>
                <c:pt idx="4138">
                  <c:v>5.9227957729049399</c:v>
                </c:pt>
                <c:pt idx="4139">
                  <c:v>5.9094925534720302</c:v>
                </c:pt>
                <c:pt idx="4140">
                  <c:v>5.9213511738559301</c:v>
                </c:pt>
                <c:pt idx="4141">
                  <c:v>5.9305060319729401</c:v>
                </c:pt>
                <c:pt idx="4142">
                  <c:v>5.9401360109938404</c:v>
                </c:pt>
                <c:pt idx="4143">
                  <c:v>5.9209212109436997</c:v>
                </c:pt>
                <c:pt idx="4144">
                  <c:v>5.8415971532381503</c:v>
                </c:pt>
                <c:pt idx="4145">
                  <c:v>5.8479239939677496</c:v>
                </c:pt>
                <c:pt idx="4146">
                  <c:v>5.8799133008685098</c:v>
                </c:pt>
                <c:pt idx="4147">
                  <c:v>5.9455860570866896</c:v>
                </c:pt>
                <c:pt idx="4148">
                  <c:v>5.9503179667009398</c:v>
                </c:pt>
                <c:pt idx="4149">
                  <c:v>5.9441362453753097</c:v>
                </c:pt>
                <c:pt idx="4150">
                  <c:v>5.9553416881216004</c:v>
                </c:pt>
                <c:pt idx="4151">
                  <c:v>5.94904865077807</c:v>
                </c:pt>
                <c:pt idx="4152">
                  <c:v>5.9743127903860698</c:v>
                </c:pt>
                <c:pt idx="4153">
                  <c:v>6.00048579748346</c:v>
                </c:pt>
                <c:pt idx="4154">
                  <c:v>6.04403359882191</c:v>
                </c:pt>
                <c:pt idx="4155">
                  <c:v>6.0699638956897903</c:v>
                </c:pt>
                <c:pt idx="4156">
                  <c:v>6.0936936282606204</c:v>
                </c:pt>
                <c:pt idx="4157">
                  <c:v>6.1051489616029597</c:v>
                </c:pt>
                <c:pt idx="4158">
                  <c:v>6.1002553406917599</c:v>
                </c:pt>
                <c:pt idx="4159">
                  <c:v>6.1591986186282197</c:v>
                </c:pt>
                <c:pt idx="4160">
                  <c:v>6.2863830297837602</c:v>
                </c:pt>
                <c:pt idx="4161">
                  <c:v>6.2023132295794801</c:v>
                </c:pt>
                <c:pt idx="4162">
                  <c:v>6.2451141264844203</c:v>
                </c:pt>
                <c:pt idx="4163">
                  <c:v>6.1817052196066102</c:v>
                </c:pt>
                <c:pt idx="4164">
                  <c:v>6.1864178726116696</c:v>
                </c:pt>
                <c:pt idx="4165">
                  <c:v>6.0750012879650903</c:v>
                </c:pt>
                <c:pt idx="4166">
                  <c:v>6.05361150250378</c:v>
                </c:pt>
                <c:pt idx="4167">
                  <c:v>6.0377373719310903</c:v>
                </c:pt>
                <c:pt idx="4168">
                  <c:v>5.9583065282071397</c:v>
                </c:pt>
                <c:pt idx="4169">
                  <c:v>5.9999901191715903</c:v>
                </c:pt>
                <c:pt idx="4170">
                  <c:v>5.9881356202787499</c:v>
                </c:pt>
                <c:pt idx="4171">
                  <c:v>6.06252494796788</c:v>
                </c:pt>
                <c:pt idx="4172">
                  <c:v>6.0555313657398502</c:v>
                </c:pt>
                <c:pt idx="4173">
                  <c:v>6.0614827828201898</c:v>
                </c:pt>
                <c:pt idx="4174">
                  <c:v>6.0723656727439801</c:v>
                </c:pt>
                <c:pt idx="4175">
                  <c:v>6.1715518230614901</c:v>
                </c:pt>
                <c:pt idx="4176">
                  <c:v>6.1448413871988903</c:v>
                </c:pt>
                <c:pt idx="4177">
                  <c:v>6.2274014134089297</c:v>
                </c:pt>
                <c:pt idx="4178">
                  <c:v>6.2269469533277304</c:v>
                </c:pt>
                <c:pt idx="4179">
                  <c:v>6.18271738596881</c:v>
                </c:pt>
                <c:pt idx="4180">
                  <c:v>6.11970663161215</c:v>
                </c:pt>
                <c:pt idx="4181">
                  <c:v>6.1052077155359399</c:v>
                </c:pt>
                <c:pt idx="4182">
                  <c:v>6.10418955376627</c:v>
                </c:pt>
                <c:pt idx="4183">
                  <c:v>6.1017224609416898</c:v>
                </c:pt>
                <c:pt idx="4184">
                  <c:v>6.12659727683379</c:v>
                </c:pt>
                <c:pt idx="4185">
                  <c:v>6.07979974952279</c:v>
                </c:pt>
                <c:pt idx="4186">
                  <c:v>6.1117294399303796</c:v>
                </c:pt>
                <c:pt idx="4187">
                  <c:v>6.1479797122501099</c:v>
                </c:pt>
                <c:pt idx="4188">
                  <c:v>6.1737716609639701</c:v>
                </c:pt>
                <c:pt idx="4189">
                  <c:v>6.1504809667252696</c:v>
                </c:pt>
                <c:pt idx="4190">
                  <c:v>6.1233904314731804</c:v>
                </c:pt>
                <c:pt idx="4191">
                  <c:v>6.1469456764930097</c:v>
                </c:pt>
                <c:pt idx="4192">
                  <c:v>6.1367164279408097</c:v>
                </c:pt>
                <c:pt idx="4193">
                  <c:v>6.1132751549720998</c:v>
                </c:pt>
                <c:pt idx="4194">
                  <c:v>6.09692191521781</c:v>
                </c:pt>
                <c:pt idx="4195">
                  <c:v>6.0909476305260304</c:v>
                </c:pt>
                <c:pt idx="4196">
                  <c:v>6.08925082054024</c:v>
                </c:pt>
                <c:pt idx="4197">
                  <c:v>6.0090435726126303</c:v>
                </c:pt>
                <c:pt idx="4198">
                  <c:v>5.9658794781178699</c:v>
                </c:pt>
                <c:pt idx="4199">
                  <c:v>5.9757539987268897</c:v>
                </c:pt>
                <c:pt idx="4200">
                  <c:v>6.0156518990239398</c:v>
                </c:pt>
                <c:pt idx="4201">
                  <c:v>5.9854406712020003</c:v>
                </c:pt>
                <c:pt idx="4202">
                  <c:v>5.9831786261920197</c:v>
                </c:pt>
                <c:pt idx="4203">
                  <c:v>5.9571368223348804</c:v>
                </c:pt>
                <c:pt idx="4204">
                  <c:v>5.9903684430157602</c:v>
                </c:pt>
                <c:pt idx="4205">
                  <c:v>6.0283820324128303</c:v>
                </c:pt>
                <c:pt idx="4206">
                  <c:v>6.0261133961854396</c:v>
                </c:pt>
                <c:pt idx="4207">
                  <c:v>6.0177846591079804</c:v>
                </c:pt>
                <c:pt idx="4208">
                  <c:v>5.9911620748731096</c:v>
                </c:pt>
                <c:pt idx="4209">
                  <c:v>5.94923480423593</c:v>
                </c:pt>
                <c:pt idx="4210">
                  <c:v>5.96559636168623</c:v>
                </c:pt>
                <c:pt idx="4211">
                  <c:v>5.9533835068807397</c:v>
                </c:pt>
                <c:pt idx="4212">
                  <c:v>5.9883737731172602</c:v>
                </c:pt>
                <c:pt idx="4213">
                  <c:v>5.9515068027196598</c:v>
                </c:pt>
                <c:pt idx="4214">
                  <c:v>5.9818518018081104</c:v>
                </c:pt>
                <c:pt idx="4215">
                  <c:v>6.0352515096803199</c:v>
                </c:pt>
                <c:pt idx="4216">
                  <c:v>6.0940232764358697</c:v>
                </c:pt>
                <c:pt idx="4217">
                  <c:v>6.10316141752768</c:v>
                </c:pt>
                <c:pt idx="4218">
                  <c:v>6.1905185917760104</c:v>
                </c:pt>
                <c:pt idx="4219">
                  <c:v>6.2506720008798702</c:v>
                </c:pt>
                <c:pt idx="4220">
                  <c:v>6.2600968738857903</c:v>
                </c:pt>
                <c:pt idx="4221">
                  <c:v>6.2924035030286598</c:v>
                </c:pt>
                <c:pt idx="4222">
                  <c:v>6.3260418535847398</c:v>
                </c:pt>
                <c:pt idx="4223">
                  <c:v>6.2559756792010699</c:v>
                </c:pt>
                <c:pt idx="4224">
                  <c:v>6.2635442983866101</c:v>
                </c:pt>
                <c:pt idx="4225">
                  <c:v>6.2120631464360798</c:v>
                </c:pt>
                <c:pt idx="4226">
                  <c:v>6.2064588403816296</c:v>
                </c:pt>
                <c:pt idx="4227">
                  <c:v>6.1949651983677096</c:v>
                </c:pt>
                <c:pt idx="4228">
                  <c:v>6.2250153901044198</c:v>
                </c:pt>
                <c:pt idx="4229">
                  <c:v>6.22102102098453</c:v>
                </c:pt>
                <c:pt idx="4230">
                  <c:v>6.2218886107823197</c:v>
                </c:pt>
                <c:pt idx="4231">
                  <c:v>6.2779944856413801</c:v>
                </c:pt>
                <c:pt idx="4232">
                  <c:v>6.3059656069752403</c:v>
                </c:pt>
                <c:pt idx="4233">
                  <c:v>6.3411727370245003</c:v>
                </c:pt>
                <c:pt idx="4234">
                  <c:v>6.3465199596128299</c:v>
                </c:pt>
                <c:pt idx="4235">
                  <c:v>6.3698240817386198</c:v>
                </c:pt>
                <c:pt idx="4236">
                  <c:v>6.39923068929635</c:v>
                </c:pt>
                <c:pt idx="4237">
                  <c:v>6.4026677122532698</c:v>
                </c:pt>
                <c:pt idx="4238">
                  <c:v>6.4285061858804804</c:v>
                </c:pt>
                <c:pt idx="4239">
                  <c:v>6.46861658957841</c:v>
                </c:pt>
                <c:pt idx="4240">
                  <c:v>6.4543953914485304</c:v>
                </c:pt>
                <c:pt idx="4241">
                  <c:v>6.4208244256775497</c:v>
                </c:pt>
                <c:pt idx="4242">
                  <c:v>6.4139789999691104</c:v>
                </c:pt>
                <c:pt idx="4243">
                  <c:v>6.4004564092842502</c:v>
                </c:pt>
                <c:pt idx="4244">
                  <c:v>6.4400391901675897</c:v>
                </c:pt>
                <c:pt idx="4245">
                  <c:v>6.5342867006090097</c:v>
                </c:pt>
                <c:pt idx="4246">
                  <c:v>6.4737993616868401</c:v>
                </c:pt>
                <c:pt idx="4247">
                  <c:v>6.5190397823444899</c:v>
                </c:pt>
                <c:pt idx="4248">
                  <c:v>6.5055016754849104</c:v>
                </c:pt>
                <c:pt idx="4249">
                  <c:v>6.5096741119903401</c:v>
                </c:pt>
                <c:pt idx="4250">
                  <c:v>6.5207777910085598</c:v>
                </c:pt>
                <c:pt idx="4251">
                  <c:v>6.5674519398360296</c:v>
                </c:pt>
                <c:pt idx="4252">
                  <c:v>6.59795445965295</c:v>
                </c:pt>
                <c:pt idx="4253">
                  <c:v>6.6333451213936998</c:v>
                </c:pt>
                <c:pt idx="4254">
                  <c:v>6.6340214713346901</c:v>
                </c:pt>
                <c:pt idx="4255">
                  <c:v>6.6104995700126201</c:v>
                </c:pt>
                <c:pt idx="4256">
                  <c:v>6.6356804865958097</c:v>
                </c:pt>
                <c:pt idx="4257">
                  <c:v>6.6707640338441703</c:v>
                </c:pt>
                <c:pt idx="4258">
                  <c:v>6.6810722726218801</c:v>
                </c:pt>
                <c:pt idx="4259">
                  <c:v>6.7028275364967698</c:v>
                </c:pt>
                <c:pt idx="4260">
                  <c:v>6.7062861839491603</c:v>
                </c:pt>
                <c:pt idx="4261">
                  <c:v>6.7516909158902001</c:v>
                </c:pt>
                <c:pt idx="4262">
                  <c:v>6.7631665185106602</c:v>
                </c:pt>
                <c:pt idx="4263">
                  <c:v>6.7458888126838596</c:v>
                </c:pt>
                <c:pt idx="4264">
                  <c:v>6.7674700198483997</c:v>
                </c:pt>
                <c:pt idx="4265">
                  <c:v>6.78626895715629</c:v>
                </c:pt>
                <c:pt idx="4266">
                  <c:v>6.6722772069877703</c:v>
                </c:pt>
                <c:pt idx="4267">
                  <c:v>6.6528557423079402</c:v>
                </c:pt>
                <c:pt idx="4268">
                  <c:v>6.6490096229165596</c:v>
                </c:pt>
                <c:pt idx="4269">
                  <c:v>6.6617713226353104</c:v>
                </c:pt>
                <c:pt idx="4270">
                  <c:v>6.6633399404951597</c:v>
                </c:pt>
                <c:pt idx="4271">
                  <c:v>6.6206178443270103</c:v>
                </c:pt>
                <c:pt idx="4272">
                  <c:v>6.6278897259673499</c:v>
                </c:pt>
                <c:pt idx="4273">
                  <c:v>6.5869619039296401</c:v>
                </c:pt>
                <c:pt idx="4274">
                  <c:v>6.6039964163038301</c:v>
                </c:pt>
                <c:pt idx="4275">
                  <c:v>6.6572632008713102</c:v>
                </c:pt>
                <c:pt idx="4276">
                  <c:v>6.6015124398878804</c:v>
                </c:pt>
                <c:pt idx="4277">
                  <c:v>6.6201871968420196</c:v>
                </c:pt>
                <c:pt idx="4278">
                  <c:v>6.6116895345629496</c:v>
                </c:pt>
                <c:pt idx="4279">
                  <c:v>6.6186049695185298</c:v>
                </c:pt>
                <c:pt idx="4280">
                  <c:v>6.5127185215888304</c:v>
                </c:pt>
                <c:pt idx="4281">
                  <c:v>6.5286229088323102</c:v>
                </c:pt>
                <c:pt idx="4282">
                  <c:v>6.5262656403994503</c:v>
                </c:pt>
                <c:pt idx="4283">
                  <c:v>6.4989334969755896</c:v>
                </c:pt>
                <c:pt idx="4284">
                  <c:v>6.4856863921647196</c:v>
                </c:pt>
                <c:pt idx="4285">
                  <c:v>6.5050319941238</c:v>
                </c:pt>
                <c:pt idx="4286">
                  <c:v>6.4752694080834603</c:v>
                </c:pt>
                <c:pt idx="4287">
                  <c:v>6.4858937230484202</c:v>
                </c:pt>
                <c:pt idx="4288">
                  <c:v>6.4658265671075803</c:v>
                </c:pt>
                <c:pt idx="4289">
                  <c:v>6.3983139558092796</c:v>
                </c:pt>
                <c:pt idx="4290">
                  <c:v>6.4470870118774002</c:v>
                </c:pt>
                <c:pt idx="4291">
                  <c:v>6.4969040785258203</c:v>
                </c:pt>
                <c:pt idx="4292">
                  <c:v>6.4538650858139102</c:v>
                </c:pt>
                <c:pt idx="4293">
                  <c:v>6.4211975122779501</c:v>
                </c:pt>
                <c:pt idx="4294">
                  <c:v>6.3635738641598296</c:v>
                </c:pt>
                <c:pt idx="4295">
                  <c:v>6.4524314106485896</c:v>
                </c:pt>
                <c:pt idx="4296">
                  <c:v>6.4863529998128202</c:v>
                </c:pt>
                <c:pt idx="4297">
                  <c:v>6.5071058489652103</c:v>
                </c:pt>
                <c:pt idx="4298">
                  <c:v>6.4998221297518199</c:v>
                </c:pt>
                <c:pt idx="4299">
                  <c:v>6.4683794630123703</c:v>
                </c:pt>
                <c:pt idx="4300">
                  <c:v>6.3252373961809703</c:v>
                </c:pt>
                <c:pt idx="4301">
                  <c:v>6.2600817846704304</c:v>
                </c:pt>
                <c:pt idx="4302">
                  <c:v>6.1598099097124299</c:v>
                </c:pt>
                <c:pt idx="4303">
                  <c:v>6.22004988231261</c:v>
                </c:pt>
                <c:pt idx="4304">
                  <c:v>6.2828891591148999</c:v>
                </c:pt>
                <c:pt idx="4305">
                  <c:v>6.33629131662211</c:v>
                </c:pt>
                <c:pt idx="4306">
                  <c:v>6.3253063362770598</c:v>
                </c:pt>
                <c:pt idx="4307">
                  <c:v>6.3320206647871098</c:v>
                </c:pt>
                <c:pt idx="4308">
                  <c:v>6.3356616924950897</c:v>
                </c:pt>
                <c:pt idx="4309">
                  <c:v>6.3449910757662398</c:v>
                </c:pt>
                <c:pt idx="4310">
                  <c:v>6.3793531044001304</c:v>
                </c:pt>
                <c:pt idx="4311">
                  <c:v>6.3660315764135103</c:v>
                </c:pt>
                <c:pt idx="4312">
                  <c:v>6.3490595887717198</c:v>
                </c:pt>
                <c:pt idx="4313">
                  <c:v>6.3697857820452803</c:v>
                </c:pt>
                <c:pt idx="4314">
                  <c:v>6.38588092583168</c:v>
                </c:pt>
                <c:pt idx="4315">
                  <c:v>6.41593482533413</c:v>
                </c:pt>
                <c:pt idx="4316">
                  <c:v>6.4355871757679397</c:v>
                </c:pt>
                <c:pt idx="4317">
                  <c:v>6.4201905011694897</c:v>
                </c:pt>
                <c:pt idx="4318">
                  <c:v>6.4336572334477502</c:v>
                </c:pt>
                <c:pt idx="4319">
                  <c:v>6.4483961492839796</c:v>
                </c:pt>
                <c:pt idx="4320">
                  <c:v>6.4710991799448996</c:v>
                </c:pt>
                <c:pt idx="4321">
                  <c:v>6.4638667007650898</c:v>
                </c:pt>
                <c:pt idx="4322">
                  <c:v>6.49059224060675</c:v>
                </c:pt>
                <c:pt idx="4323">
                  <c:v>6.49286516031564</c:v>
                </c:pt>
                <c:pt idx="4324">
                  <c:v>6.4782734564838398</c:v>
                </c:pt>
                <c:pt idx="4325">
                  <c:v>6.4198629314835696</c:v>
                </c:pt>
                <c:pt idx="4326">
                  <c:v>6.4343521709986602</c:v>
                </c:pt>
                <c:pt idx="4327">
                  <c:v>6.41730022729912</c:v>
                </c:pt>
                <c:pt idx="4328">
                  <c:v>6.4231832583908703</c:v>
                </c:pt>
                <c:pt idx="4329">
                  <c:v>6.4030887146282396</c:v>
                </c:pt>
                <c:pt idx="4330">
                  <c:v>6.45537927417781</c:v>
                </c:pt>
                <c:pt idx="4331">
                  <c:v>6.42211370533267</c:v>
                </c:pt>
                <c:pt idx="4332">
                  <c:v>6.4727441787726798</c:v>
                </c:pt>
                <c:pt idx="4333">
                  <c:v>6.4472107004304702</c:v>
                </c:pt>
                <c:pt idx="4334">
                  <c:v>6.5134966139976704</c:v>
                </c:pt>
                <c:pt idx="4335">
                  <c:v>6.5232735296957296</c:v>
                </c:pt>
                <c:pt idx="4336">
                  <c:v>6.5051494714558302</c:v>
                </c:pt>
                <c:pt idx="4337">
                  <c:v>6.5154951031266597</c:v>
                </c:pt>
                <c:pt idx="4338">
                  <c:v>6.47597647620929</c:v>
                </c:pt>
                <c:pt idx="4339">
                  <c:v>6.4232750420503102</c:v>
                </c:pt>
                <c:pt idx="4340">
                  <c:v>6.3859902087894804</c:v>
                </c:pt>
                <c:pt idx="4341">
                  <c:v>6.3139339366350802</c:v>
                </c:pt>
                <c:pt idx="4342">
                  <c:v>6.2440757462485204</c:v>
                </c:pt>
                <c:pt idx="4343">
                  <c:v>6.3389967812067898</c:v>
                </c:pt>
                <c:pt idx="4344">
                  <c:v>6.27964380746453</c:v>
                </c:pt>
                <c:pt idx="4345">
                  <c:v>6.3253248431517104</c:v>
                </c:pt>
                <c:pt idx="4346">
                  <c:v>6.3116708745451904</c:v>
                </c:pt>
                <c:pt idx="4347">
                  <c:v>6.3133919880065301</c:v>
                </c:pt>
                <c:pt idx="4348">
                  <c:v>6.2509982822020902</c:v>
                </c:pt>
                <c:pt idx="4349">
                  <c:v>6.2955657792927502</c:v>
                </c:pt>
                <c:pt idx="4350">
                  <c:v>6.3489446818268096</c:v>
                </c:pt>
                <c:pt idx="4351">
                  <c:v>6.3119283480747503</c:v>
                </c:pt>
                <c:pt idx="4352">
                  <c:v>6.2749575010962797</c:v>
                </c:pt>
                <c:pt idx="4353">
                  <c:v>6.2503977521661502</c:v>
                </c:pt>
                <c:pt idx="4354">
                  <c:v>6.27493834028314</c:v>
                </c:pt>
                <c:pt idx="4355">
                  <c:v>6.2428552131298698</c:v>
                </c:pt>
                <c:pt idx="4356">
                  <c:v>6.2606842028966403</c:v>
                </c:pt>
                <c:pt idx="4357">
                  <c:v>6.3730785471420699</c:v>
                </c:pt>
                <c:pt idx="4358">
                  <c:v>6.4309948180821497</c:v>
                </c:pt>
                <c:pt idx="4359">
                  <c:v>6.4313875053859402</c:v>
                </c:pt>
                <c:pt idx="4360">
                  <c:v>6.4371512410039298</c:v>
                </c:pt>
                <c:pt idx="4361">
                  <c:v>6.43423696428209</c:v>
                </c:pt>
                <c:pt idx="4362">
                  <c:v>6.4345782531739504</c:v>
                </c:pt>
                <c:pt idx="4363">
                  <c:v>6.4479937700629701</c:v>
                </c:pt>
                <c:pt idx="4364">
                  <c:v>6.4615031641345197</c:v>
                </c:pt>
                <c:pt idx="4365">
                  <c:v>6.5336160632996503</c:v>
                </c:pt>
                <c:pt idx="4366">
                  <c:v>6.5190801880459999</c:v>
                </c:pt>
                <c:pt idx="4367">
                  <c:v>6.5177878065783004</c:v>
                </c:pt>
                <c:pt idx="4368">
                  <c:v>6.57387222270469</c:v>
                </c:pt>
                <c:pt idx="4369">
                  <c:v>6.5687464909481399</c:v>
                </c:pt>
                <c:pt idx="4370">
                  <c:v>6.5704570526463399</c:v>
                </c:pt>
                <c:pt idx="4371">
                  <c:v>6.5875466596751302</c:v>
                </c:pt>
                <c:pt idx="4372">
                  <c:v>6.53143234422968</c:v>
                </c:pt>
                <c:pt idx="4373">
                  <c:v>6.6087648414392097</c:v>
                </c:pt>
                <c:pt idx="4374">
                  <c:v>6.6063365228825397</c:v>
                </c:pt>
                <c:pt idx="4375">
                  <c:v>6.5958229524260199</c:v>
                </c:pt>
                <c:pt idx="4376">
                  <c:v>6.6214784748160804</c:v>
                </c:pt>
                <c:pt idx="4377">
                  <c:v>6.5929453976200501</c:v>
                </c:pt>
                <c:pt idx="4378">
                  <c:v>6.5236594131244798</c:v>
                </c:pt>
                <c:pt idx="4379">
                  <c:v>6.4870893532029097</c:v>
                </c:pt>
                <c:pt idx="4380">
                  <c:v>6.63907153902045</c:v>
                </c:pt>
                <c:pt idx="4381">
                  <c:v>6.6531983622853899</c:v>
                </c:pt>
                <c:pt idx="4382">
                  <c:v>6.6451830449334697</c:v>
                </c:pt>
                <c:pt idx="4383">
                  <c:v>6.6261847931725297</c:v>
                </c:pt>
                <c:pt idx="4384">
                  <c:v>6.7200883086585801</c:v>
                </c:pt>
                <c:pt idx="4385">
                  <c:v>6.77177925416711</c:v>
                </c:pt>
                <c:pt idx="4386">
                  <c:v>6.8335806589281001</c:v>
                </c:pt>
                <c:pt idx="4387">
                  <c:v>6.8162716942412196</c:v>
                </c:pt>
                <c:pt idx="4388">
                  <c:v>6.8720835070933104</c:v>
                </c:pt>
                <c:pt idx="4389">
                  <c:v>6.9193201003029499</c:v>
                </c:pt>
                <c:pt idx="4390">
                  <c:v>6.8924735309844198</c:v>
                </c:pt>
                <c:pt idx="4391">
                  <c:v>6.8775940589899802</c:v>
                </c:pt>
                <c:pt idx="4392">
                  <c:v>6.8666882400610003</c:v>
                </c:pt>
                <c:pt idx="4393">
                  <c:v>6.90697452258203</c:v>
                </c:pt>
                <c:pt idx="4394">
                  <c:v>6.9982489521264899</c:v>
                </c:pt>
                <c:pt idx="4395">
                  <c:v>6.9902860435106797</c:v>
                </c:pt>
                <c:pt idx="4396">
                  <c:v>6.9430622460647404</c:v>
                </c:pt>
                <c:pt idx="4397">
                  <c:v>6.9638092664498501</c:v>
                </c:pt>
                <c:pt idx="4398">
                  <c:v>6.8780084755574</c:v>
                </c:pt>
                <c:pt idx="4399">
                  <c:v>6.8622593749202503</c:v>
                </c:pt>
                <c:pt idx="4400">
                  <c:v>7.0235573326551499</c:v>
                </c:pt>
                <c:pt idx="4401">
                  <c:v>6.9872885545574999</c:v>
                </c:pt>
                <c:pt idx="4402">
                  <c:v>6.9797802694375397</c:v>
                </c:pt>
                <c:pt idx="4403">
                  <c:v>6.9143104068302801</c:v>
                </c:pt>
                <c:pt idx="4404">
                  <c:v>6.9263800222219096</c:v>
                </c:pt>
                <c:pt idx="4405">
                  <c:v>7.0378699593727596</c:v>
                </c:pt>
                <c:pt idx="4406">
                  <c:v>6.9039627067491898</c:v>
                </c:pt>
                <c:pt idx="4407">
                  <c:v>6.9784577447223297</c:v>
                </c:pt>
                <c:pt idx="4408">
                  <c:v>7.0051613564861803</c:v>
                </c:pt>
                <c:pt idx="4409">
                  <c:v>6.9845422624753102</c:v>
                </c:pt>
                <c:pt idx="4410">
                  <c:v>6.96910314641464</c:v>
                </c:pt>
                <c:pt idx="4411">
                  <c:v>6.9820185288201904</c:v>
                </c:pt>
                <c:pt idx="4412">
                  <c:v>7.02584414420354</c:v>
                </c:pt>
                <c:pt idx="4413">
                  <c:v>7.1201174149489503</c:v>
                </c:pt>
                <c:pt idx="4414">
                  <c:v>7.1592863900172201</c:v>
                </c:pt>
                <c:pt idx="4415">
                  <c:v>7.1985372350002796</c:v>
                </c:pt>
                <c:pt idx="4416">
                  <c:v>7.2109638104935101</c:v>
                </c:pt>
                <c:pt idx="4417">
                  <c:v>7.1795669419109798</c:v>
                </c:pt>
                <c:pt idx="4418">
                  <c:v>7.0224342422147599</c:v>
                </c:pt>
                <c:pt idx="4419">
                  <c:v>6.9445103502353902</c:v>
                </c:pt>
                <c:pt idx="4420">
                  <c:v>6.8658732229528798</c:v>
                </c:pt>
                <c:pt idx="4421">
                  <c:v>6.9284601472159997</c:v>
                </c:pt>
                <c:pt idx="4422">
                  <c:v>7.0021448047847201</c:v>
                </c:pt>
                <c:pt idx="4423">
                  <c:v>6.98001935572369</c:v>
                </c:pt>
                <c:pt idx="4424">
                  <c:v>6.9287713226672203</c:v>
                </c:pt>
                <c:pt idx="4425">
                  <c:v>6.8437712823835799</c:v>
                </c:pt>
                <c:pt idx="4426">
                  <c:v>6.8268280970420099</c:v>
                </c:pt>
                <c:pt idx="4427">
                  <c:v>6.9443112383204797</c:v>
                </c:pt>
                <c:pt idx="4428">
                  <c:v>6.9275622816226496</c:v>
                </c:pt>
                <c:pt idx="4429">
                  <c:v>7.0487591462996999</c:v>
                </c:pt>
                <c:pt idx="4430">
                  <c:v>7.0635591938802396</c:v>
                </c:pt>
                <c:pt idx="4431">
                  <c:v>7.0906115196955302</c:v>
                </c:pt>
                <c:pt idx="4432">
                  <c:v>7.10805825704435</c:v>
                </c:pt>
                <c:pt idx="4433">
                  <c:v>7.1037494633601499</c:v>
                </c:pt>
                <c:pt idx="4434">
                  <c:v>7.1063411083839796</c:v>
                </c:pt>
                <c:pt idx="4435">
                  <c:v>7.0930762891665502</c:v>
                </c:pt>
                <c:pt idx="4436">
                  <c:v>7.06780480137179</c:v>
                </c:pt>
                <c:pt idx="4437">
                  <c:v>7.0831187534755902</c:v>
                </c:pt>
                <c:pt idx="4438">
                  <c:v>7.0720981430377696</c:v>
                </c:pt>
                <c:pt idx="4439">
                  <c:v>7.0719325376051803</c:v>
                </c:pt>
                <c:pt idx="4440">
                  <c:v>7.0498287447030004</c:v>
                </c:pt>
                <c:pt idx="4441">
                  <c:v>7.0492587791063999</c:v>
                </c:pt>
                <c:pt idx="4442">
                  <c:v>7.0300884022214998</c:v>
                </c:pt>
                <c:pt idx="4443">
                  <c:v>7.0843580396968999</c:v>
                </c:pt>
                <c:pt idx="4444">
                  <c:v>7.0717877985323998</c:v>
                </c:pt>
                <c:pt idx="4445">
                  <c:v>7.0588120184263499</c:v>
                </c:pt>
                <c:pt idx="4446">
                  <c:v>7.1515220481893396</c:v>
                </c:pt>
                <c:pt idx="4447">
                  <c:v>7.1543285804488503</c:v>
                </c:pt>
                <c:pt idx="4448">
                  <c:v>7.2202303238988099</c:v>
                </c:pt>
                <c:pt idx="4449">
                  <c:v>7.25718621893507</c:v>
                </c:pt>
                <c:pt idx="4450">
                  <c:v>7.2895622743380999</c:v>
                </c:pt>
                <c:pt idx="4451">
                  <c:v>7.3102831850461598</c:v>
                </c:pt>
                <c:pt idx="4452">
                  <c:v>7.3170008896693997</c:v>
                </c:pt>
                <c:pt idx="4453">
                  <c:v>7.30791115825535</c:v>
                </c:pt>
                <c:pt idx="4454">
                  <c:v>7.2938143555966004</c:v>
                </c:pt>
                <c:pt idx="4455">
                  <c:v>7.3333939192431696</c:v>
                </c:pt>
                <c:pt idx="4456">
                  <c:v>7.2292467995866998</c:v>
                </c:pt>
                <c:pt idx="4457">
                  <c:v>7.1846100774494497</c:v>
                </c:pt>
                <c:pt idx="4458">
                  <c:v>7.2416112862892597</c:v>
                </c:pt>
                <c:pt idx="4459">
                  <c:v>7.2033212367579198</c:v>
                </c:pt>
                <c:pt idx="4460">
                  <c:v>7.2722679915257196</c:v>
                </c:pt>
                <c:pt idx="4461">
                  <c:v>7.30558861326345</c:v>
                </c:pt>
                <c:pt idx="4462">
                  <c:v>7.1823196976367996</c:v>
                </c:pt>
                <c:pt idx="4463">
                  <c:v>7.2216019370620801</c:v>
                </c:pt>
                <c:pt idx="4464">
                  <c:v>7.2198486390641197</c:v>
                </c:pt>
                <c:pt idx="4465">
                  <c:v>7.2324382732602004</c:v>
                </c:pt>
                <c:pt idx="4466">
                  <c:v>7.3100543624651797</c:v>
                </c:pt>
                <c:pt idx="4467">
                  <c:v>7.3114301841138403</c:v>
                </c:pt>
                <c:pt idx="4468">
                  <c:v>7.3234852339582703</c:v>
                </c:pt>
                <c:pt idx="4469">
                  <c:v>7.2748780602440899</c:v>
                </c:pt>
                <c:pt idx="4470">
                  <c:v>7.3488588506514398</c:v>
                </c:pt>
                <c:pt idx="4471">
                  <c:v>7.3490272179143403</c:v>
                </c:pt>
                <c:pt idx="4472">
                  <c:v>7.3460812745829802</c:v>
                </c:pt>
                <c:pt idx="4473">
                  <c:v>7.3634887443833899</c:v>
                </c:pt>
                <c:pt idx="4474">
                  <c:v>7.38927594779729</c:v>
                </c:pt>
                <c:pt idx="4475">
                  <c:v>7.3776560210008704</c:v>
                </c:pt>
                <c:pt idx="4476">
                  <c:v>7.3948098884795703</c:v>
                </c:pt>
                <c:pt idx="4477">
                  <c:v>7.3884428830053004</c:v>
                </c:pt>
                <c:pt idx="4478">
                  <c:v>7.44708291687071</c:v>
                </c:pt>
                <c:pt idx="4479">
                  <c:v>7.4870254583861398</c:v>
                </c:pt>
                <c:pt idx="4480">
                  <c:v>7.5092823733665099</c:v>
                </c:pt>
                <c:pt idx="4481">
                  <c:v>7.4728845555531596</c:v>
                </c:pt>
                <c:pt idx="4482">
                  <c:v>7.5243261385207898</c:v>
                </c:pt>
                <c:pt idx="4483">
                  <c:v>7.5222222972150199</c:v>
                </c:pt>
                <c:pt idx="4484">
                  <c:v>7.4631281649235603</c:v>
                </c:pt>
                <c:pt idx="4485">
                  <c:v>7.43720671158919</c:v>
                </c:pt>
                <c:pt idx="4486">
                  <c:v>7.3604429143230004</c:v>
                </c:pt>
                <c:pt idx="4487">
                  <c:v>7.3881845187458302</c:v>
                </c:pt>
                <c:pt idx="4488">
                  <c:v>7.3864015935129803</c:v>
                </c:pt>
                <c:pt idx="4489">
                  <c:v>7.4030031364710798</c:v>
                </c:pt>
                <c:pt idx="4490">
                  <c:v>7.3550710811790001</c:v>
                </c:pt>
                <c:pt idx="4491">
                  <c:v>7.3997940643817204</c:v>
                </c:pt>
                <c:pt idx="4492">
                  <c:v>7.4451859811856496</c:v>
                </c:pt>
                <c:pt idx="4493">
                  <c:v>7.4814653938169</c:v>
                </c:pt>
                <c:pt idx="4494">
                  <c:v>7.4516109142615701</c:v>
                </c:pt>
                <c:pt idx="4495">
                  <c:v>7.48217166068574</c:v>
                </c:pt>
                <c:pt idx="4496">
                  <c:v>7.4896914025743602</c:v>
                </c:pt>
                <c:pt idx="4497">
                  <c:v>7.4470827724064996</c:v>
                </c:pt>
                <c:pt idx="4498">
                  <c:v>7.4664772173342504</c:v>
                </c:pt>
                <c:pt idx="4499">
                  <c:v>7.3609517605143697</c:v>
                </c:pt>
                <c:pt idx="4500">
                  <c:v>7.3682396850076204</c:v>
                </c:pt>
                <c:pt idx="4501">
                  <c:v>7.3883392945111401</c:v>
                </c:pt>
                <c:pt idx="4502">
                  <c:v>7.3500482119012096</c:v>
                </c:pt>
                <c:pt idx="4503">
                  <c:v>7.40528684972353</c:v>
                </c:pt>
                <c:pt idx="4504">
                  <c:v>7.3638287483892997</c:v>
                </c:pt>
                <c:pt idx="4505">
                  <c:v>7.33098198407155</c:v>
                </c:pt>
                <c:pt idx="4506">
                  <c:v>7.3920595351746803</c:v>
                </c:pt>
                <c:pt idx="4507">
                  <c:v>7.4148489536025703</c:v>
                </c:pt>
                <c:pt idx="4508">
                  <c:v>7.40256410594783</c:v>
                </c:pt>
                <c:pt idx="4509">
                  <c:v>7.4748465799232804</c:v>
                </c:pt>
                <c:pt idx="4510">
                  <c:v>7.5024177866737096</c:v>
                </c:pt>
                <c:pt idx="4511">
                  <c:v>7.4692996299612799</c:v>
                </c:pt>
                <c:pt idx="4512">
                  <c:v>7.5008544711462903</c:v>
                </c:pt>
                <c:pt idx="4513">
                  <c:v>7.54966062740327</c:v>
                </c:pt>
                <c:pt idx="4514">
                  <c:v>7.5509285049392698</c:v>
                </c:pt>
                <c:pt idx="4515">
                  <c:v>7.5414245800538504</c:v>
                </c:pt>
                <c:pt idx="4516">
                  <c:v>7.5388372383967299</c:v>
                </c:pt>
                <c:pt idx="4517">
                  <c:v>7.5366789019679503</c:v>
                </c:pt>
                <c:pt idx="4518">
                  <c:v>7.5238315287457702</c:v>
                </c:pt>
                <c:pt idx="4519">
                  <c:v>7.5273206093958498</c:v>
                </c:pt>
                <c:pt idx="4520">
                  <c:v>7.51946995264161</c:v>
                </c:pt>
                <c:pt idx="4521">
                  <c:v>7.5622551424175004</c:v>
                </c:pt>
                <c:pt idx="4522">
                  <c:v>7.5645066055305401</c:v>
                </c:pt>
                <c:pt idx="4523">
                  <c:v>7.5556135595820599</c:v>
                </c:pt>
                <c:pt idx="4524">
                  <c:v>7.5789484982145803</c:v>
                </c:pt>
                <c:pt idx="4525">
                  <c:v>7.5825240748640201</c:v>
                </c:pt>
                <c:pt idx="4526">
                  <c:v>7.6224312224015298</c:v>
                </c:pt>
                <c:pt idx="4527">
                  <c:v>7.6079675380747496</c:v>
                </c:pt>
                <c:pt idx="4528">
                  <c:v>7.6093276340945</c:v>
                </c:pt>
                <c:pt idx="4529">
                  <c:v>7.6641859453554604</c:v>
                </c:pt>
                <c:pt idx="4530">
                  <c:v>7.6700601412407501</c:v>
                </c:pt>
                <c:pt idx="4531">
                  <c:v>7.6626875326111499</c:v>
                </c:pt>
                <c:pt idx="4532">
                  <c:v>7.6293221844145904</c:v>
                </c:pt>
                <c:pt idx="4533">
                  <c:v>7.6445093108959803</c:v>
                </c:pt>
                <c:pt idx="4534">
                  <c:v>7.7594662653889301</c:v>
                </c:pt>
                <c:pt idx="4535">
                  <c:v>7.8735238234571003</c:v>
                </c:pt>
                <c:pt idx="4536">
                  <c:v>7.9333306906025101</c:v>
                </c:pt>
                <c:pt idx="4537">
                  <c:v>7.9355939706379397</c:v>
                </c:pt>
                <c:pt idx="4538">
                  <c:v>7.91333077681682</c:v>
                </c:pt>
                <c:pt idx="4539">
                  <c:v>7.9235497467843397</c:v>
                </c:pt>
                <c:pt idx="4540">
                  <c:v>7.8740285873986</c:v>
                </c:pt>
                <c:pt idx="4541">
                  <c:v>7.9667817325435504</c:v>
                </c:pt>
                <c:pt idx="4542">
                  <c:v>7.97686193597802</c:v>
                </c:pt>
                <c:pt idx="4543">
                  <c:v>7.9955554907748896</c:v>
                </c:pt>
                <c:pt idx="4544">
                  <c:v>8.1864680126157108</c:v>
                </c:pt>
                <c:pt idx="4545">
                  <c:v>8.2307599321207103</c:v>
                </c:pt>
                <c:pt idx="4546">
                  <c:v>8.2200276779298598</c:v>
                </c:pt>
                <c:pt idx="4547">
                  <c:v>8.0987676541487694</c:v>
                </c:pt>
                <c:pt idx="4548">
                  <c:v>8.0141821597593008</c:v>
                </c:pt>
                <c:pt idx="4549">
                  <c:v>7.9685131632738999</c:v>
                </c:pt>
                <c:pt idx="4550">
                  <c:v>7.9774919637300901</c:v>
                </c:pt>
                <c:pt idx="4551">
                  <c:v>8.0976552161211099</c:v>
                </c:pt>
                <c:pt idx="4552">
                  <c:v>8.0448422322689392</c:v>
                </c:pt>
                <c:pt idx="4553">
                  <c:v>8.0418249404920896</c:v>
                </c:pt>
                <c:pt idx="4554">
                  <c:v>8.0211171533883405</c:v>
                </c:pt>
                <c:pt idx="4555">
                  <c:v>8.1023356369264103</c:v>
                </c:pt>
                <c:pt idx="4556">
                  <c:v>8.1418407770363697</c:v>
                </c:pt>
                <c:pt idx="4557">
                  <c:v>8.1294245296466805</c:v>
                </c:pt>
                <c:pt idx="4558">
                  <c:v>8.1696409197096607</c:v>
                </c:pt>
                <c:pt idx="4559">
                  <c:v>8.2132207019676002</c:v>
                </c:pt>
                <c:pt idx="4560">
                  <c:v>8.3650680541776303</c:v>
                </c:pt>
                <c:pt idx="4561">
                  <c:v>8.3817763402479795</c:v>
                </c:pt>
                <c:pt idx="4562">
                  <c:v>8.3338448175108706</c:v>
                </c:pt>
                <c:pt idx="4563">
                  <c:v>8.4045100697499908</c:v>
                </c:pt>
                <c:pt idx="4564">
                  <c:v>8.4938622306438791</c:v>
                </c:pt>
                <c:pt idx="4565">
                  <c:v>8.5544016915434504</c:v>
                </c:pt>
                <c:pt idx="4566">
                  <c:v>8.58605146156928</c:v>
                </c:pt>
                <c:pt idx="4567">
                  <c:v>8.5548046340002202</c:v>
                </c:pt>
                <c:pt idx="4568">
                  <c:v>8.6252998121452702</c:v>
                </c:pt>
                <c:pt idx="4569">
                  <c:v>8.5427646411009306</c:v>
                </c:pt>
                <c:pt idx="4570">
                  <c:v>8.53796482056255</c:v>
                </c:pt>
                <c:pt idx="4571">
                  <c:v>8.5410274881553594</c:v>
                </c:pt>
                <c:pt idx="4572">
                  <c:v>8.5555312826992793</c:v>
                </c:pt>
                <c:pt idx="4573">
                  <c:v>8.6534428899171907</c:v>
                </c:pt>
                <c:pt idx="4574">
                  <c:v>8.7386516771368594</c:v>
                </c:pt>
                <c:pt idx="4575">
                  <c:v>8.7417222381997703</c:v>
                </c:pt>
                <c:pt idx="4576">
                  <c:v>8.82225607918466</c:v>
                </c:pt>
                <c:pt idx="4577">
                  <c:v>8.7978977329343007</c:v>
                </c:pt>
                <c:pt idx="4578">
                  <c:v>8.8096941262459705</c:v>
                </c:pt>
                <c:pt idx="4579">
                  <c:v>8.8404253975086107</c:v>
                </c:pt>
                <c:pt idx="4580">
                  <c:v>8.9310623471646906</c:v>
                </c:pt>
                <c:pt idx="4581">
                  <c:v>8.9369610582434404</c:v>
                </c:pt>
                <c:pt idx="4582">
                  <c:v>8.9269400697000698</c:v>
                </c:pt>
                <c:pt idx="4583">
                  <c:v>8.9724661805592092</c:v>
                </c:pt>
                <c:pt idx="4584">
                  <c:v>9.0827614919745301</c:v>
                </c:pt>
                <c:pt idx="4585">
                  <c:v>9.0567365042181205</c:v>
                </c:pt>
                <c:pt idx="4586">
                  <c:v>9.0716275167264797</c:v>
                </c:pt>
                <c:pt idx="4587">
                  <c:v>9.1145209085426906</c:v>
                </c:pt>
                <c:pt idx="4588">
                  <c:v>9.20031822775994</c:v>
                </c:pt>
                <c:pt idx="4589">
                  <c:v>9.0828208258532204</c:v>
                </c:pt>
                <c:pt idx="4590">
                  <c:v>8.7980177428333999</c:v>
                </c:pt>
                <c:pt idx="4591">
                  <c:v>8.8396872153066095</c:v>
                </c:pt>
                <c:pt idx="4592">
                  <c:v>8.9154473771319598</c:v>
                </c:pt>
                <c:pt idx="4593">
                  <c:v>8.81710709341829</c:v>
                </c:pt>
                <c:pt idx="4594">
                  <c:v>8.8458555403875998</c:v>
                </c:pt>
                <c:pt idx="4595">
                  <c:v>8.8003285541860308</c:v>
                </c:pt>
                <c:pt idx="4596">
                  <c:v>9.0305735738977102</c:v>
                </c:pt>
                <c:pt idx="4597">
                  <c:v>8.9890330956364597</c:v>
                </c:pt>
                <c:pt idx="4598">
                  <c:v>9.0232300783435502</c:v>
                </c:pt>
                <c:pt idx="4599">
                  <c:v>9.0937232348930106</c:v>
                </c:pt>
                <c:pt idx="4600">
                  <c:v>9.1868196842309899</c:v>
                </c:pt>
                <c:pt idx="4601">
                  <c:v>9.2686965066635008</c:v>
                </c:pt>
                <c:pt idx="4602">
                  <c:v>9.2325238337601903</c:v>
                </c:pt>
                <c:pt idx="4603">
                  <c:v>9.2114489848399703</c:v>
                </c:pt>
                <c:pt idx="4604">
                  <c:v>9.0688160953169401</c:v>
                </c:pt>
                <c:pt idx="4605">
                  <c:v>8.9495535284479804</c:v>
                </c:pt>
                <c:pt idx="4606">
                  <c:v>9.0720935543003201</c:v>
                </c:pt>
                <c:pt idx="4607">
                  <c:v>9.1027365226256194</c:v>
                </c:pt>
                <c:pt idx="4608">
                  <c:v>9.1563341472404396</c:v>
                </c:pt>
                <c:pt idx="4609">
                  <c:v>9.2374175486552002</c:v>
                </c:pt>
                <c:pt idx="4610">
                  <c:v>9.2965268431318808</c:v>
                </c:pt>
                <c:pt idx="4611">
                  <c:v>9.2515165307223004</c:v>
                </c:pt>
                <c:pt idx="4612">
                  <c:v>9.2527170539251298</c:v>
                </c:pt>
                <c:pt idx="4613">
                  <c:v>9.1578788369094593</c:v>
                </c:pt>
                <c:pt idx="4614">
                  <c:v>9.1203781055828799</c:v>
                </c:pt>
                <c:pt idx="4615">
                  <c:v>9.07346046140837</c:v>
                </c:pt>
                <c:pt idx="4616">
                  <c:v>9.1091035871365609</c:v>
                </c:pt>
                <c:pt idx="4617">
                  <c:v>9.1580998507210101</c:v>
                </c:pt>
                <c:pt idx="4618">
                  <c:v>9.0870382319330396</c:v>
                </c:pt>
                <c:pt idx="4619">
                  <c:v>9.0483948163222898</c:v>
                </c:pt>
                <c:pt idx="4620">
                  <c:v>9.0307433552831196</c:v>
                </c:pt>
                <c:pt idx="4621">
                  <c:v>8.9610891520879896</c:v>
                </c:pt>
                <c:pt idx="4622">
                  <c:v>8.9708428901419399</c:v>
                </c:pt>
                <c:pt idx="4623">
                  <c:v>9.0604438128277192</c:v>
                </c:pt>
                <c:pt idx="4624">
                  <c:v>9.0721377400225904</c:v>
                </c:pt>
                <c:pt idx="4625">
                  <c:v>9.1084486973607692</c:v>
                </c:pt>
                <c:pt idx="4626">
                  <c:v>9.20709986647182</c:v>
                </c:pt>
                <c:pt idx="4627">
                  <c:v>9.2611584330326604</c:v>
                </c:pt>
                <c:pt idx="4628">
                  <c:v>9.2481623604148808</c:v>
                </c:pt>
                <c:pt idx="4629">
                  <c:v>9.3118682758457005</c:v>
                </c:pt>
                <c:pt idx="4630">
                  <c:v>9.3455055927810307</c:v>
                </c:pt>
                <c:pt idx="4631">
                  <c:v>9.3872171986673507</c:v>
                </c:pt>
                <c:pt idx="4632">
                  <c:v>9.39589687136694</c:v>
                </c:pt>
                <c:pt idx="4633">
                  <c:v>9.3444734147948498</c:v>
                </c:pt>
                <c:pt idx="4634">
                  <c:v>9.2947756617037598</c:v>
                </c:pt>
                <c:pt idx="4635">
                  <c:v>9.1690139343595192</c:v>
                </c:pt>
                <c:pt idx="4636">
                  <c:v>9.3066054009056298</c:v>
                </c:pt>
                <c:pt idx="4637">
                  <c:v>9.3233843147550903</c:v>
                </c:pt>
                <c:pt idx="4638">
                  <c:v>9.2633348204881099</c:v>
                </c:pt>
                <c:pt idx="4639">
                  <c:v>9.4327515997720592</c:v>
                </c:pt>
                <c:pt idx="4640">
                  <c:v>9.3676096536055002</c:v>
                </c:pt>
                <c:pt idx="4641">
                  <c:v>9.2826001953383201</c:v>
                </c:pt>
                <c:pt idx="4642">
                  <c:v>9.2332646809663306</c:v>
                </c:pt>
                <c:pt idx="4643">
                  <c:v>9.3329057885474302</c:v>
                </c:pt>
                <c:pt idx="4644">
                  <c:v>9.26379352778598</c:v>
                </c:pt>
                <c:pt idx="4645">
                  <c:v>9.2563140485316104</c:v>
                </c:pt>
                <c:pt idx="4646">
                  <c:v>9.40191411466418</c:v>
                </c:pt>
                <c:pt idx="4647">
                  <c:v>9.3288125832148694</c:v>
                </c:pt>
                <c:pt idx="4648">
                  <c:v>9.4240585525089404</c:v>
                </c:pt>
                <c:pt idx="4649">
                  <c:v>9.3826349583101294</c:v>
                </c:pt>
                <c:pt idx="4650">
                  <c:v>9.37689782357476</c:v>
                </c:pt>
                <c:pt idx="4651">
                  <c:v>9.4054796219239005</c:v>
                </c:pt>
                <c:pt idx="4652">
                  <c:v>9.4095007731698193</c:v>
                </c:pt>
                <c:pt idx="4653">
                  <c:v>9.41254134902983</c:v>
                </c:pt>
                <c:pt idx="4654">
                  <c:v>9.4002863856898902</c:v>
                </c:pt>
                <c:pt idx="4655">
                  <c:v>9.3908335122582294</c:v>
                </c:pt>
                <c:pt idx="4656">
                  <c:v>9.3668753196461108</c:v>
                </c:pt>
                <c:pt idx="4657">
                  <c:v>9.3568703218554905</c:v>
                </c:pt>
                <c:pt idx="4658">
                  <c:v>9.4429427606265595</c:v>
                </c:pt>
                <c:pt idx="4659">
                  <c:v>9.3530163073248591</c:v>
                </c:pt>
                <c:pt idx="4660">
                  <c:v>9.3335639855284906</c:v>
                </c:pt>
                <c:pt idx="4661">
                  <c:v>9.3491047125089306</c:v>
                </c:pt>
                <c:pt idx="4662">
                  <c:v>9.3686842278922509</c:v>
                </c:pt>
                <c:pt idx="4663">
                  <c:v>9.3122783138184406</c:v>
                </c:pt>
                <c:pt idx="4664">
                  <c:v>9.2718358782167503</c:v>
                </c:pt>
                <c:pt idx="4665">
                  <c:v>9.3142739962151602</c:v>
                </c:pt>
                <c:pt idx="4666">
                  <c:v>9.3301779432207592</c:v>
                </c:pt>
                <c:pt idx="4667">
                  <c:v>9.3047354826919708</c:v>
                </c:pt>
                <c:pt idx="4668">
                  <c:v>9.2909204924624404</c:v>
                </c:pt>
                <c:pt idx="4669">
                  <c:v>9.2981809945871294</c:v>
                </c:pt>
                <c:pt idx="4670">
                  <c:v>9.3069135140744805</c:v>
                </c:pt>
                <c:pt idx="4671">
                  <c:v>9.2978534560176591</c:v>
                </c:pt>
                <c:pt idx="4672">
                  <c:v>9.2890305605732806</c:v>
                </c:pt>
                <c:pt idx="4673">
                  <c:v>9.3373495492537</c:v>
                </c:pt>
                <c:pt idx="4674">
                  <c:v>9.3546548260303908</c:v>
                </c:pt>
                <c:pt idx="4675">
                  <c:v>9.3758949002082392</c:v>
                </c:pt>
                <c:pt idx="4676">
                  <c:v>9.4245128609755593</c:v>
                </c:pt>
                <c:pt idx="4677">
                  <c:v>9.4664519152052709</c:v>
                </c:pt>
                <c:pt idx="4678">
                  <c:v>9.4518586690857909</c:v>
                </c:pt>
                <c:pt idx="4679">
                  <c:v>9.4899893368048804</c:v>
                </c:pt>
                <c:pt idx="4680">
                  <c:v>9.5141529221061596</c:v>
                </c:pt>
                <c:pt idx="4681">
                  <c:v>9.5093937275340004</c:v>
                </c:pt>
                <c:pt idx="4682">
                  <c:v>9.5011876224291996</c:v>
                </c:pt>
                <c:pt idx="4683">
                  <c:v>9.5916654569146793</c:v>
                </c:pt>
                <c:pt idx="4684">
                  <c:v>9.4593581303253806</c:v>
                </c:pt>
                <c:pt idx="4685">
                  <c:v>9.4743140342779899</c:v>
                </c:pt>
                <c:pt idx="4686">
                  <c:v>9.3749447548347398</c:v>
                </c:pt>
                <c:pt idx="4687">
                  <c:v>9.2610471730769603</c:v>
                </c:pt>
                <c:pt idx="4688">
                  <c:v>9.3003515408995892</c:v>
                </c:pt>
                <c:pt idx="4689">
                  <c:v>9.4883352286904596</c:v>
                </c:pt>
                <c:pt idx="4690">
                  <c:v>9.5773540914532198</c:v>
                </c:pt>
                <c:pt idx="4691">
                  <c:v>9.6081749733015993</c:v>
                </c:pt>
                <c:pt idx="4692">
                  <c:v>9.6396634582897001</c:v>
                </c:pt>
                <c:pt idx="4693">
                  <c:v>9.6236332781590708</c:v>
                </c:pt>
                <c:pt idx="4694">
                  <c:v>9.6421357637307299</c:v>
                </c:pt>
                <c:pt idx="4695">
                  <c:v>9.6648842543363802</c:v>
                </c:pt>
                <c:pt idx="4696">
                  <c:v>9.6283088167661504</c:v>
                </c:pt>
                <c:pt idx="4697">
                  <c:v>9.7369196957371003</c:v>
                </c:pt>
                <c:pt idx="4698">
                  <c:v>9.7371892411698493</c:v>
                </c:pt>
                <c:pt idx="4699">
                  <c:v>9.7619893484542608</c:v>
                </c:pt>
                <c:pt idx="4700">
                  <c:v>9.7616129157683993</c:v>
                </c:pt>
                <c:pt idx="4701">
                  <c:v>9.8389360942838504</c:v>
                </c:pt>
                <c:pt idx="4702">
                  <c:v>9.7479641737695708</c:v>
                </c:pt>
                <c:pt idx="4703">
                  <c:v>9.8264584834796107</c:v>
                </c:pt>
                <c:pt idx="4704">
                  <c:v>9.8609867876464001</c:v>
                </c:pt>
                <c:pt idx="4705">
                  <c:v>9.9380714637210303</c:v>
                </c:pt>
                <c:pt idx="4706">
                  <c:v>10.000358251661201</c:v>
                </c:pt>
                <c:pt idx="4707">
                  <c:v>9.9986460851369099</c:v>
                </c:pt>
                <c:pt idx="4708">
                  <c:v>10.0191904945169</c:v>
                </c:pt>
                <c:pt idx="4709">
                  <c:v>10.120038095563499</c:v>
                </c:pt>
                <c:pt idx="4710">
                  <c:v>10.1357344899009</c:v>
                </c:pt>
                <c:pt idx="4711">
                  <c:v>10.197170372307699</c:v>
                </c:pt>
                <c:pt idx="4712">
                  <c:v>10.310845129690501</c:v>
                </c:pt>
                <c:pt idx="4713">
                  <c:v>10.2649255060887</c:v>
                </c:pt>
                <c:pt idx="4714">
                  <c:v>10.0705510834623</c:v>
                </c:pt>
                <c:pt idx="4715">
                  <c:v>10.0782720521537</c:v>
                </c:pt>
                <c:pt idx="4716">
                  <c:v>10.327128546938599</c:v>
                </c:pt>
                <c:pt idx="4717">
                  <c:v>10.270030298183899</c:v>
                </c:pt>
                <c:pt idx="4718">
                  <c:v>10.306823554447099</c:v>
                </c:pt>
                <c:pt idx="4719">
                  <c:v>10.3992018521843</c:v>
                </c:pt>
                <c:pt idx="4720">
                  <c:v>10.4142679099331</c:v>
                </c:pt>
                <c:pt idx="4721">
                  <c:v>10.5044325102788</c:v>
                </c:pt>
                <c:pt idx="4722">
                  <c:v>10.552921153803</c:v>
                </c:pt>
                <c:pt idx="4723">
                  <c:v>10.440265050553</c:v>
                </c:pt>
                <c:pt idx="4724">
                  <c:v>10.41755512824</c:v>
                </c:pt>
                <c:pt idx="4725">
                  <c:v>10.4135355436376</c:v>
                </c:pt>
                <c:pt idx="4726">
                  <c:v>10.358410565741</c:v>
                </c:pt>
                <c:pt idx="4727">
                  <c:v>10.375671376891599</c:v>
                </c:pt>
                <c:pt idx="4728">
                  <c:v>10.352165867816799</c:v>
                </c:pt>
                <c:pt idx="4729">
                  <c:v>10.367001490860901</c:v>
                </c:pt>
                <c:pt idx="4730">
                  <c:v>10.4279039569997</c:v>
                </c:pt>
                <c:pt idx="4731">
                  <c:v>10.4133577444255</c:v>
                </c:pt>
                <c:pt idx="4732">
                  <c:v>10.399993941791401</c:v>
                </c:pt>
                <c:pt idx="4733">
                  <c:v>10.3223831631806</c:v>
                </c:pt>
                <c:pt idx="4734">
                  <c:v>10.356970529569701</c:v>
                </c:pt>
                <c:pt idx="4735">
                  <c:v>10.378951311119</c:v>
                </c:pt>
                <c:pt idx="4736">
                  <c:v>10.4044149618319</c:v>
                </c:pt>
                <c:pt idx="4737">
                  <c:v>10.457855700156999</c:v>
                </c:pt>
                <c:pt idx="4738">
                  <c:v>10.4963353658949</c:v>
                </c:pt>
                <c:pt idx="4739">
                  <c:v>10.581252182959799</c:v>
                </c:pt>
                <c:pt idx="4740">
                  <c:v>10.674154827602299</c:v>
                </c:pt>
                <c:pt idx="4741">
                  <c:v>10.674776359990901</c:v>
                </c:pt>
                <c:pt idx="4742">
                  <c:v>10.640042530137601</c:v>
                </c:pt>
                <c:pt idx="4743">
                  <c:v>10.5799574174598</c:v>
                </c:pt>
                <c:pt idx="4744">
                  <c:v>10.5334204856375</c:v>
                </c:pt>
                <c:pt idx="4745">
                  <c:v>10.6067787349981</c:v>
                </c:pt>
                <c:pt idx="4746">
                  <c:v>10.5617125620878</c:v>
                </c:pt>
                <c:pt idx="4747">
                  <c:v>10.644924585616</c:v>
                </c:pt>
                <c:pt idx="4748">
                  <c:v>10.5967902021056</c:v>
                </c:pt>
                <c:pt idx="4749">
                  <c:v>10.736287472498001</c:v>
                </c:pt>
                <c:pt idx="4750">
                  <c:v>10.8957062026013</c:v>
                </c:pt>
                <c:pt idx="4751">
                  <c:v>10.9403919322896</c:v>
                </c:pt>
                <c:pt idx="4752">
                  <c:v>11.07944273166</c:v>
                </c:pt>
                <c:pt idx="4753">
                  <c:v>11.0473165485439</c:v>
                </c:pt>
                <c:pt idx="4754">
                  <c:v>11.140846927723899</c:v>
                </c:pt>
                <c:pt idx="4755">
                  <c:v>11.1439603213352</c:v>
                </c:pt>
                <c:pt idx="4756">
                  <c:v>11.207444648408901</c:v>
                </c:pt>
                <c:pt idx="4757">
                  <c:v>11.1839026583266</c:v>
                </c:pt>
                <c:pt idx="4758">
                  <c:v>11.209689572536201</c:v>
                </c:pt>
                <c:pt idx="4759">
                  <c:v>11.2046147489262</c:v>
                </c:pt>
                <c:pt idx="4760">
                  <c:v>11.116993328268</c:v>
                </c:pt>
                <c:pt idx="4761">
                  <c:v>11.133785910184899</c:v>
                </c:pt>
                <c:pt idx="4762">
                  <c:v>11.2575930360859</c:v>
                </c:pt>
                <c:pt idx="4763">
                  <c:v>11.2130689092153</c:v>
                </c:pt>
                <c:pt idx="4764">
                  <c:v>11.220149717368299</c:v>
                </c:pt>
                <c:pt idx="4765">
                  <c:v>11.2316544270685</c:v>
                </c:pt>
                <c:pt idx="4766">
                  <c:v>11.257468763933</c:v>
                </c:pt>
                <c:pt idx="4767">
                  <c:v>11.2752918787615</c:v>
                </c:pt>
                <c:pt idx="4768">
                  <c:v>11.3096874248267</c:v>
                </c:pt>
                <c:pt idx="4769">
                  <c:v>11.336136532761699</c:v>
                </c:pt>
                <c:pt idx="4770">
                  <c:v>11.3493625696624</c:v>
                </c:pt>
                <c:pt idx="4771">
                  <c:v>11.387011334827999</c:v>
                </c:pt>
                <c:pt idx="4772">
                  <c:v>11.401421716749899</c:v>
                </c:pt>
                <c:pt idx="4773">
                  <c:v>11.4104020627637</c:v>
                </c:pt>
                <c:pt idx="4774">
                  <c:v>11.4184852627337</c:v>
                </c:pt>
                <c:pt idx="4775">
                  <c:v>11.377919238720899</c:v>
                </c:pt>
                <c:pt idx="4776">
                  <c:v>11.3493258819119</c:v>
                </c:pt>
                <c:pt idx="4777">
                  <c:v>11.3817333766762</c:v>
                </c:pt>
                <c:pt idx="4778">
                  <c:v>11.3948293139514</c:v>
                </c:pt>
                <c:pt idx="4779">
                  <c:v>11.3233629913562</c:v>
                </c:pt>
                <c:pt idx="4780">
                  <c:v>11.290178948362399</c:v>
                </c:pt>
                <c:pt idx="4781">
                  <c:v>11.325212252528701</c:v>
                </c:pt>
                <c:pt idx="4782">
                  <c:v>11.341006713073901</c:v>
                </c:pt>
                <c:pt idx="4783">
                  <c:v>11.3290626880773</c:v>
                </c:pt>
                <c:pt idx="4784">
                  <c:v>11.1478626513537</c:v>
                </c:pt>
                <c:pt idx="4785">
                  <c:v>10.9440421531769</c:v>
                </c:pt>
                <c:pt idx="4786">
                  <c:v>10.992573450868401</c:v>
                </c:pt>
                <c:pt idx="4787">
                  <c:v>10.974737498164099</c:v>
                </c:pt>
                <c:pt idx="4788">
                  <c:v>10.880930711763501</c:v>
                </c:pt>
                <c:pt idx="4789">
                  <c:v>10.815941828566899</c:v>
                </c:pt>
                <c:pt idx="4790">
                  <c:v>10.829819393675301</c:v>
                </c:pt>
                <c:pt idx="4791">
                  <c:v>10.921859446441999</c:v>
                </c:pt>
                <c:pt idx="4792">
                  <c:v>10.8666192622716</c:v>
                </c:pt>
                <c:pt idx="4793">
                  <c:v>10.840074458266599</c:v>
                </c:pt>
                <c:pt idx="4794">
                  <c:v>10.829675202164299</c:v>
                </c:pt>
                <c:pt idx="4795">
                  <c:v>10.8518579315355</c:v>
                </c:pt>
                <c:pt idx="4796">
                  <c:v>10.882513664902699</c:v>
                </c:pt>
                <c:pt idx="4797">
                  <c:v>10.8718155484965</c:v>
                </c:pt>
                <c:pt idx="4798">
                  <c:v>10.880585943033701</c:v>
                </c:pt>
                <c:pt idx="4799">
                  <c:v>10.893025406581</c:v>
                </c:pt>
                <c:pt idx="4800">
                  <c:v>10.883010734388399</c:v>
                </c:pt>
                <c:pt idx="4801">
                  <c:v>10.883283453783299</c:v>
                </c:pt>
                <c:pt idx="4802">
                  <c:v>10.895097340101</c:v>
                </c:pt>
                <c:pt idx="4803">
                  <c:v>10.932448215296899</c:v>
                </c:pt>
                <c:pt idx="4804">
                  <c:v>10.984061316682901</c:v>
                </c:pt>
                <c:pt idx="4805">
                  <c:v>10.994659855601601</c:v>
                </c:pt>
                <c:pt idx="4806">
                  <c:v>10.9715758786361</c:v>
                </c:pt>
                <c:pt idx="4807">
                  <c:v>10.956301672151101</c:v>
                </c:pt>
                <c:pt idx="4808">
                  <c:v>10.908153065606401</c:v>
                </c:pt>
                <c:pt idx="4809">
                  <c:v>10.888738756007101</c:v>
                </c:pt>
                <c:pt idx="4810">
                  <c:v>10.8447977443863</c:v>
                </c:pt>
                <c:pt idx="4811">
                  <c:v>10.786269635326899</c:v>
                </c:pt>
                <c:pt idx="4812">
                  <c:v>10.7181203082844</c:v>
                </c:pt>
                <c:pt idx="4813">
                  <c:v>10.669418802225699</c:v>
                </c:pt>
                <c:pt idx="4814">
                  <c:v>10.7965876899392</c:v>
                </c:pt>
                <c:pt idx="4815">
                  <c:v>10.815838277009099</c:v>
                </c:pt>
                <c:pt idx="4816">
                  <c:v>10.788798516351701</c:v>
                </c:pt>
                <c:pt idx="4817">
                  <c:v>10.733151707648</c:v>
                </c:pt>
                <c:pt idx="4818">
                  <c:v>10.7638229293363</c:v>
                </c:pt>
                <c:pt idx="4819">
                  <c:v>10.7606206449138</c:v>
                </c:pt>
                <c:pt idx="4820">
                  <c:v>10.788862307737199</c:v>
                </c:pt>
                <c:pt idx="4821">
                  <c:v>10.8296831121728</c:v>
                </c:pt>
                <c:pt idx="4822">
                  <c:v>10.887155126609199</c:v>
                </c:pt>
                <c:pt idx="4823">
                  <c:v>10.8968359028664</c:v>
                </c:pt>
                <c:pt idx="4824">
                  <c:v>10.922291619573301</c:v>
                </c:pt>
                <c:pt idx="4825">
                  <c:v>10.898720461444</c:v>
                </c:pt>
                <c:pt idx="4826">
                  <c:v>10.8894110276344</c:v>
                </c:pt>
                <c:pt idx="4827">
                  <c:v>10.718085884376601</c:v>
                </c:pt>
                <c:pt idx="4828">
                  <c:v>10.696421071066601</c:v>
                </c:pt>
                <c:pt idx="4829">
                  <c:v>10.7641150347637</c:v>
                </c:pt>
                <c:pt idx="4830">
                  <c:v>10.7671514202049</c:v>
                </c:pt>
                <c:pt idx="4831">
                  <c:v>10.7604191743886</c:v>
                </c:pt>
                <c:pt idx="4832">
                  <c:v>10.7259992414055</c:v>
                </c:pt>
                <c:pt idx="4833">
                  <c:v>10.7143147982231</c:v>
                </c:pt>
                <c:pt idx="4834">
                  <c:v>10.686886347911001</c:v>
                </c:pt>
                <c:pt idx="4835">
                  <c:v>10.7161446735248</c:v>
                </c:pt>
                <c:pt idx="4836">
                  <c:v>10.822580341318799</c:v>
                </c:pt>
                <c:pt idx="4837">
                  <c:v>10.8566631951005</c:v>
                </c:pt>
                <c:pt idx="4838">
                  <c:v>10.8537568293482</c:v>
                </c:pt>
                <c:pt idx="4839">
                  <c:v>10.8600179904575</c:v>
                </c:pt>
                <c:pt idx="4840">
                  <c:v>10.8618303123339</c:v>
                </c:pt>
                <c:pt idx="4841">
                  <c:v>10.866572996767999</c:v>
                </c:pt>
                <c:pt idx="4842">
                  <c:v>10.8627730355346</c:v>
                </c:pt>
                <c:pt idx="4843">
                  <c:v>10.8871041984464</c:v>
                </c:pt>
                <c:pt idx="4844">
                  <c:v>10.870180114917799</c:v>
                </c:pt>
                <c:pt idx="4845">
                  <c:v>10.8813524367876</c:v>
                </c:pt>
                <c:pt idx="4846">
                  <c:v>10.8548567394933</c:v>
                </c:pt>
                <c:pt idx="4847">
                  <c:v>10.8056033264416</c:v>
                </c:pt>
                <c:pt idx="4848">
                  <c:v>10.8985071156405</c:v>
                </c:pt>
                <c:pt idx="4849">
                  <c:v>10.9382532196816</c:v>
                </c:pt>
                <c:pt idx="4850">
                  <c:v>10.9472431353355</c:v>
                </c:pt>
                <c:pt idx="4851">
                  <c:v>10.965360808866</c:v>
                </c:pt>
                <c:pt idx="4852">
                  <c:v>10.959212959773</c:v>
                </c:pt>
                <c:pt idx="4853">
                  <c:v>10.959594827741</c:v>
                </c:pt>
                <c:pt idx="4854">
                  <c:v>10.9755859185716</c:v>
                </c:pt>
                <c:pt idx="4855">
                  <c:v>10.9246834507054</c:v>
                </c:pt>
                <c:pt idx="4856">
                  <c:v>10.931939679405399</c:v>
                </c:pt>
                <c:pt idx="4857">
                  <c:v>11.0045039641277</c:v>
                </c:pt>
                <c:pt idx="4858">
                  <c:v>11.044639898022799</c:v>
                </c:pt>
                <c:pt idx="4859">
                  <c:v>11.0584399903939</c:v>
                </c:pt>
                <c:pt idx="4860">
                  <c:v>11.025538507391101</c:v>
                </c:pt>
                <c:pt idx="4861">
                  <c:v>11.0253864808311</c:v>
                </c:pt>
                <c:pt idx="4862">
                  <c:v>11.021211534796301</c:v>
                </c:pt>
                <c:pt idx="4863">
                  <c:v>11.0515707252708</c:v>
                </c:pt>
                <c:pt idx="4864">
                  <c:v>11.0397033865592</c:v>
                </c:pt>
                <c:pt idx="4865">
                  <c:v>11.0296315922395</c:v>
                </c:pt>
                <c:pt idx="4866">
                  <c:v>10.8445260604295</c:v>
                </c:pt>
                <c:pt idx="4867">
                  <c:v>10.4698358159497</c:v>
                </c:pt>
                <c:pt idx="4868">
                  <c:v>10.4398980816567</c:v>
                </c:pt>
                <c:pt idx="4869">
                  <c:v>10.5464571239919</c:v>
                </c:pt>
                <c:pt idx="4870">
                  <c:v>10.6044494663821</c:v>
                </c:pt>
                <c:pt idx="4871">
                  <c:v>10.5919957256712</c:v>
                </c:pt>
                <c:pt idx="4872">
                  <c:v>10.606772780275399</c:v>
                </c:pt>
                <c:pt idx="4873">
                  <c:v>10.6190541686943</c:v>
                </c:pt>
                <c:pt idx="4874">
                  <c:v>10.623825447137399</c:v>
                </c:pt>
                <c:pt idx="4875">
                  <c:v>10.620949422278899</c:v>
                </c:pt>
                <c:pt idx="4876">
                  <c:v>10.6830743049257</c:v>
                </c:pt>
                <c:pt idx="4877">
                  <c:v>10.682592307923301</c:v>
                </c:pt>
                <c:pt idx="4878">
                  <c:v>10.7264028840197</c:v>
                </c:pt>
                <c:pt idx="4879">
                  <c:v>10.6902546964264</c:v>
                </c:pt>
                <c:pt idx="4880">
                  <c:v>10.7379497923617</c:v>
                </c:pt>
                <c:pt idx="4881">
                  <c:v>10.7420472743496</c:v>
                </c:pt>
                <c:pt idx="4882">
                  <c:v>10.736294649725</c:v>
                </c:pt>
                <c:pt idx="4883">
                  <c:v>10.733758239785301</c:v>
                </c:pt>
                <c:pt idx="4884">
                  <c:v>10.731923324368401</c:v>
                </c:pt>
                <c:pt idx="4885">
                  <c:v>10.752677952942401</c:v>
                </c:pt>
                <c:pt idx="4886">
                  <c:v>10.7875717118644</c:v>
                </c:pt>
                <c:pt idx="4887">
                  <c:v>10.7763878704819</c:v>
                </c:pt>
                <c:pt idx="4888">
                  <c:v>10.7751471118819</c:v>
                </c:pt>
                <c:pt idx="4889">
                  <c:v>10.788192378551001</c:v>
                </c:pt>
                <c:pt idx="4890">
                  <c:v>10.7958387762715</c:v>
                </c:pt>
                <c:pt idx="4891">
                  <c:v>10.8058261416099</c:v>
                </c:pt>
                <c:pt idx="4892">
                  <c:v>10.744570881170301</c:v>
                </c:pt>
                <c:pt idx="4893">
                  <c:v>10.769459134239501</c:v>
                </c:pt>
                <c:pt idx="4894">
                  <c:v>10.8113757489416</c:v>
                </c:pt>
                <c:pt idx="4895">
                  <c:v>10.853673554701601</c:v>
                </c:pt>
                <c:pt idx="4896">
                  <c:v>10.878436379922601</c:v>
                </c:pt>
                <c:pt idx="4897">
                  <c:v>10.8470947901332</c:v>
                </c:pt>
                <c:pt idx="4898">
                  <c:v>10.852115961193499</c:v>
                </c:pt>
                <c:pt idx="4899">
                  <c:v>10.790650657593</c:v>
                </c:pt>
                <c:pt idx="4900">
                  <c:v>10.7349252119516</c:v>
                </c:pt>
                <c:pt idx="4901">
                  <c:v>10.7324466722491</c:v>
                </c:pt>
                <c:pt idx="4902">
                  <c:v>10.719600224586101</c:v>
                </c:pt>
                <c:pt idx="4903">
                  <c:v>10.779702885831799</c:v>
                </c:pt>
                <c:pt idx="4904">
                  <c:v>10.8215380201515</c:v>
                </c:pt>
                <c:pt idx="4905">
                  <c:v>10.7346907000692</c:v>
                </c:pt>
                <c:pt idx="4906">
                  <c:v>10.711526263089199</c:v>
                </c:pt>
                <c:pt idx="4907">
                  <c:v>10.703675863923401</c:v>
                </c:pt>
                <c:pt idx="4908">
                  <c:v>10.7238518043486</c:v>
                </c:pt>
                <c:pt idx="4909">
                  <c:v>10.7340336330405</c:v>
                </c:pt>
                <c:pt idx="4910">
                  <c:v>10.648081151478699</c:v>
                </c:pt>
                <c:pt idx="4911">
                  <c:v>10.607925865752399</c:v>
                </c:pt>
                <c:pt idx="4912">
                  <c:v>10.6193529972465</c:v>
                </c:pt>
                <c:pt idx="4913">
                  <c:v>10.6224237305125</c:v>
                </c:pt>
                <c:pt idx="4914">
                  <c:v>10.560535708147</c:v>
                </c:pt>
                <c:pt idx="4915">
                  <c:v>10.577454482168299</c:v>
                </c:pt>
                <c:pt idx="4916">
                  <c:v>10.598495527071799</c:v>
                </c:pt>
                <c:pt idx="4917">
                  <c:v>10.556500387781799</c:v>
                </c:pt>
                <c:pt idx="4918">
                  <c:v>10.532839035700301</c:v>
                </c:pt>
                <c:pt idx="4919">
                  <c:v>10.554295045493999</c:v>
                </c:pt>
                <c:pt idx="4920">
                  <c:v>10.5685073051184</c:v>
                </c:pt>
                <c:pt idx="4921">
                  <c:v>10.579638174579401</c:v>
                </c:pt>
                <c:pt idx="4922">
                  <c:v>10.6146927780733</c:v>
                </c:pt>
                <c:pt idx="4923">
                  <c:v>10.6150110317885</c:v>
                </c:pt>
                <c:pt idx="4924">
                  <c:v>10.615299122020399</c:v>
                </c:pt>
                <c:pt idx="4925">
                  <c:v>10.601675550284</c:v>
                </c:pt>
                <c:pt idx="4926">
                  <c:v>10.5599758247726</c:v>
                </c:pt>
                <c:pt idx="4927">
                  <c:v>10.5921837250448</c:v>
                </c:pt>
                <c:pt idx="4928">
                  <c:v>10.6152942682498</c:v>
                </c:pt>
                <c:pt idx="4929">
                  <c:v>10.6330782343964</c:v>
                </c:pt>
                <c:pt idx="4930">
                  <c:v>10.6467563755347</c:v>
                </c:pt>
                <c:pt idx="4931">
                  <c:v>10.643722085171699</c:v>
                </c:pt>
                <c:pt idx="4932">
                  <c:v>10.669457387975999</c:v>
                </c:pt>
                <c:pt idx="4933">
                  <c:v>10.6586458243497</c:v>
                </c:pt>
                <c:pt idx="4934">
                  <c:v>10.643896808951199</c:v>
                </c:pt>
                <c:pt idx="4935">
                  <c:v>10.662605647127</c:v>
                </c:pt>
                <c:pt idx="4936">
                  <c:v>10.6445911870627</c:v>
                </c:pt>
                <c:pt idx="4937">
                  <c:v>10.6638705427881</c:v>
                </c:pt>
                <c:pt idx="4938">
                  <c:v>10.681233985046999</c:v>
                </c:pt>
                <c:pt idx="4939">
                  <c:v>10.6972107409225</c:v>
                </c:pt>
                <c:pt idx="4940">
                  <c:v>10.678296898230601</c:v>
                </c:pt>
                <c:pt idx="4941">
                  <c:v>10.722846058109001</c:v>
                </c:pt>
                <c:pt idx="4942">
                  <c:v>10.7357773196649</c:v>
                </c:pt>
                <c:pt idx="4943">
                  <c:v>10.6858212556988</c:v>
                </c:pt>
                <c:pt idx="4944">
                  <c:v>10.637585578058999</c:v>
                </c:pt>
                <c:pt idx="4945">
                  <c:v>10.655372613223999</c:v>
                </c:pt>
                <c:pt idx="4946">
                  <c:v>10.580846674780201</c:v>
                </c:pt>
                <c:pt idx="4947">
                  <c:v>10.5293096624249</c:v>
                </c:pt>
                <c:pt idx="4948">
                  <c:v>10.6395898808018</c:v>
                </c:pt>
                <c:pt idx="4949">
                  <c:v>10.636365106197999</c:v>
                </c:pt>
                <c:pt idx="4950">
                  <c:v>10.7045105554336</c:v>
                </c:pt>
                <c:pt idx="4951">
                  <c:v>10.816434595840599</c:v>
                </c:pt>
                <c:pt idx="4952">
                  <c:v>10.8125394135739</c:v>
                </c:pt>
                <c:pt idx="4953">
                  <c:v>10.806565174059401</c:v>
                </c:pt>
                <c:pt idx="4954">
                  <c:v>10.819249366051899</c:v>
                </c:pt>
                <c:pt idx="4955">
                  <c:v>10.79021937538</c:v>
                </c:pt>
                <c:pt idx="4956">
                  <c:v>10.7965269297974</c:v>
                </c:pt>
                <c:pt idx="4957">
                  <c:v>10.8999253624107</c:v>
                </c:pt>
                <c:pt idx="4958">
                  <c:v>10.850407743733999</c:v>
                </c:pt>
                <c:pt idx="4959">
                  <c:v>10.8639767587552</c:v>
                </c:pt>
                <c:pt idx="4960">
                  <c:v>10.8570207014972</c:v>
                </c:pt>
                <c:pt idx="4961">
                  <c:v>10.856874728003501</c:v>
                </c:pt>
                <c:pt idx="4962">
                  <c:v>10.931034248094999</c:v>
                </c:pt>
                <c:pt idx="4963">
                  <c:v>10.9472843092357</c:v>
                </c:pt>
                <c:pt idx="4964">
                  <c:v>10.9659289305351</c:v>
                </c:pt>
                <c:pt idx="4965">
                  <c:v>10.8552452107763</c:v>
                </c:pt>
                <c:pt idx="4966">
                  <c:v>10.8997649092481</c:v>
                </c:pt>
                <c:pt idx="4967">
                  <c:v>10.8791387131911</c:v>
                </c:pt>
                <c:pt idx="4968">
                  <c:v>11.008134082941</c:v>
                </c:pt>
                <c:pt idx="4969">
                  <c:v>10.993372044730201</c:v>
                </c:pt>
                <c:pt idx="4970">
                  <c:v>10.984583047332301</c:v>
                </c:pt>
                <c:pt idx="4971">
                  <c:v>11.084740300009001</c:v>
                </c:pt>
                <c:pt idx="4972">
                  <c:v>11.216117537674601</c:v>
                </c:pt>
                <c:pt idx="4973">
                  <c:v>11.1157238477719</c:v>
                </c:pt>
                <c:pt idx="4974">
                  <c:v>11.163366393287999</c:v>
                </c:pt>
                <c:pt idx="4975">
                  <c:v>11.166465552758</c:v>
                </c:pt>
                <c:pt idx="4976">
                  <c:v>11.141880567686</c:v>
                </c:pt>
                <c:pt idx="4977">
                  <c:v>11.1843006097564</c:v>
                </c:pt>
                <c:pt idx="4978">
                  <c:v>11.2958182568858</c:v>
                </c:pt>
                <c:pt idx="4979">
                  <c:v>11.3142845838378</c:v>
                </c:pt>
                <c:pt idx="4980">
                  <c:v>11.335272479246999</c:v>
                </c:pt>
                <c:pt idx="4981">
                  <c:v>12.279377898298399</c:v>
                </c:pt>
                <c:pt idx="4982">
                  <c:v>12.247982526233001</c:v>
                </c:pt>
                <c:pt idx="4983">
                  <c:v>12.3891752815143</c:v>
                </c:pt>
                <c:pt idx="4984">
                  <c:v>12.493342119208901</c:v>
                </c:pt>
                <c:pt idx="4985">
                  <c:v>12.513831244057</c:v>
                </c:pt>
                <c:pt idx="4986">
                  <c:v>12.676480363377401</c:v>
                </c:pt>
                <c:pt idx="4987">
                  <c:v>12.8038668194877</c:v>
                </c:pt>
                <c:pt idx="4988">
                  <c:v>13.0155957840654</c:v>
                </c:pt>
                <c:pt idx="4989">
                  <c:v>12.936056002167</c:v>
                </c:pt>
                <c:pt idx="4990">
                  <c:v>13.025305911769401</c:v>
                </c:pt>
                <c:pt idx="4991">
                  <c:v>12.8994511685292</c:v>
                </c:pt>
                <c:pt idx="4992">
                  <c:v>12.835661482838701</c:v>
                </c:pt>
                <c:pt idx="4993">
                  <c:v>12.900866836006999</c:v>
                </c:pt>
                <c:pt idx="4994">
                  <c:v>12.8373792836175</c:v>
                </c:pt>
                <c:pt idx="4995">
                  <c:v>12.919685666125</c:v>
                </c:pt>
                <c:pt idx="4996">
                  <c:v>12.956693064593701</c:v>
                </c:pt>
                <c:pt idx="4997">
                  <c:v>12.9327752414949</c:v>
                </c:pt>
                <c:pt idx="4998">
                  <c:v>13.0015379617917</c:v>
                </c:pt>
                <c:pt idx="4999">
                  <c:v>13.076708163971601</c:v>
                </c:pt>
                <c:pt idx="5000">
                  <c:v>13.066697377878301</c:v>
                </c:pt>
                <c:pt idx="5001">
                  <c:v>13.031428204416301</c:v>
                </c:pt>
                <c:pt idx="5002">
                  <c:v>13.140642686819801</c:v>
                </c:pt>
                <c:pt idx="5003">
                  <c:v>12.938054658318601</c:v>
                </c:pt>
                <c:pt idx="5004">
                  <c:v>12.832278071839999</c:v>
                </c:pt>
                <c:pt idx="5005">
                  <c:v>12.816917500198601</c:v>
                </c:pt>
                <c:pt idx="5006">
                  <c:v>12.754214814832901</c:v>
                </c:pt>
                <c:pt idx="5007">
                  <c:v>12.780432910103199</c:v>
                </c:pt>
                <c:pt idx="5008">
                  <c:v>12.9407960188187</c:v>
                </c:pt>
                <c:pt idx="5009">
                  <c:v>12.7888673203921</c:v>
                </c:pt>
                <c:pt idx="5010">
                  <c:v>12.773825670178001</c:v>
                </c:pt>
                <c:pt idx="5011">
                  <c:v>12.702306374717301</c:v>
                </c:pt>
                <c:pt idx="5012">
                  <c:v>12.7146360987329</c:v>
                </c:pt>
                <c:pt idx="5013">
                  <c:v>12.6997654854561</c:v>
                </c:pt>
                <c:pt idx="5014">
                  <c:v>12.699703955066701</c:v>
                </c:pt>
                <c:pt idx="5015">
                  <c:v>12.700940216581699</c:v>
                </c:pt>
                <c:pt idx="5016">
                  <c:v>12.6959142450367</c:v>
                </c:pt>
                <c:pt idx="5017">
                  <c:v>12.662196017527201</c:v>
                </c:pt>
                <c:pt idx="5018">
                  <c:v>12.659173880691</c:v>
                </c:pt>
                <c:pt idx="5019">
                  <c:v>12.742389305900099</c:v>
                </c:pt>
                <c:pt idx="5020">
                  <c:v>12.766941751174899</c:v>
                </c:pt>
                <c:pt idx="5021">
                  <c:v>12.7694408443867</c:v>
                </c:pt>
                <c:pt idx="5022">
                  <c:v>12.7738347481303</c:v>
                </c:pt>
                <c:pt idx="5023">
                  <c:v>12.786536670135099</c:v>
                </c:pt>
                <c:pt idx="5024">
                  <c:v>12.7152076999902</c:v>
                </c:pt>
                <c:pt idx="5025">
                  <c:v>12.7103947102979</c:v>
                </c:pt>
                <c:pt idx="5026">
                  <c:v>12.687062270463899</c:v>
                </c:pt>
                <c:pt idx="5027">
                  <c:v>12.732690197487701</c:v>
                </c:pt>
                <c:pt idx="5028">
                  <c:v>12.841041662147701</c:v>
                </c:pt>
                <c:pt idx="5029">
                  <c:v>12.8046684195035</c:v>
                </c:pt>
                <c:pt idx="5030">
                  <c:v>12.9120893242262</c:v>
                </c:pt>
                <c:pt idx="5031">
                  <c:v>12.8768791590185</c:v>
                </c:pt>
                <c:pt idx="5032">
                  <c:v>12.8703120801728</c:v>
                </c:pt>
                <c:pt idx="5033">
                  <c:v>12.7776221874163</c:v>
                </c:pt>
                <c:pt idx="5034">
                  <c:v>12.6859663200533</c:v>
                </c:pt>
                <c:pt idx="5035">
                  <c:v>12.6348457548397</c:v>
                </c:pt>
                <c:pt idx="5036">
                  <c:v>12.712353658277401</c:v>
                </c:pt>
                <c:pt idx="5037">
                  <c:v>12.637527959923901</c:v>
                </c:pt>
                <c:pt idx="5038">
                  <c:v>12.579212598933299</c:v>
                </c:pt>
                <c:pt idx="5039">
                  <c:v>12.5890891622066</c:v>
                </c:pt>
                <c:pt idx="5040">
                  <c:v>12.527430521208601</c:v>
                </c:pt>
                <c:pt idx="5041">
                  <c:v>12.5726094291857</c:v>
                </c:pt>
                <c:pt idx="5042">
                  <c:v>12.4759942138689</c:v>
                </c:pt>
                <c:pt idx="5043">
                  <c:v>12.424522969132999</c:v>
                </c:pt>
                <c:pt idx="5044">
                  <c:v>12.4121263924694</c:v>
                </c:pt>
                <c:pt idx="5045">
                  <c:v>12.4205677117113</c:v>
                </c:pt>
                <c:pt idx="5046">
                  <c:v>12.360759328152399</c:v>
                </c:pt>
                <c:pt idx="5047">
                  <c:v>12.425810470301199</c:v>
                </c:pt>
                <c:pt idx="5048">
                  <c:v>12.473989539076999</c:v>
                </c:pt>
                <c:pt idx="5049">
                  <c:v>12.440027302926399</c:v>
                </c:pt>
                <c:pt idx="5050">
                  <c:v>12.4551754435823</c:v>
                </c:pt>
                <c:pt idx="5051">
                  <c:v>12.5097703124902</c:v>
                </c:pt>
                <c:pt idx="5052">
                  <c:v>12.523318588468101</c:v>
                </c:pt>
                <c:pt idx="5053">
                  <c:v>12.6009256292754</c:v>
                </c:pt>
                <c:pt idx="5054">
                  <c:v>12.58630530808</c:v>
                </c:pt>
                <c:pt idx="5055">
                  <c:v>12.5687552102409</c:v>
                </c:pt>
                <c:pt idx="5056">
                  <c:v>12.559541247254799</c:v>
                </c:pt>
                <c:pt idx="5057">
                  <c:v>12.598735777083499</c:v>
                </c:pt>
                <c:pt idx="5058">
                  <c:v>12.5689407132423</c:v>
                </c:pt>
                <c:pt idx="5059">
                  <c:v>12.4963883602035</c:v>
                </c:pt>
                <c:pt idx="5060">
                  <c:v>12.4748787448939</c:v>
                </c:pt>
                <c:pt idx="5061">
                  <c:v>12.526145918853199</c:v>
                </c:pt>
                <c:pt idx="5062">
                  <c:v>12.510154529112</c:v>
                </c:pt>
                <c:pt idx="5063">
                  <c:v>12.572680753713801</c:v>
                </c:pt>
                <c:pt idx="5064">
                  <c:v>12.584799115920701</c:v>
                </c:pt>
                <c:pt idx="5065">
                  <c:v>12.604973923435001</c:v>
                </c:pt>
                <c:pt idx="5066">
                  <c:v>12.597812223768999</c:v>
                </c:pt>
                <c:pt idx="5067">
                  <c:v>12.581008060471801</c:v>
                </c:pt>
                <c:pt idx="5068">
                  <c:v>12.6130153682569</c:v>
                </c:pt>
                <c:pt idx="5069">
                  <c:v>12.605037452828499</c:v>
                </c:pt>
                <c:pt idx="5070">
                  <c:v>12.597545171968299</c:v>
                </c:pt>
                <c:pt idx="5071">
                  <c:v>12.677245811086401</c:v>
                </c:pt>
                <c:pt idx="5072">
                  <c:v>12.707290776280599</c:v>
                </c:pt>
                <c:pt idx="5073">
                  <c:v>12.7503152519539</c:v>
                </c:pt>
                <c:pt idx="5074">
                  <c:v>12.688393693992101</c:v>
                </c:pt>
                <c:pt idx="5075">
                  <c:v>12.7324785012341</c:v>
                </c:pt>
                <c:pt idx="5076">
                  <c:v>12.818414619494799</c:v>
                </c:pt>
                <c:pt idx="5077">
                  <c:v>12.7233015010772</c:v>
                </c:pt>
                <c:pt idx="5078">
                  <c:v>12.728529688272699</c:v>
                </c:pt>
                <c:pt idx="5079">
                  <c:v>12.728894782242699</c:v>
                </c:pt>
                <c:pt idx="5080">
                  <c:v>12.821461148115301</c:v>
                </c:pt>
                <c:pt idx="5081">
                  <c:v>12.6908049256465</c:v>
                </c:pt>
                <c:pt idx="5082">
                  <c:v>12.6798480951442</c:v>
                </c:pt>
                <c:pt idx="5083">
                  <c:v>12.7073765986237</c:v>
                </c:pt>
                <c:pt idx="5084">
                  <c:v>12.6648169685166</c:v>
                </c:pt>
                <c:pt idx="5085">
                  <c:v>12.673548312858699</c:v>
                </c:pt>
                <c:pt idx="5086">
                  <c:v>13.096861586107</c:v>
                </c:pt>
                <c:pt idx="5087">
                  <c:v>13.118324470535301</c:v>
                </c:pt>
                <c:pt idx="5088">
                  <c:v>13.247775344829</c:v>
                </c:pt>
                <c:pt idx="5089">
                  <c:v>13.2601207696393</c:v>
                </c:pt>
                <c:pt idx="5090">
                  <c:v>13.2556231680556</c:v>
                </c:pt>
                <c:pt idx="5091">
                  <c:v>13.2185799368175</c:v>
                </c:pt>
                <c:pt idx="5092">
                  <c:v>13.240623342383801</c:v>
                </c:pt>
                <c:pt idx="5093">
                  <c:v>13.3499479247245</c:v>
                </c:pt>
                <c:pt idx="5094">
                  <c:v>13.3585476210847</c:v>
                </c:pt>
                <c:pt idx="5095">
                  <c:v>13.3369494962724</c:v>
                </c:pt>
                <c:pt idx="5096">
                  <c:v>13.3588785363896</c:v>
                </c:pt>
                <c:pt idx="5097">
                  <c:v>13.261327262033801</c:v>
                </c:pt>
                <c:pt idx="5098">
                  <c:v>13.1256140508778</c:v>
                </c:pt>
                <c:pt idx="5099">
                  <c:v>13.1845493834235</c:v>
                </c:pt>
                <c:pt idx="5100">
                  <c:v>13.097949528960701</c:v>
                </c:pt>
                <c:pt idx="5101">
                  <c:v>13.040692752493699</c:v>
                </c:pt>
                <c:pt idx="5102">
                  <c:v>13.045796276803999</c:v>
                </c:pt>
                <c:pt idx="5103">
                  <c:v>13.071361532289201</c:v>
                </c:pt>
                <c:pt idx="5104">
                  <c:v>13.0272445393393</c:v>
                </c:pt>
                <c:pt idx="5105">
                  <c:v>13.0525816712567</c:v>
                </c:pt>
                <c:pt idx="5106">
                  <c:v>13.0408315324584</c:v>
                </c:pt>
                <c:pt idx="5107">
                  <c:v>13.0687609200517</c:v>
                </c:pt>
                <c:pt idx="5108">
                  <c:v>13.031651144947899</c:v>
                </c:pt>
                <c:pt idx="5109">
                  <c:v>13.109726511569599</c:v>
                </c:pt>
                <c:pt idx="5110">
                  <c:v>13.104875714571399</c:v>
                </c:pt>
                <c:pt idx="5111">
                  <c:v>13.1543483832573</c:v>
                </c:pt>
                <c:pt idx="5112">
                  <c:v>13.113983274132501</c:v>
                </c:pt>
                <c:pt idx="5113">
                  <c:v>12.9917812283151</c:v>
                </c:pt>
                <c:pt idx="5114">
                  <c:v>12.9950274859802</c:v>
                </c:pt>
                <c:pt idx="5115">
                  <c:v>13.0920995809653</c:v>
                </c:pt>
                <c:pt idx="5116">
                  <c:v>13.066426727839399</c:v>
                </c:pt>
                <c:pt idx="5117">
                  <c:v>13.0849573433491</c:v>
                </c:pt>
                <c:pt idx="5118">
                  <c:v>13.112566996243199</c:v>
                </c:pt>
                <c:pt idx="5119">
                  <c:v>13.159526514137101</c:v>
                </c:pt>
                <c:pt idx="5120">
                  <c:v>13.058081576631601</c:v>
                </c:pt>
                <c:pt idx="5121">
                  <c:v>13.094588706142201</c:v>
                </c:pt>
                <c:pt idx="5122">
                  <c:v>13.032209197773</c:v>
                </c:pt>
                <c:pt idx="5123">
                  <c:v>12.9693243500577</c:v>
                </c:pt>
                <c:pt idx="5124">
                  <c:v>13.013989065516499</c:v>
                </c:pt>
                <c:pt idx="5125">
                  <c:v>13.051631740149899</c:v>
                </c:pt>
                <c:pt idx="5126">
                  <c:v>12.972370788376301</c:v>
                </c:pt>
                <c:pt idx="5127">
                  <c:v>13.0707589090539</c:v>
                </c:pt>
                <c:pt idx="5128">
                  <c:v>13.060762690602299</c:v>
                </c:pt>
                <c:pt idx="5129">
                  <c:v>13.0787896400918</c:v>
                </c:pt>
                <c:pt idx="5130">
                  <c:v>13.030931329762</c:v>
                </c:pt>
                <c:pt idx="5131">
                  <c:v>12.9406616313216</c:v>
                </c:pt>
                <c:pt idx="5132">
                  <c:v>13.095475514362199</c:v>
                </c:pt>
                <c:pt idx="5133">
                  <c:v>13.100669940991001</c:v>
                </c:pt>
                <c:pt idx="5134">
                  <c:v>13.0419932731049</c:v>
                </c:pt>
                <c:pt idx="5135">
                  <c:v>13.0259180961125</c:v>
                </c:pt>
                <c:pt idx="5136">
                  <c:v>13.0562863292621</c:v>
                </c:pt>
                <c:pt idx="5137">
                  <c:v>13.114731666776301</c:v>
                </c:pt>
                <c:pt idx="5138">
                  <c:v>13.311238207915199</c:v>
                </c:pt>
                <c:pt idx="5139">
                  <c:v>13.287088833178201</c:v>
                </c:pt>
                <c:pt idx="5140">
                  <c:v>13.136058525919299</c:v>
                </c:pt>
                <c:pt idx="5141">
                  <c:v>12.872247926394</c:v>
                </c:pt>
                <c:pt idx="5142">
                  <c:v>13.050182723023299</c:v>
                </c:pt>
                <c:pt idx="5143">
                  <c:v>12.948793320476399</c:v>
                </c:pt>
                <c:pt idx="5144">
                  <c:v>12.923569997603501</c:v>
                </c:pt>
                <c:pt idx="5145">
                  <c:v>13.013163651367901</c:v>
                </c:pt>
                <c:pt idx="5146">
                  <c:v>12.960702962821101</c:v>
                </c:pt>
                <c:pt idx="5147">
                  <c:v>12.9631090152557</c:v>
                </c:pt>
                <c:pt idx="5148">
                  <c:v>12.9545688353732</c:v>
                </c:pt>
                <c:pt idx="5149">
                  <c:v>12.998160112895301</c:v>
                </c:pt>
                <c:pt idx="5150">
                  <c:v>12.966337232596899</c:v>
                </c:pt>
                <c:pt idx="5151">
                  <c:v>12.9683494922281</c:v>
                </c:pt>
                <c:pt idx="5152">
                  <c:v>12.9675219446355</c:v>
                </c:pt>
                <c:pt idx="5153">
                  <c:v>13.002287101337901</c:v>
                </c:pt>
                <c:pt idx="5154">
                  <c:v>13.0037863496479</c:v>
                </c:pt>
                <c:pt idx="5155">
                  <c:v>13.01745629569</c:v>
                </c:pt>
                <c:pt idx="5156">
                  <c:v>13.0188159339592</c:v>
                </c:pt>
                <c:pt idx="5157">
                  <c:v>12.9939884360428</c:v>
                </c:pt>
                <c:pt idx="5158">
                  <c:v>12.955289830512999</c:v>
                </c:pt>
                <c:pt idx="5159">
                  <c:v>13.002558766050701</c:v>
                </c:pt>
                <c:pt idx="5160">
                  <c:v>12.9989345967338</c:v>
                </c:pt>
                <c:pt idx="5161">
                  <c:v>12.9787297952965</c:v>
                </c:pt>
                <c:pt idx="5162">
                  <c:v>13.006276205775</c:v>
                </c:pt>
                <c:pt idx="5163">
                  <c:v>13.0005473841184</c:v>
                </c:pt>
                <c:pt idx="5164">
                  <c:v>13.0015627187767</c:v>
                </c:pt>
                <c:pt idx="5165">
                  <c:v>12.980394158486799</c:v>
                </c:pt>
                <c:pt idx="5166">
                  <c:v>12.9831052139302</c:v>
                </c:pt>
                <c:pt idx="5167">
                  <c:v>12.992219381492401</c:v>
                </c:pt>
                <c:pt idx="5168">
                  <c:v>13.0413922135325</c:v>
                </c:pt>
                <c:pt idx="5169">
                  <c:v>13.058795087787599</c:v>
                </c:pt>
                <c:pt idx="5170">
                  <c:v>13.0593363589023</c:v>
                </c:pt>
                <c:pt idx="5171">
                  <c:v>13.0625020920194</c:v>
                </c:pt>
                <c:pt idx="5172">
                  <c:v>13.081200231100199</c:v>
                </c:pt>
                <c:pt idx="5173">
                  <c:v>13.0943517384011</c:v>
                </c:pt>
                <c:pt idx="5174">
                  <c:v>13.126346881136699</c:v>
                </c:pt>
                <c:pt idx="5175">
                  <c:v>13.1166822184724</c:v>
                </c:pt>
                <c:pt idx="5176">
                  <c:v>13.116610826690399</c:v>
                </c:pt>
                <c:pt idx="5177">
                  <c:v>13.115226136403701</c:v>
                </c:pt>
                <c:pt idx="5178">
                  <c:v>13.038218547559699</c:v>
                </c:pt>
                <c:pt idx="5179">
                  <c:v>12.8354570633938</c:v>
                </c:pt>
                <c:pt idx="5180">
                  <c:v>12.7900049486641</c:v>
                </c:pt>
                <c:pt idx="5181">
                  <c:v>12.7262586850812</c:v>
                </c:pt>
                <c:pt idx="5182">
                  <c:v>13.1756760202029</c:v>
                </c:pt>
                <c:pt idx="5183">
                  <c:v>13.186919899343099</c:v>
                </c:pt>
                <c:pt idx="5184">
                  <c:v>13.044249864244399</c:v>
                </c:pt>
                <c:pt idx="5185">
                  <c:v>13.005358133589899</c:v>
                </c:pt>
                <c:pt idx="5186">
                  <c:v>12.9826962250528</c:v>
                </c:pt>
                <c:pt idx="5187">
                  <c:v>12.996436595173799</c:v>
                </c:pt>
                <c:pt idx="5188">
                  <c:v>12.956202814681401</c:v>
                </c:pt>
                <c:pt idx="5189">
                  <c:v>12.982006300062499</c:v>
                </c:pt>
                <c:pt idx="5190">
                  <c:v>12.930220435942299</c:v>
                </c:pt>
                <c:pt idx="5191">
                  <c:v>12.964138219278</c:v>
                </c:pt>
                <c:pt idx="5192">
                  <c:v>12.929268606846099</c:v>
                </c:pt>
                <c:pt idx="5193">
                  <c:v>12.9050799301337</c:v>
                </c:pt>
                <c:pt idx="5194">
                  <c:v>12.919321647576201</c:v>
                </c:pt>
                <c:pt idx="5195">
                  <c:v>12.926663880265901</c:v>
                </c:pt>
                <c:pt idx="5196">
                  <c:v>12.886764578258999</c:v>
                </c:pt>
                <c:pt idx="5197">
                  <c:v>12.8633036334673</c:v>
                </c:pt>
                <c:pt idx="5198">
                  <c:v>12.873491440755499</c:v>
                </c:pt>
                <c:pt idx="5199">
                  <c:v>12.9161122647575</c:v>
                </c:pt>
                <c:pt idx="5200">
                  <c:v>12.937291969078499</c:v>
                </c:pt>
                <c:pt idx="5201">
                  <c:v>12.8955335112254</c:v>
                </c:pt>
                <c:pt idx="5202">
                  <c:v>12.954885759678399</c:v>
                </c:pt>
                <c:pt idx="5203">
                  <c:v>12.986664671829301</c:v>
                </c:pt>
                <c:pt idx="5204">
                  <c:v>13.0245128208444</c:v>
                </c:pt>
                <c:pt idx="5205">
                  <c:v>13.063767586222101</c:v>
                </c:pt>
                <c:pt idx="5206">
                  <c:v>13.075853140716699</c:v>
                </c:pt>
                <c:pt idx="5207">
                  <c:v>13.039143147533901</c:v>
                </c:pt>
                <c:pt idx="5208">
                  <c:v>13.0325649706735</c:v>
                </c:pt>
                <c:pt idx="5209">
                  <c:v>13.1446647288266</c:v>
                </c:pt>
                <c:pt idx="5210">
                  <c:v>13.1162807491128</c:v>
                </c:pt>
                <c:pt idx="5211">
                  <c:v>13.200179969022299</c:v>
                </c:pt>
                <c:pt idx="5212">
                  <c:v>13.257945636240899</c:v>
                </c:pt>
                <c:pt idx="5213">
                  <c:v>13.289433195350901</c:v>
                </c:pt>
                <c:pt idx="5214">
                  <c:v>13.289300845212299</c:v>
                </c:pt>
                <c:pt idx="5215">
                  <c:v>13.2427582058985</c:v>
                </c:pt>
                <c:pt idx="5216">
                  <c:v>13.2716831400713</c:v>
                </c:pt>
                <c:pt idx="5217">
                  <c:v>13.259987821727099</c:v>
                </c:pt>
                <c:pt idx="5218">
                  <c:v>13.302465428601501</c:v>
                </c:pt>
                <c:pt idx="5219">
                  <c:v>13.254244467004501</c:v>
                </c:pt>
                <c:pt idx="5220">
                  <c:v>13.147482447517699</c:v>
                </c:pt>
                <c:pt idx="5221">
                  <c:v>13.084069927613101</c:v>
                </c:pt>
                <c:pt idx="5222">
                  <c:v>13.1456931098471</c:v>
                </c:pt>
                <c:pt idx="5223">
                  <c:v>13.1420120987322</c:v>
                </c:pt>
                <c:pt idx="5224">
                  <c:v>13.287988042690801</c:v>
                </c:pt>
                <c:pt idx="5225">
                  <c:v>13.291163954983899</c:v>
                </c:pt>
                <c:pt idx="5226">
                  <c:v>13.2250528383935</c:v>
                </c:pt>
                <c:pt idx="5227">
                  <c:v>13.2055454600663</c:v>
                </c:pt>
                <c:pt idx="5228">
                  <c:v>13.1861374229356</c:v>
                </c:pt>
                <c:pt idx="5229">
                  <c:v>13.252926170339901</c:v>
                </c:pt>
                <c:pt idx="5230">
                  <c:v>13.1906266783169</c:v>
                </c:pt>
                <c:pt idx="5231">
                  <c:v>13.2004500768911</c:v>
                </c:pt>
                <c:pt idx="5232">
                  <c:v>13.1581465906948</c:v>
                </c:pt>
                <c:pt idx="5233">
                  <c:v>13.278042886279501</c:v>
                </c:pt>
                <c:pt idx="5234">
                  <c:v>13.245708540924101</c:v>
                </c:pt>
                <c:pt idx="5235">
                  <c:v>13.190905048094899</c:v>
                </c:pt>
                <c:pt idx="5236">
                  <c:v>13.2003501818341</c:v>
                </c:pt>
                <c:pt idx="5237">
                  <c:v>13.2244924662423</c:v>
                </c:pt>
                <c:pt idx="5238">
                  <c:v>13.3481359778359</c:v>
                </c:pt>
                <c:pt idx="5239">
                  <c:v>13.4312223795429</c:v>
                </c:pt>
                <c:pt idx="5240">
                  <c:v>13.4185548046327</c:v>
                </c:pt>
                <c:pt idx="5241">
                  <c:v>13.442958739905499</c:v>
                </c:pt>
                <c:pt idx="5242">
                  <c:v>13.3987991501237</c:v>
                </c:pt>
                <c:pt idx="5243">
                  <c:v>13.311336538493601</c:v>
                </c:pt>
                <c:pt idx="5244">
                  <c:v>13.3122599788556</c:v>
                </c:pt>
                <c:pt idx="5245">
                  <c:v>13.333038139140999</c:v>
                </c:pt>
                <c:pt idx="5246">
                  <c:v>13.432911552083301</c:v>
                </c:pt>
                <c:pt idx="5247">
                  <c:v>13.4315900693621</c:v>
                </c:pt>
                <c:pt idx="5248">
                  <c:v>13.455041402140701</c:v>
                </c:pt>
                <c:pt idx="5249">
                  <c:v>13.5365258767354</c:v>
                </c:pt>
                <c:pt idx="5250">
                  <c:v>13.6167208402538</c:v>
                </c:pt>
                <c:pt idx="5251">
                  <c:v>13.5949843659615</c:v>
                </c:pt>
                <c:pt idx="5252">
                  <c:v>13.5526880965904</c:v>
                </c:pt>
                <c:pt idx="5253">
                  <c:v>13.4628506425483</c:v>
                </c:pt>
                <c:pt idx="5254">
                  <c:v>13.3882851348458</c:v>
                </c:pt>
                <c:pt idx="5255">
                  <c:v>13.435414986576699</c:v>
                </c:pt>
                <c:pt idx="5256">
                  <c:v>13.4672630705351</c:v>
                </c:pt>
                <c:pt idx="5257">
                  <c:v>13.513514672500101</c:v>
                </c:pt>
                <c:pt idx="5258">
                  <c:v>13.5151181935639</c:v>
                </c:pt>
                <c:pt idx="5259">
                  <c:v>13.589027867765701</c:v>
                </c:pt>
                <c:pt idx="5260">
                  <c:v>13.647184393896699</c:v>
                </c:pt>
                <c:pt idx="5261">
                  <c:v>13.716923944052001</c:v>
                </c:pt>
                <c:pt idx="5262">
                  <c:v>13.719673543842999</c:v>
                </c:pt>
                <c:pt idx="5263">
                  <c:v>13.7373994885405</c:v>
                </c:pt>
                <c:pt idx="5264">
                  <c:v>13.5510139887979</c:v>
                </c:pt>
                <c:pt idx="5265">
                  <c:v>13.5735047484525</c:v>
                </c:pt>
                <c:pt idx="5266">
                  <c:v>13.526824593249801</c:v>
                </c:pt>
                <c:pt idx="5267">
                  <c:v>13.5129528419214</c:v>
                </c:pt>
                <c:pt idx="5268">
                  <c:v>13.5998032710985</c:v>
                </c:pt>
                <c:pt idx="5269">
                  <c:v>13.4492843015581</c:v>
                </c:pt>
                <c:pt idx="5270">
                  <c:v>13.3787945549185</c:v>
                </c:pt>
                <c:pt idx="5271">
                  <c:v>13.4294098835477</c:v>
                </c:pt>
                <c:pt idx="5272">
                  <c:v>13.4068091457163</c:v>
                </c:pt>
                <c:pt idx="5273">
                  <c:v>13.3970223803195</c:v>
                </c:pt>
                <c:pt idx="5274">
                  <c:v>13.401057597202101</c:v>
                </c:pt>
                <c:pt idx="5275">
                  <c:v>13.4122736124743</c:v>
                </c:pt>
                <c:pt idx="5276">
                  <c:v>13.3843601997108</c:v>
                </c:pt>
                <c:pt idx="5277">
                  <c:v>13.357164948469901</c:v>
                </c:pt>
                <c:pt idx="5278">
                  <c:v>13.3316333777154</c:v>
                </c:pt>
                <c:pt idx="5279">
                  <c:v>13.3314264598246</c:v>
                </c:pt>
                <c:pt idx="5280">
                  <c:v>13.3741476566099</c:v>
                </c:pt>
                <c:pt idx="5281">
                  <c:v>13.3917626300201</c:v>
                </c:pt>
                <c:pt idx="5282">
                  <c:v>13.371294353883499</c:v>
                </c:pt>
                <c:pt idx="5283">
                  <c:v>13.4617410927173</c:v>
                </c:pt>
                <c:pt idx="5284">
                  <c:v>13.4494439339528</c:v>
                </c:pt>
                <c:pt idx="5285">
                  <c:v>13.4633332098359</c:v>
                </c:pt>
                <c:pt idx="5286">
                  <c:v>13.4757648229424</c:v>
                </c:pt>
                <c:pt idx="5287">
                  <c:v>13.4294197712606</c:v>
                </c:pt>
                <c:pt idx="5288">
                  <c:v>13.4357661424241</c:v>
                </c:pt>
                <c:pt idx="5289">
                  <c:v>13.384462640441001</c:v>
                </c:pt>
                <c:pt idx="5290">
                  <c:v>13.455645214253799</c:v>
                </c:pt>
                <c:pt idx="5291">
                  <c:v>13.4156206483601</c:v>
                </c:pt>
                <c:pt idx="5292">
                  <c:v>13.395432565875399</c:v>
                </c:pt>
                <c:pt idx="5293">
                  <c:v>13.352005929650099</c:v>
                </c:pt>
                <c:pt idx="5294">
                  <c:v>13.348690046651299</c:v>
                </c:pt>
                <c:pt idx="5295">
                  <c:v>13.2124528763228</c:v>
                </c:pt>
                <c:pt idx="5296">
                  <c:v>13.2591883548677</c:v>
                </c:pt>
                <c:pt idx="5297">
                  <c:v>13.414147217434399</c:v>
                </c:pt>
                <c:pt idx="5298">
                  <c:v>13.324551523445299</c:v>
                </c:pt>
                <c:pt idx="5299">
                  <c:v>13.343353630237599</c:v>
                </c:pt>
                <c:pt idx="5300">
                  <c:v>13.489074459161101</c:v>
                </c:pt>
                <c:pt idx="5301">
                  <c:v>13.4713344956568</c:v>
                </c:pt>
                <c:pt idx="5302">
                  <c:v>13.867526916860699</c:v>
                </c:pt>
                <c:pt idx="5303">
                  <c:v>13.9280222347498</c:v>
                </c:pt>
                <c:pt idx="5304">
                  <c:v>13.9047379484379</c:v>
                </c:pt>
                <c:pt idx="5305">
                  <c:v>13.8481281170803</c:v>
                </c:pt>
                <c:pt idx="5306">
                  <c:v>13.8707065674504</c:v>
                </c:pt>
                <c:pt idx="5307">
                  <c:v>13.8730800127816</c:v>
                </c:pt>
                <c:pt idx="5308">
                  <c:v>13.897905803731399</c:v>
                </c:pt>
                <c:pt idx="5309">
                  <c:v>13.900600206742601</c:v>
                </c:pt>
                <c:pt idx="5310">
                  <c:v>13.9864130736395</c:v>
                </c:pt>
                <c:pt idx="5311">
                  <c:v>14.053287608287</c:v>
                </c:pt>
                <c:pt idx="5312">
                  <c:v>14.102244856651</c:v>
                </c:pt>
                <c:pt idx="5313">
                  <c:v>14.138227171614799</c:v>
                </c:pt>
                <c:pt idx="5314">
                  <c:v>14.0969361499643</c:v>
                </c:pt>
                <c:pt idx="5315">
                  <c:v>14.081353798966999</c:v>
                </c:pt>
                <c:pt idx="5316">
                  <c:v>14.062334797929299</c:v>
                </c:pt>
                <c:pt idx="5317">
                  <c:v>14.1520565159658</c:v>
                </c:pt>
                <c:pt idx="5318">
                  <c:v>14.126832138131601</c:v>
                </c:pt>
                <c:pt idx="5319">
                  <c:v>13.954063960704399</c:v>
                </c:pt>
                <c:pt idx="5320">
                  <c:v>13.898059108264199</c:v>
                </c:pt>
                <c:pt idx="5321">
                  <c:v>14.0165788059536</c:v>
                </c:pt>
                <c:pt idx="5322">
                  <c:v>14.058764086924301</c:v>
                </c:pt>
                <c:pt idx="5323">
                  <c:v>14.0854139615774</c:v>
                </c:pt>
                <c:pt idx="5324">
                  <c:v>14.0935145692427</c:v>
                </c:pt>
                <c:pt idx="5325">
                  <c:v>14.047135090178299</c:v>
                </c:pt>
                <c:pt idx="5326">
                  <c:v>14.0116633256304</c:v>
                </c:pt>
                <c:pt idx="5327">
                  <c:v>13.972969993966</c:v>
                </c:pt>
                <c:pt idx="5328">
                  <c:v>13.9769032650419</c:v>
                </c:pt>
                <c:pt idx="5329">
                  <c:v>13.987828604449099</c:v>
                </c:pt>
                <c:pt idx="5330">
                  <c:v>13.9624401820051</c:v>
                </c:pt>
                <c:pt idx="5331">
                  <c:v>14.0511434354891</c:v>
                </c:pt>
                <c:pt idx="5332">
                  <c:v>14.0913943545359</c:v>
                </c:pt>
                <c:pt idx="5333">
                  <c:v>13.9792369111818</c:v>
                </c:pt>
                <c:pt idx="5334">
                  <c:v>13.984883565620899</c:v>
                </c:pt>
                <c:pt idx="5335">
                  <c:v>13.943306111135501</c:v>
                </c:pt>
                <c:pt idx="5336">
                  <c:v>13.9321625304402</c:v>
                </c:pt>
                <c:pt idx="5337">
                  <c:v>13.8991344043814</c:v>
                </c:pt>
                <c:pt idx="5338">
                  <c:v>13.9435392969327</c:v>
                </c:pt>
                <c:pt idx="5339">
                  <c:v>14.0857616223019</c:v>
                </c:pt>
                <c:pt idx="5340">
                  <c:v>13.905353795944301</c:v>
                </c:pt>
                <c:pt idx="5341">
                  <c:v>13.954974521714099</c:v>
                </c:pt>
                <c:pt idx="5342">
                  <c:v>14.0323748936837</c:v>
                </c:pt>
                <c:pt idx="5343">
                  <c:v>14.1446184978738</c:v>
                </c:pt>
                <c:pt idx="5344">
                  <c:v>14.110871141094499</c:v>
                </c:pt>
                <c:pt idx="5345">
                  <c:v>14.134395477465899</c:v>
                </c:pt>
                <c:pt idx="5346">
                  <c:v>14.131709438841</c:v>
                </c:pt>
                <c:pt idx="5347">
                  <c:v>14.171994627862899</c:v>
                </c:pt>
                <c:pt idx="5348">
                  <c:v>13.775386537991301</c:v>
                </c:pt>
                <c:pt idx="5349">
                  <c:v>13.9010371766009</c:v>
                </c:pt>
                <c:pt idx="5350">
                  <c:v>13.663493393914001</c:v>
                </c:pt>
                <c:pt idx="5351">
                  <c:v>13.514858902247299</c:v>
                </c:pt>
                <c:pt idx="5352">
                  <c:v>13.5631187520186</c:v>
                </c:pt>
                <c:pt idx="5353">
                  <c:v>13.5627273510694</c:v>
                </c:pt>
                <c:pt idx="5354">
                  <c:v>13.593773802941501</c:v>
                </c:pt>
                <c:pt idx="5355">
                  <c:v>13.335370302282399</c:v>
                </c:pt>
                <c:pt idx="5356">
                  <c:v>13.4352903758937</c:v>
                </c:pt>
                <c:pt idx="5357">
                  <c:v>13.541754390335001</c:v>
                </c:pt>
                <c:pt idx="5358">
                  <c:v>13.5282484618072</c:v>
                </c:pt>
                <c:pt idx="5359">
                  <c:v>13.6433162624188</c:v>
                </c:pt>
                <c:pt idx="5360">
                  <c:v>13.626398601995801</c:v>
                </c:pt>
                <c:pt idx="5361">
                  <c:v>13.623474486817299</c:v>
                </c:pt>
                <c:pt idx="5362">
                  <c:v>13.641630918524299</c:v>
                </c:pt>
                <c:pt idx="5363">
                  <c:v>13.6008093557723</c:v>
                </c:pt>
                <c:pt idx="5364">
                  <c:v>13.6117912142455</c:v>
                </c:pt>
                <c:pt idx="5365">
                  <c:v>13.6355542116801</c:v>
                </c:pt>
                <c:pt idx="5366">
                  <c:v>13.6720889049517</c:v>
                </c:pt>
                <c:pt idx="5367">
                  <c:v>13.635749060575799</c:v>
                </c:pt>
                <c:pt idx="5368">
                  <c:v>13.561652422030299</c:v>
                </c:pt>
                <c:pt idx="5369">
                  <c:v>13.601818547989099</c:v>
                </c:pt>
                <c:pt idx="5370">
                  <c:v>13.6357102796199</c:v>
                </c:pt>
                <c:pt idx="5371">
                  <c:v>13.6009204589554</c:v>
                </c:pt>
                <c:pt idx="5372">
                  <c:v>13.5922438375538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945136"/>
        <c:axId val="560945528"/>
      </c:lineChart>
      <c:dateAx>
        <c:axId val="560945136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45528"/>
        <c:crosses val="autoZero"/>
        <c:auto val="1"/>
        <c:lblOffset val="100"/>
        <c:baseTimeUnit val="days"/>
      </c:dateAx>
      <c:valAx>
        <c:axId val="56094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4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SPX Accum. PNL (long chart)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Equity'!$D$2</c:f>
              <c:strCache>
                <c:ptCount val="1"/>
                <c:pt idx="0">
                  <c:v>SPX Accum.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 Equity'!$A$4:$A$8018</c:f>
              <c:numCache>
                <c:formatCode>m/d/yyyy</c:formatCode>
                <c:ptCount val="8015"/>
                <c:pt idx="0">
                  <c:v>31778</c:v>
                </c:pt>
                <c:pt idx="1">
                  <c:v>31779</c:v>
                </c:pt>
                <c:pt idx="2">
                  <c:v>31782</c:v>
                </c:pt>
                <c:pt idx="3">
                  <c:v>31783</c:v>
                </c:pt>
                <c:pt idx="4">
                  <c:v>31784</c:v>
                </c:pt>
                <c:pt idx="5">
                  <c:v>31785</c:v>
                </c:pt>
                <c:pt idx="6">
                  <c:v>31786</c:v>
                </c:pt>
                <c:pt idx="7">
                  <c:v>31789</c:v>
                </c:pt>
                <c:pt idx="8">
                  <c:v>31790</c:v>
                </c:pt>
                <c:pt idx="9">
                  <c:v>31791</c:v>
                </c:pt>
                <c:pt idx="10">
                  <c:v>31792</c:v>
                </c:pt>
                <c:pt idx="11">
                  <c:v>31793</c:v>
                </c:pt>
                <c:pt idx="12">
                  <c:v>31796</c:v>
                </c:pt>
                <c:pt idx="13">
                  <c:v>31797</c:v>
                </c:pt>
                <c:pt idx="14">
                  <c:v>31798</c:v>
                </c:pt>
                <c:pt idx="15">
                  <c:v>31799</c:v>
                </c:pt>
                <c:pt idx="16">
                  <c:v>31800</c:v>
                </c:pt>
                <c:pt idx="17">
                  <c:v>31803</c:v>
                </c:pt>
                <c:pt idx="18">
                  <c:v>31804</c:v>
                </c:pt>
                <c:pt idx="19">
                  <c:v>31805</c:v>
                </c:pt>
                <c:pt idx="20">
                  <c:v>31806</c:v>
                </c:pt>
                <c:pt idx="21">
                  <c:v>31807</c:v>
                </c:pt>
                <c:pt idx="22">
                  <c:v>31810</c:v>
                </c:pt>
                <c:pt idx="23">
                  <c:v>31811</c:v>
                </c:pt>
                <c:pt idx="24">
                  <c:v>31812</c:v>
                </c:pt>
                <c:pt idx="25">
                  <c:v>31813</c:v>
                </c:pt>
                <c:pt idx="26">
                  <c:v>31814</c:v>
                </c:pt>
                <c:pt idx="27">
                  <c:v>31817</c:v>
                </c:pt>
                <c:pt idx="28">
                  <c:v>31818</c:v>
                </c:pt>
                <c:pt idx="29">
                  <c:v>31819</c:v>
                </c:pt>
                <c:pt idx="30">
                  <c:v>31820</c:v>
                </c:pt>
                <c:pt idx="31">
                  <c:v>31821</c:v>
                </c:pt>
                <c:pt idx="32">
                  <c:v>31824</c:v>
                </c:pt>
                <c:pt idx="33">
                  <c:v>31825</c:v>
                </c:pt>
                <c:pt idx="34">
                  <c:v>31826</c:v>
                </c:pt>
                <c:pt idx="35">
                  <c:v>31827</c:v>
                </c:pt>
                <c:pt idx="36">
                  <c:v>31828</c:v>
                </c:pt>
                <c:pt idx="37">
                  <c:v>31831</c:v>
                </c:pt>
                <c:pt idx="38">
                  <c:v>31832</c:v>
                </c:pt>
                <c:pt idx="39">
                  <c:v>31833</c:v>
                </c:pt>
                <c:pt idx="40">
                  <c:v>31834</c:v>
                </c:pt>
                <c:pt idx="41">
                  <c:v>31835</c:v>
                </c:pt>
                <c:pt idx="42">
                  <c:v>31838</c:v>
                </c:pt>
                <c:pt idx="43">
                  <c:v>31839</c:v>
                </c:pt>
                <c:pt idx="44">
                  <c:v>31840</c:v>
                </c:pt>
                <c:pt idx="45">
                  <c:v>31841</c:v>
                </c:pt>
                <c:pt idx="46">
                  <c:v>31842</c:v>
                </c:pt>
                <c:pt idx="47">
                  <c:v>31845</c:v>
                </c:pt>
                <c:pt idx="48">
                  <c:v>31846</c:v>
                </c:pt>
                <c:pt idx="49">
                  <c:v>31847</c:v>
                </c:pt>
                <c:pt idx="50">
                  <c:v>31848</c:v>
                </c:pt>
                <c:pt idx="51">
                  <c:v>31849</c:v>
                </c:pt>
                <c:pt idx="52">
                  <c:v>31852</c:v>
                </c:pt>
                <c:pt idx="53">
                  <c:v>31853</c:v>
                </c:pt>
                <c:pt idx="54">
                  <c:v>31854</c:v>
                </c:pt>
                <c:pt idx="55">
                  <c:v>31855</c:v>
                </c:pt>
                <c:pt idx="56">
                  <c:v>31856</c:v>
                </c:pt>
                <c:pt idx="57">
                  <c:v>31859</c:v>
                </c:pt>
                <c:pt idx="58">
                  <c:v>31860</c:v>
                </c:pt>
                <c:pt idx="59">
                  <c:v>31861</c:v>
                </c:pt>
                <c:pt idx="60">
                  <c:v>31862</c:v>
                </c:pt>
                <c:pt idx="61">
                  <c:v>31863</c:v>
                </c:pt>
                <c:pt idx="62">
                  <c:v>31866</c:v>
                </c:pt>
                <c:pt idx="63">
                  <c:v>31867</c:v>
                </c:pt>
                <c:pt idx="64">
                  <c:v>31868</c:v>
                </c:pt>
                <c:pt idx="65">
                  <c:v>31869</c:v>
                </c:pt>
                <c:pt idx="66">
                  <c:v>31870</c:v>
                </c:pt>
                <c:pt idx="67">
                  <c:v>31873</c:v>
                </c:pt>
                <c:pt idx="68">
                  <c:v>31874</c:v>
                </c:pt>
                <c:pt idx="69">
                  <c:v>31875</c:v>
                </c:pt>
                <c:pt idx="70">
                  <c:v>31876</c:v>
                </c:pt>
                <c:pt idx="71">
                  <c:v>31877</c:v>
                </c:pt>
                <c:pt idx="72">
                  <c:v>31880</c:v>
                </c:pt>
                <c:pt idx="73">
                  <c:v>31881</c:v>
                </c:pt>
                <c:pt idx="74">
                  <c:v>31882</c:v>
                </c:pt>
                <c:pt idx="75">
                  <c:v>31883</c:v>
                </c:pt>
                <c:pt idx="76">
                  <c:v>31884</c:v>
                </c:pt>
                <c:pt idx="77">
                  <c:v>31887</c:v>
                </c:pt>
                <c:pt idx="78">
                  <c:v>31888</c:v>
                </c:pt>
                <c:pt idx="79">
                  <c:v>31889</c:v>
                </c:pt>
                <c:pt idx="80">
                  <c:v>31890</c:v>
                </c:pt>
                <c:pt idx="81">
                  <c:v>31891</c:v>
                </c:pt>
                <c:pt idx="82">
                  <c:v>31894</c:v>
                </c:pt>
                <c:pt idx="83">
                  <c:v>31895</c:v>
                </c:pt>
                <c:pt idx="84">
                  <c:v>31896</c:v>
                </c:pt>
                <c:pt idx="85">
                  <c:v>31897</c:v>
                </c:pt>
                <c:pt idx="86">
                  <c:v>31898</c:v>
                </c:pt>
                <c:pt idx="87">
                  <c:v>31901</c:v>
                </c:pt>
                <c:pt idx="88">
                  <c:v>31902</c:v>
                </c:pt>
                <c:pt idx="89">
                  <c:v>31903</c:v>
                </c:pt>
                <c:pt idx="90">
                  <c:v>31904</c:v>
                </c:pt>
                <c:pt idx="91">
                  <c:v>31905</c:v>
                </c:pt>
                <c:pt idx="92">
                  <c:v>31908</c:v>
                </c:pt>
                <c:pt idx="93">
                  <c:v>31909</c:v>
                </c:pt>
                <c:pt idx="94">
                  <c:v>31910</c:v>
                </c:pt>
                <c:pt idx="95">
                  <c:v>31911</c:v>
                </c:pt>
                <c:pt idx="96">
                  <c:v>31912</c:v>
                </c:pt>
                <c:pt idx="97">
                  <c:v>31915</c:v>
                </c:pt>
                <c:pt idx="98">
                  <c:v>31916</c:v>
                </c:pt>
                <c:pt idx="99">
                  <c:v>31917</c:v>
                </c:pt>
                <c:pt idx="100">
                  <c:v>31918</c:v>
                </c:pt>
                <c:pt idx="101">
                  <c:v>31919</c:v>
                </c:pt>
                <c:pt idx="102">
                  <c:v>31922</c:v>
                </c:pt>
                <c:pt idx="103">
                  <c:v>31923</c:v>
                </c:pt>
                <c:pt idx="104">
                  <c:v>31924</c:v>
                </c:pt>
                <c:pt idx="105">
                  <c:v>31925</c:v>
                </c:pt>
                <c:pt idx="106">
                  <c:v>31926</c:v>
                </c:pt>
                <c:pt idx="107">
                  <c:v>31929</c:v>
                </c:pt>
                <c:pt idx="108">
                  <c:v>31930</c:v>
                </c:pt>
                <c:pt idx="109">
                  <c:v>31931</c:v>
                </c:pt>
                <c:pt idx="110">
                  <c:v>31932</c:v>
                </c:pt>
                <c:pt idx="111">
                  <c:v>31933</c:v>
                </c:pt>
                <c:pt idx="112">
                  <c:v>31936</c:v>
                </c:pt>
                <c:pt idx="113">
                  <c:v>31937</c:v>
                </c:pt>
                <c:pt idx="114">
                  <c:v>31938</c:v>
                </c:pt>
                <c:pt idx="115">
                  <c:v>31939</c:v>
                </c:pt>
                <c:pt idx="116">
                  <c:v>31940</c:v>
                </c:pt>
                <c:pt idx="117">
                  <c:v>31943</c:v>
                </c:pt>
                <c:pt idx="118">
                  <c:v>31944</c:v>
                </c:pt>
                <c:pt idx="119">
                  <c:v>31945</c:v>
                </c:pt>
                <c:pt idx="120">
                  <c:v>31946</c:v>
                </c:pt>
                <c:pt idx="121">
                  <c:v>31947</c:v>
                </c:pt>
                <c:pt idx="122">
                  <c:v>31950</c:v>
                </c:pt>
                <c:pt idx="123">
                  <c:v>31951</c:v>
                </c:pt>
                <c:pt idx="124">
                  <c:v>31952</c:v>
                </c:pt>
                <c:pt idx="125">
                  <c:v>31953</c:v>
                </c:pt>
                <c:pt idx="126">
                  <c:v>31954</c:v>
                </c:pt>
                <c:pt idx="127">
                  <c:v>31957</c:v>
                </c:pt>
                <c:pt idx="128">
                  <c:v>31958</c:v>
                </c:pt>
                <c:pt idx="129">
                  <c:v>31959</c:v>
                </c:pt>
                <c:pt idx="130">
                  <c:v>31960</c:v>
                </c:pt>
                <c:pt idx="131">
                  <c:v>31961</c:v>
                </c:pt>
                <c:pt idx="132">
                  <c:v>31964</c:v>
                </c:pt>
                <c:pt idx="133">
                  <c:v>31965</c:v>
                </c:pt>
                <c:pt idx="134">
                  <c:v>31966</c:v>
                </c:pt>
                <c:pt idx="135">
                  <c:v>31967</c:v>
                </c:pt>
                <c:pt idx="136">
                  <c:v>31968</c:v>
                </c:pt>
                <c:pt idx="137">
                  <c:v>31971</c:v>
                </c:pt>
                <c:pt idx="138">
                  <c:v>31972</c:v>
                </c:pt>
                <c:pt idx="139">
                  <c:v>31973</c:v>
                </c:pt>
                <c:pt idx="140">
                  <c:v>31974</c:v>
                </c:pt>
                <c:pt idx="141">
                  <c:v>31975</c:v>
                </c:pt>
                <c:pt idx="142">
                  <c:v>31978</c:v>
                </c:pt>
                <c:pt idx="143">
                  <c:v>31979</c:v>
                </c:pt>
                <c:pt idx="144">
                  <c:v>31980</c:v>
                </c:pt>
                <c:pt idx="145">
                  <c:v>31981</c:v>
                </c:pt>
                <c:pt idx="146">
                  <c:v>31982</c:v>
                </c:pt>
                <c:pt idx="147">
                  <c:v>31985</c:v>
                </c:pt>
                <c:pt idx="148">
                  <c:v>31986</c:v>
                </c:pt>
                <c:pt idx="149">
                  <c:v>31987</c:v>
                </c:pt>
                <c:pt idx="150">
                  <c:v>31988</c:v>
                </c:pt>
                <c:pt idx="151">
                  <c:v>31989</c:v>
                </c:pt>
                <c:pt idx="152">
                  <c:v>31992</c:v>
                </c:pt>
                <c:pt idx="153">
                  <c:v>31993</c:v>
                </c:pt>
                <c:pt idx="154">
                  <c:v>31994</c:v>
                </c:pt>
                <c:pt idx="155">
                  <c:v>31995</c:v>
                </c:pt>
                <c:pt idx="156">
                  <c:v>31996</c:v>
                </c:pt>
                <c:pt idx="157">
                  <c:v>31999</c:v>
                </c:pt>
                <c:pt idx="158">
                  <c:v>32000</c:v>
                </c:pt>
                <c:pt idx="159">
                  <c:v>32001</c:v>
                </c:pt>
                <c:pt idx="160">
                  <c:v>32002</c:v>
                </c:pt>
                <c:pt idx="161">
                  <c:v>32003</c:v>
                </c:pt>
                <c:pt idx="162">
                  <c:v>32006</c:v>
                </c:pt>
                <c:pt idx="163">
                  <c:v>32007</c:v>
                </c:pt>
                <c:pt idx="164">
                  <c:v>32008</c:v>
                </c:pt>
                <c:pt idx="165">
                  <c:v>32009</c:v>
                </c:pt>
                <c:pt idx="166">
                  <c:v>32010</c:v>
                </c:pt>
                <c:pt idx="167">
                  <c:v>32013</c:v>
                </c:pt>
                <c:pt idx="168">
                  <c:v>32014</c:v>
                </c:pt>
                <c:pt idx="169">
                  <c:v>32015</c:v>
                </c:pt>
                <c:pt idx="170">
                  <c:v>32016</c:v>
                </c:pt>
                <c:pt idx="171">
                  <c:v>32017</c:v>
                </c:pt>
                <c:pt idx="172">
                  <c:v>32020</c:v>
                </c:pt>
                <c:pt idx="173">
                  <c:v>32021</c:v>
                </c:pt>
                <c:pt idx="174">
                  <c:v>32022</c:v>
                </c:pt>
                <c:pt idx="175">
                  <c:v>32023</c:v>
                </c:pt>
                <c:pt idx="176">
                  <c:v>32024</c:v>
                </c:pt>
                <c:pt idx="177">
                  <c:v>32027</c:v>
                </c:pt>
                <c:pt idx="178">
                  <c:v>32028</c:v>
                </c:pt>
                <c:pt idx="179">
                  <c:v>32029</c:v>
                </c:pt>
                <c:pt idx="180">
                  <c:v>32030</c:v>
                </c:pt>
                <c:pt idx="181">
                  <c:v>32031</c:v>
                </c:pt>
                <c:pt idx="182">
                  <c:v>32034</c:v>
                </c:pt>
                <c:pt idx="183">
                  <c:v>32035</c:v>
                </c:pt>
                <c:pt idx="184">
                  <c:v>32036</c:v>
                </c:pt>
                <c:pt idx="185">
                  <c:v>32037</c:v>
                </c:pt>
                <c:pt idx="186">
                  <c:v>32038</c:v>
                </c:pt>
                <c:pt idx="187">
                  <c:v>32041</c:v>
                </c:pt>
                <c:pt idx="188">
                  <c:v>32042</c:v>
                </c:pt>
                <c:pt idx="189">
                  <c:v>32043</c:v>
                </c:pt>
                <c:pt idx="190">
                  <c:v>32044</c:v>
                </c:pt>
                <c:pt idx="191">
                  <c:v>32045</c:v>
                </c:pt>
                <c:pt idx="192">
                  <c:v>32048</c:v>
                </c:pt>
                <c:pt idx="193">
                  <c:v>32049</c:v>
                </c:pt>
                <c:pt idx="194">
                  <c:v>32050</c:v>
                </c:pt>
                <c:pt idx="195">
                  <c:v>32051</c:v>
                </c:pt>
                <c:pt idx="196">
                  <c:v>32052</c:v>
                </c:pt>
                <c:pt idx="197">
                  <c:v>32055</c:v>
                </c:pt>
                <c:pt idx="198">
                  <c:v>32056</c:v>
                </c:pt>
                <c:pt idx="199">
                  <c:v>32057</c:v>
                </c:pt>
                <c:pt idx="200">
                  <c:v>32058</c:v>
                </c:pt>
                <c:pt idx="201">
                  <c:v>32059</c:v>
                </c:pt>
                <c:pt idx="202">
                  <c:v>32062</c:v>
                </c:pt>
                <c:pt idx="203">
                  <c:v>32063</c:v>
                </c:pt>
                <c:pt idx="204">
                  <c:v>32064</c:v>
                </c:pt>
                <c:pt idx="205">
                  <c:v>32065</c:v>
                </c:pt>
                <c:pt idx="206">
                  <c:v>32066</c:v>
                </c:pt>
                <c:pt idx="207">
                  <c:v>32069</c:v>
                </c:pt>
                <c:pt idx="208">
                  <c:v>32070</c:v>
                </c:pt>
                <c:pt idx="209">
                  <c:v>32071</c:v>
                </c:pt>
                <c:pt idx="210">
                  <c:v>32072</c:v>
                </c:pt>
                <c:pt idx="211">
                  <c:v>32073</c:v>
                </c:pt>
                <c:pt idx="212">
                  <c:v>32076</c:v>
                </c:pt>
                <c:pt idx="213">
                  <c:v>32077</c:v>
                </c:pt>
                <c:pt idx="214">
                  <c:v>32078</c:v>
                </c:pt>
                <c:pt idx="215">
                  <c:v>32079</c:v>
                </c:pt>
                <c:pt idx="216">
                  <c:v>32080</c:v>
                </c:pt>
                <c:pt idx="217">
                  <c:v>32083</c:v>
                </c:pt>
                <c:pt idx="218">
                  <c:v>32084</c:v>
                </c:pt>
                <c:pt idx="219">
                  <c:v>32085</c:v>
                </c:pt>
                <c:pt idx="220">
                  <c:v>32086</c:v>
                </c:pt>
                <c:pt idx="221">
                  <c:v>32087</c:v>
                </c:pt>
                <c:pt idx="222">
                  <c:v>32090</c:v>
                </c:pt>
                <c:pt idx="223">
                  <c:v>32091</c:v>
                </c:pt>
                <c:pt idx="224">
                  <c:v>32092</c:v>
                </c:pt>
                <c:pt idx="225">
                  <c:v>32093</c:v>
                </c:pt>
                <c:pt idx="226">
                  <c:v>32094</c:v>
                </c:pt>
                <c:pt idx="227">
                  <c:v>32097</c:v>
                </c:pt>
                <c:pt idx="228">
                  <c:v>32098</c:v>
                </c:pt>
                <c:pt idx="229">
                  <c:v>32099</c:v>
                </c:pt>
                <c:pt idx="230">
                  <c:v>32100</c:v>
                </c:pt>
                <c:pt idx="231">
                  <c:v>32101</c:v>
                </c:pt>
                <c:pt idx="232">
                  <c:v>32104</c:v>
                </c:pt>
                <c:pt idx="233">
                  <c:v>32105</c:v>
                </c:pt>
                <c:pt idx="234">
                  <c:v>32106</c:v>
                </c:pt>
                <c:pt idx="235">
                  <c:v>32107</c:v>
                </c:pt>
                <c:pt idx="236">
                  <c:v>32108</c:v>
                </c:pt>
                <c:pt idx="237">
                  <c:v>32111</c:v>
                </c:pt>
                <c:pt idx="238">
                  <c:v>32112</c:v>
                </c:pt>
                <c:pt idx="239">
                  <c:v>32113</c:v>
                </c:pt>
                <c:pt idx="240">
                  <c:v>32114</c:v>
                </c:pt>
                <c:pt idx="241">
                  <c:v>32115</c:v>
                </c:pt>
                <c:pt idx="242">
                  <c:v>32118</c:v>
                </c:pt>
                <c:pt idx="243">
                  <c:v>32119</c:v>
                </c:pt>
                <c:pt idx="244">
                  <c:v>32120</c:v>
                </c:pt>
                <c:pt idx="245">
                  <c:v>32121</c:v>
                </c:pt>
                <c:pt idx="246">
                  <c:v>32122</c:v>
                </c:pt>
                <c:pt idx="247">
                  <c:v>32125</c:v>
                </c:pt>
                <c:pt idx="248">
                  <c:v>32126</c:v>
                </c:pt>
                <c:pt idx="249">
                  <c:v>32127</c:v>
                </c:pt>
                <c:pt idx="250">
                  <c:v>32128</c:v>
                </c:pt>
                <c:pt idx="251">
                  <c:v>32129</c:v>
                </c:pt>
                <c:pt idx="252">
                  <c:v>32132</c:v>
                </c:pt>
                <c:pt idx="253">
                  <c:v>32133</c:v>
                </c:pt>
                <c:pt idx="254">
                  <c:v>32134</c:v>
                </c:pt>
                <c:pt idx="255">
                  <c:v>32135</c:v>
                </c:pt>
                <c:pt idx="256">
                  <c:v>32136</c:v>
                </c:pt>
                <c:pt idx="257">
                  <c:v>32139</c:v>
                </c:pt>
                <c:pt idx="258">
                  <c:v>32140</c:v>
                </c:pt>
                <c:pt idx="259">
                  <c:v>32141</c:v>
                </c:pt>
                <c:pt idx="260">
                  <c:v>32142</c:v>
                </c:pt>
                <c:pt idx="261">
                  <c:v>32143</c:v>
                </c:pt>
                <c:pt idx="262">
                  <c:v>32146</c:v>
                </c:pt>
                <c:pt idx="263">
                  <c:v>32147</c:v>
                </c:pt>
                <c:pt idx="264">
                  <c:v>32148</c:v>
                </c:pt>
                <c:pt idx="265">
                  <c:v>32149</c:v>
                </c:pt>
                <c:pt idx="266">
                  <c:v>32150</c:v>
                </c:pt>
                <c:pt idx="267">
                  <c:v>32153</c:v>
                </c:pt>
                <c:pt idx="268">
                  <c:v>32154</c:v>
                </c:pt>
                <c:pt idx="269">
                  <c:v>32155</c:v>
                </c:pt>
                <c:pt idx="270">
                  <c:v>32156</c:v>
                </c:pt>
                <c:pt idx="271">
                  <c:v>32157</c:v>
                </c:pt>
                <c:pt idx="272">
                  <c:v>32160</c:v>
                </c:pt>
                <c:pt idx="273">
                  <c:v>32161</c:v>
                </c:pt>
                <c:pt idx="274">
                  <c:v>32162</c:v>
                </c:pt>
                <c:pt idx="275">
                  <c:v>32163</c:v>
                </c:pt>
                <c:pt idx="276">
                  <c:v>32164</c:v>
                </c:pt>
                <c:pt idx="277">
                  <c:v>32167</c:v>
                </c:pt>
                <c:pt idx="278">
                  <c:v>32168</c:v>
                </c:pt>
                <c:pt idx="279">
                  <c:v>32169</c:v>
                </c:pt>
                <c:pt idx="280">
                  <c:v>32170</c:v>
                </c:pt>
                <c:pt idx="281">
                  <c:v>32171</c:v>
                </c:pt>
                <c:pt idx="282">
                  <c:v>32174</c:v>
                </c:pt>
                <c:pt idx="283">
                  <c:v>32175</c:v>
                </c:pt>
                <c:pt idx="284">
                  <c:v>32176</c:v>
                </c:pt>
                <c:pt idx="285">
                  <c:v>32177</c:v>
                </c:pt>
                <c:pt idx="286">
                  <c:v>32178</c:v>
                </c:pt>
                <c:pt idx="287">
                  <c:v>32181</c:v>
                </c:pt>
                <c:pt idx="288">
                  <c:v>32182</c:v>
                </c:pt>
                <c:pt idx="289">
                  <c:v>32183</c:v>
                </c:pt>
                <c:pt idx="290">
                  <c:v>32184</c:v>
                </c:pt>
                <c:pt idx="291">
                  <c:v>32185</c:v>
                </c:pt>
                <c:pt idx="292">
                  <c:v>32188</c:v>
                </c:pt>
                <c:pt idx="293">
                  <c:v>32189</c:v>
                </c:pt>
                <c:pt idx="294">
                  <c:v>32190</c:v>
                </c:pt>
                <c:pt idx="295">
                  <c:v>32191</c:v>
                </c:pt>
                <c:pt idx="296">
                  <c:v>32192</c:v>
                </c:pt>
                <c:pt idx="297">
                  <c:v>32195</c:v>
                </c:pt>
                <c:pt idx="298">
                  <c:v>32196</c:v>
                </c:pt>
                <c:pt idx="299">
                  <c:v>32197</c:v>
                </c:pt>
                <c:pt idx="300">
                  <c:v>32198</c:v>
                </c:pt>
                <c:pt idx="301">
                  <c:v>32199</c:v>
                </c:pt>
                <c:pt idx="302">
                  <c:v>32202</c:v>
                </c:pt>
                <c:pt idx="303">
                  <c:v>32203</c:v>
                </c:pt>
                <c:pt idx="304">
                  <c:v>32204</c:v>
                </c:pt>
                <c:pt idx="305">
                  <c:v>32205</c:v>
                </c:pt>
                <c:pt idx="306">
                  <c:v>32206</c:v>
                </c:pt>
                <c:pt idx="307">
                  <c:v>32209</c:v>
                </c:pt>
                <c:pt idx="308">
                  <c:v>32210</c:v>
                </c:pt>
                <c:pt idx="309">
                  <c:v>32211</c:v>
                </c:pt>
                <c:pt idx="310">
                  <c:v>32212</c:v>
                </c:pt>
                <c:pt idx="311">
                  <c:v>32213</c:v>
                </c:pt>
                <c:pt idx="312">
                  <c:v>32216</c:v>
                </c:pt>
                <c:pt idx="313">
                  <c:v>32217</c:v>
                </c:pt>
                <c:pt idx="314">
                  <c:v>32218</c:v>
                </c:pt>
                <c:pt idx="315">
                  <c:v>32219</c:v>
                </c:pt>
                <c:pt idx="316">
                  <c:v>32220</c:v>
                </c:pt>
                <c:pt idx="317">
                  <c:v>32223</c:v>
                </c:pt>
                <c:pt idx="318">
                  <c:v>32224</c:v>
                </c:pt>
                <c:pt idx="319">
                  <c:v>32225</c:v>
                </c:pt>
                <c:pt idx="320">
                  <c:v>32226</c:v>
                </c:pt>
                <c:pt idx="321">
                  <c:v>32227</c:v>
                </c:pt>
                <c:pt idx="322">
                  <c:v>32230</c:v>
                </c:pt>
                <c:pt idx="323">
                  <c:v>32231</c:v>
                </c:pt>
                <c:pt idx="324">
                  <c:v>32232</c:v>
                </c:pt>
                <c:pt idx="325">
                  <c:v>32233</c:v>
                </c:pt>
                <c:pt idx="326">
                  <c:v>32234</c:v>
                </c:pt>
                <c:pt idx="327">
                  <c:v>32237</c:v>
                </c:pt>
                <c:pt idx="328">
                  <c:v>32238</c:v>
                </c:pt>
                <c:pt idx="329">
                  <c:v>32239</c:v>
                </c:pt>
                <c:pt idx="330">
                  <c:v>32240</c:v>
                </c:pt>
                <c:pt idx="331">
                  <c:v>32241</c:v>
                </c:pt>
                <c:pt idx="332">
                  <c:v>32244</c:v>
                </c:pt>
                <c:pt idx="333">
                  <c:v>32245</c:v>
                </c:pt>
                <c:pt idx="334">
                  <c:v>32246</c:v>
                </c:pt>
                <c:pt idx="335">
                  <c:v>32247</c:v>
                </c:pt>
                <c:pt idx="336">
                  <c:v>32248</c:v>
                </c:pt>
                <c:pt idx="337">
                  <c:v>32251</c:v>
                </c:pt>
                <c:pt idx="338">
                  <c:v>32252</c:v>
                </c:pt>
                <c:pt idx="339">
                  <c:v>32253</c:v>
                </c:pt>
                <c:pt idx="340">
                  <c:v>32254</c:v>
                </c:pt>
                <c:pt idx="341">
                  <c:v>32255</c:v>
                </c:pt>
                <c:pt idx="342">
                  <c:v>32258</c:v>
                </c:pt>
                <c:pt idx="343">
                  <c:v>32259</c:v>
                </c:pt>
                <c:pt idx="344">
                  <c:v>32260</c:v>
                </c:pt>
                <c:pt idx="345">
                  <c:v>32261</c:v>
                </c:pt>
                <c:pt idx="346">
                  <c:v>32262</c:v>
                </c:pt>
                <c:pt idx="347">
                  <c:v>32265</c:v>
                </c:pt>
                <c:pt idx="348">
                  <c:v>32266</c:v>
                </c:pt>
                <c:pt idx="349">
                  <c:v>32267</c:v>
                </c:pt>
                <c:pt idx="350">
                  <c:v>32268</c:v>
                </c:pt>
                <c:pt idx="351">
                  <c:v>32269</c:v>
                </c:pt>
                <c:pt idx="352">
                  <c:v>32272</c:v>
                </c:pt>
                <c:pt idx="353">
                  <c:v>32273</c:v>
                </c:pt>
                <c:pt idx="354">
                  <c:v>32274</c:v>
                </c:pt>
                <c:pt idx="355">
                  <c:v>32275</c:v>
                </c:pt>
                <c:pt idx="356">
                  <c:v>32276</c:v>
                </c:pt>
                <c:pt idx="357">
                  <c:v>32279</c:v>
                </c:pt>
                <c:pt idx="358">
                  <c:v>32280</c:v>
                </c:pt>
                <c:pt idx="359">
                  <c:v>32281</c:v>
                </c:pt>
                <c:pt idx="360">
                  <c:v>32282</c:v>
                </c:pt>
                <c:pt idx="361">
                  <c:v>32283</c:v>
                </c:pt>
                <c:pt idx="362">
                  <c:v>32286</c:v>
                </c:pt>
                <c:pt idx="363">
                  <c:v>32287</c:v>
                </c:pt>
                <c:pt idx="364">
                  <c:v>32288</c:v>
                </c:pt>
                <c:pt idx="365">
                  <c:v>32289</c:v>
                </c:pt>
                <c:pt idx="366">
                  <c:v>32290</c:v>
                </c:pt>
                <c:pt idx="367">
                  <c:v>32293</c:v>
                </c:pt>
                <c:pt idx="368">
                  <c:v>32294</c:v>
                </c:pt>
                <c:pt idx="369">
                  <c:v>32295</c:v>
                </c:pt>
                <c:pt idx="370">
                  <c:v>32296</c:v>
                </c:pt>
                <c:pt idx="371">
                  <c:v>32297</c:v>
                </c:pt>
                <c:pt idx="372">
                  <c:v>32300</c:v>
                </c:pt>
                <c:pt idx="373">
                  <c:v>32301</c:v>
                </c:pt>
                <c:pt idx="374">
                  <c:v>32302</c:v>
                </c:pt>
                <c:pt idx="375">
                  <c:v>32303</c:v>
                </c:pt>
                <c:pt idx="376">
                  <c:v>32304</c:v>
                </c:pt>
                <c:pt idx="377">
                  <c:v>32307</c:v>
                </c:pt>
                <c:pt idx="378">
                  <c:v>32308</c:v>
                </c:pt>
                <c:pt idx="379">
                  <c:v>32309</c:v>
                </c:pt>
                <c:pt idx="380">
                  <c:v>32310</c:v>
                </c:pt>
                <c:pt idx="381">
                  <c:v>32311</c:v>
                </c:pt>
                <c:pt idx="382">
                  <c:v>32314</c:v>
                </c:pt>
                <c:pt idx="383">
                  <c:v>32315</c:v>
                </c:pt>
                <c:pt idx="384">
                  <c:v>32316</c:v>
                </c:pt>
                <c:pt idx="385">
                  <c:v>32317</c:v>
                </c:pt>
                <c:pt idx="386">
                  <c:v>32318</c:v>
                </c:pt>
                <c:pt idx="387">
                  <c:v>32321</c:v>
                </c:pt>
                <c:pt idx="388">
                  <c:v>32322</c:v>
                </c:pt>
                <c:pt idx="389">
                  <c:v>32323</c:v>
                </c:pt>
                <c:pt idx="390">
                  <c:v>32324</c:v>
                </c:pt>
                <c:pt idx="391">
                  <c:v>32325</c:v>
                </c:pt>
                <c:pt idx="392">
                  <c:v>32328</c:v>
                </c:pt>
                <c:pt idx="393">
                  <c:v>32329</c:v>
                </c:pt>
                <c:pt idx="394">
                  <c:v>32330</c:v>
                </c:pt>
                <c:pt idx="395">
                  <c:v>32331</c:v>
                </c:pt>
                <c:pt idx="396">
                  <c:v>32332</c:v>
                </c:pt>
                <c:pt idx="397">
                  <c:v>32335</c:v>
                </c:pt>
                <c:pt idx="398">
                  <c:v>32336</c:v>
                </c:pt>
                <c:pt idx="399">
                  <c:v>32337</c:v>
                </c:pt>
                <c:pt idx="400">
                  <c:v>32338</c:v>
                </c:pt>
                <c:pt idx="401">
                  <c:v>32339</c:v>
                </c:pt>
                <c:pt idx="402">
                  <c:v>32342</c:v>
                </c:pt>
                <c:pt idx="403">
                  <c:v>32343</c:v>
                </c:pt>
                <c:pt idx="404">
                  <c:v>32344</c:v>
                </c:pt>
                <c:pt idx="405">
                  <c:v>32345</c:v>
                </c:pt>
                <c:pt idx="406">
                  <c:v>32346</c:v>
                </c:pt>
                <c:pt idx="407">
                  <c:v>32349</c:v>
                </c:pt>
                <c:pt idx="408">
                  <c:v>32350</c:v>
                </c:pt>
                <c:pt idx="409">
                  <c:v>32351</c:v>
                </c:pt>
                <c:pt idx="410">
                  <c:v>32352</c:v>
                </c:pt>
                <c:pt idx="411">
                  <c:v>32353</c:v>
                </c:pt>
                <c:pt idx="412">
                  <c:v>32356</c:v>
                </c:pt>
                <c:pt idx="413">
                  <c:v>32357</c:v>
                </c:pt>
                <c:pt idx="414">
                  <c:v>32358</c:v>
                </c:pt>
                <c:pt idx="415">
                  <c:v>32359</c:v>
                </c:pt>
                <c:pt idx="416">
                  <c:v>32360</c:v>
                </c:pt>
                <c:pt idx="417">
                  <c:v>32363</c:v>
                </c:pt>
                <c:pt idx="418">
                  <c:v>32364</c:v>
                </c:pt>
                <c:pt idx="419">
                  <c:v>32365</c:v>
                </c:pt>
                <c:pt idx="420">
                  <c:v>32366</c:v>
                </c:pt>
                <c:pt idx="421">
                  <c:v>32367</c:v>
                </c:pt>
                <c:pt idx="422">
                  <c:v>32370</c:v>
                </c:pt>
                <c:pt idx="423">
                  <c:v>32371</c:v>
                </c:pt>
                <c:pt idx="424">
                  <c:v>32372</c:v>
                </c:pt>
                <c:pt idx="425">
                  <c:v>32373</c:v>
                </c:pt>
                <c:pt idx="426">
                  <c:v>32374</c:v>
                </c:pt>
                <c:pt idx="427">
                  <c:v>32377</c:v>
                </c:pt>
                <c:pt idx="428">
                  <c:v>32378</c:v>
                </c:pt>
                <c:pt idx="429">
                  <c:v>32379</c:v>
                </c:pt>
                <c:pt idx="430">
                  <c:v>32380</c:v>
                </c:pt>
                <c:pt idx="431">
                  <c:v>32381</c:v>
                </c:pt>
                <c:pt idx="432">
                  <c:v>32384</c:v>
                </c:pt>
                <c:pt idx="433">
                  <c:v>32385</c:v>
                </c:pt>
                <c:pt idx="434">
                  <c:v>32386</c:v>
                </c:pt>
                <c:pt idx="435">
                  <c:v>32387</c:v>
                </c:pt>
                <c:pt idx="436">
                  <c:v>32388</c:v>
                </c:pt>
                <c:pt idx="437">
                  <c:v>32391</c:v>
                </c:pt>
                <c:pt idx="438">
                  <c:v>32392</c:v>
                </c:pt>
                <c:pt idx="439">
                  <c:v>32393</c:v>
                </c:pt>
                <c:pt idx="440">
                  <c:v>32394</c:v>
                </c:pt>
                <c:pt idx="441">
                  <c:v>32395</c:v>
                </c:pt>
                <c:pt idx="442">
                  <c:v>32398</c:v>
                </c:pt>
                <c:pt idx="443">
                  <c:v>32399</c:v>
                </c:pt>
                <c:pt idx="444">
                  <c:v>32400</c:v>
                </c:pt>
                <c:pt idx="445">
                  <c:v>32401</c:v>
                </c:pt>
                <c:pt idx="446">
                  <c:v>32402</c:v>
                </c:pt>
                <c:pt idx="447">
                  <c:v>32405</c:v>
                </c:pt>
                <c:pt idx="448">
                  <c:v>32406</c:v>
                </c:pt>
                <c:pt idx="449">
                  <c:v>32407</c:v>
                </c:pt>
                <c:pt idx="450">
                  <c:v>32408</c:v>
                </c:pt>
                <c:pt idx="451">
                  <c:v>32409</c:v>
                </c:pt>
                <c:pt idx="452">
                  <c:v>32412</c:v>
                </c:pt>
                <c:pt idx="453">
                  <c:v>32413</c:v>
                </c:pt>
                <c:pt idx="454">
                  <c:v>32414</c:v>
                </c:pt>
                <c:pt idx="455">
                  <c:v>32415</c:v>
                </c:pt>
                <c:pt idx="456">
                  <c:v>32416</c:v>
                </c:pt>
                <c:pt idx="457">
                  <c:v>32419</c:v>
                </c:pt>
                <c:pt idx="458">
                  <c:v>32420</c:v>
                </c:pt>
                <c:pt idx="459">
                  <c:v>32421</c:v>
                </c:pt>
                <c:pt idx="460">
                  <c:v>32422</c:v>
                </c:pt>
                <c:pt idx="461">
                  <c:v>32423</c:v>
                </c:pt>
                <c:pt idx="462">
                  <c:v>32426</c:v>
                </c:pt>
                <c:pt idx="463">
                  <c:v>32427</c:v>
                </c:pt>
                <c:pt idx="464">
                  <c:v>32428</c:v>
                </c:pt>
                <c:pt idx="465">
                  <c:v>32429</c:v>
                </c:pt>
                <c:pt idx="466">
                  <c:v>32430</c:v>
                </c:pt>
                <c:pt idx="467">
                  <c:v>32433</c:v>
                </c:pt>
                <c:pt idx="468">
                  <c:v>32434</c:v>
                </c:pt>
                <c:pt idx="469">
                  <c:v>32435</c:v>
                </c:pt>
                <c:pt idx="470">
                  <c:v>32436</c:v>
                </c:pt>
                <c:pt idx="471">
                  <c:v>32437</c:v>
                </c:pt>
                <c:pt idx="472">
                  <c:v>32440</c:v>
                </c:pt>
                <c:pt idx="473">
                  <c:v>32441</c:v>
                </c:pt>
                <c:pt idx="474">
                  <c:v>32442</c:v>
                </c:pt>
                <c:pt idx="475">
                  <c:v>32443</c:v>
                </c:pt>
                <c:pt idx="476">
                  <c:v>32444</c:v>
                </c:pt>
                <c:pt idx="477">
                  <c:v>32447</c:v>
                </c:pt>
                <c:pt idx="478">
                  <c:v>32448</c:v>
                </c:pt>
                <c:pt idx="479">
                  <c:v>32449</c:v>
                </c:pt>
                <c:pt idx="480">
                  <c:v>32450</c:v>
                </c:pt>
                <c:pt idx="481">
                  <c:v>32451</c:v>
                </c:pt>
                <c:pt idx="482">
                  <c:v>32454</c:v>
                </c:pt>
                <c:pt idx="483">
                  <c:v>32455</c:v>
                </c:pt>
                <c:pt idx="484">
                  <c:v>32456</c:v>
                </c:pt>
                <c:pt idx="485">
                  <c:v>32457</c:v>
                </c:pt>
                <c:pt idx="486">
                  <c:v>32458</c:v>
                </c:pt>
                <c:pt idx="487">
                  <c:v>32461</c:v>
                </c:pt>
                <c:pt idx="488">
                  <c:v>32462</c:v>
                </c:pt>
                <c:pt idx="489">
                  <c:v>32463</c:v>
                </c:pt>
                <c:pt idx="490">
                  <c:v>32464</c:v>
                </c:pt>
                <c:pt idx="491">
                  <c:v>32465</c:v>
                </c:pt>
                <c:pt idx="492">
                  <c:v>32468</c:v>
                </c:pt>
                <c:pt idx="493">
                  <c:v>32469</c:v>
                </c:pt>
                <c:pt idx="494">
                  <c:v>32470</c:v>
                </c:pt>
                <c:pt idx="495">
                  <c:v>32471</c:v>
                </c:pt>
                <c:pt idx="496">
                  <c:v>32472</c:v>
                </c:pt>
                <c:pt idx="497">
                  <c:v>32475</c:v>
                </c:pt>
                <c:pt idx="498">
                  <c:v>32476</c:v>
                </c:pt>
                <c:pt idx="499">
                  <c:v>32477</c:v>
                </c:pt>
                <c:pt idx="500">
                  <c:v>32478</c:v>
                </c:pt>
                <c:pt idx="501">
                  <c:v>32479</c:v>
                </c:pt>
                <c:pt idx="502">
                  <c:v>32482</c:v>
                </c:pt>
                <c:pt idx="503">
                  <c:v>32483</c:v>
                </c:pt>
                <c:pt idx="504">
                  <c:v>32484</c:v>
                </c:pt>
                <c:pt idx="505">
                  <c:v>32485</c:v>
                </c:pt>
                <c:pt idx="506">
                  <c:v>32486</c:v>
                </c:pt>
                <c:pt idx="507">
                  <c:v>32489</c:v>
                </c:pt>
                <c:pt idx="508">
                  <c:v>32490</c:v>
                </c:pt>
                <c:pt idx="509">
                  <c:v>32491</c:v>
                </c:pt>
                <c:pt idx="510">
                  <c:v>32492</c:v>
                </c:pt>
                <c:pt idx="511">
                  <c:v>32493</c:v>
                </c:pt>
                <c:pt idx="512">
                  <c:v>32496</c:v>
                </c:pt>
                <c:pt idx="513">
                  <c:v>32497</c:v>
                </c:pt>
                <c:pt idx="514">
                  <c:v>32498</c:v>
                </c:pt>
                <c:pt idx="515">
                  <c:v>32499</c:v>
                </c:pt>
                <c:pt idx="516">
                  <c:v>32500</c:v>
                </c:pt>
                <c:pt idx="517">
                  <c:v>32503</c:v>
                </c:pt>
                <c:pt idx="518">
                  <c:v>32504</c:v>
                </c:pt>
                <c:pt idx="519">
                  <c:v>32505</c:v>
                </c:pt>
                <c:pt idx="520">
                  <c:v>32506</c:v>
                </c:pt>
                <c:pt idx="521">
                  <c:v>32507</c:v>
                </c:pt>
                <c:pt idx="522">
                  <c:v>32510</c:v>
                </c:pt>
                <c:pt idx="523">
                  <c:v>32511</c:v>
                </c:pt>
                <c:pt idx="524">
                  <c:v>32512</c:v>
                </c:pt>
                <c:pt idx="525">
                  <c:v>32513</c:v>
                </c:pt>
                <c:pt idx="526">
                  <c:v>32514</c:v>
                </c:pt>
                <c:pt idx="527">
                  <c:v>32517</c:v>
                </c:pt>
                <c:pt idx="528">
                  <c:v>32518</c:v>
                </c:pt>
                <c:pt idx="529">
                  <c:v>32519</c:v>
                </c:pt>
                <c:pt idx="530">
                  <c:v>32520</c:v>
                </c:pt>
                <c:pt idx="531">
                  <c:v>32521</c:v>
                </c:pt>
                <c:pt idx="532">
                  <c:v>32524</c:v>
                </c:pt>
                <c:pt idx="533">
                  <c:v>32525</c:v>
                </c:pt>
                <c:pt idx="534">
                  <c:v>32526</c:v>
                </c:pt>
                <c:pt idx="535">
                  <c:v>32527</c:v>
                </c:pt>
                <c:pt idx="536">
                  <c:v>32528</c:v>
                </c:pt>
                <c:pt idx="537">
                  <c:v>32531</c:v>
                </c:pt>
                <c:pt idx="538">
                  <c:v>32532</c:v>
                </c:pt>
                <c:pt idx="539">
                  <c:v>32533</c:v>
                </c:pt>
                <c:pt idx="540">
                  <c:v>32534</c:v>
                </c:pt>
                <c:pt idx="541">
                  <c:v>32535</c:v>
                </c:pt>
                <c:pt idx="542">
                  <c:v>32538</c:v>
                </c:pt>
                <c:pt idx="543">
                  <c:v>32539</c:v>
                </c:pt>
                <c:pt idx="544">
                  <c:v>32540</c:v>
                </c:pt>
                <c:pt idx="545">
                  <c:v>32541</c:v>
                </c:pt>
                <c:pt idx="546">
                  <c:v>32542</c:v>
                </c:pt>
                <c:pt idx="547">
                  <c:v>32545</c:v>
                </c:pt>
                <c:pt idx="548">
                  <c:v>32546</c:v>
                </c:pt>
                <c:pt idx="549">
                  <c:v>32547</c:v>
                </c:pt>
                <c:pt idx="550">
                  <c:v>32548</c:v>
                </c:pt>
                <c:pt idx="551">
                  <c:v>32549</c:v>
                </c:pt>
                <c:pt idx="552">
                  <c:v>32552</c:v>
                </c:pt>
                <c:pt idx="553">
                  <c:v>32553</c:v>
                </c:pt>
                <c:pt idx="554">
                  <c:v>32554</c:v>
                </c:pt>
                <c:pt idx="555">
                  <c:v>32555</c:v>
                </c:pt>
                <c:pt idx="556">
                  <c:v>32556</c:v>
                </c:pt>
                <c:pt idx="557">
                  <c:v>32559</c:v>
                </c:pt>
                <c:pt idx="558">
                  <c:v>32560</c:v>
                </c:pt>
                <c:pt idx="559">
                  <c:v>32561</c:v>
                </c:pt>
                <c:pt idx="560">
                  <c:v>32562</c:v>
                </c:pt>
                <c:pt idx="561">
                  <c:v>32563</c:v>
                </c:pt>
                <c:pt idx="562">
                  <c:v>32566</c:v>
                </c:pt>
                <c:pt idx="563">
                  <c:v>32567</c:v>
                </c:pt>
                <c:pt idx="564">
                  <c:v>32568</c:v>
                </c:pt>
                <c:pt idx="565">
                  <c:v>32569</c:v>
                </c:pt>
                <c:pt idx="566">
                  <c:v>32570</c:v>
                </c:pt>
                <c:pt idx="567">
                  <c:v>32573</c:v>
                </c:pt>
                <c:pt idx="568">
                  <c:v>32574</c:v>
                </c:pt>
                <c:pt idx="569">
                  <c:v>32575</c:v>
                </c:pt>
                <c:pt idx="570">
                  <c:v>32576</c:v>
                </c:pt>
                <c:pt idx="571">
                  <c:v>32577</c:v>
                </c:pt>
                <c:pt idx="572">
                  <c:v>32580</c:v>
                </c:pt>
                <c:pt idx="573">
                  <c:v>32581</c:v>
                </c:pt>
                <c:pt idx="574">
                  <c:v>32582</c:v>
                </c:pt>
                <c:pt idx="575">
                  <c:v>32583</c:v>
                </c:pt>
                <c:pt idx="576">
                  <c:v>32584</c:v>
                </c:pt>
                <c:pt idx="577">
                  <c:v>32587</c:v>
                </c:pt>
                <c:pt idx="578">
                  <c:v>32588</c:v>
                </c:pt>
                <c:pt idx="579">
                  <c:v>32589</c:v>
                </c:pt>
                <c:pt idx="580">
                  <c:v>32590</c:v>
                </c:pt>
                <c:pt idx="581">
                  <c:v>32591</c:v>
                </c:pt>
                <c:pt idx="582">
                  <c:v>32594</c:v>
                </c:pt>
                <c:pt idx="583">
                  <c:v>32595</c:v>
                </c:pt>
                <c:pt idx="584">
                  <c:v>32596</c:v>
                </c:pt>
                <c:pt idx="585">
                  <c:v>32597</c:v>
                </c:pt>
                <c:pt idx="586">
                  <c:v>32598</c:v>
                </c:pt>
                <c:pt idx="587">
                  <c:v>32601</c:v>
                </c:pt>
                <c:pt idx="588">
                  <c:v>32602</c:v>
                </c:pt>
                <c:pt idx="589">
                  <c:v>32603</c:v>
                </c:pt>
                <c:pt idx="590">
                  <c:v>32604</c:v>
                </c:pt>
                <c:pt idx="591">
                  <c:v>32605</c:v>
                </c:pt>
                <c:pt idx="592">
                  <c:v>32608</c:v>
                </c:pt>
                <c:pt idx="593">
                  <c:v>32609</c:v>
                </c:pt>
                <c:pt idx="594">
                  <c:v>32610</c:v>
                </c:pt>
                <c:pt idx="595">
                  <c:v>32611</c:v>
                </c:pt>
                <c:pt idx="596">
                  <c:v>32612</c:v>
                </c:pt>
                <c:pt idx="597">
                  <c:v>32615</c:v>
                </c:pt>
                <c:pt idx="598">
                  <c:v>32616</c:v>
                </c:pt>
                <c:pt idx="599">
                  <c:v>32617</c:v>
                </c:pt>
                <c:pt idx="600">
                  <c:v>32618</c:v>
                </c:pt>
                <c:pt idx="601">
                  <c:v>32619</c:v>
                </c:pt>
                <c:pt idx="602">
                  <c:v>32622</c:v>
                </c:pt>
                <c:pt idx="603">
                  <c:v>32623</c:v>
                </c:pt>
                <c:pt idx="604">
                  <c:v>32624</c:v>
                </c:pt>
                <c:pt idx="605">
                  <c:v>32625</c:v>
                </c:pt>
                <c:pt idx="606">
                  <c:v>32626</c:v>
                </c:pt>
                <c:pt idx="607">
                  <c:v>32629</c:v>
                </c:pt>
                <c:pt idx="608">
                  <c:v>32630</c:v>
                </c:pt>
                <c:pt idx="609">
                  <c:v>32631</c:v>
                </c:pt>
                <c:pt idx="610">
                  <c:v>32632</c:v>
                </c:pt>
                <c:pt idx="611">
                  <c:v>32633</c:v>
                </c:pt>
                <c:pt idx="612">
                  <c:v>32636</c:v>
                </c:pt>
                <c:pt idx="613">
                  <c:v>32637</c:v>
                </c:pt>
                <c:pt idx="614">
                  <c:v>32638</c:v>
                </c:pt>
                <c:pt idx="615">
                  <c:v>32639</c:v>
                </c:pt>
                <c:pt idx="616">
                  <c:v>32640</c:v>
                </c:pt>
                <c:pt idx="617">
                  <c:v>32643</c:v>
                </c:pt>
                <c:pt idx="618">
                  <c:v>32644</c:v>
                </c:pt>
                <c:pt idx="619">
                  <c:v>32645</c:v>
                </c:pt>
                <c:pt idx="620">
                  <c:v>32646</c:v>
                </c:pt>
                <c:pt idx="621">
                  <c:v>32647</c:v>
                </c:pt>
                <c:pt idx="622">
                  <c:v>32650</c:v>
                </c:pt>
                <c:pt idx="623">
                  <c:v>32651</c:v>
                </c:pt>
                <c:pt idx="624">
                  <c:v>32652</c:v>
                </c:pt>
                <c:pt idx="625">
                  <c:v>32653</c:v>
                </c:pt>
                <c:pt idx="626">
                  <c:v>32654</c:v>
                </c:pt>
                <c:pt idx="627">
                  <c:v>32657</c:v>
                </c:pt>
                <c:pt idx="628">
                  <c:v>32658</c:v>
                </c:pt>
                <c:pt idx="629">
                  <c:v>32659</c:v>
                </c:pt>
                <c:pt idx="630">
                  <c:v>32660</c:v>
                </c:pt>
                <c:pt idx="631">
                  <c:v>32661</c:v>
                </c:pt>
                <c:pt idx="632">
                  <c:v>32664</c:v>
                </c:pt>
                <c:pt idx="633">
                  <c:v>32665</c:v>
                </c:pt>
                <c:pt idx="634">
                  <c:v>32666</c:v>
                </c:pt>
                <c:pt idx="635">
                  <c:v>32667</c:v>
                </c:pt>
                <c:pt idx="636">
                  <c:v>32668</c:v>
                </c:pt>
                <c:pt idx="637">
                  <c:v>32671</c:v>
                </c:pt>
                <c:pt idx="638">
                  <c:v>32672</c:v>
                </c:pt>
                <c:pt idx="639">
                  <c:v>32673</c:v>
                </c:pt>
                <c:pt idx="640">
                  <c:v>32674</c:v>
                </c:pt>
                <c:pt idx="641">
                  <c:v>32675</c:v>
                </c:pt>
                <c:pt idx="642">
                  <c:v>32678</c:v>
                </c:pt>
                <c:pt idx="643">
                  <c:v>32679</c:v>
                </c:pt>
                <c:pt idx="644">
                  <c:v>32680</c:v>
                </c:pt>
                <c:pt idx="645">
                  <c:v>32681</c:v>
                </c:pt>
                <c:pt idx="646">
                  <c:v>32682</c:v>
                </c:pt>
                <c:pt idx="647">
                  <c:v>32685</c:v>
                </c:pt>
                <c:pt idx="648">
                  <c:v>32686</c:v>
                </c:pt>
                <c:pt idx="649">
                  <c:v>32687</c:v>
                </c:pt>
                <c:pt idx="650">
                  <c:v>32688</c:v>
                </c:pt>
                <c:pt idx="651">
                  <c:v>32689</c:v>
                </c:pt>
                <c:pt idx="652">
                  <c:v>32692</c:v>
                </c:pt>
                <c:pt idx="653">
                  <c:v>32693</c:v>
                </c:pt>
                <c:pt idx="654">
                  <c:v>32694</c:v>
                </c:pt>
                <c:pt idx="655">
                  <c:v>32695</c:v>
                </c:pt>
                <c:pt idx="656">
                  <c:v>32696</c:v>
                </c:pt>
                <c:pt idx="657">
                  <c:v>32699</c:v>
                </c:pt>
                <c:pt idx="658">
                  <c:v>32700</c:v>
                </c:pt>
                <c:pt idx="659">
                  <c:v>32701</c:v>
                </c:pt>
                <c:pt idx="660">
                  <c:v>32702</c:v>
                </c:pt>
                <c:pt idx="661">
                  <c:v>32703</c:v>
                </c:pt>
                <c:pt idx="662">
                  <c:v>32706</c:v>
                </c:pt>
                <c:pt idx="663">
                  <c:v>32707</c:v>
                </c:pt>
                <c:pt idx="664">
                  <c:v>32708</c:v>
                </c:pt>
                <c:pt idx="665">
                  <c:v>32709</c:v>
                </c:pt>
                <c:pt idx="666">
                  <c:v>32710</c:v>
                </c:pt>
                <c:pt idx="667">
                  <c:v>32713</c:v>
                </c:pt>
                <c:pt idx="668">
                  <c:v>32714</c:v>
                </c:pt>
                <c:pt idx="669">
                  <c:v>32715</c:v>
                </c:pt>
                <c:pt idx="670">
                  <c:v>32716</c:v>
                </c:pt>
                <c:pt idx="671">
                  <c:v>32717</c:v>
                </c:pt>
                <c:pt idx="672">
                  <c:v>32720</c:v>
                </c:pt>
                <c:pt idx="673">
                  <c:v>32721</c:v>
                </c:pt>
                <c:pt idx="674">
                  <c:v>32722</c:v>
                </c:pt>
                <c:pt idx="675">
                  <c:v>32723</c:v>
                </c:pt>
                <c:pt idx="676">
                  <c:v>32724</c:v>
                </c:pt>
                <c:pt idx="677">
                  <c:v>32727</c:v>
                </c:pt>
                <c:pt idx="678">
                  <c:v>32728</c:v>
                </c:pt>
                <c:pt idx="679">
                  <c:v>32729</c:v>
                </c:pt>
                <c:pt idx="680">
                  <c:v>32730</c:v>
                </c:pt>
                <c:pt idx="681">
                  <c:v>32731</c:v>
                </c:pt>
                <c:pt idx="682">
                  <c:v>32734</c:v>
                </c:pt>
                <c:pt idx="683">
                  <c:v>32735</c:v>
                </c:pt>
                <c:pt idx="684">
                  <c:v>32736</c:v>
                </c:pt>
                <c:pt idx="685">
                  <c:v>32737</c:v>
                </c:pt>
                <c:pt idx="686">
                  <c:v>32738</c:v>
                </c:pt>
                <c:pt idx="687">
                  <c:v>32741</c:v>
                </c:pt>
                <c:pt idx="688">
                  <c:v>32742</c:v>
                </c:pt>
                <c:pt idx="689">
                  <c:v>32743</c:v>
                </c:pt>
                <c:pt idx="690">
                  <c:v>32744</c:v>
                </c:pt>
                <c:pt idx="691">
                  <c:v>32745</c:v>
                </c:pt>
                <c:pt idx="692">
                  <c:v>32748</c:v>
                </c:pt>
                <c:pt idx="693">
                  <c:v>32749</c:v>
                </c:pt>
                <c:pt idx="694">
                  <c:v>32750</c:v>
                </c:pt>
                <c:pt idx="695">
                  <c:v>32751</c:v>
                </c:pt>
                <c:pt idx="696">
                  <c:v>32752</c:v>
                </c:pt>
                <c:pt idx="697">
                  <c:v>32755</c:v>
                </c:pt>
                <c:pt idx="698">
                  <c:v>32756</c:v>
                </c:pt>
                <c:pt idx="699">
                  <c:v>32757</c:v>
                </c:pt>
                <c:pt idx="700">
                  <c:v>32758</c:v>
                </c:pt>
                <c:pt idx="701">
                  <c:v>32759</c:v>
                </c:pt>
                <c:pt idx="702">
                  <c:v>32762</c:v>
                </c:pt>
                <c:pt idx="703">
                  <c:v>32763</c:v>
                </c:pt>
                <c:pt idx="704">
                  <c:v>32764</c:v>
                </c:pt>
                <c:pt idx="705">
                  <c:v>32765</c:v>
                </c:pt>
                <c:pt idx="706">
                  <c:v>32766</c:v>
                </c:pt>
                <c:pt idx="707">
                  <c:v>32769</c:v>
                </c:pt>
                <c:pt idx="708">
                  <c:v>32770</c:v>
                </c:pt>
                <c:pt idx="709">
                  <c:v>32771</c:v>
                </c:pt>
                <c:pt idx="710">
                  <c:v>32772</c:v>
                </c:pt>
                <c:pt idx="711">
                  <c:v>32773</c:v>
                </c:pt>
                <c:pt idx="712">
                  <c:v>32776</c:v>
                </c:pt>
                <c:pt idx="713">
                  <c:v>32777</c:v>
                </c:pt>
                <c:pt idx="714">
                  <c:v>32778</c:v>
                </c:pt>
                <c:pt idx="715">
                  <c:v>32779</c:v>
                </c:pt>
                <c:pt idx="716">
                  <c:v>32780</c:v>
                </c:pt>
                <c:pt idx="717">
                  <c:v>32783</c:v>
                </c:pt>
                <c:pt idx="718">
                  <c:v>32784</c:v>
                </c:pt>
                <c:pt idx="719">
                  <c:v>32785</c:v>
                </c:pt>
                <c:pt idx="720">
                  <c:v>32786</c:v>
                </c:pt>
                <c:pt idx="721">
                  <c:v>32787</c:v>
                </c:pt>
                <c:pt idx="722">
                  <c:v>32790</c:v>
                </c:pt>
                <c:pt idx="723">
                  <c:v>32791</c:v>
                </c:pt>
                <c:pt idx="724">
                  <c:v>32792</c:v>
                </c:pt>
                <c:pt idx="725">
                  <c:v>32793</c:v>
                </c:pt>
                <c:pt idx="726">
                  <c:v>32794</c:v>
                </c:pt>
                <c:pt idx="727">
                  <c:v>32797</c:v>
                </c:pt>
                <c:pt idx="728">
                  <c:v>32798</c:v>
                </c:pt>
                <c:pt idx="729">
                  <c:v>32799</c:v>
                </c:pt>
                <c:pt idx="730">
                  <c:v>32800</c:v>
                </c:pt>
                <c:pt idx="731">
                  <c:v>32801</c:v>
                </c:pt>
                <c:pt idx="732">
                  <c:v>32804</c:v>
                </c:pt>
                <c:pt idx="733">
                  <c:v>32805</c:v>
                </c:pt>
                <c:pt idx="734">
                  <c:v>32806</c:v>
                </c:pt>
                <c:pt idx="735">
                  <c:v>32807</c:v>
                </c:pt>
                <c:pt idx="736">
                  <c:v>32808</c:v>
                </c:pt>
                <c:pt idx="737">
                  <c:v>32811</c:v>
                </c:pt>
                <c:pt idx="738">
                  <c:v>32812</c:v>
                </c:pt>
                <c:pt idx="739">
                  <c:v>32813</c:v>
                </c:pt>
                <c:pt idx="740">
                  <c:v>32814</c:v>
                </c:pt>
                <c:pt idx="741">
                  <c:v>32815</c:v>
                </c:pt>
                <c:pt idx="742">
                  <c:v>32818</c:v>
                </c:pt>
                <c:pt idx="743">
                  <c:v>32819</c:v>
                </c:pt>
                <c:pt idx="744">
                  <c:v>32820</c:v>
                </c:pt>
                <c:pt idx="745">
                  <c:v>32821</c:v>
                </c:pt>
                <c:pt idx="746">
                  <c:v>32822</c:v>
                </c:pt>
                <c:pt idx="747">
                  <c:v>32825</c:v>
                </c:pt>
                <c:pt idx="748">
                  <c:v>32826</c:v>
                </c:pt>
                <c:pt idx="749">
                  <c:v>32827</c:v>
                </c:pt>
                <c:pt idx="750">
                  <c:v>32828</c:v>
                </c:pt>
                <c:pt idx="751">
                  <c:v>32829</c:v>
                </c:pt>
                <c:pt idx="752">
                  <c:v>32832</c:v>
                </c:pt>
                <c:pt idx="753">
                  <c:v>32833</c:v>
                </c:pt>
                <c:pt idx="754">
                  <c:v>32834</c:v>
                </c:pt>
                <c:pt idx="755">
                  <c:v>32835</c:v>
                </c:pt>
                <c:pt idx="756">
                  <c:v>32836</c:v>
                </c:pt>
                <c:pt idx="757">
                  <c:v>32839</c:v>
                </c:pt>
                <c:pt idx="758">
                  <c:v>32840</c:v>
                </c:pt>
                <c:pt idx="759">
                  <c:v>32841</c:v>
                </c:pt>
                <c:pt idx="760">
                  <c:v>32842</c:v>
                </c:pt>
                <c:pt idx="761">
                  <c:v>32843</c:v>
                </c:pt>
                <c:pt idx="762">
                  <c:v>32846</c:v>
                </c:pt>
                <c:pt idx="763">
                  <c:v>32847</c:v>
                </c:pt>
                <c:pt idx="764">
                  <c:v>32848</c:v>
                </c:pt>
                <c:pt idx="765">
                  <c:v>32849</c:v>
                </c:pt>
                <c:pt idx="766">
                  <c:v>32850</c:v>
                </c:pt>
                <c:pt idx="767">
                  <c:v>32853</c:v>
                </c:pt>
                <c:pt idx="768">
                  <c:v>32854</c:v>
                </c:pt>
                <c:pt idx="769">
                  <c:v>32855</c:v>
                </c:pt>
                <c:pt idx="770">
                  <c:v>32856</c:v>
                </c:pt>
                <c:pt idx="771">
                  <c:v>32857</c:v>
                </c:pt>
                <c:pt idx="772">
                  <c:v>32860</c:v>
                </c:pt>
                <c:pt idx="773">
                  <c:v>32861</c:v>
                </c:pt>
                <c:pt idx="774">
                  <c:v>32862</c:v>
                </c:pt>
                <c:pt idx="775">
                  <c:v>32863</c:v>
                </c:pt>
                <c:pt idx="776">
                  <c:v>32864</c:v>
                </c:pt>
                <c:pt idx="777">
                  <c:v>32867</c:v>
                </c:pt>
                <c:pt idx="778">
                  <c:v>32868</c:v>
                </c:pt>
                <c:pt idx="779">
                  <c:v>32869</c:v>
                </c:pt>
                <c:pt idx="780">
                  <c:v>32870</c:v>
                </c:pt>
                <c:pt idx="781">
                  <c:v>32871</c:v>
                </c:pt>
                <c:pt idx="782">
                  <c:v>32874</c:v>
                </c:pt>
                <c:pt idx="783">
                  <c:v>32875</c:v>
                </c:pt>
                <c:pt idx="784">
                  <c:v>32876</c:v>
                </c:pt>
                <c:pt idx="785">
                  <c:v>32877</c:v>
                </c:pt>
                <c:pt idx="786">
                  <c:v>32878</c:v>
                </c:pt>
                <c:pt idx="787">
                  <c:v>32881</c:v>
                </c:pt>
                <c:pt idx="788">
                  <c:v>32882</c:v>
                </c:pt>
                <c:pt idx="789">
                  <c:v>32883</c:v>
                </c:pt>
                <c:pt idx="790">
                  <c:v>32884</c:v>
                </c:pt>
                <c:pt idx="791">
                  <c:v>32885</c:v>
                </c:pt>
                <c:pt idx="792">
                  <c:v>32888</c:v>
                </c:pt>
                <c:pt idx="793">
                  <c:v>32889</c:v>
                </c:pt>
                <c:pt idx="794">
                  <c:v>32890</c:v>
                </c:pt>
                <c:pt idx="795">
                  <c:v>32891</c:v>
                </c:pt>
                <c:pt idx="796">
                  <c:v>32892</c:v>
                </c:pt>
                <c:pt idx="797">
                  <c:v>32895</c:v>
                </c:pt>
                <c:pt idx="798">
                  <c:v>32896</c:v>
                </c:pt>
                <c:pt idx="799">
                  <c:v>32897</c:v>
                </c:pt>
                <c:pt idx="800">
                  <c:v>32898</c:v>
                </c:pt>
                <c:pt idx="801">
                  <c:v>32899</c:v>
                </c:pt>
                <c:pt idx="802">
                  <c:v>32902</c:v>
                </c:pt>
                <c:pt idx="803">
                  <c:v>32903</c:v>
                </c:pt>
                <c:pt idx="804">
                  <c:v>32904</c:v>
                </c:pt>
                <c:pt idx="805">
                  <c:v>32905</c:v>
                </c:pt>
                <c:pt idx="806">
                  <c:v>32906</c:v>
                </c:pt>
                <c:pt idx="807">
                  <c:v>32909</c:v>
                </c:pt>
                <c:pt idx="808">
                  <c:v>32910</c:v>
                </c:pt>
                <c:pt idx="809">
                  <c:v>32911</c:v>
                </c:pt>
                <c:pt idx="810">
                  <c:v>32912</c:v>
                </c:pt>
                <c:pt idx="811">
                  <c:v>32913</c:v>
                </c:pt>
                <c:pt idx="812">
                  <c:v>32916</c:v>
                </c:pt>
                <c:pt idx="813">
                  <c:v>32917</c:v>
                </c:pt>
                <c:pt idx="814">
                  <c:v>32918</c:v>
                </c:pt>
                <c:pt idx="815">
                  <c:v>32919</c:v>
                </c:pt>
                <c:pt idx="816">
                  <c:v>32920</c:v>
                </c:pt>
                <c:pt idx="817">
                  <c:v>32923</c:v>
                </c:pt>
                <c:pt idx="818">
                  <c:v>32924</c:v>
                </c:pt>
                <c:pt idx="819">
                  <c:v>32925</c:v>
                </c:pt>
                <c:pt idx="820">
                  <c:v>32926</c:v>
                </c:pt>
                <c:pt idx="821">
                  <c:v>32927</c:v>
                </c:pt>
                <c:pt idx="822">
                  <c:v>32930</c:v>
                </c:pt>
                <c:pt idx="823">
                  <c:v>32931</c:v>
                </c:pt>
                <c:pt idx="824">
                  <c:v>32932</c:v>
                </c:pt>
                <c:pt idx="825">
                  <c:v>32933</c:v>
                </c:pt>
                <c:pt idx="826">
                  <c:v>32934</c:v>
                </c:pt>
                <c:pt idx="827">
                  <c:v>32937</c:v>
                </c:pt>
                <c:pt idx="828">
                  <c:v>32938</c:v>
                </c:pt>
                <c:pt idx="829">
                  <c:v>32939</c:v>
                </c:pt>
                <c:pt idx="830">
                  <c:v>32940</c:v>
                </c:pt>
                <c:pt idx="831">
                  <c:v>32941</c:v>
                </c:pt>
                <c:pt idx="832">
                  <c:v>32944</c:v>
                </c:pt>
                <c:pt idx="833">
                  <c:v>32945</c:v>
                </c:pt>
                <c:pt idx="834">
                  <c:v>32946</c:v>
                </c:pt>
                <c:pt idx="835">
                  <c:v>32947</c:v>
                </c:pt>
                <c:pt idx="836">
                  <c:v>32948</c:v>
                </c:pt>
                <c:pt idx="837">
                  <c:v>32951</c:v>
                </c:pt>
                <c:pt idx="838">
                  <c:v>32952</c:v>
                </c:pt>
                <c:pt idx="839">
                  <c:v>32953</c:v>
                </c:pt>
                <c:pt idx="840">
                  <c:v>32954</c:v>
                </c:pt>
                <c:pt idx="841">
                  <c:v>32955</c:v>
                </c:pt>
                <c:pt idx="842">
                  <c:v>32958</c:v>
                </c:pt>
                <c:pt idx="843">
                  <c:v>32959</c:v>
                </c:pt>
                <c:pt idx="844">
                  <c:v>32960</c:v>
                </c:pt>
                <c:pt idx="845">
                  <c:v>32961</c:v>
                </c:pt>
                <c:pt idx="846">
                  <c:v>32962</c:v>
                </c:pt>
                <c:pt idx="847">
                  <c:v>32965</c:v>
                </c:pt>
                <c:pt idx="848">
                  <c:v>32966</c:v>
                </c:pt>
                <c:pt idx="849">
                  <c:v>32967</c:v>
                </c:pt>
                <c:pt idx="850">
                  <c:v>32968</c:v>
                </c:pt>
                <c:pt idx="851">
                  <c:v>32969</c:v>
                </c:pt>
                <c:pt idx="852">
                  <c:v>32972</c:v>
                </c:pt>
                <c:pt idx="853">
                  <c:v>32973</c:v>
                </c:pt>
                <c:pt idx="854">
                  <c:v>32974</c:v>
                </c:pt>
                <c:pt idx="855">
                  <c:v>32975</c:v>
                </c:pt>
                <c:pt idx="856">
                  <c:v>32976</c:v>
                </c:pt>
                <c:pt idx="857">
                  <c:v>32979</c:v>
                </c:pt>
                <c:pt idx="858">
                  <c:v>32980</c:v>
                </c:pt>
                <c:pt idx="859">
                  <c:v>32981</c:v>
                </c:pt>
                <c:pt idx="860">
                  <c:v>32982</c:v>
                </c:pt>
                <c:pt idx="861">
                  <c:v>32983</c:v>
                </c:pt>
                <c:pt idx="862">
                  <c:v>32986</c:v>
                </c:pt>
                <c:pt idx="863">
                  <c:v>32987</c:v>
                </c:pt>
                <c:pt idx="864">
                  <c:v>32988</c:v>
                </c:pt>
                <c:pt idx="865">
                  <c:v>32989</c:v>
                </c:pt>
                <c:pt idx="866">
                  <c:v>32990</c:v>
                </c:pt>
                <c:pt idx="867">
                  <c:v>32993</c:v>
                </c:pt>
                <c:pt idx="868">
                  <c:v>32994</c:v>
                </c:pt>
                <c:pt idx="869">
                  <c:v>32995</c:v>
                </c:pt>
                <c:pt idx="870">
                  <c:v>32996</c:v>
                </c:pt>
                <c:pt idx="871">
                  <c:v>32997</c:v>
                </c:pt>
                <c:pt idx="872">
                  <c:v>33000</c:v>
                </c:pt>
                <c:pt idx="873">
                  <c:v>33001</c:v>
                </c:pt>
                <c:pt idx="874">
                  <c:v>33002</c:v>
                </c:pt>
                <c:pt idx="875">
                  <c:v>33003</c:v>
                </c:pt>
                <c:pt idx="876">
                  <c:v>33004</c:v>
                </c:pt>
                <c:pt idx="877">
                  <c:v>33007</c:v>
                </c:pt>
                <c:pt idx="878">
                  <c:v>33008</c:v>
                </c:pt>
                <c:pt idx="879">
                  <c:v>33009</c:v>
                </c:pt>
                <c:pt idx="880">
                  <c:v>33010</c:v>
                </c:pt>
                <c:pt idx="881">
                  <c:v>33011</c:v>
                </c:pt>
                <c:pt idx="882">
                  <c:v>33014</c:v>
                </c:pt>
                <c:pt idx="883">
                  <c:v>33015</c:v>
                </c:pt>
                <c:pt idx="884">
                  <c:v>33016</c:v>
                </c:pt>
                <c:pt idx="885">
                  <c:v>33017</c:v>
                </c:pt>
                <c:pt idx="886">
                  <c:v>33018</c:v>
                </c:pt>
                <c:pt idx="887">
                  <c:v>33021</c:v>
                </c:pt>
                <c:pt idx="888">
                  <c:v>33022</c:v>
                </c:pt>
                <c:pt idx="889">
                  <c:v>33023</c:v>
                </c:pt>
                <c:pt idx="890">
                  <c:v>33024</c:v>
                </c:pt>
                <c:pt idx="891">
                  <c:v>33025</c:v>
                </c:pt>
                <c:pt idx="892">
                  <c:v>33028</c:v>
                </c:pt>
                <c:pt idx="893">
                  <c:v>33029</c:v>
                </c:pt>
                <c:pt idx="894">
                  <c:v>33030</c:v>
                </c:pt>
                <c:pt idx="895">
                  <c:v>33031</c:v>
                </c:pt>
                <c:pt idx="896">
                  <c:v>33032</c:v>
                </c:pt>
                <c:pt idx="897">
                  <c:v>33035</c:v>
                </c:pt>
                <c:pt idx="898">
                  <c:v>33036</c:v>
                </c:pt>
                <c:pt idx="899">
                  <c:v>33037</c:v>
                </c:pt>
                <c:pt idx="900">
                  <c:v>33038</c:v>
                </c:pt>
                <c:pt idx="901">
                  <c:v>33039</c:v>
                </c:pt>
                <c:pt idx="902">
                  <c:v>33042</c:v>
                </c:pt>
                <c:pt idx="903">
                  <c:v>33043</c:v>
                </c:pt>
                <c:pt idx="904">
                  <c:v>33044</c:v>
                </c:pt>
                <c:pt idx="905">
                  <c:v>33045</c:v>
                </c:pt>
                <c:pt idx="906">
                  <c:v>33046</c:v>
                </c:pt>
                <c:pt idx="907">
                  <c:v>33049</c:v>
                </c:pt>
                <c:pt idx="908">
                  <c:v>33050</c:v>
                </c:pt>
                <c:pt idx="909">
                  <c:v>33051</c:v>
                </c:pt>
                <c:pt idx="910">
                  <c:v>33052</c:v>
                </c:pt>
                <c:pt idx="911">
                  <c:v>33053</c:v>
                </c:pt>
                <c:pt idx="912">
                  <c:v>33056</c:v>
                </c:pt>
                <c:pt idx="913">
                  <c:v>33057</c:v>
                </c:pt>
                <c:pt idx="914">
                  <c:v>33058</c:v>
                </c:pt>
                <c:pt idx="915">
                  <c:v>33059</c:v>
                </c:pt>
                <c:pt idx="916">
                  <c:v>33060</c:v>
                </c:pt>
                <c:pt idx="917">
                  <c:v>33063</c:v>
                </c:pt>
                <c:pt idx="918">
                  <c:v>33064</c:v>
                </c:pt>
                <c:pt idx="919">
                  <c:v>33065</c:v>
                </c:pt>
                <c:pt idx="920">
                  <c:v>33066</c:v>
                </c:pt>
                <c:pt idx="921">
                  <c:v>33067</c:v>
                </c:pt>
                <c:pt idx="922">
                  <c:v>33070</c:v>
                </c:pt>
                <c:pt idx="923">
                  <c:v>33071</c:v>
                </c:pt>
                <c:pt idx="924">
                  <c:v>33072</c:v>
                </c:pt>
                <c:pt idx="925">
                  <c:v>33073</c:v>
                </c:pt>
                <c:pt idx="926">
                  <c:v>33074</c:v>
                </c:pt>
                <c:pt idx="927">
                  <c:v>33077</c:v>
                </c:pt>
                <c:pt idx="928">
                  <c:v>33078</c:v>
                </c:pt>
                <c:pt idx="929">
                  <c:v>33079</c:v>
                </c:pt>
                <c:pt idx="930">
                  <c:v>33080</c:v>
                </c:pt>
                <c:pt idx="931">
                  <c:v>33081</c:v>
                </c:pt>
                <c:pt idx="932">
                  <c:v>33084</c:v>
                </c:pt>
                <c:pt idx="933">
                  <c:v>33085</c:v>
                </c:pt>
                <c:pt idx="934">
                  <c:v>33086</c:v>
                </c:pt>
                <c:pt idx="935">
                  <c:v>33087</c:v>
                </c:pt>
                <c:pt idx="936">
                  <c:v>33088</c:v>
                </c:pt>
                <c:pt idx="937">
                  <c:v>33091</c:v>
                </c:pt>
                <c:pt idx="938">
                  <c:v>33092</c:v>
                </c:pt>
                <c:pt idx="939">
                  <c:v>33093</c:v>
                </c:pt>
                <c:pt idx="940">
                  <c:v>33094</c:v>
                </c:pt>
                <c:pt idx="941">
                  <c:v>33095</c:v>
                </c:pt>
                <c:pt idx="942">
                  <c:v>33098</c:v>
                </c:pt>
                <c:pt idx="943">
                  <c:v>33099</c:v>
                </c:pt>
                <c:pt idx="944">
                  <c:v>33100</c:v>
                </c:pt>
                <c:pt idx="945">
                  <c:v>33101</c:v>
                </c:pt>
                <c:pt idx="946">
                  <c:v>33102</c:v>
                </c:pt>
                <c:pt idx="947">
                  <c:v>33105</c:v>
                </c:pt>
                <c:pt idx="948">
                  <c:v>33106</c:v>
                </c:pt>
                <c:pt idx="949">
                  <c:v>33107</c:v>
                </c:pt>
                <c:pt idx="950">
                  <c:v>33108</c:v>
                </c:pt>
                <c:pt idx="951">
                  <c:v>33109</c:v>
                </c:pt>
                <c:pt idx="952">
                  <c:v>33112</c:v>
                </c:pt>
                <c:pt idx="953">
                  <c:v>33113</c:v>
                </c:pt>
                <c:pt idx="954">
                  <c:v>33114</c:v>
                </c:pt>
                <c:pt idx="955">
                  <c:v>33115</c:v>
                </c:pt>
                <c:pt idx="956">
                  <c:v>33116</c:v>
                </c:pt>
                <c:pt idx="957">
                  <c:v>33119</c:v>
                </c:pt>
                <c:pt idx="958">
                  <c:v>33120</c:v>
                </c:pt>
                <c:pt idx="959">
                  <c:v>33121</c:v>
                </c:pt>
                <c:pt idx="960">
                  <c:v>33122</c:v>
                </c:pt>
                <c:pt idx="961">
                  <c:v>33123</c:v>
                </c:pt>
                <c:pt idx="962">
                  <c:v>33126</c:v>
                </c:pt>
                <c:pt idx="963">
                  <c:v>33127</c:v>
                </c:pt>
                <c:pt idx="964">
                  <c:v>33128</c:v>
                </c:pt>
                <c:pt idx="965">
                  <c:v>33129</c:v>
                </c:pt>
                <c:pt idx="966">
                  <c:v>33130</c:v>
                </c:pt>
                <c:pt idx="967">
                  <c:v>33133</c:v>
                </c:pt>
                <c:pt idx="968">
                  <c:v>33134</c:v>
                </c:pt>
                <c:pt idx="969">
                  <c:v>33135</c:v>
                </c:pt>
                <c:pt idx="970">
                  <c:v>33136</c:v>
                </c:pt>
                <c:pt idx="971">
                  <c:v>33137</c:v>
                </c:pt>
                <c:pt idx="972">
                  <c:v>33140</c:v>
                </c:pt>
                <c:pt idx="973">
                  <c:v>33141</c:v>
                </c:pt>
                <c:pt idx="974">
                  <c:v>33142</c:v>
                </c:pt>
                <c:pt idx="975">
                  <c:v>33143</c:v>
                </c:pt>
                <c:pt idx="976">
                  <c:v>33144</c:v>
                </c:pt>
                <c:pt idx="977">
                  <c:v>33147</c:v>
                </c:pt>
                <c:pt idx="978">
                  <c:v>33148</c:v>
                </c:pt>
                <c:pt idx="979">
                  <c:v>33149</c:v>
                </c:pt>
                <c:pt idx="980">
                  <c:v>33150</c:v>
                </c:pt>
                <c:pt idx="981">
                  <c:v>33151</c:v>
                </c:pt>
                <c:pt idx="982">
                  <c:v>33154</c:v>
                </c:pt>
                <c:pt idx="983">
                  <c:v>33155</c:v>
                </c:pt>
                <c:pt idx="984">
                  <c:v>33156</c:v>
                </c:pt>
                <c:pt idx="985">
                  <c:v>33157</c:v>
                </c:pt>
                <c:pt idx="986">
                  <c:v>33158</c:v>
                </c:pt>
                <c:pt idx="987">
                  <c:v>33161</c:v>
                </c:pt>
                <c:pt idx="988">
                  <c:v>33162</c:v>
                </c:pt>
                <c:pt idx="989">
                  <c:v>33163</c:v>
                </c:pt>
                <c:pt idx="990">
                  <c:v>33164</c:v>
                </c:pt>
                <c:pt idx="991">
                  <c:v>33165</c:v>
                </c:pt>
                <c:pt idx="992">
                  <c:v>33168</c:v>
                </c:pt>
                <c:pt idx="993">
                  <c:v>33169</c:v>
                </c:pt>
                <c:pt idx="994">
                  <c:v>33170</c:v>
                </c:pt>
                <c:pt idx="995">
                  <c:v>33171</c:v>
                </c:pt>
                <c:pt idx="996">
                  <c:v>33172</c:v>
                </c:pt>
                <c:pt idx="997">
                  <c:v>33175</c:v>
                </c:pt>
                <c:pt idx="998">
                  <c:v>33176</c:v>
                </c:pt>
                <c:pt idx="999">
                  <c:v>33177</c:v>
                </c:pt>
                <c:pt idx="1000">
                  <c:v>33178</c:v>
                </c:pt>
                <c:pt idx="1001">
                  <c:v>33179</c:v>
                </c:pt>
                <c:pt idx="1002">
                  <c:v>33182</c:v>
                </c:pt>
                <c:pt idx="1003">
                  <c:v>33183</c:v>
                </c:pt>
                <c:pt idx="1004">
                  <c:v>33184</c:v>
                </c:pt>
                <c:pt idx="1005">
                  <c:v>33185</c:v>
                </c:pt>
                <c:pt idx="1006">
                  <c:v>33186</c:v>
                </c:pt>
                <c:pt idx="1007">
                  <c:v>33189</c:v>
                </c:pt>
                <c:pt idx="1008">
                  <c:v>33190</c:v>
                </c:pt>
                <c:pt idx="1009">
                  <c:v>33191</c:v>
                </c:pt>
                <c:pt idx="1010">
                  <c:v>33192</c:v>
                </c:pt>
                <c:pt idx="1011">
                  <c:v>33193</c:v>
                </c:pt>
                <c:pt idx="1012">
                  <c:v>33196</c:v>
                </c:pt>
                <c:pt idx="1013">
                  <c:v>33197</c:v>
                </c:pt>
                <c:pt idx="1014">
                  <c:v>33198</c:v>
                </c:pt>
                <c:pt idx="1015">
                  <c:v>33199</c:v>
                </c:pt>
                <c:pt idx="1016">
                  <c:v>33200</c:v>
                </c:pt>
                <c:pt idx="1017">
                  <c:v>33203</c:v>
                </c:pt>
                <c:pt idx="1018">
                  <c:v>33204</c:v>
                </c:pt>
                <c:pt idx="1019">
                  <c:v>33205</c:v>
                </c:pt>
                <c:pt idx="1020">
                  <c:v>33206</c:v>
                </c:pt>
                <c:pt idx="1021">
                  <c:v>33207</c:v>
                </c:pt>
                <c:pt idx="1022">
                  <c:v>33210</c:v>
                </c:pt>
                <c:pt idx="1023">
                  <c:v>33211</c:v>
                </c:pt>
                <c:pt idx="1024">
                  <c:v>33212</c:v>
                </c:pt>
                <c:pt idx="1025">
                  <c:v>33213</c:v>
                </c:pt>
                <c:pt idx="1026">
                  <c:v>33214</c:v>
                </c:pt>
                <c:pt idx="1027">
                  <c:v>33217</c:v>
                </c:pt>
                <c:pt idx="1028">
                  <c:v>33218</c:v>
                </c:pt>
                <c:pt idx="1029">
                  <c:v>33219</c:v>
                </c:pt>
                <c:pt idx="1030">
                  <c:v>33220</c:v>
                </c:pt>
                <c:pt idx="1031">
                  <c:v>33221</c:v>
                </c:pt>
                <c:pt idx="1032">
                  <c:v>33224</c:v>
                </c:pt>
                <c:pt idx="1033">
                  <c:v>33225</c:v>
                </c:pt>
                <c:pt idx="1034">
                  <c:v>33226</c:v>
                </c:pt>
                <c:pt idx="1035">
                  <c:v>33227</c:v>
                </c:pt>
                <c:pt idx="1036">
                  <c:v>33228</c:v>
                </c:pt>
                <c:pt idx="1037">
                  <c:v>33231</c:v>
                </c:pt>
                <c:pt idx="1038">
                  <c:v>33232</c:v>
                </c:pt>
                <c:pt idx="1039">
                  <c:v>33233</c:v>
                </c:pt>
                <c:pt idx="1040">
                  <c:v>33234</c:v>
                </c:pt>
                <c:pt idx="1041">
                  <c:v>33235</c:v>
                </c:pt>
                <c:pt idx="1042">
                  <c:v>33238</c:v>
                </c:pt>
                <c:pt idx="1043">
                  <c:v>33239</c:v>
                </c:pt>
                <c:pt idx="1044">
                  <c:v>33240</c:v>
                </c:pt>
                <c:pt idx="1045">
                  <c:v>33241</c:v>
                </c:pt>
                <c:pt idx="1046">
                  <c:v>33242</c:v>
                </c:pt>
                <c:pt idx="1047">
                  <c:v>33245</c:v>
                </c:pt>
                <c:pt idx="1048">
                  <c:v>33246</c:v>
                </c:pt>
                <c:pt idx="1049">
                  <c:v>33247</c:v>
                </c:pt>
                <c:pt idx="1050">
                  <c:v>33248</c:v>
                </c:pt>
                <c:pt idx="1051">
                  <c:v>33249</c:v>
                </c:pt>
                <c:pt idx="1052">
                  <c:v>33252</c:v>
                </c:pt>
                <c:pt idx="1053">
                  <c:v>33253</c:v>
                </c:pt>
                <c:pt idx="1054">
                  <c:v>33254</c:v>
                </c:pt>
                <c:pt idx="1055">
                  <c:v>33255</c:v>
                </c:pt>
                <c:pt idx="1056">
                  <c:v>33256</c:v>
                </c:pt>
                <c:pt idx="1057">
                  <c:v>33259</c:v>
                </c:pt>
                <c:pt idx="1058">
                  <c:v>33260</c:v>
                </c:pt>
                <c:pt idx="1059">
                  <c:v>33261</c:v>
                </c:pt>
                <c:pt idx="1060">
                  <c:v>33262</c:v>
                </c:pt>
                <c:pt idx="1061">
                  <c:v>33263</c:v>
                </c:pt>
                <c:pt idx="1062">
                  <c:v>33266</c:v>
                </c:pt>
                <c:pt idx="1063">
                  <c:v>33267</c:v>
                </c:pt>
                <c:pt idx="1064">
                  <c:v>33268</c:v>
                </c:pt>
                <c:pt idx="1065">
                  <c:v>33269</c:v>
                </c:pt>
                <c:pt idx="1066">
                  <c:v>33270</c:v>
                </c:pt>
                <c:pt idx="1067">
                  <c:v>33273</c:v>
                </c:pt>
                <c:pt idx="1068">
                  <c:v>33274</c:v>
                </c:pt>
                <c:pt idx="1069">
                  <c:v>33275</c:v>
                </c:pt>
                <c:pt idx="1070">
                  <c:v>33276</c:v>
                </c:pt>
                <c:pt idx="1071">
                  <c:v>33277</c:v>
                </c:pt>
                <c:pt idx="1072">
                  <c:v>33280</c:v>
                </c:pt>
                <c:pt idx="1073">
                  <c:v>33281</c:v>
                </c:pt>
                <c:pt idx="1074">
                  <c:v>33282</c:v>
                </c:pt>
                <c:pt idx="1075">
                  <c:v>33283</c:v>
                </c:pt>
                <c:pt idx="1076">
                  <c:v>33284</c:v>
                </c:pt>
                <c:pt idx="1077">
                  <c:v>33287</c:v>
                </c:pt>
                <c:pt idx="1078">
                  <c:v>33288</c:v>
                </c:pt>
                <c:pt idx="1079">
                  <c:v>33289</c:v>
                </c:pt>
                <c:pt idx="1080">
                  <c:v>33290</c:v>
                </c:pt>
                <c:pt idx="1081">
                  <c:v>33291</c:v>
                </c:pt>
                <c:pt idx="1082">
                  <c:v>33294</c:v>
                </c:pt>
                <c:pt idx="1083">
                  <c:v>33295</c:v>
                </c:pt>
                <c:pt idx="1084">
                  <c:v>33296</c:v>
                </c:pt>
                <c:pt idx="1085">
                  <c:v>33297</c:v>
                </c:pt>
                <c:pt idx="1086">
                  <c:v>33298</c:v>
                </c:pt>
                <c:pt idx="1087">
                  <c:v>33301</c:v>
                </c:pt>
                <c:pt idx="1088">
                  <c:v>33302</c:v>
                </c:pt>
                <c:pt idx="1089">
                  <c:v>33303</c:v>
                </c:pt>
                <c:pt idx="1090">
                  <c:v>33304</c:v>
                </c:pt>
                <c:pt idx="1091">
                  <c:v>33305</c:v>
                </c:pt>
                <c:pt idx="1092">
                  <c:v>33308</c:v>
                </c:pt>
                <c:pt idx="1093">
                  <c:v>33309</c:v>
                </c:pt>
                <c:pt idx="1094">
                  <c:v>33310</c:v>
                </c:pt>
                <c:pt idx="1095">
                  <c:v>33311</c:v>
                </c:pt>
                <c:pt idx="1096">
                  <c:v>33312</c:v>
                </c:pt>
                <c:pt idx="1097">
                  <c:v>33315</c:v>
                </c:pt>
                <c:pt idx="1098">
                  <c:v>33316</c:v>
                </c:pt>
                <c:pt idx="1099">
                  <c:v>33317</c:v>
                </c:pt>
                <c:pt idx="1100">
                  <c:v>33318</c:v>
                </c:pt>
                <c:pt idx="1101">
                  <c:v>33319</c:v>
                </c:pt>
                <c:pt idx="1102">
                  <c:v>33322</c:v>
                </c:pt>
                <c:pt idx="1103">
                  <c:v>33323</c:v>
                </c:pt>
                <c:pt idx="1104">
                  <c:v>33324</c:v>
                </c:pt>
                <c:pt idx="1105">
                  <c:v>33325</c:v>
                </c:pt>
                <c:pt idx="1106">
                  <c:v>33326</c:v>
                </c:pt>
                <c:pt idx="1107">
                  <c:v>33329</c:v>
                </c:pt>
                <c:pt idx="1108">
                  <c:v>33330</c:v>
                </c:pt>
                <c:pt idx="1109">
                  <c:v>33331</c:v>
                </c:pt>
                <c:pt idx="1110">
                  <c:v>33332</c:v>
                </c:pt>
                <c:pt idx="1111">
                  <c:v>33333</c:v>
                </c:pt>
                <c:pt idx="1112">
                  <c:v>33336</c:v>
                </c:pt>
                <c:pt idx="1113">
                  <c:v>33337</c:v>
                </c:pt>
                <c:pt idx="1114">
                  <c:v>33338</c:v>
                </c:pt>
                <c:pt idx="1115">
                  <c:v>33339</c:v>
                </c:pt>
                <c:pt idx="1116">
                  <c:v>33340</c:v>
                </c:pt>
                <c:pt idx="1117">
                  <c:v>33343</c:v>
                </c:pt>
                <c:pt idx="1118">
                  <c:v>33344</c:v>
                </c:pt>
                <c:pt idx="1119">
                  <c:v>33345</c:v>
                </c:pt>
                <c:pt idx="1120">
                  <c:v>33346</c:v>
                </c:pt>
                <c:pt idx="1121">
                  <c:v>33347</c:v>
                </c:pt>
                <c:pt idx="1122">
                  <c:v>33350</c:v>
                </c:pt>
                <c:pt idx="1123">
                  <c:v>33351</c:v>
                </c:pt>
                <c:pt idx="1124">
                  <c:v>33352</c:v>
                </c:pt>
                <c:pt idx="1125">
                  <c:v>33353</c:v>
                </c:pt>
                <c:pt idx="1126">
                  <c:v>33354</c:v>
                </c:pt>
                <c:pt idx="1127">
                  <c:v>33357</c:v>
                </c:pt>
                <c:pt idx="1128">
                  <c:v>33358</c:v>
                </c:pt>
                <c:pt idx="1129">
                  <c:v>33359</c:v>
                </c:pt>
                <c:pt idx="1130">
                  <c:v>33360</c:v>
                </c:pt>
                <c:pt idx="1131">
                  <c:v>33361</c:v>
                </c:pt>
                <c:pt idx="1132">
                  <c:v>33364</c:v>
                </c:pt>
                <c:pt idx="1133">
                  <c:v>33365</c:v>
                </c:pt>
                <c:pt idx="1134">
                  <c:v>33366</c:v>
                </c:pt>
                <c:pt idx="1135">
                  <c:v>33367</c:v>
                </c:pt>
                <c:pt idx="1136">
                  <c:v>33368</c:v>
                </c:pt>
                <c:pt idx="1137">
                  <c:v>33371</c:v>
                </c:pt>
                <c:pt idx="1138">
                  <c:v>33372</c:v>
                </c:pt>
                <c:pt idx="1139">
                  <c:v>33373</c:v>
                </c:pt>
                <c:pt idx="1140">
                  <c:v>33374</c:v>
                </c:pt>
                <c:pt idx="1141">
                  <c:v>33375</c:v>
                </c:pt>
                <c:pt idx="1142">
                  <c:v>33378</c:v>
                </c:pt>
                <c:pt idx="1143">
                  <c:v>33379</c:v>
                </c:pt>
                <c:pt idx="1144">
                  <c:v>33380</c:v>
                </c:pt>
                <c:pt idx="1145">
                  <c:v>33381</c:v>
                </c:pt>
                <c:pt idx="1146">
                  <c:v>33382</c:v>
                </c:pt>
                <c:pt idx="1147">
                  <c:v>33385</c:v>
                </c:pt>
                <c:pt idx="1148">
                  <c:v>33386</c:v>
                </c:pt>
                <c:pt idx="1149">
                  <c:v>33387</c:v>
                </c:pt>
                <c:pt idx="1150">
                  <c:v>33388</c:v>
                </c:pt>
                <c:pt idx="1151">
                  <c:v>33389</c:v>
                </c:pt>
                <c:pt idx="1152">
                  <c:v>33392</c:v>
                </c:pt>
                <c:pt idx="1153">
                  <c:v>33393</c:v>
                </c:pt>
                <c:pt idx="1154">
                  <c:v>33394</c:v>
                </c:pt>
                <c:pt idx="1155">
                  <c:v>33395</c:v>
                </c:pt>
                <c:pt idx="1156">
                  <c:v>33396</c:v>
                </c:pt>
                <c:pt idx="1157">
                  <c:v>33399</c:v>
                </c:pt>
                <c:pt idx="1158">
                  <c:v>33400</c:v>
                </c:pt>
                <c:pt idx="1159">
                  <c:v>33401</c:v>
                </c:pt>
                <c:pt idx="1160">
                  <c:v>33402</c:v>
                </c:pt>
                <c:pt idx="1161">
                  <c:v>33403</c:v>
                </c:pt>
                <c:pt idx="1162">
                  <c:v>33406</c:v>
                </c:pt>
                <c:pt idx="1163">
                  <c:v>33407</c:v>
                </c:pt>
                <c:pt idx="1164">
                  <c:v>33408</c:v>
                </c:pt>
                <c:pt idx="1165">
                  <c:v>33409</c:v>
                </c:pt>
                <c:pt idx="1166">
                  <c:v>33410</c:v>
                </c:pt>
                <c:pt idx="1167">
                  <c:v>33413</c:v>
                </c:pt>
                <c:pt idx="1168">
                  <c:v>33414</c:v>
                </c:pt>
                <c:pt idx="1169">
                  <c:v>33415</c:v>
                </c:pt>
                <c:pt idx="1170">
                  <c:v>33416</c:v>
                </c:pt>
                <c:pt idx="1171">
                  <c:v>33417</c:v>
                </c:pt>
                <c:pt idx="1172">
                  <c:v>33420</c:v>
                </c:pt>
                <c:pt idx="1173">
                  <c:v>33421</c:v>
                </c:pt>
                <c:pt idx="1174">
                  <c:v>33422</c:v>
                </c:pt>
                <c:pt idx="1175">
                  <c:v>33423</c:v>
                </c:pt>
                <c:pt idx="1176">
                  <c:v>33424</c:v>
                </c:pt>
                <c:pt idx="1177">
                  <c:v>33427</c:v>
                </c:pt>
                <c:pt idx="1178">
                  <c:v>33428</c:v>
                </c:pt>
                <c:pt idx="1179">
                  <c:v>33429</c:v>
                </c:pt>
                <c:pt idx="1180">
                  <c:v>33430</c:v>
                </c:pt>
                <c:pt idx="1181">
                  <c:v>33431</c:v>
                </c:pt>
                <c:pt idx="1182">
                  <c:v>33434</c:v>
                </c:pt>
                <c:pt idx="1183">
                  <c:v>33435</c:v>
                </c:pt>
                <c:pt idx="1184">
                  <c:v>33436</c:v>
                </c:pt>
                <c:pt idx="1185">
                  <c:v>33437</c:v>
                </c:pt>
                <c:pt idx="1186">
                  <c:v>33438</c:v>
                </c:pt>
                <c:pt idx="1187">
                  <c:v>33441</c:v>
                </c:pt>
                <c:pt idx="1188">
                  <c:v>33442</c:v>
                </c:pt>
                <c:pt idx="1189">
                  <c:v>33443</c:v>
                </c:pt>
                <c:pt idx="1190">
                  <c:v>33444</c:v>
                </c:pt>
                <c:pt idx="1191">
                  <c:v>33445</c:v>
                </c:pt>
                <c:pt idx="1192">
                  <c:v>33448</c:v>
                </c:pt>
                <c:pt idx="1193">
                  <c:v>33449</c:v>
                </c:pt>
                <c:pt idx="1194">
                  <c:v>33450</c:v>
                </c:pt>
                <c:pt idx="1195">
                  <c:v>33451</c:v>
                </c:pt>
                <c:pt idx="1196">
                  <c:v>33452</c:v>
                </c:pt>
                <c:pt idx="1197">
                  <c:v>33455</c:v>
                </c:pt>
                <c:pt idx="1198">
                  <c:v>33456</c:v>
                </c:pt>
                <c:pt idx="1199">
                  <c:v>33457</c:v>
                </c:pt>
                <c:pt idx="1200">
                  <c:v>33458</c:v>
                </c:pt>
                <c:pt idx="1201">
                  <c:v>33459</c:v>
                </c:pt>
                <c:pt idx="1202">
                  <c:v>33462</c:v>
                </c:pt>
                <c:pt idx="1203">
                  <c:v>33463</c:v>
                </c:pt>
                <c:pt idx="1204">
                  <c:v>33464</c:v>
                </c:pt>
                <c:pt idx="1205">
                  <c:v>33465</c:v>
                </c:pt>
                <c:pt idx="1206">
                  <c:v>33466</c:v>
                </c:pt>
                <c:pt idx="1207">
                  <c:v>33469</c:v>
                </c:pt>
                <c:pt idx="1208">
                  <c:v>33470</c:v>
                </c:pt>
                <c:pt idx="1209">
                  <c:v>33471</c:v>
                </c:pt>
                <c:pt idx="1210">
                  <c:v>33472</c:v>
                </c:pt>
                <c:pt idx="1211">
                  <c:v>33473</c:v>
                </c:pt>
                <c:pt idx="1212">
                  <c:v>33476</c:v>
                </c:pt>
                <c:pt idx="1213">
                  <c:v>33477</c:v>
                </c:pt>
                <c:pt idx="1214">
                  <c:v>33478</c:v>
                </c:pt>
                <c:pt idx="1215">
                  <c:v>33479</c:v>
                </c:pt>
                <c:pt idx="1216">
                  <c:v>33480</c:v>
                </c:pt>
                <c:pt idx="1217">
                  <c:v>33483</c:v>
                </c:pt>
                <c:pt idx="1218">
                  <c:v>33484</c:v>
                </c:pt>
                <c:pt idx="1219">
                  <c:v>33485</c:v>
                </c:pt>
                <c:pt idx="1220">
                  <c:v>33486</c:v>
                </c:pt>
                <c:pt idx="1221">
                  <c:v>33487</c:v>
                </c:pt>
                <c:pt idx="1222">
                  <c:v>33490</c:v>
                </c:pt>
                <c:pt idx="1223">
                  <c:v>33491</c:v>
                </c:pt>
                <c:pt idx="1224">
                  <c:v>33492</c:v>
                </c:pt>
                <c:pt idx="1225">
                  <c:v>33493</c:v>
                </c:pt>
                <c:pt idx="1226">
                  <c:v>33494</c:v>
                </c:pt>
                <c:pt idx="1227">
                  <c:v>33497</c:v>
                </c:pt>
                <c:pt idx="1228">
                  <c:v>33498</c:v>
                </c:pt>
                <c:pt idx="1229">
                  <c:v>33499</c:v>
                </c:pt>
                <c:pt idx="1230">
                  <c:v>33500</c:v>
                </c:pt>
                <c:pt idx="1231">
                  <c:v>33501</c:v>
                </c:pt>
                <c:pt idx="1232">
                  <c:v>33504</c:v>
                </c:pt>
                <c:pt idx="1233">
                  <c:v>33505</c:v>
                </c:pt>
                <c:pt idx="1234">
                  <c:v>33506</c:v>
                </c:pt>
                <c:pt idx="1235">
                  <c:v>33507</c:v>
                </c:pt>
                <c:pt idx="1236">
                  <c:v>33508</c:v>
                </c:pt>
                <c:pt idx="1237">
                  <c:v>33511</c:v>
                </c:pt>
                <c:pt idx="1238">
                  <c:v>33512</c:v>
                </c:pt>
                <c:pt idx="1239">
                  <c:v>33513</c:v>
                </c:pt>
                <c:pt idx="1240">
                  <c:v>33514</c:v>
                </c:pt>
                <c:pt idx="1241">
                  <c:v>33515</c:v>
                </c:pt>
                <c:pt idx="1242">
                  <c:v>33518</c:v>
                </c:pt>
                <c:pt idx="1243">
                  <c:v>33519</c:v>
                </c:pt>
                <c:pt idx="1244">
                  <c:v>33520</c:v>
                </c:pt>
                <c:pt idx="1245">
                  <c:v>33521</c:v>
                </c:pt>
                <c:pt idx="1246">
                  <c:v>33522</c:v>
                </c:pt>
                <c:pt idx="1247">
                  <c:v>33525</c:v>
                </c:pt>
                <c:pt idx="1248">
                  <c:v>33526</c:v>
                </c:pt>
                <c:pt idx="1249">
                  <c:v>33527</c:v>
                </c:pt>
                <c:pt idx="1250">
                  <c:v>33528</c:v>
                </c:pt>
                <c:pt idx="1251">
                  <c:v>33529</c:v>
                </c:pt>
                <c:pt idx="1252">
                  <c:v>33532</c:v>
                </c:pt>
                <c:pt idx="1253">
                  <c:v>33533</c:v>
                </c:pt>
                <c:pt idx="1254">
                  <c:v>33534</c:v>
                </c:pt>
                <c:pt idx="1255">
                  <c:v>33535</c:v>
                </c:pt>
                <c:pt idx="1256">
                  <c:v>33536</c:v>
                </c:pt>
                <c:pt idx="1257">
                  <c:v>33539</c:v>
                </c:pt>
                <c:pt idx="1258">
                  <c:v>33540</c:v>
                </c:pt>
                <c:pt idx="1259">
                  <c:v>33541</c:v>
                </c:pt>
                <c:pt idx="1260">
                  <c:v>33542</c:v>
                </c:pt>
                <c:pt idx="1261">
                  <c:v>33543</c:v>
                </c:pt>
                <c:pt idx="1262">
                  <c:v>33546</c:v>
                </c:pt>
                <c:pt idx="1263">
                  <c:v>33547</c:v>
                </c:pt>
                <c:pt idx="1264">
                  <c:v>33548</c:v>
                </c:pt>
                <c:pt idx="1265">
                  <c:v>33549</c:v>
                </c:pt>
                <c:pt idx="1266">
                  <c:v>33550</c:v>
                </c:pt>
                <c:pt idx="1267">
                  <c:v>33553</c:v>
                </c:pt>
                <c:pt idx="1268">
                  <c:v>33554</c:v>
                </c:pt>
                <c:pt idx="1269">
                  <c:v>33555</c:v>
                </c:pt>
                <c:pt idx="1270">
                  <c:v>33556</c:v>
                </c:pt>
                <c:pt idx="1271">
                  <c:v>33557</c:v>
                </c:pt>
                <c:pt idx="1272">
                  <c:v>33560</c:v>
                </c:pt>
                <c:pt idx="1273">
                  <c:v>33561</c:v>
                </c:pt>
                <c:pt idx="1274">
                  <c:v>33562</c:v>
                </c:pt>
                <c:pt idx="1275">
                  <c:v>33563</c:v>
                </c:pt>
                <c:pt idx="1276">
                  <c:v>33564</c:v>
                </c:pt>
                <c:pt idx="1277">
                  <c:v>33567</c:v>
                </c:pt>
                <c:pt idx="1278">
                  <c:v>33568</c:v>
                </c:pt>
                <c:pt idx="1279">
                  <c:v>33569</c:v>
                </c:pt>
                <c:pt idx="1280">
                  <c:v>33570</c:v>
                </c:pt>
                <c:pt idx="1281">
                  <c:v>33571</c:v>
                </c:pt>
                <c:pt idx="1282">
                  <c:v>33574</c:v>
                </c:pt>
                <c:pt idx="1283">
                  <c:v>33575</c:v>
                </c:pt>
                <c:pt idx="1284">
                  <c:v>33576</c:v>
                </c:pt>
                <c:pt idx="1285">
                  <c:v>33577</c:v>
                </c:pt>
                <c:pt idx="1286">
                  <c:v>33578</c:v>
                </c:pt>
                <c:pt idx="1287">
                  <c:v>33581</c:v>
                </c:pt>
                <c:pt idx="1288">
                  <c:v>33582</c:v>
                </c:pt>
                <c:pt idx="1289">
                  <c:v>33583</c:v>
                </c:pt>
                <c:pt idx="1290">
                  <c:v>33584</c:v>
                </c:pt>
                <c:pt idx="1291">
                  <c:v>33585</c:v>
                </c:pt>
                <c:pt idx="1292">
                  <c:v>33588</c:v>
                </c:pt>
                <c:pt idx="1293">
                  <c:v>33589</c:v>
                </c:pt>
                <c:pt idx="1294">
                  <c:v>33590</c:v>
                </c:pt>
                <c:pt idx="1295">
                  <c:v>33591</c:v>
                </c:pt>
                <c:pt idx="1296">
                  <c:v>33592</c:v>
                </c:pt>
                <c:pt idx="1297">
                  <c:v>33595</c:v>
                </c:pt>
                <c:pt idx="1298">
                  <c:v>33596</c:v>
                </c:pt>
                <c:pt idx="1299">
                  <c:v>33597</c:v>
                </c:pt>
                <c:pt idx="1300">
                  <c:v>33598</c:v>
                </c:pt>
                <c:pt idx="1301">
                  <c:v>33599</c:v>
                </c:pt>
                <c:pt idx="1302">
                  <c:v>33602</c:v>
                </c:pt>
                <c:pt idx="1303">
                  <c:v>33603</c:v>
                </c:pt>
                <c:pt idx="1304">
                  <c:v>33604</c:v>
                </c:pt>
                <c:pt idx="1305">
                  <c:v>33605</c:v>
                </c:pt>
                <c:pt idx="1306">
                  <c:v>33606</c:v>
                </c:pt>
                <c:pt idx="1307">
                  <c:v>33609</c:v>
                </c:pt>
                <c:pt idx="1308">
                  <c:v>33610</c:v>
                </c:pt>
                <c:pt idx="1309">
                  <c:v>33611</c:v>
                </c:pt>
                <c:pt idx="1310">
                  <c:v>33612</c:v>
                </c:pt>
                <c:pt idx="1311">
                  <c:v>33613</c:v>
                </c:pt>
                <c:pt idx="1312">
                  <c:v>33616</c:v>
                </c:pt>
                <c:pt idx="1313">
                  <c:v>33617</c:v>
                </c:pt>
                <c:pt idx="1314">
                  <c:v>33618</c:v>
                </c:pt>
                <c:pt idx="1315">
                  <c:v>33619</c:v>
                </c:pt>
                <c:pt idx="1316">
                  <c:v>33620</c:v>
                </c:pt>
                <c:pt idx="1317">
                  <c:v>33623</c:v>
                </c:pt>
                <c:pt idx="1318">
                  <c:v>33624</c:v>
                </c:pt>
                <c:pt idx="1319">
                  <c:v>33625</c:v>
                </c:pt>
                <c:pt idx="1320">
                  <c:v>33626</c:v>
                </c:pt>
                <c:pt idx="1321">
                  <c:v>33627</c:v>
                </c:pt>
                <c:pt idx="1322">
                  <c:v>33630</c:v>
                </c:pt>
                <c:pt idx="1323">
                  <c:v>33631</c:v>
                </c:pt>
                <c:pt idx="1324">
                  <c:v>33632</c:v>
                </c:pt>
                <c:pt idx="1325">
                  <c:v>33633</c:v>
                </c:pt>
                <c:pt idx="1326">
                  <c:v>33634</c:v>
                </c:pt>
                <c:pt idx="1327">
                  <c:v>33637</c:v>
                </c:pt>
                <c:pt idx="1328">
                  <c:v>33638</c:v>
                </c:pt>
                <c:pt idx="1329">
                  <c:v>33639</c:v>
                </c:pt>
                <c:pt idx="1330">
                  <c:v>33640</c:v>
                </c:pt>
                <c:pt idx="1331">
                  <c:v>33641</c:v>
                </c:pt>
                <c:pt idx="1332">
                  <c:v>33644</c:v>
                </c:pt>
                <c:pt idx="1333">
                  <c:v>33645</c:v>
                </c:pt>
                <c:pt idx="1334">
                  <c:v>33646</c:v>
                </c:pt>
                <c:pt idx="1335">
                  <c:v>33647</c:v>
                </c:pt>
                <c:pt idx="1336">
                  <c:v>33648</c:v>
                </c:pt>
                <c:pt idx="1337">
                  <c:v>33651</c:v>
                </c:pt>
                <c:pt idx="1338">
                  <c:v>33652</c:v>
                </c:pt>
                <c:pt idx="1339">
                  <c:v>33653</c:v>
                </c:pt>
                <c:pt idx="1340">
                  <c:v>33654</c:v>
                </c:pt>
                <c:pt idx="1341">
                  <c:v>33655</c:v>
                </c:pt>
                <c:pt idx="1342">
                  <c:v>33658</c:v>
                </c:pt>
                <c:pt idx="1343">
                  <c:v>33659</c:v>
                </c:pt>
                <c:pt idx="1344">
                  <c:v>33660</c:v>
                </c:pt>
                <c:pt idx="1345">
                  <c:v>33661</c:v>
                </c:pt>
                <c:pt idx="1346">
                  <c:v>33662</c:v>
                </c:pt>
                <c:pt idx="1347">
                  <c:v>33665</c:v>
                </c:pt>
                <c:pt idx="1348">
                  <c:v>33666</c:v>
                </c:pt>
                <c:pt idx="1349">
                  <c:v>33667</c:v>
                </c:pt>
                <c:pt idx="1350">
                  <c:v>33668</c:v>
                </c:pt>
                <c:pt idx="1351">
                  <c:v>33669</c:v>
                </c:pt>
                <c:pt idx="1352">
                  <c:v>33672</c:v>
                </c:pt>
                <c:pt idx="1353">
                  <c:v>33673</c:v>
                </c:pt>
                <c:pt idx="1354">
                  <c:v>33674</c:v>
                </c:pt>
                <c:pt idx="1355">
                  <c:v>33675</c:v>
                </c:pt>
                <c:pt idx="1356">
                  <c:v>33676</c:v>
                </c:pt>
                <c:pt idx="1357">
                  <c:v>33679</c:v>
                </c:pt>
                <c:pt idx="1358">
                  <c:v>33680</c:v>
                </c:pt>
                <c:pt idx="1359">
                  <c:v>33681</c:v>
                </c:pt>
                <c:pt idx="1360">
                  <c:v>33682</c:v>
                </c:pt>
                <c:pt idx="1361">
                  <c:v>33683</c:v>
                </c:pt>
                <c:pt idx="1362">
                  <c:v>33686</c:v>
                </c:pt>
                <c:pt idx="1363">
                  <c:v>33687</c:v>
                </c:pt>
                <c:pt idx="1364">
                  <c:v>33688</c:v>
                </c:pt>
                <c:pt idx="1365">
                  <c:v>33689</c:v>
                </c:pt>
                <c:pt idx="1366">
                  <c:v>33690</c:v>
                </c:pt>
                <c:pt idx="1367">
                  <c:v>33693</c:v>
                </c:pt>
                <c:pt idx="1368">
                  <c:v>33694</c:v>
                </c:pt>
                <c:pt idx="1369">
                  <c:v>33695</c:v>
                </c:pt>
                <c:pt idx="1370">
                  <c:v>33696</c:v>
                </c:pt>
                <c:pt idx="1371">
                  <c:v>33697</c:v>
                </c:pt>
                <c:pt idx="1372">
                  <c:v>33700</c:v>
                </c:pt>
                <c:pt idx="1373">
                  <c:v>33701</c:v>
                </c:pt>
                <c:pt idx="1374">
                  <c:v>33702</c:v>
                </c:pt>
                <c:pt idx="1375">
                  <c:v>33703</c:v>
                </c:pt>
                <c:pt idx="1376">
                  <c:v>33704</c:v>
                </c:pt>
                <c:pt idx="1377">
                  <c:v>33707</c:v>
                </c:pt>
                <c:pt idx="1378">
                  <c:v>33708</c:v>
                </c:pt>
                <c:pt idx="1379">
                  <c:v>33709</c:v>
                </c:pt>
                <c:pt idx="1380">
                  <c:v>33710</c:v>
                </c:pt>
                <c:pt idx="1381">
                  <c:v>33711</c:v>
                </c:pt>
                <c:pt idx="1382">
                  <c:v>33714</c:v>
                </c:pt>
                <c:pt idx="1383">
                  <c:v>33715</c:v>
                </c:pt>
                <c:pt idx="1384">
                  <c:v>33716</c:v>
                </c:pt>
                <c:pt idx="1385">
                  <c:v>33717</c:v>
                </c:pt>
                <c:pt idx="1386">
                  <c:v>33718</c:v>
                </c:pt>
                <c:pt idx="1387">
                  <c:v>33721</c:v>
                </c:pt>
                <c:pt idx="1388">
                  <c:v>33722</c:v>
                </c:pt>
                <c:pt idx="1389">
                  <c:v>33723</c:v>
                </c:pt>
                <c:pt idx="1390">
                  <c:v>33724</c:v>
                </c:pt>
                <c:pt idx="1391">
                  <c:v>33725</c:v>
                </c:pt>
                <c:pt idx="1392">
                  <c:v>33728</c:v>
                </c:pt>
                <c:pt idx="1393">
                  <c:v>33729</c:v>
                </c:pt>
                <c:pt idx="1394">
                  <c:v>33730</c:v>
                </c:pt>
                <c:pt idx="1395">
                  <c:v>33731</c:v>
                </c:pt>
                <c:pt idx="1396">
                  <c:v>33732</c:v>
                </c:pt>
                <c:pt idx="1397">
                  <c:v>33735</c:v>
                </c:pt>
                <c:pt idx="1398">
                  <c:v>33736</c:v>
                </c:pt>
                <c:pt idx="1399">
                  <c:v>33737</c:v>
                </c:pt>
                <c:pt idx="1400">
                  <c:v>33738</c:v>
                </c:pt>
                <c:pt idx="1401">
                  <c:v>33739</c:v>
                </c:pt>
                <c:pt idx="1402">
                  <c:v>33742</c:v>
                </c:pt>
                <c:pt idx="1403">
                  <c:v>33743</c:v>
                </c:pt>
                <c:pt idx="1404">
                  <c:v>33744</c:v>
                </c:pt>
                <c:pt idx="1405">
                  <c:v>33745</c:v>
                </c:pt>
                <c:pt idx="1406">
                  <c:v>33746</c:v>
                </c:pt>
                <c:pt idx="1407">
                  <c:v>33749</c:v>
                </c:pt>
                <c:pt idx="1408">
                  <c:v>33750</c:v>
                </c:pt>
                <c:pt idx="1409">
                  <c:v>33751</c:v>
                </c:pt>
                <c:pt idx="1410">
                  <c:v>33752</c:v>
                </c:pt>
                <c:pt idx="1411">
                  <c:v>33753</c:v>
                </c:pt>
                <c:pt idx="1412">
                  <c:v>33756</c:v>
                </c:pt>
                <c:pt idx="1413">
                  <c:v>33757</c:v>
                </c:pt>
                <c:pt idx="1414">
                  <c:v>33758</c:v>
                </c:pt>
                <c:pt idx="1415">
                  <c:v>33759</c:v>
                </c:pt>
                <c:pt idx="1416">
                  <c:v>33760</c:v>
                </c:pt>
                <c:pt idx="1417">
                  <c:v>33763</c:v>
                </c:pt>
                <c:pt idx="1418">
                  <c:v>33764</c:v>
                </c:pt>
                <c:pt idx="1419">
                  <c:v>33765</c:v>
                </c:pt>
                <c:pt idx="1420">
                  <c:v>33766</c:v>
                </c:pt>
                <c:pt idx="1421">
                  <c:v>33767</c:v>
                </c:pt>
                <c:pt idx="1422">
                  <c:v>33770</c:v>
                </c:pt>
                <c:pt idx="1423">
                  <c:v>33771</c:v>
                </c:pt>
                <c:pt idx="1424">
                  <c:v>33772</c:v>
                </c:pt>
                <c:pt idx="1425">
                  <c:v>33773</c:v>
                </c:pt>
                <c:pt idx="1426">
                  <c:v>33774</c:v>
                </c:pt>
                <c:pt idx="1427">
                  <c:v>33777</c:v>
                </c:pt>
                <c:pt idx="1428">
                  <c:v>33778</c:v>
                </c:pt>
                <c:pt idx="1429">
                  <c:v>33779</c:v>
                </c:pt>
                <c:pt idx="1430">
                  <c:v>33780</c:v>
                </c:pt>
                <c:pt idx="1431">
                  <c:v>33781</c:v>
                </c:pt>
                <c:pt idx="1432">
                  <c:v>33784</c:v>
                </c:pt>
                <c:pt idx="1433">
                  <c:v>33785</c:v>
                </c:pt>
                <c:pt idx="1434">
                  <c:v>33786</c:v>
                </c:pt>
                <c:pt idx="1435">
                  <c:v>33787</c:v>
                </c:pt>
                <c:pt idx="1436">
                  <c:v>33788</c:v>
                </c:pt>
                <c:pt idx="1437">
                  <c:v>33791</c:v>
                </c:pt>
                <c:pt idx="1438">
                  <c:v>33792</c:v>
                </c:pt>
                <c:pt idx="1439">
                  <c:v>33793</c:v>
                </c:pt>
                <c:pt idx="1440">
                  <c:v>33794</c:v>
                </c:pt>
                <c:pt idx="1441">
                  <c:v>33795</c:v>
                </c:pt>
                <c:pt idx="1442">
                  <c:v>33798</c:v>
                </c:pt>
                <c:pt idx="1443">
                  <c:v>33799</c:v>
                </c:pt>
                <c:pt idx="1444">
                  <c:v>33800</c:v>
                </c:pt>
                <c:pt idx="1445">
                  <c:v>33801</c:v>
                </c:pt>
                <c:pt idx="1446">
                  <c:v>33802</c:v>
                </c:pt>
                <c:pt idx="1447">
                  <c:v>33805</c:v>
                </c:pt>
                <c:pt idx="1448">
                  <c:v>33806</c:v>
                </c:pt>
                <c:pt idx="1449">
                  <c:v>33807</c:v>
                </c:pt>
                <c:pt idx="1450">
                  <c:v>33808</c:v>
                </c:pt>
                <c:pt idx="1451">
                  <c:v>33809</c:v>
                </c:pt>
                <c:pt idx="1452">
                  <c:v>33812</c:v>
                </c:pt>
                <c:pt idx="1453">
                  <c:v>33813</c:v>
                </c:pt>
                <c:pt idx="1454">
                  <c:v>33814</c:v>
                </c:pt>
                <c:pt idx="1455">
                  <c:v>33815</c:v>
                </c:pt>
                <c:pt idx="1456">
                  <c:v>33816</c:v>
                </c:pt>
                <c:pt idx="1457">
                  <c:v>33819</c:v>
                </c:pt>
                <c:pt idx="1458">
                  <c:v>33820</c:v>
                </c:pt>
                <c:pt idx="1459">
                  <c:v>33821</c:v>
                </c:pt>
                <c:pt idx="1460">
                  <c:v>33822</c:v>
                </c:pt>
                <c:pt idx="1461">
                  <c:v>33823</c:v>
                </c:pt>
                <c:pt idx="1462">
                  <c:v>33826</c:v>
                </c:pt>
                <c:pt idx="1463">
                  <c:v>33827</c:v>
                </c:pt>
                <c:pt idx="1464">
                  <c:v>33828</c:v>
                </c:pt>
                <c:pt idx="1465">
                  <c:v>33829</c:v>
                </c:pt>
                <c:pt idx="1466">
                  <c:v>33830</c:v>
                </c:pt>
                <c:pt idx="1467">
                  <c:v>33833</c:v>
                </c:pt>
                <c:pt idx="1468">
                  <c:v>33834</c:v>
                </c:pt>
                <c:pt idx="1469">
                  <c:v>33835</c:v>
                </c:pt>
                <c:pt idx="1470">
                  <c:v>33836</c:v>
                </c:pt>
                <c:pt idx="1471">
                  <c:v>33837</c:v>
                </c:pt>
                <c:pt idx="1472">
                  <c:v>33840</c:v>
                </c:pt>
                <c:pt idx="1473">
                  <c:v>33841</c:v>
                </c:pt>
                <c:pt idx="1474">
                  <c:v>33842</c:v>
                </c:pt>
                <c:pt idx="1475">
                  <c:v>33843</c:v>
                </c:pt>
                <c:pt idx="1476">
                  <c:v>33844</c:v>
                </c:pt>
                <c:pt idx="1477">
                  <c:v>33847</c:v>
                </c:pt>
                <c:pt idx="1478">
                  <c:v>33848</c:v>
                </c:pt>
                <c:pt idx="1479">
                  <c:v>33849</c:v>
                </c:pt>
                <c:pt idx="1480">
                  <c:v>33850</c:v>
                </c:pt>
                <c:pt idx="1481">
                  <c:v>33851</c:v>
                </c:pt>
                <c:pt idx="1482">
                  <c:v>33854</c:v>
                </c:pt>
                <c:pt idx="1483">
                  <c:v>33855</c:v>
                </c:pt>
                <c:pt idx="1484">
                  <c:v>33856</c:v>
                </c:pt>
                <c:pt idx="1485">
                  <c:v>33857</c:v>
                </c:pt>
                <c:pt idx="1486">
                  <c:v>33858</c:v>
                </c:pt>
                <c:pt idx="1487">
                  <c:v>33861</c:v>
                </c:pt>
                <c:pt idx="1488">
                  <c:v>33862</c:v>
                </c:pt>
                <c:pt idx="1489">
                  <c:v>33863</c:v>
                </c:pt>
                <c:pt idx="1490">
                  <c:v>33864</c:v>
                </c:pt>
                <c:pt idx="1491">
                  <c:v>33865</c:v>
                </c:pt>
                <c:pt idx="1492">
                  <c:v>33868</c:v>
                </c:pt>
                <c:pt idx="1493">
                  <c:v>33869</c:v>
                </c:pt>
                <c:pt idx="1494">
                  <c:v>33870</c:v>
                </c:pt>
                <c:pt idx="1495">
                  <c:v>33871</c:v>
                </c:pt>
                <c:pt idx="1496">
                  <c:v>33872</c:v>
                </c:pt>
                <c:pt idx="1497">
                  <c:v>33875</c:v>
                </c:pt>
                <c:pt idx="1498">
                  <c:v>33876</c:v>
                </c:pt>
                <c:pt idx="1499">
                  <c:v>33877</c:v>
                </c:pt>
                <c:pt idx="1500">
                  <c:v>33878</c:v>
                </c:pt>
                <c:pt idx="1501">
                  <c:v>33879</c:v>
                </c:pt>
                <c:pt idx="1502">
                  <c:v>33882</c:v>
                </c:pt>
                <c:pt idx="1503">
                  <c:v>33883</c:v>
                </c:pt>
                <c:pt idx="1504">
                  <c:v>33884</c:v>
                </c:pt>
                <c:pt idx="1505">
                  <c:v>33885</c:v>
                </c:pt>
                <c:pt idx="1506">
                  <c:v>33886</c:v>
                </c:pt>
                <c:pt idx="1507">
                  <c:v>33889</c:v>
                </c:pt>
                <c:pt idx="1508">
                  <c:v>33890</c:v>
                </c:pt>
                <c:pt idx="1509">
                  <c:v>33891</c:v>
                </c:pt>
                <c:pt idx="1510">
                  <c:v>33892</c:v>
                </c:pt>
                <c:pt idx="1511">
                  <c:v>33893</c:v>
                </c:pt>
                <c:pt idx="1512">
                  <c:v>33896</c:v>
                </c:pt>
                <c:pt idx="1513">
                  <c:v>33897</c:v>
                </c:pt>
                <c:pt idx="1514">
                  <c:v>33898</c:v>
                </c:pt>
                <c:pt idx="1515">
                  <c:v>33899</c:v>
                </c:pt>
                <c:pt idx="1516">
                  <c:v>33900</c:v>
                </c:pt>
                <c:pt idx="1517">
                  <c:v>33903</c:v>
                </c:pt>
                <c:pt idx="1518">
                  <c:v>33904</c:v>
                </c:pt>
                <c:pt idx="1519">
                  <c:v>33905</c:v>
                </c:pt>
                <c:pt idx="1520">
                  <c:v>33906</c:v>
                </c:pt>
                <c:pt idx="1521">
                  <c:v>33907</c:v>
                </c:pt>
                <c:pt idx="1522">
                  <c:v>33910</c:v>
                </c:pt>
                <c:pt idx="1523">
                  <c:v>33911</c:v>
                </c:pt>
                <c:pt idx="1524">
                  <c:v>33912</c:v>
                </c:pt>
                <c:pt idx="1525">
                  <c:v>33913</c:v>
                </c:pt>
                <c:pt idx="1526">
                  <c:v>33914</c:v>
                </c:pt>
                <c:pt idx="1527">
                  <c:v>33917</c:v>
                </c:pt>
                <c:pt idx="1528">
                  <c:v>33918</c:v>
                </c:pt>
                <c:pt idx="1529">
                  <c:v>33919</c:v>
                </c:pt>
                <c:pt idx="1530">
                  <c:v>33920</c:v>
                </c:pt>
                <c:pt idx="1531">
                  <c:v>33921</c:v>
                </c:pt>
                <c:pt idx="1532">
                  <c:v>33924</c:v>
                </c:pt>
                <c:pt idx="1533">
                  <c:v>33925</c:v>
                </c:pt>
                <c:pt idx="1534">
                  <c:v>33926</c:v>
                </c:pt>
                <c:pt idx="1535">
                  <c:v>33927</c:v>
                </c:pt>
                <c:pt idx="1536">
                  <c:v>33928</c:v>
                </c:pt>
                <c:pt idx="1537">
                  <c:v>33931</c:v>
                </c:pt>
                <c:pt idx="1538">
                  <c:v>33932</c:v>
                </c:pt>
                <c:pt idx="1539">
                  <c:v>33933</c:v>
                </c:pt>
                <c:pt idx="1540">
                  <c:v>33934</c:v>
                </c:pt>
                <c:pt idx="1541">
                  <c:v>33935</c:v>
                </c:pt>
                <c:pt idx="1542">
                  <c:v>33938</c:v>
                </c:pt>
                <c:pt idx="1543">
                  <c:v>33939</c:v>
                </c:pt>
                <c:pt idx="1544">
                  <c:v>33940</c:v>
                </c:pt>
                <c:pt idx="1545">
                  <c:v>33941</c:v>
                </c:pt>
                <c:pt idx="1546">
                  <c:v>33942</c:v>
                </c:pt>
                <c:pt idx="1547">
                  <c:v>33945</c:v>
                </c:pt>
                <c:pt idx="1548">
                  <c:v>33946</c:v>
                </c:pt>
                <c:pt idx="1549">
                  <c:v>33947</c:v>
                </c:pt>
                <c:pt idx="1550">
                  <c:v>33948</c:v>
                </c:pt>
                <c:pt idx="1551">
                  <c:v>33949</c:v>
                </c:pt>
                <c:pt idx="1552">
                  <c:v>33952</c:v>
                </c:pt>
                <c:pt idx="1553">
                  <c:v>33953</c:v>
                </c:pt>
                <c:pt idx="1554">
                  <c:v>33954</c:v>
                </c:pt>
                <c:pt idx="1555">
                  <c:v>33955</c:v>
                </c:pt>
                <c:pt idx="1556">
                  <c:v>33956</c:v>
                </c:pt>
                <c:pt idx="1557">
                  <c:v>33959</c:v>
                </c:pt>
                <c:pt idx="1558">
                  <c:v>33960</c:v>
                </c:pt>
                <c:pt idx="1559">
                  <c:v>33961</c:v>
                </c:pt>
                <c:pt idx="1560">
                  <c:v>33962</c:v>
                </c:pt>
                <c:pt idx="1561">
                  <c:v>33963</c:v>
                </c:pt>
                <c:pt idx="1562">
                  <c:v>33966</c:v>
                </c:pt>
                <c:pt idx="1563">
                  <c:v>33967</c:v>
                </c:pt>
                <c:pt idx="1564">
                  <c:v>33968</c:v>
                </c:pt>
                <c:pt idx="1565">
                  <c:v>33969</c:v>
                </c:pt>
                <c:pt idx="1566">
                  <c:v>33970</c:v>
                </c:pt>
                <c:pt idx="1567">
                  <c:v>33973</c:v>
                </c:pt>
                <c:pt idx="1568">
                  <c:v>33974</c:v>
                </c:pt>
                <c:pt idx="1569">
                  <c:v>33975</c:v>
                </c:pt>
                <c:pt idx="1570">
                  <c:v>33976</c:v>
                </c:pt>
                <c:pt idx="1571">
                  <c:v>33977</c:v>
                </c:pt>
                <c:pt idx="1572">
                  <c:v>33980</c:v>
                </c:pt>
                <c:pt idx="1573">
                  <c:v>33981</c:v>
                </c:pt>
                <c:pt idx="1574">
                  <c:v>33982</c:v>
                </c:pt>
                <c:pt idx="1575">
                  <c:v>33983</c:v>
                </c:pt>
                <c:pt idx="1576">
                  <c:v>33984</c:v>
                </c:pt>
                <c:pt idx="1577">
                  <c:v>33987</c:v>
                </c:pt>
                <c:pt idx="1578">
                  <c:v>33988</c:v>
                </c:pt>
                <c:pt idx="1579">
                  <c:v>33989</c:v>
                </c:pt>
                <c:pt idx="1580">
                  <c:v>33990</c:v>
                </c:pt>
                <c:pt idx="1581">
                  <c:v>33991</c:v>
                </c:pt>
                <c:pt idx="1582">
                  <c:v>33994</c:v>
                </c:pt>
                <c:pt idx="1583">
                  <c:v>33995</c:v>
                </c:pt>
                <c:pt idx="1584">
                  <c:v>33996</c:v>
                </c:pt>
                <c:pt idx="1585">
                  <c:v>33997</c:v>
                </c:pt>
                <c:pt idx="1586">
                  <c:v>33998</c:v>
                </c:pt>
                <c:pt idx="1587">
                  <c:v>34001</c:v>
                </c:pt>
                <c:pt idx="1588">
                  <c:v>34002</c:v>
                </c:pt>
                <c:pt idx="1589">
                  <c:v>34003</c:v>
                </c:pt>
                <c:pt idx="1590">
                  <c:v>34004</c:v>
                </c:pt>
                <c:pt idx="1591">
                  <c:v>34005</c:v>
                </c:pt>
                <c:pt idx="1592">
                  <c:v>34008</c:v>
                </c:pt>
                <c:pt idx="1593">
                  <c:v>34009</c:v>
                </c:pt>
                <c:pt idx="1594">
                  <c:v>34010</c:v>
                </c:pt>
                <c:pt idx="1595">
                  <c:v>34011</c:v>
                </c:pt>
                <c:pt idx="1596">
                  <c:v>34012</c:v>
                </c:pt>
                <c:pt idx="1597">
                  <c:v>34015</c:v>
                </c:pt>
                <c:pt idx="1598">
                  <c:v>34016</c:v>
                </c:pt>
                <c:pt idx="1599">
                  <c:v>34017</c:v>
                </c:pt>
                <c:pt idx="1600">
                  <c:v>34018</c:v>
                </c:pt>
                <c:pt idx="1601">
                  <c:v>34019</c:v>
                </c:pt>
                <c:pt idx="1602">
                  <c:v>34022</c:v>
                </c:pt>
                <c:pt idx="1603">
                  <c:v>34023</c:v>
                </c:pt>
                <c:pt idx="1604">
                  <c:v>34024</c:v>
                </c:pt>
                <c:pt idx="1605">
                  <c:v>34025</c:v>
                </c:pt>
                <c:pt idx="1606">
                  <c:v>34026</c:v>
                </c:pt>
                <c:pt idx="1607">
                  <c:v>34029</c:v>
                </c:pt>
                <c:pt idx="1608">
                  <c:v>34030</c:v>
                </c:pt>
                <c:pt idx="1609">
                  <c:v>34031</c:v>
                </c:pt>
                <c:pt idx="1610">
                  <c:v>34032</c:v>
                </c:pt>
                <c:pt idx="1611">
                  <c:v>34033</c:v>
                </c:pt>
                <c:pt idx="1612">
                  <c:v>34036</c:v>
                </c:pt>
                <c:pt idx="1613">
                  <c:v>34037</c:v>
                </c:pt>
                <c:pt idx="1614">
                  <c:v>34038</c:v>
                </c:pt>
                <c:pt idx="1615">
                  <c:v>34039</c:v>
                </c:pt>
                <c:pt idx="1616">
                  <c:v>34040</c:v>
                </c:pt>
                <c:pt idx="1617">
                  <c:v>34043</c:v>
                </c:pt>
                <c:pt idx="1618">
                  <c:v>34044</c:v>
                </c:pt>
                <c:pt idx="1619">
                  <c:v>34045</c:v>
                </c:pt>
                <c:pt idx="1620">
                  <c:v>34046</c:v>
                </c:pt>
                <c:pt idx="1621">
                  <c:v>34047</c:v>
                </c:pt>
                <c:pt idx="1622">
                  <c:v>34050</c:v>
                </c:pt>
                <c:pt idx="1623">
                  <c:v>34051</c:v>
                </c:pt>
                <c:pt idx="1624">
                  <c:v>34052</c:v>
                </c:pt>
                <c:pt idx="1625">
                  <c:v>34053</c:v>
                </c:pt>
                <c:pt idx="1626">
                  <c:v>34054</c:v>
                </c:pt>
                <c:pt idx="1627">
                  <c:v>34057</c:v>
                </c:pt>
                <c:pt idx="1628">
                  <c:v>34058</c:v>
                </c:pt>
                <c:pt idx="1629">
                  <c:v>34059</c:v>
                </c:pt>
                <c:pt idx="1630">
                  <c:v>34060</c:v>
                </c:pt>
                <c:pt idx="1631">
                  <c:v>34061</c:v>
                </c:pt>
                <c:pt idx="1632">
                  <c:v>34064</c:v>
                </c:pt>
                <c:pt idx="1633">
                  <c:v>34065</c:v>
                </c:pt>
                <c:pt idx="1634">
                  <c:v>34066</c:v>
                </c:pt>
                <c:pt idx="1635">
                  <c:v>34067</c:v>
                </c:pt>
                <c:pt idx="1636">
                  <c:v>34068</c:v>
                </c:pt>
                <c:pt idx="1637">
                  <c:v>34071</c:v>
                </c:pt>
                <c:pt idx="1638">
                  <c:v>34072</c:v>
                </c:pt>
                <c:pt idx="1639">
                  <c:v>34073</c:v>
                </c:pt>
                <c:pt idx="1640">
                  <c:v>34074</c:v>
                </c:pt>
                <c:pt idx="1641">
                  <c:v>34075</c:v>
                </c:pt>
                <c:pt idx="1642">
                  <c:v>34078</c:v>
                </c:pt>
                <c:pt idx="1643">
                  <c:v>34079</c:v>
                </c:pt>
                <c:pt idx="1644">
                  <c:v>34080</c:v>
                </c:pt>
                <c:pt idx="1645">
                  <c:v>34081</c:v>
                </c:pt>
                <c:pt idx="1646">
                  <c:v>34082</c:v>
                </c:pt>
                <c:pt idx="1647">
                  <c:v>34085</c:v>
                </c:pt>
                <c:pt idx="1648">
                  <c:v>34086</c:v>
                </c:pt>
                <c:pt idx="1649">
                  <c:v>34087</c:v>
                </c:pt>
                <c:pt idx="1650">
                  <c:v>34088</c:v>
                </c:pt>
                <c:pt idx="1651">
                  <c:v>34089</c:v>
                </c:pt>
                <c:pt idx="1652">
                  <c:v>34092</c:v>
                </c:pt>
                <c:pt idx="1653">
                  <c:v>34093</c:v>
                </c:pt>
                <c:pt idx="1654">
                  <c:v>34094</c:v>
                </c:pt>
                <c:pt idx="1655">
                  <c:v>34095</c:v>
                </c:pt>
                <c:pt idx="1656">
                  <c:v>34096</c:v>
                </c:pt>
                <c:pt idx="1657">
                  <c:v>34099</c:v>
                </c:pt>
                <c:pt idx="1658">
                  <c:v>34100</c:v>
                </c:pt>
                <c:pt idx="1659">
                  <c:v>34101</c:v>
                </c:pt>
                <c:pt idx="1660">
                  <c:v>34102</c:v>
                </c:pt>
                <c:pt idx="1661">
                  <c:v>34103</c:v>
                </c:pt>
                <c:pt idx="1662">
                  <c:v>34106</c:v>
                </c:pt>
                <c:pt idx="1663">
                  <c:v>34107</c:v>
                </c:pt>
                <c:pt idx="1664">
                  <c:v>34108</c:v>
                </c:pt>
                <c:pt idx="1665">
                  <c:v>34109</c:v>
                </c:pt>
                <c:pt idx="1666">
                  <c:v>34110</c:v>
                </c:pt>
                <c:pt idx="1667">
                  <c:v>34113</c:v>
                </c:pt>
                <c:pt idx="1668">
                  <c:v>34114</c:v>
                </c:pt>
                <c:pt idx="1669">
                  <c:v>34115</c:v>
                </c:pt>
                <c:pt idx="1670">
                  <c:v>34116</c:v>
                </c:pt>
                <c:pt idx="1671">
                  <c:v>34117</c:v>
                </c:pt>
                <c:pt idx="1672">
                  <c:v>34120</c:v>
                </c:pt>
                <c:pt idx="1673">
                  <c:v>34121</c:v>
                </c:pt>
                <c:pt idx="1674">
                  <c:v>34122</c:v>
                </c:pt>
                <c:pt idx="1675">
                  <c:v>34123</c:v>
                </c:pt>
                <c:pt idx="1676">
                  <c:v>34124</c:v>
                </c:pt>
                <c:pt idx="1677">
                  <c:v>34127</c:v>
                </c:pt>
                <c:pt idx="1678">
                  <c:v>34128</c:v>
                </c:pt>
                <c:pt idx="1679">
                  <c:v>34129</c:v>
                </c:pt>
                <c:pt idx="1680">
                  <c:v>34130</c:v>
                </c:pt>
                <c:pt idx="1681">
                  <c:v>34131</c:v>
                </c:pt>
                <c:pt idx="1682">
                  <c:v>34134</c:v>
                </c:pt>
                <c:pt idx="1683">
                  <c:v>34135</c:v>
                </c:pt>
                <c:pt idx="1684">
                  <c:v>34136</c:v>
                </c:pt>
                <c:pt idx="1685">
                  <c:v>34137</c:v>
                </c:pt>
                <c:pt idx="1686">
                  <c:v>34138</c:v>
                </c:pt>
                <c:pt idx="1687">
                  <c:v>34141</c:v>
                </c:pt>
                <c:pt idx="1688">
                  <c:v>34142</c:v>
                </c:pt>
                <c:pt idx="1689">
                  <c:v>34143</c:v>
                </c:pt>
                <c:pt idx="1690">
                  <c:v>34144</c:v>
                </c:pt>
                <c:pt idx="1691">
                  <c:v>34145</c:v>
                </c:pt>
                <c:pt idx="1692">
                  <c:v>34148</c:v>
                </c:pt>
                <c:pt idx="1693">
                  <c:v>34149</c:v>
                </c:pt>
                <c:pt idx="1694">
                  <c:v>34150</c:v>
                </c:pt>
                <c:pt idx="1695">
                  <c:v>34151</c:v>
                </c:pt>
                <c:pt idx="1696">
                  <c:v>34152</c:v>
                </c:pt>
                <c:pt idx="1697">
                  <c:v>34155</c:v>
                </c:pt>
                <c:pt idx="1698">
                  <c:v>34156</c:v>
                </c:pt>
                <c:pt idx="1699">
                  <c:v>34157</c:v>
                </c:pt>
                <c:pt idx="1700">
                  <c:v>34158</c:v>
                </c:pt>
                <c:pt idx="1701">
                  <c:v>34159</c:v>
                </c:pt>
                <c:pt idx="1702">
                  <c:v>34162</c:v>
                </c:pt>
                <c:pt idx="1703">
                  <c:v>34163</c:v>
                </c:pt>
                <c:pt idx="1704">
                  <c:v>34164</c:v>
                </c:pt>
                <c:pt idx="1705">
                  <c:v>34165</c:v>
                </c:pt>
                <c:pt idx="1706">
                  <c:v>34166</c:v>
                </c:pt>
                <c:pt idx="1707">
                  <c:v>34169</c:v>
                </c:pt>
                <c:pt idx="1708">
                  <c:v>34170</c:v>
                </c:pt>
                <c:pt idx="1709">
                  <c:v>34171</c:v>
                </c:pt>
                <c:pt idx="1710">
                  <c:v>34172</c:v>
                </c:pt>
                <c:pt idx="1711">
                  <c:v>34173</c:v>
                </c:pt>
                <c:pt idx="1712">
                  <c:v>34176</c:v>
                </c:pt>
                <c:pt idx="1713">
                  <c:v>34177</c:v>
                </c:pt>
                <c:pt idx="1714">
                  <c:v>34178</c:v>
                </c:pt>
                <c:pt idx="1715">
                  <c:v>34179</c:v>
                </c:pt>
                <c:pt idx="1716">
                  <c:v>34180</c:v>
                </c:pt>
                <c:pt idx="1717">
                  <c:v>34183</c:v>
                </c:pt>
                <c:pt idx="1718">
                  <c:v>34184</c:v>
                </c:pt>
                <c:pt idx="1719">
                  <c:v>34185</c:v>
                </c:pt>
                <c:pt idx="1720">
                  <c:v>34186</c:v>
                </c:pt>
                <c:pt idx="1721">
                  <c:v>34187</c:v>
                </c:pt>
                <c:pt idx="1722">
                  <c:v>34190</c:v>
                </c:pt>
                <c:pt idx="1723">
                  <c:v>34191</c:v>
                </c:pt>
                <c:pt idx="1724">
                  <c:v>34192</c:v>
                </c:pt>
                <c:pt idx="1725">
                  <c:v>34193</c:v>
                </c:pt>
                <c:pt idx="1726">
                  <c:v>34194</c:v>
                </c:pt>
                <c:pt idx="1727">
                  <c:v>34197</c:v>
                </c:pt>
                <c:pt idx="1728">
                  <c:v>34198</c:v>
                </c:pt>
                <c:pt idx="1729">
                  <c:v>34199</c:v>
                </c:pt>
                <c:pt idx="1730">
                  <c:v>34200</c:v>
                </c:pt>
                <c:pt idx="1731">
                  <c:v>34201</c:v>
                </c:pt>
                <c:pt idx="1732">
                  <c:v>34204</c:v>
                </c:pt>
                <c:pt idx="1733">
                  <c:v>34205</c:v>
                </c:pt>
                <c:pt idx="1734">
                  <c:v>34206</c:v>
                </c:pt>
                <c:pt idx="1735">
                  <c:v>34207</c:v>
                </c:pt>
                <c:pt idx="1736">
                  <c:v>34208</c:v>
                </c:pt>
                <c:pt idx="1737">
                  <c:v>34211</c:v>
                </c:pt>
                <c:pt idx="1738">
                  <c:v>34212</c:v>
                </c:pt>
                <c:pt idx="1739">
                  <c:v>34213</c:v>
                </c:pt>
                <c:pt idx="1740">
                  <c:v>34214</c:v>
                </c:pt>
                <c:pt idx="1741">
                  <c:v>34215</c:v>
                </c:pt>
                <c:pt idx="1742">
                  <c:v>34218</c:v>
                </c:pt>
                <c:pt idx="1743">
                  <c:v>34219</c:v>
                </c:pt>
                <c:pt idx="1744">
                  <c:v>34220</c:v>
                </c:pt>
                <c:pt idx="1745">
                  <c:v>34221</c:v>
                </c:pt>
                <c:pt idx="1746">
                  <c:v>34222</c:v>
                </c:pt>
                <c:pt idx="1747">
                  <c:v>34225</c:v>
                </c:pt>
                <c:pt idx="1748">
                  <c:v>34226</c:v>
                </c:pt>
                <c:pt idx="1749">
                  <c:v>34227</c:v>
                </c:pt>
                <c:pt idx="1750">
                  <c:v>34228</c:v>
                </c:pt>
                <c:pt idx="1751">
                  <c:v>34229</c:v>
                </c:pt>
                <c:pt idx="1752">
                  <c:v>34232</c:v>
                </c:pt>
                <c:pt idx="1753">
                  <c:v>34233</c:v>
                </c:pt>
                <c:pt idx="1754">
                  <c:v>34234</c:v>
                </c:pt>
                <c:pt idx="1755">
                  <c:v>34235</c:v>
                </c:pt>
                <c:pt idx="1756">
                  <c:v>34236</c:v>
                </c:pt>
                <c:pt idx="1757">
                  <c:v>34239</c:v>
                </c:pt>
                <c:pt idx="1758">
                  <c:v>34240</c:v>
                </c:pt>
                <c:pt idx="1759">
                  <c:v>34241</c:v>
                </c:pt>
                <c:pt idx="1760">
                  <c:v>34242</c:v>
                </c:pt>
                <c:pt idx="1761">
                  <c:v>34243</c:v>
                </c:pt>
                <c:pt idx="1762">
                  <c:v>34246</c:v>
                </c:pt>
                <c:pt idx="1763">
                  <c:v>34247</c:v>
                </c:pt>
                <c:pt idx="1764">
                  <c:v>34248</c:v>
                </c:pt>
                <c:pt idx="1765">
                  <c:v>34249</c:v>
                </c:pt>
                <c:pt idx="1766">
                  <c:v>34250</c:v>
                </c:pt>
                <c:pt idx="1767">
                  <c:v>34253</c:v>
                </c:pt>
                <c:pt idx="1768">
                  <c:v>34254</c:v>
                </c:pt>
                <c:pt idx="1769">
                  <c:v>34255</c:v>
                </c:pt>
                <c:pt idx="1770">
                  <c:v>34256</c:v>
                </c:pt>
                <c:pt idx="1771">
                  <c:v>34257</c:v>
                </c:pt>
                <c:pt idx="1772">
                  <c:v>34260</c:v>
                </c:pt>
                <c:pt idx="1773">
                  <c:v>34261</c:v>
                </c:pt>
                <c:pt idx="1774">
                  <c:v>34262</c:v>
                </c:pt>
                <c:pt idx="1775">
                  <c:v>34263</c:v>
                </c:pt>
                <c:pt idx="1776">
                  <c:v>34264</c:v>
                </c:pt>
                <c:pt idx="1777">
                  <c:v>34267</c:v>
                </c:pt>
                <c:pt idx="1778">
                  <c:v>34268</c:v>
                </c:pt>
                <c:pt idx="1779">
                  <c:v>34269</c:v>
                </c:pt>
                <c:pt idx="1780">
                  <c:v>34270</c:v>
                </c:pt>
                <c:pt idx="1781">
                  <c:v>34271</c:v>
                </c:pt>
                <c:pt idx="1782">
                  <c:v>34274</c:v>
                </c:pt>
                <c:pt idx="1783">
                  <c:v>34275</c:v>
                </c:pt>
                <c:pt idx="1784">
                  <c:v>34276</c:v>
                </c:pt>
                <c:pt idx="1785">
                  <c:v>34277</c:v>
                </c:pt>
                <c:pt idx="1786">
                  <c:v>34278</c:v>
                </c:pt>
                <c:pt idx="1787">
                  <c:v>34281</c:v>
                </c:pt>
                <c:pt idx="1788">
                  <c:v>34282</c:v>
                </c:pt>
                <c:pt idx="1789">
                  <c:v>34283</c:v>
                </c:pt>
                <c:pt idx="1790">
                  <c:v>34284</c:v>
                </c:pt>
                <c:pt idx="1791">
                  <c:v>34285</c:v>
                </c:pt>
                <c:pt idx="1792">
                  <c:v>34288</c:v>
                </c:pt>
                <c:pt idx="1793">
                  <c:v>34289</c:v>
                </c:pt>
                <c:pt idx="1794">
                  <c:v>34290</c:v>
                </c:pt>
                <c:pt idx="1795">
                  <c:v>34291</c:v>
                </c:pt>
                <c:pt idx="1796">
                  <c:v>34292</c:v>
                </c:pt>
                <c:pt idx="1797">
                  <c:v>34295</c:v>
                </c:pt>
                <c:pt idx="1798">
                  <c:v>34296</c:v>
                </c:pt>
                <c:pt idx="1799">
                  <c:v>34297</c:v>
                </c:pt>
                <c:pt idx="1800">
                  <c:v>34298</c:v>
                </c:pt>
                <c:pt idx="1801">
                  <c:v>34299</c:v>
                </c:pt>
                <c:pt idx="1802">
                  <c:v>34302</c:v>
                </c:pt>
                <c:pt idx="1803">
                  <c:v>34303</c:v>
                </c:pt>
                <c:pt idx="1804">
                  <c:v>34304</c:v>
                </c:pt>
                <c:pt idx="1805">
                  <c:v>34305</c:v>
                </c:pt>
                <c:pt idx="1806">
                  <c:v>34306</c:v>
                </c:pt>
                <c:pt idx="1807">
                  <c:v>34309</c:v>
                </c:pt>
                <c:pt idx="1808">
                  <c:v>34310</c:v>
                </c:pt>
                <c:pt idx="1809">
                  <c:v>34311</c:v>
                </c:pt>
                <c:pt idx="1810">
                  <c:v>34312</c:v>
                </c:pt>
                <c:pt idx="1811">
                  <c:v>34313</c:v>
                </c:pt>
                <c:pt idx="1812">
                  <c:v>34316</c:v>
                </c:pt>
                <c:pt idx="1813">
                  <c:v>34317</c:v>
                </c:pt>
                <c:pt idx="1814">
                  <c:v>34318</c:v>
                </c:pt>
                <c:pt idx="1815">
                  <c:v>34319</c:v>
                </c:pt>
                <c:pt idx="1816">
                  <c:v>34320</c:v>
                </c:pt>
                <c:pt idx="1817">
                  <c:v>34323</c:v>
                </c:pt>
                <c:pt idx="1818">
                  <c:v>34324</c:v>
                </c:pt>
                <c:pt idx="1819">
                  <c:v>34325</c:v>
                </c:pt>
                <c:pt idx="1820">
                  <c:v>34326</c:v>
                </c:pt>
                <c:pt idx="1821">
                  <c:v>34327</c:v>
                </c:pt>
                <c:pt idx="1822">
                  <c:v>34330</c:v>
                </c:pt>
                <c:pt idx="1823">
                  <c:v>34331</c:v>
                </c:pt>
                <c:pt idx="1824">
                  <c:v>34332</c:v>
                </c:pt>
                <c:pt idx="1825">
                  <c:v>34333</c:v>
                </c:pt>
                <c:pt idx="1826">
                  <c:v>34334</c:v>
                </c:pt>
                <c:pt idx="1827">
                  <c:v>34337</c:v>
                </c:pt>
                <c:pt idx="1828">
                  <c:v>34338</c:v>
                </c:pt>
                <c:pt idx="1829">
                  <c:v>34339</c:v>
                </c:pt>
                <c:pt idx="1830">
                  <c:v>34340</c:v>
                </c:pt>
                <c:pt idx="1831">
                  <c:v>34341</c:v>
                </c:pt>
                <c:pt idx="1832">
                  <c:v>34344</c:v>
                </c:pt>
                <c:pt idx="1833">
                  <c:v>34345</c:v>
                </c:pt>
                <c:pt idx="1834">
                  <c:v>34346</c:v>
                </c:pt>
                <c:pt idx="1835">
                  <c:v>34347</c:v>
                </c:pt>
                <c:pt idx="1836">
                  <c:v>34348</c:v>
                </c:pt>
                <c:pt idx="1837">
                  <c:v>34351</c:v>
                </c:pt>
                <c:pt idx="1838">
                  <c:v>34352</c:v>
                </c:pt>
                <c:pt idx="1839">
                  <c:v>34353</c:v>
                </c:pt>
                <c:pt idx="1840">
                  <c:v>34354</c:v>
                </c:pt>
                <c:pt idx="1841">
                  <c:v>34355</c:v>
                </c:pt>
                <c:pt idx="1842">
                  <c:v>34358</c:v>
                </c:pt>
                <c:pt idx="1843">
                  <c:v>34359</c:v>
                </c:pt>
                <c:pt idx="1844">
                  <c:v>34360</c:v>
                </c:pt>
                <c:pt idx="1845">
                  <c:v>34361</c:v>
                </c:pt>
                <c:pt idx="1846">
                  <c:v>34362</c:v>
                </c:pt>
                <c:pt idx="1847">
                  <c:v>34365</c:v>
                </c:pt>
                <c:pt idx="1848">
                  <c:v>34366</c:v>
                </c:pt>
                <c:pt idx="1849">
                  <c:v>34367</c:v>
                </c:pt>
                <c:pt idx="1850">
                  <c:v>34368</c:v>
                </c:pt>
                <c:pt idx="1851">
                  <c:v>34369</c:v>
                </c:pt>
                <c:pt idx="1852">
                  <c:v>34372</c:v>
                </c:pt>
                <c:pt idx="1853">
                  <c:v>34373</c:v>
                </c:pt>
                <c:pt idx="1854">
                  <c:v>34374</c:v>
                </c:pt>
                <c:pt idx="1855">
                  <c:v>34375</c:v>
                </c:pt>
                <c:pt idx="1856">
                  <c:v>34376</c:v>
                </c:pt>
                <c:pt idx="1857">
                  <c:v>34379</c:v>
                </c:pt>
                <c:pt idx="1858">
                  <c:v>34380</c:v>
                </c:pt>
                <c:pt idx="1859">
                  <c:v>34381</c:v>
                </c:pt>
                <c:pt idx="1860">
                  <c:v>34382</c:v>
                </c:pt>
                <c:pt idx="1861">
                  <c:v>34383</c:v>
                </c:pt>
                <c:pt idx="1862">
                  <c:v>34386</c:v>
                </c:pt>
                <c:pt idx="1863">
                  <c:v>34387</c:v>
                </c:pt>
                <c:pt idx="1864">
                  <c:v>34388</c:v>
                </c:pt>
                <c:pt idx="1865">
                  <c:v>34389</c:v>
                </c:pt>
                <c:pt idx="1866">
                  <c:v>34390</c:v>
                </c:pt>
                <c:pt idx="1867">
                  <c:v>34393</c:v>
                </c:pt>
                <c:pt idx="1868">
                  <c:v>34394</c:v>
                </c:pt>
                <c:pt idx="1869">
                  <c:v>34395</c:v>
                </c:pt>
                <c:pt idx="1870">
                  <c:v>34396</c:v>
                </c:pt>
                <c:pt idx="1871">
                  <c:v>34397</c:v>
                </c:pt>
                <c:pt idx="1872">
                  <c:v>34400</c:v>
                </c:pt>
                <c:pt idx="1873">
                  <c:v>34401</c:v>
                </c:pt>
                <c:pt idx="1874">
                  <c:v>34402</c:v>
                </c:pt>
                <c:pt idx="1875">
                  <c:v>34403</c:v>
                </c:pt>
                <c:pt idx="1876">
                  <c:v>34404</c:v>
                </c:pt>
                <c:pt idx="1877">
                  <c:v>34407</c:v>
                </c:pt>
                <c:pt idx="1878">
                  <c:v>34408</c:v>
                </c:pt>
                <c:pt idx="1879">
                  <c:v>34409</c:v>
                </c:pt>
                <c:pt idx="1880">
                  <c:v>34410</c:v>
                </c:pt>
                <c:pt idx="1881">
                  <c:v>34411</c:v>
                </c:pt>
                <c:pt idx="1882">
                  <c:v>34414</c:v>
                </c:pt>
                <c:pt idx="1883">
                  <c:v>34415</c:v>
                </c:pt>
                <c:pt idx="1884">
                  <c:v>34416</c:v>
                </c:pt>
                <c:pt idx="1885">
                  <c:v>34417</c:v>
                </c:pt>
                <c:pt idx="1886">
                  <c:v>34418</c:v>
                </c:pt>
                <c:pt idx="1887">
                  <c:v>34421</c:v>
                </c:pt>
                <c:pt idx="1888">
                  <c:v>34422</c:v>
                </c:pt>
                <c:pt idx="1889">
                  <c:v>34423</c:v>
                </c:pt>
                <c:pt idx="1890">
                  <c:v>34424</c:v>
                </c:pt>
                <c:pt idx="1891">
                  <c:v>34425</c:v>
                </c:pt>
                <c:pt idx="1892">
                  <c:v>34428</c:v>
                </c:pt>
                <c:pt idx="1893">
                  <c:v>34429</c:v>
                </c:pt>
                <c:pt idx="1894">
                  <c:v>34430</c:v>
                </c:pt>
                <c:pt idx="1895">
                  <c:v>34431</c:v>
                </c:pt>
                <c:pt idx="1896">
                  <c:v>34432</c:v>
                </c:pt>
                <c:pt idx="1897">
                  <c:v>34435</c:v>
                </c:pt>
                <c:pt idx="1898">
                  <c:v>34436</c:v>
                </c:pt>
                <c:pt idx="1899">
                  <c:v>34437</c:v>
                </c:pt>
                <c:pt idx="1900">
                  <c:v>34438</c:v>
                </c:pt>
                <c:pt idx="1901">
                  <c:v>34439</c:v>
                </c:pt>
                <c:pt idx="1902">
                  <c:v>34442</c:v>
                </c:pt>
                <c:pt idx="1903">
                  <c:v>34443</c:v>
                </c:pt>
                <c:pt idx="1904">
                  <c:v>34444</c:v>
                </c:pt>
                <c:pt idx="1905">
                  <c:v>34445</c:v>
                </c:pt>
                <c:pt idx="1906">
                  <c:v>34446</c:v>
                </c:pt>
                <c:pt idx="1907">
                  <c:v>34449</c:v>
                </c:pt>
                <c:pt idx="1908">
                  <c:v>34450</c:v>
                </c:pt>
                <c:pt idx="1909">
                  <c:v>34451</c:v>
                </c:pt>
                <c:pt idx="1910">
                  <c:v>34452</c:v>
                </c:pt>
                <c:pt idx="1911">
                  <c:v>34453</c:v>
                </c:pt>
                <c:pt idx="1912">
                  <c:v>34456</c:v>
                </c:pt>
                <c:pt idx="1913">
                  <c:v>34457</c:v>
                </c:pt>
                <c:pt idx="1914">
                  <c:v>34458</c:v>
                </c:pt>
                <c:pt idx="1915">
                  <c:v>34459</c:v>
                </c:pt>
                <c:pt idx="1916">
                  <c:v>34460</c:v>
                </c:pt>
                <c:pt idx="1917">
                  <c:v>34463</c:v>
                </c:pt>
                <c:pt idx="1918">
                  <c:v>34464</c:v>
                </c:pt>
                <c:pt idx="1919">
                  <c:v>34465</c:v>
                </c:pt>
                <c:pt idx="1920">
                  <c:v>34466</c:v>
                </c:pt>
                <c:pt idx="1921">
                  <c:v>34467</c:v>
                </c:pt>
                <c:pt idx="1922">
                  <c:v>34470</c:v>
                </c:pt>
                <c:pt idx="1923">
                  <c:v>34471</c:v>
                </c:pt>
                <c:pt idx="1924">
                  <c:v>34472</c:v>
                </c:pt>
                <c:pt idx="1925">
                  <c:v>34473</c:v>
                </c:pt>
                <c:pt idx="1926">
                  <c:v>34474</c:v>
                </c:pt>
                <c:pt idx="1927">
                  <c:v>34477</c:v>
                </c:pt>
                <c:pt idx="1928">
                  <c:v>34478</c:v>
                </c:pt>
                <c:pt idx="1929">
                  <c:v>34479</c:v>
                </c:pt>
                <c:pt idx="1930">
                  <c:v>34480</c:v>
                </c:pt>
                <c:pt idx="1931">
                  <c:v>34481</c:v>
                </c:pt>
                <c:pt idx="1932">
                  <c:v>34484</c:v>
                </c:pt>
                <c:pt idx="1933">
                  <c:v>34485</c:v>
                </c:pt>
                <c:pt idx="1934">
                  <c:v>34486</c:v>
                </c:pt>
                <c:pt idx="1935">
                  <c:v>34487</c:v>
                </c:pt>
                <c:pt idx="1936">
                  <c:v>34488</c:v>
                </c:pt>
                <c:pt idx="1937">
                  <c:v>34491</c:v>
                </c:pt>
                <c:pt idx="1938">
                  <c:v>34492</c:v>
                </c:pt>
                <c:pt idx="1939">
                  <c:v>34493</c:v>
                </c:pt>
                <c:pt idx="1940">
                  <c:v>34494</c:v>
                </c:pt>
                <c:pt idx="1941">
                  <c:v>34495</c:v>
                </c:pt>
                <c:pt idx="1942">
                  <c:v>34498</c:v>
                </c:pt>
                <c:pt idx="1943">
                  <c:v>34499</c:v>
                </c:pt>
                <c:pt idx="1944">
                  <c:v>34500</c:v>
                </c:pt>
                <c:pt idx="1945">
                  <c:v>34501</c:v>
                </c:pt>
                <c:pt idx="1946">
                  <c:v>34502</c:v>
                </c:pt>
                <c:pt idx="1947">
                  <c:v>34505</c:v>
                </c:pt>
                <c:pt idx="1948">
                  <c:v>34506</c:v>
                </c:pt>
                <c:pt idx="1949">
                  <c:v>34507</c:v>
                </c:pt>
                <c:pt idx="1950">
                  <c:v>34508</c:v>
                </c:pt>
                <c:pt idx="1951">
                  <c:v>34509</c:v>
                </c:pt>
                <c:pt idx="1952">
                  <c:v>34512</c:v>
                </c:pt>
                <c:pt idx="1953">
                  <c:v>34513</c:v>
                </c:pt>
                <c:pt idx="1954">
                  <c:v>34514</c:v>
                </c:pt>
                <c:pt idx="1955">
                  <c:v>34515</c:v>
                </c:pt>
                <c:pt idx="1956">
                  <c:v>34516</c:v>
                </c:pt>
                <c:pt idx="1957">
                  <c:v>34519</c:v>
                </c:pt>
                <c:pt idx="1958">
                  <c:v>34520</c:v>
                </c:pt>
                <c:pt idx="1959">
                  <c:v>34521</c:v>
                </c:pt>
                <c:pt idx="1960">
                  <c:v>34522</c:v>
                </c:pt>
                <c:pt idx="1961">
                  <c:v>34523</c:v>
                </c:pt>
                <c:pt idx="1962">
                  <c:v>34526</c:v>
                </c:pt>
                <c:pt idx="1963">
                  <c:v>34527</c:v>
                </c:pt>
                <c:pt idx="1964">
                  <c:v>34528</c:v>
                </c:pt>
                <c:pt idx="1965">
                  <c:v>34529</c:v>
                </c:pt>
                <c:pt idx="1966">
                  <c:v>34530</c:v>
                </c:pt>
                <c:pt idx="1967">
                  <c:v>34533</c:v>
                </c:pt>
                <c:pt idx="1968">
                  <c:v>34534</c:v>
                </c:pt>
                <c:pt idx="1969">
                  <c:v>34535</c:v>
                </c:pt>
                <c:pt idx="1970">
                  <c:v>34536</c:v>
                </c:pt>
                <c:pt idx="1971">
                  <c:v>34537</c:v>
                </c:pt>
                <c:pt idx="1972">
                  <c:v>34540</c:v>
                </c:pt>
                <c:pt idx="1973">
                  <c:v>34541</c:v>
                </c:pt>
                <c:pt idx="1974">
                  <c:v>34542</c:v>
                </c:pt>
                <c:pt idx="1975">
                  <c:v>34543</c:v>
                </c:pt>
                <c:pt idx="1976">
                  <c:v>34544</c:v>
                </c:pt>
                <c:pt idx="1977">
                  <c:v>34547</c:v>
                </c:pt>
                <c:pt idx="1978">
                  <c:v>34548</c:v>
                </c:pt>
                <c:pt idx="1979">
                  <c:v>34549</c:v>
                </c:pt>
                <c:pt idx="1980">
                  <c:v>34550</c:v>
                </c:pt>
                <c:pt idx="1981">
                  <c:v>34551</c:v>
                </c:pt>
                <c:pt idx="1982">
                  <c:v>34554</c:v>
                </c:pt>
                <c:pt idx="1983">
                  <c:v>34555</c:v>
                </c:pt>
                <c:pt idx="1984">
                  <c:v>34556</c:v>
                </c:pt>
                <c:pt idx="1985">
                  <c:v>34557</c:v>
                </c:pt>
                <c:pt idx="1986">
                  <c:v>34558</c:v>
                </c:pt>
                <c:pt idx="1987">
                  <c:v>34561</c:v>
                </c:pt>
                <c:pt idx="1988">
                  <c:v>34562</c:v>
                </c:pt>
                <c:pt idx="1989">
                  <c:v>34563</c:v>
                </c:pt>
                <c:pt idx="1990">
                  <c:v>34564</c:v>
                </c:pt>
                <c:pt idx="1991">
                  <c:v>34565</c:v>
                </c:pt>
                <c:pt idx="1992">
                  <c:v>34568</c:v>
                </c:pt>
                <c:pt idx="1993">
                  <c:v>34569</c:v>
                </c:pt>
                <c:pt idx="1994">
                  <c:v>34570</c:v>
                </c:pt>
                <c:pt idx="1995">
                  <c:v>34571</c:v>
                </c:pt>
                <c:pt idx="1996">
                  <c:v>34572</c:v>
                </c:pt>
                <c:pt idx="1997">
                  <c:v>34575</c:v>
                </c:pt>
                <c:pt idx="1998">
                  <c:v>34576</c:v>
                </c:pt>
                <c:pt idx="1999">
                  <c:v>34577</c:v>
                </c:pt>
                <c:pt idx="2000">
                  <c:v>34578</c:v>
                </c:pt>
                <c:pt idx="2001">
                  <c:v>34579</c:v>
                </c:pt>
                <c:pt idx="2002">
                  <c:v>34582</c:v>
                </c:pt>
                <c:pt idx="2003">
                  <c:v>34583</c:v>
                </c:pt>
                <c:pt idx="2004">
                  <c:v>34584</c:v>
                </c:pt>
                <c:pt idx="2005">
                  <c:v>34585</c:v>
                </c:pt>
                <c:pt idx="2006">
                  <c:v>34586</c:v>
                </c:pt>
                <c:pt idx="2007">
                  <c:v>34589</c:v>
                </c:pt>
                <c:pt idx="2008">
                  <c:v>34590</c:v>
                </c:pt>
                <c:pt idx="2009">
                  <c:v>34591</c:v>
                </c:pt>
                <c:pt idx="2010">
                  <c:v>34592</c:v>
                </c:pt>
                <c:pt idx="2011">
                  <c:v>34593</c:v>
                </c:pt>
                <c:pt idx="2012">
                  <c:v>34596</c:v>
                </c:pt>
                <c:pt idx="2013">
                  <c:v>34597</c:v>
                </c:pt>
                <c:pt idx="2014">
                  <c:v>34598</c:v>
                </c:pt>
                <c:pt idx="2015">
                  <c:v>34599</c:v>
                </c:pt>
                <c:pt idx="2016">
                  <c:v>34600</c:v>
                </c:pt>
                <c:pt idx="2017">
                  <c:v>34603</c:v>
                </c:pt>
                <c:pt idx="2018">
                  <c:v>34604</c:v>
                </c:pt>
                <c:pt idx="2019">
                  <c:v>34605</c:v>
                </c:pt>
                <c:pt idx="2020">
                  <c:v>34606</c:v>
                </c:pt>
                <c:pt idx="2021">
                  <c:v>34607</c:v>
                </c:pt>
                <c:pt idx="2022">
                  <c:v>34610</c:v>
                </c:pt>
                <c:pt idx="2023">
                  <c:v>34611</c:v>
                </c:pt>
                <c:pt idx="2024">
                  <c:v>34612</c:v>
                </c:pt>
                <c:pt idx="2025">
                  <c:v>34613</c:v>
                </c:pt>
                <c:pt idx="2026">
                  <c:v>34614</c:v>
                </c:pt>
                <c:pt idx="2027">
                  <c:v>34617</c:v>
                </c:pt>
                <c:pt idx="2028">
                  <c:v>34618</c:v>
                </c:pt>
                <c:pt idx="2029">
                  <c:v>34619</c:v>
                </c:pt>
                <c:pt idx="2030">
                  <c:v>34620</c:v>
                </c:pt>
                <c:pt idx="2031">
                  <c:v>34621</c:v>
                </c:pt>
                <c:pt idx="2032">
                  <c:v>34624</c:v>
                </c:pt>
                <c:pt idx="2033">
                  <c:v>34625</c:v>
                </c:pt>
                <c:pt idx="2034">
                  <c:v>34626</c:v>
                </c:pt>
                <c:pt idx="2035">
                  <c:v>34627</c:v>
                </c:pt>
                <c:pt idx="2036">
                  <c:v>34628</c:v>
                </c:pt>
                <c:pt idx="2037">
                  <c:v>34631</c:v>
                </c:pt>
                <c:pt idx="2038">
                  <c:v>34632</c:v>
                </c:pt>
                <c:pt idx="2039">
                  <c:v>34633</c:v>
                </c:pt>
                <c:pt idx="2040">
                  <c:v>34634</c:v>
                </c:pt>
                <c:pt idx="2041">
                  <c:v>34635</c:v>
                </c:pt>
                <c:pt idx="2042">
                  <c:v>34638</c:v>
                </c:pt>
                <c:pt idx="2043">
                  <c:v>34639</c:v>
                </c:pt>
                <c:pt idx="2044">
                  <c:v>34640</c:v>
                </c:pt>
                <c:pt idx="2045">
                  <c:v>34641</c:v>
                </c:pt>
                <c:pt idx="2046">
                  <c:v>34642</c:v>
                </c:pt>
                <c:pt idx="2047">
                  <c:v>34645</c:v>
                </c:pt>
                <c:pt idx="2048">
                  <c:v>34646</c:v>
                </c:pt>
                <c:pt idx="2049">
                  <c:v>34647</c:v>
                </c:pt>
                <c:pt idx="2050">
                  <c:v>34648</c:v>
                </c:pt>
                <c:pt idx="2051">
                  <c:v>34649</c:v>
                </c:pt>
                <c:pt idx="2052">
                  <c:v>34652</c:v>
                </c:pt>
                <c:pt idx="2053">
                  <c:v>34653</c:v>
                </c:pt>
                <c:pt idx="2054">
                  <c:v>34654</c:v>
                </c:pt>
                <c:pt idx="2055">
                  <c:v>34655</c:v>
                </c:pt>
                <c:pt idx="2056">
                  <c:v>34656</c:v>
                </c:pt>
                <c:pt idx="2057">
                  <c:v>34659</c:v>
                </c:pt>
                <c:pt idx="2058">
                  <c:v>34660</c:v>
                </c:pt>
                <c:pt idx="2059">
                  <c:v>34661</c:v>
                </c:pt>
                <c:pt idx="2060">
                  <c:v>34662</c:v>
                </c:pt>
                <c:pt idx="2061">
                  <c:v>34663</c:v>
                </c:pt>
                <c:pt idx="2062">
                  <c:v>34666</c:v>
                </c:pt>
                <c:pt idx="2063">
                  <c:v>34667</c:v>
                </c:pt>
                <c:pt idx="2064">
                  <c:v>34668</c:v>
                </c:pt>
                <c:pt idx="2065">
                  <c:v>34669</c:v>
                </c:pt>
                <c:pt idx="2066">
                  <c:v>34670</c:v>
                </c:pt>
                <c:pt idx="2067">
                  <c:v>34673</c:v>
                </c:pt>
                <c:pt idx="2068">
                  <c:v>34674</c:v>
                </c:pt>
                <c:pt idx="2069">
                  <c:v>34675</c:v>
                </c:pt>
                <c:pt idx="2070">
                  <c:v>34676</c:v>
                </c:pt>
                <c:pt idx="2071">
                  <c:v>34677</c:v>
                </c:pt>
                <c:pt idx="2072">
                  <c:v>34680</c:v>
                </c:pt>
                <c:pt idx="2073">
                  <c:v>34681</c:v>
                </c:pt>
                <c:pt idx="2074">
                  <c:v>34682</c:v>
                </c:pt>
                <c:pt idx="2075">
                  <c:v>34683</c:v>
                </c:pt>
                <c:pt idx="2076">
                  <c:v>34684</c:v>
                </c:pt>
                <c:pt idx="2077">
                  <c:v>34687</c:v>
                </c:pt>
                <c:pt idx="2078">
                  <c:v>34688</c:v>
                </c:pt>
                <c:pt idx="2079">
                  <c:v>34689</c:v>
                </c:pt>
                <c:pt idx="2080">
                  <c:v>34690</c:v>
                </c:pt>
                <c:pt idx="2081">
                  <c:v>34691</c:v>
                </c:pt>
                <c:pt idx="2082">
                  <c:v>34694</c:v>
                </c:pt>
                <c:pt idx="2083">
                  <c:v>34695</c:v>
                </c:pt>
                <c:pt idx="2084">
                  <c:v>34696</c:v>
                </c:pt>
                <c:pt idx="2085">
                  <c:v>34697</c:v>
                </c:pt>
                <c:pt idx="2086">
                  <c:v>34698</c:v>
                </c:pt>
                <c:pt idx="2087">
                  <c:v>34701</c:v>
                </c:pt>
                <c:pt idx="2088">
                  <c:v>34702</c:v>
                </c:pt>
                <c:pt idx="2089">
                  <c:v>34703</c:v>
                </c:pt>
                <c:pt idx="2090">
                  <c:v>34704</c:v>
                </c:pt>
                <c:pt idx="2091">
                  <c:v>34705</c:v>
                </c:pt>
                <c:pt idx="2092">
                  <c:v>34708</c:v>
                </c:pt>
                <c:pt idx="2093">
                  <c:v>34709</c:v>
                </c:pt>
                <c:pt idx="2094">
                  <c:v>34710</c:v>
                </c:pt>
                <c:pt idx="2095">
                  <c:v>34711</c:v>
                </c:pt>
                <c:pt idx="2096">
                  <c:v>34712</c:v>
                </c:pt>
                <c:pt idx="2097">
                  <c:v>34715</c:v>
                </c:pt>
                <c:pt idx="2098">
                  <c:v>34716</c:v>
                </c:pt>
                <c:pt idx="2099">
                  <c:v>34717</c:v>
                </c:pt>
                <c:pt idx="2100">
                  <c:v>34718</c:v>
                </c:pt>
                <c:pt idx="2101">
                  <c:v>34719</c:v>
                </c:pt>
                <c:pt idx="2102">
                  <c:v>34722</c:v>
                </c:pt>
                <c:pt idx="2103">
                  <c:v>34723</c:v>
                </c:pt>
                <c:pt idx="2104">
                  <c:v>34724</c:v>
                </c:pt>
                <c:pt idx="2105">
                  <c:v>34725</c:v>
                </c:pt>
                <c:pt idx="2106">
                  <c:v>34726</c:v>
                </c:pt>
                <c:pt idx="2107">
                  <c:v>34729</c:v>
                </c:pt>
                <c:pt idx="2108">
                  <c:v>34730</c:v>
                </c:pt>
                <c:pt idx="2109">
                  <c:v>34731</c:v>
                </c:pt>
                <c:pt idx="2110">
                  <c:v>34732</c:v>
                </c:pt>
                <c:pt idx="2111">
                  <c:v>34733</c:v>
                </c:pt>
                <c:pt idx="2112">
                  <c:v>34736</c:v>
                </c:pt>
                <c:pt idx="2113">
                  <c:v>34737</c:v>
                </c:pt>
                <c:pt idx="2114">
                  <c:v>34738</c:v>
                </c:pt>
                <c:pt idx="2115">
                  <c:v>34739</c:v>
                </c:pt>
                <c:pt idx="2116">
                  <c:v>34740</c:v>
                </c:pt>
                <c:pt idx="2117">
                  <c:v>34743</c:v>
                </c:pt>
                <c:pt idx="2118">
                  <c:v>34744</c:v>
                </c:pt>
                <c:pt idx="2119">
                  <c:v>34745</c:v>
                </c:pt>
                <c:pt idx="2120">
                  <c:v>34746</c:v>
                </c:pt>
                <c:pt idx="2121">
                  <c:v>34747</c:v>
                </c:pt>
                <c:pt idx="2122">
                  <c:v>34750</c:v>
                </c:pt>
                <c:pt idx="2123">
                  <c:v>34751</c:v>
                </c:pt>
                <c:pt idx="2124">
                  <c:v>34752</c:v>
                </c:pt>
                <c:pt idx="2125">
                  <c:v>34753</c:v>
                </c:pt>
                <c:pt idx="2126">
                  <c:v>34754</c:v>
                </c:pt>
                <c:pt idx="2127">
                  <c:v>34757</c:v>
                </c:pt>
                <c:pt idx="2128">
                  <c:v>34758</c:v>
                </c:pt>
                <c:pt idx="2129">
                  <c:v>34759</c:v>
                </c:pt>
                <c:pt idx="2130">
                  <c:v>34760</c:v>
                </c:pt>
                <c:pt idx="2131">
                  <c:v>34761</c:v>
                </c:pt>
                <c:pt idx="2132">
                  <c:v>34764</c:v>
                </c:pt>
                <c:pt idx="2133">
                  <c:v>34765</c:v>
                </c:pt>
                <c:pt idx="2134">
                  <c:v>34766</c:v>
                </c:pt>
                <c:pt idx="2135">
                  <c:v>34767</c:v>
                </c:pt>
                <c:pt idx="2136">
                  <c:v>34768</c:v>
                </c:pt>
                <c:pt idx="2137">
                  <c:v>34771</c:v>
                </c:pt>
                <c:pt idx="2138">
                  <c:v>34772</c:v>
                </c:pt>
                <c:pt idx="2139">
                  <c:v>34773</c:v>
                </c:pt>
                <c:pt idx="2140">
                  <c:v>34774</c:v>
                </c:pt>
                <c:pt idx="2141">
                  <c:v>34775</c:v>
                </c:pt>
                <c:pt idx="2142">
                  <c:v>34778</c:v>
                </c:pt>
                <c:pt idx="2143">
                  <c:v>34779</c:v>
                </c:pt>
                <c:pt idx="2144">
                  <c:v>34780</c:v>
                </c:pt>
                <c:pt idx="2145">
                  <c:v>34781</c:v>
                </c:pt>
                <c:pt idx="2146">
                  <c:v>34782</c:v>
                </c:pt>
                <c:pt idx="2147">
                  <c:v>34785</c:v>
                </c:pt>
                <c:pt idx="2148">
                  <c:v>34786</c:v>
                </c:pt>
                <c:pt idx="2149">
                  <c:v>34787</c:v>
                </c:pt>
                <c:pt idx="2150">
                  <c:v>34788</c:v>
                </c:pt>
                <c:pt idx="2151">
                  <c:v>34789</c:v>
                </c:pt>
                <c:pt idx="2152">
                  <c:v>34792</c:v>
                </c:pt>
                <c:pt idx="2153">
                  <c:v>34793</c:v>
                </c:pt>
                <c:pt idx="2154">
                  <c:v>34794</c:v>
                </c:pt>
                <c:pt idx="2155">
                  <c:v>34795</c:v>
                </c:pt>
                <c:pt idx="2156">
                  <c:v>34796</c:v>
                </c:pt>
                <c:pt idx="2157">
                  <c:v>34799</c:v>
                </c:pt>
                <c:pt idx="2158">
                  <c:v>34800</c:v>
                </c:pt>
                <c:pt idx="2159">
                  <c:v>34801</c:v>
                </c:pt>
                <c:pt idx="2160">
                  <c:v>34802</c:v>
                </c:pt>
                <c:pt idx="2161">
                  <c:v>34803</c:v>
                </c:pt>
                <c:pt idx="2162">
                  <c:v>34806</c:v>
                </c:pt>
                <c:pt idx="2163">
                  <c:v>34807</c:v>
                </c:pt>
                <c:pt idx="2164">
                  <c:v>34808</c:v>
                </c:pt>
                <c:pt idx="2165">
                  <c:v>34809</c:v>
                </c:pt>
                <c:pt idx="2166">
                  <c:v>34810</c:v>
                </c:pt>
                <c:pt idx="2167">
                  <c:v>34813</c:v>
                </c:pt>
                <c:pt idx="2168">
                  <c:v>34814</c:v>
                </c:pt>
                <c:pt idx="2169">
                  <c:v>34815</c:v>
                </c:pt>
                <c:pt idx="2170">
                  <c:v>34816</c:v>
                </c:pt>
                <c:pt idx="2171">
                  <c:v>34817</c:v>
                </c:pt>
                <c:pt idx="2172">
                  <c:v>34820</c:v>
                </c:pt>
                <c:pt idx="2173">
                  <c:v>34821</c:v>
                </c:pt>
                <c:pt idx="2174">
                  <c:v>34822</c:v>
                </c:pt>
                <c:pt idx="2175">
                  <c:v>34823</c:v>
                </c:pt>
                <c:pt idx="2176">
                  <c:v>34824</c:v>
                </c:pt>
                <c:pt idx="2177">
                  <c:v>34827</c:v>
                </c:pt>
                <c:pt idx="2178">
                  <c:v>34828</c:v>
                </c:pt>
                <c:pt idx="2179">
                  <c:v>34829</c:v>
                </c:pt>
                <c:pt idx="2180">
                  <c:v>34830</c:v>
                </c:pt>
                <c:pt idx="2181">
                  <c:v>34831</c:v>
                </c:pt>
                <c:pt idx="2182">
                  <c:v>34834</c:v>
                </c:pt>
                <c:pt idx="2183">
                  <c:v>34835</c:v>
                </c:pt>
                <c:pt idx="2184">
                  <c:v>34836</c:v>
                </c:pt>
                <c:pt idx="2185">
                  <c:v>34837</c:v>
                </c:pt>
                <c:pt idx="2186">
                  <c:v>34838</c:v>
                </c:pt>
                <c:pt idx="2187">
                  <c:v>34841</c:v>
                </c:pt>
                <c:pt idx="2188">
                  <c:v>34842</c:v>
                </c:pt>
                <c:pt idx="2189">
                  <c:v>34843</c:v>
                </c:pt>
                <c:pt idx="2190">
                  <c:v>34844</c:v>
                </c:pt>
                <c:pt idx="2191">
                  <c:v>34845</c:v>
                </c:pt>
                <c:pt idx="2192">
                  <c:v>34848</c:v>
                </c:pt>
                <c:pt idx="2193">
                  <c:v>34849</c:v>
                </c:pt>
                <c:pt idx="2194">
                  <c:v>34850</c:v>
                </c:pt>
                <c:pt idx="2195">
                  <c:v>34851</c:v>
                </c:pt>
                <c:pt idx="2196">
                  <c:v>34852</c:v>
                </c:pt>
                <c:pt idx="2197">
                  <c:v>34855</c:v>
                </c:pt>
                <c:pt idx="2198">
                  <c:v>34856</c:v>
                </c:pt>
                <c:pt idx="2199">
                  <c:v>34857</c:v>
                </c:pt>
                <c:pt idx="2200">
                  <c:v>34858</c:v>
                </c:pt>
                <c:pt idx="2201">
                  <c:v>34859</c:v>
                </c:pt>
                <c:pt idx="2202">
                  <c:v>34862</c:v>
                </c:pt>
                <c:pt idx="2203">
                  <c:v>34863</c:v>
                </c:pt>
                <c:pt idx="2204">
                  <c:v>34864</c:v>
                </c:pt>
                <c:pt idx="2205">
                  <c:v>34865</c:v>
                </c:pt>
                <c:pt idx="2206">
                  <c:v>34866</c:v>
                </c:pt>
                <c:pt idx="2207">
                  <c:v>34869</c:v>
                </c:pt>
                <c:pt idx="2208">
                  <c:v>34870</c:v>
                </c:pt>
                <c:pt idx="2209">
                  <c:v>34871</c:v>
                </c:pt>
                <c:pt idx="2210">
                  <c:v>34872</c:v>
                </c:pt>
                <c:pt idx="2211">
                  <c:v>34873</c:v>
                </c:pt>
                <c:pt idx="2212">
                  <c:v>34876</c:v>
                </c:pt>
                <c:pt idx="2213">
                  <c:v>34877</c:v>
                </c:pt>
                <c:pt idx="2214">
                  <c:v>34878</c:v>
                </c:pt>
                <c:pt idx="2215">
                  <c:v>34879</c:v>
                </c:pt>
                <c:pt idx="2216">
                  <c:v>34880</c:v>
                </c:pt>
                <c:pt idx="2217">
                  <c:v>34883</c:v>
                </c:pt>
                <c:pt idx="2218">
                  <c:v>34884</c:v>
                </c:pt>
                <c:pt idx="2219">
                  <c:v>34885</c:v>
                </c:pt>
                <c:pt idx="2220">
                  <c:v>34886</c:v>
                </c:pt>
                <c:pt idx="2221">
                  <c:v>34887</c:v>
                </c:pt>
                <c:pt idx="2222">
                  <c:v>34890</c:v>
                </c:pt>
                <c:pt idx="2223">
                  <c:v>34891</c:v>
                </c:pt>
                <c:pt idx="2224">
                  <c:v>34892</c:v>
                </c:pt>
                <c:pt idx="2225">
                  <c:v>34893</c:v>
                </c:pt>
                <c:pt idx="2226">
                  <c:v>34894</c:v>
                </c:pt>
                <c:pt idx="2227">
                  <c:v>34897</c:v>
                </c:pt>
                <c:pt idx="2228">
                  <c:v>34898</c:v>
                </c:pt>
                <c:pt idx="2229">
                  <c:v>34899</c:v>
                </c:pt>
                <c:pt idx="2230">
                  <c:v>34900</c:v>
                </c:pt>
                <c:pt idx="2231">
                  <c:v>34901</c:v>
                </c:pt>
                <c:pt idx="2232">
                  <c:v>34904</c:v>
                </c:pt>
                <c:pt idx="2233">
                  <c:v>34905</c:v>
                </c:pt>
                <c:pt idx="2234">
                  <c:v>34906</c:v>
                </c:pt>
                <c:pt idx="2235">
                  <c:v>34907</c:v>
                </c:pt>
                <c:pt idx="2236">
                  <c:v>34908</c:v>
                </c:pt>
                <c:pt idx="2237">
                  <c:v>34911</c:v>
                </c:pt>
                <c:pt idx="2238">
                  <c:v>34912</c:v>
                </c:pt>
                <c:pt idx="2239">
                  <c:v>34913</c:v>
                </c:pt>
                <c:pt idx="2240">
                  <c:v>34914</c:v>
                </c:pt>
                <c:pt idx="2241">
                  <c:v>34915</c:v>
                </c:pt>
                <c:pt idx="2242">
                  <c:v>34918</c:v>
                </c:pt>
                <c:pt idx="2243">
                  <c:v>34919</c:v>
                </c:pt>
                <c:pt idx="2244">
                  <c:v>34920</c:v>
                </c:pt>
                <c:pt idx="2245">
                  <c:v>34921</c:v>
                </c:pt>
                <c:pt idx="2246">
                  <c:v>34922</c:v>
                </c:pt>
                <c:pt idx="2247">
                  <c:v>34925</c:v>
                </c:pt>
                <c:pt idx="2248">
                  <c:v>34926</c:v>
                </c:pt>
                <c:pt idx="2249">
                  <c:v>34927</c:v>
                </c:pt>
                <c:pt idx="2250">
                  <c:v>34928</c:v>
                </c:pt>
                <c:pt idx="2251">
                  <c:v>34929</c:v>
                </c:pt>
                <c:pt idx="2252">
                  <c:v>34932</c:v>
                </c:pt>
                <c:pt idx="2253">
                  <c:v>34933</c:v>
                </c:pt>
                <c:pt idx="2254">
                  <c:v>34934</c:v>
                </c:pt>
                <c:pt idx="2255">
                  <c:v>34935</c:v>
                </c:pt>
                <c:pt idx="2256">
                  <c:v>34936</c:v>
                </c:pt>
                <c:pt idx="2257">
                  <c:v>34939</c:v>
                </c:pt>
                <c:pt idx="2258">
                  <c:v>34940</c:v>
                </c:pt>
                <c:pt idx="2259">
                  <c:v>34941</c:v>
                </c:pt>
                <c:pt idx="2260">
                  <c:v>34942</c:v>
                </c:pt>
                <c:pt idx="2261">
                  <c:v>34943</c:v>
                </c:pt>
                <c:pt idx="2262">
                  <c:v>34946</c:v>
                </c:pt>
                <c:pt idx="2263">
                  <c:v>34947</c:v>
                </c:pt>
                <c:pt idx="2264">
                  <c:v>34948</c:v>
                </c:pt>
                <c:pt idx="2265">
                  <c:v>34949</c:v>
                </c:pt>
                <c:pt idx="2266">
                  <c:v>34950</c:v>
                </c:pt>
                <c:pt idx="2267">
                  <c:v>34953</c:v>
                </c:pt>
                <c:pt idx="2268">
                  <c:v>34954</c:v>
                </c:pt>
                <c:pt idx="2269">
                  <c:v>34955</c:v>
                </c:pt>
                <c:pt idx="2270">
                  <c:v>34956</c:v>
                </c:pt>
                <c:pt idx="2271">
                  <c:v>34957</c:v>
                </c:pt>
                <c:pt idx="2272">
                  <c:v>34960</c:v>
                </c:pt>
                <c:pt idx="2273">
                  <c:v>34961</c:v>
                </c:pt>
                <c:pt idx="2274">
                  <c:v>34962</c:v>
                </c:pt>
                <c:pt idx="2275">
                  <c:v>34963</c:v>
                </c:pt>
                <c:pt idx="2276">
                  <c:v>34964</c:v>
                </c:pt>
                <c:pt idx="2277">
                  <c:v>34967</c:v>
                </c:pt>
                <c:pt idx="2278">
                  <c:v>34968</c:v>
                </c:pt>
                <c:pt idx="2279">
                  <c:v>34969</c:v>
                </c:pt>
                <c:pt idx="2280">
                  <c:v>34970</c:v>
                </c:pt>
                <c:pt idx="2281">
                  <c:v>34971</c:v>
                </c:pt>
                <c:pt idx="2282">
                  <c:v>34974</c:v>
                </c:pt>
                <c:pt idx="2283">
                  <c:v>34975</c:v>
                </c:pt>
                <c:pt idx="2284">
                  <c:v>34976</c:v>
                </c:pt>
                <c:pt idx="2285">
                  <c:v>34977</c:v>
                </c:pt>
                <c:pt idx="2286">
                  <c:v>34978</c:v>
                </c:pt>
                <c:pt idx="2287">
                  <c:v>34981</c:v>
                </c:pt>
                <c:pt idx="2288">
                  <c:v>34982</c:v>
                </c:pt>
                <c:pt idx="2289">
                  <c:v>34983</c:v>
                </c:pt>
                <c:pt idx="2290">
                  <c:v>34984</c:v>
                </c:pt>
                <c:pt idx="2291">
                  <c:v>34985</c:v>
                </c:pt>
                <c:pt idx="2292">
                  <c:v>34988</c:v>
                </c:pt>
                <c:pt idx="2293">
                  <c:v>34989</c:v>
                </c:pt>
                <c:pt idx="2294">
                  <c:v>34990</c:v>
                </c:pt>
                <c:pt idx="2295">
                  <c:v>34991</c:v>
                </c:pt>
                <c:pt idx="2296">
                  <c:v>34992</c:v>
                </c:pt>
                <c:pt idx="2297">
                  <c:v>34995</c:v>
                </c:pt>
                <c:pt idx="2298">
                  <c:v>34996</c:v>
                </c:pt>
                <c:pt idx="2299">
                  <c:v>34997</c:v>
                </c:pt>
                <c:pt idx="2300">
                  <c:v>34998</c:v>
                </c:pt>
                <c:pt idx="2301">
                  <c:v>34999</c:v>
                </c:pt>
                <c:pt idx="2302">
                  <c:v>35002</c:v>
                </c:pt>
                <c:pt idx="2303">
                  <c:v>35003</c:v>
                </c:pt>
                <c:pt idx="2304">
                  <c:v>35004</c:v>
                </c:pt>
                <c:pt idx="2305">
                  <c:v>35005</c:v>
                </c:pt>
                <c:pt idx="2306">
                  <c:v>35006</c:v>
                </c:pt>
                <c:pt idx="2307">
                  <c:v>35009</c:v>
                </c:pt>
                <c:pt idx="2308">
                  <c:v>35010</c:v>
                </c:pt>
                <c:pt idx="2309">
                  <c:v>35011</c:v>
                </c:pt>
                <c:pt idx="2310">
                  <c:v>35012</c:v>
                </c:pt>
                <c:pt idx="2311">
                  <c:v>35013</c:v>
                </c:pt>
                <c:pt idx="2312">
                  <c:v>35016</c:v>
                </c:pt>
                <c:pt idx="2313">
                  <c:v>35017</c:v>
                </c:pt>
                <c:pt idx="2314">
                  <c:v>35018</c:v>
                </c:pt>
                <c:pt idx="2315">
                  <c:v>35019</c:v>
                </c:pt>
                <c:pt idx="2316">
                  <c:v>35020</c:v>
                </c:pt>
                <c:pt idx="2317">
                  <c:v>35023</c:v>
                </c:pt>
                <c:pt idx="2318">
                  <c:v>35024</c:v>
                </c:pt>
                <c:pt idx="2319">
                  <c:v>35025</c:v>
                </c:pt>
                <c:pt idx="2320">
                  <c:v>35026</c:v>
                </c:pt>
                <c:pt idx="2321">
                  <c:v>35027</c:v>
                </c:pt>
                <c:pt idx="2322">
                  <c:v>35030</c:v>
                </c:pt>
                <c:pt idx="2323">
                  <c:v>35031</c:v>
                </c:pt>
                <c:pt idx="2324">
                  <c:v>35032</c:v>
                </c:pt>
                <c:pt idx="2325">
                  <c:v>35033</c:v>
                </c:pt>
                <c:pt idx="2326">
                  <c:v>35034</c:v>
                </c:pt>
                <c:pt idx="2327">
                  <c:v>35037</c:v>
                </c:pt>
                <c:pt idx="2328">
                  <c:v>35038</c:v>
                </c:pt>
                <c:pt idx="2329">
                  <c:v>35039</c:v>
                </c:pt>
                <c:pt idx="2330">
                  <c:v>35040</c:v>
                </c:pt>
                <c:pt idx="2331">
                  <c:v>35041</c:v>
                </c:pt>
                <c:pt idx="2332">
                  <c:v>35044</c:v>
                </c:pt>
                <c:pt idx="2333">
                  <c:v>35045</c:v>
                </c:pt>
                <c:pt idx="2334">
                  <c:v>35046</c:v>
                </c:pt>
                <c:pt idx="2335">
                  <c:v>35047</c:v>
                </c:pt>
                <c:pt idx="2336">
                  <c:v>35048</c:v>
                </c:pt>
                <c:pt idx="2337">
                  <c:v>35051</c:v>
                </c:pt>
                <c:pt idx="2338">
                  <c:v>35052</c:v>
                </c:pt>
                <c:pt idx="2339">
                  <c:v>35053</c:v>
                </c:pt>
                <c:pt idx="2340">
                  <c:v>35054</c:v>
                </c:pt>
                <c:pt idx="2341">
                  <c:v>35055</c:v>
                </c:pt>
                <c:pt idx="2342">
                  <c:v>35058</c:v>
                </c:pt>
                <c:pt idx="2343">
                  <c:v>35059</c:v>
                </c:pt>
                <c:pt idx="2344">
                  <c:v>35060</c:v>
                </c:pt>
                <c:pt idx="2345">
                  <c:v>35061</c:v>
                </c:pt>
                <c:pt idx="2346">
                  <c:v>35062</c:v>
                </c:pt>
                <c:pt idx="2347">
                  <c:v>35065</c:v>
                </c:pt>
                <c:pt idx="2348">
                  <c:v>35066</c:v>
                </c:pt>
                <c:pt idx="2349">
                  <c:v>35067</c:v>
                </c:pt>
                <c:pt idx="2350">
                  <c:v>35068</c:v>
                </c:pt>
                <c:pt idx="2351">
                  <c:v>35069</c:v>
                </c:pt>
                <c:pt idx="2352">
                  <c:v>35072</c:v>
                </c:pt>
                <c:pt idx="2353">
                  <c:v>35073</c:v>
                </c:pt>
                <c:pt idx="2354">
                  <c:v>35074</c:v>
                </c:pt>
                <c:pt idx="2355">
                  <c:v>35075</c:v>
                </c:pt>
                <c:pt idx="2356">
                  <c:v>35076</c:v>
                </c:pt>
                <c:pt idx="2357">
                  <c:v>35079</c:v>
                </c:pt>
                <c:pt idx="2358">
                  <c:v>35080</c:v>
                </c:pt>
                <c:pt idx="2359">
                  <c:v>35081</c:v>
                </c:pt>
                <c:pt idx="2360">
                  <c:v>35082</c:v>
                </c:pt>
                <c:pt idx="2361">
                  <c:v>35083</c:v>
                </c:pt>
                <c:pt idx="2362">
                  <c:v>35086</c:v>
                </c:pt>
                <c:pt idx="2363">
                  <c:v>35087</c:v>
                </c:pt>
                <c:pt idx="2364">
                  <c:v>35088</c:v>
                </c:pt>
                <c:pt idx="2365">
                  <c:v>35089</c:v>
                </c:pt>
                <c:pt idx="2366">
                  <c:v>35090</c:v>
                </c:pt>
                <c:pt idx="2367">
                  <c:v>35093</c:v>
                </c:pt>
                <c:pt idx="2368">
                  <c:v>35094</c:v>
                </c:pt>
                <c:pt idx="2369">
                  <c:v>35095</c:v>
                </c:pt>
                <c:pt idx="2370">
                  <c:v>35096</c:v>
                </c:pt>
                <c:pt idx="2371">
                  <c:v>35097</c:v>
                </c:pt>
                <c:pt idx="2372">
                  <c:v>35100</c:v>
                </c:pt>
                <c:pt idx="2373">
                  <c:v>35101</c:v>
                </c:pt>
                <c:pt idx="2374">
                  <c:v>35102</c:v>
                </c:pt>
                <c:pt idx="2375">
                  <c:v>35103</c:v>
                </c:pt>
                <c:pt idx="2376">
                  <c:v>35104</c:v>
                </c:pt>
                <c:pt idx="2377">
                  <c:v>35107</c:v>
                </c:pt>
                <c:pt idx="2378">
                  <c:v>35108</c:v>
                </c:pt>
                <c:pt idx="2379">
                  <c:v>35109</c:v>
                </c:pt>
                <c:pt idx="2380">
                  <c:v>35110</c:v>
                </c:pt>
                <c:pt idx="2381">
                  <c:v>35111</c:v>
                </c:pt>
                <c:pt idx="2382">
                  <c:v>35114</c:v>
                </c:pt>
                <c:pt idx="2383">
                  <c:v>35115</c:v>
                </c:pt>
                <c:pt idx="2384">
                  <c:v>35116</c:v>
                </c:pt>
                <c:pt idx="2385">
                  <c:v>35117</c:v>
                </c:pt>
                <c:pt idx="2386">
                  <c:v>35118</c:v>
                </c:pt>
                <c:pt idx="2387">
                  <c:v>35121</c:v>
                </c:pt>
                <c:pt idx="2388">
                  <c:v>35122</c:v>
                </c:pt>
                <c:pt idx="2389">
                  <c:v>35123</c:v>
                </c:pt>
                <c:pt idx="2390">
                  <c:v>35124</c:v>
                </c:pt>
                <c:pt idx="2391">
                  <c:v>35125</c:v>
                </c:pt>
                <c:pt idx="2392">
                  <c:v>35128</c:v>
                </c:pt>
                <c:pt idx="2393">
                  <c:v>35129</c:v>
                </c:pt>
                <c:pt idx="2394">
                  <c:v>35130</c:v>
                </c:pt>
                <c:pt idx="2395">
                  <c:v>35131</c:v>
                </c:pt>
                <c:pt idx="2396">
                  <c:v>35132</c:v>
                </c:pt>
                <c:pt idx="2397">
                  <c:v>35135</c:v>
                </c:pt>
                <c:pt idx="2398">
                  <c:v>35136</c:v>
                </c:pt>
                <c:pt idx="2399">
                  <c:v>35137</c:v>
                </c:pt>
                <c:pt idx="2400">
                  <c:v>35138</c:v>
                </c:pt>
                <c:pt idx="2401">
                  <c:v>35139</c:v>
                </c:pt>
                <c:pt idx="2402">
                  <c:v>35142</c:v>
                </c:pt>
                <c:pt idx="2403">
                  <c:v>35143</c:v>
                </c:pt>
                <c:pt idx="2404">
                  <c:v>35144</c:v>
                </c:pt>
                <c:pt idx="2405">
                  <c:v>35145</c:v>
                </c:pt>
                <c:pt idx="2406">
                  <c:v>35146</c:v>
                </c:pt>
                <c:pt idx="2407">
                  <c:v>35149</c:v>
                </c:pt>
                <c:pt idx="2408">
                  <c:v>35150</c:v>
                </c:pt>
                <c:pt idx="2409">
                  <c:v>35151</c:v>
                </c:pt>
                <c:pt idx="2410">
                  <c:v>35152</c:v>
                </c:pt>
                <c:pt idx="2411">
                  <c:v>35153</c:v>
                </c:pt>
                <c:pt idx="2412">
                  <c:v>35156</c:v>
                </c:pt>
                <c:pt idx="2413">
                  <c:v>35157</c:v>
                </c:pt>
                <c:pt idx="2414">
                  <c:v>35158</c:v>
                </c:pt>
                <c:pt idx="2415">
                  <c:v>35159</c:v>
                </c:pt>
                <c:pt idx="2416">
                  <c:v>35160</c:v>
                </c:pt>
                <c:pt idx="2417">
                  <c:v>35163</c:v>
                </c:pt>
                <c:pt idx="2418">
                  <c:v>35164</c:v>
                </c:pt>
                <c:pt idx="2419">
                  <c:v>35165</c:v>
                </c:pt>
                <c:pt idx="2420">
                  <c:v>35166</c:v>
                </c:pt>
                <c:pt idx="2421">
                  <c:v>35167</c:v>
                </c:pt>
                <c:pt idx="2422">
                  <c:v>35170</c:v>
                </c:pt>
                <c:pt idx="2423">
                  <c:v>35171</c:v>
                </c:pt>
                <c:pt idx="2424">
                  <c:v>35172</c:v>
                </c:pt>
                <c:pt idx="2425">
                  <c:v>35173</c:v>
                </c:pt>
                <c:pt idx="2426">
                  <c:v>35174</c:v>
                </c:pt>
                <c:pt idx="2427">
                  <c:v>35177</c:v>
                </c:pt>
                <c:pt idx="2428">
                  <c:v>35178</c:v>
                </c:pt>
                <c:pt idx="2429">
                  <c:v>35179</c:v>
                </c:pt>
                <c:pt idx="2430">
                  <c:v>35180</c:v>
                </c:pt>
                <c:pt idx="2431">
                  <c:v>35181</c:v>
                </c:pt>
                <c:pt idx="2432">
                  <c:v>35184</c:v>
                </c:pt>
                <c:pt idx="2433">
                  <c:v>35185</c:v>
                </c:pt>
                <c:pt idx="2434">
                  <c:v>35186</c:v>
                </c:pt>
                <c:pt idx="2435">
                  <c:v>35187</c:v>
                </c:pt>
                <c:pt idx="2436">
                  <c:v>35188</c:v>
                </c:pt>
                <c:pt idx="2437">
                  <c:v>35191</c:v>
                </c:pt>
                <c:pt idx="2438">
                  <c:v>35192</c:v>
                </c:pt>
                <c:pt idx="2439">
                  <c:v>35193</c:v>
                </c:pt>
                <c:pt idx="2440">
                  <c:v>35194</c:v>
                </c:pt>
                <c:pt idx="2441">
                  <c:v>35195</c:v>
                </c:pt>
                <c:pt idx="2442">
                  <c:v>35198</c:v>
                </c:pt>
                <c:pt idx="2443">
                  <c:v>35199</c:v>
                </c:pt>
                <c:pt idx="2444">
                  <c:v>35200</c:v>
                </c:pt>
                <c:pt idx="2445">
                  <c:v>35201</c:v>
                </c:pt>
                <c:pt idx="2446">
                  <c:v>35202</c:v>
                </c:pt>
                <c:pt idx="2447">
                  <c:v>35205</c:v>
                </c:pt>
                <c:pt idx="2448">
                  <c:v>35206</c:v>
                </c:pt>
                <c:pt idx="2449">
                  <c:v>35207</c:v>
                </c:pt>
                <c:pt idx="2450">
                  <c:v>35208</c:v>
                </c:pt>
                <c:pt idx="2451">
                  <c:v>35209</c:v>
                </c:pt>
                <c:pt idx="2452">
                  <c:v>35212</c:v>
                </c:pt>
                <c:pt idx="2453">
                  <c:v>35213</c:v>
                </c:pt>
                <c:pt idx="2454">
                  <c:v>35214</c:v>
                </c:pt>
                <c:pt idx="2455">
                  <c:v>35215</c:v>
                </c:pt>
                <c:pt idx="2456">
                  <c:v>35216</c:v>
                </c:pt>
                <c:pt idx="2457">
                  <c:v>35219</c:v>
                </c:pt>
                <c:pt idx="2458">
                  <c:v>35220</c:v>
                </c:pt>
                <c:pt idx="2459">
                  <c:v>35221</c:v>
                </c:pt>
                <c:pt idx="2460">
                  <c:v>35222</c:v>
                </c:pt>
                <c:pt idx="2461">
                  <c:v>35223</c:v>
                </c:pt>
                <c:pt idx="2462">
                  <c:v>35226</c:v>
                </c:pt>
                <c:pt idx="2463">
                  <c:v>35227</c:v>
                </c:pt>
                <c:pt idx="2464">
                  <c:v>35228</c:v>
                </c:pt>
                <c:pt idx="2465">
                  <c:v>35229</c:v>
                </c:pt>
                <c:pt idx="2466">
                  <c:v>35230</c:v>
                </c:pt>
                <c:pt idx="2467">
                  <c:v>35233</c:v>
                </c:pt>
                <c:pt idx="2468">
                  <c:v>35234</c:v>
                </c:pt>
                <c:pt idx="2469">
                  <c:v>35235</c:v>
                </c:pt>
                <c:pt idx="2470">
                  <c:v>35236</c:v>
                </c:pt>
                <c:pt idx="2471">
                  <c:v>35237</c:v>
                </c:pt>
                <c:pt idx="2472">
                  <c:v>35240</c:v>
                </c:pt>
                <c:pt idx="2473">
                  <c:v>35241</c:v>
                </c:pt>
                <c:pt idx="2474">
                  <c:v>35242</c:v>
                </c:pt>
                <c:pt idx="2475">
                  <c:v>35243</c:v>
                </c:pt>
                <c:pt idx="2476">
                  <c:v>35244</c:v>
                </c:pt>
                <c:pt idx="2477">
                  <c:v>35247</c:v>
                </c:pt>
                <c:pt idx="2478">
                  <c:v>35248</c:v>
                </c:pt>
                <c:pt idx="2479">
                  <c:v>35249</c:v>
                </c:pt>
                <c:pt idx="2480">
                  <c:v>35250</c:v>
                </c:pt>
                <c:pt idx="2481">
                  <c:v>35251</c:v>
                </c:pt>
                <c:pt idx="2482">
                  <c:v>35254</c:v>
                </c:pt>
                <c:pt idx="2483">
                  <c:v>35255</c:v>
                </c:pt>
                <c:pt idx="2484">
                  <c:v>35256</c:v>
                </c:pt>
                <c:pt idx="2485">
                  <c:v>35257</c:v>
                </c:pt>
                <c:pt idx="2486">
                  <c:v>35258</c:v>
                </c:pt>
                <c:pt idx="2487">
                  <c:v>35261</c:v>
                </c:pt>
                <c:pt idx="2488">
                  <c:v>35262</c:v>
                </c:pt>
                <c:pt idx="2489">
                  <c:v>35263</c:v>
                </c:pt>
                <c:pt idx="2490">
                  <c:v>35264</c:v>
                </c:pt>
                <c:pt idx="2491">
                  <c:v>35265</c:v>
                </c:pt>
                <c:pt idx="2492">
                  <c:v>35268</c:v>
                </c:pt>
                <c:pt idx="2493">
                  <c:v>35269</c:v>
                </c:pt>
                <c:pt idx="2494">
                  <c:v>35270</c:v>
                </c:pt>
                <c:pt idx="2495">
                  <c:v>35271</c:v>
                </c:pt>
                <c:pt idx="2496">
                  <c:v>35272</c:v>
                </c:pt>
                <c:pt idx="2497">
                  <c:v>35275</c:v>
                </c:pt>
                <c:pt idx="2498">
                  <c:v>35276</c:v>
                </c:pt>
                <c:pt idx="2499">
                  <c:v>35277</c:v>
                </c:pt>
                <c:pt idx="2500">
                  <c:v>35278</c:v>
                </c:pt>
                <c:pt idx="2501">
                  <c:v>35279</c:v>
                </c:pt>
                <c:pt idx="2502">
                  <c:v>35282</c:v>
                </c:pt>
                <c:pt idx="2503">
                  <c:v>35283</c:v>
                </c:pt>
                <c:pt idx="2504">
                  <c:v>35284</c:v>
                </c:pt>
                <c:pt idx="2505">
                  <c:v>35285</c:v>
                </c:pt>
                <c:pt idx="2506">
                  <c:v>35286</c:v>
                </c:pt>
                <c:pt idx="2507">
                  <c:v>35289</c:v>
                </c:pt>
                <c:pt idx="2508">
                  <c:v>35290</c:v>
                </c:pt>
                <c:pt idx="2509">
                  <c:v>35291</c:v>
                </c:pt>
                <c:pt idx="2510">
                  <c:v>35292</c:v>
                </c:pt>
                <c:pt idx="2511">
                  <c:v>35293</c:v>
                </c:pt>
                <c:pt idx="2512">
                  <c:v>35296</c:v>
                </c:pt>
                <c:pt idx="2513">
                  <c:v>35297</c:v>
                </c:pt>
                <c:pt idx="2514">
                  <c:v>35298</c:v>
                </c:pt>
                <c:pt idx="2515">
                  <c:v>35299</c:v>
                </c:pt>
                <c:pt idx="2516">
                  <c:v>35300</c:v>
                </c:pt>
                <c:pt idx="2517">
                  <c:v>35303</c:v>
                </c:pt>
                <c:pt idx="2518">
                  <c:v>35304</c:v>
                </c:pt>
                <c:pt idx="2519">
                  <c:v>35305</c:v>
                </c:pt>
                <c:pt idx="2520">
                  <c:v>35306</c:v>
                </c:pt>
                <c:pt idx="2521">
                  <c:v>35307</c:v>
                </c:pt>
                <c:pt idx="2522">
                  <c:v>35310</c:v>
                </c:pt>
                <c:pt idx="2523">
                  <c:v>35311</c:v>
                </c:pt>
                <c:pt idx="2524">
                  <c:v>35312</c:v>
                </c:pt>
                <c:pt idx="2525">
                  <c:v>35313</c:v>
                </c:pt>
                <c:pt idx="2526">
                  <c:v>35314</c:v>
                </c:pt>
                <c:pt idx="2527">
                  <c:v>35317</c:v>
                </c:pt>
                <c:pt idx="2528">
                  <c:v>35318</c:v>
                </c:pt>
                <c:pt idx="2529">
                  <c:v>35319</c:v>
                </c:pt>
                <c:pt idx="2530">
                  <c:v>35320</c:v>
                </c:pt>
                <c:pt idx="2531">
                  <c:v>35321</c:v>
                </c:pt>
                <c:pt idx="2532">
                  <c:v>35324</c:v>
                </c:pt>
                <c:pt idx="2533">
                  <c:v>35325</c:v>
                </c:pt>
                <c:pt idx="2534">
                  <c:v>35326</c:v>
                </c:pt>
                <c:pt idx="2535">
                  <c:v>35327</c:v>
                </c:pt>
                <c:pt idx="2536">
                  <c:v>35328</c:v>
                </c:pt>
                <c:pt idx="2537">
                  <c:v>35331</c:v>
                </c:pt>
                <c:pt idx="2538">
                  <c:v>35332</c:v>
                </c:pt>
                <c:pt idx="2539">
                  <c:v>35333</c:v>
                </c:pt>
                <c:pt idx="2540">
                  <c:v>35334</c:v>
                </c:pt>
                <c:pt idx="2541">
                  <c:v>35335</c:v>
                </c:pt>
                <c:pt idx="2542">
                  <c:v>35338</c:v>
                </c:pt>
                <c:pt idx="2543">
                  <c:v>35339</c:v>
                </c:pt>
                <c:pt idx="2544">
                  <c:v>35340</c:v>
                </c:pt>
                <c:pt idx="2545">
                  <c:v>35341</c:v>
                </c:pt>
                <c:pt idx="2546">
                  <c:v>35342</c:v>
                </c:pt>
                <c:pt idx="2547">
                  <c:v>35345</c:v>
                </c:pt>
                <c:pt idx="2548">
                  <c:v>35346</c:v>
                </c:pt>
                <c:pt idx="2549">
                  <c:v>35347</c:v>
                </c:pt>
                <c:pt idx="2550">
                  <c:v>35348</c:v>
                </c:pt>
                <c:pt idx="2551">
                  <c:v>35349</c:v>
                </c:pt>
                <c:pt idx="2552">
                  <c:v>35352</c:v>
                </c:pt>
                <c:pt idx="2553">
                  <c:v>35353</c:v>
                </c:pt>
                <c:pt idx="2554">
                  <c:v>35354</c:v>
                </c:pt>
                <c:pt idx="2555">
                  <c:v>35355</c:v>
                </c:pt>
                <c:pt idx="2556">
                  <c:v>35356</c:v>
                </c:pt>
                <c:pt idx="2557">
                  <c:v>35359</c:v>
                </c:pt>
                <c:pt idx="2558">
                  <c:v>35360</c:v>
                </c:pt>
                <c:pt idx="2559">
                  <c:v>35361</c:v>
                </c:pt>
                <c:pt idx="2560">
                  <c:v>35362</c:v>
                </c:pt>
                <c:pt idx="2561">
                  <c:v>35363</c:v>
                </c:pt>
                <c:pt idx="2562">
                  <c:v>35366</c:v>
                </c:pt>
                <c:pt idx="2563">
                  <c:v>35367</c:v>
                </c:pt>
                <c:pt idx="2564">
                  <c:v>35368</c:v>
                </c:pt>
                <c:pt idx="2565">
                  <c:v>35369</c:v>
                </c:pt>
                <c:pt idx="2566">
                  <c:v>35370</c:v>
                </c:pt>
                <c:pt idx="2567">
                  <c:v>35373</c:v>
                </c:pt>
                <c:pt idx="2568">
                  <c:v>35374</c:v>
                </c:pt>
                <c:pt idx="2569">
                  <c:v>35375</c:v>
                </c:pt>
                <c:pt idx="2570">
                  <c:v>35376</c:v>
                </c:pt>
                <c:pt idx="2571">
                  <c:v>35377</c:v>
                </c:pt>
                <c:pt idx="2572">
                  <c:v>35380</c:v>
                </c:pt>
                <c:pt idx="2573">
                  <c:v>35381</c:v>
                </c:pt>
                <c:pt idx="2574">
                  <c:v>35382</c:v>
                </c:pt>
                <c:pt idx="2575">
                  <c:v>35383</c:v>
                </c:pt>
                <c:pt idx="2576">
                  <c:v>35384</c:v>
                </c:pt>
                <c:pt idx="2577">
                  <c:v>35387</c:v>
                </c:pt>
                <c:pt idx="2578">
                  <c:v>35388</c:v>
                </c:pt>
                <c:pt idx="2579">
                  <c:v>35389</c:v>
                </c:pt>
                <c:pt idx="2580">
                  <c:v>35390</c:v>
                </c:pt>
                <c:pt idx="2581">
                  <c:v>35391</c:v>
                </c:pt>
                <c:pt idx="2582">
                  <c:v>35394</c:v>
                </c:pt>
                <c:pt idx="2583">
                  <c:v>35395</c:v>
                </c:pt>
                <c:pt idx="2584">
                  <c:v>35396</c:v>
                </c:pt>
                <c:pt idx="2585">
                  <c:v>35397</c:v>
                </c:pt>
                <c:pt idx="2586">
                  <c:v>35398</c:v>
                </c:pt>
                <c:pt idx="2587">
                  <c:v>35401</c:v>
                </c:pt>
                <c:pt idx="2588">
                  <c:v>35402</c:v>
                </c:pt>
                <c:pt idx="2589">
                  <c:v>35403</c:v>
                </c:pt>
                <c:pt idx="2590">
                  <c:v>35404</c:v>
                </c:pt>
                <c:pt idx="2591">
                  <c:v>35405</c:v>
                </c:pt>
                <c:pt idx="2592">
                  <c:v>35408</c:v>
                </c:pt>
                <c:pt idx="2593">
                  <c:v>35409</c:v>
                </c:pt>
                <c:pt idx="2594">
                  <c:v>35410</c:v>
                </c:pt>
                <c:pt idx="2595">
                  <c:v>35411</c:v>
                </c:pt>
                <c:pt idx="2596">
                  <c:v>35412</c:v>
                </c:pt>
                <c:pt idx="2597">
                  <c:v>35415</c:v>
                </c:pt>
                <c:pt idx="2598">
                  <c:v>35416</c:v>
                </c:pt>
                <c:pt idx="2599">
                  <c:v>35417</c:v>
                </c:pt>
                <c:pt idx="2600">
                  <c:v>35418</c:v>
                </c:pt>
                <c:pt idx="2601">
                  <c:v>35419</c:v>
                </c:pt>
                <c:pt idx="2602">
                  <c:v>35422</c:v>
                </c:pt>
                <c:pt idx="2603">
                  <c:v>35423</c:v>
                </c:pt>
                <c:pt idx="2604">
                  <c:v>35424</c:v>
                </c:pt>
                <c:pt idx="2605">
                  <c:v>35425</c:v>
                </c:pt>
                <c:pt idx="2606">
                  <c:v>35426</c:v>
                </c:pt>
                <c:pt idx="2607">
                  <c:v>35429</c:v>
                </c:pt>
                <c:pt idx="2608">
                  <c:v>35430</c:v>
                </c:pt>
                <c:pt idx="2609">
                  <c:v>35431</c:v>
                </c:pt>
                <c:pt idx="2610">
                  <c:v>35432</c:v>
                </c:pt>
                <c:pt idx="2611">
                  <c:v>35433</c:v>
                </c:pt>
                <c:pt idx="2612">
                  <c:v>35436</c:v>
                </c:pt>
                <c:pt idx="2613">
                  <c:v>35437</c:v>
                </c:pt>
                <c:pt idx="2614">
                  <c:v>35438</c:v>
                </c:pt>
                <c:pt idx="2615">
                  <c:v>35439</c:v>
                </c:pt>
                <c:pt idx="2616">
                  <c:v>35440</c:v>
                </c:pt>
                <c:pt idx="2617">
                  <c:v>35443</c:v>
                </c:pt>
                <c:pt idx="2618">
                  <c:v>35444</c:v>
                </c:pt>
                <c:pt idx="2619">
                  <c:v>35445</c:v>
                </c:pt>
                <c:pt idx="2620">
                  <c:v>35446</c:v>
                </c:pt>
                <c:pt idx="2621">
                  <c:v>35447</c:v>
                </c:pt>
                <c:pt idx="2622">
                  <c:v>35450</c:v>
                </c:pt>
                <c:pt idx="2623">
                  <c:v>35451</c:v>
                </c:pt>
                <c:pt idx="2624">
                  <c:v>35452</c:v>
                </c:pt>
                <c:pt idx="2625">
                  <c:v>35453</c:v>
                </c:pt>
                <c:pt idx="2626">
                  <c:v>35454</c:v>
                </c:pt>
                <c:pt idx="2627">
                  <c:v>35457</c:v>
                </c:pt>
                <c:pt idx="2628">
                  <c:v>35458</c:v>
                </c:pt>
                <c:pt idx="2629">
                  <c:v>35459</c:v>
                </c:pt>
                <c:pt idx="2630">
                  <c:v>35460</c:v>
                </c:pt>
                <c:pt idx="2631">
                  <c:v>35461</c:v>
                </c:pt>
                <c:pt idx="2632">
                  <c:v>35464</c:v>
                </c:pt>
                <c:pt idx="2633">
                  <c:v>35465</c:v>
                </c:pt>
                <c:pt idx="2634">
                  <c:v>35466</c:v>
                </c:pt>
                <c:pt idx="2635">
                  <c:v>35467</c:v>
                </c:pt>
                <c:pt idx="2636">
                  <c:v>35468</c:v>
                </c:pt>
                <c:pt idx="2637">
                  <c:v>35471</c:v>
                </c:pt>
                <c:pt idx="2638">
                  <c:v>35472</c:v>
                </c:pt>
                <c:pt idx="2639">
                  <c:v>35473</c:v>
                </c:pt>
                <c:pt idx="2640">
                  <c:v>35474</c:v>
                </c:pt>
                <c:pt idx="2641">
                  <c:v>35475</c:v>
                </c:pt>
                <c:pt idx="2642">
                  <c:v>35478</c:v>
                </c:pt>
                <c:pt idx="2643">
                  <c:v>35479</c:v>
                </c:pt>
                <c:pt idx="2644">
                  <c:v>35480</c:v>
                </c:pt>
                <c:pt idx="2645">
                  <c:v>35481</c:v>
                </c:pt>
                <c:pt idx="2646">
                  <c:v>35482</c:v>
                </c:pt>
                <c:pt idx="2647">
                  <c:v>35485</c:v>
                </c:pt>
                <c:pt idx="2648">
                  <c:v>35486</c:v>
                </c:pt>
                <c:pt idx="2649">
                  <c:v>35487</c:v>
                </c:pt>
                <c:pt idx="2650">
                  <c:v>35488</c:v>
                </c:pt>
                <c:pt idx="2651">
                  <c:v>35489</c:v>
                </c:pt>
                <c:pt idx="2652">
                  <c:v>35492</c:v>
                </c:pt>
                <c:pt idx="2653">
                  <c:v>35493</c:v>
                </c:pt>
                <c:pt idx="2654">
                  <c:v>35494</c:v>
                </c:pt>
                <c:pt idx="2655">
                  <c:v>35495</c:v>
                </c:pt>
                <c:pt idx="2656">
                  <c:v>35496</c:v>
                </c:pt>
                <c:pt idx="2657">
                  <c:v>35499</c:v>
                </c:pt>
                <c:pt idx="2658">
                  <c:v>35500</c:v>
                </c:pt>
                <c:pt idx="2659">
                  <c:v>35501</c:v>
                </c:pt>
                <c:pt idx="2660">
                  <c:v>35502</c:v>
                </c:pt>
                <c:pt idx="2661">
                  <c:v>35503</c:v>
                </c:pt>
                <c:pt idx="2662">
                  <c:v>35506</c:v>
                </c:pt>
                <c:pt idx="2663">
                  <c:v>35507</c:v>
                </c:pt>
                <c:pt idx="2664">
                  <c:v>35508</c:v>
                </c:pt>
                <c:pt idx="2665">
                  <c:v>35509</c:v>
                </c:pt>
                <c:pt idx="2666">
                  <c:v>35510</c:v>
                </c:pt>
                <c:pt idx="2667">
                  <c:v>35513</c:v>
                </c:pt>
                <c:pt idx="2668">
                  <c:v>35514</c:v>
                </c:pt>
                <c:pt idx="2669">
                  <c:v>35515</c:v>
                </c:pt>
                <c:pt idx="2670">
                  <c:v>35516</c:v>
                </c:pt>
                <c:pt idx="2671">
                  <c:v>35517</c:v>
                </c:pt>
                <c:pt idx="2672">
                  <c:v>35520</c:v>
                </c:pt>
                <c:pt idx="2673">
                  <c:v>35521</c:v>
                </c:pt>
                <c:pt idx="2674">
                  <c:v>35522</c:v>
                </c:pt>
                <c:pt idx="2675">
                  <c:v>35523</c:v>
                </c:pt>
                <c:pt idx="2676">
                  <c:v>35524</c:v>
                </c:pt>
                <c:pt idx="2677">
                  <c:v>35527</c:v>
                </c:pt>
                <c:pt idx="2678">
                  <c:v>35528</c:v>
                </c:pt>
                <c:pt idx="2679">
                  <c:v>35529</c:v>
                </c:pt>
                <c:pt idx="2680">
                  <c:v>35530</c:v>
                </c:pt>
                <c:pt idx="2681">
                  <c:v>35531</c:v>
                </c:pt>
                <c:pt idx="2682">
                  <c:v>35534</c:v>
                </c:pt>
                <c:pt idx="2683">
                  <c:v>35535</c:v>
                </c:pt>
                <c:pt idx="2684">
                  <c:v>35536</c:v>
                </c:pt>
                <c:pt idx="2685">
                  <c:v>35537</c:v>
                </c:pt>
                <c:pt idx="2686">
                  <c:v>35538</c:v>
                </c:pt>
                <c:pt idx="2687">
                  <c:v>35541</c:v>
                </c:pt>
                <c:pt idx="2688">
                  <c:v>35542</c:v>
                </c:pt>
                <c:pt idx="2689">
                  <c:v>35543</c:v>
                </c:pt>
                <c:pt idx="2690">
                  <c:v>35544</c:v>
                </c:pt>
                <c:pt idx="2691">
                  <c:v>35545</c:v>
                </c:pt>
                <c:pt idx="2692">
                  <c:v>35548</c:v>
                </c:pt>
                <c:pt idx="2693">
                  <c:v>35549</c:v>
                </c:pt>
                <c:pt idx="2694">
                  <c:v>35550</c:v>
                </c:pt>
                <c:pt idx="2695">
                  <c:v>35551</c:v>
                </c:pt>
                <c:pt idx="2696">
                  <c:v>35552</c:v>
                </c:pt>
                <c:pt idx="2697">
                  <c:v>35555</c:v>
                </c:pt>
                <c:pt idx="2698">
                  <c:v>35556</c:v>
                </c:pt>
                <c:pt idx="2699">
                  <c:v>35557</c:v>
                </c:pt>
                <c:pt idx="2700">
                  <c:v>35558</c:v>
                </c:pt>
                <c:pt idx="2701">
                  <c:v>35559</c:v>
                </c:pt>
                <c:pt idx="2702">
                  <c:v>35562</c:v>
                </c:pt>
                <c:pt idx="2703">
                  <c:v>35563</c:v>
                </c:pt>
                <c:pt idx="2704">
                  <c:v>35564</c:v>
                </c:pt>
                <c:pt idx="2705">
                  <c:v>35565</c:v>
                </c:pt>
                <c:pt idx="2706">
                  <c:v>35566</c:v>
                </c:pt>
                <c:pt idx="2707">
                  <c:v>35569</c:v>
                </c:pt>
                <c:pt idx="2708">
                  <c:v>35570</c:v>
                </c:pt>
                <c:pt idx="2709">
                  <c:v>35571</c:v>
                </c:pt>
                <c:pt idx="2710">
                  <c:v>35572</c:v>
                </c:pt>
                <c:pt idx="2711">
                  <c:v>35573</c:v>
                </c:pt>
                <c:pt idx="2712">
                  <c:v>35576</c:v>
                </c:pt>
                <c:pt idx="2713">
                  <c:v>35577</c:v>
                </c:pt>
                <c:pt idx="2714">
                  <c:v>35578</c:v>
                </c:pt>
                <c:pt idx="2715">
                  <c:v>35579</c:v>
                </c:pt>
                <c:pt idx="2716">
                  <c:v>35580</c:v>
                </c:pt>
                <c:pt idx="2717">
                  <c:v>35583</c:v>
                </c:pt>
                <c:pt idx="2718">
                  <c:v>35584</c:v>
                </c:pt>
                <c:pt idx="2719">
                  <c:v>35585</c:v>
                </c:pt>
                <c:pt idx="2720">
                  <c:v>35586</c:v>
                </c:pt>
                <c:pt idx="2721">
                  <c:v>35587</c:v>
                </c:pt>
                <c:pt idx="2722">
                  <c:v>35590</c:v>
                </c:pt>
                <c:pt idx="2723">
                  <c:v>35591</c:v>
                </c:pt>
                <c:pt idx="2724">
                  <c:v>35592</c:v>
                </c:pt>
                <c:pt idx="2725">
                  <c:v>35593</c:v>
                </c:pt>
                <c:pt idx="2726">
                  <c:v>35594</c:v>
                </c:pt>
                <c:pt idx="2727">
                  <c:v>35597</c:v>
                </c:pt>
                <c:pt idx="2728">
                  <c:v>35598</c:v>
                </c:pt>
                <c:pt idx="2729">
                  <c:v>35599</c:v>
                </c:pt>
                <c:pt idx="2730">
                  <c:v>35600</c:v>
                </c:pt>
                <c:pt idx="2731">
                  <c:v>35601</c:v>
                </c:pt>
                <c:pt idx="2732">
                  <c:v>35604</c:v>
                </c:pt>
                <c:pt idx="2733">
                  <c:v>35605</c:v>
                </c:pt>
                <c:pt idx="2734">
                  <c:v>35606</c:v>
                </c:pt>
                <c:pt idx="2735">
                  <c:v>35607</c:v>
                </c:pt>
                <c:pt idx="2736">
                  <c:v>35608</c:v>
                </c:pt>
                <c:pt idx="2737">
                  <c:v>35611</c:v>
                </c:pt>
                <c:pt idx="2738">
                  <c:v>35612</c:v>
                </c:pt>
                <c:pt idx="2739">
                  <c:v>35613</c:v>
                </c:pt>
                <c:pt idx="2740">
                  <c:v>35614</c:v>
                </c:pt>
                <c:pt idx="2741">
                  <c:v>35615</c:v>
                </c:pt>
                <c:pt idx="2742">
                  <c:v>35618</c:v>
                </c:pt>
                <c:pt idx="2743">
                  <c:v>35619</c:v>
                </c:pt>
                <c:pt idx="2744">
                  <c:v>35620</c:v>
                </c:pt>
                <c:pt idx="2745">
                  <c:v>35621</c:v>
                </c:pt>
                <c:pt idx="2746">
                  <c:v>35622</c:v>
                </c:pt>
                <c:pt idx="2747">
                  <c:v>35625</c:v>
                </c:pt>
                <c:pt idx="2748">
                  <c:v>35626</c:v>
                </c:pt>
                <c:pt idx="2749">
                  <c:v>35627</c:v>
                </c:pt>
                <c:pt idx="2750">
                  <c:v>35628</c:v>
                </c:pt>
                <c:pt idx="2751">
                  <c:v>35629</c:v>
                </c:pt>
                <c:pt idx="2752">
                  <c:v>35632</c:v>
                </c:pt>
                <c:pt idx="2753">
                  <c:v>35633</c:v>
                </c:pt>
                <c:pt idx="2754">
                  <c:v>35634</c:v>
                </c:pt>
                <c:pt idx="2755">
                  <c:v>35635</c:v>
                </c:pt>
                <c:pt idx="2756">
                  <c:v>35636</c:v>
                </c:pt>
                <c:pt idx="2757">
                  <c:v>35639</c:v>
                </c:pt>
                <c:pt idx="2758">
                  <c:v>35640</c:v>
                </c:pt>
                <c:pt idx="2759">
                  <c:v>35641</c:v>
                </c:pt>
                <c:pt idx="2760">
                  <c:v>35642</c:v>
                </c:pt>
                <c:pt idx="2761">
                  <c:v>35643</c:v>
                </c:pt>
                <c:pt idx="2762">
                  <c:v>35646</c:v>
                </c:pt>
                <c:pt idx="2763">
                  <c:v>35647</c:v>
                </c:pt>
                <c:pt idx="2764">
                  <c:v>35648</c:v>
                </c:pt>
                <c:pt idx="2765">
                  <c:v>35649</c:v>
                </c:pt>
                <c:pt idx="2766">
                  <c:v>35650</c:v>
                </c:pt>
                <c:pt idx="2767">
                  <c:v>35653</c:v>
                </c:pt>
                <c:pt idx="2768">
                  <c:v>35654</c:v>
                </c:pt>
                <c:pt idx="2769">
                  <c:v>35655</c:v>
                </c:pt>
                <c:pt idx="2770">
                  <c:v>35656</c:v>
                </c:pt>
                <c:pt idx="2771">
                  <c:v>35657</c:v>
                </c:pt>
                <c:pt idx="2772">
                  <c:v>35660</c:v>
                </c:pt>
                <c:pt idx="2773">
                  <c:v>35661</c:v>
                </c:pt>
                <c:pt idx="2774">
                  <c:v>35662</c:v>
                </c:pt>
                <c:pt idx="2775">
                  <c:v>35663</c:v>
                </c:pt>
                <c:pt idx="2776">
                  <c:v>35664</c:v>
                </c:pt>
                <c:pt idx="2777">
                  <c:v>35667</c:v>
                </c:pt>
                <c:pt idx="2778">
                  <c:v>35668</c:v>
                </c:pt>
                <c:pt idx="2779">
                  <c:v>35669</c:v>
                </c:pt>
                <c:pt idx="2780">
                  <c:v>35670</c:v>
                </c:pt>
                <c:pt idx="2781">
                  <c:v>35671</c:v>
                </c:pt>
                <c:pt idx="2782">
                  <c:v>35674</c:v>
                </c:pt>
                <c:pt idx="2783">
                  <c:v>35675</c:v>
                </c:pt>
                <c:pt idx="2784">
                  <c:v>35676</c:v>
                </c:pt>
                <c:pt idx="2785">
                  <c:v>35677</c:v>
                </c:pt>
                <c:pt idx="2786">
                  <c:v>35678</c:v>
                </c:pt>
                <c:pt idx="2787">
                  <c:v>35681</c:v>
                </c:pt>
                <c:pt idx="2788">
                  <c:v>35682</c:v>
                </c:pt>
                <c:pt idx="2789">
                  <c:v>35683</c:v>
                </c:pt>
                <c:pt idx="2790">
                  <c:v>35684</c:v>
                </c:pt>
                <c:pt idx="2791">
                  <c:v>35685</c:v>
                </c:pt>
                <c:pt idx="2792">
                  <c:v>35688</c:v>
                </c:pt>
                <c:pt idx="2793">
                  <c:v>35689</c:v>
                </c:pt>
                <c:pt idx="2794">
                  <c:v>35690</c:v>
                </c:pt>
                <c:pt idx="2795">
                  <c:v>35691</c:v>
                </c:pt>
                <c:pt idx="2796">
                  <c:v>35692</c:v>
                </c:pt>
                <c:pt idx="2797">
                  <c:v>35695</c:v>
                </c:pt>
                <c:pt idx="2798">
                  <c:v>35696</c:v>
                </c:pt>
                <c:pt idx="2799">
                  <c:v>35697</c:v>
                </c:pt>
                <c:pt idx="2800">
                  <c:v>35698</c:v>
                </c:pt>
                <c:pt idx="2801">
                  <c:v>35699</c:v>
                </c:pt>
                <c:pt idx="2802">
                  <c:v>35702</c:v>
                </c:pt>
                <c:pt idx="2803">
                  <c:v>35703</c:v>
                </c:pt>
                <c:pt idx="2804">
                  <c:v>35704</c:v>
                </c:pt>
                <c:pt idx="2805">
                  <c:v>35705</c:v>
                </c:pt>
                <c:pt idx="2806">
                  <c:v>35706</c:v>
                </c:pt>
                <c:pt idx="2807">
                  <c:v>35709</c:v>
                </c:pt>
                <c:pt idx="2808">
                  <c:v>35710</c:v>
                </c:pt>
                <c:pt idx="2809">
                  <c:v>35711</c:v>
                </c:pt>
                <c:pt idx="2810">
                  <c:v>35712</c:v>
                </c:pt>
                <c:pt idx="2811">
                  <c:v>35713</c:v>
                </c:pt>
                <c:pt idx="2812">
                  <c:v>35716</c:v>
                </c:pt>
                <c:pt idx="2813">
                  <c:v>35717</c:v>
                </c:pt>
                <c:pt idx="2814">
                  <c:v>35718</c:v>
                </c:pt>
                <c:pt idx="2815">
                  <c:v>35719</c:v>
                </c:pt>
                <c:pt idx="2816">
                  <c:v>35720</c:v>
                </c:pt>
                <c:pt idx="2817">
                  <c:v>35723</c:v>
                </c:pt>
                <c:pt idx="2818">
                  <c:v>35724</c:v>
                </c:pt>
                <c:pt idx="2819">
                  <c:v>35725</c:v>
                </c:pt>
                <c:pt idx="2820">
                  <c:v>35726</c:v>
                </c:pt>
                <c:pt idx="2821">
                  <c:v>35727</c:v>
                </c:pt>
                <c:pt idx="2822">
                  <c:v>35730</c:v>
                </c:pt>
                <c:pt idx="2823">
                  <c:v>35731</c:v>
                </c:pt>
                <c:pt idx="2824">
                  <c:v>35732</c:v>
                </c:pt>
                <c:pt idx="2825">
                  <c:v>35733</c:v>
                </c:pt>
                <c:pt idx="2826">
                  <c:v>35734</c:v>
                </c:pt>
                <c:pt idx="2827">
                  <c:v>35737</c:v>
                </c:pt>
                <c:pt idx="2828">
                  <c:v>35738</c:v>
                </c:pt>
                <c:pt idx="2829">
                  <c:v>35739</c:v>
                </c:pt>
                <c:pt idx="2830">
                  <c:v>35740</c:v>
                </c:pt>
                <c:pt idx="2831">
                  <c:v>35741</c:v>
                </c:pt>
                <c:pt idx="2832">
                  <c:v>35744</c:v>
                </c:pt>
                <c:pt idx="2833">
                  <c:v>35745</c:v>
                </c:pt>
                <c:pt idx="2834">
                  <c:v>35746</c:v>
                </c:pt>
                <c:pt idx="2835">
                  <c:v>35747</c:v>
                </c:pt>
                <c:pt idx="2836">
                  <c:v>35748</c:v>
                </c:pt>
                <c:pt idx="2837">
                  <c:v>35751</c:v>
                </c:pt>
                <c:pt idx="2838">
                  <c:v>35752</c:v>
                </c:pt>
                <c:pt idx="2839">
                  <c:v>35753</c:v>
                </c:pt>
                <c:pt idx="2840">
                  <c:v>35754</c:v>
                </c:pt>
                <c:pt idx="2841">
                  <c:v>35755</c:v>
                </c:pt>
                <c:pt idx="2842">
                  <c:v>35758</c:v>
                </c:pt>
                <c:pt idx="2843">
                  <c:v>35759</c:v>
                </c:pt>
                <c:pt idx="2844">
                  <c:v>35760</c:v>
                </c:pt>
                <c:pt idx="2845">
                  <c:v>35761</c:v>
                </c:pt>
                <c:pt idx="2846">
                  <c:v>35762</c:v>
                </c:pt>
                <c:pt idx="2847">
                  <c:v>35765</c:v>
                </c:pt>
                <c:pt idx="2848">
                  <c:v>35766</c:v>
                </c:pt>
                <c:pt idx="2849">
                  <c:v>35767</c:v>
                </c:pt>
                <c:pt idx="2850">
                  <c:v>35768</c:v>
                </c:pt>
                <c:pt idx="2851">
                  <c:v>35769</c:v>
                </c:pt>
                <c:pt idx="2852">
                  <c:v>35772</c:v>
                </c:pt>
                <c:pt idx="2853">
                  <c:v>35773</c:v>
                </c:pt>
                <c:pt idx="2854">
                  <c:v>35774</c:v>
                </c:pt>
                <c:pt idx="2855">
                  <c:v>35775</c:v>
                </c:pt>
                <c:pt idx="2856">
                  <c:v>35776</c:v>
                </c:pt>
                <c:pt idx="2857">
                  <c:v>35779</c:v>
                </c:pt>
                <c:pt idx="2858">
                  <c:v>35780</c:v>
                </c:pt>
                <c:pt idx="2859">
                  <c:v>35781</c:v>
                </c:pt>
                <c:pt idx="2860">
                  <c:v>35782</c:v>
                </c:pt>
                <c:pt idx="2861">
                  <c:v>35783</c:v>
                </c:pt>
                <c:pt idx="2862">
                  <c:v>35786</c:v>
                </c:pt>
                <c:pt idx="2863">
                  <c:v>35787</c:v>
                </c:pt>
                <c:pt idx="2864">
                  <c:v>35788</c:v>
                </c:pt>
                <c:pt idx="2865">
                  <c:v>35789</c:v>
                </c:pt>
                <c:pt idx="2866">
                  <c:v>35790</c:v>
                </c:pt>
                <c:pt idx="2867">
                  <c:v>35793</c:v>
                </c:pt>
                <c:pt idx="2868">
                  <c:v>35794</c:v>
                </c:pt>
                <c:pt idx="2869">
                  <c:v>35795</c:v>
                </c:pt>
                <c:pt idx="2870">
                  <c:v>35796</c:v>
                </c:pt>
                <c:pt idx="2871">
                  <c:v>35797</c:v>
                </c:pt>
                <c:pt idx="2872">
                  <c:v>35800</c:v>
                </c:pt>
                <c:pt idx="2873">
                  <c:v>35801</c:v>
                </c:pt>
                <c:pt idx="2874">
                  <c:v>35802</c:v>
                </c:pt>
                <c:pt idx="2875">
                  <c:v>35803</c:v>
                </c:pt>
                <c:pt idx="2876">
                  <c:v>35804</c:v>
                </c:pt>
                <c:pt idx="2877">
                  <c:v>35807</c:v>
                </c:pt>
                <c:pt idx="2878">
                  <c:v>35808</c:v>
                </c:pt>
                <c:pt idx="2879">
                  <c:v>35809</c:v>
                </c:pt>
                <c:pt idx="2880">
                  <c:v>35810</c:v>
                </c:pt>
                <c:pt idx="2881">
                  <c:v>35811</c:v>
                </c:pt>
                <c:pt idx="2882">
                  <c:v>35814</c:v>
                </c:pt>
                <c:pt idx="2883">
                  <c:v>35815</c:v>
                </c:pt>
                <c:pt idx="2884">
                  <c:v>35816</c:v>
                </c:pt>
                <c:pt idx="2885">
                  <c:v>35817</c:v>
                </c:pt>
                <c:pt idx="2886">
                  <c:v>35818</c:v>
                </c:pt>
                <c:pt idx="2887">
                  <c:v>35821</c:v>
                </c:pt>
                <c:pt idx="2888">
                  <c:v>35822</c:v>
                </c:pt>
                <c:pt idx="2889">
                  <c:v>35823</c:v>
                </c:pt>
                <c:pt idx="2890">
                  <c:v>35824</c:v>
                </c:pt>
                <c:pt idx="2891">
                  <c:v>35825</c:v>
                </c:pt>
                <c:pt idx="2892">
                  <c:v>35828</c:v>
                </c:pt>
                <c:pt idx="2893">
                  <c:v>35829</c:v>
                </c:pt>
                <c:pt idx="2894">
                  <c:v>35830</c:v>
                </c:pt>
                <c:pt idx="2895">
                  <c:v>35831</c:v>
                </c:pt>
                <c:pt idx="2896">
                  <c:v>35832</c:v>
                </c:pt>
                <c:pt idx="2897">
                  <c:v>35835</c:v>
                </c:pt>
                <c:pt idx="2898">
                  <c:v>35836</c:v>
                </c:pt>
                <c:pt idx="2899">
                  <c:v>35837</c:v>
                </c:pt>
                <c:pt idx="2900">
                  <c:v>35838</c:v>
                </c:pt>
                <c:pt idx="2901">
                  <c:v>35839</c:v>
                </c:pt>
                <c:pt idx="2902">
                  <c:v>35842</c:v>
                </c:pt>
                <c:pt idx="2903">
                  <c:v>35843</c:v>
                </c:pt>
                <c:pt idx="2904">
                  <c:v>35844</c:v>
                </c:pt>
                <c:pt idx="2905">
                  <c:v>35845</c:v>
                </c:pt>
                <c:pt idx="2906">
                  <c:v>35846</c:v>
                </c:pt>
                <c:pt idx="2907">
                  <c:v>35849</c:v>
                </c:pt>
                <c:pt idx="2908">
                  <c:v>35850</c:v>
                </c:pt>
                <c:pt idx="2909">
                  <c:v>35851</c:v>
                </c:pt>
                <c:pt idx="2910">
                  <c:v>35852</c:v>
                </c:pt>
                <c:pt idx="2911">
                  <c:v>35853</c:v>
                </c:pt>
                <c:pt idx="2912">
                  <c:v>35856</c:v>
                </c:pt>
                <c:pt idx="2913">
                  <c:v>35857</c:v>
                </c:pt>
                <c:pt idx="2914">
                  <c:v>35858</c:v>
                </c:pt>
                <c:pt idx="2915">
                  <c:v>35859</c:v>
                </c:pt>
                <c:pt idx="2916">
                  <c:v>35860</c:v>
                </c:pt>
                <c:pt idx="2917">
                  <c:v>35863</c:v>
                </c:pt>
                <c:pt idx="2918">
                  <c:v>35864</c:v>
                </c:pt>
                <c:pt idx="2919">
                  <c:v>35865</c:v>
                </c:pt>
                <c:pt idx="2920">
                  <c:v>35866</c:v>
                </c:pt>
                <c:pt idx="2921">
                  <c:v>35867</c:v>
                </c:pt>
                <c:pt idx="2922">
                  <c:v>35870</c:v>
                </c:pt>
                <c:pt idx="2923">
                  <c:v>35871</c:v>
                </c:pt>
                <c:pt idx="2924">
                  <c:v>35872</c:v>
                </c:pt>
                <c:pt idx="2925">
                  <c:v>35873</c:v>
                </c:pt>
                <c:pt idx="2926">
                  <c:v>35874</c:v>
                </c:pt>
                <c:pt idx="2927">
                  <c:v>35877</c:v>
                </c:pt>
                <c:pt idx="2928">
                  <c:v>35878</c:v>
                </c:pt>
                <c:pt idx="2929">
                  <c:v>35879</c:v>
                </c:pt>
                <c:pt idx="2930">
                  <c:v>35880</c:v>
                </c:pt>
                <c:pt idx="2931">
                  <c:v>35881</c:v>
                </c:pt>
                <c:pt idx="2932">
                  <c:v>35884</c:v>
                </c:pt>
                <c:pt idx="2933">
                  <c:v>35885</c:v>
                </c:pt>
                <c:pt idx="2934">
                  <c:v>35886</c:v>
                </c:pt>
                <c:pt idx="2935">
                  <c:v>35887</c:v>
                </c:pt>
                <c:pt idx="2936">
                  <c:v>35888</c:v>
                </c:pt>
                <c:pt idx="2937">
                  <c:v>35891</c:v>
                </c:pt>
                <c:pt idx="2938">
                  <c:v>35892</c:v>
                </c:pt>
                <c:pt idx="2939">
                  <c:v>35893</c:v>
                </c:pt>
                <c:pt idx="2940">
                  <c:v>35894</c:v>
                </c:pt>
                <c:pt idx="2941">
                  <c:v>35895</c:v>
                </c:pt>
                <c:pt idx="2942">
                  <c:v>35898</c:v>
                </c:pt>
                <c:pt idx="2943">
                  <c:v>35899</c:v>
                </c:pt>
                <c:pt idx="2944">
                  <c:v>35900</c:v>
                </c:pt>
                <c:pt idx="2945">
                  <c:v>35901</c:v>
                </c:pt>
                <c:pt idx="2946">
                  <c:v>35902</c:v>
                </c:pt>
                <c:pt idx="2947">
                  <c:v>35905</c:v>
                </c:pt>
                <c:pt idx="2948">
                  <c:v>35906</c:v>
                </c:pt>
                <c:pt idx="2949">
                  <c:v>35907</c:v>
                </c:pt>
                <c:pt idx="2950">
                  <c:v>35908</c:v>
                </c:pt>
                <c:pt idx="2951">
                  <c:v>35909</c:v>
                </c:pt>
                <c:pt idx="2952">
                  <c:v>35912</c:v>
                </c:pt>
                <c:pt idx="2953">
                  <c:v>35913</c:v>
                </c:pt>
                <c:pt idx="2954">
                  <c:v>35914</c:v>
                </c:pt>
                <c:pt idx="2955">
                  <c:v>35915</c:v>
                </c:pt>
                <c:pt idx="2956">
                  <c:v>35916</c:v>
                </c:pt>
                <c:pt idx="2957">
                  <c:v>35919</c:v>
                </c:pt>
                <c:pt idx="2958">
                  <c:v>35920</c:v>
                </c:pt>
                <c:pt idx="2959">
                  <c:v>35921</c:v>
                </c:pt>
                <c:pt idx="2960">
                  <c:v>35922</c:v>
                </c:pt>
                <c:pt idx="2961">
                  <c:v>35923</c:v>
                </c:pt>
                <c:pt idx="2962">
                  <c:v>35926</c:v>
                </c:pt>
                <c:pt idx="2963">
                  <c:v>35927</c:v>
                </c:pt>
                <c:pt idx="2964">
                  <c:v>35928</c:v>
                </c:pt>
                <c:pt idx="2965">
                  <c:v>35929</c:v>
                </c:pt>
                <c:pt idx="2966">
                  <c:v>35930</c:v>
                </c:pt>
                <c:pt idx="2967">
                  <c:v>35933</c:v>
                </c:pt>
                <c:pt idx="2968">
                  <c:v>35934</c:v>
                </c:pt>
                <c:pt idx="2969">
                  <c:v>35935</c:v>
                </c:pt>
                <c:pt idx="2970">
                  <c:v>35936</c:v>
                </c:pt>
                <c:pt idx="2971">
                  <c:v>35937</c:v>
                </c:pt>
                <c:pt idx="2972">
                  <c:v>35940</c:v>
                </c:pt>
                <c:pt idx="2973">
                  <c:v>35941</c:v>
                </c:pt>
                <c:pt idx="2974">
                  <c:v>35942</c:v>
                </c:pt>
                <c:pt idx="2975">
                  <c:v>35943</c:v>
                </c:pt>
                <c:pt idx="2976">
                  <c:v>35944</c:v>
                </c:pt>
                <c:pt idx="2977">
                  <c:v>35947</c:v>
                </c:pt>
                <c:pt idx="2978">
                  <c:v>35948</c:v>
                </c:pt>
                <c:pt idx="2979">
                  <c:v>35949</c:v>
                </c:pt>
                <c:pt idx="2980">
                  <c:v>35950</c:v>
                </c:pt>
                <c:pt idx="2981">
                  <c:v>35951</c:v>
                </c:pt>
                <c:pt idx="2982">
                  <c:v>35954</c:v>
                </c:pt>
                <c:pt idx="2983">
                  <c:v>35955</c:v>
                </c:pt>
                <c:pt idx="2984">
                  <c:v>35956</c:v>
                </c:pt>
                <c:pt idx="2985">
                  <c:v>35957</c:v>
                </c:pt>
                <c:pt idx="2986">
                  <c:v>35958</c:v>
                </c:pt>
                <c:pt idx="2987">
                  <c:v>35961</c:v>
                </c:pt>
                <c:pt idx="2988">
                  <c:v>35962</c:v>
                </c:pt>
                <c:pt idx="2989">
                  <c:v>35963</c:v>
                </c:pt>
                <c:pt idx="2990">
                  <c:v>35964</c:v>
                </c:pt>
                <c:pt idx="2991">
                  <c:v>35965</c:v>
                </c:pt>
                <c:pt idx="2992">
                  <c:v>35968</c:v>
                </c:pt>
                <c:pt idx="2993">
                  <c:v>35969</c:v>
                </c:pt>
                <c:pt idx="2994">
                  <c:v>35970</c:v>
                </c:pt>
                <c:pt idx="2995">
                  <c:v>35971</c:v>
                </c:pt>
                <c:pt idx="2996">
                  <c:v>35972</c:v>
                </c:pt>
                <c:pt idx="2997">
                  <c:v>35975</c:v>
                </c:pt>
                <c:pt idx="2998">
                  <c:v>35976</c:v>
                </c:pt>
                <c:pt idx="2999">
                  <c:v>35977</c:v>
                </c:pt>
                <c:pt idx="3000">
                  <c:v>35978</c:v>
                </c:pt>
                <c:pt idx="3001">
                  <c:v>35979</c:v>
                </c:pt>
                <c:pt idx="3002">
                  <c:v>35982</c:v>
                </c:pt>
                <c:pt idx="3003">
                  <c:v>35983</c:v>
                </c:pt>
                <c:pt idx="3004">
                  <c:v>35984</c:v>
                </c:pt>
                <c:pt idx="3005">
                  <c:v>35985</c:v>
                </c:pt>
                <c:pt idx="3006">
                  <c:v>35986</c:v>
                </c:pt>
                <c:pt idx="3007">
                  <c:v>35989</c:v>
                </c:pt>
                <c:pt idx="3008">
                  <c:v>35990</c:v>
                </c:pt>
                <c:pt idx="3009">
                  <c:v>35991</c:v>
                </c:pt>
                <c:pt idx="3010">
                  <c:v>35992</c:v>
                </c:pt>
                <c:pt idx="3011">
                  <c:v>35993</c:v>
                </c:pt>
                <c:pt idx="3012">
                  <c:v>35996</c:v>
                </c:pt>
                <c:pt idx="3013">
                  <c:v>35997</c:v>
                </c:pt>
                <c:pt idx="3014">
                  <c:v>35998</c:v>
                </c:pt>
                <c:pt idx="3015">
                  <c:v>35999</c:v>
                </c:pt>
                <c:pt idx="3016">
                  <c:v>36000</c:v>
                </c:pt>
                <c:pt idx="3017">
                  <c:v>36003</c:v>
                </c:pt>
                <c:pt idx="3018">
                  <c:v>36004</c:v>
                </c:pt>
                <c:pt idx="3019">
                  <c:v>36005</c:v>
                </c:pt>
                <c:pt idx="3020">
                  <c:v>36006</c:v>
                </c:pt>
                <c:pt idx="3021">
                  <c:v>36007</c:v>
                </c:pt>
                <c:pt idx="3022">
                  <c:v>36010</c:v>
                </c:pt>
                <c:pt idx="3023">
                  <c:v>36011</c:v>
                </c:pt>
                <c:pt idx="3024">
                  <c:v>36012</c:v>
                </c:pt>
                <c:pt idx="3025">
                  <c:v>36013</c:v>
                </c:pt>
                <c:pt idx="3026">
                  <c:v>36014</c:v>
                </c:pt>
                <c:pt idx="3027">
                  <c:v>36017</c:v>
                </c:pt>
                <c:pt idx="3028">
                  <c:v>36018</c:v>
                </c:pt>
                <c:pt idx="3029">
                  <c:v>36019</c:v>
                </c:pt>
                <c:pt idx="3030">
                  <c:v>36020</c:v>
                </c:pt>
                <c:pt idx="3031">
                  <c:v>36021</c:v>
                </c:pt>
                <c:pt idx="3032">
                  <c:v>36024</c:v>
                </c:pt>
                <c:pt idx="3033">
                  <c:v>36025</c:v>
                </c:pt>
                <c:pt idx="3034">
                  <c:v>36026</c:v>
                </c:pt>
                <c:pt idx="3035">
                  <c:v>36027</c:v>
                </c:pt>
                <c:pt idx="3036">
                  <c:v>36028</c:v>
                </c:pt>
                <c:pt idx="3037">
                  <c:v>36031</c:v>
                </c:pt>
                <c:pt idx="3038">
                  <c:v>36032</c:v>
                </c:pt>
                <c:pt idx="3039">
                  <c:v>36033</c:v>
                </c:pt>
                <c:pt idx="3040">
                  <c:v>36034</c:v>
                </c:pt>
                <c:pt idx="3041">
                  <c:v>36035</c:v>
                </c:pt>
                <c:pt idx="3042">
                  <c:v>36038</c:v>
                </c:pt>
                <c:pt idx="3043">
                  <c:v>36039</c:v>
                </c:pt>
                <c:pt idx="3044">
                  <c:v>36040</c:v>
                </c:pt>
                <c:pt idx="3045">
                  <c:v>36041</c:v>
                </c:pt>
                <c:pt idx="3046">
                  <c:v>36042</c:v>
                </c:pt>
                <c:pt idx="3047">
                  <c:v>36045</c:v>
                </c:pt>
                <c:pt idx="3048">
                  <c:v>36046</c:v>
                </c:pt>
                <c:pt idx="3049">
                  <c:v>36047</c:v>
                </c:pt>
                <c:pt idx="3050">
                  <c:v>36048</c:v>
                </c:pt>
                <c:pt idx="3051">
                  <c:v>36049</c:v>
                </c:pt>
                <c:pt idx="3052">
                  <c:v>36052</c:v>
                </c:pt>
                <c:pt idx="3053">
                  <c:v>36053</c:v>
                </c:pt>
                <c:pt idx="3054">
                  <c:v>36054</c:v>
                </c:pt>
                <c:pt idx="3055">
                  <c:v>36055</c:v>
                </c:pt>
                <c:pt idx="3056">
                  <c:v>36056</c:v>
                </c:pt>
                <c:pt idx="3057">
                  <c:v>36059</c:v>
                </c:pt>
                <c:pt idx="3058">
                  <c:v>36060</c:v>
                </c:pt>
                <c:pt idx="3059">
                  <c:v>36061</c:v>
                </c:pt>
                <c:pt idx="3060">
                  <c:v>36062</c:v>
                </c:pt>
                <c:pt idx="3061">
                  <c:v>36063</c:v>
                </c:pt>
                <c:pt idx="3062">
                  <c:v>36066</c:v>
                </c:pt>
                <c:pt idx="3063">
                  <c:v>36067</c:v>
                </c:pt>
                <c:pt idx="3064">
                  <c:v>36068</c:v>
                </c:pt>
                <c:pt idx="3065">
                  <c:v>36069</c:v>
                </c:pt>
                <c:pt idx="3066">
                  <c:v>36070</c:v>
                </c:pt>
                <c:pt idx="3067">
                  <c:v>36073</c:v>
                </c:pt>
                <c:pt idx="3068">
                  <c:v>36074</c:v>
                </c:pt>
                <c:pt idx="3069">
                  <c:v>36075</c:v>
                </c:pt>
                <c:pt idx="3070">
                  <c:v>36076</c:v>
                </c:pt>
                <c:pt idx="3071">
                  <c:v>36077</c:v>
                </c:pt>
                <c:pt idx="3072">
                  <c:v>36080</c:v>
                </c:pt>
                <c:pt idx="3073">
                  <c:v>36081</c:v>
                </c:pt>
                <c:pt idx="3074">
                  <c:v>36082</c:v>
                </c:pt>
                <c:pt idx="3075">
                  <c:v>36083</c:v>
                </c:pt>
                <c:pt idx="3076">
                  <c:v>36084</c:v>
                </c:pt>
                <c:pt idx="3077">
                  <c:v>36087</c:v>
                </c:pt>
                <c:pt idx="3078">
                  <c:v>36088</c:v>
                </c:pt>
                <c:pt idx="3079">
                  <c:v>36089</c:v>
                </c:pt>
                <c:pt idx="3080">
                  <c:v>36090</c:v>
                </c:pt>
                <c:pt idx="3081">
                  <c:v>36091</c:v>
                </c:pt>
                <c:pt idx="3082">
                  <c:v>36094</c:v>
                </c:pt>
                <c:pt idx="3083">
                  <c:v>36095</c:v>
                </c:pt>
                <c:pt idx="3084">
                  <c:v>36096</c:v>
                </c:pt>
                <c:pt idx="3085">
                  <c:v>36097</c:v>
                </c:pt>
                <c:pt idx="3086">
                  <c:v>36098</c:v>
                </c:pt>
                <c:pt idx="3087">
                  <c:v>36101</c:v>
                </c:pt>
                <c:pt idx="3088">
                  <c:v>36102</c:v>
                </c:pt>
                <c:pt idx="3089">
                  <c:v>36103</c:v>
                </c:pt>
                <c:pt idx="3090">
                  <c:v>36104</c:v>
                </c:pt>
                <c:pt idx="3091">
                  <c:v>36105</c:v>
                </c:pt>
                <c:pt idx="3092">
                  <c:v>36108</c:v>
                </c:pt>
                <c:pt idx="3093">
                  <c:v>36109</c:v>
                </c:pt>
                <c:pt idx="3094">
                  <c:v>36110</c:v>
                </c:pt>
                <c:pt idx="3095">
                  <c:v>36111</c:v>
                </c:pt>
                <c:pt idx="3096">
                  <c:v>36112</c:v>
                </c:pt>
                <c:pt idx="3097">
                  <c:v>36115</c:v>
                </c:pt>
                <c:pt idx="3098">
                  <c:v>36116</c:v>
                </c:pt>
                <c:pt idx="3099">
                  <c:v>36117</c:v>
                </c:pt>
                <c:pt idx="3100">
                  <c:v>36118</c:v>
                </c:pt>
                <c:pt idx="3101">
                  <c:v>36119</c:v>
                </c:pt>
                <c:pt idx="3102">
                  <c:v>36122</c:v>
                </c:pt>
                <c:pt idx="3103">
                  <c:v>36123</c:v>
                </c:pt>
                <c:pt idx="3104">
                  <c:v>36124</c:v>
                </c:pt>
                <c:pt idx="3105">
                  <c:v>36125</c:v>
                </c:pt>
                <c:pt idx="3106">
                  <c:v>36126</c:v>
                </c:pt>
                <c:pt idx="3107">
                  <c:v>36129</c:v>
                </c:pt>
                <c:pt idx="3108">
                  <c:v>36130</c:v>
                </c:pt>
                <c:pt idx="3109">
                  <c:v>36131</c:v>
                </c:pt>
                <c:pt idx="3110">
                  <c:v>36132</c:v>
                </c:pt>
                <c:pt idx="3111">
                  <c:v>36133</c:v>
                </c:pt>
                <c:pt idx="3112">
                  <c:v>36136</c:v>
                </c:pt>
                <c:pt idx="3113">
                  <c:v>36137</c:v>
                </c:pt>
                <c:pt idx="3114">
                  <c:v>36138</c:v>
                </c:pt>
                <c:pt idx="3115">
                  <c:v>36139</c:v>
                </c:pt>
                <c:pt idx="3116">
                  <c:v>36140</c:v>
                </c:pt>
                <c:pt idx="3117">
                  <c:v>36143</c:v>
                </c:pt>
                <c:pt idx="3118">
                  <c:v>36144</c:v>
                </c:pt>
                <c:pt idx="3119">
                  <c:v>36145</c:v>
                </c:pt>
                <c:pt idx="3120">
                  <c:v>36146</c:v>
                </c:pt>
                <c:pt idx="3121">
                  <c:v>36147</c:v>
                </c:pt>
                <c:pt idx="3122">
                  <c:v>36150</c:v>
                </c:pt>
                <c:pt idx="3123">
                  <c:v>36151</c:v>
                </c:pt>
                <c:pt idx="3124">
                  <c:v>36152</c:v>
                </c:pt>
                <c:pt idx="3125">
                  <c:v>36153</c:v>
                </c:pt>
                <c:pt idx="3126">
                  <c:v>36154</c:v>
                </c:pt>
                <c:pt idx="3127">
                  <c:v>36157</c:v>
                </c:pt>
                <c:pt idx="3128">
                  <c:v>36158</c:v>
                </c:pt>
                <c:pt idx="3129">
                  <c:v>36159</c:v>
                </c:pt>
                <c:pt idx="3130">
                  <c:v>36160</c:v>
                </c:pt>
                <c:pt idx="3131">
                  <c:v>36161</c:v>
                </c:pt>
                <c:pt idx="3132">
                  <c:v>36164</c:v>
                </c:pt>
                <c:pt idx="3133">
                  <c:v>36165</c:v>
                </c:pt>
                <c:pt idx="3134">
                  <c:v>36166</c:v>
                </c:pt>
                <c:pt idx="3135">
                  <c:v>36167</c:v>
                </c:pt>
                <c:pt idx="3136">
                  <c:v>36168</c:v>
                </c:pt>
                <c:pt idx="3137">
                  <c:v>36171</c:v>
                </c:pt>
                <c:pt idx="3138">
                  <c:v>36172</c:v>
                </c:pt>
                <c:pt idx="3139">
                  <c:v>36173</c:v>
                </c:pt>
                <c:pt idx="3140">
                  <c:v>36174</c:v>
                </c:pt>
                <c:pt idx="3141">
                  <c:v>36175</c:v>
                </c:pt>
                <c:pt idx="3142">
                  <c:v>36178</c:v>
                </c:pt>
                <c:pt idx="3143">
                  <c:v>36179</c:v>
                </c:pt>
                <c:pt idx="3144">
                  <c:v>36180</c:v>
                </c:pt>
                <c:pt idx="3145">
                  <c:v>36181</c:v>
                </c:pt>
                <c:pt idx="3146">
                  <c:v>36182</c:v>
                </c:pt>
                <c:pt idx="3147">
                  <c:v>36185</c:v>
                </c:pt>
                <c:pt idx="3148">
                  <c:v>36186</c:v>
                </c:pt>
                <c:pt idx="3149">
                  <c:v>36187</c:v>
                </c:pt>
                <c:pt idx="3150">
                  <c:v>36188</c:v>
                </c:pt>
                <c:pt idx="3151">
                  <c:v>36189</c:v>
                </c:pt>
                <c:pt idx="3152">
                  <c:v>36192</c:v>
                </c:pt>
                <c:pt idx="3153">
                  <c:v>36193</c:v>
                </c:pt>
                <c:pt idx="3154">
                  <c:v>36194</c:v>
                </c:pt>
                <c:pt idx="3155">
                  <c:v>36195</c:v>
                </c:pt>
                <c:pt idx="3156">
                  <c:v>36196</c:v>
                </c:pt>
                <c:pt idx="3157">
                  <c:v>36199</c:v>
                </c:pt>
                <c:pt idx="3158">
                  <c:v>36200</c:v>
                </c:pt>
                <c:pt idx="3159">
                  <c:v>36201</c:v>
                </c:pt>
                <c:pt idx="3160">
                  <c:v>36202</c:v>
                </c:pt>
                <c:pt idx="3161">
                  <c:v>36203</c:v>
                </c:pt>
                <c:pt idx="3162">
                  <c:v>36206</c:v>
                </c:pt>
                <c:pt idx="3163">
                  <c:v>36207</c:v>
                </c:pt>
                <c:pt idx="3164">
                  <c:v>36208</c:v>
                </c:pt>
                <c:pt idx="3165">
                  <c:v>36209</c:v>
                </c:pt>
                <c:pt idx="3166">
                  <c:v>36210</c:v>
                </c:pt>
                <c:pt idx="3167">
                  <c:v>36213</c:v>
                </c:pt>
                <c:pt idx="3168">
                  <c:v>36214</c:v>
                </c:pt>
                <c:pt idx="3169">
                  <c:v>36215</c:v>
                </c:pt>
                <c:pt idx="3170">
                  <c:v>36216</c:v>
                </c:pt>
                <c:pt idx="3171">
                  <c:v>36217</c:v>
                </c:pt>
                <c:pt idx="3172">
                  <c:v>36220</c:v>
                </c:pt>
                <c:pt idx="3173">
                  <c:v>36221</c:v>
                </c:pt>
                <c:pt idx="3174">
                  <c:v>36222</c:v>
                </c:pt>
                <c:pt idx="3175">
                  <c:v>36223</c:v>
                </c:pt>
                <c:pt idx="3176">
                  <c:v>36224</c:v>
                </c:pt>
                <c:pt idx="3177">
                  <c:v>36227</c:v>
                </c:pt>
                <c:pt idx="3178">
                  <c:v>36228</c:v>
                </c:pt>
                <c:pt idx="3179">
                  <c:v>36229</c:v>
                </c:pt>
                <c:pt idx="3180">
                  <c:v>36230</c:v>
                </c:pt>
                <c:pt idx="3181">
                  <c:v>36231</c:v>
                </c:pt>
                <c:pt idx="3182">
                  <c:v>36234</c:v>
                </c:pt>
                <c:pt idx="3183">
                  <c:v>36235</c:v>
                </c:pt>
                <c:pt idx="3184">
                  <c:v>36236</c:v>
                </c:pt>
                <c:pt idx="3185">
                  <c:v>36237</c:v>
                </c:pt>
                <c:pt idx="3186">
                  <c:v>36238</c:v>
                </c:pt>
                <c:pt idx="3187">
                  <c:v>36241</c:v>
                </c:pt>
                <c:pt idx="3188">
                  <c:v>36242</c:v>
                </c:pt>
                <c:pt idx="3189">
                  <c:v>36243</c:v>
                </c:pt>
                <c:pt idx="3190">
                  <c:v>36244</c:v>
                </c:pt>
                <c:pt idx="3191">
                  <c:v>36245</c:v>
                </c:pt>
                <c:pt idx="3192">
                  <c:v>36248</c:v>
                </c:pt>
                <c:pt idx="3193">
                  <c:v>36249</c:v>
                </c:pt>
                <c:pt idx="3194">
                  <c:v>36250</c:v>
                </c:pt>
                <c:pt idx="3195">
                  <c:v>36251</c:v>
                </c:pt>
                <c:pt idx="3196">
                  <c:v>36252</c:v>
                </c:pt>
                <c:pt idx="3197">
                  <c:v>36255</c:v>
                </c:pt>
                <c:pt idx="3198">
                  <c:v>36256</c:v>
                </c:pt>
                <c:pt idx="3199">
                  <c:v>36257</c:v>
                </c:pt>
                <c:pt idx="3200">
                  <c:v>36258</c:v>
                </c:pt>
                <c:pt idx="3201">
                  <c:v>36259</c:v>
                </c:pt>
                <c:pt idx="3202">
                  <c:v>36262</c:v>
                </c:pt>
                <c:pt idx="3203">
                  <c:v>36263</c:v>
                </c:pt>
                <c:pt idx="3204">
                  <c:v>36264</c:v>
                </c:pt>
                <c:pt idx="3205">
                  <c:v>36265</c:v>
                </c:pt>
                <c:pt idx="3206">
                  <c:v>36266</c:v>
                </c:pt>
                <c:pt idx="3207">
                  <c:v>36269</c:v>
                </c:pt>
                <c:pt idx="3208">
                  <c:v>36270</c:v>
                </c:pt>
                <c:pt idx="3209">
                  <c:v>36271</c:v>
                </c:pt>
                <c:pt idx="3210">
                  <c:v>36272</c:v>
                </c:pt>
                <c:pt idx="3211">
                  <c:v>36273</c:v>
                </c:pt>
                <c:pt idx="3212">
                  <c:v>36276</c:v>
                </c:pt>
                <c:pt idx="3213">
                  <c:v>36277</c:v>
                </c:pt>
                <c:pt idx="3214">
                  <c:v>36278</c:v>
                </c:pt>
                <c:pt idx="3215">
                  <c:v>36279</c:v>
                </c:pt>
                <c:pt idx="3216">
                  <c:v>36280</c:v>
                </c:pt>
                <c:pt idx="3217">
                  <c:v>36283</c:v>
                </c:pt>
                <c:pt idx="3218">
                  <c:v>36284</c:v>
                </c:pt>
                <c:pt idx="3219">
                  <c:v>36285</c:v>
                </c:pt>
                <c:pt idx="3220">
                  <c:v>36286</c:v>
                </c:pt>
                <c:pt idx="3221">
                  <c:v>36287</c:v>
                </c:pt>
                <c:pt idx="3222">
                  <c:v>36290</c:v>
                </c:pt>
                <c:pt idx="3223">
                  <c:v>36291</c:v>
                </c:pt>
                <c:pt idx="3224">
                  <c:v>36292</c:v>
                </c:pt>
                <c:pt idx="3225">
                  <c:v>36293</c:v>
                </c:pt>
                <c:pt idx="3226">
                  <c:v>36294</c:v>
                </c:pt>
                <c:pt idx="3227">
                  <c:v>36297</c:v>
                </c:pt>
                <c:pt idx="3228">
                  <c:v>36298</c:v>
                </c:pt>
                <c:pt idx="3229">
                  <c:v>36299</c:v>
                </c:pt>
                <c:pt idx="3230">
                  <c:v>36300</c:v>
                </c:pt>
                <c:pt idx="3231">
                  <c:v>36301</c:v>
                </c:pt>
                <c:pt idx="3232">
                  <c:v>36304</c:v>
                </c:pt>
                <c:pt idx="3233">
                  <c:v>36305</c:v>
                </c:pt>
                <c:pt idx="3234">
                  <c:v>36306</c:v>
                </c:pt>
                <c:pt idx="3235">
                  <c:v>36307</c:v>
                </c:pt>
                <c:pt idx="3236">
                  <c:v>36308</c:v>
                </c:pt>
                <c:pt idx="3237">
                  <c:v>36311</c:v>
                </c:pt>
                <c:pt idx="3238">
                  <c:v>36312</c:v>
                </c:pt>
                <c:pt idx="3239">
                  <c:v>36313</c:v>
                </c:pt>
                <c:pt idx="3240">
                  <c:v>36314</c:v>
                </c:pt>
                <c:pt idx="3241">
                  <c:v>36315</c:v>
                </c:pt>
                <c:pt idx="3242">
                  <c:v>36318</c:v>
                </c:pt>
                <c:pt idx="3243">
                  <c:v>36319</c:v>
                </c:pt>
                <c:pt idx="3244">
                  <c:v>36320</c:v>
                </c:pt>
                <c:pt idx="3245">
                  <c:v>36321</c:v>
                </c:pt>
                <c:pt idx="3246">
                  <c:v>36322</c:v>
                </c:pt>
                <c:pt idx="3247">
                  <c:v>36325</c:v>
                </c:pt>
                <c:pt idx="3248">
                  <c:v>36326</c:v>
                </c:pt>
                <c:pt idx="3249">
                  <c:v>36327</c:v>
                </c:pt>
                <c:pt idx="3250">
                  <c:v>36328</c:v>
                </c:pt>
                <c:pt idx="3251">
                  <c:v>36329</c:v>
                </c:pt>
                <c:pt idx="3252">
                  <c:v>36332</c:v>
                </c:pt>
                <c:pt idx="3253">
                  <c:v>36333</c:v>
                </c:pt>
                <c:pt idx="3254">
                  <c:v>36334</c:v>
                </c:pt>
                <c:pt idx="3255">
                  <c:v>36335</c:v>
                </c:pt>
                <c:pt idx="3256">
                  <c:v>36336</c:v>
                </c:pt>
                <c:pt idx="3257">
                  <c:v>36339</c:v>
                </c:pt>
                <c:pt idx="3258">
                  <c:v>36340</c:v>
                </c:pt>
                <c:pt idx="3259">
                  <c:v>36341</c:v>
                </c:pt>
                <c:pt idx="3260">
                  <c:v>36342</c:v>
                </c:pt>
                <c:pt idx="3261">
                  <c:v>36343</c:v>
                </c:pt>
                <c:pt idx="3262">
                  <c:v>36346</c:v>
                </c:pt>
                <c:pt idx="3263">
                  <c:v>36347</c:v>
                </c:pt>
                <c:pt idx="3264">
                  <c:v>36348</c:v>
                </c:pt>
                <c:pt idx="3265">
                  <c:v>36349</c:v>
                </c:pt>
                <c:pt idx="3266">
                  <c:v>36350</c:v>
                </c:pt>
                <c:pt idx="3267">
                  <c:v>36353</c:v>
                </c:pt>
                <c:pt idx="3268">
                  <c:v>36354</c:v>
                </c:pt>
                <c:pt idx="3269">
                  <c:v>36355</c:v>
                </c:pt>
                <c:pt idx="3270">
                  <c:v>36356</c:v>
                </c:pt>
                <c:pt idx="3271">
                  <c:v>36357</c:v>
                </c:pt>
                <c:pt idx="3272">
                  <c:v>36360</c:v>
                </c:pt>
                <c:pt idx="3273">
                  <c:v>36361</c:v>
                </c:pt>
                <c:pt idx="3274">
                  <c:v>36362</c:v>
                </c:pt>
                <c:pt idx="3275">
                  <c:v>36363</c:v>
                </c:pt>
                <c:pt idx="3276">
                  <c:v>36364</c:v>
                </c:pt>
                <c:pt idx="3277">
                  <c:v>36367</c:v>
                </c:pt>
                <c:pt idx="3278">
                  <c:v>36368</c:v>
                </c:pt>
                <c:pt idx="3279">
                  <c:v>36369</c:v>
                </c:pt>
                <c:pt idx="3280">
                  <c:v>36370</c:v>
                </c:pt>
                <c:pt idx="3281">
                  <c:v>36371</c:v>
                </c:pt>
                <c:pt idx="3282">
                  <c:v>36374</c:v>
                </c:pt>
                <c:pt idx="3283">
                  <c:v>36375</c:v>
                </c:pt>
                <c:pt idx="3284">
                  <c:v>36376</c:v>
                </c:pt>
                <c:pt idx="3285">
                  <c:v>36377</c:v>
                </c:pt>
                <c:pt idx="3286">
                  <c:v>36378</c:v>
                </c:pt>
                <c:pt idx="3287">
                  <c:v>36381</c:v>
                </c:pt>
                <c:pt idx="3288">
                  <c:v>36382</c:v>
                </c:pt>
                <c:pt idx="3289">
                  <c:v>36383</c:v>
                </c:pt>
                <c:pt idx="3290">
                  <c:v>36384</c:v>
                </c:pt>
                <c:pt idx="3291">
                  <c:v>36385</c:v>
                </c:pt>
                <c:pt idx="3292">
                  <c:v>36388</c:v>
                </c:pt>
                <c:pt idx="3293">
                  <c:v>36389</c:v>
                </c:pt>
                <c:pt idx="3294">
                  <c:v>36390</c:v>
                </c:pt>
                <c:pt idx="3295">
                  <c:v>36391</c:v>
                </c:pt>
                <c:pt idx="3296">
                  <c:v>36392</c:v>
                </c:pt>
                <c:pt idx="3297">
                  <c:v>36395</c:v>
                </c:pt>
                <c:pt idx="3298">
                  <c:v>36396</c:v>
                </c:pt>
                <c:pt idx="3299">
                  <c:v>36397</c:v>
                </c:pt>
                <c:pt idx="3300">
                  <c:v>36398</c:v>
                </c:pt>
                <c:pt idx="3301">
                  <c:v>36399</c:v>
                </c:pt>
                <c:pt idx="3302">
                  <c:v>36402</c:v>
                </c:pt>
                <c:pt idx="3303">
                  <c:v>36403</c:v>
                </c:pt>
                <c:pt idx="3304">
                  <c:v>36404</c:v>
                </c:pt>
                <c:pt idx="3305">
                  <c:v>36405</c:v>
                </c:pt>
                <c:pt idx="3306">
                  <c:v>36406</c:v>
                </c:pt>
                <c:pt idx="3307">
                  <c:v>36409</c:v>
                </c:pt>
                <c:pt idx="3308">
                  <c:v>36410</c:v>
                </c:pt>
                <c:pt idx="3309">
                  <c:v>36411</c:v>
                </c:pt>
                <c:pt idx="3310">
                  <c:v>36412</c:v>
                </c:pt>
                <c:pt idx="3311">
                  <c:v>36413</c:v>
                </c:pt>
                <c:pt idx="3312">
                  <c:v>36416</c:v>
                </c:pt>
                <c:pt idx="3313">
                  <c:v>36417</c:v>
                </c:pt>
                <c:pt idx="3314">
                  <c:v>36418</c:v>
                </c:pt>
                <c:pt idx="3315">
                  <c:v>36419</c:v>
                </c:pt>
                <c:pt idx="3316">
                  <c:v>36420</c:v>
                </c:pt>
                <c:pt idx="3317">
                  <c:v>36423</c:v>
                </c:pt>
                <c:pt idx="3318">
                  <c:v>36424</c:v>
                </c:pt>
                <c:pt idx="3319">
                  <c:v>36425</c:v>
                </c:pt>
                <c:pt idx="3320">
                  <c:v>36426</c:v>
                </c:pt>
                <c:pt idx="3321">
                  <c:v>36427</c:v>
                </c:pt>
                <c:pt idx="3322">
                  <c:v>36430</c:v>
                </c:pt>
                <c:pt idx="3323">
                  <c:v>36431</c:v>
                </c:pt>
                <c:pt idx="3324">
                  <c:v>36432</c:v>
                </c:pt>
                <c:pt idx="3325">
                  <c:v>36433</c:v>
                </c:pt>
                <c:pt idx="3326">
                  <c:v>36434</c:v>
                </c:pt>
                <c:pt idx="3327">
                  <c:v>36437</c:v>
                </c:pt>
                <c:pt idx="3328">
                  <c:v>36438</c:v>
                </c:pt>
                <c:pt idx="3329">
                  <c:v>36439</c:v>
                </c:pt>
                <c:pt idx="3330">
                  <c:v>36440</c:v>
                </c:pt>
                <c:pt idx="3331">
                  <c:v>36441</c:v>
                </c:pt>
                <c:pt idx="3332">
                  <c:v>36444</c:v>
                </c:pt>
                <c:pt idx="3333">
                  <c:v>36445</c:v>
                </c:pt>
                <c:pt idx="3334">
                  <c:v>36446</c:v>
                </c:pt>
                <c:pt idx="3335">
                  <c:v>36447</c:v>
                </c:pt>
                <c:pt idx="3336">
                  <c:v>36448</c:v>
                </c:pt>
                <c:pt idx="3337">
                  <c:v>36451</c:v>
                </c:pt>
                <c:pt idx="3338">
                  <c:v>36452</c:v>
                </c:pt>
                <c:pt idx="3339">
                  <c:v>36453</c:v>
                </c:pt>
                <c:pt idx="3340">
                  <c:v>36454</c:v>
                </c:pt>
                <c:pt idx="3341">
                  <c:v>36455</c:v>
                </c:pt>
                <c:pt idx="3342">
                  <c:v>36458</c:v>
                </c:pt>
                <c:pt idx="3343">
                  <c:v>36459</c:v>
                </c:pt>
                <c:pt idx="3344">
                  <c:v>36460</c:v>
                </c:pt>
                <c:pt idx="3345">
                  <c:v>36461</c:v>
                </c:pt>
                <c:pt idx="3346">
                  <c:v>36462</c:v>
                </c:pt>
                <c:pt idx="3347">
                  <c:v>36465</c:v>
                </c:pt>
                <c:pt idx="3348">
                  <c:v>36466</c:v>
                </c:pt>
                <c:pt idx="3349">
                  <c:v>36467</c:v>
                </c:pt>
                <c:pt idx="3350">
                  <c:v>36468</c:v>
                </c:pt>
                <c:pt idx="3351">
                  <c:v>36469</c:v>
                </c:pt>
                <c:pt idx="3352">
                  <c:v>36472</c:v>
                </c:pt>
                <c:pt idx="3353">
                  <c:v>36473</c:v>
                </c:pt>
                <c:pt idx="3354">
                  <c:v>36474</c:v>
                </c:pt>
                <c:pt idx="3355">
                  <c:v>36475</c:v>
                </c:pt>
                <c:pt idx="3356">
                  <c:v>36476</c:v>
                </c:pt>
                <c:pt idx="3357">
                  <c:v>36479</c:v>
                </c:pt>
                <c:pt idx="3358">
                  <c:v>36480</c:v>
                </c:pt>
                <c:pt idx="3359">
                  <c:v>36481</c:v>
                </c:pt>
                <c:pt idx="3360">
                  <c:v>36482</c:v>
                </c:pt>
                <c:pt idx="3361">
                  <c:v>36483</c:v>
                </c:pt>
                <c:pt idx="3362">
                  <c:v>36486</c:v>
                </c:pt>
                <c:pt idx="3363">
                  <c:v>36487</c:v>
                </c:pt>
                <c:pt idx="3364">
                  <c:v>36488</c:v>
                </c:pt>
                <c:pt idx="3365">
                  <c:v>36489</c:v>
                </c:pt>
                <c:pt idx="3366">
                  <c:v>36490</c:v>
                </c:pt>
                <c:pt idx="3367">
                  <c:v>36493</c:v>
                </c:pt>
                <c:pt idx="3368">
                  <c:v>36494</c:v>
                </c:pt>
                <c:pt idx="3369">
                  <c:v>36495</c:v>
                </c:pt>
                <c:pt idx="3370">
                  <c:v>36496</c:v>
                </c:pt>
                <c:pt idx="3371">
                  <c:v>36497</c:v>
                </c:pt>
                <c:pt idx="3372">
                  <c:v>36500</c:v>
                </c:pt>
                <c:pt idx="3373">
                  <c:v>36501</c:v>
                </c:pt>
                <c:pt idx="3374">
                  <c:v>36502</c:v>
                </c:pt>
                <c:pt idx="3375">
                  <c:v>36503</c:v>
                </c:pt>
                <c:pt idx="3376">
                  <c:v>36504</c:v>
                </c:pt>
                <c:pt idx="3377">
                  <c:v>36507</c:v>
                </c:pt>
                <c:pt idx="3378">
                  <c:v>36508</c:v>
                </c:pt>
                <c:pt idx="3379">
                  <c:v>36509</c:v>
                </c:pt>
                <c:pt idx="3380">
                  <c:v>36510</c:v>
                </c:pt>
                <c:pt idx="3381">
                  <c:v>36511</c:v>
                </c:pt>
                <c:pt idx="3382">
                  <c:v>36514</c:v>
                </c:pt>
                <c:pt idx="3383">
                  <c:v>36515</c:v>
                </c:pt>
                <c:pt idx="3384">
                  <c:v>36516</c:v>
                </c:pt>
                <c:pt idx="3385">
                  <c:v>36517</c:v>
                </c:pt>
                <c:pt idx="3386">
                  <c:v>36518</c:v>
                </c:pt>
                <c:pt idx="3387">
                  <c:v>36521</c:v>
                </c:pt>
                <c:pt idx="3388">
                  <c:v>36522</c:v>
                </c:pt>
                <c:pt idx="3389">
                  <c:v>36523</c:v>
                </c:pt>
                <c:pt idx="3390">
                  <c:v>36524</c:v>
                </c:pt>
                <c:pt idx="3391">
                  <c:v>36525</c:v>
                </c:pt>
                <c:pt idx="3392">
                  <c:v>36528</c:v>
                </c:pt>
                <c:pt idx="3393">
                  <c:v>36529</c:v>
                </c:pt>
                <c:pt idx="3394">
                  <c:v>36530</c:v>
                </c:pt>
                <c:pt idx="3395">
                  <c:v>36531</c:v>
                </c:pt>
                <c:pt idx="3396">
                  <c:v>36532</c:v>
                </c:pt>
                <c:pt idx="3397">
                  <c:v>36535</c:v>
                </c:pt>
                <c:pt idx="3398">
                  <c:v>36536</c:v>
                </c:pt>
                <c:pt idx="3399">
                  <c:v>36537</c:v>
                </c:pt>
                <c:pt idx="3400">
                  <c:v>36538</c:v>
                </c:pt>
                <c:pt idx="3401">
                  <c:v>36539</c:v>
                </c:pt>
                <c:pt idx="3402">
                  <c:v>36542</c:v>
                </c:pt>
                <c:pt idx="3403">
                  <c:v>36543</c:v>
                </c:pt>
                <c:pt idx="3404">
                  <c:v>36544</c:v>
                </c:pt>
                <c:pt idx="3405">
                  <c:v>36545</c:v>
                </c:pt>
                <c:pt idx="3406">
                  <c:v>36546</c:v>
                </c:pt>
                <c:pt idx="3407">
                  <c:v>36549</c:v>
                </c:pt>
                <c:pt idx="3408">
                  <c:v>36550</c:v>
                </c:pt>
                <c:pt idx="3409">
                  <c:v>36551</c:v>
                </c:pt>
                <c:pt idx="3410">
                  <c:v>36552</c:v>
                </c:pt>
                <c:pt idx="3411">
                  <c:v>36553</c:v>
                </c:pt>
                <c:pt idx="3412">
                  <c:v>36556</c:v>
                </c:pt>
                <c:pt idx="3413">
                  <c:v>36557</c:v>
                </c:pt>
                <c:pt idx="3414">
                  <c:v>36558</c:v>
                </c:pt>
                <c:pt idx="3415">
                  <c:v>36559</c:v>
                </c:pt>
                <c:pt idx="3416">
                  <c:v>36560</c:v>
                </c:pt>
                <c:pt idx="3417">
                  <c:v>36563</c:v>
                </c:pt>
                <c:pt idx="3418">
                  <c:v>36564</c:v>
                </c:pt>
                <c:pt idx="3419">
                  <c:v>36565</c:v>
                </c:pt>
                <c:pt idx="3420">
                  <c:v>36566</c:v>
                </c:pt>
                <c:pt idx="3421">
                  <c:v>36567</c:v>
                </c:pt>
                <c:pt idx="3422">
                  <c:v>36570</c:v>
                </c:pt>
                <c:pt idx="3423">
                  <c:v>36571</c:v>
                </c:pt>
                <c:pt idx="3424">
                  <c:v>36572</c:v>
                </c:pt>
                <c:pt idx="3425">
                  <c:v>36573</c:v>
                </c:pt>
                <c:pt idx="3426">
                  <c:v>36574</c:v>
                </c:pt>
                <c:pt idx="3427">
                  <c:v>36577</c:v>
                </c:pt>
                <c:pt idx="3428">
                  <c:v>36578</c:v>
                </c:pt>
                <c:pt idx="3429">
                  <c:v>36579</c:v>
                </c:pt>
                <c:pt idx="3430">
                  <c:v>36580</c:v>
                </c:pt>
                <c:pt idx="3431">
                  <c:v>36581</c:v>
                </c:pt>
                <c:pt idx="3432">
                  <c:v>36584</c:v>
                </c:pt>
                <c:pt idx="3433">
                  <c:v>36585</c:v>
                </c:pt>
                <c:pt idx="3434">
                  <c:v>36586</c:v>
                </c:pt>
                <c:pt idx="3435">
                  <c:v>36587</c:v>
                </c:pt>
                <c:pt idx="3436">
                  <c:v>36588</c:v>
                </c:pt>
                <c:pt idx="3437">
                  <c:v>36591</c:v>
                </c:pt>
                <c:pt idx="3438">
                  <c:v>36592</c:v>
                </c:pt>
                <c:pt idx="3439">
                  <c:v>36593</c:v>
                </c:pt>
                <c:pt idx="3440">
                  <c:v>36594</c:v>
                </c:pt>
                <c:pt idx="3441">
                  <c:v>36595</c:v>
                </c:pt>
                <c:pt idx="3442">
                  <c:v>36598</c:v>
                </c:pt>
                <c:pt idx="3443">
                  <c:v>36599</c:v>
                </c:pt>
                <c:pt idx="3444">
                  <c:v>36600</c:v>
                </c:pt>
                <c:pt idx="3445">
                  <c:v>36601</c:v>
                </c:pt>
                <c:pt idx="3446">
                  <c:v>36602</c:v>
                </c:pt>
                <c:pt idx="3447">
                  <c:v>36605</c:v>
                </c:pt>
                <c:pt idx="3448">
                  <c:v>36606</c:v>
                </c:pt>
                <c:pt idx="3449">
                  <c:v>36607</c:v>
                </c:pt>
                <c:pt idx="3450">
                  <c:v>36608</c:v>
                </c:pt>
                <c:pt idx="3451">
                  <c:v>36609</c:v>
                </c:pt>
                <c:pt idx="3452">
                  <c:v>36612</c:v>
                </c:pt>
                <c:pt idx="3453">
                  <c:v>36613</c:v>
                </c:pt>
                <c:pt idx="3454">
                  <c:v>36614</c:v>
                </c:pt>
                <c:pt idx="3455">
                  <c:v>36615</c:v>
                </c:pt>
                <c:pt idx="3456">
                  <c:v>36616</c:v>
                </c:pt>
                <c:pt idx="3457">
                  <c:v>36619</c:v>
                </c:pt>
                <c:pt idx="3458">
                  <c:v>36620</c:v>
                </c:pt>
                <c:pt idx="3459">
                  <c:v>36621</c:v>
                </c:pt>
                <c:pt idx="3460">
                  <c:v>36622</c:v>
                </c:pt>
                <c:pt idx="3461">
                  <c:v>36623</c:v>
                </c:pt>
                <c:pt idx="3462">
                  <c:v>36626</c:v>
                </c:pt>
                <c:pt idx="3463">
                  <c:v>36627</c:v>
                </c:pt>
                <c:pt idx="3464">
                  <c:v>36628</c:v>
                </c:pt>
                <c:pt idx="3465">
                  <c:v>36629</c:v>
                </c:pt>
                <c:pt idx="3466">
                  <c:v>36630</c:v>
                </c:pt>
                <c:pt idx="3467">
                  <c:v>36633</c:v>
                </c:pt>
                <c:pt idx="3468">
                  <c:v>36634</c:v>
                </c:pt>
                <c:pt idx="3469">
                  <c:v>36635</c:v>
                </c:pt>
                <c:pt idx="3470">
                  <c:v>36636</c:v>
                </c:pt>
                <c:pt idx="3471">
                  <c:v>36637</c:v>
                </c:pt>
                <c:pt idx="3472">
                  <c:v>36640</c:v>
                </c:pt>
                <c:pt idx="3473">
                  <c:v>36641</c:v>
                </c:pt>
                <c:pt idx="3474">
                  <c:v>36642</c:v>
                </c:pt>
                <c:pt idx="3475">
                  <c:v>36643</c:v>
                </c:pt>
                <c:pt idx="3476">
                  <c:v>36644</c:v>
                </c:pt>
                <c:pt idx="3477">
                  <c:v>36647</c:v>
                </c:pt>
                <c:pt idx="3478">
                  <c:v>36648</c:v>
                </c:pt>
                <c:pt idx="3479">
                  <c:v>36649</c:v>
                </c:pt>
                <c:pt idx="3480">
                  <c:v>36650</c:v>
                </c:pt>
                <c:pt idx="3481">
                  <c:v>36651</c:v>
                </c:pt>
                <c:pt idx="3482">
                  <c:v>36654</c:v>
                </c:pt>
                <c:pt idx="3483">
                  <c:v>36655</c:v>
                </c:pt>
                <c:pt idx="3484">
                  <c:v>36656</c:v>
                </c:pt>
                <c:pt idx="3485">
                  <c:v>36657</c:v>
                </c:pt>
                <c:pt idx="3486">
                  <c:v>36658</c:v>
                </c:pt>
                <c:pt idx="3487">
                  <c:v>36661</c:v>
                </c:pt>
                <c:pt idx="3488">
                  <c:v>36662</c:v>
                </c:pt>
                <c:pt idx="3489">
                  <c:v>36663</c:v>
                </c:pt>
                <c:pt idx="3490">
                  <c:v>36664</c:v>
                </c:pt>
                <c:pt idx="3491">
                  <c:v>36665</c:v>
                </c:pt>
                <c:pt idx="3492">
                  <c:v>36668</c:v>
                </c:pt>
                <c:pt idx="3493">
                  <c:v>36669</c:v>
                </c:pt>
                <c:pt idx="3494">
                  <c:v>36670</c:v>
                </c:pt>
                <c:pt idx="3495">
                  <c:v>36671</c:v>
                </c:pt>
                <c:pt idx="3496">
                  <c:v>36672</c:v>
                </c:pt>
                <c:pt idx="3497">
                  <c:v>36675</c:v>
                </c:pt>
                <c:pt idx="3498">
                  <c:v>36676</c:v>
                </c:pt>
                <c:pt idx="3499">
                  <c:v>36677</c:v>
                </c:pt>
                <c:pt idx="3500">
                  <c:v>36678</c:v>
                </c:pt>
                <c:pt idx="3501">
                  <c:v>36679</c:v>
                </c:pt>
                <c:pt idx="3502">
                  <c:v>36682</c:v>
                </c:pt>
                <c:pt idx="3503">
                  <c:v>36683</c:v>
                </c:pt>
                <c:pt idx="3504">
                  <c:v>36684</c:v>
                </c:pt>
                <c:pt idx="3505">
                  <c:v>36685</c:v>
                </c:pt>
                <c:pt idx="3506">
                  <c:v>36686</c:v>
                </c:pt>
                <c:pt idx="3507">
                  <c:v>36689</c:v>
                </c:pt>
                <c:pt idx="3508">
                  <c:v>36690</c:v>
                </c:pt>
                <c:pt idx="3509">
                  <c:v>36691</c:v>
                </c:pt>
                <c:pt idx="3510">
                  <c:v>36692</c:v>
                </c:pt>
                <c:pt idx="3511">
                  <c:v>36693</c:v>
                </c:pt>
                <c:pt idx="3512">
                  <c:v>36696</c:v>
                </c:pt>
                <c:pt idx="3513">
                  <c:v>36697</c:v>
                </c:pt>
                <c:pt idx="3514">
                  <c:v>36698</c:v>
                </c:pt>
                <c:pt idx="3515">
                  <c:v>36699</c:v>
                </c:pt>
                <c:pt idx="3516">
                  <c:v>36700</c:v>
                </c:pt>
                <c:pt idx="3517">
                  <c:v>36703</c:v>
                </c:pt>
                <c:pt idx="3518">
                  <c:v>36704</c:v>
                </c:pt>
                <c:pt idx="3519">
                  <c:v>36705</c:v>
                </c:pt>
                <c:pt idx="3520">
                  <c:v>36706</c:v>
                </c:pt>
                <c:pt idx="3521">
                  <c:v>36707</c:v>
                </c:pt>
                <c:pt idx="3522">
                  <c:v>36710</c:v>
                </c:pt>
                <c:pt idx="3523">
                  <c:v>36711</c:v>
                </c:pt>
                <c:pt idx="3524">
                  <c:v>36712</c:v>
                </c:pt>
                <c:pt idx="3525">
                  <c:v>36713</c:v>
                </c:pt>
                <c:pt idx="3526">
                  <c:v>36714</c:v>
                </c:pt>
                <c:pt idx="3527">
                  <c:v>36717</c:v>
                </c:pt>
                <c:pt idx="3528">
                  <c:v>36718</c:v>
                </c:pt>
                <c:pt idx="3529">
                  <c:v>36719</c:v>
                </c:pt>
                <c:pt idx="3530">
                  <c:v>36720</c:v>
                </c:pt>
                <c:pt idx="3531">
                  <c:v>36721</c:v>
                </c:pt>
                <c:pt idx="3532">
                  <c:v>36724</c:v>
                </c:pt>
                <c:pt idx="3533">
                  <c:v>36725</c:v>
                </c:pt>
                <c:pt idx="3534">
                  <c:v>36726</c:v>
                </c:pt>
                <c:pt idx="3535">
                  <c:v>36727</c:v>
                </c:pt>
                <c:pt idx="3536">
                  <c:v>36728</c:v>
                </c:pt>
                <c:pt idx="3537">
                  <c:v>36731</c:v>
                </c:pt>
                <c:pt idx="3538">
                  <c:v>36732</c:v>
                </c:pt>
                <c:pt idx="3539">
                  <c:v>36733</c:v>
                </c:pt>
                <c:pt idx="3540">
                  <c:v>36734</c:v>
                </c:pt>
                <c:pt idx="3541">
                  <c:v>36735</c:v>
                </c:pt>
                <c:pt idx="3542">
                  <c:v>36738</c:v>
                </c:pt>
                <c:pt idx="3543">
                  <c:v>36739</c:v>
                </c:pt>
                <c:pt idx="3544">
                  <c:v>36740</c:v>
                </c:pt>
                <c:pt idx="3545">
                  <c:v>36741</c:v>
                </c:pt>
                <c:pt idx="3546">
                  <c:v>36742</c:v>
                </c:pt>
                <c:pt idx="3547">
                  <c:v>36745</c:v>
                </c:pt>
                <c:pt idx="3548">
                  <c:v>36746</c:v>
                </c:pt>
                <c:pt idx="3549">
                  <c:v>36747</c:v>
                </c:pt>
                <c:pt idx="3550">
                  <c:v>36748</c:v>
                </c:pt>
                <c:pt idx="3551">
                  <c:v>36749</c:v>
                </c:pt>
                <c:pt idx="3552">
                  <c:v>36752</c:v>
                </c:pt>
                <c:pt idx="3553">
                  <c:v>36753</c:v>
                </c:pt>
                <c:pt idx="3554">
                  <c:v>36754</c:v>
                </c:pt>
                <c:pt idx="3555">
                  <c:v>36755</c:v>
                </c:pt>
                <c:pt idx="3556">
                  <c:v>36756</c:v>
                </c:pt>
                <c:pt idx="3557">
                  <c:v>36759</c:v>
                </c:pt>
                <c:pt idx="3558">
                  <c:v>36760</c:v>
                </c:pt>
                <c:pt idx="3559">
                  <c:v>36761</c:v>
                </c:pt>
                <c:pt idx="3560">
                  <c:v>36762</c:v>
                </c:pt>
                <c:pt idx="3561">
                  <c:v>36763</c:v>
                </c:pt>
                <c:pt idx="3562">
                  <c:v>36766</c:v>
                </c:pt>
                <c:pt idx="3563">
                  <c:v>36767</c:v>
                </c:pt>
                <c:pt idx="3564">
                  <c:v>36768</c:v>
                </c:pt>
                <c:pt idx="3565">
                  <c:v>36769</c:v>
                </c:pt>
                <c:pt idx="3566">
                  <c:v>36770</c:v>
                </c:pt>
                <c:pt idx="3567">
                  <c:v>36773</c:v>
                </c:pt>
                <c:pt idx="3568">
                  <c:v>36774</c:v>
                </c:pt>
                <c:pt idx="3569">
                  <c:v>36775</c:v>
                </c:pt>
                <c:pt idx="3570">
                  <c:v>36776</c:v>
                </c:pt>
                <c:pt idx="3571">
                  <c:v>36777</c:v>
                </c:pt>
                <c:pt idx="3572">
                  <c:v>36780</c:v>
                </c:pt>
                <c:pt idx="3573">
                  <c:v>36781</c:v>
                </c:pt>
                <c:pt idx="3574">
                  <c:v>36782</c:v>
                </c:pt>
                <c:pt idx="3575">
                  <c:v>36783</c:v>
                </c:pt>
                <c:pt idx="3576">
                  <c:v>36784</c:v>
                </c:pt>
                <c:pt idx="3577">
                  <c:v>36787</c:v>
                </c:pt>
                <c:pt idx="3578">
                  <c:v>36788</c:v>
                </c:pt>
                <c:pt idx="3579">
                  <c:v>36789</c:v>
                </c:pt>
                <c:pt idx="3580">
                  <c:v>36790</c:v>
                </c:pt>
                <c:pt idx="3581">
                  <c:v>36791</c:v>
                </c:pt>
                <c:pt idx="3582">
                  <c:v>36794</c:v>
                </c:pt>
                <c:pt idx="3583">
                  <c:v>36795</c:v>
                </c:pt>
                <c:pt idx="3584">
                  <c:v>36796</c:v>
                </c:pt>
                <c:pt idx="3585">
                  <c:v>36797</c:v>
                </c:pt>
                <c:pt idx="3586">
                  <c:v>36798</c:v>
                </c:pt>
                <c:pt idx="3587">
                  <c:v>36801</c:v>
                </c:pt>
                <c:pt idx="3588">
                  <c:v>36802</c:v>
                </c:pt>
                <c:pt idx="3589">
                  <c:v>36803</c:v>
                </c:pt>
                <c:pt idx="3590">
                  <c:v>36804</c:v>
                </c:pt>
                <c:pt idx="3591">
                  <c:v>36805</c:v>
                </c:pt>
                <c:pt idx="3592">
                  <c:v>36808</c:v>
                </c:pt>
                <c:pt idx="3593">
                  <c:v>36809</c:v>
                </c:pt>
                <c:pt idx="3594">
                  <c:v>36810</c:v>
                </c:pt>
                <c:pt idx="3595">
                  <c:v>36811</c:v>
                </c:pt>
                <c:pt idx="3596">
                  <c:v>36812</c:v>
                </c:pt>
                <c:pt idx="3597">
                  <c:v>36815</c:v>
                </c:pt>
                <c:pt idx="3598">
                  <c:v>36816</c:v>
                </c:pt>
                <c:pt idx="3599">
                  <c:v>36817</c:v>
                </c:pt>
                <c:pt idx="3600">
                  <c:v>36818</c:v>
                </c:pt>
                <c:pt idx="3601">
                  <c:v>36819</c:v>
                </c:pt>
                <c:pt idx="3602">
                  <c:v>36822</c:v>
                </c:pt>
                <c:pt idx="3603">
                  <c:v>36823</c:v>
                </c:pt>
                <c:pt idx="3604">
                  <c:v>36824</c:v>
                </c:pt>
                <c:pt idx="3605">
                  <c:v>36825</c:v>
                </c:pt>
                <c:pt idx="3606">
                  <c:v>36826</c:v>
                </c:pt>
                <c:pt idx="3607">
                  <c:v>36829</c:v>
                </c:pt>
                <c:pt idx="3608">
                  <c:v>36830</c:v>
                </c:pt>
                <c:pt idx="3609">
                  <c:v>36831</c:v>
                </c:pt>
                <c:pt idx="3610">
                  <c:v>36832</c:v>
                </c:pt>
                <c:pt idx="3611">
                  <c:v>36833</c:v>
                </c:pt>
                <c:pt idx="3612">
                  <c:v>36836</c:v>
                </c:pt>
                <c:pt idx="3613">
                  <c:v>36837</c:v>
                </c:pt>
                <c:pt idx="3614">
                  <c:v>36838</c:v>
                </c:pt>
                <c:pt idx="3615">
                  <c:v>36839</c:v>
                </c:pt>
                <c:pt idx="3616">
                  <c:v>36840</c:v>
                </c:pt>
                <c:pt idx="3617">
                  <c:v>36843</c:v>
                </c:pt>
                <c:pt idx="3618">
                  <c:v>36844</c:v>
                </c:pt>
                <c:pt idx="3619">
                  <c:v>36845</c:v>
                </c:pt>
                <c:pt idx="3620">
                  <c:v>36846</c:v>
                </c:pt>
                <c:pt idx="3621">
                  <c:v>36847</c:v>
                </c:pt>
                <c:pt idx="3622">
                  <c:v>36850</c:v>
                </c:pt>
                <c:pt idx="3623">
                  <c:v>36851</c:v>
                </c:pt>
                <c:pt idx="3624">
                  <c:v>36852</c:v>
                </c:pt>
                <c:pt idx="3625">
                  <c:v>36853</c:v>
                </c:pt>
                <c:pt idx="3626">
                  <c:v>36854</c:v>
                </c:pt>
                <c:pt idx="3627">
                  <c:v>36857</c:v>
                </c:pt>
                <c:pt idx="3628">
                  <c:v>36858</c:v>
                </c:pt>
                <c:pt idx="3629">
                  <c:v>36859</c:v>
                </c:pt>
                <c:pt idx="3630">
                  <c:v>36860</c:v>
                </c:pt>
                <c:pt idx="3631">
                  <c:v>36861</c:v>
                </c:pt>
                <c:pt idx="3632">
                  <c:v>36864</c:v>
                </c:pt>
                <c:pt idx="3633">
                  <c:v>36865</c:v>
                </c:pt>
                <c:pt idx="3634">
                  <c:v>36866</c:v>
                </c:pt>
                <c:pt idx="3635">
                  <c:v>36867</c:v>
                </c:pt>
                <c:pt idx="3636">
                  <c:v>36868</c:v>
                </c:pt>
                <c:pt idx="3637">
                  <c:v>36871</c:v>
                </c:pt>
                <c:pt idx="3638">
                  <c:v>36872</c:v>
                </c:pt>
                <c:pt idx="3639">
                  <c:v>36873</c:v>
                </c:pt>
                <c:pt idx="3640">
                  <c:v>36874</c:v>
                </c:pt>
                <c:pt idx="3641">
                  <c:v>36875</c:v>
                </c:pt>
                <c:pt idx="3642">
                  <c:v>36878</c:v>
                </c:pt>
                <c:pt idx="3643">
                  <c:v>36879</c:v>
                </c:pt>
                <c:pt idx="3644">
                  <c:v>36880</c:v>
                </c:pt>
                <c:pt idx="3645">
                  <c:v>36881</c:v>
                </c:pt>
                <c:pt idx="3646">
                  <c:v>36882</c:v>
                </c:pt>
                <c:pt idx="3647">
                  <c:v>36885</c:v>
                </c:pt>
                <c:pt idx="3648">
                  <c:v>36886</c:v>
                </c:pt>
                <c:pt idx="3649">
                  <c:v>36887</c:v>
                </c:pt>
                <c:pt idx="3650">
                  <c:v>36888</c:v>
                </c:pt>
                <c:pt idx="3651">
                  <c:v>36889</c:v>
                </c:pt>
                <c:pt idx="3652">
                  <c:v>36892</c:v>
                </c:pt>
                <c:pt idx="3653">
                  <c:v>36893</c:v>
                </c:pt>
                <c:pt idx="3654">
                  <c:v>36894</c:v>
                </c:pt>
                <c:pt idx="3655">
                  <c:v>36895</c:v>
                </c:pt>
                <c:pt idx="3656">
                  <c:v>36896</c:v>
                </c:pt>
                <c:pt idx="3657">
                  <c:v>36899</c:v>
                </c:pt>
                <c:pt idx="3658">
                  <c:v>36900</c:v>
                </c:pt>
                <c:pt idx="3659">
                  <c:v>36901</c:v>
                </c:pt>
                <c:pt idx="3660">
                  <c:v>36902</c:v>
                </c:pt>
                <c:pt idx="3661">
                  <c:v>36903</c:v>
                </c:pt>
                <c:pt idx="3662">
                  <c:v>36906</c:v>
                </c:pt>
                <c:pt idx="3663">
                  <c:v>36907</c:v>
                </c:pt>
                <c:pt idx="3664">
                  <c:v>36908</c:v>
                </c:pt>
                <c:pt idx="3665">
                  <c:v>36909</c:v>
                </c:pt>
                <c:pt idx="3666">
                  <c:v>36910</c:v>
                </c:pt>
                <c:pt idx="3667">
                  <c:v>36913</c:v>
                </c:pt>
                <c:pt idx="3668">
                  <c:v>36914</c:v>
                </c:pt>
                <c:pt idx="3669">
                  <c:v>36915</c:v>
                </c:pt>
                <c:pt idx="3670">
                  <c:v>36916</c:v>
                </c:pt>
                <c:pt idx="3671">
                  <c:v>36917</c:v>
                </c:pt>
                <c:pt idx="3672">
                  <c:v>36920</c:v>
                </c:pt>
                <c:pt idx="3673">
                  <c:v>36921</c:v>
                </c:pt>
                <c:pt idx="3674">
                  <c:v>36922</c:v>
                </c:pt>
                <c:pt idx="3675">
                  <c:v>36923</c:v>
                </c:pt>
                <c:pt idx="3676">
                  <c:v>36924</c:v>
                </c:pt>
                <c:pt idx="3677">
                  <c:v>36927</c:v>
                </c:pt>
                <c:pt idx="3678">
                  <c:v>36928</c:v>
                </c:pt>
                <c:pt idx="3679">
                  <c:v>36929</c:v>
                </c:pt>
                <c:pt idx="3680">
                  <c:v>36930</c:v>
                </c:pt>
                <c:pt idx="3681">
                  <c:v>36931</c:v>
                </c:pt>
                <c:pt idx="3682">
                  <c:v>36934</c:v>
                </c:pt>
                <c:pt idx="3683">
                  <c:v>36935</c:v>
                </c:pt>
                <c:pt idx="3684">
                  <c:v>36936</c:v>
                </c:pt>
                <c:pt idx="3685">
                  <c:v>36937</c:v>
                </c:pt>
                <c:pt idx="3686">
                  <c:v>36938</c:v>
                </c:pt>
                <c:pt idx="3687">
                  <c:v>36941</c:v>
                </c:pt>
                <c:pt idx="3688">
                  <c:v>36942</c:v>
                </c:pt>
                <c:pt idx="3689">
                  <c:v>36943</c:v>
                </c:pt>
                <c:pt idx="3690">
                  <c:v>36944</c:v>
                </c:pt>
                <c:pt idx="3691">
                  <c:v>36945</c:v>
                </c:pt>
                <c:pt idx="3692">
                  <c:v>36948</c:v>
                </c:pt>
                <c:pt idx="3693">
                  <c:v>36949</c:v>
                </c:pt>
                <c:pt idx="3694">
                  <c:v>36950</c:v>
                </c:pt>
                <c:pt idx="3695">
                  <c:v>36951</c:v>
                </c:pt>
                <c:pt idx="3696">
                  <c:v>36952</c:v>
                </c:pt>
                <c:pt idx="3697">
                  <c:v>36955</c:v>
                </c:pt>
                <c:pt idx="3698">
                  <c:v>36956</c:v>
                </c:pt>
                <c:pt idx="3699">
                  <c:v>36957</c:v>
                </c:pt>
                <c:pt idx="3700">
                  <c:v>36958</c:v>
                </c:pt>
                <c:pt idx="3701">
                  <c:v>36959</c:v>
                </c:pt>
                <c:pt idx="3702">
                  <c:v>36962</c:v>
                </c:pt>
                <c:pt idx="3703">
                  <c:v>36963</c:v>
                </c:pt>
                <c:pt idx="3704">
                  <c:v>36964</c:v>
                </c:pt>
                <c:pt idx="3705">
                  <c:v>36965</c:v>
                </c:pt>
                <c:pt idx="3706">
                  <c:v>36966</c:v>
                </c:pt>
                <c:pt idx="3707">
                  <c:v>36969</c:v>
                </c:pt>
                <c:pt idx="3708">
                  <c:v>36970</c:v>
                </c:pt>
                <c:pt idx="3709">
                  <c:v>36971</c:v>
                </c:pt>
                <c:pt idx="3710">
                  <c:v>36972</c:v>
                </c:pt>
                <c:pt idx="3711">
                  <c:v>36973</c:v>
                </c:pt>
                <c:pt idx="3712">
                  <c:v>36976</c:v>
                </c:pt>
                <c:pt idx="3713">
                  <c:v>36977</c:v>
                </c:pt>
                <c:pt idx="3714">
                  <c:v>36978</c:v>
                </c:pt>
                <c:pt idx="3715">
                  <c:v>36979</c:v>
                </c:pt>
                <c:pt idx="3716">
                  <c:v>36980</c:v>
                </c:pt>
                <c:pt idx="3717">
                  <c:v>36983</c:v>
                </c:pt>
                <c:pt idx="3718">
                  <c:v>36984</c:v>
                </c:pt>
                <c:pt idx="3719">
                  <c:v>36985</c:v>
                </c:pt>
                <c:pt idx="3720">
                  <c:v>36986</c:v>
                </c:pt>
                <c:pt idx="3721">
                  <c:v>36987</c:v>
                </c:pt>
                <c:pt idx="3722">
                  <c:v>36990</c:v>
                </c:pt>
                <c:pt idx="3723">
                  <c:v>36991</c:v>
                </c:pt>
                <c:pt idx="3724">
                  <c:v>36992</c:v>
                </c:pt>
                <c:pt idx="3725">
                  <c:v>36993</c:v>
                </c:pt>
                <c:pt idx="3726">
                  <c:v>36994</c:v>
                </c:pt>
                <c:pt idx="3727">
                  <c:v>36997</c:v>
                </c:pt>
                <c:pt idx="3728">
                  <c:v>36998</c:v>
                </c:pt>
                <c:pt idx="3729">
                  <c:v>36999</c:v>
                </c:pt>
                <c:pt idx="3730">
                  <c:v>37000</c:v>
                </c:pt>
                <c:pt idx="3731">
                  <c:v>37001</c:v>
                </c:pt>
                <c:pt idx="3732">
                  <c:v>37004</c:v>
                </c:pt>
                <c:pt idx="3733">
                  <c:v>37005</c:v>
                </c:pt>
                <c:pt idx="3734">
                  <c:v>37006</c:v>
                </c:pt>
                <c:pt idx="3735">
                  <c:v>37007</c:v>
                </c:pt>
                <c:pt idx="3736">
                  <c:v>37008</c:v>
                </c:pt>
                <c:pt idx="3737">
                  <c:v>37011</c:v>
                </c:pt>
                <c:pt idx="3738">
                  <c:v>37012</c:v>
                </c:pt>
                <c:pt idx="3739">
                  <c:v>37013</c:v>
                </c:pt>
                <c:pt idx="3740">
                  <c:v>37014</c:v>
                </c:pt>
                <c:pt idx="3741">
                  <c:v>37015</c:v>
                </c:pt>
                <c:pt idx="3742">
                  <c:v>37018</c:v>
                </c:pt>
                <c:pt idx="3743">
                  <c:v>37019</c:v>
                </c:pt>
                <c:pt idx="3744">
                  <c:v>37020</c:v>
                </c:pt>
                <c:pt idx="3745">
                  <c:v>37021</c:v>
                </c:pt>
                <c:pt idx="3746">
                  <c:v>37022</c:v>
                </c:pt>
                <c:pt idx="3747">
                  <c:v>37025</c:v>
                </c:pt>
                <c:pt idx="3748">
                  <c:v>37026</c:v>
                </c:pt>
                <c:pt idx="3749">
                  <c:v>37027</c:v>
                </c:pt>
                <c:pt idx="3750">
                  <c:v>37028</c:v>
                </c:pt>
                <c:pt idx="3751">
                  <c:v>37029</c:v>
                </c:pt>
                <c:pt idx="3752">
                  <c:v>37032</c:v>
                </c:pt>
                <c:pt idx="3753">
                  <c:v>37033</c:v>
                </c:pt>
                <c:pt idx="3754">
                  <c:v>37034</c:v>
                </c:pt>
                <c:pt idx="3755">
                  <c:v>37035</c:v>
                </c:pt>
                <c:pt idx="3756">
                  <c:v>37036</c:v>
                </c:pt>
                <c:pt idx="3757">
                  <c:v>37039</c:v>
                </c:pt>
                <c:pt idx="3758">
                  <c:v>37040</c:v>
                </c:pt>
                <c:pt idx="3759">
                  <c:v>37041</c:v>
                </c:pt>
                <c:pt idx="3760">
                  <c:v>37042</c:v>
                </c:pt>
                <c:pt idx="3761">
                  <c:v>37043</c:v>
                </c:pt>
                <c:pt idx="3762">
                  <c:v>37046</c:v>
                </c:pt>
                <c:pt idx="3763">
                  <c:v>37047</c:v>
                </c:pt>
                <c:pt idx="3764">
                  <c:v>37048</c:v>
                </c:pt>
                <c:pt idx="3765">
                  <c:v>37049</c:v>
                </c:pt>
                <c:pt idx="3766">
                  <c:v>37050</c:v>
                </c:pt>
                <c:pt idx="3767">
                  <c:v>37053</c:v>
                </c:pt>
                <c:pt idx="3768">
                  <c:v>37054</c:v>
                </c:pt>
                <c:pt idx="3769">
                  <c:v>37055</c:v>
                </c:pt>
                <c:pt idx="3770">
                  <c:v>37056</c:v>
                </c:pt>
                <c:pt idx="3771">
                  <c:v>37057</c:v>
                </c:pt>
                <c:pt idx="3772">
                  <c:v>37060</c:v>
                </c:pt>
                <c:pt idx="3773">
                  <c:v>37061</c:v>
                </c:pt>
                <c:pt idx="3774">
                  <c:v>37062</c:v>
                </c:pt>
                <c:pt idx="3775">
                  <c:v>37063</c:v>
                </c:pt>
                <c:pt idx="3776">
                  <c:v>37064</c:v>
                </c:pt>
                <c:pt idx="3777">
                  <c:v>37067</c:v>
                </c:pt>
                <c:pt idx="3778">
                  <c:v>37068</c:v>
                </c:pt>
                <c:pt idx="3779">
                  <c:v>37069</c:v>
                </c:pt>
                <c:pt idx="3780">
                  <c:v>37070</c:v>
                </c:pt>
                <c:pt idx="3781">
                  <c:v>37071</c:v>
                </c:pt>
                <c:pt idx="3782">
                  <c:v>37074</c:v>
                </c:pt>
                <c:pt idx="3783">
                  <c:v>37075</c:v>
                </c:pt>
                <c:pt idx="3784">
                  <c:v>37076</c:v>
                </c:pt>
                <c:pt idx="3785">
                  <c:v>37077</c:v>
                </c:pt>
                <c:pt idx="3786">
                  <c:v>37078</c:v>
                </c:pt>
                <c:pt idx="3787">
                  <c:v>37081</c:v>
                </c:pt>
                <c:pt idx="3788">
                  <c:v>37082</c:v>
                </c:pt>
                <c:pt idx="3789">
                  <c:v>37083</c:v>
                </c:pt>
                <c:pt idx="3790">
                  <c:v>37084</c:v>
                </c:pt>
                <c:pt idx="3791">
                  <c:v>37085</c:v>
                </c:pt>
                <c:pt idx="3792">
                  <c:v>37088</c:v>
                </c:pt>
                <c:pt idx="3793">
                  <c:v>37089</c:v>
                </c:pt>
                <c:pt idx="3794">
                  <c:v>37090</c:v>
                </c:pt>
                <c:pt idx="3795">
                  <c:v>37091</c:v>
                </c:pt>
                <c:pt idx="3796">
                  <c:v>37092</c:v>
                </c:pt>
                <c:pt idx="3797">
                  <c:v>37095</c:v>
                </c:pt>
                <c:pt idx="3798">
                  <c:v>37096</c:v>
                </c:pt>
                <c:pt idx="3799">
                  <c:v>37097</c:v>
                </c:pt>
                <c:pt idx="3800">
                  <c:v>37098</c:v>
                </c:pt>
                <c:pt idx="3801">
                  <c:v>37099</c:v>
                </c:pt>
                <c:pt idx="3802">
                  <c:v>37102</c:v>
                </c:pt>
                <c:pt idx="3803">
                  <c:v>37103</c:v>
                </c:pt>
                <c:pt idx="3804">
                  <c:v>37104</c:v>
                </c:pt>
                <c:pt idx="3805">
                  <c:v>37105</c:v>
                </c:pt>
                <c:pt idx="3806">
                  <c:v>37106</c:v>
                </c:pt>
                <c:pt idx="3807">
                  <c:v>37109</c:v>
                </c:pt>
                <c:pt idx="3808">
                  <c:v>37110</c:v>
                </c:pt>
                <c:pt idx="3809">
                  <c:v>37111</c:v>
                </c:pt>
                <c:pt idx="3810">
                  <c:v>37112</c:v>
                </c:pt>
                <c:pt idx="3811">
                  <c:v>37113</c:v>
                </c:pt>
                <c:pt idx="3812">
                  <c:v>37116</c:v>
                </c:pt>
                <c:pt idx="3813">
                  <c:v>37117</c:v>
                </c:pt>
                <c:pt idx="3814">
                  <c:v>37118</c:v>
                </c:pt>
                <c:pt idx="3815">
                  <c:v>37119</c:v>
                </c:pt>
                <c:pt idx="3816">
                  <c:v>37120</c:v>
                </c:pt>
                <c:pt idx="3817">
                  <c:v>37123</c:v>
                </c:pt>
                <c:pt idx="3818">
                  <c:v>37124</c:v>
                </c:pt>
                <c:pt idx="3819">
                  <c:v>37125</c:v>
                </c:pt>
                <c:pt idx="3820">
                  <c:v>37126</c:v>
                </c:pt>
                <c:pt idx="3821">
                  <c:v>37127</c:v>
                </c:pt>
                <c:pt idx="3822">
                  <c:v>37130</c:v>
                </c:pt>
                <c:pt idx="3823">
                  <c:v>37131</c:v>
                </c:pt>
                <c:pt idx="3824">
                  <c:v>37132</c:v>
                </c:pt>
                <c:pt idx="3825">
                  <c:v>37133</c:v>
                </c:pt>
                <c:pt idx="3826">
                  <c:v>37134</c:v>
                </c:pt>
                <c:pt idx="3827">
                  <c:v>37137</c:v>
                </c:pt>
                <c:pt idx="3828">
                  <c:v>37138</c:v>
                </c:pt>
                <c:pt idx="3829">
                  <c:v>37139</c:v>
                </c:pt>
                <c:pt idx="3830">
                  <c:v>37140</c:v>
                </c:pt>
                <c:pt idx="3831">
                  <c:v>37141</c:v>
                </c:pt>
                <c:pt idx="3832">
                  <c:v>37144</c:v>
                </c:pt>
                <c:pt idx="3833">
                  <c:v>37145</c:v>
                </c:pt>
                <c:pt idx="3834">
                  <c:v>37146</c:v>
                </c:pt>
                <c:pt idx="3835">
                  <c:v>37147</c:v>
                </c:pt>
                <c:pt idx="3836">
                  <c:v>37148</c:v>
                </c:pt>
                <c:pt idx="3837">
                  <c:v>37151</c:v>
                </c:pt>
                <c:pt idx="3838">
                  <c:v>37152</c:v>
                </c:pt>
                <c:pt idx="3839">
                  <c:v>37153</c:v>
                </c:pt>
                <c:pt idx="3840">
                  <c:v>37154</c:v>
                </c:pt>
                <c:pt idx="3841">
                  <c:v>37155</c:v>
                </c:pt>
                <c:pt idx="3842">
                  <c:v>37158</c:v>
                </c:pt>
                <c:pt idx="3843">
                  <c:v>37159</c:v>
                </c:pt>
                <c:pt idx="3844">
                  <c:v>37160</c:v>
                </c:pt>
                <c:pt idx="3845">
                  <c:v>37161</c:v>
                </c:pt>
                <c:pt idx="3846">
                  <c:v>37162</c:v>
                </c:pt>
                <c:pt idx="3847">
                  <c:v>37165</c:v>
                </c:pt>
                <c:pt idx="3848">
                  <c:v>37166</c:v>
                </c:pt>
                <c:pt idx="3849">
                  <c:v>37167</c:v>
                </c:pt>
                <c:pt idx="3850">
                  <c:v>37168</c:v>
                </c:pt>
                <c:pt idx="3851">
                  <c:v>37169</c:v>
                </c:pt>
                <c:pt idx="3852">
                  <c:v>37172</c:v>
                </c:pt>
                <c:pt idx="3853">
                  <c:v>37173</c:v>
                </c:pt>
                <c:pt idx="3854">
                  <c:v>37174</c:v>
                </c:pt>
                <c:pt idx="3855">
                  <c:v>37175</c:v>
                </c:pt>
                <c:pt idx="3856">
                  <c:v>37176</c:v>
                </c:pt>
                <c:pt idx="3857">
                  <c:v>37179</c:v>
                </c:pt>
                <c:pt idx="3858">
                  <c:v>37180</c:v>
                </c:pt>
                <c:pt idx="3859">
                  <c:v>37181</c:v>
                </c:pt>
                <c:pt idx="3860">
                  <c:v>37182</c:v>
                </c:pt>
                <c:pt idx="3861">
                  <c:v>37183</c:v>
                </c:pt>
                <c:pt idx="3862">
                  <c:v>37186</c:v>
                </c:pt>
                <c:pt idx="3863">
                  <c:v>37187</c:v>
                </c:pt>
                <c:pt idx="3864">
                  <c:v>37188</c:v>
                </c:pt>
                <c:pt idx="3865">
                  <c:v>37189</c:v>
                </c:pt>
                <c:pt idx="3866">
                  <c:v>37190</c:v>
                </c:pt>
                <c:pt idx="3867">
                  <c:v>37193</c:v>
                </c:pt>
                <c:pt idx="3868">
                  <c:v>37194</c:v>
                </c:pt>
                <c:pt idx="3869">
                  <c:v>37195</c:v>
                </c:pt>
                <c:pt idx="3870">
                  <c:v>37196</c:v>
                </c:pt>
                <c:pt idx="3871">
                  <c:v>37197</c:v>
                </c:pt>
                <c:pt idx="3872">
                  <c:v>37200</c:v>
                </c:pt>
                <c:pt idx="3873">
                  <c:v>37201</c:v>
                </c:pt>
                <c:pt idx="3874">
                  <c:v>37202</c:v>
                </c:pt>
                <c:pt idx="3875">
                  <c:v>37203</c:v>
                </c:pt>
                <c:pt idx="3876">
                  <c:v>37204</c:v>
                </c:pt>
                <c:pt idx="3877">
                  <c:v>37207</c:v>
                </c:pt>
                <c:pt idx="3878">
                  <c:v>37208</c:v>
                </c:pt>
                <c:pt idx="3879">
                  <c:v>37209</c:v>
                </c:pt>
                <c:pt idx="3880">
                  <c:v>37210</c:v>
                </c:pt>
                <c:pt idx="3881">
                  <c:v>37211</c:v>
                </c:pt>
                <c:pt idx="3882">
                  <c:v>37214</c:v>
                </c:pt>
                <c:pt idx="3883">
                  <c:v>37215</c:v>
                </c:pt>
                <c:pt idx="3884">
                  <c:v>37216</c:v>
                </c:pt>
                <c:pt idx="3885">
                  <c:v>37217</c:v>
                </c:pt>
                <c:pt idx="3886">
                  <c:v>37218</c:v>
                </c:pt>
                <c:pt idx="3887">
                  <c:v>37221</c:v>
                </c:pt>
                <c:pt idx="3888">
                  <c:v>37222</c:v>
                </c:pt>
                <c:pt idx="3889">
                  <c:v>37223</c:v>
                </c:pt>
                <c:pt idx="3890">
                  <c:v>37224</c:v>
                </c:pt>
                <c:pt idx="3891">
                  <c:v>37225</c:v>
                </c:pt>
                <c:pt idx="3892">
                  <c:v>37228</c:v>
                </c:pt>
                <c:pt idx="3893">
                  <c:v>37229</c:v>
                </c:pt>
                <c:pt idx="3894">
                  <c:v>37230</c:v>
                </c:pt>
                <c:pt idx="3895">
                  <c:v>37231</c:v>
                </c:pt>
                <c:pt idx="3896">
                  <c:v>37232</c:v>
                </c:pt>
                <c:pt idx="3897">
                  <c:v>37235</c:v>
                </c:pt>
                <c:pt idx="3898">
                  <c:v>37236</c:v>
                </c:pt>
                <c:pt idx="3899">
                  <c:v>37237</c:v>
                </c:pt>
                <c:pt idx="3900">
                  <c:v>37238</c:v>
                </c:pt>
                <c:pt idx="3901">
                  <c:v>37239</c:v>
                </c:pt>
                <c:pt idx="3902">
                  <c:v>37242</c:v>
                </c:pt>
                <c:pt idx="3903">
                  <c:v>37243</c:v>
                </c:pt>
                <c:pt idx="3904">
                  <c:v>37244</c:v>
                </c:pt>
                <c:pt idx="3905">
                  <c:v>37245</c:v>
                </c:pt>
                <c:pt idx="3906">
                  <c:v>37246</c:v>
                </c:pt>
                <c:pt idx="3907">
                  <c:v>37249</c:v>
                </c:pt>
                <c:pt idx="3908">
                  <c:v>37250</c:v>
                </c:pt>
                <c:pt idx="3909">
                  <c:v>37251</c:v>
                </c:pt>
                <c:pt idx="3910">
                  <c:v>37252</c:v>
                </c:pt>
                <c:pt idx="3911">
                  <c:v>37253</c:v>
                </c:pt>
                <c:pt idx="3912">
                  <c:v>37256</c:v>
                </c:pt>
                <c:pt idx="3913">
                  <c:v>37257</c:v>
                </c:pt>
                <c:pt idx="3914">
                  <c:v>37258</c:v>
                </c:pt>
                <c:pt idx="3915">
                  <c:v>37259</c:v>
                </c:pt>
                <c:pt idx="3916">
                  <c:v>37260</c:v>
                </c:pt>
                <c:pt idx="3917">
                  <c:v>37263</c:v>
                </c:pt>
                <c:pt idx="3918">
                  <c:v>37264</c:v>
                </c:pt>
                <c:pt idx="3919">
                  <c:v>37265</c:v>
                </c:pt>
                <c:pt idx="3920">
                  <c:v>37266</c:v>
                </c:pt>
                <c:pt idx="3921">
                  <c:v>37267</c:v>
                </c:pt>
                <c:pt idx="3922">
                  <c:v>37270</c:v>
                </c:pt>
                <c:pt idx="3923">
                  <c:v>37271</c:v>
                </c:pt>
                <c:pt idx="3924">
                  <c:v>37272</c:v>
                </c:pt>
                <c:pt idx="3925">
                  <c:v>37273</c:v>
                </c:pt>
                <c:pt idx="3926">
                  <c:v>37274</c:v>
                </c:pt>
                <c:pt idx="3927">
                  <c:v>37277</c:v>
                </c:pt>
                <c:pt idx="3928">
                  <c:v>37278</c:v>
                </c:pt>
                <c:pt idx="3929">
                  <c:v>37279</c:v>
                </c:pt>
                <c:pt idx="3930">
                  <c:v>37280</c:v>
                </c:pt>
                <c:pt idx="3931">
                  <c:v>37281</c:v>
                </c:pt>
                <c:pt idx="3932">
                  <c:v>37284</c:v>
                </c:pt>
                <c:pt idx="3933">
                  <c:v>37285</c:v>
                </c:pt>
                <c:pt idx="3934">
                  <c:v>37286</c:v>
                </c:pt>
                <c:pt idx="3935">
                  <c:v>37287</c:v>
                </c:pt>
                <c:pt idx="3936">
                  <c:v>37288</c:v>
                </c:pt>
                <c:pt idx="3937">
                  <c:v>37291</c:v>
                </c:pt>
                <c:pt idx="3938">
                  <c:v>37292</c:v>
                </c:pt>
                <c:pt idx="3939">
                  <c:v>37293</c:v>
                </c:pt>
                <c:pt idx="3940">
                  <c:v>37294</c:v>
                </c:pt>
                <c:pt idx="3941">
                  <c:v>37295</c:v>
                </c:pt>
                <c:pt idx="3942">
                  <c:v>37298</c:v>
                </c:pt>
                <c:pt idx="3943">
                  <c:v>37299</c:v>
                </c:pt>
                <c:pt idx="3944">
                  <c:v>37300</c:v>
                </c:pt>
                <c:pt idx="3945">
                  <c:v>37301</c:v>
                </c:pt>
                <c:pt idx="3946">
                  <c:v>37302</c:v>
                </c:pt>
                <c:pt idx="3947">
                  <c:v>37305</c:v>
                </c:pt>
                <c:pt idx="3948">
                  <c:v>37306</c:v>
                </c:pt>
                <c:pt idx="3949">
                  <c:v>37307</c:v>
                </c:pt>
                <c:pt idx="3950">
                  <c:v>37308</c:v>
                </c:pt>
                <c:pt idx="3951">
                  <c:v>37309</c:v>
                </c:pt>
                <c:pt idx="3952">
                  <c:v>37312</c:v>
                </c:pt>
                <c:pt idx="3953">
                  <c:v>37313</c:v>
                </c:pt>
                <c:pt idx="3954">
                  <c:v>37314</c:v>
                </c:pt>
                <c:pt idx="3955">
                  <c:v>37315</c:v>
                </c:pt>
                <c:pt idx="3956">
                  <c:v>37316</c:v>
                </c:pt>
                <c:pt idx="3957">
                  <c:v>37319</c:v>
                </c:pt>
                <c:pt idx="3958">
                  <c:v>37320</c:v>
                </c:pt>
                <c:pt idx="3959">
                  <c:v>37321</c:v>
                </c:pt>
                <c:pt idx="3960">
                  <c:v>37322</c:v>
                </c:pt>
                <c:pt idx="3961">
                  <c:v>37323</c:v>
                </c:pt>
                <c:pt idx="3962">
                  <c:v>37326</c:v>
                </c:pt>
                <c:pt idx="3963">
                  <c:v>37327</c:v>
                </c:pt>
                <c:pt idx="3964">
                  <c:v>37328</c:v>
                </c:pt>
                <c:pt idx="3965">
                  <c:v>37329</c:v>
                </c:pt>
                <c:pt idx="3966">
                  <c:v>37330</c:v>
                </c:pt>
                <c:pt idx="3967">
                  <c:v>37333</c:v>
                </c:pt>
                <c:pt idx="3968">
                  <c:v>37334</c:v>
                </c:pt>
                <c:pt idx="3969">
                  <c:v>37335</c:v>
                </c:pt>
                <c:pt idx="3970">
                  <c:v>37336</c:v>
                </c:pt>
                <c:pt idx="3971">
                  <c:v>37337</c:v>
                </c:pt>
                <c:pt idx="3972">
                  <c:v>37340</c:v>
                </c:pt>
                <c:pt idx="3973">
                  <c:v>37341</c:v>
                </c:pt>
                <c:pt idx="3974">
                  <c:v>37342</c:v>
                </c:pt>
                <c:pt idx="3975">
                  <c:v>37343</c:v>
                </c:pt>
                <c:pt idx="3976">
                  <c:v>37344</c:v>
                </c:pt>
                <c:pt idx="3977">
                  <c:v>37347</c:v>
                </c:pt>
                <c:pt idx="3978">
                  <c:v>37348</c:v>
                </c:pt>
                <c:pt idx="3979">
                  <c:v>37349</c:v>
                </c:pt>
                <c:pt idx="3980">
                  <c:v>37350</c:v>
                </c:pt>
                <c:pt idx="3981">
                  <c:v>37351</c:v>
                </c:pt>
                <c:pt idx="3982">
                  <c:v>37354</c:v>
                </c:pt>
                <c:pt idx="3983">
                  <c:v>37355</c:v>
                </c:pt>
                <c:pt idx="3984">
                  <c:v>37356</c:v>
                </c:pt>
                <c:pt idx="3985">
                  <c:v>37357</c:v>
                </c:pt>
                <c:pt idx="3986">
                  <c:v>37358</c:v>
                </c:pt>
                <c:pt idx="3987">
                  <c:v>37361</c:v>
                </c:pt>
                <c:pt idx="3988">
                  <c:v>37362</c:v>
                </c:pt>
                <c:pt idx="3989">
                  <c:v>37363</c:v>
                </c:pt>
                <c:pt idx="3990">
                  <c:v>37364</c:v>
                </c:pt>
                <c:pt idx="3991">
                  <c:v>37365</c:v>
                </c:pt>
                <c:pt idx="3992">
                  <c:v>37368</c:v>
                </c:pt>
                <c:pt idx="3993">
                  <c:v>37369</c:v>
                </c:pt>
                <c:pt idx="3994">
                  <c:v>37370</c:v>
                </c:pt>
                <c:pt idx="3995">
                  <c:v>37371</c:v>
                </c:pt>
                <c:pt idx="3996">
                  <c:v>37372</c:v>
                </c:pt>
                <c:pt idx="3997">
                  <c:v>37375</c:v>
                </c:pt>
                <c:pt idx="3998">
                  <c:v>37376</c:v>
                </c:pt>
                <c:pt idx="3999">
                  <c:v>37377</c:v>
                </c:pt>
                <c:pt idx="4000">
                  <c:v>37378</c:v>
                </c:pt>
                <c:pt idx="4001">
                  <c:v>37379</c:v>
                </c:pt>
                <c:pt idx="4002">
                  <c:v>37382</c:v>
                </c:pt>
                <c:pt idx="4003">
                  <c:v>37383</c:v>
                </c:pt>
                <c:pt idx="4004">
                  <c:v>37384</c:v>
                </c:pt>
                <c:pt idx="4005">
                  <c:v>37385</c:v>
                </c:pt>
                <c:pt idx="4006">
                  <c:v>37386</c:v>
                </c:pt>
                <c:pt idx="4007">
                  <c:v>37389</c:v>
                </c:pt>
                <c:pt idx="4008">
                  <c:v>37390</c:v>
                </c:pt>
                <c:pt idx="4009">
                  <c:v>37391</c:v>
                </c:pt>
                <c:pt idx="4010">
                  <c:v>37392</c:v>
                </c:pt>
                <c:pt idx="4011">
                  <c:v>37393</c:v>
                </c:pt>
                <c:pt idx="4012">
                  <c:v>37396</c:v>
                </c:pt>
                <c:pt idx="4013">
                  <c:v>37397</c:v>
                </c:pt>
                <c:pt idx="4014">
                  <c:v>37398</c:v>
                </c:pt>
                <c:pt idx="4015">
                  <c:v>37399</c:v>
                </c:pt>
                <c:pt idx="4016">
                  <c:v>37400</c:v>
                </c:pt>
                <c:pt idx="4017">
                  <c:v>37403</c:v>
                </c:pt>
                <c:pt idx="4018">
                  <c:v>37404</c:v>
                </c:pt>
                <c:pt idx="4019">
                  <c:v>37405</c:v>
                </c:pt>
                <c:pt idx="4020">
                  <c:v>37406</c:v>
                </c:pt>
                <c:pt idx="4021">
                  <c:v>37407</c:v>
                </c:pt>
                <c:pt idx="4022">
                  <c:v>37410</c:v>
                </c:pt>
                <c:pt idx="4023">
                  <c:v>37411</c:v>
                </c:pt>
                <c:pt idx="4024">
                  <c:v>37412</c:v>
                </c:pt>
                <c:pt idx="4025">
                  <c:v>37413</c:v>
                </c:pt>
                <c:pt idx="4026">
                  <c:v>37414</c:v>
                </c:pt>
                <c:pt idx="4027">
                  <c:v>37417</c:v>
                </c:pt>
                <c:pt idx="4028">
                  <c:v>37418</c:v>
                </c:pt>
                <c:pt idx="4029">
                  <c:v>37419</c:v>
                </c:pt>
                <c:pt idx="4030">
                  <c:v>37420</c:v>
                </c:pt>
                <c:pt idx="4031">
                  <c:v>37421</c:v>
                </c:pt>
                <c:pt idx="4032">
                  <c:v>37424</c:v>
                </c:pt>
                <c:pt idx="4033">
                  <c:v>37425</c:v>
                </c:pt>
                <c:pt idx="4034">
                  <c:v>37426</c:v>
                </c:pt>
                <c:pt idx="4035">
                  <c:v>37427</c:v>
                </c:pt>
                <c:pt idx="4036">
                  <c:v>37428</c:v>
                </c:pt>
                <c:pt idx="4037">
                  <c:v>37431</c:v>
                </c:pt>
                <c:pt idx="4038">
                  <c:v>37432</c:v>
                </c:pt>
                <c:pt idx="4039">
                  <c:v>37433</c:v>
                </c:pt>
                <c:pt idx="4040">
                  <c:v>37434</c:v>
                </c:pt>
                <c:pt idx="4041">
                  <c:v>37435</c:v>
                </c:pt>
                <c:pt idx="4042">
                  <c:v>37438</c:v>
                </c:pt>
                <c:pt idx="4043">
                  <c:v>37439</c:v>
                </c:pt>
                <c:pt idx="4044">
                  <c:v>37440</c:v>
                </c:pt>
                <c:pt idx="4045">
                  <c:v>37441</c:v>
                </c:pt>
                <c:pt idx="4046">
                  <c:v>37442</c:v>
                </c:pt>
                <c:pt idx="4047">
                  <c:v>37445</c:v>
                </c:pt>
                <c:pt idx="4048">
                  <c:v>37446</c:v>
                </c:pt>
                <c:pt idx="4049">
                  <c:v>37447</c:v>
                </c:pt>
                <c:pt idx="4050">
                  <c:v>37448</c:v>
                </c:pt>
                <c:pt idx="4051">
                  <c:v>37449</c:v>
                </c:pt>
                <c:pt idx="4052">
                  <c:v>37452</c:v>
                </c:pt>
                <c:pt idx="4053">
                  <c:v>37453</c:v>
                </c:pt>
                <c:pt idx="4054">
                  <c:v>37454</c:v>
                </c:pt>
                <c:pt idx="4055">
                  <c:v>37455</c:v>
                </c:pt>
                <c:pt idx="4056">
                  <c:v>37456</c:v>
                </c:pt>
                <c:pt idx="4057">
                  <c:v>37459</c:v>
                </c:pt>
                <c:pt idx="4058">
                  <c:v>37460</c:v>
                </c:pt>
                <c:pt idx="4059">
                  <c:v>37461</c:v>
                </c:pt>
                <c:pt idx="4060">
                  <c:v>37462</c:v>
                </c:pt>
                <c:pt idx="4061">
                  <c:v>37463</c:v>
                </c:pt>
                <c:pt idx="4062">
                  <c:v>37466</c:v>
                </c:pt>
                <c:pt idx="4063">
                  <c:v>37467</c:v>
                </c:pt>
                <c:pt idx="4064">
                  <c:v>37468</c:v>
                </c:pt>
                <c:pt idx="4065">
                  <c:v>37469</c:v>
                </c:pt>
                <c:pt idx="4066">
                  <c:v>37470</c:v>
                </c:pt>
                <c:pt idx="4067">
                  <c:v>37473</c:v>
                </c:pt>
                <c:pt idx="4068">
                  <c:v>37474</c:v>
                </c:pt>
                <c:pt idx="4069">
                  <c:v>37475</c:v>
                </c:pt>
                <c:pt idx="4070">
                  <c:v>37476</c:v>
                </c:pt>
                <c:pt idx="4071">
                  <c:v>37477</c:v>
                </c:pt>
                <c:pt idx="4072">
                  <c:v>37480</c:v>
                </c:pt>
                <c:pt idx="4073">
                  <c:v>37481</c:v>
                </c:pt>
                <c:pt idx="4074">
                  <c:v>37482</c:v>
                </c:pt>
                <c:pt idx="4075">
                  <c:v>37483</c:v>
                </c:pt>
                <c:pt idx="4076">
                  <c:v>37484</c:v>
                </c:pt>
                <c:pt idx="4077">
                  <c:v>37487</c:v>
                </c:pt>
                <c:pt idx="4078">
                  <c:v>37488</c:v>
                </c:pt>
                <c:pt idx="4079">
                  <c:v>37489</c:v>
                </c:pt>
                <c:pt idx="4080">
                  <c:v>37490</c:v>
                </c:pt>
                <c:pt idx="4081">
                  <c:v>37491</c:v>
                </c:pt>
                <c:pt idx="4082">
                  <c:v>37494</c:v>
                </c:pt>
                <c:pt idx="4083">
                  <c:v>37495</c:v>
                </c:pt>
                <c:pt idx="4084">
                  <c:v>37496</c:v>
                </c:pt>
                <c:pt idx="4085">
                  <c:v>37497</c:v>
                </c:pt>
                <c:pt idx="4086">
                  <c:v>37498</c:v>
                </c:pt>
                <c:pt idx="4087">
                  <c:v>37501</c:v>
                </c:pt>
                <c:pt idx="4088">
                  <c:v>37502</c:v>
                </c:pt>
                <c:pt idx="4089">
                  <c:v>37503</c:v>
                </c:pt>
                <c:pt idx="4090">
                  <c:v>37504</c:v>
                </c:pt>
                <c:pt idx="4091">
                  <c:v>37505</c:v>
                </c:pt>
                <c:pt idx="4092">
                  <c:v>37508</c:v>
                </c:pt>
                <c:pt idx="4093">
                  <c:v>37509</c:v>
                </c:pt>
                <c:pt idx="4094">
                  <c:v>37510</c:v>
                </c:pt>
                <c:pt idx="4095">
                  <c:v>37511</c:v>
                </c:pt>
                <c:pt idx="4096">
                  <c:v>37512</c:v>
                </c:pt>
                <c:pt idx="4097">
                  <c:v>37515</c:v>
                </c:pt>
                <c:pt idx="4098">
                  <c:v>37516</c:v>
                </c:pt>
                <c:pt idx="4099">
                  <c:v>37517</c:v>
                </c:pt>
                <c:pt idx="4100">
                  <c:v>37518</c:v>
                </c:pt>
                <c:pt idx="4101">
                  <c:v>37519</c:v>
                </c:pt>
                <c:pt idx="4102">
                  <c:v>37522</c:v>
                </c:pt>
                <c:pt idx="4103">
                  <c:v>37523</c:v>
                </c:pt>
                <c:pt idx="4104">
                  <c:v>37524</c:v>
                </c:pt>
                <c:pt idx="4105">
                  <c:v>37525</c:v>
                </c:pt>
                <c:pt idx="4106">
                  <c:v>37526</c:v>
                </c:pt>
                <c:pt idx="4107">
                  <c:v>37529</c:v>
                </c:pt>
                <c:pt idx="4108">
                  <c:v>37530</c:v>
                </c:pt>
                <c:pt idx="4109">
                  <c:v>37531</c:v>
                </c:pt>
                <c:pt idx="4110">
                  <c:v>37532</c:v>
                </c:pt>
                <c:pt idx="4111">
                  <c:v>37533</c:v>
                </c:pt>
                <c:pt idx="4112">
                  <c:v>37536</c:v>
                </c:pt>
                <c:pt idx="4113">
                  <c:v>37537</c:v>
                </c:pt>
                <c:pt idx="4114">
                  <c:v>37538</c:v>
                </c:pt>
                <c:pt idx="4115">
                  <c:v>37539</c:v>
                </c:pt>
                <c:pt idx="4116">
                  <c:v>37540</c:v>
                </c:pt>
                <c:pt idx="4117">
                  <c:v>37543</c:v>
                </c:pt>
                <c:pt idx="4118">
                  <c:v>37544</c:v>
                </c:pt>
                <c:pt idx="4119">
                  <c:v>37545</c:v>
                </c:pt>
                <c:pt idx="4120">
                  <c:v>37546</c:v>
                </c:pt>
                <c:pt idx="4121">
                  <c:v>37547</c:v>
                </c:pt>
                <c:pt idx="4122">
                  <c:v>37550</c:v>
                </c:pt>
                <c:pt idx="4123">
                  <c:v>37551</c:v>
                </c:pt>
                <c:pt idx="4124">
                  <c:v>37552</c:v>
                </c:pt>
                <c:pt idx="4125">
                  <c:v>37553</c:v>
                </c:pt>
                <c:pt idx="4126">
                  <c:v>37554</c:v>
                </c:pt>
                <c:pt idx="4127">
                  <c:v>37557</c:v>
                </c:pt>
                <c:pt idx="4128">
                  <c:v>37558</c:v>
                </c:pt>
                <c:pt idx="4129">
                  <c:v>37559</c:v>
                </c:pt>
                <c:pt idx="4130">
                  <c:v>37560</c:v>
                </c:pt>
                <c:pt idx="4131">
                  <c:v>37561</c:v>
                </c:pt>
                <c:pt idx="4132">
                  <c:v>37564</c:v>
                </c:pt>
                <c:pt idx="4133">
                  <c:v>37565</c:v>
                </c:pt>
                <c:pt idx="4134">
                  <c:v>37566</c:v>
                </c:pt>
                <c:pt idx="4135">
                  <c:v>37567</c:v>
                </c:pt>
                <c:pt idx="4136">
                  <c:v>37568</c:v>
                </c:pt>
                <c:pt idx="4137">
                  <c:v>37571</c:v>
                </c:pt>
                <c:pt idx="4138">
                  <c:v>37572</c:v>
                </c:pt>
                <c:pt idx="4139">
                  <c:v>37573</c:v>
                </c:pt>
                <c:pt idx="4140">
                  <c:v>37574</c:v>
                </c:pt>
                <c:pt idx="4141">
                  <c:v>37575</c:v>
                </c:pt>
                <c:pt idx="4142">
                  <c:v>37578</c:v>
                </c:pt>
                <c:pt idx="4143">
                  <c:v>37579</c:v>
                </c:pt>
                <c:pt idx="4144">
                  <c:v>37580</c:v>
                </c:pt>
                <c:pt idx="4145">
                  <c:v>37581</c:v>
                </c:pt>
                <c:pt idx="4146">
                  <c:v>37582</c:v>
                </c:pt>
                <c:pt idx="4147">
                  <c:v>37585</c:v>
                </c:pt>
                <c:pt idx="4148">
                  <c:v>37586</c:v>
                </c:pt>
                <c:pt idx="4149">
                  <c:v>37587</c:v>
                </c:pt>
                <c:pt idx="4150">
                  <c:v>37588</c:v>
                </c:pt>
                <c:pt idx="4151">
                  <c:v>37589</c:v>
                </c:pt>
                <c:pt idx="4152">
                  <c:v>37592</c:v>
                </c:pt>
                <c:pt idx="4153">
                  <c:v>37593</c:v>
                </c:pt>
                <c:pt idx="4154">
                  <c:v>37594</c:v>
                </c:pt>
                <c:pt idx="4155">
                  <c:v>37595</c:v>
                </c:pt>
                <c:pt idx="4156">
                  <c:v>37596</c:v>
                </c:pt>
                <c:pt idx="4157">
                  <c:v>37599</c:v>
                </c:pt>
                <c:pt idx="4158">
                  <c:v>37600</c:v>
                </c:pt>
                <c:pt idx="4159">
                  <c:v>37601</c:v>
                </c:pt>
                <c:pt idx="4160">
                  <c:v>37602</c:v>
                </c:pt>
                <c:pt idx="4161">
                  <c:v>37603</c:v>
                </c:pt>
                <c:pt idx="4162">
                  <c:v>37606</c:v>
                </c:pt>
                <c:pt idx="4163">
                  <c:v>37607</c:v>
                </c:pt>
                <c:pt idx="4164">
                  <c:v>37608</c:v>
                </c:pt>
                <c:pt idx="4165">
                  <c:v>37609</c:v>
                </c:pt>
                <c:pt idx="4166">
                  <c:v>37610</c:v>
                </c:pt>
                <c:pt idx="4167">
                  <c:v>37613</c:v>
                </c:pt>
                <c:pt idx="4168">
                  <c:v>37614</c:v>
                </c:pt>
                <c:pt idx="4169">
                  <c:v>37615</c:v>
                </c:pt>
                <c:pt idx="4170">
                  <c:v>37616</c:v>
                </c:pt>
                <c:pt idx="4171">
                  <c:v>37617</c:v>
                </c:pt>
                <c:pt idx="4172">
                  <c:v>37620</c:v>
                </c:pt>
                <c:pt idx="4173">
                  <c:v>37621</c:v>
                </c:pt>
                <c:pt idx="4174">
                  <c:v>37622</c:v>
                </c:pt>
                <c:pt idx="4175">
                  <c:v>37623</c:v>
                </c:pt>
                <c:pt idx="4176">
                  <c:v>37624</c:v>
                </c:pt>
                <c:pt idx="4177">
                  <c:v>37627</c:v>
                </c:pt>
                <c:pt idx="4178">
                  <c:v>37628</c:v>
                </c:pt>
                <c:pt idx="4179">
                  <c:v>37629</c:v>
                </c:pt>
                <c:pt idx="4180">
                  <c:v>37630</c:v>
                </c:pt>
                <c:pt idx="4181">
                  <c:v>37631</c:v>
                </c:pt>
                <c:pt idx="4182">
                  <c:v>37634</c:v>
                </c:pt>
                <c:pt idx="4183">
                  <c:v>37635</c:v>
                </c:pt>
                <c:pt idx="4184">
                  <c:v>37636</c:v>
                </c:pt>
                <c:pt idx="4185">
                  <c:v>37637</c:v>
                </c:pt>
                <c:pt idx="4186">
                  <c:v>37638</c:v>
                </c:pt>
                <c:pt idx="4187">
                  <c:v>37641</c:v>
                </c:pt>
                <c:pt idx="4188">
                  <c:v>37642</c:v>
                </c:pt>
                <c:pt idx="4189">
                  <c:v>37643</c:v>
                </c:pt>
                <c:pt idx="4190">
                  <c:v>37644</c:v>
                </c:pt>
                <c:pt idx="4191">
                  <c:v>37645</c:v>
                </c:pt>
                <c:pt idx="4192">
                  <c:v>37648</c:v>
                </c:pt>
                <c:pt idx="4193">
                  <c:v>37649</c:v>
                </c:pt>
                <c:pt idx="4194">
                  <c:v>37650</c:v>
                </c:pt>
                <c:pt idx="4195">
                  <c:v>37651</c:v>
                </c:pt>
                <c:pt idx="4196">
                  <c:v>37652</c:v>
                </c:pt>
                <c:pt idx="4197">
                  <c:v>37655</c:v>
                </c:pt>
                <c:pt idx="4198">
                  <c:v>37656</c:v>
                </c:pt>
                <c:pt idx="4199">
                  <c:v>37657</c:v>
                </c:pt>
                <c:pt idx="4200">
                  <c:v>37658</c:v>
                </c:pt>
                <c:pt idx="4201">
                  <c:v>37659</c:v>
                </c:pt>
                <c:pt idx="4202">
                  <c:v>37662</c:v>
                </c:pt>
                <c:pt idx="4203">
                  <c:v>37663</c:v>
                </c:pt>
                <c:pt idx="4204">
                  <c:v>37664</c:v>
                </c:pt>
                <c:pt idx="4205">
                  <c:v>37665</c:v>
                </c:pt>
                <c:pt idx="4206">
                  <c:v>37666</c:v>
                </c:pt>
                <c:pt idx="4207">
                  <c:v>37669</c:v>
                </c:pt>
                <c:pt idx="4208">
                  <c:v>37670</c:v>
                </c:pt>
                <c:pt idx="4209">
                  <c:v>37671</c:v>
                </c:pt>
                <c:pt idx="4210">
                  <c:v>37672</c:v>
                </c:pt>
                <c:pt idx="4211">
                  <c:v>37673</c:v>
                </c:pt>
                <c:pt idx="4212">
                  <c:v>37676</c:v>
                </c:pt>
                <c:pt idx="4213">
                  <c:v>37677</c:v>
                </c:pt>
                <c:pt idx="4214">
                  <c:v>37678</c:v>
                </c:pt>
                <c:pt idx="4215">
                  <c:v>37679</c:v>
                </c:pt>
                <c:pt idx="4216">
                  <c:v>37680</c:v>
                </c:pt>
                <c:pt idx="4217">
                  <c:v>37683</c:v>
                </c:pt>
                <c:pt idx="4218">
                  <c:v>37684</c:v>
                </c:pt>
                <c:pt idx="4219">
                  <c:v>37685</c:v>
                </c:pt>
                <c:pt idx="4220">
                  <c:v>37686</c:v>
                </c:pt>
                <c:pt idx="4221">
                  <c:v>37687</c:v>
                </c:pt>
                <c:pt idx="4222">
                  <c:v>37690</c:v>
                </c:pt>
                <c:pt idx="4223">
                  <c:v>37691</c:v>
                </c:pt>
                <c:pt idx="4224">
                  <c:v>37692</c:v>
                </c:pt>
                <c:pt idx="4225">
                  <c:v>37693</c:v>
                </c:pt>
                <c:pt idx="4226">
                  <c:v>37694</c:v>
                </c:pt>
                <c:pt idx="4227">
                  <c:v>37697</c:v>
                </c:pt>
                <c:pt idx="4228">
                  <c:v>37698</c:v>
                </c:pt>
                <c:pt idx="4229">
                  <c:v>37699</c:v>
                </c:pt>
                <c:pt idx="4230">
                  <c:v>37700</c:v>
                </c:pt>
                <c:pt idx="4231">
                  <c:v>37701</c:v>
                </c:pt>
                <c:pt idx="4232">
                  <c:v>37704</c:v>
                </c:pt>
                <c:pt idx="4233">
                  <c:v>37705</c:v>
                </c:pt>
                <c:pt idx="4234">
                  <c:v>37706</c:v>
                </c:pt>
                <c:pt idx="4235">
                  <c:v>37707</c:v>
                </c:pt>
                <c:pt idx="4236">
                  <c:v>37708</c:v>
                </c:pt>
                <c:pt idx="4237">
                  <c:v>37711</c:v>
                </c:pt>
                <c:pt idx="4238">
                  <c:v>37712</c:v>
                </c:pt>
                <c:pt idx="4239">
                  <c:v>37713</c:v>
                </c:pt>
                <c:pt idx="4240">
                  <c:v>37714</c:v>
                </c:pt>
                <c:pt idx="4241">
                  <c:v>37715</c:v>
                </c:pt>
                <c:pt idx="4242">
                  <c:v>37718</c:v>
                </c:pt>
                <c:pt idx="4243">
                  <c:v>37719</c:v>
                </c:pt>
                <c:pt idx="4244">
                  <c:v>37720</c:v>
                </c:pt>
                <c:pt idx="4245">
                  <c:v>37721</c:v>
                </c:pt>
                <c:pt idx="4246">
                  <c:v>37722</c:v>
                </c:pt>
                <c:pt idx="4247">
                  <c:v>37725</c:v>
                </c:pt>
                <c:pt idx="4248">
                  <c:v>37726</c:v>
                </c:pt>
                <c:pt idx="4249">
                  <c:v>37727</c:v>
                </c:pt>
                <c:pt idx="4250">
                  <c:v>37728</c:v>
                </c:pt>
                <c:pt idx="4251">
                  <c:v>37729</c:v>
                </c:pt>
                <c:pt idx="4252">
                  <c:v>37732</c:v>
                </c:pt>
                <c:pt idx="4253">
                  <c:v>37733</c:v>
                </c:pt>
                <c:pt idx="4254">
                  <c:v>37734</c:v>
                </c:pt>
                <c:pt idx="4255">
                  <c:v>37735</c:v>
                </c:pt>
                <c:pt idx="4256">
                  <c:v>37736</c:v>
                </c:pt>
                <c:pt idx="4257">
                  <c:v>37739</c:v>
                </c:pt>
                <c:pt idx="4258">
                  <c:v>37740</c:v>
                </c:pt>
                <c:pt idx="4259">
                  <c:v>37741</c:v>
                </c:pt>
                <c:pt idx="4260">
                  <c:v>37742</c:v>
                </c:pt>
                <c:pt idx="4261">
                  <c:v>37743</c:v>
                </c:pt>
                <c:pt idx="4262">
                  <c:v>37746</c:v>
                </c:pt>
                <c:pt idx="4263">
                  <c:v>37747</c:v>
                </c:pt>
                <c:pt idx="4264">
                  <c:v>37748</c:v>
                </c:pt>
                <c:pt idx="4265">
                  <c:v>37749</c:v>
                </c:pt>
                <c:pt idx="4266">
                  <c:v>37750</c:v>
                </c:pt>
                <c:pt idx="4267">
                  <c:v>37753</c:v>
                </c:pt>
                <c:pt idx="4268">
                  <c:v>37754</c:v>
                </c:pt>
                <c:pt idx="4269">
                  <c:v>37755</c:v>
                </c:pt>
                <c:pt idx="4270">
                  <c:v>37756</c:v>
                </c:pt>
                <c:pt idx="4271">
                  <c:v>37757</c:v>
                </c:pt>
                <c:pt idx="4272">
                  <c:v>37760</c:v>
                </c:pt>
                <c:pt idx="4273">
                  <c:v>37761</c:v>
                </c:pt>
                <c:pt idx="4274">
                  <c:v>37762</c:v>
                </c:pt>
                <c:pt idx="4275">
                  <c:v>37763</c:v>
                </c:pt>
                <c:pt idx="4276">
                  <c:v>37764</c:v>
                </c:pt>
                <c:pt idx="4277">
                  <c:v>37767</c:v>
                </c:pt>
                <c:pt idx="4278">
                  <c:v>37768</c:v>
                </c:pt>
                <c:pt idx="4279">
                  <c:v>37769</c:v>
                </c:pt>
                <c:pt idx="4280">
                  <c:v>37770</c:v>
                </c:pt>
                <c:pt idx="4281">
                  <c:v>37771</c:v>
                </c:pt>
                <c:pt idx="4282">
                  <c:v>37774</c:v>
                </c:pt>
                <c:pt idx="4283">
                  <c:v>37775</c:v>
                </c:pt>
                <c:pt idx="4284">
                  <c:v>37776</c:v>
                </c:pt>
                <c:pt idx="4285">
                  <c:v>37777</c:v>
                </c:pt>
                <c:pt idx="4286">
                  <c:v>37778</c:v>
                </c:pt>
                <c:pt idx="4287">
                  <c:v>37781</c:v>
                </c:pt>
                <c:pt idx="4288">
                  <c:v>37782</c:v>
                </c:pt>
                <c:pt idx="4289">
                  <c:v>37783</c:v>
                </c:pt>
                <c:pt idx="4290">
                  <c:v>37784</c:v>
                </c:pt>
                <c:pt idx="4291">
                  <c:v>37785</c:v>
                </c:pt>
                <c:pt idx="4292">
                  <c:v>37788</c:v>
                </c:pt>
                <c:pt idx="4293">
                  <c:v>37789</c:v>
                </c:pt>
                <c:pt idx="4294">
                  <c:v>37790</c:v>
                </c:pt>
                <c:pt idx="4295">
                  <c:v>37791</c:v>
                </c:pt>
                <c:pt idx="4296">
                  <c:v>37792</c:v>
                </c:pt>
                <c:pt idx="4297">
                  <c:v>37795</c:v>
                </c:pt>
                <c:pt idx="4298">
                  <c:v>37796</c:v>
                </c:pt>
                <c:pt idx="4299">
                  <c:v>37797</c:v>
                </c:pt>
                <c:pt idx="4300">
                  <c:v>37798</c:v>
                </c:pt>
                <c:pt idx="4301">
                  <c:v>37799</c:v>
                </c:pt>
                <c:pt idx="4302">
                  <c:v>37802</c:v>
                </c:pt>
                <c:pt idx="4303">
                  <c:v>37803</c:v>
                </c:pt>
                <c:pt idx="4304">
                  <c:v>37804</c:v>
                </c:pt>
                <c:pt idx="4305">
                  <c:v>37805</c:v>
                </c:pt>
                <c:pt idx="4306">
                  <c:v>37806</c:v>
                </c:pt>
                <c:pt idx="4307">
                  <c:v>37809</c:v>
                </c:pt>
                <c:pt idx="4308">
                  <c:v>37810</c:v>
                </c:pt>
                <c:pt idx="4309">
                  <c:v>37811</c:v>
                </c:pt>
                <c:pt idx="4310">
                  <c:v>37812</c:v>
                </c:pt>
                <c:pt idx="4311">
                  <c:v>37813</c:v>
                </c:pt>
                <c:pt idx="4312">
                  <c:v>37816</c:v>
                </c:pt>
                <c:pt idx="4313">
                  <c:v>37817</c:v>
                </c:pt>
                <c:pt idx="4314">
                  <c:v>37818</c:v>
                </c:pt>
                <c:pt idx="4315">
                  <c:v>37819</c:v>
                </c:pt>
                <c:pt idx="4316">
                  <c:v>37820</c:v>
                </c:pt>
                <c:pt idx="4317">
                  <c:v>37823</c:v>
                </c:pt>
                <c:pt idx="4318">
                  <c:v>37824</c:v>
                </c:pt>
                <c:pt idx="4319">
                  <c:v>37825</c:v>
                </c:pt>
                <c:pt idx="4320">
                  <c:v>37826</c:v>
                </c:pt>
                <c:pt idx="4321">
                  <c:v>37827</c:v>
                </c:pt>
                <c:pt idx="4322">
                  <c:v>37830</c:v>
                </c:pt>
                <c:pt idx="4323">
                  <c:v>37831</c:v>
                </c:pt>
                <c:pt idx="4324">
                  <c:v>37832</c:v>
                </c:pt>
                <c:pt idx="4325">
                  <c:v>37833</c:v>
                </c:pt>
                <c:pt idx="4326">
                  <c:v>37834</c:v>
                </c:pt>
                <c:pt idx="4327">
                  <c:v>37837</c:v>
                </c:pt>
                <c:pt idx="4328">
                  <c:v>37838</c:v>
                </c:pt>
                <c:pt idx="4329">
                  <c:v>37839</c:v>
                </c:pt>
                <c:pt idx="4330">
                  <c:v>37840</c:v>
                </c:pt>
                <c:pt idx="4331">
                  <c:v>37841</c:v>
                </c:pt>
                <c:pt idx="4332">
                  <c:v>37844</c:v>
                </c:pt>
                <c:pt idx="4333">
                  <c:v>37845</c:v>
                </c:pt>
                <c:pt idx="4334">
                  <c:v>37846</c:v>
                </c:pt>
                <c:pt idx="4335">
                  <c:v>37847</c:v>
                </c:pt>
                <c:pt idx="4336">
                  <c:v>37848</c:v>
                </c:pt>
                <c:pt idx="4337">
                  <c:v>37851</c:v>
                </c:pt>
                <c:pt idx="4338">
                  <c:v>37852</c:v>
                </c:pt>
                <c:pt idx="4339">
                  <c:v>37853</c:v>
                </c:pt>
                <c:pt idx="4340">
                  <c:v>37854</c:v>
                </c:pt>
                <c:pt idx="4341">
                  <c:v>37855</c:v>
                </c:pt>
                <c:pt idx="4342">
                  <c:v>37858</c:v>
                </c:pt>
                <c:pt idx="4343">
                  <c:v>37859</c:v>
                </c:pt>
                <c:pt idx="4344">
                  <c:v>37860</c:v>
                </c:pt>
                <c:pt idx="4345">
                  <c:v>37861</c:v>
                </c:pt>
                <c:pt idx="4346">
                  <c:v>37862</c:v>
                </c:pt>
                <c:pt idx="4347">
                  <c:v>37865</c:v>
                </c:pt>
                <c:pt idx="4348">
                  <c:v>37866</c:v>
                </c:pt>
                <c:pt idx="4349">
                  <c:v>37867</c:v>
                </c:pt>
                <c:pt idx="4350">
                  <c:v>37868</c:v>
                </c:pt>
                <c:pt idx="4351">
                  <c:v>37869</c:v>
                </c:pt>
                <c:pt idx="4352">
                  <c:v>37872</c:v>
                </c:pt>
                <c:pt idx="4353">
                  <c:v>37873</c:v>
                </c:pt>
                <c:pt idx="4354">
                  <c:v>37874</c:v>
                </c:pt>
                <c:pt idx="4355">
                  <c:v>37875</c:v>
                </c:pt>
                <c:pt idx="4356">
                  <c:v>37876</c:v>
                </c:pt>
                <c:pt idx="4357">
                  <c:v>37879</c:v>
                </c:pt>
                <c:pt idx="4358">
                  <c:v>37880</c:v>
                </c:pt>
                <c:pt idx="4359">
                  <c:v>37881</c:v>
                </c:pt>
                <c:pt idx="4360">
                  <c:v>37882</c:v>
                </c:pt>
                <c:pt idx="4361">
                  <c:v>37883</c:v>
                </c:pt>
                <c:pt idx="4362">
                  <c:v>37886</c:v>
                </c:pt>
                <c:pt idx="4363">
                  <c:v>37887</c:v>
                </c:pt>
                <c:pt idx="4364">
                  <c:v>37888</c:v>
                </c:pt>
                <c:pt idx="4365">
                  <c:v>37889</c:v>
                </c:pt>
                <c:pt idx="4366">
                  <c:v>37890</c:v>
                </c:pt>
                <c:pt idx="4367">
                  <c:v>37893</c:v>
                </c:pt>
                <c:pt idx="4368">
                  <c:v>37894</c:v>
                </c:pt>
                <c:pt idx="4369">
                  <c:v>37895</c:v>
                </c:pt>
                <c:pt idx="4370">
                  <c:v>37896</c:v>
                </c:pt>
                <c:pt idx="4371">
                  <c:v>37897</c:v>
                </c:pt>
                <c:pt idx="4372">
                  <c:v>37900</c:v>
                </c:pt>
                <c:pt idx="4373">
                  <c:v>37901</c:v>
                </c:pt>
                <c:pt idx="4374">
                  <c:v>37902</c:v>
                </c:pt>
                <c:pt idx="4375">
                  <c:v>37903</c:v>
                </c:pt>
                <c:pt idx="4376">
                  <c:v>37904</c:v>
                </c:pt>
                <c:pt idx="4377">
                  <c:v>37907</c:v>
                </c:pt>
                <c:pt idx="4378">
                  <c:v>37908</c:v>
                </c:pt>
                <c:pt idx="4379">
                  <c:v>37909</c:v>
                </c:pt>
                <c:pt idx="4380">
                  <c:v>37910</c:v>
                </c:pt>
                <c:pt idx="4381">
                  <c:v>37911</c:v>
                </c:pt>
                <c:pt idx="4382">
                  <c:v>37914</c:v>
                </c:pt>
                <c:pt idx="4383">
                  <c:v>37915</c:v>
                </c:pt>
                <c:pt idx="4384">
                  <c:v>37916</c:v>
                </c:pt>
                <c:pt idx="4385">
                  <c:v>37917</c:v>
                </c:pt>
                <c:pt idx="4386">
                  <c:v>37918</c:v>
                </c:pt>
                <c:pt idx="4387">
                  <c:v>37921</c:v>
                </c:pt>
                <c:pt idx="4388">
                  <c:v>37922</c:v>
                </c:pt>
                <c:pt idx="4389">
                  <c:v>37923</c:v>
                </c:pt>
                <c:pt idx="4390">
                  <c:v>37924</c:v>
                </c:pt>
                <c:pt idx="4391">
                  <c:v>37925</c:v>
                </c:pt>
                <c:pt idx="4392">
                  <c:v>37928</c:v>
                </c:pt>
                <c:pt idx="4393">
                  <c:v>37929</c:v>
                </c:pt>
                <c:pt idx="4394">
                  <c:v>37930</c:v>
                </c:pt>
                <c:pt idx="4395">
                  <c:v>37931</c:v>
                </c:pt>
                <c:pt idx="4396">
                  <c:v>37932</c:v>
                </c:pt>
                <c:pt idx="4397">
                  <c:v>37935</c:v>
                </c:pt>
                <c:pt idx="4398">
                  <c:v>37936</c:v>
                </c:pt>
                <c:pt idx="4399">
                  <c:v>37937</c:v>
                </c:pt>
                <c:pt idx="4400">
                  <c:v>37938</c:v>
                </c:pt>
                <c:pt idx="4401">
                  <c:v>37939</c:v>
                </c:pt>
                <c:pt idx="4402">
                  <c:v>37942</c:v>
                </c:pt>
                <c:pt idx="4403">
                  <c:v>37943</c:v>
                </c:pt>
                <c:pt idx="4404">
                  <c:v>37944</c:v>
                </c:pt>
                <c:pt idx="4405">
                  <c:v>37945</c:v>
                </c:pt>
                <c:pt idx="4406">
                  <c:v>37946</c:v>
                </c:pt>
                <c:pt idx="4407">
                  <c:v>37949</c:v>
                </c:pt>
                <c:pt idx="4408">
                  <c:v>37950</c:v>
                </c:pt>
                <c:pt idx="4409">
                  <c:v>37951</c:v>
                </c:pt>
                <c:pt idx="4410">
                  <c:v>37952</c:v>
                </c:pt>
                <c:pt idx="4411">
                  <c:v>37953</c:v>
                </c:pt>
                <c:pt idx="4412">
                  <c:v>37956</c:v>
                </c:pt>
                <c:pt idx="4413">
                  <c:v>37957</c:v>
                </c:pt>
                <c:pt idx="4414">
                  <c:v>37958</c:v>
                </c:pt>
                <c:pt idx="4415">
                  <c:v>37959</c:v>
                </c:pt>
                <c:pt idx="4416">
                  <c:v>37960</c:v>
                </c:pt>
                <c:pt idx="4417">
                  <c:v>37963</c:v>
                </c:pt>
                <c:pt idx="4418">
                  <c:v>37964</c:v>
                </c:pt>
                <c:pt idx="4419">
                  <c:v>37965</c:v>
                </c:pt>
                <c:pt idx="4420">
                  <c:v>37966</c:v>
                </c:pt>
                <c:pt idx="4421">
                  <c:v>37967</c:v>
                </c:pt>
                <c:pt idx="4422">
                  <c:v>37970</c:v>
                </c:pt>
                <c:pt idx="4423">
                  <c:v>37971</c:v>
                </c:pt>
                <c:pt idx="4424">
                  <c:v>37972</c:v>
                </c:pt>
                <c:pt idx="4425">
                  <c:v>37973</c:v>
                </c:pt>
                <c:pt idx="4426">
                  <c:v>37974</c:v>
                </c:pt>
                <c:pt idx="4427">
                  <c:v>37977</c:v>
                </c:pt>
                <c:pt idx="4428">
                  <c:v>37978</c:v>
                </c:pt>
                <c:pt idx="4429">
                  <c:v>37979</c:v>
                </c:pt>
                <c:pt idx="4430">
                  <c:v>37980</c:v>
                </c:pt>
                <c:pt idx="4431">
                  <c:v>37981</c:v>
                </c:pt>
                <c:pt idx="4432">
                  <c:v>37984</c:v>
                </c:pt>
                <c:pt idx="4433">
                  <c:v>37985</c:v>
                </c:pt>
                <c:pt idx="4434">
                  <c:v>37986</c:v>
                </c:pt>
                <c:pt idx="4435">
                  <c:v>37987</c:v>
                </c:pt>
                <c:pt idx="4436">
                  <c:v>37988</c:v>
                </c:pt>
                <c:pt idx="4437">
                  <c:v>37991</c:v>
                </c:pt>
                <c:pt idx="4438">
                  <c:v>37992</c:v>
                </c:pt>
                <c:pt idx="4439">
                  <c:v>37993</c:v>
                </c:pt>
                <c:pt idx="4440">
                  <c:v>37994</c:v>
                </c:pt>
                <c:pt idx="4441">
                  <c:v>37995</c:v>
                </c:pt>
                <c:pt idx="4442">
                  <c:v>37998</c:v>
                </c:pt>
                <c:pt idx="4443">
                  <c:v>37999</c:v>
                </c:pt>
                <c:pt idx="4444">
                  <c:v>38000</c:v>
                </c:pt>
                <c:pt idx="4445">
                  <c:v>38001</c:v>
                </c:pt>
                <c:pt idx="4446">
                  <c:v>38002</c:v>
                </c:pt>
                <c:pt idx="4447">
                  <c:v>38005</c:v>
                </c:pt>
                <c:pt idx="4448">
                  <c:v>38006</c:v>
                </c:pt>
                <c:pt idx="4449">
                  <c:v>38007</c:v>
                </c:pt>
                <c:pt idx="4450">
                  <c:v>38008</c:v>
                </c:pt>
                <c:pt idx="4451">
                  <c:v>38009</c:v>
                </c:pt>
                <c:pt idx="4452">
                  <c:v>38012</c:v>
                </c:pt>
                <c:pt idx="4453">
                  <c:v>38013</c:v>
                </c:pt>
                <c:pt idx="4454">
                  <c:v>38014</c:v>
                </c:pt>
                <c:pt idx="4455">
                  <c:v>38015</c:v>
                </c:pt>
                <c:pt idx="4456">
                  <c:v>38016</c:v>
                </c:pt>
                <c:pt idx="4457">
                  <c:v>38019</c:v>
                </c:pt>
                <c:pt idx="4458">
                  <c:v>38020</c:v>
                </c:pt>
                <c:pt idx="4459">
                  <c:v>38021</c:v>
                </c:pt>
                <c:pt idx="4460">
                  <c:v>38022</c:v>
                </c:pt>
                <c:pt idx="4461">
                  <c:v>38023</c:v>
                </c:pt>
                <c:pt idx="4462">
                  <c:v>38026</c:v>
                </c:pt>
                <c:pt idx="4463">
                  <c:v>38027</c:v>
                </c:pt>
                <c:pt idx="4464">
                  <c:v>38028</c:v>
                </c:pt>
                <c:pt idx="4465">
                  <c:v>38029</c:v>
                </c:pt>
                <c:pt idx="4466">
                  <c:v>38030</c:v>
                </c:pt>
                <c:pt idx="4467">
                  <c:v>38033</c:v>
                </c:pt>
                <c:pt idx="4468">
                  <c:v>38034</c:v>
                </c:pt>
                <c:pt idx="4469">
                  <c:v>38035</c:v>
                </c:pt>
                <c:pt idx="4470">
                  <c:v>38036</c:v>
                </c:pt>
                <c:pt idx="4471">
                  <c:v>38037</c:v>
                </c:pt>
                <c:pt idx="4472">
                  <c:v>38040</c:v>
                </c:pt>
                <c:pt idx="4473">
                  <c:v>38041</c:v>
                </c:pt>
                <c:pt idx="4474">
                  <c:v>38042</c:v>
                </c:pt>
                <c:pt idx="4475">
                  <c:v>38043</c:v>
                </c:pt>
                <c:pt idx="4476">
                  <c:v>38044</c:v>
                </c:pt>
                <c:pt idx="4477">
                  <c:v>38047</c:v>
                </c:pt>
                <c:pt idx="4478">
                  <c:v>38048</c:v>
                </c:pt>
                <c:pt idx="4479">
                  <c:v>38049</c:v>
                </c:pt>
                <c:pt idx="4480">
                  <c:v>38050</c:v>
                </c:pt>
                <c:pt idx="4481">
                  <c:v>38051</c:v>
                </c:pt>
                <c:pt idx="4482">
                  <c:v>38054</c:v>
                </c:pt>
                <c:pt idx="4483">
                  <c:v>38055</c:v>
                </c:pt>
                <c:pt idx="4484">
                  <c:v>38056</c:v>
                </c:pt>
                <c:pt idx="4485">
                  <c:v>38057</c:v>
                </c:pt>
                <c:pt idx="4486">
                  <c:v>38058</c:v>
                </c:pt>
                <c:pt idx="4487">
                  <c:v>38061</c:v>
                </c:pt>
                <c:pt idx="4488">
                  <c:v>38062</c:v>
                </c:pt>
                <c:pt idx="4489">
                  <c:v>38063</c:v>
                </c:pt>
                <c:pt idx="4490">
                  <c:v>38064</c:v>
                </c:pt>
                <c:pt idx="4491">
                  <c:v>38065</c:v>
                </c:pt>
                <c:pt idx="4492">
                  <c:v>38068</c:v>
                </c:pt>
                <c:pt idx="4493">
                  <c:v>38069</c:v>
                </c:pt>
                <c:pt idx="4494">
                  <c:v>38070</c:v>
                </c:pt>
                <c:pt idx="4495">
                  <c:v>38071</c:v>
                </c:pt>
                <c:pt idx="4496">
                  <c:v>38072</c:v>
                </c:pt>
                <c:pt idx="4497">
                  <c:v>38075</c:v>
                </c:pt>
                <c:pt idx="4498">
                  <c:v>38076</c:v>
                </c:pt>
                <c:pt idx="4499">
                  <c:v>38077</c:v>
                </c:pt>
                <c:pt idx="4500">
                  <c:v>38078</c:v>
                </c:pt>
                <c:pt idx="4501">
                  <c:v>38079</c:v>
                </c:pt>
                <c:pt idx="4502">
                  <c:v>38082</c:v>
                </c:pt>
                <c:pt idx="4503">
                  <c:v>38083</c:v>
                </c:pt>
                <c:pt idx="4504">
                  <c:v>38084</c:v>
                </c:pt>
                <c:pt idx="4505">
                  <c:v>38085</c:v>
                </c:pt>
                <c:pt idx="4506">
                  <c:v>38086</c:v>
                </c:pt>
                <c:pt idx="4507">
                  <c:v>38089</c:v>
                </c:pt>
                <c:pt idx="4508">
                  <c:v>38090</c:v>
                </c:pt>
                <c:pt idx="4509">
                  <c:v>38091</c:v>
                </c:pt>
                <c:pt idx="4510">
                  <c:v>38092</c:v>
                </c:pt>
                <c:pt idx="4511">
                  <c:v>38093</c:v>
                </c:pt>
                <c:pt idx="4512">
                  <c:v>38096</c:v>
                </c:pt>
                <c:pt idx="4513">
                  <c:v>38097</c:v>
                </c:pt>
                <c:pt idx="4514">
                  <c:v>38098</c:v>
                </c:pt>
                <c:pt idx="4515">
                  <c:v>38099</c:v>
                </c:pt>
                <c:pt idx="4516">
                  <c:v>38100</c:v>
                </c:pt>
                <c:pt idx="4517">
                  <c:v>38103</c:v>
                </c:pt>
                <c:pt idx="4518">
                  <c:v>38104</c:v>
                </c:pt>
                <c:pt idx="4519">
                  <c:v>38105</c:v>
                </c:pt>
                <c:pt idx="4520">
                  <c:v>38106</c:v>
                </c:pt>
                <c:pt idx="4521">
                  <c:v>38107</c:v>
                </c:pt>
                <c:pt idx="4522">
                  <c:v>38110</c:v>
                </c:pt>
                <c:pt idx="4523">
                  <c:v>38111</c:v>
                </c:pt>
                <c:pt idx="4524">
                  <c:v>38112</c:v>
                </c:pt>
                <c:pt idx="4525">
                  <c:v>38113</c:v>
                </c:pt>
                <c:pt idx="4526">
                  <c:v>38114</c:v>
                </c:pt>
                <c:pt idx="4527">
                  <c:v>38117</c:v>
                </c:pt>
                <c:pt idx="4528">
                  <c:v>38118</c:v>
                </c:pt>
                <c:pt idx="4529">
                  <c:v>38119</c:v>
                </c:pt>
                <c:pt idx="4530">
                  <c:v>38120</c:v>
                </c:pt>
                <c:pt idx="4531">
                  <c:v>38121</c:v>
                </c:pt>
                <c:pt idx="4532">
                  <c:v>38124</c:v>
                </c:pt>
                <c:pt idx="4533">
                  <c:v>38125</c:v>
                </c:pt>
                <c:pt idx="4534">
                  <c:v>38126</c:v>
                </c:pt>
                <c:pt idx="4535">
                  <c:v>38127</c:v>
                </c:pt>
                <c:pt idx="4536">
                  <c:v>38128</c:v>
                </c:pt>
                <c:pt idx="4537">
                  <c:v>38131</c:v>
                </c:pt>
                <c:pt idx="4538">
                  <c:v>38132</c:v>
                </c:pt>
                <c:pt idx="4539">
                  <c:v>38133</c:v>
                </c:pt>
                <c:pt idx="4540">
                  <c:v>38134</c:v>
                </c:pt>
                <c:pt idx="4541">
                  <c:v>38135</c:v>
                </c:pt>
                <c:pt idx="4542">
                  <c:v>38138</c:v>
                </c:pt>
                <c:pt idx="4543">
                  <c:v>38139</c:v>
                </c:pt>
                <c:pt idx="4544">
                  <c:v>38140</c:v>
                </c:pt>
                <c:pt idx="4545">
                  <c:v>38141</c:v>
                </c:pt>
                <c:pt idx="4546">
                  <c:v>38142</c:v>
                </c:pt>
                <c:pt idx="4547">
                  <c:v>38145</c:v>
                </c:pt>
                <c:pt idx="4548">
                  <c:v>38146</c:v>
                </c:pt>
                <c:pt idx="4549">
                  <c:v>38147</c:v>
                </c:pt>
                <c:pt idx="4550">
                  <c:v>38148</c:v>
                </c:pt>
                <c:pt idx="4551">
                  <c:v>38149</c:v>
                </c:pt>
                <c:pt idx="4552">
                  <c:v>38152</c:v>
                </c:pt>
                <c:pt idx="4553">
                  <c:v>38153</c:v>
                </c:pt>
                <c:pt idx="4554">
                  <c:v>38154</c:v>
                </c:pt>
                <c:pt idx="4555">
                  <c:v>38155</c:v>
                </c:pt>
                <c:pt idx="4556">
                  <c:v>38156</c:v>
                </c:pt>
                <c:pt idx="4557">
                  <c:v>38159</c:v>
                </c:pt>
                <c:pt idx="4558">
                  <c:v>38160</c:v>
                </c:pt>
                <c:pt idx="4559">
                  <c:v>38161</c:v>
                </c:pt>
                <c:pt idx="4560">
                  <c:v>38162</c:v>
                </c:pt>
                <c:pt idx="4561">
                  <c:v>38163</c:v>
                </c:pt>
                <c:pt idx="4562">
                  <c:v>38166</c:v>
                </c:pt>
                <c:pt idx="4563">
                  <c:v>38167</c:v>
                </c:pt>
                <c:pt idx="4564">
                  <c:v>38168</c:v>
                </c:pt>
                <c:pt idx="4565">
                  <c:v>38169</c:v>
                </c:pt>
                <c:pt idx="4566">
                  <c:v>38170</c:v>
                </c:pt>
                <c:pt idx="4567">
                  <c:v>38173</c:v>
                </c:pt>
                <c:pt idx="4568">
                  <c:v>38174</c:v>
                </c:pt>
                <c:pt idx="4569">
                  <c:v>38175</c:v>
                </c:pt>
                <c:pt idx="4570">
                  <c:v>38176</c:v>
                </c:pt>
                <c:pt idx="4571">
                  <c:v>38177</c:v>
                </c:pt>
                <c:pt idx="4572">
                  <c:v>38180</c:v>
                </c:pt>
                <c:pt idx="4573">
                  <c:v>38181</c:v>
                </c:pt>
                <c:pt idx="4574">
                  <c:v>38182</c:v>
                </c:pt>
                <c:pt idx="4575">
                  <c:v>38183</c:v>
                </c:pt>
                <c:pt idx="4576">
                  <c:v>38184</c:v>
                </c:pt>
                <c:pt idx="4577">
                  <c:v>38187</c:v>
                </c:pt>
                <c:pt idx="4578">
                  <c:v>38188</c:v>
                </c:pt>
                <c:pt idx="4579">
                  <c:v>38189</c:v>
                </c:pt>
                <c:pt idx="4580">
                  <c:v>38190</c:v>
                </c:pt>
                <c:pt idx="4581">
                  <c:v>38191</c:v>
                </c:pt>
                <c:pt idx="4582">
                  <c:v>38194</c:v>
                </c:pt>
                <c:pt idx="4583">
                  <c:v>38195</c:v>
                </c:pt>
                <c:pt idx="4584">
                  <c:v>38196</c:v>
                </c:pt>
                <c:pt idx="4585">
                  <c:v>38197</c:v>
                </c:pt>
                <c:pt idx="4586">
                  <c:v>38198</c:v>
                </c:pt>
                <c:pt idx="4587">
                  <c:v>38201</c:v>
                </c:pt>
                <c:pt idx="4588">
                  <c:v>38202</c:v>
                </c:pt>
                <c:pt idx="4589">
                  <c:v>38203</c:v>
                </c:pt>
                <c:pt idx="4590">
                  <c:v>38204</c:v>
                </c:pt>
                <c:pt idx="4591">
                  <c:v>38205</c:v>
                </c:pt>
                <c:pt idx="4592">
                  <c:v>38208</c:v>
                </c:pt>
                <c:pt idx="4593">
                  <c:v>38209</c:v>
                </c:pt>
                <c:pt idx="4594">
                  <c:v>38210</c:v>
                </c:pt>
                <c:pt idx="4595">
                  <c:v>38211</c:v>
                </c:pt>
                <c:pt idx="4596">
                  <c:v>38212</c:v>
                </c:pt>
                <c:pt idx="4597">
                  <c:v>38215</c:v>
                </c:pt>
                <c:pt idx="4598">
                  <c:v>38216</c:v>
                </c:pt>
                <c:pt idx="4599">
                  <c:v>38217</c:v>
                </c:pt>
                <c:pt idx="4600">
                  <c:v>38218</c:v>
                </c:pt>
                <c:pt idx="4601">
                  <c:v>38219</c:v>
                </c:pt>
                <c:pt idx="4602">
                  <c:v>38222</c:v>
                </c:pt>
                <c:pt idx="4603">
                  <c:v>38223</c:v>
                </c:pt>
                <c:pt idx="4604">
                  <c:v>38224</c:v>
                </c:pt>
                <c:pt idx="4605">
                  <c:v>38225</c:v>
                </c:pt>
                <c:pt idx="4606">
                  <c:v>38226</c:v>
                </c:pt>
                <c:pt idx="4607">
                  <c:v>38229</c:v>
                </c:pt>
                <c:pt idx="4608">
                  <c:v>38230</c:v>
                </c:pt>
                <c:pt idx="4609">
                  <c:v>38231</c:v>
                </c:pt>
                <c:pt idx="4610">
                  <c:v>38232</c:v>
                </c:pt>
                <c:pt idx="4611">
                  <c:v>38233</c:v>
                </c:pt>
                <c:pt idx="4612">
                  <c:v>38236</c:v>
                </c:pt>
                <c:pt idx="4613">
                  <c:v>38237</c:v>
                </c:pt>
                <c:pt idx="4614">
                  <c:v>38238</c:v>
                </c:pt>
                <c:pt idx="4615">
                  <c:v>38239</c:v>
                </c:pt>
                <c:pt idx="4616">
                  <c:v>38240</c:v>
                </c:pt>
                <c:pt idx="4617">
                  <c:v>38243</c:v>
                </c:pt>
                <c:pt idx="4618">
                  <c:v>38244</c:v>
                </c:pt>
                <c:pt idx="4619">
                  <c:v>38245</c:v>
                </c:pt>
                <c:pt idx="4620">
                  <c:v>38246</c:v>
                </c:pt>
                <c:pt idx="4621">
                  <c:v>38247</c:v>
                </c:pt>
                <c:pt idx="4622">
                  <c:v>38250</c:v>
                </c:pt>
                <c:pt idx="4623">
                  <c:v>38251</c:v>
                </c:pt>
                <c:pt idx="4624">
                  <c:v>38252</c:v>
                </c:pt>
                <c:pt idx="4625">
                  <c:v>38253</c:v>
                </c:pt>
                <c:pt idx="4626">
                  <c:v>38254</c:v>
                </c:pt>
                <c:pt idx="4627">
                  <c:v>38257</c:v>
                </c:pt>
                <c:pt idx="4628">
                  <c:v>38258</c:v>
                </c:pt>
                <c:pt idx="4629">
                  <c:v>38259</c:v>
                </c:pt>
                <c:pt idx="4630">
                  <c:v>38260</c:v>
                </c:pt>
                <c:pt idx="4631">
                  <c:v>38261</c:v>
                </c:pt>
                <c:pt idx="4632">
                  <c:v>38264</c:v>
                </c:pt>
                <c:pt idx="4633">
                  <c:v>38265</c:v>
                </c:pt>
                <c:pt idx="4634">
                  <c:v>38266</c:v>
                </c:pt>
                <c:pt idx="4635">
                  <c:v>38267</c:v>
                </c:pt>
                <c:pt idx="4636">
                  <c:v>38268</c:v>
                </c:pt>
                <c:pt idx="4637">
                  <c:v>38271</c:v>
                </c:pt>
                <c:pt idx="4638">
                  <c:v>38272</c:v>
                </c:pt>
                <c:pt idx="4639">
                  <c:v>38273</c:v>
                </c:pt>
                <c:pt idx="4640">
                  <c:v>38274</c:v>
                </c:pt>
                <c:pt idx="4641">
                  <c:v>38275</c:v>
                </c:pt>
                <c:pt idx="4642">
                  <c:v>38278</c:v>
                </c:pt>
                <c:pt idx="4643">
                  <c:v>38279</c:v>
                </c:pt>
                <c:pt idx="4644">
                  <c:v>38280</c:v>
                </c:pt>
                <c:pt idx="4645">
                  <c:v>38281</c:v>
                </c:pt>
                <c:pt idx="4646">
                  <c:v>38282</c:v>
                </c:pt>
                <c:pt idx="4647">
                  <c:v>38285</c:v>
                </c:pt>
                <c:pt idx="4648">
                  <c:v>38286</c:v>
                </c:pt>
                <c:pt idx="4649">
                  <c:v>38287</c:v>
                </c:pt>
                <c:pt idx="4650">
                  <c:v>38288</c:v>
                </c:pt>
                <c:pt idx="4651">
                  <c:v>38289</c:v>
                </c:pt>
                <c:pt idx="4652">
                  <c:v>38292</c:v>
                </c:pt>
                <c:pt idx="4653">
                  <c:v>38293</c:v>
                </c:pt>
                <c:pt idx="4654">
                  <c:v>38294</c:v>
                </c:pt>
                <c:pt idx="4655">
                  <c:v>38295</c:v>
                </c:pt>
                <c:pt idx="4656">
                  <c:v>38296</c:v>
                </c:pt>
                <c:pt idx="4657">
                  <c:v>38299</c:v>
                </c:pt>
                <c:pt idx="4658">
                  <c:v>38300</c:v>
                </c:pt>
                <c:pt idx="4659">
                  <c:v>38301</c:v>
                </c:pt>
                <c:pt idx="4660">
                  <c:v>38302</c:v>
                </c:pt>
                <c:pt idx="4661">
                  <c:v>38303</c:v>
                </c:pt>
                <c:pt idx="4662">
                  <c:v>38306</c:v>
                </c:pt>
                <c:pt idx="4663">
                  <c:v>38307</c:v>
                </c:pt>
                <c:pt idx="4664">
                  <c:v>38308</c:v>
                </c:pt>
                <c:pt idx="4665">
                  <c:v>38309</c:v>
                </c:pt>
                <c:pt idx="4666">
                  <c:v>38310</c:v>
                </c:pt>
                <c:pt idx="4667">
                  <c:v>38313</c:v>
                </c:pt>
                <c:pt idx="4668">
                  <c:v>38314</c:v>
                </c:pt>
                <c:pt idx="4669">
                  <c:v>38315</c:v>
                </c:pt>
                <c:pt idx="4670">
                  <c:v>38316</c:v>
                </c:pt>
                <c:pt idx="4671">
                  <c:v>38317</c:v>
                </c:pt>
                <c:pt idx="4672">
                  <c:v>38320</c:v>
                </c:pt>
                <c:pt idx="4673">
                  <c:v>38321</c:v>
                </c:pt>
                <c:pt idx="4674">
                  <c:v>38322</c:v>
                </c:pt>
                <c:pt idx="4675">
                  <c:v>38323</c:v>
                </c:pt>
                <c:pt idx="4676">
                  <c:v>38324</c:v>
                </c:pt>
                <c:pt idx="4677">
                  <c:v>38327</c:v>
                </c:pt>
                <c:pt idx="4678">
                  <c:v>38328</c:v>
                </c:pt>
                <c:pt idx="4679">
                  <c:v>38329</c:v>
                </c:pt>
                <c:pt idx="4680">
                  <c:v>38330</c:v>
                </c:pt>
                <c:pt idx="4681">
                  <c:v>38331</c:v>
                </c:pt>
                <c:pt idx="4682">
                  <c:v>38334</c:v>
                </c:pt>
                <c:pt idx="4683">
                  <c:v>38335</c:v>
                </c:pt>
                <c:pt idx="4684">
                  <c:v>38336</c:v>
                </c:pt>
                <c:pt idx="4685">
                  <c:v>38337</c:v>
                </c:pt>
                <c:pt idx="4686">
                  <c:v>38338</c:v>
                </c:pt>
                <c:pt idx="4687">
                  <c:v>38341</c:v>
                </c:pt>
                <c:pt idx="4688">
                  <c:v>38342</c:v>
                </c:pt>
                <c:pt idx="4689">
                  <c:v>38343</c:v>
                </c:pt>
                <c:pt idx="4690">
                  <c:v>38344</c:v>
                </c:pt>
                <c:pt idx="4691">
                  <c:v>38345</c:v>
                </c:pt>
                <c:pt idx="4692">
                  <c:v>38348</c:v>
                </c:pt>
                <c:pt idx="4693">
                  <c:v>38349</c:v>
                </c:pt>
                <c:pt idx="4694">
                  <c:v>38350</c:v>
                </c:pt>
                <c:pt idx="4695">
                  <c:v>38351</c:v>
                </c:pt>
                <c:pt idx="4696">
                  <c:v>38352</c:v>
                </c:pt>
                <c:pt idx="4697">
                  <c:v>38355</c:v>
                </c:pt>
                <c:pt idx="4698">
                  <c:v>38356</c:v>
                </c:pt>
                <c:pt idx="4699">
                  <c:v>38357</c:v>
                </c:pt>
                <c:pt idx="4700">
                  <c:v>38358</c:v>
                </c:pt>
                <c:pt idx="4701">
                  <c:v>38359</c:v>
                </c:pt>
                <c:pt idx="4702">
                  <c:v>38362</c:v>
                </c:pt>
                <c:pt idx="4703">
                  <c:v>38363</c:v>
                </c:pt>
                <c:pt idx="4704">
                  <c:v>38364</c:v>
                </c:pt>
                <c:pt idx="4705">
                  <c:v>38365</c:v>
                </c:pt>
                <c:pt idx="4706">
                  <c:v>38366</c:v>
                </c:pt>
                <c:pt idx="4707">
                  <c:v>38369</c:v>
                </c:pt>
                <c:pt idx="4708">
                  <c:v>38370</c:v>
                </c:pt>
                <c:pt idx="4709">
                  <c:v>38371</c:v>
                </c:pt>
                <c:pt idx="4710">
                  <c:v>38372</c:v>
                </c:pt>
                <c:pt idx="4711">
                  <c:v>38373</c:v>
                </c:pt>
                <c:pt idx="4712">
                  <c:v>38376</c:v>
                </c:pt>
                <c:pt idx="4713">
                  <c:v>38377</c:v>
                </c:pt>
                <c:pt idx="4714">
                  <c:v>38378</c:v>
                </c:pt>
                <c:pt idx="4715">
                  <c:v>38379</c:v>
                </c:pt>
                <c:pt idx="4716">
                  <c:v>38380</c:v>
                </c:pt>
                <c:pt idx="4717">
                  <c:v>38383</c:v>
                </c:pt>
                <c:pt idx="4718">
                  <c:v>38384</c:v>
                </c:pt>
                <c:pt idx="4719">
                  <c:v>38385</c:v>
                </c:pt>
                <c:pt idx="4720">
                  <c:v>38386</c:v>
                </c:pt>
                <c:pt idx="4721">
                  <c:v>38387</c:v>
                </c:pt>
                <c:pt idx="4722">
                  <c:v>38390</c:v>
                </c:pt>
                <c:pt idx="4723">
                  <c:v>38391</c:v>
                </c:pt>
                <c:pt idx="4724">
                  <c:v>38392</c:v>
                </c:pt>
                <c:pt idx="4725">
                  <c:v>38393</c:v>
                </c:pt>
                <c:pt idx="4726">
                  <c:v>38394</c:v>
                </c:pt>
                <c:pt idx="4727">
                  <c:v>38397</c:v>
                </c:pt>
                <c:pt idx="4728">
                  <c:v>38398</c:v>
                </c:pt>
                <c:pt idx="4729">
                  <c:v>38399</c:v>
                </c:pt>
                <c:pt idx="4730">
                  <c:v>38400</c:v>
                </c:pt>
                <c:pt idx="4731">
                  <c:v>38401</c:v>
                </c:pt>
                <c:pt idx="4732">
                  <c:v>38404</c:v>
                </c:pt>
                <c:pt idx="4733">
                  <c:v>38405</c:v>
                </c:pt>
                <c:pt idx="4734">
                  <c:v>38406</c:v>
                </c:pt>
                <c:pt idx="4735">
                  <c:v>38407</c:v>
                </c:pt>
                <c:pt idx="4736">
                  <c:v>38408</c:v>
                </c:pt>
                <c:pt idx="4737">
                  <c:v>38411</c:v>
                </c:pt>
                <c:pt idx="4738">
                  <c:v>38412</c:v>
                </c:pt>
                <c:pt idx="4739">
                  <c:v>38413</c:v>
                </c:pt>
                <c:pt idx="4740">
                  <c:v>38414</c:v>
                </c:pt>
                <c:pt idx="4741">
                  <c:v>38415</c:v>
                </c:pt>
                <c:pt idx="4742">
                  <c:v>38418</c:v>
                </c:pt>
                <c:pt idx="4743">
                  <c:v>38419</c:v>
                </c:pt>
                <c:pt idx="4744">
                  <c:v>38420</c:v>
                </c:pt>
                <c:pt idx="4745">
                  <c:v>38421</c:v>
                </c:pt>
                <c:pt idx="4746">
                  <c:v>38422</c:v>
                </c:pt>
                <c:pt idx="4747">
                  <c:v>38425</c:v>
                </c:pt>
                <c:pt idx="4748">
                  <c:v>38426</c:v>
                </c:pt>
                <c:pt idx="4749">
                  <c:v>38427</c:v>
                </c:pt>
                <c:pt idx="4750">
                  <c:v>38428</c:v>
                </c:pt>
                <c:pt idx="4751">
                  <c:v>38429</c:v>
                </c:pt>
                <c:pt idx="4752">
                  <c:v>38432</c:v>
                </c:pt>
                <c:pt idx="4753">
                  <c:v>38433</c:v>
                </c:pt>
                <c:pt idx="4754">
                  <c:v>38434</c:v>
                </c:pt>
                <c:pt idx="4755">
                  <c:v>38435</c:v>
                </c:pt>
                <c:pt idx="4756">
                  <c:v>38436</c:v>
                </c:pt>
                <c:pt idx="4757">
                  <c:v>38439</c:v>
                </c:pt>
                <c:pt idx="4758">
                  <c:v>38440</c:v>
                </c:pt>
                <c:pt idx="4759">
                  <c:v>38441</c:v>
                </c:pt>
                <c:pt idx="4760">
                  <c:v>38442</c:v>
                </c:pt>
                <c:pt idx="4761">
                  <c:v>38443</c:v>
                </c:pt>
                <c:pt idx="4762">
                  <c:v>38446</c:v>
                </c:pt>
                <c:pt idx="4763">
                  <c:v>38447</c:v>
                </c:pt>
                <c:pt idx="4764">
                  <c:v>38448</c:v>
                </c:pt>
                <c:pt idx="4765">
                  <c:v>38449</c:v>
                </c:pt>
                <c:pt idx="4766">
                  <c:v>38450</c:v>
                </c:pt>
                <c:pt idx="4767">
                  <c:v>38453</c:v>
                </c:pt>
                <c:pt idx="4768">
                  <c:v>38454</c:v>
                </c:pt>
                <c:pt idx="4769">
                  <c:v>38455</c:v>
                </c:pt>
                <c:pt idx="4770">
                  <c:v>38456</c:v>
                </c:pt>
                <c:pt idx="4771">
                  <c:v>38457</c:v>
                </c:pt>
                <c:pt idx="4772">
                  <c:v>38460</c:v>
                </c:pt>
                <c:pt idx="4773">
                  <c:v>38461</c:v>
                </c:pt>
                <c:pt idx="4774">
                  <c:v>38462</c:v>
                </c:pt>
                <c:pt idx="4775">
                  <c:v>38463</c:v>
                </c:pt>
                <c:pt idx="4776">
                  <c:v>38464</c:v>
                </c:pt>
                <c:pt idx="4777">
                  <c:v>38467</c:v>
                </c:pt>
                <c:pt idx="4778">
                  <c:v>38468</c:v>
                </c:pt>
                <c:pt idx="4779">
                  <c:v>38469</c:v>
                </c:pt>
                <c:pt idx="4780">
                  <c:v>38470</c:v>
                </c:pt>
                <c:pt idx="4781">
                  <c:v>38471</c:v>
                </c:pt>
                <c:pt idx="4782">
                  <c:v>38474</c:v>
                </c:pt>
                <c:pt idx="4783">
                  <c:v>38475</c:v>
                </c:pt>
                <c:pt idx="4784">
                  <c:v>38476</c:v>
                </c:pt>
                <c:pt idx="4785">
                  <c:v>38477</c:v>
                </c:pt>
                <c:pt idx="4786">
                  <c:v>38478</c:v>
                </c:pt>
                <c:pt idx="4787">
                  <c:v>38481</c:v>
                </c:pt>
                <c:pt idx="4788">
                  <c:v>38482</c:v>
                </c:pt>
                <c:pt idx="4789">
                  <c:v>38483</c:v>
                </c:pt>
                <c:pt idx="4790">
                  <c:v>38484</c:v>
                </c:pt>
                <c:pt idx="4791">
                  <c:v>38485</c:v>
                </c:pt>
                <c:pt idx="4792">
                  <c:v>38488</c:v>
                </c:pt>
                <c:pt idx="4793">
                  <c:v>38489</c:v>
                </c:pt>
                <c:pt idx="4794">
                  <c:v>38490</c:v>
                </c:pt>
                <c:pt idx="4795">
                  <c:v>38491</c:v>
                </c:pt>
                <c:pt idx="4796">
                  <c:v>38492</c:v>
                </c:pt>
                <c:pt idx="4797">
                  <c:v>38495</c:v>
                </c:pt>
                <c:pt idx="4798">
                  <c:v>38496</c:v>
                </c:pt>
                <c:pt idx="4799">
                  <c:v>38497</c:v>
                </c:pt>
                <c:pt idx="4800">
                  <c:v>38498</c:v>
                </c:pt>
                <c:pt idx="4801">
                  <c:v>38499</c:v>
                </c:pt>
                <c:pt idx="4802">
                  <c:v>38502</c:v>
                </c:pt>
                <c:pt idx="4803">
                  <c:v>38503</c:v>
                </c:pt>
                <c:pt idx="4804">
                  <c:v>38504</c:v>
                </c:pt>
                <c:pt idx="4805">
                  <c:v>38505</c:v>
                </c:pt>
                <c:pt idx="4806">
                  <c:v>38506</c:v>
                </c:pt>
                <c:pt idx="4807">
                  <c:v>38509</c:v>
                </c:pt>
                <c:pt idx="4808">
                  <c:v>38510</c:v>
                </c:pt>
                <c:pt idx="4809">
                  <c:v>38511</c:v>
                </c:pt>
                <c:pt idx="4810">
                  <c:v>38512</c:v>
                </c:pt>
                <c:pt idx="4811">
                  <c:v>38513</c:v>
                </c:pt>
                <c:pt idx="4812">
                  <c:v>38516</c:v>
                </c:pt>
                <c:pt idx="4813">
                  <c:v>38517</c:v>
                </c:pt>
                <c:pt idx="4814">
                  <c:v>38518</c:v>
                </c:pt>
                <c:pt idx="4815">
                  <c:v>38519</c:v>
                </c:pt>
                <c:pt idx="4816">
                  <c:v>38520</c:v>
                </c:pt>
                <c:pt idx="4817">
                  <c:v>38523</c:v>
                </c:pt>
                <c:pt idx="4818">
                  <c:v>38524</c:v>
                </c:pt>
                <c:pt idx="4819">
                  <c:v>38525</c:v>
                </c:pt>
                <c:pt idx="4820">
                  <c:v>38526</c:v>
                </c:pt>
                <c:pt idx="4821">
                  <c:v>38527</c:v>
                </c:pt>
                <c:pt idx="4822">
                  <c:v>38530</c:v>
                </c:pt>
                <c:pt idx="4823">
                  <c:v>38531</c:v>
                </c:pt>
                <c:pt idx="4824">
                  <c:v>38532</c:v>
                </c:pt>
                <c:pt idx="4825">
                  <c:v>38533</c:v>
                </c:pt>
                <c:pt idx="4826">
                  <c:v>38534</c:v>
                </c:pt>
                <c:pt idx="4827">
                  <c:v>38537</c:v>
                </c:pt>
                <c:pt idx="4828">
                  <c:v>38538</c:v>
                </c:pt>
                <c:pt idx="4829">
                  <c:v>38539</c:v>
                </c:pt>
                <c:pt idx="4830">
                  <c:v>38540</c:v>
                </c:pt>
                <c:pt idx="4831">
                  <c:v>38541</c:v>
                </c:pt>
                <c:pt idx="4832">
                  <c:v>38544</c:v>
                </c:pt>
                <c:pt idx="4833">
                  <c:v>38545</c:v>
                </c:pt>
                <c:pt idx="4834">
                  <c:v>38546</c:v>
                </c:pt>
                <c:pt idx="4835">
                  <c:v>38547</c:v>
                </c:pt>
                <c:pt idx="4836">
                  <c:v>38548</c:v>
                </c:pt>
                <c:pt idx="4837">
                  <c:v>38551</c:v>
                </c:pt>
                <c:pt idx="4838">
                  <c:v>38552</c:v>
                </c:pt>
                <c:pt idx="4839">
                  <c:v>38553</c:v>
                </c:pt>
                <c:pt idx="4840">
                  <c:v>38554</c:v>
                </c:pt>
                <c:pt idx="4841">
                  <c:v>38555</c:v>
                </c:pt>
                <c:pt idx="4842">
                  <c:v>38558</c:v>
                </c:pt>
                <c:pt idx="4843">
                  <c:v>38559</c:v>
                </c:pt>
                <c:pt idx="4844">
                  <c:v>38560</c:v>
                </c:pt>
                <c:pt idx="4845">
                  <c:v>38561</c:v>
                </c:pt>
                <c:pt idx="4846">
                  <c:v>38562</c:v>
                </c:pt>
                <c:pt idx="4847">
                  <c:v>38565</c:v>
                </c:pt>
                <c:pt idx="4848">
                  <c:v>38566</c:v>
                </c:pt>
                <c:pt idx="4849">
                  <c:v>38567</c:v>
                </c:pt>
                <c:pt idx="4850">
                  <c:v>38568</c:v>
                </c:pt>
                <c:pt idx="4851">
                  <c:v>38569</c:v>
                </c:pt>
                <c:pt idx="4852">
                  <c:v>38572</c:v>
                </c:pt>
                <c:pt idx="4853">
                  <c:v>38573</c:v>
                </c:pt>
                <c:pt idx="4854">
                  <c:v>38574</c:v>
                </c:pt>
                <c:pt idx="4855">
                  <c:v>38575</c:v>
                </c:pt>
                <c:pt idx="4856">
                  <c:v>38576</c:v>
                </c:pt>
                <c:pt idx="4857">
                  <c:v>38579</c:v>
                </c:pt>
                <c:pt idx="4858">
                  <c:v>38580</c:v>
                </c:pt>
                <c:pt idx="4859">
                  <c:v>38581</c:v>
                </c:pt>
                <c:pt idx="4860">
                  <c:v>38582</c:v>
                </c:pt>
                <c:pt idx="4861">
                  <c:v>38583</c:v>
                </c:pt>
                <c:pt idx="4862">
                  <c:v>38586</c:v>
                </c:pt>
                <c:pt idx="4863">
                  <c:v>38587</c:v>
                </c:pt>
                <c:pt idx="4864">
                  <c:v>38588</c:v>
                </c:pt>
                <c:pt idx="4865">
                  <c:v>38589</c:v>
                </c:pt>
                <c:pt idx="4866">
                  <c:v>38590</c:v>
                </c:pt>
                <c:pt idx="4867">
                  <c:v>38593</c:v>
                </c:pt>
                <c:pt idx="4868">
                  <c:v>38594</c:v>
                </c:pt>
                <c:pt idx="4869">
                  <c:v>38595</c:v>
                </c:pt>
                <c:pt idx="4870">
                  <c:v>38596</c:v>
                </c:pt>
                <c:pt idx="4871">
                  <c:v>38597</c:v>
                </c:pt>
                <c:pt idx="4872">
                  <c:v>38600</c:v>
                </c:pt>
                <c:pt idx="4873">
                  <c:v>38601</c:v>
                </c:pt>
                <c:pt idx="4874">
                  <c:v>38602</c:v>
                </c:pt>
                <c:pt idx="4875">
                  <c:v>38603</c:v>
                </c:pt>
                <c:pt idx="4876">
                  <c:v>38604</c:v>
                </c:pt>
                <c:pt idx="4877">
                  <c:v>38607</c:v>
                </c:pt>
                <c:pt idx="4878">
                  <c:v>38608</c:v>
                </c:pt>
                <c:pt idx="4879">
                  <c:v>38609</c:v>
                </c:pt>
                <c:pt idx="4880">
                  <c:v>38610</c:v>
                </c:pt>
                <c:pt idx="4881">
                  <c:v>38611</c:v>
                </c:pt>
                <c:pt idx="4882">
                  <c:v>38614</c:v>
                </c:pt>
                <c:pt idx="4883">
                  <c:v>38615</c:v>
                </c:pt>
                <c:pt idx="4884">
                  <c:v>38616</c:v>
                </c:pt>
                <c:pt idx="4885">
                  <c:v>38617</c:v>
                </c:pt>
                <c:pt idx="4886">
                  <c:v>38618</c:v>
                </c:pt>
                <c:pt idx="4887">
                  <c:v>38621</c:v>
                </c:pt>
                <c:pt idx="4888">
                  <c:v>38622</c:v>
                </c:pt>
                <c:pt idx="4889">
                  <c:v>38623</c:v>
                </c:pt>
                <c:pt idx="4890">
                  <c:v>38624</c:v>
                </c:pt>
                <c:pt idx="4891">
                  <c:v>38625</c:v>
                </c:pt>
                <c:pt idx="4892">
                  <c:v>38628</c:v>
                </c:pt>
                <c:pt idx="4893">
                  <c:v>38629</c:v>
                </c:pt>
                <c:pt idx="4894">
                  <c:v>38630</c:v>
                </c:pt>
                <c:pt idx="4895">
                  <c:v>38631</c:v>
                </c:pt>
                <c:pt idx="4896">
                  <c:v>38632</c:v>
                </c:pt>
                <c:pt idx="4897">
                  <c:v>38635</c:v>
                </c:pt>
                <c:pt idx="4898">
                  <c:v>38636</c:v>
                </c:pt>
                <c:pt idx="4899">
                  <c:v>38637</c:v>
                </c:pt>
                <c:pt idx="4900">
                  <c:v>38638</c:v>
                </c:pt>
                <c:pt idx="4901">
                  <c:v>38639</c:v>
                </c:pt>
                <c:pt idx="4902">
                  <c:v>38642</c:v>
                </c:pt>
                <c:pt idx="4903">
                  <c:v>38643</c:v>
                </c:pt>
                <c:pt idx="4904">
                  <c:v>38644</c:v>
                </c:pt>
                <c:pt idx="4905">
                  <c:v>38645</c:v>
                </c:pt>
                <c:pt idx="4906">
                  <c:v>38646</c:v>
                </c:pt>
                <c:pt idx="4907">
                  <c:v>38649</c:v>
                </c:pt>
                <c:pt idx="4908">
                  <c:v>38650</c:v>
                </c:pt>
                <c:pt idx="4909">
                  <c:v>38651</c:v>
                </c:pt>
                <c:pt idx="4910">
                  <c:v>38652</c:v>
                </c:pt>
                <c:pt idx="4911">
                  <c:v>38653</c:v>
                </c:pt>
                <c:pt idx="4912">
                  <c:v>38656</c:v>
                </c:pt>
                <c:pt idx="4913">
                  <c:v>38657</c:v>
                </c:pt>
                <c:pt idx="4914">
                  <c:v>38658</c:v>
                </c:pt>
                <c:pt idx="4915">
                  <c:v>38659</c:v>
                </c:pt>
                <c:pt idx="4916">
                  <c:v>38660</c:v>
                </c:pt>
                <c:pt idx="4917">
                  <c:v>38663</c:v>
                </c:pt>
                <c:pt idx="4918">
                  <c:v>38664</c:v>
                </c:pt>
                <c:pt idx="4919">
                  <c:v>38665</c:v>
                </c:pt>
                <c:pt idx="4920">
                  <c:v>38666</c:v>
                </c:pt>
                <c:pt idx="4921">
                  <c:v>38667</c:v>
                </c:pt>
                <c:pt idx="4922">
                  <c:v>38670</c:v>
                </c:pt>
                <c:pt idx="4923">
                  <c:v>38671</c:v>
                </c:pt>
                <c:pt idx="4924">
                  <c:v>38672</c:v>
                </c:pt>
                <c:pt idx="4925">
                  <c:v>38673</c:v>
                </c:pt>
                <c:pt idx="4926">
                  <c:v>38674</c:v>
                </c:pt>
                <c:pt idx="4927">
                  <c:v>38677</c:v>
                </c:pt>
                <c:pt idx="4928">
                  <c:v>38678</c:v>
                </c:pt>
                <c:pt idx="4929">
                  <c:v>38679</c:v>
                </c:pt>
                <c:pt idx="4930">
                  <c:v>38680</c:v>
                </c:pt>
                <c:pt idx="4931">
                  <c:v>38681</c:v>
                </c:pt>
                <c:pt idx="4932">
                  <c:v>38684</c:v>
                </c:pt>
                <c:pt idx="4933">
                  <c:v>38685</c:v>
                </c:pt>
                <c:pt idx="4934">
                  <c:v>38686</c:v>
                </c:pt>
                <c:pt idx="4935">
                  <c:v>38687</c:v>
                </c:pt>
                <c:pt idx="4936">
                  <c:v>38688</c:v>
                </c:pt>
                <c:pt idx="4937">
                  <c:v>38691</c:v>
                </c:pt>
                <c:pt idx="4938">
                  <c:v>38692</c:v>
                </c:pt>
                <c:pt idx="4939">
                  <c:v>38693</c:v>
                </c:pt>
                <c:pt idx="4940">
                  <c:v>38694</c:v>
                </c:pt>
                <c:pt idx="4941">
                  <c:v>38695</c:v>
                </c:pt>
                <c:pt idx="4942">
                  <c:v>38698</c:v>
                </c:pt>
                <c:pt idx="4943">
                  <c:v>38699</c:v>
                </c:pt>
                <c:pt idx="4944">
                  <c:v>38700</c:v>
                </c:pt>
                <c:pt idx="4945">
                  <c:v>38701</c:v>
                </c:pt>
                <c:pt idx="4946">
                  <c:v>38702</c:v>
                </c:pt>
                <c:pt idx="4947">
                  <c:v>38705</c:v>
                </c:pt>
                <c:pt idx="4948">
                  <c:v>38706</c:v>
                </c:pt>
                <c:pt idx="4949">
                  <c:v>38707</c:v>
                </c:pt>
                <c:pt idx="4950">
                  <c:v>38708</c:v>
                </c:pt>
                <c:pt idx="4951">
                  <c:v>38709</c:v>
                </c:pt>
                <c:pt idx="4952">
                  <c:v>38712</c:v>
                </c:pt>
                <c:pt idx="4953">
                  <c:v>38713</c:v>
                </c:pt>
                <c:pt idx="4954">
                  <c:v>38714</c:v>
                </c:pt>
                <c:pt idx="4955">
                  <c:v>38715</c:v>
                </c:pt>
                <c:pt idx="4956">
                  <c:v>38716</c:v>
                </c:pt>
                <c:pt idx="4957">
                  <c:v>38719</c:v>
                </c:pt>
                <c:pt idx="4958">
                  <c:v>38720</c:v>
                </c:pt>
                <c:pt idx="4959">
                  <c:v>38721</c:v>
                </c:pt>
                <c:pt idx="4960">
                  <c:v>38722</c:v>
                </c:pt>
                <c:pt idx="4961">
                  <c:v>38723</c:v>
                </c:pt>
                <c:pt idx="4962">
                  <c:v>38726</c:v>
                </c:pt>
                <c:pt idx="4963">
                  <c:v>38727</c:v>
                </c:pt>
                <c:pt idx="4964">
                  <c:v>38728</c:v>
                </c:pt>
                <c:pt idx="4965">
                  <c:v>38729</c:v>
                </c:pt>
                <c:pt idx="4966">
                  <c:v>38730</c:v>
                </c:pt>
                <c:pt idx="4967">
                  <c:v>38733</c:v>
                </c:pt>
                <c:pt idx="4968">
                  <c:v>38734</c:v>
                </c:pt>
                <c:pt idx="4969">
                  <c:v>38735</c:v>
                </c:pt>
                <c:pt idx="4970">
                  <c:v>38736</c:v>
                </c:pt>
                <c:pt idx="4971">
                  <c:v>38737</c:v>
                </c:pt>
                <c:pt idx="4972">
                  <c:v>38740</c:v>
                </c:pt>
                <c:pt idx="4973">
                  <c:v>38741</c:v>
                </c:pt>
                <c:pt idx="4974">
                  <c:v>38742</c:v>
                </c:pt>
                <c:pt idx="4975">
                  <c:v>38743</c:v>
                </c:pt>
                <c:pt idx="4976">
                  <c:v>38744</c:v>
                </c:pt>
                <c:pt idx="4977">
                  <c:v>38747</c:v>
                </c:pt>
                <c:pt idx="4978">
                  <c:v>38748</c:v>
                </c:pt>
                <c:pt idx="4979">
                  <c:v>38749</c:v>
                </c:pt>
                <c:pt idx="4980">
                  <c:v>38750</c:v>
                </c:pt>
                <c:pt idx="4981">
                  <c:v>38751</c:v>
                </c:pt>
                <c:pt idx="4982">
                  <c:v>38754</c:v>
                </c:pt>
                <c:pt idx="4983">
                  <c:v>38755</c:v>
                </c:pt>
                <c:pt idx="4984">
                  <c:v>38756</c:v>
                </c:pt>
                <c:pt idx="4985">
                  <c:v>38757</c:v>
                </c:pt>
                <c:pt idx="4986">
                  <c:v>38758</c:v>
                </c:pt>
                <c:pt idx="4987">
                  <c:v>38761</c:v>
                </c:pt>
                <c:pt idx="4988">
                  <c:v>38762</c:v>
                </c:pt>
                <c:pt idx="4989">
                  <c:v>38763</c:v>
                </c:pt>
                <c:pt idx="4990">
                  <c:v>38764</c:v>
                </c:pt>
                <c:pt idx="4991">
                  <c:v>38765</c:v>
                </c:pt>
                <c:pt idx="4992">
                  <c:v>38768</c:v>
                </c:pt>
                <c:pt idx="4993">
                  <c:v>38769</c:v>
                </c:pt>
                <c:pt idx="4994">
                  <c:v>38770</c:v>
                </c:pt>
                <c:pt idx="4995">
                  <c:v>38771</c:v>
                </c:pt>
                <c:pt idx="4996">
                  <c:v>38772</c:v>
                </c:pt>
                <c:pt idx="4997">
                  <c:v>38775</c:v>
                </c:pt>
                <c:pt idx="4998">
                  <c:v>38776</c:v>
                </c:pt>
                <c:pt idx="4999">
                  <c:v>38777</c:v>
                </c:pt>
                <c:pt idx="5000">
                  <c:v>38778</c:v>
                </c:pt>
                <c:pt idx="5001">
                  <c:v>38779</c:v>
                </c:pt>
                <c:pt idx="5002">
                  <c:v>38782</c:v>
                </c:pt>
                <c:pt idx="5003">
                  <c:v>38783</c:v>
                </c:pt>
                <c:pt idx="5004">
                  <c:v>38784</c:v>
                </c:pt>
                <c:pt idx="5005">
                  <c:v>38785</c:v>
                </c:pt>
                <c:pt idx="5006">
                  <c:v>38786</c:v>
                </c:pt>
                <c:pt idx="5007">
                  <c:v>38789</c:v>
                </c:pt>
                <c:pt idx="5008">
                  <c:v>38790</c:v>
                </c:pt>
                <c:pt idx="5009">
                  <c:v>38791</c:v>
                </c:pt>
                <c:pt idx="5010">
                  <c:v>38792</c:v>
                </c:pt>
                <c:pt idx="5011">
                  <c:v>38793</c:v>
                </c:pt>
                <c:pt idx="5012">
                  <c:v>38796</c:v>
                </c:pt>
                <c:pt idx="5013">
                  <c:v>38797</c:v>
                </c:pt>
                <c:pt idx="5014">
                  <c:v>38798</c:v>
                </c:pt>
                <c:pt idx="5015">
                  <c:v>38799</c:v>
                </c:pt>
                <c:pt idx="5016">
                  <c:v>38800</c:v>
                </c:pt>
                <c:pt idx="5017">
                  <c:v>38803</c:v>
                </c:pt>
                <c:pt idx="5018">
                  <c:v>38804</c:v>
                </c:pt>
                <c:pt idx="5019">
                  <c:v>38805</c:v>
                </c:pt>
                <c:pt idx="5020">
                  <c:v>38806</c:v>
                </c:pt>
                <c:pt idx="5021">
                  <c:v>38807</c:v>
                </c:pt>
                <c:pt idx="5022">
                  <c:v>38810</c:v>
                </c:pt>
                <c:pt idx="5023">
                  <c:v>38811</c:v>
                </c:pt>
                <c:pt idx="5024">
                  <c:v>38812</c:v>
                </c:pt>
                <c:pt idx="5025">
                  <c:v>38813</c:v>
                </c:pt>
                <c:pt idx="5026">
                  <c:v>38814</c:v>
                </c:pt>
                <c:pt idx="5027">
                  <c:v>38817</c:v>
                </c:pt>
                <c:pt idx="5028">
                  <c:v>38818</c:v>
                </c:pt>
                <c:pt idx="5029">
                  <c:v>38819</c:v>
                </c:pt>
                <c:pt idx="5030">
                  <c:v>38820</c:v>
                </c:pt>
                <c:pt idx="5031">
                  <c:v>38821</c:v>
                </c:pt>
                <c:pt idx="5032">
                  <c:v>38824</c:v>
                </c:pt>
                <c:pt idx="5033">
                  <c:v>38825</c:v>
                </c:pt>
                <c:pt idx="5034">
                  <c:v>38826</c:v>
                </c:pt>
                <c:pt idx="5035">
                  <c:v>38827</c:v>
                </c:pt>
                <c:pt idx="5036">
                  <c:v>38828</c:v>
                </c:pt>
                <c:pt idx="5037">
                  <c:v>38831</c:v>
                </c:pt>
                <c:pt idx="5038">
                  <c:v>38832</c:v>
                </c:pt>
                <c:pt idx="5039">
                  <c:v>38833</c:v>
                </c:pt>
                <c:pt idx="5040">
                  <c:v>38834</c:v>
                </c:pt>
                <c:pt idx="5041">
                  <c:v>38835</c:v>
                </c:pt>
                <c:pt idx="5042">
                  <c:v>38838</c:v>
                </c:pt>
                <c:pt idx="5043">
                  <c:v>38839</c:v>
                </c:pt>
                <c:pt idx="5044">
                  <c:v>38840</c:v>
                </c:pt>
                <c:pt idx="5045">
                  <c:v>38841</c:v>
                </c:pt>
                <c:pt idx="5046">
                  <c:v>38842</c:v>
                </c:pt>
                <c:pt idx="5047">
                  <c:v>38845</c:v>
                </c:pt>
                <c:pt idx="5048">
                  <c:v>38846</c:v>
                </c:pt>
                <c:pt idx="5049">
                  <c:v>38847</c:v>
                </c:pt>
                <c:pt idx="5050">
                  <c:v>38848</c:v>
                </c:pt>
                <c:pt idx="5051">
                  <c:v>38849</c:v>
                </c:pt>
                <c:pt idx="5052">
                  <c:v>38852</c:v>
                </c:pt>
                <c:pt idx="5053">
                  <c:v>38853</c:v>
                </c:pt>
                <c:pt idx="5054">
                  <c:v>38854</c:v>
                </c:pt>
                <c:pt idx="5055">
                  <c:v>38855</c:v>
                </c:pt>
                <c:pt idx="5056">
                  <c:v>38856</c:v>
                </c:pt>
                <c:pt idx="5057">
                  <c:v>38859</c:v>
                </c:pt>
                <c:pt idx="5058">
                  <c:v>38860</c:v>
                </c:pt>
                <c:pt idx="5059">
                  <c:v>38861</c:v>
                </c:pt>
                <c:pt idx="5060">
                  <c:v>38862</c:v>
                </c:pt>
                <c:pt idx="5061">
                  <c:v>38863</c:v>
                </c:pt>
                <c:pt idx="5062">
                  <c:v>38866</c:v>
                </c:pt>
                <c:pt idx="5063">
                  <c:v>38867</c:v>
                </c:pt>
                <c:pt idx="5064">
                  <c:v>38868</c:v>
                </c:pt>
                <c:pt idx="5065">
                  <c:v>38869</c:v>
                </c:pt>
                <c:pt idx="5066">
                  <c:v>38870</c:v>
                </c:pt>
                <c:pt idx="5067">
                  <c:v>38873</c:v>
                </c:pt>
                <c:pt idx="5068">
                  <c:v>38874</c:v>
                </c:pt>
                <c:pt idx="5069">
                  <c:v>38875</c:v>
                </c:pt>
                <c:pt idx="5070">
                  <c:v>38876</c:v>
                </c:pt>
                <c:pt idx="5071">
                  <c:v>38877</c:v>
                </c:pt>
                <c:pt idx="5072">
                  <c:v>38880</c:v>
                </c:pt>
                <c:pt idx="5073">
                  <c:v>38881</c:v>
                </c:pt>
                <c:pt idx="5074">
                  <c:v>38882</c:v>
                </c:pt>
                <c:pt idx="5075">
                  <c:v>38883</c:v>
                </c:pt>
                <c:pt idx="5076">
                  <c:v>38884</c:v>
                </c:pt>
                <c:pt idx="5077">
                  <c:v>38887</c:v>
                </c:pt>
                <c:pt idx="5078">
                  <c:v>38888</c:v>
                </c:pt>
                <c:pt idx="5079">
                  <c:v>38889</c:v>
                </c:pt>
                <c:pt idx="5080">
                  <c:v>38890</c:v>
                </c:pt>
                <c:pt idx="5081">
                  <c:v>38891</c:v>
                </c:pt>
                <c:pt idx="5082">
                  <c:v>38894</c:v>
                </c:pt>
                <c:pt idx="5083">
                  <c:v>38895</c:v>
                </c:pt>
                <c:pt idx="5084">
                  <c:v>38896</c:v>
                </c:pt>
                <c:pt idx="5085">
                  <c:v>38897</c:v>
                </c:pt>
                <c:pt idx="5086">
                  <c:v>38898</c:v>
                </c:pt>
                <c:pt idx="5087">
                  <c:v>38901</c:v>
                </c:pt>
                <c:pt idx="5088">
                  <c:v>38902</c:v>
                </c:pt>
                <c:pt idx="5089">
                  <c:v>38903</c:v>
                </c:pt>
                <c:pt idx="5090">
                  <c:v>38904</c:v>
                </c:pt>
                <c:pt idx="5091">
                  <c:v>38905</c:v>
                </c:pt>
                <c:pt idx="5092">
                  <c:v>38908</c:v>
                </c:pt>
                <c:pt idx="5093">
                  <c:v>38909</c:v>
                </c:pt>
                <c:pt idx="5094">
                  <c:v>38910</c:v>
                </c:pt>
                <c:pt idx="5095">
                  <c:v>38911</c:v>
                </c:pt>
                <c:pt idx="5096">
                  <c:v>38912</c:v>
                </c:pt>
                <c:pt idx="5097">
                  <c:v>38915</c:v>
                </c:pt>
                <c:pt idx="5098">
                  <c:v>38916</c:v>
                </c:pt>
                <c:pt idx="5099">
                  <c:v>38917</c:v>
                </c:pt>
                <c:pt idx="5100">
                  <c:v>38918</c:v>
                </c:pt>
                <c:pt idx="5101">
                  <c:v>38919</c:v>
                </c:pt>
                <c:pt idx="5102">
                  <c:v>38922</c:v>
                </c:pt>
                <c:pt idx="5103">
                  <c:v>38923</c:v>
                </c:pt>
                <c:pt idx="5104">
                  <c:v>38924</c:v>
                </c:pt>
                <c:pt idx="5105">
                  <c:v>38925</c:v>
                </c:pt>
                <c:pt idx="5106">
                  <c:v>38926</c:v>
                </c:pt>
                <c:pt idx="5107">
                  <c:v>38929</c:v>
                </c:pt>
                <c:pt idx="5108">
                  <c:v>38930</c:v>
                </c:pt>
                <c:pt idx="5109">
                  <c:v>38931</c:v>
                </c:pt>
                <c:pt idx="5110">
                  <c:v>38932</c:v>
                </c:pt>
                <c:pt idx="5111">
                  <c:v>38933</c:v>
                </c:pt>
                <c:pt idx="5112">
                  <c:v>38936</c:v>
                </c:pt>
                <c:pt idx="5113">
                  <c:v>38937</c:v>
                </c:pt>
                <c:pt idx="5114">
                  <c:v>38938</c:v>
                </c:pt>
                <c:pt idx="5115">
                  <c:v>38939</c:v>
                </c:pt>
                <c:pt idx="5116">
                  <c:v>38940</c:v>
                </c:pt>
                <c:pt idx="5117">
                  <c:v>38943</c:v>
                </c:pt>
                <c:pt idx="5118">
                  <c:v>38944</c:v>
                </c:pt>
                <c:pt idx="5119">
                  <c:v>38945</c:v>
                </c:pt>
                <c:pt idx="5120">
                  <c:v>38946</c:v>
                </c:pt>
                <c:pt idx="5121">
                  <c:v>38947</c:v>
                </c:pt>
                <c:pt idx="5122">
                  <c:v>38950</c:v>
                </c:pt>
                <c:pt idx="5123">
                  <c:v>38951</c:v>
                </c:pt>
                <c:pt idx="5124">
                  <c:v>38952</c:v>
                </c:pt>
                <c:pt idx="5125">
                  <c:v>38953</c:v>
                </c:pt>
                <c:pt idx="5126">
                  <c:v>38954</c:v>
                </c:pt>
                <c:pt idx="5127">
                  <c:v>38957</c:v>
                </c:pt>
                <c:pt idx="5128">
                  <c:v>38958</c:v>
                </c:pt>
                <c:pt idx="5129">
                  <c:v>38959</c:v>
                </c:pt>
                <c:pt idx="5130">
                  <c:v>38960</c:v>
                </c:pt>
                <c:pt idx="5131">
                  <c:v>38961</c:v>
                </c:pt>
                <c:pt idx="5132">
                  <c:v>38964</c:v>
                </c:pt>
                <c:pt idx="5133">
                  <c:v>38965</c:v>
                </c:pt>
                <c:pt idx="5134">
                  <c:v>38966</c:v>
                </c:pt>
                <c:pt idx="5135">
                  <c:v>38967</c:v>
                </c:pt>
                <c:pt idx="5136">
                  <c:v>38968</c:v>
                </c:pt>
                <c:pt idx="5137">
                  <c:v>38971</c:v>
                </c:pt>
                <c:pt idx="5138">
                  <c:v>38972</c:v>
                </c:pt>
                <c:pt idx="5139">
                  <c:v>38973</c:v>
                </c:pt>
                <c:pt idx="5140">
                  <c:v>38974</c:v>
                </c:pt>
                <c:pt idx="5141">
                  <c:v>38975</c:v>
                </c:pt>
                <c:pt idx="5142">
                  <c:v>38978</c:v>
                </c:pt>
                <c:pt idx="5143">
                  <c:v>38979</c:v>
                </c:pt>
                <c:pt idx="5144">
                  <c:v>38980</c:v>
                </c:pt>
                <c:pt idx="5145">
                  <c:v>38981</c:v>
                </c:pt>
                <c:pt idx="5146">
                  <c:v>38982</c:v>
                </c:pt>
                <c:pt idx="5147">
                  <c:v>38985</c:v>
                </c:pt>
                <c:pt idx="5148">
                  <c:v>38986</c:v>
                </c:pt>
                <c:pt idx="5149">
                  <c:v>38987</c:v>
                </c:pt>
                <c:pt idx="5150">
                  <c:v>38988</c:v>
                </c:pt>
                <c:pt idx="5151">
                  <c:v>38989</c:v>
                </c:pt>
                <c:pt idx="5152">
                  <c:v>38992</c:v>
                </c:pt>
                <c:pt idx="5153">
                  <c:v>38993</c:v>
                </c:pt>
                <c:pt idx="5154">
                  <c:v>38994</c:v>
                </c:pt>
                <c:pt idx="5155">
                  <c:v>38995</c:v>
                </c:pt>
                <c:pt idx="5156">
                  <c:v>38996</c:v>
                </c:pt>
                <c:pt idx="5157">
                  <c:v>38999</c:v>
                </c:pt>
                <c:pt idx="5158">
                  <c:v>39000</c:v>
                </c:pt>
                <c:pt idx="5159">
                  <c:v>39001</c:v>
                </c:pt>
                <c:pt idx="5160">
                  <c:v>39002</c:v>
                </c:pt>
                <c:pt idx="5161">
                  <c:v>39003</c:v>
                </c:pt>
                <c:pt idx="5162">
                  <c:v>39006</c:v>
                </c:pt>
                <c:pt idx="5163">
                  <c:v>39007</c:v>
                </c:pt>
                <c:pt idx="5164">
                  <c:v>39008</c:v>
                </c:pt>
                <c:pt idx="5165">
                  <c:v>39009</c:v>
                </c:pt>
                <c:pt idx="5166">
                  <c:v>39010</c:v>
                </c:pt>
                <c:pt idx="5167">
                  <c:v>39013</c:v>
                </c:pt>
                <c:pt idx="5168">
                  <c:v>39014</c:v>
                </c:pt>
                <c:pt idx="5169">
                  <c:v>39015</c:v>
                </c:pt>
                <c:pt idx="5170">
                  <c:v>39016</c:v>
                </c:pt>
                <c:pt idx="5171">
                  <c:v>39017</c:v>
                </c:pt>
                <c:pt idx="5172">
                  <c:v>39020</c:v>
                </c:pt>
                <c:pt idx="5173">
                  <c:v>39021</c:v>
                </c:pt>
                <c:pt idx="5174">
                  <c:v>39022</c:v>
                </c:pt>
                <c:pt idx="5175">
                  <c:v>39023</c:v>
                </c:pt>
                <c:pt idx="5176">
                  <c:v>39024</c:v>
                </c:pt>
                <c:pt idx="5177">
                  <c:v>39027</c:v>
                </c:pt>
                <c:pt idx="5178">
                  <c:v>39028</c:v>
                </c:pt>
                <c:pt idx="5179">
                  <c:v>39029</c:v>
                </c:pt>
                <c:pt idx="5180">
                  <c:v>39030</c:v>
                </c:pt>
                <c:pt idx="5181">
                  <c:v>39031</c:v>
                </c:pt>
                <c:pt idx="5182">
                  <c:v>39034</c:v>
                </c:pt>
                <c:pt idx="5183">
                  <c:v>39035</c:v>
                </c:pt>
                <c:pt idx="5184">
                  <c:v>39036</c:v>
                </c:pt>
                <c:pt idx="5185">
                  <c:v>39037</c:v>
                </c:pt>
                <c:pt idx="5186">
                  <c:v>39038</c:v>
                </c:pt>
                <c:pt idx="5187">
                  <c:v>39041</c:v>
                </c:pt>
                <c:pt idx="5188">
                  <c:v>39042</c:v>
                </c:pt>
                <c:pt idx="5189">
                  <c:v>39043</c:v>
                </c:pt>
                <c:pt idx="5190">
                  <c:v>39044</c:v>
                </c:pt>
                <c:pt idx="5191">
                  <c:v>39045</c:v>
                </c:pt>
                <c:pt idx="5192">
                  <c:v>39048</c:v>
                </c:pt>
                <c:pt idx="5193">
                  <c:v>39049</c:v>
                </c:pt>
                <c:pt idx="5194">
                  <c:v>39050</c:v>
                </c:pt>
                <c:pt idx="5195">
                  <c:v>39051</c:v>
                </c:pt>
                <c:pt idx="5196">
                  <c:v>39052</c:v>
                </c:pt>
                <c:pt idx="5197">
                  <c:v>39055</c:v>
                </c:pt>
                <c:pt idx="5198">
                  <c:v>39056</c:v>
                </c:pt>
                <c:pt idx="5199">
                  <c:v>39057</c:v>
                </c:pt>
                <c:pt idx="5200">
                  <c:v>39058</c:v>
                </c:pt>
                <c:pt idx="5201">
                  <c:v>39059</c:v>
                </c:pt>
                <c:pt idx="5202">
                  <c:v>39062</c:v>
                </c:pt>
                <c:pt idx="5203">
                  <c:v>39063</c:v>
                </c:pt>
                <c:pt idx="5204">
                  <c:v>39064</c:v>
                </c:pt>
                <c:pt idx="5205">
                  <c:v>39065</c:v>
                </c:pt>
                <c:pt idx="5206">
                  <c:v>39066</c:v>
                </c:pt>
                <c:pt idx="5207">
                  <c:v>39069</c:v>
                </c:pt>
                <c:pt idx="5208">
                  <c:v>39070</c:v>
                </c:pt>
                <c:pt idx="5209">
                  <c:v>39071</c:v>
                </c:pt>
                <c:pt idx="5210">
                  <c:v>39072</c:v>
                </c:pt>
                <c:pt idx="5211">
                  <c:v>39073</c:v>
                </c:pt>
                <c:pt idx="5212">
                  <c:v>39076</c:v>
                </c:pt>
                <c:pt idx="5213">
                  <c:v>39077</c:v>
                </c:pt>
                <c:pt idx="5214">
                  <c:v>39078</c:v>
                </c:pt>
                <c:pt idx="5215">
                  <c:v>39079</c:v>
                </c:pt>
                <c:pt idx="5216">
                  <c:v>39080</c:v>
                </c:pt>
                <c:pt idx="5217">
                  <c:v>39083</c:v>
                </c:pt>
                <c:pt idx="5218">
                  <c:v>39084</c:v>
                </c:pt>
                <c:pt idx="5219">
                  <c:v>39085</c:v>
                </c:pt>
                <c:pt idx="5220">
                  <c:v>39086</c:v>
                </c:pt>
                <c:pt idx="5221">
                  <c:v>39087</c:v>
                </c:pt>
                <c:pt idx="5222">
                  <c:v>39090</c:v>
                </c:pt>
                <c:pt idx="5223">
                  <c:v>39091</c:v>
                </c:pt>
                <c:pt idx="5224">
                  <c:v>39092</c:v>
                </c:pt>
                <c:pt idx="5225">
                  <c:v>39093</c:v>
                </c:pt>
                <c:pt idx="5226">
                  <c:v>39094</c:v>
                </c:pt>
                <c:pt idx="5227">
                  <c:v>39097</c:v>
                </c:pt>
                <c:pt idx="5228">
                  <c:v>39098</c:v>
                </c:pt>
                <c:pt idx="5229">
                  <c:v>39099</c:v>
                </c:pt>
                <c:pt idx="5230">
                  <c:v>39100</c:v>
                </c:pt>
                <c:pt idx="5231">
                  <c:v>39101</c:v>
                </c:pt>
                <c:pt idx="5232">
                  <c:v>39104</c:v>
                </c:pt>
                <c:pt idx="5233">
                  <c:v>39105</c:v>
                </c:pt>
                <c:pt idx="5234">
                  <c:v>39106</c:v>
                </c:pt>
                <c:pt idx="5235">
                  <c:v>39107</c:v>
                </c:pt>
                <c:pt idx="5236">
                  <c:v>39108</c:v>
                </c:pt>
                <c:pt idx="5237">
                  <c:v>39111</c:v>
                </c:pt>
                <c:pt idx="5238">
                  <c:v>39112</c:v>
                </c:pt>
                <c:pt idx="5239">
                  <c:v>39113</c:v>
                </c:pt>
                <c:pt idx="5240">
                  <c:v>39114</c:v>
                </c:pt>
                <c:pt idx="5241">
                  <c:v>39115</c:v>
                </c:pt>
                <c:pt idx="5242">
                  <c:v>39118</c:v>
                </c:pt>
                <c:pt idx="5243">
                  <c:v>39119</c:v>
                </c:pt>
                <c:pt idx="5244">
                  <c:v>39120</c:v>
                </c:pt>
                <c:pt idx="5245">
                  <c:v>39121</c:v>
                </c:pt>
                <c:pt idx="5246">
                  <c:v>39122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39132</c:v>
                </c:pt>
                <c:pt idx="5253">
                  <c:v>39133</c:v>
                </c:pt>
                <c:pt idx="5254">
                  <c:v>39134</c:v>
                </c:pt>
                <c:pt idx="5255">
                  <c:v>39135</c:v>
                </c:pt>
                <c:pt idx="5256">
                  <c:v>39136</c:v>
                </c:pt>
                <c:pt idx="5257">
                  <c:v>39139</c:v>
                </c:pt>
                <c:pt idx="5258">
                  <c:v>39140</c:v>
                </c:pt>
                <c:pt idx="5259">
                  <c:v>39141</c:v>
                </c:pt>
                <c:pt idx="5260">
                  <c:v>39142</c:v>
                </c:pt>
                <c:pt idx="5261">
                  <c:v>39143</c:v>
                </c:pt>
                <c:pt idx="5262">
                  <c:v>39146</c:v>
                </c:pt>
                <c:pt idx="5263">
                  <c:v>39147</c:v>
                </c:pt>
                <c:pt idx="5264">
                  <c:v>39148</c:v>
                </c:pt>
                <c:pt idx="5265">
                  <c:v>39149</c:v>
                </c:pt>
                <c:pt idx="5266">
                  <c:v>39150</c:v>
                </c:pt>
                <c:pt idx="5267">
                  <c:v>39153</c:v>
                </c:pt>
                <c:pt idx="5268">
                  <c:v>39154</c:v>
                </c:pt>
                <c:pt idx="5269">
                  <c:v>39155</c:v>
                </c:pt>
                <c:pt idx="5270">
                  <c:v>39156</c:v>
                </c:pt>
                <c:pt idx="5271">
                  <c:v>39157</c:v>
                </c:pt>
                <c:pt idx="5272">
                  <c:v>39160</c:v>
                </c:pt>
                <c:pt idx="5273">
                  <c:v>39161</c:v>
                </c:pt>
                <c:pt idx="5274">
                  <c:v>39162</c:v>
                </c:pt>
                <c:pt idx="5275">
                  <c:v>39163</c:v>
                </c:pt>
                <c:pt idx="5276">
                  <c:v>39164</c:v>
                </c:pt>
                <c:pt idx="5277">
                  <c:v>39167</c:v>
                </c:pt>
                <c:pt idx="5278">
                  <c:v>39168</c:v>
                </c:pt>
                <c:pt idx="5279">
                  <c:v>39169</c:v>
                </c:pt>
                <c:pt idx="5280">
                  <c:v>39170</c:v>
                </c:pt>
                <c:pt idx="5281">
                  <c:v>39171</c:v>
                </c:pt>
                <c:pt idx="5282">
                  <c:v>39174</c:v>
                </c:pt>
                <c:pt idx="5283">
                  <c:v>39175</c:v>
                </c:pt>
                <c:pt idx="5284">
                  <c:v>39176</c:v>
                </c:pt>
                <c:pt idx="5285">
                  <c:v>39177</c:v>
                </c:pt>
                <c:pt idx="5286">
                  <c:v>39178</c:v>
                </c:pt>
                <c:pt idx="5287">
                  <c:v>39181</c:v>
                </c:pt>
                <c:pt idx="5288">
                  <c:v>39182</c:v>
                </c:pt>
                <c:pt idx="5289">
                  <c:v>39183</c:v>
                </c:pt>
                <c:pt idx="5290">
                  <c:v>39184</c:v>
                </c:pt>
                <c:pt idx="5291">
                  <c:v>39185</c:v>
                </c:pt>
                <c:pt idx="5292">
                  <c:v>39188</c:v>
                </c:pt>
                <c:pt idx="5293">
                  <c:v>39189</c:v>
                </c:pt>
                <c:pt idx="5294">
                  <c:v>39190</c:v>
                </c:pt>
                <c:pt idx="5295">
                  <c:v>39191</c:v>
                </c:pt>
                <c:pt idx="5296">
                  <c:v>39192</c:v>
                </c:pt>
                <c:pt idx="5297">
                  <c:v>39195</c:v>
                </c:pt>
                <c:pt idx="5298">
                  <c:v>39196</c:v>
                </c:pt>
                <c:pt idx="5299">
                  <c:v>39197</c:v>
                </c:pt>
                <c:pt idx="5300">
                  <c:v>39198</c:v>
                </c:pt>
                <c:pt idx="5301">
                  <c:v>39199</c:v>
                </c:pt>
                <c:pt idx="5302">
                  <c:v>39202</c:v>
                </c:pt>
                <c:pt idx="5303">
                  <c:v>39203</c:v>
                </c:pt>
                <c:pt idx="5304">
                  <c:v>39204</c:v>
                </c:pt>
                <c:pt idx="5305">
                  <c:v>39205</c:v>
                </c:pt>
                <c:pt idx="5306">
                  <c:v>39206</c:v>
                </c:pt>
                <c:pt idx="5307">
                  <c:v>39209</c:v>
                </c:pt>
                <c:pt idx="5308">
                  <c:v>39210</c:v>
                </c:pt>
                <c:pt idx="5309">
                  <c:v>39211</c:v>
                </c:pt>
                <c:pt idx="5310">
                  <c:v>39212</c:v>
                </c:pt>
                <c:pt idx="5311">
                  <c:v>39213</c:v>
                </c:pt>
                <c:pt idx="5312">
                  <c:v>39216</c:v>
                </c:pt>
                <c:pt idx="5313">
                  <c:v>39217</c:v>
                </c:pt>
                <c:pt idx="5314">
                  <c:v>39218</c:v>
                </c:pt>
                <c:pt idx="5315">
                  <c:v>39219</c:v>
                </c:pt>
                <c:pt idx="5316">
                  <c:v>39220</c:v>
                </c:pt>
                <c:pt idx="5317">
                  <c:v>39223</c:v>
                </c:pt>
                <c:pt idx="5318">
                  <c:v>39224</c:v>
                </c:pt>
                <c:pt idx="5319">
                  <c:v>39225</c:v>
                </c:pt>
                <c:pt idx="5320">
                  <c:v>39226</c:v>
                </c:pt>
                <c:pt idx="5321">
                  <c:v>39227</c:v>
                </c:pt>
                <c:pt idx="5322">
                  <c:v>39230</c:v>
                </c:pt>
                <c:pt idx="5323">
                  <c:v>39231</c:v>
                </c:pt>
                <c:pt idx="5324">
                  <c:v>39232</c:v>
                </c:pt>
                <c:pt idx="5325">
                  <c:v>39233</c:v>
                </c:pt>
                <c:pt idx="5326">
                  <c:v>39234</c:v>
                </c:pt>
                <c:pt idx="5327">
                  <c:v>39237</c:v>
                </c:pt>
                <c:pt idx="5328">
                  <c:v>39238</c:v>
                </c:pt>
                <c:pt idx="5329">
                  <c:v>39239</c:v>
                </c:pt>
                <c:pt idx="5330">
                  <c:v>39240</c:v>
                </c:pt>
                <c:pt idx="5331">
                  <c:v>39241</c:v>
                </c:pt>
                <c:pt idx="5332">
                  <c:v>39244</c:v>
                </c:pt>
                <c:pt idx="5333">
                  <c:v>39245</c:v>
                </c:pt>
                <c:pt idx="5334">
                  <c:v>39246</c:v>
                </c:pt>
                <c:pt idx="5335">
                  <c:v>39247</c:v>
                </c:pt>
                <c:pt idx="5336">
                  <c:v>39248</c:v>
                </c:pt>
                <c:pt idx="5337">
                  <c:v>39251</c:v>
                </c:pt>
                <c:pt idx="5338">
                  <c:v>39252</c:v>
                </c:pt>
                <c:pt idx="5339">
                  <c:v>39253</c:v>
                </c:pt>
                <c:pt idx="5340">
                  <c:v>39254</c:v>
                </c:pt>
                <c:pt idx="5341">
                  <c:v>39255</c:v>
                </c:pt>
                <c:pt idx="5342">
                  <c:v>39258</c:v>
                </c:pt>
                <c:pt idx="5343">
                  <c:v>39259</c:v>
                </c:pt>
                <c:pt idx="5344">
                  <c:v>39260</c:v>
                </c:pt>
                <c:pt idx="5345">
                  <c:v>39261</c:v>
                </c:pt>
                <c:pt idx="5346">
                  <c:v>39262</c:v>
                </c:pt>
                <c:pt idx="5347">
                  <c:v>39265</c:v>
                </c:pt>
                <c:pt idx="5348">
                  <c:v>39266</c:v>
                </c:pt>
                <c:pt idx="5349">
                  <c:v>39267</c:v>
                </c:pt>
                <c:pt idx="5350">
                  <c:v>39268</c:v>
                </c:pt>
                <c:pt idx="5351">
                  <c:v>39269</c:v>
                </c:pt>
                <c:pt idx="5352">
                  <c:v>39272</c:v>
                </c:pt>
                <c:pt idx="5353">
                  <c:v>39273</c:v>
                </c:pt>
                <c:pt idx="5354">
                  <c:v>39274</c:v>
                </c:pt>
                <c:pt idx="5355">
                  <c:v>39275</c:v>
                </c:pt>
                <c:pt idx="5356">
                  <c:v>39276</c:v>
                </c:pt>
                <c:pt idx="5357">
                  <c:v>39279</c:v>
                </c:pt>
                <c:pt idx="5358">
                  <c:v>39280</c:v>
                </c:pt>
                <c:pt idx="5359">
                  <c:v>39281</c:v>
                </c:pt>
                <c:pt idx="5360">
                  <c:v>39282</c:v>
                </c:pt>
                <c:pt idx="5361">
                  <c:v>39283</c:v>
                </c:pt>
                <c:pt idx="5362">
                  <c:v>39286</c:v>
                </c:pt>
                <c:pt idx="5363">
                  <c:v>39287</c:v>
                </c:pt>
                <c:pt idx="5364">
                  <c:v>39288</c:v>
                </c:pt>
                <c:pt idx="5365">
                  <c:v>39289</c:v>
                </c:pt>
                <c:pt idx="5366">
                  <c:v>39290</c:v>
                </c:pt>
                <c:pt idx="5367">
                  <c:v>39293</c:v>
                </c:pt>
                <c:pt idx="5368">
                  <c:v>39294</c:v>
                </c:pt>
                <c:pt idx="5369">
                  <c:v>39295</c:v>
                </c:pt>
                <c:pt idx="5370">
                  <c:v>39296</c:v>
                </c:pt>
                <c:pt idx="5371">
                  <c:v>39297</c:v>
                </c:pt>
                <c:pt idx="5372">
                  <c:v>39300</c:v>
                </c:pt>
                <c:pt idx="5373">
                  <c:v>39301</c:v>
                </c:pt>
                <c:pt idx="5374">
                  <c:v>39302</c:v>
                </c:pt>
                <c:pt idx="5375">
                  <c:v>39303</c:v>
                </c:pt>
                <c:pt idx="5376">
                  <c:v>39304</c:v>
                </c:pt>
                <c:pt idx="5377">
                  <c:v>39307</c:v>
                </c:pt>
                <c:pt idx="5378">
                  <c:v>39308</c:v>
                </c:pt>
                <c:pt idx="5379">
                  <c:v>39309</c:v>
                </c:pt>
                <c:pt idx="5380">
                  <c:v>39310</c:v>
                </c:pt>
                <c:pt idx="5381">
                  <c:v>39311</c:v>
                </c:pt>
                <c:pt idx="5382">
                  <c:v>39314</c:v>
                </c:pt>
                <c:pt idx="5383">
                  <c:v>39315</c:v>
                </c:pt>
                <c:pt idx="5384">
                  <c:v>39316</c:v>
                </c:pt>
                <c:pt idx="5385">
                  <c:v>39317</c:v>
                </c:pt>
                <c:pt idx="5386">
                  <c:v>39318</c:v>
                </c:pt>
                <c:pt idx="5387">
                  <c:v>39321</c:v>
                </c:pt>
                <c:pt idx="5388">
                  <c:v>39322</c:v>
                </c:pt>
                <c:pt idx="5389">
                  <c:v>39323</c:v>
                </c:pt>
                <c:pt idx="5390">
                  <c:v>39324</c:v>
                </c:pt>
                <c:pt idx="5391">
                  <c:v>39325</c:v>
                </c:pt>
                <c:pt idx="5392">
                  <c:v>39328</c:v>
                </c:pt>
                <c:pt idx="5393">
                  <c:v>39329</c:v>
                </c:pt>
                <c:pt idx="5394">
                  <c:v>39330</c:v>
                </c:pt>
                <c:pt idx="5395">
                  <c:v>39331</c:v>
                </c:pt>
                <c:pt idx="5396">
                  <c:v>39332</c:v>
                </c:pt>
                <c:pt idx="5397">
                  <c:v>39335</c:v>
                </c:pt>
                <c:pt idx="5398">
                  <c:v>39336</c:v>
                </c:pt>
                <c:pt idx="5399">
                  <c:v>39337</c:v>
                </c:pt>
                <c:pt idx="5400">
                  <c:v>39338</c:v>
                </c:pt>
                <c:pt idx="5401">
                  <c:v>39339</c:v>
                </c:pt>
                <c:pt idx="5402">
                  <c:v>39342</c:v>
                </c:pt>
                <c:pt idx="5403">
                  <c:v>39343</c:v>
                </c:pt>
                <c:pt idx="5404">
                  <c:v>39344</c:v>
                </c:pt>
                <c:pt idx="5405">
                  <c:v>39345</c:v>
                </c:pt>
                <c:pt idx="5406">
                  <c:v>39346</c:v>
                </c:pt>
                <c:pt idx="5407">
                  <c:v>39349</c:v>
                </c:pt>
                <c:pt idx="5408">
                  <c:v>39350</c:v>
                </c:pt>
                <c:pt idx="5409">
                  <c:v>39351</c:v>
                </c:pt>
                <c:pt idx="5410">
                  <c:v>39352</c:v>
                </c:pt>
                <c:pt idx="5411">
                  <c:v>39353</c:v>
                </c:pt>
                <c:pt idx="5412">
                  <c:v>39356</c:v>
                </c:pt>
                <c:pt idx="5413">
                  <c:v>39357</c:v>
                </c:pt>
                <c:pt idx="5414">
                  <c:v>39358</c:v>
                </c:pt>
                <c:pt idx="5415">
                  <c:v>39359</c:v>
                </c:pt>
                <c:pt idx="5416">
                  <c:v>39360</c:v>
                </c:pt>
                <c:pt idx="5417">
                  <c:v>39363</c:v>
                </c:pt>
                <c:pt idx="5418">
                  <c:v>39364</c:v>
                </c:pt>
                <c:pt idx="5419">
                  <c:v>39365</c:v>
                </c:pt>
                <c:pt idx="5420">
                  <c:v>39366</c:v>
                </c:pt>
                <c:pt idx="5421">
                  <c:v>39367</c:v>
                </c:pt>
                <c:pt idx="5422">
                  <c:v>39370</c:v>
                </c:pt>
                <c:pt idx="5423">
                  <c:v>39371</c:v>
                </c:pt>
                <c:pt idx="5424">
                  <c:v>39372</c:v>
                </c:pt>
                <c:pt idx="5425">
                  <c:v>39373</c:v>
                </c:pt>
                <c:pt idx="5426">
                  <c:v>39374</c:v>
                </c:pt>
                <c:pt idx="5427">
                  <c:v>39377</c:v>
                </c:pt>
                <c:pt idx="5428">
                  <c:v>39378</c:v>
                </c:pt>
                <c:pt idx="5429">
                  <c:v>39379</c:v>
                </c:pt>
                <c:pt idx="5430">
                  <c:v>39380</c:v>
                </c:pt>
                <c:pt idx="5431">
                  <c:v>39381</c:v>
                </c:pt>
                <c:pt idx="5432">
                  <c:v>39384</c:v>
                </c:pt>
                <c:pt idx="5433">
                  <c:v>39385</c:v>
                </c:pt>
                <c:pt idx="5434">
                  <c:v>39386</c:v>
                </c:pt>
                <c:pt idx="5435">
                  <c:v>39387</c:v>
                </c:pt>
                <c:pt idx="5436">
                  <c:v>39388</c:v>
                </c:pt>
                <c:pt idx="5437">
                  <c:v>39391</c:v>
                </c:pt>
                <c:pt idx="5438">
                  <c:v>39392</c:v>
                </c:pt>
                <c:pt idx="5439">
                  <c:v>39393</c:v>
                </c:pt>
                <c:pt idx="5440">
                  <c:v>39394</c:v>
                </c:pt>
                <c:pt idx="5441">
                  <c:v>39395</c:v>
                </c:pt>
                <c:pt idx="5442">
                  <c:v>39398</c:v>
                </c:pt>
                <c:pt idx="5443">
                  <c:v>39399</c:v>
                </c:pt>
                <c:pt idx="5444">
                  <c:v>39400</c:v>
                </c:pt>
                <c:pt idx="5445">
                  <c:v>39401</c:v>
                </c:pt>
                <c:pt idx="5446">
                  <c:v>39402</c:v>
                </c:pt>
                <c:pt idx="5447">
                  <c:v>39405</c:v>
                </c:pt>
                <c:pt idx="5448">
                  <c:v>39406</c:v>
                </c:pt>
                <c:pt idx="5449">
                  <c:v>39407</c:v>
                </c:pt>
                <c:pt idx="5450">
                  <c:v>39408</c:v>
                </c:pt>
                <c:pt idx="5451">
                  <c:v>39409</c:v>
                </c:pt>
                <c:pt idx="5452">
                  <c:v>39412</c:v>
                </c:pt>
                <c:pt idx="5453">
                  <c:v>39413</c:v>
                </c:pt>
                <c:pt idx="5454">
                  <c:v>39414</c:v>
                </c:pt>
                <c:pt idx="5455">
                  <c:v>39415</c:v>
                </c:pt>
                <c:pt idx="5456">
                  <c:v>39416</c:v>
                </c:pt>
                <c:pt idx="5457">
                  <c:v>39419</c:v>
                </c:pt>
                <c:pt idx="5458">
                  <c:v>39420</c:v>
                </c:pt>
                <c:pt idx="5459">
                  <c:v>39421</c:v>
                </c:pt>
                <c:pt idx="5460">
                  <c:v>39422</c:v>
                </c:pt>
                <c:pt idx="5461">
                  <c:v>39423</c:v>
                </c:pt>
                <c:pt idx="5462">
                  <c:v>39426</c:v>
                </c:pt>
                <c:pt idx="5463">
                  <c:v>39427</c:v>
                </c:pt>
                <c:pt idx="5464">
                  <c:v>39428</c:v>
                </c:pt>
                <c:pt idx="5465">
                  <c:v>39429</c:v>
                </c:pt>
                <c:pt idx="5466">
                  <c:v>39430</c:v>
                </c:pt>
                <c:pt idx="5467">
                  <c:v>39433</c:v>
                </c:pt>
                <c:pt idx="5468">
                  <c:v>39434</c:v>
                </c:pt>
                <c:pt idx="5469">
                  <c:v>39435</c:v>
                </c:pt>
                <c:pt idx="5470">
                  <c:v>39436</c:v>
                </c:pt>
                <c:pt idx="5471">
                  <c:v>39437</c:v>
                </c:pt>
                <c:pt idx="5472">
                  <c:v>39440</c:v>
                </c:pt>
                <c:pt idx="5473">
                  <c:v>39441</c:v>
                </c:pt>
                <c:pt idx="5474">
                  <c:v>39442</c:v>
                </c:pt>
                <c:pt idx="5475">
                  <c:v>39443</c:v>
                </c:pt>
                <c:pt idx="5476">
                  <c:v>39444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39454</c:v>
                </c:pt>
                <c:pt idx="5483">
                  <c:v>39455</c:v>
                </c:pt>
                <c:pt idx="5484">
                  <c:v>39456</c:v>
                </c:pt>
                <c:pt idx="5485">
                  <c:v>39457</c:v>
                </c:pt>
                <c:pt idx="5486">
                  <c:v>39458</c:v>
                </c:pt>
                <c:pt idx="5487">
                  <c:v>39461</c:v>
                </c:pt>
                <c:pt idx="5488">
                  <c:v>39462</c:v>
                </c:pt>
                <c:pt idx="5489">
                  <c:v>39463</c:v>
                </c:pt>
                <c:pt idx="5490">
                  <c:v>39464</c:v>
                </c:pt>
                <c:pt idx="5491">
                  <c:v>39465</c:v>
                </c:pt>
                <c:pt idx="5492">
                  <c:v>39468</c:v>
                </c:pt>
                <c:pt idx="5493">
                  <c:v>39469</c:v>
                </c:pt>
                <c:pt idx="5494">
                  <c:v>39470</c:v>
                </c:pt>
                <c:pt idx="5495">
                  <c:v>39471</c:v>
                </c:pt>
                <c:pt idx="5496">
                  <c:v>39472</c:v>
                </c:pt>
                <c:pt idx="5497">
                  <c:v>39475</c:v>
                </c:pt>
                <c:pt idx="5498">
                  <c:v>39476</c:v>
                </c:pt>
                <c:pt idx="5499">
                  <c:v>39477</c:v>
                </c:pt>
                <c:pt idx="5500">
                  <c:v>39478</c:v>
                </c:pt>
                <c:pt idx="5501">
                  <c:v>39479</c:v>
                </c:pt>
                <c:pt idx="5502">
                  <c:v>39482</c:v>
                </c:pt>
                <c:pt idx="5503">
                  <c:v>39483</c:v>
                </c:pt>
                <c:pt idx="5504">
                  <c:v>39484</c:v>
                </c:pt>
                <c:pt idx="5505">
                  <c:v>39485</c:v>
                </c:pt>
                <c:pt idx="5506">
                  <c:v>39486</c:v>
                </c:pt>
                <c:pt idx="5507">
                  <c:v>39489</c:v>
                </c:pt>
                <c:pt idx="5508">
                  <c:v>39490</c:v>
                </c:pt>
                <c:pt idx="5509">
                  <c:v>39491</c:v>
                </c:pt>
                <c:pt idx="5510">
                  <c:v>39492</c:v>
                </c:pt>
                <c:pt idx="5511">
                  <c:v>39493</c:v>
                </c:pt>
                <c:pt idx="5512">
                  <c:v>39496</c:v>
                </c:pt>
                <c:pt idx="5513">
                  <c:v>39497</c:v>
                </c:pt>
                <c:pt idx="5514">
                  <c:v>39498</c:v>
                </c:pt>
                <c:pt idx="5515">
                  <c:v>39499</c:v>
                </c:pt>
                <c:pt idx="5516">
                  <c:v>39500</c:v>
                </c:pt>
                <c:pt idx="5517">
                  <c:v>39503</c:v>
                </c:pt>
                <c:pt idx="5518">
                  <c:v>39504</c:v>
                </c:pt>
                <c:pt idx="5519">
                  <c:v>39505</c:v>
                </c:pt>
                <c:pt idx="5520">
                  <c:v>39506</c:v>
                </c:pt>
                <c:pt idx="5521">
                  <c:v>39507</c:v>
                </c:pt>
                <c:pt idx="5522">
                  <c:v>39510</c:v>
                </c:pt>
                <c:pt idx="5523">
                  <c:v>39511</c:v>
                </c:pt>
                <c:pt idx="5524">
                  <c:v>39512</c:v>
                </c:pt>
                <c:pt idx="5525">
                  <c:v>39513</c:v>
                </c:pt>
                <c:pt idx="5526">
                  <c:v>39514</c:v>
                </c:pt>
                <c:pt idx="5527">
                  <c:v>39517</c:v>
                </c:pt>
                <c:pt idx="5528">
                  <c:v>39518</c:v>
                </c:pt>
                <c:pt idx="5529">
                  <c:v>39519</c:v>
                </c:pt>
                <c:pt idx="5530">
                  <c:v>39520</c:v>
                </c:pt>
                <c:pt idx="5531">
                  <c:v>39521</c:v>
                </c:pt>
                <c:pt idx="5532">
                  <c:v>39524</c:v>
                </c:pt>
                <c:pt idx="5533">
                  <c:v>39525</c:v>
                </c:pt>
                <c:pt idx="5534">
                  <c:v>39526</c:v>
                </c:pt>
                <c:pt idx="5535">
                  <c:v>39527</c:v>
                </c:pt>
                <c:pt idx="5536">
                  <c:v>39528</c:v>
                </c:pt>
                <c:pt idx="5537">
                  <c:v>39531</c:v>
                </c:pt>
                <c:pt idx="5538">
                  <c:v>39532</c:v>
                </c:pt>
                <c:pt idx="5539">
                  <c:v>39533</c:v>
                </c:pt>
                <c:pt idx="5540">
                  <c:v>39534</c:v>
                </c:pt>
                <c:pt idx="5541">
                  <c:v>39535</c:v>
                </c:pt>
                <c:pt idx="5542">
                  <c:v>39538</c:v>
                </c:pt>
                <c:pt idx="5543">
                  <c:v>39539</c:v>
                </c:pt>
                <c:pt idx="5544">
                  <c:v>39540</c:v>
                </c:pt>
                <c:pt idx="5545">
                  <c:v>39541</c:v>
                </c:pt>
                <c:pt idx="5546">
                  <c:v>39542</c:v>
                </c:pt>
                <c:pt idx="5547">
                  <c:v>39545</c:v>
                </c:pt>
                <c:pt idx="5548">
                  <c:v>39546</c:v>
                </c:pt>
                <c:pt idx="5549">
                  <c:v>39547</c:v>
                </c:pt>
                <c:pt idx="5550">
                  <c:v>39548</c:v>
                </c:pt>
                <c:pt idx="5551">
                  <c:v>39549</c:v>
                </c:pt>
                <c:pt idx="5552">
                  <c:v>39552</c:v>
                </c:pt>
                <c:pt idx="5553">
                  <c:v>39553</c:v>
                </c:pt>
                <c:pt idx="5554">
                  <c:v>39554</c:v>
                </c:pt>
                <c:pt idx="5555">
                  <c:v>39555</c:v>
                </c:pt>
                <c:pt idx="5556">
                  <c:v>39556</c:v>
                </c:pt>
                <c:pt idx="5557">
                  <c:v>39559</c:v>
                </c:pt>
                <c:pt idx="5558">
                  <c:v>39560</c:v>
                </c:pt>
                <c:pt idx="5559">
                  <c:v>39561</c:v>
                </c:pt>
                <c:pt idx="5560">
                  <c:v>39562</c:v>
                </c:pt>
                <c:pt idx="5561">
                  <c:v>39563</c:v>
                </c:pt>
                <c:pt idx="5562">
                  <c:v>39566</c:v>
                </c:pt>
                <c:pt idx="5563">
                  <c:v>39567</c:v>
                </c:pt>
                <c:pt idx="5564">
                  <c:v>39568</c:v>
                </c:pt>
                <c:pt idx="5565">
                  <c:v>39569</c:v>
                </c:pt>
                <c:pt idx="5566">
                  <c:v>39570</c:v>
                </c:pt>
                <c:pt idx="5567">
                  <c:v>39573</c:v>
                </c:pt>
                <c:pt idx="5568">
                  <c:v>39574</c:v>
                </c:pt>
                <c:pt idx="5569">
                  <c:v>39575</c:v>
                </c:pt>
                <c:pt idx="5570">
                  <c:v>39576</c:v>
                </c:pt>
                <c:pt idx="5571">
                  <c:v>39577</c:v>
                </c:pt>
                <c:pt idx="5572">
                  <c:v>39580</c:v>
                </c:pt>
                <c:pt idx="5573">
                  <c:v>39581</c:v>
                </c:pt>
                <c:pt idx="5574">
                  <c:v>39582</c:v>
                </c:pt>
                <c:pt idx="5575">
                  <c:v>39583</c:v>
                </c:pt>
                <c:pt idx="5576">
                  <c:v>39584</c:v>
                </c:pt>
                <c:pt idx="5577">
                  <c:v>39587</c:v>
                </c:pt>
                <c:pt idx="5578">
                  <c:v>39588</c:v>
                </c:pt>
                <c:pt idx="5579">
                  <c:v>39589</c:v>
                </c:pt>
                <c:pt idx="5580">
                  <c:v>39590</c:v>
                </c:pt>
                <c:pt idx="5581">
                  <c:v>39591</c:v>
                </c:pt>
                <c:pt idx="5582">
                  <c:v>39594</c:v>
                </c:pt>
                <c:pt idx="5583">
                  <c:v>39595</c:v>
                </c:pt>
                <c:pt idx="5584">
                  <c:v>39596</c:v>
                </c:pt>
                <c:pt idx="5585">
                  <c:v>39597</c:v>
                </c:pt>
                <c:pt idx="5586">
                  <c:v>39598</c:v>
                </c:pt>
                <c:pt idx="5587">
                  <c:v>39601</c:v>
                </c:pt>
                <c:pt idx="5588">
                  <c:v>39602</c:v>
                </c:pt>
                <c:pt idx="5589">
                  <c:v>39603</c:v>
                </c:pt>
                <c:pt idx="5590">
                  <c:v>39604</c:v>
                </c:pt>
                <c:pt idx="5591">
                  <c:v>39605</c:v>
                </c:pt>
                <c:pt idx="5592">
                  <c:v>39608</c:v>
                </c:pt>
                <c:pt idx="5593">
                  <c:v>39609</c:v>
                </c:pt>
                <c:pt idx="5594">
                  <c:v>39610</c:v>
                </c:pt>
                <c:pt idx="5595">
                  <c:v>39611</c:v>
                </c:pt>
                <c:pt idx="5596">
                  <c:v>39612</c:v>
                </c:pt>
                <c:pt idx="5597">
                  <c:v>39615</c:v>
                </c:pt>
                <c:pt idx="5598">
                  <c:v>39616</c:v>
                </c:pt>
                <c:pt idx="5599">
                  <c:v>39617</c:v>
                </c:pt>
                <c:pt idx="5600">
                  <c:v>39618</c:v>
                </c:pt>
                <c:pt idx="5601">
                  <c:v>39619</c:v>
                </c:pt>
                <c:pt idx="5602">
                  <c:v>39622</c:v>
                </c:pt>
                <c:pt idx="5603">
                  <c:v>39623</c:v>
                </c:pt>
                <c:pt idx="5604">
                  <c:v>39624</c:v>
                </c:pt>
                <c:pt idx="5605">
                  <c:v>39625</c:v>
                </c:pt>
                <c:pt idx="5606">
                  <c:v>39626</c:v>
                </c:pt>
                <c:pt idx="5607">
                  <c:v>39629</c:v>
                </c:pt>
                <c:pt idx="5608">
                  <c:v>39630</c:v>
                </c:pt>
                <c:pt idx="5609">
                  <c:v>39631</c:v>
                </c:pt>
                <c:pt idx="5610">
                  <c:v>39632</c:v>
                </c:pt>
                <c:pt idx="5611">
                  <c:v>39633</c:v>
                </c:pt>
                <c:pt idx="5612">
                  <c:v>39636</c:v>
                </c:pt>
                <c:pt idx="5613">
                  <c:v>39637</c:v>
                </c:pt>
                <c:pt idx="5614">
                  <c:v>39638</c:v>
                </c:pt>
                <c:pt idx="5615">
                  <c:v>39639</c:v>
                </c:pt>
                <c:pt idx="5616">
                  <c:v>39640</c:v>
                </c:pt>
                <c:pt idx="5617">
                  <c:v>39643</c:v>
                </c:pt>
                <c:pt idx="5618">
                  <c:v>39644</c:v>
                </c:pt>
                <c:pt idx="5619">
                  <c:v>39645</c:v>
                </c:pt>
                <c:pt idx="5620">
                  <c:v>39646</c:v>
                </c:pt>
                <c:pt idx="5621">
                  <c:v>39647</c:v>
                </c:pt>
                <c:pt idx="5622">
                  <c:v>39650</c:v>
                </c:pt>
                <c:pt idx="5623">
                  <c:v>39651</c:v>
                </c:pt>
                <c:pt idx="5624">
                  <c:v>39652</c:v>
                </c:pt>
                <c:pt idx="5625">
                  <c:v>39653</c:v>
                </c:pt>
                <c:pt idx="5626">
                  <c:v>39654</c:v>
                </c:pt>
                <c:pt idx="5627">
                  <c:v>39657</c:v>
                </c:pt>
                <c:pt idx="5628">
                  <c:v>39658</c:v>
                </c:pt>
                <c:pt idx="5629">
                  <c:v>39659</c:v>
                </c:pt>
                <c:pt idx="5630">
                  <c:v>39660</c:v>
                </c:pt>
                <c:pt idx="5631">
                  <c:v>39661</c:v>
                </c:pt>
                <c:pt idx="5632">
                  <c:v>39664</c:v>
                </c:pt>
                <c:pt idx="5633">
                  <c:v>39665</c:v>
                </c:pt>
                <c:pt idx="5634">
                  <c:v>39666</c:v>
                </c:pt>
                <c:pt idx="5635">
                  <c:v>39667</c:v>
                </c:pt>
                <c:pt idx="5636">
                  <c:v>39668</c:v>
                </c:pt>
                <c:pt idx="5637">
                  <c:v>39671</c:v>
                </c:pt>
                <c:pt idx="5638">
                  <c:v>39672</c:v>
                </c:pt>
                <c:pt idx="5639">
                  <c:v>39673</c:v>
                </c:pt>
                <c:pt idx="5640">
                  <c:v>39674</c:v>
                </c:pt>
                <c:pt idx="5641">
                  <c:v>39675</c:v>
                </c:pt>
                <c:pt idx="5642">
                  <c:v>39678</c:v>
                </c:pt>
                <c:pt idx="5643">
                  <c:v>39679</c:v>
                </c:pt>
                <c:pt idx="5644">
                  <c:v>39680</c:v>
                </c:pt>
                <c:pt idx="5645">
                  <c:v>39681</c:v>
                </c:pt>
                <c:pt idx="5646">
                  <c:v>39682</c:v>
                </c:pt>
                <c:pt idx="5647">
                  <c:v>39685</c:v>
                </c:pt>
                <c:pt idx="5648">
                  <c:v>39686</c:v>
                </c:pt>
                <c:pt idx="5649">
                  <c:v>39687</c:v>
                </c:pt>
                <c:pt idx="5650">
                  <c:v>39688</c:v>
                </c:pt>
                <c:pt idx="5651">
                  <c:v>39689</c:v>
                </c:pt>
                <c:pt idx="5652">
                  <c:v>39692</c:v>
                </c:pt>
                <c:pt idx="5653">
                  <c:v>39693</c:v>
                </c:pt>
                <c:pt idx="5654">
                  <c:v>39694</c:v>
                </c:pt>
                <c:pt idx="5655">
                  <c:v>39695</c:v>
                </c:pt>
                <c:pt idx="5656">
                  <c:v>39696</c:v>
                </c:pt>
                <c:pt idx="5657">
                  <c:v>39699</c:v>
                </c:pt>
                <c:pt idx="5658">
                  <c:v>39700</c:v>
                </c:pt>
                <c:pt idx="5659">
                  <c:v>39701</c:v>
                </c:pt>
                <c:pt idx="5660">
                  <c:v>39702</c:v>
                </c:pt>
                <c:pt idx="5661">
                  <c:v>39703</c:v>
                </c:pt>
                <c:pt idx="5662">
                  <c:v>39706</c:v>
                </c:pt>
                <c:pt idx="5663">
                  <c:v>39707</c:v>
                </c:pt>
                <c:pt idx="5664">
                  <c:v>39708</c:v>
                </c:pt>
                <c:pt idx="5665">
                  <c:v>39709</c:v>
                </c:pt>
                <c:pt idx="5666">
                  <c:v>39710</c:v>
                </c:pt>
                <c:pt idx="5667">
                  <c:v>39713</c:v>
                </c:pt>
                <c:pt idx="5668">
                  <c:v>39714</c:v>
                </c:pt>
                <c:pt idx="5669">
                  <c:v>39715</c:v>
                </c:pt>
                <c:pt idx="5670">
                  <c:v>39716</c:v>
                </c:pt>
                <c:pt idx="5671">
                  <c:v>39717</c:v>
                </c:pt>
                <c:pt idx="5672">
                  <c:v>39720</c:v>
                </c:pt>
                <c:pt idx="5673">
                  <c:v>39721</c:v>
                </c:pt>
                <c:pt idx="5674">
                  <c:v>39722</c:v>
                </c:pt>
                <c:pt idx="5675">
                  <c:v>39723</c:v>
                </c:pt>
                <c:pt idx="5676">
                  <c:v>39724</c:v>
                </c:pt>
                <c:pt idx="5677">
                  <c:v>39727</c:v>
                </c:pt>
                <c:pt idx="5678">
                  <c:v>39728</c:v>
                </c:pt>
                <c:pt idx="5679">
                  <c:v>39729</c:v>
                </c:pt>
                <c:pt idx="5680">
                  <c:v>39730</c:v>
                </c:pt>
                <c:pt idx="5681">
                  <c:v>39731</c:v>
                </c:pt>
                <c:pt idx="5682">
                  <c:v>39734</c:v>
                </c:pt>
                <c:pt idx="5683">
                  <c:v>39735</c:v>
                </c:pt>
                <c:pt idx="5684">
                  <c:v>39736</c:v>
                </c:pt>
                <c:pt idx="5685">
                  <c:v>39737</c:v>
                </c:pt>
                <c:pt idx="5686">
                  <c:v>39738</c:v>
                </c:pt>
                <c:pt idx="5687">
                  <c:v>39741</c:v>
                </c:pt>
                <c:pt idx="5688">
                  <c:v>39742</c:v>
                </c:pt>
                <c:pt idx="5689">
                  <c:v>39743</c:v>
                </c:pt>
                <c:pt idx="5690">
                  <c:v>39744</c:v>
                </c:pt>
                <c:pt idx="5691">
                  <c:v>39745</c:v>
                </c:pt>
                <c:pt idx="5692">
                  <c:v>39748</c:v>
                </c:pt>
                <c:pt idx="5693">
                  <c:v>39749</c:v>
                </c:pt>
                <c:pt idx="5694">
                  <c:v>39750</c:v>
                </c:pt>
                <c:pt idx="5695">
                  <c:v>39751</c:v>
                </c:pt>
                <c:pt idx="5696">
                  <c:v>39752</c:v>
                </c:pt>
                <c:pt idx="5697">
                  <c:v>39755</c:v>
                </c:pt>
                <c:pt idx="5698">
                  <c:v>39756</c:v>
                </c:pt>
                <c:pt idx="5699">
                  <c:v>39757</c:v>
                </c:pt>
                <c:pt idx="5700">
                  <c:v>39758</c:v>
                </c:pt>
                <c:pt idx="5701">
                  <c:v>39759</c:v>
                </c:pt>
                <c:pt idx="5702">
                  <c:v>39762</c:v>
                </c:pt>
                <c:pt idx="5703">
                  <c:v>39763</c:v>
                </c:pt>
                <c:pt idx="5704">
                  <c:v>39764</c:v>
                </c:pt>
                <c:pt idx="5705">
                  <c:v>39765</c:v>
                </c:pt>
                <c:pt idx="5706">
                  <c:v>39766</c:v>
                </c:pt>
                <c:pt idx="5707">
                  <c:v>39769</c:v>
                </c:pt>
                <c:pt idx="5708">
                  <c:v>39770</c:v>
                </c:pt>
                <c:pt idx="5709">
                  <c:v>39771</c:v>
                </c:pt>
                <c:pt idx="5710">
                  <c:v>39772</c:v>
                </c:pt>
                <c:pt idx="5711">
                  <c:v>39773</c:v>
                </c:pt>
                <c:pt idx="5712">
                  <c:v>39776</c:v>
                </c:pt>
                <c:pt idx="5713">
                  <c:v>39777</c:v>
                </c:pt>
                <c:pt idx="5714">
                  <c:v>39778</c:v>
                </c:pt>
                <c:pt idx="5715">
                  <c:v>39779</c:v>
                </c:pt>
                <c:pt idx="5716">
                  <c:v>39780</c:v>
                </c:pt>
                <c:pt idx="5717">
                  <c:v>39783</c:v>
                </c:pt>
                <c:pt idx="5718">
                  <c:v>39784</c:v>
                </c:pt>
                <c:pt idx="5719">
                  <c:v>39785</c:v>
                </c:pt>
                <c:pt idx="5720">
                  <c:v>39786</c:v>
                </c:pt>
                <c:pt idx="5721">
                  <c:v>39787</c:v>
                </c:pt>
                <c:pt idx="5722">
                  <c:v>39790</c:v>
                </c:pt>
                <c:pt idx="5723">
                  <c:v>39791</c:v>
                </c:pt>
                <c:pt idx="5724">
                  <c:v>39792</c:v>
                </c:pt>
                <c:pt idx="5725">
                  <c:v>39793</c:v>
                </c:pt>
                <c:pt idx="5726">
                  <c:v>39794</c:v>
                </c:pt>
                <c:pt idx="5727">
                  <c:v>39797</c:v>
                </c:pt>
                <c:pt idx="5728">
                  <c:v>39798</c:v>
                </c:pt>
                <c:pt idx="5729">
                  <c:v>39799</c:v>
                </c:pt>
                <c:pt idx="5730">
                  <c:v>39800</c:v>
                </c:pt>
                <c:pt idx="5731">
                  <c:v>39801</c:v>
                </c:pt>
                <c:pt idx="5732">
                  <c:v>39804</c:v>
                </c:pt>
                <c:pt idx="5733">
                  <c:v>39805</c:v>
                </c:pt>
                <c:pt idx="5734">
                  <c:v>39806</c:v>
                </c:pt>
                <c:pt idx="5735">
                  <c:v>39807</c:v>
                </c:pt>
                <c:pt idx="5736">
                  <c:v>39808</c:v>
                </c:pt>
                <c:pt idx="5737">
                  <c:v>39811</c:v>
                </c:pt>
                <c:pt idx="5738">
                  <c:v>39812</c:v>
                </c:pt>
                <c:pt idx="5739">
                  <c:v>39813</c:v>
                </c:pt>
                <c:pt idx="5740">
                  <c:v>39814</c:v>
                </c:pt>
                <c:pt idx="5741">
                  <c:v>39815</c:v>
                </c:pt>
                <c:pt idx="5742">
                  <c:v>39818</c:v>
                </c:pt>
                <c:pt idx="5743">
                  <c:v>39819</c:v>
                </c:pt>
                <c:pt idx="5744">
                  <c:v>39820</c:v>
                </c:pt>
                <c:pt idx="5745">
                  <c:v>39821</c:v>
                </c:pt>
                <c:pt idx="5746">
                  <c:v>39822</c:v>
                </c:pt>
                <c:pt idx="5747">
                  <c:v>39825</c:v>
                </c:pt>
                <c:pt idx="5748">
                  <c:v>39826</c:v>
                </c:pt>
                <c:pt idx="5749">
                  <c:v>39827</c:v>
                </c:pt>
                <c:pt idx="5750">
                  <c:v>39828</c:v>
                </c:pt>
                <c:pt idx="5751">
                  <c:v>39829</c:v>
                </c:pt>
                <c:pt idx="5752">
                  <c:v>39832</c:v>
                </c:pt>
                <c:pt idx="5753">
                  <c:v>39833</c:v>
                </c:pt>
                <c:pt idx="5754">
                  <c:v>39834</c:v>
                </c:pt>
                <c:pt idx="5755">
                  <c:v>39835</c:v>
                </c:pt>
                <c:pt idx="5756">
                  <c:v>39836</c:v>
                </c:pt>
                <c:pt idx="5757">
                  <c:v>39839</c:v>
                </c:pt>
                <c:pt idx="5758">
                  <c:v>39840</c:v>
                </c:pt>
                <c:pt idx="5759">
                  <c:v>39841</c:v>
                </c:pt>
                <c:pt idx="5760">
                  <c:v>39842</c:v>
                </c:pt>
                <c:pt idx="5761">
                  <c:v>39843</c:v>
                </c:pt>
                <c:pt idx="5762">
                  <c:v>39846</c:v>
                </c:pt>
                <c:pt idx="5763">
                  <c:v>39847</c:v>
                </c:pt>
                <c:pt idx="5764">
                  <c:v>39848</c:v>
                </c:pt>
                <c:pt idx="5765">
                  <c:v>39849</c:v>
                </c:pt>
                <c:pt idx="5766">
                  <c:v>39850</c:v>
                </c:pt>
                <c:pt idx="5767">
                  <c:v>39853</c:v>
                </c:pt>
                <c:pt idx="5768">
                  <c:v>39854</c:v>
                </c:pt>
                <c:pt idx="5769">
                  <c:v>39855</c:v>
                </c:pt>
                <c:pt idx="5770">
                  <c:v>39856</c:v>
                </c:pt>
                <c:pt idx="5771">
                  <c:v>39857</c:v>
                </c:pt>
                <c:pt idx="5772">
                  <c:v>39860</c:v>
                </c:pt>
                <c:pt idx="5773">
                  <c:v>39861</c:v>
                </c:pt>
                <c:pt idx="5774">
                  <c:v>39862</c:v>
                </c:pt>
                <c:pt idx="5775">
                  <c:v>39863</c:v>
                </c:pt>
                <c:pt idx="5776">
                  <c:v>39864</c:v>
                </c:pt>
                <c:pt idx="5777">
                  <c:v>39867</c:v>
                </c:pt>
                <c:pt idx="5778">
                  <c:v>39868</c:v>
                </c:pt>
                <c:pt idx="5779">
                  <c:v>39869</c:v>
                </c:pt>
                <c:pt idx="5780">
                  <c:v>39870</c:v>
                </c:pt>
                <c:pt idx="5781">
                  <c:v>39871</c:v>
                </c:pt>
                <c:pt idx="5782">
                  <c:v>39874</c:v>
                </c:pt>
                <c:pt idx="5783">
                  <c:v>39875</c:v>
                </c:pt>
                <c:pt idx="5784">
                  <c:v>39876</c:v>
                </c:pt>
                <c:pt idx="5785">
                  <c:v>39877</c:v>
                </c:pt>
                <c:pt idx="5786">
                  <c:v>39878</c:v>
                </c:pt>
                <c:pt idx="5787">
                  <c:v>39881</c:v>
                </c:pt>
                <c:pt idx="5788">
                  <c:v>39882</c:v>
                </c:pt>
                <c:pt idx="5789">
                  <c:v>39883</c:v>
                </c:pt>
                <c:pt idx="5790">
                  <c:v>39884</c:v>
                </c:pt>
                <c:pt idx="5791">
                  <c:v>39885</c:v>
                </c:pt>
                <c:pt idx="5792">
                  <c:v>39888</c:v>
                </c:pt>
                <c:pt idx="5793">
                  <c:v>39889</c:v>
                </c:pt>
                <c:pt idx="5794">
                  <c:v>39890</c:v>
                </c:pt>
                <c:pt idx="5795">
                  <c:v>39891</c:v>
                </c:pt>
                <c:pt idx="5796">
                  <c:v>39892</c:v>
                </c:pt>
                <c:pt idx="5797">
                  <c:v>39895</c:v>
                </c:pt>
                <c:pt idx="5798">
                  <c:v>39896</c:v>
                </c:pt>
                <c:pt idx="5799">
                  <c:v>39897</c:v>
                </c:pt>
                <c:pt idx="5800">
                  <c:v>39898</c:v>
                </c:pt>
                <c:pt idx="5801">
                  <c:v>39899</c:v>
                </c:pt>
                <c:pt idx="5802">
                  <c:v>39902</c:v>
                </c:pt>
                <c:pt idx="5803">
                  <c:v>39903</c:v>
                </c:pt>
                <c:pt idx="5804">
                  <c:v>39904</c:v>
                </c:pt>
                <c:pt idx="5805">
                  <c:v>39905</c:v>
                </c:pt>
                <c:pt idx="5806">
                  <c:v>39906</c:v>
                </c:pt>
                <c:pt idx="5807">
                  <c:v>39909</c:v>
                </c:pt>
                <c:pt idx="5808">
                  <c:v>39910</c:v>
                </c:pt>
                <c:pt idx="5809">
                  <c:v>39911</c:v>
                </c:pt>
                <c:pt idx="5810">
                  <c:v>39912</c:v>
                </c:pt>
                <c:pt idx="5811">
                  <c:v>39913</c:v>
                </c:pt>
                <c:pt idx="5812">
                  <c:v>39916</c:v>
                </c:pt>
                <c:pt idx="5813">
                  <c:v>39917</c:v>
                </c:pt>
                <c:pt idx="5814">
                  <c:v>39918</c:v>
                </c:pt>
                <c:pt idx="5815">
                  <c:v>39919</c:v>
                </c:pt>
                <c:pt idx="5816">
                  <c:v>39920</c:v>
                </c:pt>
                <c:pt idx="5817">
                  <c:v>39923</c:v>
                </c:pt>
                <c:pt idx="5818">
                  <c:v>39924</c:v>
                </c:pt>
                <c:pt idx="5819">
                  <c:v>39925</c:v>
                </c:pt>
                <c:pt idx="5820">
                  <c:v>39926</c:v>
                </c:pt>
                <c:pt idx="5821">
                  <c:v>39927</c:v>
                </c:pt>
                <c:pt idx="5822">
                  <c:v>39930</c:v>
                </c:pt>
                <c:pt idx="5823">
                  <c:v>39931</c:v>
                </c:pt>
                <c:pt idx="5824">
                  <c:v>39932</c:v>
                </c:pt>
                <c:pt idx="5825">
                  <c:v>39933</c:v>
                </c:pt>
                <c:pt idx="5826">
                  <c:v>39934</c:v>
                </c:pt>
                <c:pt idx="5827">
                  <c:v>39937</c:v>
                </c:pt>
                <c:pt idx="5828">
                  <c:v>39938</c:v>
                </c:pt>
                <c:pt idx="5829">
                  <c:v>39939</c:v>
                </c:pt>
                <c:pt idx="5830">
                  <c:v>39940</c:v>
                </c:pt>
                <c:pt idx="5831">
                  <c:v>39941</c:v>
                </c:pt>
                <c:pt idx="5832">
                  <c:v>39944</c:v>
                </c:pt>
                <c:pt idx="5833">
                  <c:v>39945</c:v>
                </c:pt>
                <c:pt idx="5834">
                  <c:v>39946</c:v>
                </c:pt>
                <c:pt idx="5835">
                  <c:v>39947</c:v>
                </c:pt>
                <c:pt idx="5836">
                  <c:v>39948</c:v>
                </c:pt>
                <c:pt idx="5837">
                  <c:v>39951</c:v>
                </c:pt>
                <c:pt idx="5838">
                  <c:v>39952</c:v>
                </c:pt>
                <c:pt idx="5839">
                  <c:v>39953</c:v>
                </c:pt>
                <c:pt idx="5840">
                  <c:v>39954</c:v>
                </c:pt>
                <c:pt idx="5841">
                  <c:v>39955</c:v>
                </c:pt>
                <c:pt idx="5842">
                  <c:v>39958</c:v>
                </c:pt>
                <c:pt idx="5843">
                  <c:v>39959</c:v>
                </c:pt>
                <c:pt idx="5844">
                  <c:v>39960</c:v>
                </c:pt>
                <c:pt idx="5845">
                  <c:v>39961</c:v>
                </c:pt>
                <c:pt idx="5846">
                  <c:v>39962</c:v>
                </c:pt>
                <c:pt idx="5847">
                  <c:v>39965</c:v>
                </c:pt>
                <c:pt idx="5848">
                  <c:v>39966</c:v>
                </c:pt>
                <c:pt idx="5849">
                  <c:v>39967</c:v>
                </c:pt>
                <c:pt idx="5850">
                  <c:v>39968</c:v>
                </c:pt>
                <c:pt idx="5851">
                  <c:v>39969</c:v>
                </c:pt>
                <c:pt idx="5852">
                  <c:v>39972</c:v>
                </c:pt>
                <c:pt idx="5853">
                  <c:v>39973</c:v>
                </c:pt>
                <c:pt idx="5854">
                  <c:v>39974</c:v>
                </c:pt>
                <c:pt idx="5855">
                  <c:v>39975</c:v>
                </c:pt>
                <c:pt idx="5856">
                  <c:v>39976</c:v>
                </c:pt>
                <c:pt idx="5857">
                  <c:v>39979</c:v>
                </c:pt>
                <c:pt idx="5858">
                  <c:v>39980</c:v>
                </c:pt>
                <c:pt idx="5859">
                  <c:v>39981</c:v>
                </c:pt>
                <c:pt idx="5860">
                  <c:v>39982</c:v>
                </c:pt>
                <c:pt idx="5861">
                  <c:v>39983</c:v>
                </c:pt>
                <c:pt idx="5862">
                  <c:v>39986</c:v>
                </c:pt>
                <c:pt idx="5863">
                  <c:v>39987</c:v>
                </c:pt>
                <c:pt idx="5864">
                  <c:v>39988</c:v>
                </c:pt>
                <c:pt idx="5865">
                  <c:v>39989</c:v>
                </c:pt>
                <c:pt idx="5866">
                  <c:v>39990</c:v>
                </c:pt>
                <c:pt idx="5867">
                  <c:v>39993</c:v>
                </c:pt>
                <c:pt idx="5868">
                  <c:v>39994</c:v>
                </c:pt>
                <c:pt idx="5869">
                  <c:v>39995</c:v>
                </c:pt>
                <c:pt idx="5870">
                  <c:v>39996</c:v>
                </c:pt>
                <c:pt idx="5871">
                  <c:v>39997</c:v>
                </c:pt>
                <c:pt idx="5872">
                  <c:v>40000</c:v>
                </c:pt>
                <c:pt idx="5873">
                  <c:v>40001</c:v>
                </c:pt>
                <c:pt idx="5874">
                  <c:v>40002</c:v>
                </c:pt>
                <c:pt idx="5875">
                  <c:v>40003</c:v>
                </c:pt>
                <c:pt idx="5876">
                  <c:v>40004</c:v>
                </c:pt>
                <c:pt idx="5877">
                  <c:v>40007</c:v>
                </c:pt>
                <c:pt idx="5878">
                  <c:v>40008</c:v>
                </c:pt>
                <c:pt idx="5879">
                  <c:v>40009</c:v>
                </c:pt>
                <c:pt idx="5880">
                  <c:v>40010</c:v>
                </c:pt>
                <c:pt idx="5881">
                  <c:v>40011</c:v>
                </c:pt>
                <c:pt idx="5882">
                  <c:v>40014</c:v>
                </c:pt>
                <c:pt idx="5883">
                  <c:v>40015</c:v>
                </c:pt>
                <c:pt idx="5884">
                  <c:v>40016</c:v>
                </c:pt>
                <c:pt idx="5885">
                  <c:v>40017</c:v>
                </c:pt>
                <c:pt idx="5886">
                  <c:v>40018</c:v>
                </c:pt>
                <c:pt idx="5887">
                  <c:v>40021</c:v>
                </c:pt>
                <c:pt idx="5888">
                  <c:v>40022</c:v>
                </c:pt>
                <c:pt idx="5889">
                  <c:v>40023</c:v>
                </c:pt>
                <c:pt idx="5890">
                  <c:v>40024</c:v>
                </c:pt>
                <c:pt idx="5891">
                  <c:v>40025</c:v>
                </c:pt>
                <c:pt idx="5892">
                  <c:v>40028</c:v>
                </c:pt>
                <c:pt idx="5893">
                  <c:v>40029</c:v>
                </c:pt>
                <c:pt idx="5894">
                  <c:v>40030</c:v>
                </c:pt>
                <c:pt idx="5895">
                  <c:v>40031</c:v>
                </c:pt>
                <c:pt idx="5896">
                  <c:v>40032</c:v>
                </c:pt>
                <c:pt idx="5897">
                  <c:v>40035</c:v>
                </c:pt>
                <c:pt idx="5898">
                  <c:v>40036</c:v>
                </c:pt>
                <c:pt idx="5899">
                  <c:v>40037</c:v>
                </c:pt>
                <c:pt idx="5900">
                  <c:v>40038</c:v>
                </c:pt>
                <c:pt idx="5901">
                  <c:v>40039</c:v>
                </c:pt>
                <c:pt idx="5902">
                  <c:v>40042</c:v>
                </c:pt>
                <c:pt idx="5903">
                  <c:v>40043</c:v>
                </c:pt>
                <c:pt idx="5904">
                  <c:v>40044</c:v>
                </c:pt>
                <c:pt idx="5905">
                  <c:v>40045</c:v>
                </c:pt>
                <c:pt idx="5906">
                  <c:v>40046</c:v>
                </c:pt>
                <c:pt idx="5907">
                  <c:v>40049</c:v>
                </c:pt>
                <c:pt idx="5908">
                  <c:v>40050</c:v>
                </c:pt>
                <c:pt idx="5909">
                  <c:v>40051</c:v>
                </c:pt>
                <c:pt idx="5910">
                  <c:v>40052</c:v>
                </c:pt>
                <c:pt idx="5911">
                  <c:v>40053</c:v>
                </c:pt>
                <c:pt idx="5912">
                  <c:v>40056</c:v>
                </c:pt>
                <c:pt idx="5913">
                  <c:v>40057</c:v>
                </c:pt>
                <c:pt idx="5914">
                  <c:v>40058</c:v>
                </c:pt>
                <c:pt idx="5915">
                  <c:v>40059</c:v>
                </c:pt>
                <c:pt idx="5916">
                  <c:v>40060</c:v>
                </c:pt>
                <c:pt idx="5917">
                  <c:v>40063</c:v>
                </c:pt>
                <c:pt idx="5918">
                  <c:v>40064</c:v>
                </c:pt>
                <c:pt idx="5919">
                  <c:v>40065</c:v>
                </c:pt>
                <c:pt idx="5920">
                  <c:v>40066</c:v>
                </c:pt>
                <c:pt idx="5921">
                  <c:v>40067</c:v>
                </c:pt>
                <c:pt idx="5922">
                  <c:v>40070</c:v>
                </c:pt>
                <c:pt idx="5923">
                  <c:v>40071</c:v>
                </c:pt>
                <c:pt idx="5924">
                  <c:v>40072</c:v>
                </c:pt>
                <c:pt idx="5925">
                  <c:v>40073</c:v>
                </c:pt>
                <c:pt idx="5926">
                  <c:v>40074</c:v>
                </c:pt>
                <c:pt idx="5927">
                  <c:v>40077</c:v>
                </c:pt>
                <c:pt idx="5928">
                  <c:v>40078</c:v>
                </c:pt>
                <c:pt idx="5929">
                  <c:v>40079</c:v>
                </c:pt>
                <c:pt idx="5930">
                  <c:v>40080</c:v>
                </c:pt>
                <c:pt idx="5931">
                  <c:v>40081</c:v>
                </c:pt>
                <c:pt idx="5932">
                  <c:v>40084</c:v>
                </c:pt>
                <c:pt idx="5933">
                  <c:v>40085</c:v>
                </c:pt>
                <c:pt idx="5934">
                  <c:v>40086</c:v>
                </c:pt>
                <c:pt idx="5935">
                  <c:v>40087</c:v>
                </c:pt>
                <c:pt idx="5936">
                  <c:v>40088</c:v>
                </c:pt>
                <c:pt idx="5937">
                  <c:v>40091</c:v>
                </c:pt>
                <c:pt idx="5938">
                  <c:v>40092</c:v>
                </c:pt>
                <c:pt idx="5939">
                  <c:v>40093</c:v>
                </c:pt>
                <c:pt idx="5940">
                  <c:v>40094</c:v>
                </c:pt>
                <c:pt idx="5941">
                  <c:v>40095</c:v>
                </c:pt>
                <c:pt idx="5942">
                  <c:v>40098</c:v>
                </c:pt>
                <c:pt idx="5943">
                  <c:v>40099</c:v>
                </c:pt>
                <c:pt idx="5944">
                  <c:v>40100</c:v>
                </c:pt>
                <c:pt idx="5945">
                  <c:v>40101</c:v>
                </c:pt>
                <c:pt idx="5946">
                  <c:v>40102</c:v>
                </c:pt>
                <c:pt idx="5947">
                  <c:v>40105</c:v>
                </c:pt>
                <c:pt idx="5948">
                  <c:v>40106</c:v>
                </c:pt>
                <c:pt idx="5949">
                  <c:v>40107</c:v>
                </c:pt>
                <c:pt idx="5950">
                  <c:v>40108</c:v>
                </c:pt>
                <c:pt idx="5951">
                  <c:v>40109</c:v>
                </c:pt>
                <c:pt idx="5952">
                  <c:v>40112</c:v>
                </c:pt>
                <c:pt idx="5953">
                  <c:v>40113</c:v>
                </c:pt>
                <c:pt idx="5954">
                  <c:v>40114</c:v>
                </c:pt>
                <c:pt idx="5955">
                  <c:v>40115</c:v>
                </c:pt>
                <c:pt idx="5956">
                  <c:v>40116</c:v>
                </c:pt>
                <c:pt idx="5957">
                  <c:v>40119</c:v>
                </c:pt>
                <c:pt idx="5958">
                  <c:v>40120</c:v>
                </c:pt>
                <c:pt idx="5959">
                  <c:v>40121</c:v>
                </c:pt>
                <c:pt idx="5960">
                  <c:v>40122</c:v>
                </c:pt>
                <c:pt idx="5961">
                  <c:v>40123</c:v>
                </c:pt>
                <c:pt idx="5962">
                  <c:v>40126</c:v>
                </c:pt>
                <c:pt idx="5963">
                  <c:v>40127</c:v>
                </c:pt>
                <c:pt idx="5964">
                  <c:v>40128</c:v>
                </c:pt>
                <c:pt idx="5965">
                  <c:v>40129</c:v>
                </c:pt>
                <c:pt idx="5966">
                  <c:v>40130</c:v>
                </c:pt>
                <c:pt idx="5967">
                  <c:v>40133</c:v>
                </c:pt>
                <c:pt idx="5968">
                  <c:v>40134</c:v>
                </c:pt>
                <c:pt idx="5969">
                  <c:v>40135</c:v>
                </c:pt>
                <c:pt idx="5970">
                  <c:v>40136</c:v>
                </c:pt>
                <c:pt idx="5971">
                  <c:v>40137</c:v>
                </c:pt>
                <c:pt idx="5972">
                  <c:v>40140</c:v>
                </c:pt>
                <c:pt idx="5973">
                  <c:v>40141</c:v>
                </c:pt>
                <c:pt idx="5974">
                  <c:v>40142</c:v>
                </c:pt>
                <c:pt idx="5975">
                  <c:v>40143</c:v>
                </c:pt>
                <c:pt idx="5976">
                  <c:v>40144</c:v>
                </c:pt>
                <c:pt idx="5977">
                  <c:v>40147</c:v>
                </c:pt>
                <c:pt idx="5978">
                  <c:v>40148</c:v>
                </c:pt>
                <c:pt idx="5979">
                  <c:v>40149</c:v>
                </c:pt>
                <c:pt idx="5980">
                  <c:v>40150</c:v>
                </c:pt>
                <c:pt idx="5981">
                  <c:v>40151</c:v>
                </c:pt>
                <c:pt idx="5982">
                  <c:v>40154</c:v>
                </c:pt>
                <c:pt idx="5983">
                  <c:v>40155</c:v>
                </c:pt>
                <c:pt idx="5984">
                  <c:v>40156</c:v>
                </c:pt>
                <c:pt idx="5985">
                  <c:v>40157</c:v>
                </c:pt>
                <c:pt idx="5986">
                  <c:v>40158</c:v>
                </c:pt>
                <c:pt idx="5987">
                  <c:v>40161</c:v>
                </c:pt>
                <c:pt idx="5988">
                  <c:v>40162</c:v>
                </c:pt>
                <c:pt idx="5989">
                  <c:v>40163</c:v>
                </c:pt>
                <c:pt idx="5990">
                  <c:v>40164</c:v>
                </c:pt>
                <c:pt idx="5991">
                  <c:v>40165</c:v>
                </c:pt>
                <c:pt idx="5992">
                  <c:v>40168</c:v>
                </c:pt>
                <c:pt idx="5993">
                  <c:v>40169</c:v>
                </c:pt>
                <c:pt idx="5994">
                  <c:v>40170</c:v>
                </c:pt>
                <c:pt idx="5995">
                  <c:v>40171</c:v>
                </c:pt>
                <c:pt idx="5996">
                  <c:v>40172</c:v>
                </c:pt>
                <c:pt idx="5997">
                  <c:v>40175</c:v>
                </c:pt>
                <c:pt idx="5998">
                  <c:v>40176</c:v>
                </c:pt>
                <c:pt idx="5999">
                  <c:v>40177</c:v>
                </c:pt>
                <c:pt idx="6000">
                  <c:v>40178</c:v>
                </c:pt>
                <c:pt idx="6001">
                  <c:v>40179</c:v>
                </c:pt>
                <c:pt idx="6002">
                  <c:v>40182</c:v>
                </c:pt>
                <c:pt idx="6003">
                  <c:v>40183</c:v>
                </c:pt>
                <c:pt idx="6004">
                  <c:v>40184</c:v>
                </c:pt>
                <c:pt idx="6005">
                  <c:v>40185</c:v>
                </c:pt>
                <c:pt idx="6006">
                  <c:v>40186</c:v>
                </c:pt>
                <c:pt idx="6007">
                  <c:v>40189</c:v>
                </c:pt>
                <c:pt idx="6008">
                  <c:v>40190</c:v>
                </c:pt>
                <c:pt idx="6009">
                  <c:v>40191</c:v>
                </c:pt>
                <c:pt idx="6010">
                  <c:v>40192</c:v>
                </c:pt>
                <c:pt idx="6011">
                  <c:v>40193</c:v>
                </c:pt>
                <c:pt idx="6012">
                  <c:v>40196</c:v>
                </c:pt>
                <c:pt idx="6013">
                  <c:v>40197</c:v>
                </c:pt>
                <c:pt idx="6014">
                  <c:v>40198</c:v>
                </c:pt>
                <c:pt idx="6015">
                  <c:v>40199</c:v>
                </c:pt>
                <c:pt idx="6016">
                  <c:v>40200</c:v>
                </c:pt>
                <c:pt idx="6017">
                  <c:v>40203</c:v>
                </c:pt>
                <c:pt idx="6018">
                  <c:v>40204</c:v>
                </c:pt>
                <c:pt idx="6019">
                  <c:v>40205</c:v>
                </c:pt>
                <c:pt idx="6020">
                  <c:v>40206</c:v>
                </c:pt>
                <c:pt idx="6021">
                  <c:v>40207</c:v>
                </c:pt>
                <c:pt idx="6022">
                  <c:v>40210</c:v>
                </c:pt>
                <c:pt idx="6023">
                  <c:v>40211</c:v>
                </c:pt>
                <c:pt idx="6024">
                  <c:v>40212</c:v>
                </c:pt>
                <c:pt idx="6025">
                  <c:v>40213</c:v>
                </c:pt>
                <c:pt idx="6026">
                  <c:v>40214</c:v>
                </c:pt>
                <c:pt idx="6027">
                  <c:v>40217</c:v>
                </c:pt>
                <c:pt idx="6028">
                  <c:v>40218</c:v>
                </c:pt>
                <c:pt idx="6029">
                  <c:v>40219</c:v>
                </c:pt>
                <c:pt idx="6030">
                  <c:v>40220</c:v>
                </c:pt>
                <c:pt idx="6031">
                  <c:v>40221</c:v>
                </c:pt>
                <c:pt idx="6032">
                  <c:v>40224</c:v>
                </c:pt>
                <c:pt idx="6033">
                  <c:v>40225</c:v>
                </c:pt>
                <c:pt idx="6034">
                  <c:v>40226</c:v>
                </c:pt>
                <c:pt idx="6035">
                  <c:v>40227</c:v>
                </c:pt>
                <c:pt idx="6036">
                  <c:v>40228</c:v>
                </c:pt>
                <c:pt idx="6037">
                  <c:v>40231</c:v>
                </c:pt>
                <c:pt idx="6038">
                  <c:v>40232</c:v>
                </c:pt>
                <c:pt idx="6039">
                  <c:v>40233</c:v>
                </c:pt>
                <c:pt idx="6040">
                  <c:v>40234</c:v>
                </c:pt>
                <c:pt idx="6041">
                  <c:v>40235</c:v>
                </c:pt>
                <c:pt idx="6042">
                  <c:v>40238</c:v>
                </c:pt>
                <c:pt idx="6043">
                  <c:v>40239</c:v>
                </c:pt>
                <c:pt idx="6044">
                  <c:v>40240</c:v>
                </c:pt>
                <c:pt idx="6045">
                  <c:v>40241</c:v>
                </c:pt>
                <c:pt idx="6046">
                  <c:v>40242</c:v>
                </c:pt>
                <c:pt idx="6047">
                  <c:v>40245</c:v>
                </c:pt>
                <c:pt idx="6048">
                  <c:v>40246</c:v>
                </c:pt>
                <c:pt idx="6049">
                  <c:v>40247</c:v>
                </c:pt>
                <c:pt idx="6050">
                  <c:v>40248</c:v>
                </c:pt>
                <c:pt idx="6051">
                  <c:v>40249</c:v>
                </c:pt>
                <c:pt idx="6052">
                  <c:v>40252</c:v>
                </c:pt>
                <c:pt idx="6053">
                  <c:v>40253</c:v>
                </c:pt>
                <c:pt idx="6054">
                  <c:v>40254</c:v>
                </c:pt>
                <c:pt idx="6055">
                  <c:v>40255</c:v>
                </c:pt>
                <c:pt idx="6056">
                  <c:v>40256</c:v>
                </c:pt>
                <c:pt idx="6057">
                  <c:v>40259</c:v>
                </c:pt>
                <c:pt idx="6058">
                  <c:v>40260</c:v>
                </c:pt>
                <c:pt idx="6059">
                  <c:v>40261</c:v>
                </c:pt>
                <c:pt idx="6060">
                  <c:v>40262</c:v>
                </c:pt>
                <c:pt idx="6061">
                  <c:v>40263</c:v>
                </c:pt>
                <c:pt idx="6062">
                  <c:v>40266</c:v>
                </c:pt>
                <c:pt idx="6063">
                  <c:v>40267</c:v>
                </c:pt>
                <c:pt idx="6064">
                  <c:v>40268</c:v>
                </c:pt>
                <c:pt idx="6065">
                  <c:v>40269</c:v>
                </c:pt>
                <c:pt idx="6066">
                  <c:v>40270</c:v>
                </c:pt>
                <c:pt idx="6067">
                  <c:v>40273</c:v>
                </c:pt>
                <c:pt idx="6068">
                  <c:v>40274</c:v>
                </c:pt>
                <c:pt idx="6069">
                  <c:v>40275</c:v>
                </c:pt>
                <c:pt idx="6070">
                  <c:v>40276</c:v>
                </c:pt>
                <c:pt idx="6071">
                  <c:v>40277</c:v>
                </c:pt>
                <c:pt idx="6072">
                  <c:v>40280</c:v>
                </c:pt>
                <c:pt idx="6073">
                  <c:v>40281</c:v>
                </c:pt>
                <c:pt idx="6074">
                  <c:v>40282</c:v>
                </c:pt>
                <c:pt idx="6075">
                  <c:v>40283</c:v>
                </c:pt>
                <c:pt idx="6076">
                  <c:v>40284</c:v>
                </c:pt>
                <c:pt idx="6077">
                  <c:v>40287</c:v>
                </c:pt>
                <c:pt idx="6078">
                  <c:v>40288</c:v>
                </c:pt>
                <c:pt idx="6079">
                  <c:v>40289</c:v>
                </c:pt>
                <c:pt idx="6080">
                  <c:v>40290</c:v>
                </c:pt>
                <c:pt idx="6081">
                  <c:v>40291</c:v>
                </c:pt>
                <c:pt idx="6082">
                  <c:v>40294</c:v>
                </c:pt>
                <c:pt idx="6083">
                  <c:v>40295</c:v>
                </c:pt>
                <c:pt idx="6084">
                  <c:v>40296</c:v>
                </c:pt>
                <c:pt idx="6085">
                  <c:v>40297</c:v>
                </c:pt>
                <c:pt idx="6086">
                  <c:v>40298</c:v>
                </c:pt>
                <c:pt idx="6087">
                  <c:v>40301</c:v>
                </c:pt>
                <c:pt idx="6088">
                  <c:v>40302</c:v>
                </c:pt>
                <c:pt idx="6089">
                  <c:v>40303</c:v>
                </c:pt>
                <c:pt idx="6090">
                  <c:v>40304</c:v>
                </c:pt>
                <c:pt idx="6091">
                  <c:v>40305</c:v>
                </c:pt>
                <c:pt idx="6092">
                  <c:v>40308</c:v>
                </c:pt>
                <c:pt idx="6093">
                  <c:v>40309</c:v>
                </c:pt>
                <c:pt idx="6094">
                  <c:v>40310</c:v>
                </c:pt>
                <c:pt idx="6095">
                  <c:v>40311</c:v>
                </c:pt>
                <c:pt idx="6096">
                  <c:v>40312</c:v>
                </c:pt>
                <c:pt idx="6097">
                  <c:v>40315</c:v>
                </c:pt>
                <c:pt idx="6098">
                  <c:v>40316</c:v>
                </c:pt>
                <c:pt idx="6099">
                  <c:v>40317</c:v>
                </c:pt>
                <c:pt idx="6100">
                  <c:v>40318</c:v>
                </c:pt>
                <c:pt idx="6101">
                  <c:v>40319</c:v>
                </c:pt>
                <c:pt idx="6102">
                  <c:v>40322</c:v>
                </c:pt>
                <c:pt idx="6103">
                  <c:v>40323</c:v>
                </c:pt>
                <c:pt idx="6104">
                  <c:v>40324</c:v>
                </c:pt>
                <c:pt idx="6105">
                  <c:v>40325</c:v>
                </c:pt>
                <c:pt idx="6106">
                  <c:v>40326</c:v>
                </c:pt>
                <c:pt idx="6107">
                  <c:v>40329</c:v>
                </c:pt>
                <c:pt idx="6108">
                  <c:v>40330</c:v>
                </c:pt>
                <c:pt idx="6109">
                  <c:v>40331</c:v>
                </c:pt>
                <c:pt idx="6110">
                  <c:v>40332</c:v>
                </c:pt>
                <c:pt idx="6111">
                  <c:v>40333</c:v>
                </c:pt>
                <c:pt idx="6112">
                  <c:v>40336</c:v>
                </c:pt>
                <c:pt idx="6113">
                  <c:v>40337</c:v>
                </c:pt>
                <c:pt idx="6114">
                  <c:v>40338</c:v>
                </c:pt>
                <c:pt idx="6115">
                  <c:v>40339</c:v>
                </c:pt>
                <c:pt idx="6116">
                  <c:v>40340</c:v>
                </c:pt>
                <c:pt idx="6117">
                  <c:v>40343</c:v>
                </c:pt>
                <c:pt idx="6118">
                  <c:v>40344</c:v>
                </c:pt>
                <c:pt idx="6119">
                  <c:v>40345</c:v>
                </c:pt>
                <c:pt idx="6120">
                  <c:v>40346</c:v>
                </c:pt>
                <c:pt idx="6121">
                  <c:v>40347</c:v>
                </c:pt>
                <c:pt idx="6122">
                  <c:v>40350</c:v>
                </c:pt>
                <c:pt idx="6123">
                  <c:v>40351</c:v>
                </c:pt>
                <c:pt idx="6124">
                  <c:v>40352</c:v>
                </c:pt>
                <c:pt idx="6125">
                  <c:v>40353</c:v>
                </c:pt>
                <c:pt idx="6126">
                  <c:v>40354</c:v>
                </c:pt>
                <c:pt idx="6127">
                  <c:v>40357</c:v>
                </c:pt>
                <c:pt idx="6128">
                  <c:v>40358</c:v>
                </c:pt>
                <c:pt idx="6129">
                  <c:v>40359</c:v>
                </c:pt>
                <c:pt idx="6130">
                  <c:v>40360</c:v>
                </c:pt>
                <c:pt idx="6131">
                  <c:v>40361</c:v>
                </c:pt>
                <c:pt idx="6132">
                  <c:v>40364</c:v>
                </c:pt>
                <c:pt idx="6133">
                  <c:v>40365</c:v>
                </c:pt>
                <c:pt idx="6134">
                  <c:v>40366</c:v>
                </c:pt>
                <c:pt idx="6135">
                  <c:v>40367</c:v>
                </c:pt>
                <c:pt idx="6136">
                  <c:v>40368</c:v>
                </c:pt>
                <c:pt idx="6137">
                  <c:v>40371</c:v>
                </c:pt>
                <c:pt idx="6138">
                  <c:v>40372</c:v>
                </c:pt>
                <c:pt idx="6139">
                  <c:v>40373</c:v>
                </c:pt>
                <c:pt idx="6140">
                  <c:v>40374</c:v>
                </c:pt>
                <c:pt idx="6141">
                  <c:v>40375</c:v>
                </c:pt>
                <c:pt idx="6142">
                  <c:v>40378</c:v>
                </c:pt>
                <c:pt idx="6143">
                  <c:v>40379</c:v>
                </c:pt>
                <c:pt idx="6144">
                  <c:v>40380</c:v>
                </c:pt>
                <c:pt idx="6145">
                  <c:v>40381</c:v>
                </c:pt>
                <c:pt idx="6146">
                  <c:v>40382</c:v>
                </c:pt>
                <c:pt idx="6147">
                  <c:v>40385</c:v>
                </c:pt>
                <c:pt idx="6148">
                  <c:v>40386</c:v>
                </c:pt>
                <c:pt idx="6149">
                  <c:v>40387</c:v>
                </c:pt>
                <c:pt idx="6150">
                  <c:v>40388</c:v>
                </c:pt>
                <c:pt idx="6151">
                  <c:v>40389</c:v>
                </c:pt>
                <c:pt idx="6152">
                  <c:v>40392</c:v>
                </c:pt>
                <c:pt idx="6153">
                  <c:v>40393</c:v>
                </c:pt>
                <c:pt idx="6154">
                  <c:v>40394</c:v>
                </c:pt>
                <c:pt idx="6155">
                  <c:v>40395</c:v>
                </c:pt>
                <c:pt idx="6156">
                  <c:v>40396</c:v>
                </c:pt>
                <c:pt idx="6157">
                  <c:v>40399</c:v>
                </c:pt>
                <c:pt idx="6158">
                  <c:v>40400</c:v>
                </c:pt>
                <c:pt idx="6159">
                  <c:v>40401</c:v>
                </c:pt>
                <c:pt idx="6160">
                  <c:v>40402</c:v>
                </c:pt>
                <c:pt idx="6161">
                  <c:v>40403</c:v>
                </c:pt>
                <c:pt idx="6162">
                  <c:v>40406</c:v>
                </c:pt>
                <c:pt idx="6163">
                  <c:v>40407</c:v>
                </c:pt>
                <c:pt idx="6164">
                  <c:v>40408</c:v>
                </c:pt>
                <c:pt idx="6165">
                  <c:v>40409</c:v>
                </c:pt>
                <c:pt idx="6166">
                  <c:v>40410</c:v>
                </c:pt>
                <c:pt idx="6167">
                  <c:v>40413</c:v>
                </c:pt>
                <c:pt idx="6168">
                  <c:v>40414</c:v>
                </c:pt>
                <c:pt idx="6169">
                  <c:v>40415</c:v>
                </c:pt>
                <c:pt idx="6170">
                  <c:v>40416</c:v>
                </c:pt>
                <c:pt idx="6171">
                  <c:v>40417</c:v>
                </c:pt>
                <c:pt idx="6172">
                  <c:v>40420</c:v>
                </c:pt>
                <c:pt idx="6173">
                  <c:v>40421</c:v>
                </c:pt>
                <c:pt idx="6174">
                  <c:v>40422</c:v>
                </c:pt>
                <c:pt idx="6175">
                  <c:v>40423</c:v>
                </c:pt>
                <c:pt idx="6176">
                  <c:v>40424</c:v>
                </c:pt>
                <c:pt idx="6177">
                  <c:v>40427</c:v>
                </c:pt>
                <c:pt idx="6178">
                  <c:v>40428</c:v>
                </c:pt>
                <c:pt idx="6179">
                  <c:v>40429</c:v>
                </c:pt>
                <c:pt idx="6180">
                  <c:v>40430</c:v>
                </c:pt>
                <c:pt idx="6181">
                  <c:v>40431</c:v>
                </c:pt>
                <c:pt idx="6182">
                  <c:v>40434</c:v>
                </c:pt>
                <c:pt idx="6183">
                  <c:v>40435</c:v>
                </c:pt>
                <c:pt idx="6184">
                  <c:v>40436</c:v>
                </c:pt>
                <c:pt idx="6185">
                  <c:v>40437</c:v>
                </c:pt>
                <c:pt idx="6186">
                  <c:v>40438</c:v>
                </c:pt>
                <c:pt idx="6187">
                  <c:v>40441</c:v>
                </c:pt>
                <c:pt idx="6188">
                  <c:v>40442</c:v>
                </c:pt>
                <c:pt idx="6189">
                  <c:v>40443</c:v>
                </c:pt>
                <c:pt idx="6190">
                  <c:v>40444</c:v>
                </c:pt>
                <c:pt idx="6191">
                  <c:v>40445</c:v>
                </c:pt>
                <c:pt idx="6192">
                  <c:v>40448</c:v>
                </c:pt>
                <c:pt idx="6193">
                  <c:v>40449</c:v>
                </c:pt>
                <c:pt idx="6194">
                  <c:v>40450</c:v>
                </c:pt>
                <c:pt idx="6195">
                  <c:v>40451</c:v>
                </c:pt>
                <c:pt idx="6196">
                  <c:v>40452</c:v>
                </c:pt>
                <c:pt idx="6197">
                  <c:v>40455</c:v>
                </c:pt>
                <c:pt idx="6198">
                  <c:v>40456</c:v>
                </c:pt>
                <c:pt idx="6199">
                  <c:v>40457</c:v>
                </c:pt>
                <c:pt idx="6200">
                  <c:v>40458</c:v>
                </c:pt>
                <c:pt idx="6201">
                  <c:v>40459</c:v>
                </c:pt>
                <c:pt idx="6202">
                  <c:v>40462</c:v>
                </c:pt>
                <c:pt idx="6203">
                  <c:v>40463</c:v>
                </c:pt>
                <c:pt idx="6204">
                  <c:v>40464</c:v>
                </c:pt>
                <c:pt idx="6205">
                  <c:v>40465</c:v>
                </c:pt>
                <c:pt idx="6206">
                  <c:v>40466</c:v>
                </c:pt>
                <c:pt idx="6207">
                  <c:v>40469</c:v>
                </c:pt>
                <c:pt idx="6208">
                  <c:v>40470</c:v>
                </c:pt>
                <c:pt idx="6209">
                  <c:v>40471</c:v>
                </c:pt>
                <c:pt idx="6210">
                  <c:v>40472</c:v>
                </c:pt>
                <c:pt idx="6211">
                  <c:v>40473</c:v>
                </c:pt>
                <c:pt idx="6212">
                  <c:v>40476</c:v>
                </c:pt>
                <c:pt idx="6213">
                  <c:v>40477</c:v>
                </c:pt>
                <c:pt idx="6214">
                  <c:v>40478</c:v>
                </c:pt>
                <c:pt idx="6215">
                  <c:v>40479</c:v>
                </c:pt>
                <c:pt idx="6216">
                  <c:v>40480</c:v>
                </c:pt>
                <c:pt idx="6217">
                  <c:v>40483</c:v>
                </c:pt>
                <c:pt idx="6218">
                  <c:v>40484</c:v>
                </c:pt>
                <c:pt idx="6219">
                  <c:v>40485</c:v>
                </c:pt>
                <c:pt idx="6220">
                  <c:v>40486</c:v>
                </c:pt>
                <c:pt idx="6221">
                  <c:v>40487</c:v>
                </c:pt>
                <c:pt idx="6222">
                  <c:v>40490</c:v>
                </c:pt>
                <c:pt idx="6223">
                  <c:v>40491</c:v>
                </c:pt>
                <c:pt idx="6224">
                  <c:v>40492</c:v>
                </c:pt>
                <c:pt idx="6225">
                  <c:v>40493</c:v>
                </c:pt>
                <c:pt idx="6226">
                  <c:v>40494</c:v>
                </c:pt>
                <c:pt idx="6227">
                  <c:v>40497</c:v>
                </c:pt>
                <c:pt idx="6228">
                  <c:v>40498</c:v>
                </c:pt>
                <c:pt idx="6229">
                  <c:v>40499</c:v>
                </c:pt>
                <c:pt idx="6230">
                  <c:v>40500</c:v>
                </c:pt>
                <c:pt idx="6231">
                  <c:v>40501</c:v>
                </c:pt>
                <c:pt idx="6232">
                  <c:v>40504</c:v>
                </c:pt>
                <c:pt idx="6233">
                  <c:v>40505</c:v>
                </c:pt>
                <c:pt idx="6234">
                  <c:v>40506</c:v>
                </c:pt>
                <c:pt idx="6235">
                  <c:v>40507</c:v>
                </c:pt>
                <c:pt idx="6236">
                  <c:v>40508</c:v>
                </c:pt>
                <c:pt idx="6237">
                  <c:v>40511</c:v>
                </c:pt>
                <c:pt idx="6238">
                  <c:v>40512</c:v>
                </c:pt>
                <c:pt idx="6239">
                  <c:v>40513</c:v>
                </c:pt>
                <c:pt idx="6240">
                  <c:v>40514</c:v>
                </c:pt>
                <c:pt idx="6241">
                  <c:v>40515</c:v>
                </c:pt>
                <c:pt idx="6242">
                  <c:v>40518</c:v>
                </c:pt>
                <c:pt idx="6243">
                  <c:v>40519</c:v>
                </c:pt>
                <c:pt idx="6244">
                  <c:v>40520</c:v>
                </c:pt>
                <c:pt idx="6245">
                  <c:v>40521</c:v>
                </c:pt>
                <c:pt idx="6246">
                  <c:v>40522</c:v>
                </c:pt>
                <c:pt idx="6247">
                  <c:v>40525</c:v>
                </c:pt>
                <c:pt idx="6248">
                  <c:v>40526</c:v>
                </c:pt>
                <c:pt idx="6249">
                  <c:v>40527</c:v>
                </c:pt>
                <c:pt idx="6250">
                  <c:v>40528</c:v>
                </c:pt>
                <c:pt idx="6251">
                  <c:v>40529</c:v>
                </c:pt>
                <c:pt idx="6252">
                  <c:v>40532</c:v>
                </c:pt>
                <c:pt idx="6253">
                  <c:v>40533</c:v>
                </c:pt>
                <c:pt idx="6254">
                  <c:v>40534</c:v>
                </c:pt>
                <c:pt idx="6255">
                  <c:v>40535</c:v>
                </c:pt>
                <c:pt idx="6256">
                  <c:v>40536</c:v>
                </c:pt>
                <c:pt idx="6257">
                  <c:v>40539</c:v>
                </c:pt>
                <c:pt idx="6258">
                  <c:v>40540</c:v>
                </c:pt>
                <c:pt idx="6259">
                  <c:v>40541</c:v>
                </c:pt>
                <c:pt idx="6260">
                  <c:v>40542</c:v>
                </c:pt>
                <c:pt idx="6261">
                  <c:v>40543</c:v>
                </c:pt>
                <c:pt idx="6262">
                  <c:v>40546</c:v>
                </c:pt>
                <c:pt idx="6263">
                  <c:v>40547</c:v>
                </c:pt>
                <c:pt idx="6264">
                  <c:v>40548</c:v>
                </c:pt>
                <c:pt idx="6265">
                  <c:v>40549</c:v>
                </c:pt>
                <c:pt idx="6266">
                  <c:v>40550</c:v>
                </c:pt>
                <c:pt idx="6267">
                  <c:v>40553</c:v>
                </c:pt>
                <c:pt idx="6268">
                  <c:v>40554</c:v>
                </c:pt>
                <c:pt idx="6269">
                  <c:v>40555</c:v>
                </c:pt>
                <c:pt idx="6270">
                  <c:v>40556</c:v>
                </c:pt>
                <c:pt idx="6271">
                  <c:v>40557</c:v>
                </c:pt>
                <c:pt idx="6272">
                  <c:v>40560</c:v>
                </c:pt>
                <c:pt idx="6273">
                  <c:v>40561</c:v>
                </c:pt>
                <c:pt idx="6274">
                  <c:v>40562</c:v>
                </c:pt>
                <c:pt idx="6275">
                  <c:v>40563</c:v>
                </c:pt>
                <c:pt idx="6276">
                  <c:v>40564</c:v>
                </c:pt>
                <c:pt idx="6277">
                  <c:v>40567</c:v>
                </c:pt>
                <c:pt idx="6278">
                  <c:v>40568</c:v>
                </c:pt>
                <c:pt idx="6279">
                  <c:v>40569</c:v>
                </c:pt>
                <c:pt idx="6280">
                  <c:v>40570</c:v>
                </c:pt>
                <c:pt idx="6281">
                  <c:v>40571</c:v>
                </c:pt>
                <c:pt idx="6282">
                  <c:v>40574</c:v>
                </c:pt>
                <c:pt idx="6283">
                  <c:v>40575</c:v>
                </c:pt>
                <c:pt idx="6284">
                  <c:v>40576</c:v>
                </c:pt>
                <c:pt idx="6285">
                  <c:v>40577</c:v>
                </c:pt>
                <c:pt idx="6286">
                  <c:v>40578</c:v>
                </c:pt>
                <c:pt idx="6287">
                  <c:v>40581</c:v>
                </c:pt>
                <c:pt idx="6288">
                  <c:v>40582</c:v>
                </c:pt>
                <c:pt idx="6289">
                  <c:v>40583</c:v>
                </c:pt>
                <c:pt idx="6290">
                  <c:v>40584</c:v>
                </c:pt>
                <c:pt idx="6291">
                  <c:v>40585</c:v>
                </c:pt>
                <c:pt idx="6292">
                  <c:v>40588</c:v>
                </c:pt>
                <c:pt idx="6293">
                  <c:v>40589</c:v>
                </c:pt>
                <c:pt idx="6294">
                  <c:v>40590</c:v>
                </c:pt>
                <c:pt idx="6295">
                  <c:v>40591</c:v>
                </c:pt>
                <c:pt idx="6296">
                  <c:v>40592</c:v>
                </c:pt>
                <c:pt idx="6297">
                  <c:v>40595</c:v>
                </c:pt>
                <c:pt idx="6298">
                  <c:v>40596</c:v>
                </c:pt>
                <c:pt idx="6299">
                  <c:v>40597</c:v>
                </c:pt>
                <c:pt idx="6300">
                  <c:v>40598</c:v>
                </c:pt>
                <c:pt idx="6301">
                  <c:v>40599</c:v>
                </c:pt>
                <c:pt idx="6302">
                  <c:v>40602</c:v>
                </c:pt>
                <c:pt idx="6303">
                  <c:v>40603</c:v>
                </c:pt>
                <c:pt idx="6304">
                  <c:v>40604</c:v>
                </c:pt>
                <c:pt idx="6305">
                  <c:v>40605</c:v>
                </c:pt>
                <c:pt idx="6306">
                  <c:v>40606</c:v>
                </c:pt>
                <c:pt idx="6307">
                  <c:v>40609</c:v>
                </c:pt>
                <c:pt idx="6308">
                  <c:v>40610</c:v>
                </c:pt>
                <c:pt idx="6309">
                  <c:v>40611</c:v>
                </c:pt>
                <c:pt idx="6310">
                  <c:v>40612</c:v>
                </c:pt>
                <c:pt idx="6311">
                  <c:v>40613</c:v>
                </c:pt>
                <c:pt idx="6312">
                  <c:v>40616</c:v>
                </c:pt>
                <c:pt idx="6313">
                  <c:v>40617</c:v>
                </c:pt>
                <c:pt idx="6314">
                  <c:v>40618</c:v>
                </c:pt>
                <c:pt idx="6315">
                  <c:v>40619</c:v>
                </c:pt>
                <c:pt idx="6316">
                  <c:v>40620</c:v>
                </c:pt>
                <c:pt idx="6317">
                  <c:v>40623</c:v>
                </c:pt>
                <c:pt idx="6318">
                  <c:v>40624</c:v>
                </c:pt>
                <c:pt idx="6319">
                  <c:v>40625</c:v>
                </c:pt>
                <c:pt idx="6320">
                  <c:v>40626</c:v>
                </c:pt>
                <c:pt idx="6321">
                  <c:v>40627</c:v>
                </c:pt>
                <c:pt idx="6322">
                  <c:v>40630</c:v>
                </c:pt>
                <c:pt idx="6323">
                  <c:v>40631</c:v>
                </c:pt>
                <c:pt idx="6324">
                  <c:v>40632</c:v>
                </c:pt>
                <c:pt idx="6325">
                  <c:v>40633</c:v>
                </c:pt>
                <c:pt idx="6326">
                  <c:v>40634</c:v>
                </c:pt>
                <c:pt idx="6327">
                  <c:v>40637</c:v>
                </c:pt>
                <c:pt idx="6328">
                  <c:v>40638</c:v>
                </c:pt>
                <c:pt idx="6329">
                  <c:v>40639</c:v>
                </c:pt>
                <c:pt idx="6330">
                  <c:v>40640</c:v>
                </c:pt>
                <c:pt idx="6331">
                  <c:v>40641</c:v>
                </c:pt>
                <c:pt idx="6332">
                  <c:v>40644</c:v>
                </c:pt>
                <c:pt idx="6333">
                  <c:v>40645</c:v>
                </c:pt>
                <c:pt idx="6334">
                  <c:v>40646</c:v>
                </c:pt>
                <c:pt idx="6335">
                  <c:v>40647</c:v>
                </c:pt>
                <c:pt idx="6336">
                  <c:v>40648</c:v>
                </c:pt>
                <c:pt idx="6337">
                  <c:v>40651</c:v>
                </c:pt>
                <c:pt idx="6338">
                  <c:v>40652</c:v>
                </c:pt>
                <c:pt idx="6339">
                  <c:v>40653</c:v>
                </c:pt>
                <c:pt idx="6340">
                  <c:v>40654</c:v>
                </c:pt>
                <c:pt idx="6341">
                  <c:v>40655</c:v>
                </c:pt>
                <c:pt idx="6342">
                  <c:v>40658</c:v>
                </c:pt>
                <c:pt idx="6343">
                  <c:v>40659</c:v>
                </c:pt>
                <c:pt idx="6344">
                  <c:v>40660</c:v>
                </c:pt>
                <c:pt idx="6345">
                  <c:v>40661</c:v>
                </c:pt>
                <c:pt idx="6346">
                  <c:v>40662</c:v>
                </c:pt>
                <c:pt idx="6347">
                  <c:v>40665</c:v>
                </c:pt>
                <c:pt idx="6348">
                  <c:v>40666</c:v>
                </c:pt>
                <c:pt idx="6349">
                  <c:v>40667</c:v>
                </c:pt>
                <c:pt idx="6350">
                  <c:v>40668</c:v>
                </c:pt>
                <c:pt idx="6351">
                  <c:v>40669</c:v>
                </c:pt>
                <c:pt idx="6352">
                  <c:v>40672</c:v>
                </c:pt>
                <c:pt idx="6353">
                  <c:v>40673</c:v>
                </c:pt>
                <c:pt idx="6354">
                  <c:v>40674</c:v>
                </c:pt>
                <c:pt idx="6355">
                  <c:v>40675</c:v>
                </c:pt>
                <c:pt idx="6356">
                  <c:v>40676</c:v>
                </c:pt>
                <c:pt idx="6357">
                  <c:v>40679</c:v>
                </c:pt>
                <c:pt idx="6358">
                  <c:v>40680</c:v>
                </c:pt>
                <c:pt idx="6359">
                  <c:v>40681</c:v>
                </c:pt>
                <c:pt idx="6360">
                  <c:v>40682</c:v>
                </c:pt>
                <c:pt idx="6361">
                  <c:v>40683</c:v>
                </c:pt>
                <c:pt idx="6362">
                  <c:v>40686</c:v>
                </c:pt>
                <c:pt idx="6363">
                  <c:v>40687</c:v>
                </c:pt>
                <c:pt idx="6364">
                  <c:v>40688</c:v>
                </c:pt>
                <c:pt idx="6365">
                  <c:v>40689</c:v>
                </c:pt>
                <c:pt idx="6366">
                  <c:v>40690</c:v>
                </c:pt>
                <c:pt idx="6367">
                  <c:v>40693</c:v>
                </c:pt>
                <c:pt idx="6368">
                  <c:v>40694</c:v>
                </c:pt>
                <c:pt idx="6369">
                  <c:v>40695</c:v>
                </c:pt>
                <c:pt idx="6370">
                  <c:v>40696</c:v>
                </c:pt>
                <c:pt idx="6371">
                  <c:v>40697</c:v>
                </c:pt>
                <c:pt idx="6372">
                  <c:v>40700</c:v>
                </c:pt>
                <c:pt idx="6373">
                  <c:v>40701</c:v>
                </c:pt>
                <c:pt idx="6374">
                  <c:v>40702</c:v>
                </c:pt>
                <c:pt idx="6375">
                  <c:v>40703</c:v>
                </c:pt>
                <c:pt idx="6376">
                  <c:v>40704</c:v>
                </c:pt>
                <c:pt idx="6377">
                  <c:v>40707</c:v>
                </c:pt>
                <c:pt idx="6378">
                  <c:v>40708</c:v>
                </c:pt>
                <c:pt idx="6379">
                  <c:v>40709</c:v>
                </c:pt>
                <c:pt idx="6380">
                  <c:v>40710</c:v>
                </c:pt>
                <c:pt idx="6381">
                  <c:v>40711</c:v>
                </c:pt>
                <c:pt idx="6382">
                  <c:v>40714</c:v>
                </c:pt>
                <c:pt idx="6383">
                  <c:v>40715</c:v>
                </c:pt>
                <c:pt idx="6384">
                  <c:v>40716</c:v>
                </c:pt>
                <c:pt idx="6385">
                  <c:v>40717</c:v>
                </c:pt>
                <c:pt idx="6386">
                  <c:v>40718</c:v>
                </c:pt>
                <c:pt idx="6387">
                  <c:v>40721</c:v>
                </c:pt>
                <c:pt idx="6388">
                  <c:v>40722</c:v>
                </c:pt>
                <c:pt idx="6389">
                  <c:v>40723</c:v>
                </c:pt>
                <c:pt idx="6390">
                  <c:v>40724</c:v>
                </c:pt>
                <c:pt idx="6391">
                  <c:v>40725</c:v>
                </c:pt>
                <c:pt idx="6392">
                  <c:v>40728</c:v>
                </c:pt>
                <c:pt idx="6393">
                  <c:v>40729</c:v>
                </c:pt>
                <c:pt idx="6394">
                  <c:v>40730</c:v>
                </c:pt>
                <c:pt idx="6395">
                  <c:v>40731</c:v>
                </c:pt>
                <c:pt idx="6396">
                  <c:v>40732</c:v>
                </c:pt>
                <c:pt idx="6397">
                  <c:v>40735</c:v>
                </c:pt>
                <c:pt idx="6398">
                  <c:v>40736</c:v>
                </c:pt>
                <c:pt idx="6399">
                  <c:v>40737</c:v>
                </c:pt>
                <c:pt idx="6400">
                  <c:v>40738</c:v>
                </c:pt>
                <c:pt idx="6401">
                  <c:v>40739</c:v>
                </c:pt>
                <c:pt idx="6402">
                  <c:v>40742</c:v>
                </c:pt>
                <c:pt idx="6403">
                  <c:v>40743</c:v>
                </c:pt>
                <c:pt idx="6404">
                  <c:v>40744</c:v>
                </c:pt>
                <c:pt idx="6405">
                  <c:v>40745</c:v>
                </c:pt>
                <c:pt idx="6406">
                  <c:v>40746</c:v>
                </c:pt>
                <c:pt idx="6407">
                  <c:v>40749</c:v>
                </c:pt>
                <c:pt idx="6408">
                  <c:v>40750</c:v>
                </c:pt>
                <c:pt idx="6409">
                  <c:v>40751</c:v>
                </c:pt>
                <c:pt idx="6410">
                  <c:v>40752</c:v>
                </c:pt>
                <c:pt idx="6411">
                  <c:v>40753</c:v>
                </c:pt>
                <c:pt idx="6412">
                  <c:v>40756</c:v>
                </c:pt>
                <c:pt idx="6413">
                  <c:v>40757</c:v>
                </c:pt>
                <c:pt idx="6414">
                  <c:v>40758</c:v>
                </c:pt>
                <c:pt idx="6415">
                  <c:v>40759</c:v>
                </c:pt>
                <c:pt idx="6416">
                  <c:v>40760</c:v>
                </c:pt>
                <c:pt idx="6417">
                  <c:v>40763</c:v>
                </c:pt>
                <c:pt idx="6418">
                  <c:v>40764</c:v>
                </c:pt>
                <c:pt idx="6419">
                  <c:v>40765</c:v>
                </c:pt>
                <c:pt idx="6420">
                  <c:v>40766</c:v>
                </c:pt>
                <c:pt idx="6421">
                  <c:v>40767</c:v>
                </c:pt>
                <c:pt idx="6422">
                  <c:v>40770</c:v>
                </c:pt>
                <c:pt idx="6423">
                  <c:v>40771</c:v>
                </c:pt>
                <c:pt idx="6424">
                  <c:v>40772</c:v>
                </c:pt>
                <c:pt idx="6425">
                  <c:v>40773</c:v>
                </c:pt>
                <c:pt idx="6426">
                  <c:v>40774</c:v>
                </c:pt>
                <c:pt idx="6427">
                  <c:v>40777</c:v>
                </c:pt>
                <c:pt idx="6428">
                  <c:v>40778</c:v>
                </c:pt>
                <c:pt idx="6429">
                  <c:v>40779</c:v>
                </c:pt>
                <c:pt idx="6430">
                  <c:v>40780</c:v>
                </c:pt>
                <c:pt idx="6431">
                  <c:v>40781</c:v>
                </c:pt>
                <c:pt idx="6432">
                  <c:v>40784</c:v>
                </c:pt>
                <c:pt idx="6433">
                  <c:v>40785</c:v>
                </c:pt>
                <c:pt idx="6434">
                  <c:v>40786</c:v>
                </c:pt>
                <c:pt idx="6435">
                  <c:v>40787</c:v>
                </c:pt>
                <c:pt idx="6436">
                  <c:v>40788</c:v>
                </c:pt>
                <c:pt idx="6437">
                  <c:v>40791</c:v>
                </c:pt>
                <c:pt idx="6438">
                  <c:v>40792</c:v>
                </c:pt>
                <c:pt idx="6439">
                  <c:v>40793</c:v>
                </c:pt>
                <c:pt idx="6440">
                  <c:v>40794</c:v>
                </c:pt>
                <c:pt idx="6441">
                  <c:v>40795</c:v>
                </c:pt>
                <c:pt idx="6442">
                  <c:v>40798</c:v>
                </c:pt>
                <c:pt idx="6443">
                  <c:v>40799</c:v>
                </c:pt>
                <c:pt idx="6444">
                  <c:v>40800</c:v>
                </c:pt>
                <c:pt idx="6445">
                  <c:v>40801</c:v>
                </c:pt>
                <c:pt idx="6446">
                  <c:v>40802</c:v>
                </c:pt>
                <c:pt idx="6447">
                  <c:v>40805</c:v>
                </c:pt>
                <c:pt idx="6448">
                  <c:v>40806</c:v>
                </c:pt>
                <c:pt idx="6449">
                  <c:v>40807</c:v>
                </c:pt>
                <c:pt idx="6450">
                  <c:v>40808</c:v>
                </c:pt>
                <c:pt idx="6451">
                  <c:v>40809</c:v>
                </c:pt>
                <c:pt idx="6452">
                  <c:v>40812</c:v>
                </c:pt>
                <c:pt idx="6453">
                  <c:v>40813</c:v>
                </c:pt>
                <c:pt idx="6454">
                  <c:v>40814</c:v>
                </c:pt>
                <c:pt idx="6455">
                  <c:v>40815</c:v>
                </c:pt>
                <c:pt idx="6456">
                  <c:v>40816</c:v>
                </c:pt>
                <c:pt idx="6457">
                  <c:v>40819</c:v>
                </c:pt>
                <c:pt idx="6458">
                  <c:v>40820</c:v>
                </c:pt>
                <c:pt idx="6459">
                  <c:v>40821</c:v>
                </c:pt>
                <c:pt idx="6460">
                  <c:v>40822</c:v>
                </c:pt>
                <c:pt idx="6461">
                  <c:v>40823</c:v>
                </c:pt>
                <c:pt idx="6462">
                  <c:v>40826</c:v>
                </c:pt>
                <c:pt idx="6463">
                  <c:v>40827</c:v>
                </c:pt>
                <c:pt idx="6464">
                  <c:v>40828</c:v>
                </c:pt>
                <c:pt idx="6465">
                  <c:v>40829</c:v>
                </c:pt>
                <c:pt idx="6466">
                  <c:v>40830</c:v>
                </c:pt>
                <c:pt idx="6467">
                  <c:v>40833</c:v>
                </c:pt>
                <c:pt idx="6468">
                  <c:v>40834</c:v>
                </c:pt>
                <c:pt idx="6469">
                  <c:v>40835</c:v>
                </c:pt>
                <c:pt idx="6470">
                  <c:v>40836</c:v>
                </c:pt>
                <c:pt idx="6471">
                  <c:v>40837</c:v>
                </c:pt>
                <c:pt idx="6472">
                  <c:v>40840</c:v>
                </c:pt>
                <c:pt idx="6473">
                  <c:v>40841</c:v>
                </c:pt>
                <c:pt idx="6474">
                  <c:v>40842</c:v>
                </c:pt>
                <c:pt idx="6475">
                  <c:v>40843</c:v>
                </c:pt>
                <c:pt idx="6476">
                  <c:v>40844</c:v>
                </c:pt>
                <c:pt idx="6477">
                  <c:v>40847</c:v>
                </c:pt>
                <c:pt idx="6478">
                  <c:v>40848</c:v>
                </c:pt>
                <c:pt idx="6479">
                  <c:v>40849</c:v>
                </c:pt>
                <c:pt idx="6480">
                  <c:v>40850</c:v>
                </c:pt>
                <c:pt idx="6481">
                  <c:v>40851</c:v>
                </c:pt>
                <c:pt idx="6482">
                  <c:v>40854</c:v>
                </c:pt>
                <c:pt idx="6483">
                  <c:v>40855</c:v>
                </c:pt>
                <c:pt idx="6484">
                  <c:v>40856</c:v>
                </c:pt>
                <c:pt idx="6485">
                  <c:v>40857</c:v>
                </c:pt>
                <c:pt idx="6486">
                  <c:v>40858</c:v>
                </c:pt>
                <c:pt idx="6487">
                  <c:v>40861</c:v>
                </c:pt>
                <c:pt idx="6488">
                  <c:v>40862</c:v>
                </c:pt>
                <c:pt idx="6489">
                  <c:v>40863</c:v>
                </c:pt>
                <c:pt idx="6490">
                  <c:v>40864</c:v>
                </c:pt>
                <c:pt idx="6491">
                  <c:v>40865</c:v>
                </c:pt>
                <c:pt idx="6492">
                  <c:v>40868</c:v>
                </c:pt>
                <c:pt idx="6493">
                  <c:v>40869</c:v>
                </c:pt>
                <c:pt idx="6494">
                  <c:v>40870</c:v>
                </c:pt>
                <c:pt idx="6495">
                  <c:v>40871</c:v>
                </c:pt>
                <c:pt idx="6496">
                  <c:v>40872</c:v>
                </c:pt>
                <c:pt idx="6497">
                  <c:v>40875</c:v>
                </c:pt>
                <c:pt idx="6498">
                  <c:v>40876</c:v>
                </c:pt>
                <c:pt idx="6499">
                  <c:v>40877</c:v>
                </c:pt>
                <c:pt idx="6500">
                  <c:v>40878</c:v>
                </c:pt>
                <c:pt idx="6501">
                  <c:v>40879</c:v>
                </c:pt>
                <c:pt idx="6502">
                  <c:v>40882</c:v>
                </c:pt>
                <c:pt idx="6503">
                  <c:v>40883</c:v>
                </c:pt>
                <c:pt idx="6504">
                  <c:v>40884</c:v>
                </c:pt>
                <c:pt idx="6505">
                  <c:v>40885</c:v>
                </c:pt>
                <c:pt idx="6506">
                  <c:v>40886</c:v>
                </c:pt>
                <c:pt idx="6507">
                  <c:v>40889</c:v>
                </c:pt>
                <c:pt idx="6508">
                  <c:v>40890</c:v>
                </c:pt>
                <c:pt idx="6509">
                  <c:v>40891</c:v>
                </c:pt>
                <c:pt idx="6510">
                  <c:v>40892</c:v>
                </c:pt>
                <c:pt idx="6511">
                  <c:v>40893</c:v>
                </c:pt>
                <c:pt idx="6512">
                  <c:v>40896</c:v>
                </c:pt>
                <c:pt idx="6513">
                  <c:v>40897</c:v>
                </c:pt>
                <c:pt idx="6514">
                  <c:v>40898</c:v>
                </c:pt>
                <c:pt idx="6515">
                  <c:v>40899</c:v>
                </c:pt>
                <c:pt idx="6516">
                  <c:v>40900</c:v>
                </c:pt>
                <c:pt idx="6517">
                  <c:v>40903</c:v>
                </c:pt>
                <c:pt idx="6518">
                  <c:v>40904</c:v>
                </c:pt>
                <c:pt idx="6519">
                  <c:v>40905</c:v>
                </c:pt>
                <c:pt idx="6520">
                  <c:v>40906</c:v>
                </c:pt>
                <c:pt idx="6521">
                  <c:v>40907</c:v>
                </c:pt>
                <c:pt idx="6522">
                  <c:v>40910</c:v>
                </c:pt>
                <c:pt idx="6523">
                  <c:v>40911</c:v>
                </c:pt>
                <c:pt idx="6524">
                  <c:v>40912</c:v>
                </c:pt>
                <c:pt idx="6525">
                  <c:v>40913</c:v>
                </c:pt>
                <c:pt idx="6526">
                  <c:v>40914</c:v>
                </c:pt>
                <c:pt idx="6527">
                  <c:v>40917</c:v>
                </c:pt>
                <c:pt idx="6528">
                  <c:v>40918</c:v>
                </c:pt>
                <c:pt idx="6529">
                  <c:v>40919</c:v>
                </c:pt>
                <c:pt idx="6530">
                  <c:v>40920</c:v>
                </c:pt>
                <c:pt idx="6531">
                  <c:v>40921</c:v>
                </c:pt>
                <c:pt idx="6532">
                  <c:v>40924</c:v>
                </c:pt>
                <c:pt idx="6533">
                  <c:v>40925</c:v>
                </c:pt>
                <c:pt idx="6534">
                  <c:v>40926</c:v>
                </c:pt>
                <c:pt idx="6535">
                  <c:v>40927</c:v>
                </c:pt>
                <c:pt idx="6536">
                  <c:v>40928</c:v>
                </c:pt>
                <c:pt idx="6537">
                  <c:v>40931</c:v>
                </c:pt>
                <c:pt idx="6538">
                  <c:v>40932</c:v>
                </c:pt>
                <c:pt idx="6539">
                  <c:v>40933</c:v>
                </c:pt>
                <c:pt idx="6540">
                  <c:v>40934</c:v>
                </c:pt>
                <c:pt idx="6541">
                  <c:v>40935</c:v>
                </c:pt>
                <c:pt idx="6542">
                  <c:v>40938</c:v>
                </c:pt>
                <c:pt idx="6543">
                  <c:v>40939</c:v>
                </c:pt>
                <c:pt idx="6544">
                  <c:v>40940</c:v>
                </c:pt>
                <c:pt idx="6545">
                  <c:v>40941</c:v>
                </c:pt>
                <c:pt idx="6546">
                  <c:v>40942</c:v>
                </c:pt>
                <c:pt idx="6547">
                  <c:v>40945</c:v>
                </c:pt>
                <c:pt idx="6548">
                  <c:v>40946</c:v>
                </c:pt>
                <c:pt idx="6549">
                  <c:v>40947</c:v>
                </c:pt>
                <c:pt idx="6550">
                  <c:v>40948</c:v>
                </c:pt>
                <c:pt idx="6551">
                  <c:v>40949</c:v>
                </c:pt>
                <c:pt idx="6552">
                  <c:v>40952</c:v>
                </c:pt>
                <c:pt idx="6553">
                  <c:v>40953</c:v>
                </c:pt>
                <c:pt idx="6554">
                  <c:v>40954</c:v>
                </c:pt>
                <c:pt idx="6555">
                  <c:v>40955</c:v>
                </c:pt>
                <c:pt idx="6556">
                  <c:v>40956</c:v>
                </c:pt>
                <c:pt idx="6557">
                  <c:v>40959</c:v>
                </c:pt>
                <c:pt idx="6558">
                  <c:v>40960</c:v>
                </c:pt>
                <c:pt idx="6559">
                  <c:v>40961</c:v>
                </c:pt>
                <c:pt idx="6560">
                  <c:v>40962</c:v>
                </c:pt>
                <c:pt idx="6561">
                  <c:v>40963</c:v>
                </c:pt>
                <c:pt idx="6562">
                  <c:v>40966</c:v>
                </c:pt>
                <c:pt idx="6563">
                  <c:v>40967</c:v>
                </c:pt>
                <c:pt idx="6564">
                  <c:v>40968</c:v>
                </c:pt>
                <c:pt idx="6565">
                  <c:v>40969</c:v>
                </c:pt>
                <c:pt idx="6566">
                  <c:v>40970</c:v>
                </c:pt>
                <c:pt idx="6567">
                  <c:v>40973</c:v>
                </c:pt>
                <c:pt idx="6568">
                  <c:v>40974</c:v>
                </c:pt>
                <c:pt idx="6569">
                  <c:v>40975</c:v>
                </c:pt>
                <c:pt idx="6570">
                  <c:v>40976</c:v>
                </c:pt>
                <c:pt idx="6571">
                  <c:v>40977</c:v>
                </c:pt>
                <c:pt idx="6572">
                  <c:v>40980</c:v>
                </c:pt>
                <c:pt idx="6573">
                  <c:v>40981</c:v>
                </c:pt>
                <c:pt idx="6574">
                  <c:v>40982</c:v>
                </c:pt>
                <c:pt idx="6575">
                  <c:v>40983</c:v>
                </c:pt>
                <c:pt idx="6576">
                  <c:v>40984</c:v>
                </c:pt>
                <c:pt idx="6577">
                  <c:v>40987</c:v>
                </c:pt>
                <c:pt idx="6578">
                  <c:v>40988</c:v>
                </c:pt>
                <c:pt idx="6579">
                  <c:v>40989</c:v>
                </c:pt>
                <c:pt idx="6580">
                  <c:v>40990</c:v>
                </c:pt>
                <c:pt idx="6581">
                  <c:v>40991</c:v>
                </c:pt>
                <c:pt idx="6582">
                  <c:v>40994</c:v>
                </c:pt>
                <c:pt idx="6583">
                  <c:v>40995</c:v>
                </c:pt>
                <c:pt idx="6584">
                  <c:v>40996</c:v>
                </c:pt>
                <c:pt idx="6585">
                  <c:v>40997</c:v>
                </c:pt>
                <c:pt idx="6586">
                  <c:v>40998</c:v>
                </c:pt>
                <c:pt idx="6587">
                  <c:v>41001</c:v>
                </c:pt>
                <c:pt idx="6588">
                  <c:v>41002</c:v>
                </c:pt>
                <c:pt idx="6589">
                  <c:v>41003</c:v>
                </c:pt>
                <c:pt idx="6590">
                  <c:v>41004</c:v>
                </c:pt>
                <c:pt idx="6591">
                  <c:v>41005</c:v>
                </c:pt>
                <c:pt idx="6592">
                  <c:v>41008</c:v>
                </c:pt>
                <c:pt idx="6593">
                  <c:v>41009</c:v>
                </c:pt>
                <c:pt idx="6594">
                  <c:v>41010</c:v>
                </c:pt>
                <c:pt idx="6595">
                  <c:v>41011</c:v>
                </c:pt>
                <c:pt idx="6596">
                  <c:v>41012</c:v>
                </c:pt>
                <c:pt idx="6597">
                  <c:v>41015</c:v>
                </c:pt>
                <c:pt idx="6598">
                  <c:v>41016</c:v>
                </c:pt>
                <c:pt idx="6599">
                  <c:v>41017</c:v>
                </c:pt>
                <c:pt idx="6600">
                  <c:v>41018</c:v>
                </c:pt>
                <c:pt idx="6601">
                  <c:v>41019</c:v>
                </c:pt>
                <c:pt idx="6602">
                  <c:v>41022</c:v>
                </c:pt>
                <c:pt idx="6603">
                  <c:v>41023</c:v>
                </c:pt>
                <c:pt idx="6604">
                  <c:v>41024</c:v>
                </c:pt>
                <c:pt idx="6605">
                  <c:v>41025</c:v>
                </c:pt>
                <c:pt idx="6606">
                  <c:v>41026</c:v>
                </c:pt>
                <c:pt idx="6607">
                  <c:v>41029</c:v>
                </c:pt>
                <c:pt idx="6608">
                  <c:v>41030</c:v>
                </c:pt>
                <c:pt idx="6609">
                  <c:v>41031</c:v>
                </c:pt>
                <c:pt idx="6610">
                  <c:v>41032</c:v>
                </c:pt>
                <c:pt idx="6611">
                  <c:v>41033</c:v>
                </c:pt>
                <c:pt idx="6612">
                  <c:v>41036</c:v>
                </c:pt>
                <c:pt idx="6613">
                  <c:v>41037</c:v>
                </c:pt>
                <c:pt idx="6614">
                  <c:v>41038</c:v>
                </c:pt>
                <c:pt idx="6615">
                  <c:v>41039</c:v>
                </c:pt>
                <c:pt idx="6616">
                  <c:v>41040</c:v>
                </c:pt>
                <c:pt idx="6617">
                  <c:v>41043</c:v>
                </c:pt>
                <c:pt idx="6618">
                  <c:v>41044</c:v>
                </c:pt>
                <c:pt idx="6619">
                  <c:v>41045</c:v>
                </c:pt>
                <c:pt idx="6620">
                  <c:v>41046</c:v>
                </c:pt>
                <c:pt idx="6621">
                  <c:v>41047</c:v>
                </c:pt>
                <c:pt idx="6622">
                  <c:v>41050</c:v>
                </c:pt>
                <c:pt idx="6623">
                  <c:v>41051</c:v>
                </c:pt>
                <c:pt idx="6624">
                  <c:v>41052</c:v>
                </c:pt>
                <c:pt idx="6625">
                  <c:v>41053</c:v>
                </c:pt>
                <c:pt idx="6626">
                  <c:v>41054</c:v>
                </c:pt>
                <c:pt idx="6627">
                  <c:v>41057</c:v>
                </c:pt>
                <c:pt idx="6628">
                  <c:v>41058</c:v>
                </c:pt>
                <c:pt idx="6629">
                  <c:v>41059</c:v>
                </c:pt>
                <c:pt idx="6630">
                  <c:v>41060</c:v>
                </c:pt>
                <c:pt idx="6631">
                  <c:v>41061</c:v>
                </c:pt>
                <c:pt idx="6632">
                  <c:v>41064</c:v>
                </c:pt>
                <c:pt idx="6633">
                  <c:v>41065</c:v>
                </c:pt>
                <c:pt idx="6634">
                  <c:v>41066</c:v>
                </c:pt>
                <c:pt idx="6635">
                  <c:v>41067</c:v>
                </c:pt>
                <c:pt idx="6636">
                  <c:v>41068</c:v>
                </c:pt>
                <c:pt idx="6637">
                  <c:v>41071</c:v>
                </c:pt>
                <c:pt idx="6638">
                  <c:v>41072</c:v>
                </c:pt>
                <c:pt idx="6639">
                  <c:v>41073</c:v>
                </c:pt>
                <c:pt idx="6640">
                  <c:v>41074</c:v>
                </c:pt>
                <c:pt idx="6641">
                  <c:v>41075</c:v>
                </c:pt>
                <c:pt idx="6642">
                  <c:v>41078</c:v>
                </c:pt>
                <c:pt idx="6643">
                  <c:v>41079</c:v>
                </c:pt>
                <c:pt idx="6644">
                  <c:v>41080</c:v>
                </c:pt>
                <c:pt idx="6645">
                  <c:v>41081</c:v>
                </c:pt>
                <c:pt idx="6646">
                  <c:v>41082</c:v>
                </c:pt>
                <c:pt idx="6647">
                  <c:v>41085</c:v>
                </c:pt>
                <c:pt idx="6648">
                  <c:v>41086</c:v>
                </c:pt>
                <c:pt idx="6649">
                  <c:v>41087</c:v>
                </c:pt>
                <c:pt idx="6650">
                  <c:v>41088</c:v>
                </c:pt>
                <c:pt idx="6651">
                  <c:v>41089</c:v>
                </c:pt>
                <c:pt idx="6652">
                  <c:v>41092</c:v>
                </c:pt>
                <c:pt idx="6653">
                  <c:v>41093</c:v>
                </c:pt>
                <c:pt idx="6654">
                  <c:v>41094</c:v>
                </c:pt>
                <c:pt idx="6655">
                  <c:v>41095</c:v>
                </c:pt>
                <c:pt idx="6656">
                  <c:v>41096</c:v>
                </c:pt>
                <c:pt idx="6657">
                  <c:v>41099</c:v>
                </c:pt>
                <c:pt idx="6658">
                  <c:v>41100</c:v>
                </c:pt>
                <c:pt idx="6659">
                  <c:v>41101</c:v>
                </c:pt>
                <c:pt idx="6660">
                  <c:v>41102</c:v>
                </c:pt>
                <c:pt idx="6661">
                  <c:v>41103</c:v>
                </c:pt>
                <c:pt idx="6662">
                  <c:v>41106</c:v>
                </c:pt>
                <c:pt idx="6663">
                  <c:v>41107</c:v>
                </c:pt>
                <c:pt idx="6664">
                  <c:v>41108</c:v>
                </c:pt>
                <c:pt idx="6665">
                  <c:v>41109</c:v>
                </c:pt>
                <c:pt idx="6666">
                  <c:v>41110</c:v>
                </c:pt>
                <c:pt idx="6667">
                  <c:v>41113</c:v>
                </c:pt>
                <c:pt idx="6668">
                  <c:v>41114</c:v>
                </c:pt>
                <c:pt idx="6669">
                  <c:v>41115</c:v>
                </c:pt>
                <c:pt idx="6670">
                  <c:v>41116</c:v>
                </c:pt>
                <c:pt idx="6671">
                  <c:v>41117</c:v>
                </c:pt>
                <c:pt idx="6672">
                  <c:v>41120</c:v>
                </c:pt>
                <c:pt idx="6673">
                  <c:v>41121</c:v>
                </c:pt>
                <c:pt idx="6674">
                  <c:v>41122</c:v>
                </c:pt>
                <c:pt idx="6675">
                  <c:v>41123</c:v>
                </c:pt>
                <c:pt idx="6676">
                  <c:v>41124</c:v>
                </c:pt>
                <c:pt idx="6677">
                  <c:v>41127</c:v>
                </c:pt>
                <c:pt idx="6678">
                  <c:v>41128</c:v>
                </c:pt>
                <c:pt idx="6679">
                  <c:v>41129</c:v>
                </c:pt>
                <c:pt idx="6680">
                  <c:v>41130</c:v>
                </c:pt>
                <c:pt idx="6681">
                  <c:v>41131</c:v>
                </c:pt>
                <c:pt idx="6682">
                  <c:v>41134</c:v>
                </c:pt>
                <c:pt idx="6683">
                  <c:v>41135</c:v>
                </c:pt>
                <c:pt idx="6684">
                  <c:v>41136</c:v>
                </c:pt>
                <c:pt idx="6685">
                  <c:v>41137</c:v>
                </c:pt>
                <c:pt idx="6686">
                  <c:v>41138</c:v>
                </c:pt>
                <c:pt idx="6687">
                  <c:v>41141</c:v>
                </c:pt>
                <c:pt idx="6688">
                  <c:v>41142</c:v>
                </c:pt>
                <c:pt idx="6689">
                  <c:v>41143</c:v>
                </c:pt>
                <c:pt idx="6690">
                  <c:v>41144</c:v>
                </c:pt>
                <c:pt idx="6691">
                  <c:v>41145</c:v>
                </c:pt>
                <c:pt idx="6692">
                  <c:v>41148</c:v>
                </c:pt>
                <c:pt idx="6693">
                  <c:v>41149</c:v>
                </c:pt>
                <c:pt idx="6694">
                  <c:v>41150</c:v>
                </c:pt>
                <c:pt idx="6695">
                  <c:v>41151</c:v>
                </c:pt>
                <c:pt idx="6696">
                  <c:v>41152</c:v>
                </c:pt>
                <c:pt idx="6697">
                  <c:v>41155</c:v>
                </c:pt>
                <c:pt idx="6698">
                  <c:v>41156</c:v>
                </c:pt>
                <c:pt idx="6699">
                  <c:v>41157</c:v>
                </c:pt>
                <c:pt idx="6700">
                  <c:v>41158</c:v>
                </c:pt>
                <c:pt idx="6701">
                  <c:v>41159</c:v>
                </c:pt>
                <c:pt idx="6702">
                  <c:v>41162</c:v>
                </c:pt>
                <c:pt idx="6703">
                  <c:v>41163</c:v>
                </c:pt>
                <c:pt idx="6704">
                  <c:v>41164</c:v>
                </c:pt>
                <c:pt idx="6705">
                  <c:v>41165</c:v>
                </c:pt>
                <c:pt idx="6706">
                  <c:v>41166</c:v>
                </c:pt>
                <c:pt idx="6707">
                  <c:v>41169</c:v>
                </c:pt>
                <c:pt idx="6708">
                  <c:v>41170</c:v>
                </c:pt>
                <c:pt idx="6709">
                  <c:v>41171</c:v>
                </c:pt>
                <c:pt idx="6710">
                  <c:v>41172</c:v>
                </c:pt>
                <c:pt idx="6711">
                  <c:v>41173</c:v>
                </c:pt>
                <c:pt idx="6712">
                  <c:v>41176</c:v>
                </c:pt>
                <c:pt idx="6713">
                  <c:v>41177</c:v>
                </c:pt>
                <c:pt idx="6714">
                  <c:v>41178</c:v>
                </c:pt>
                <c:pt idx="6715">
                  <c:v>41179</c:v>
                </c:pt>
                <c:pt idx="6716">
                  <c:v>41180</c:v>
                </c:pt>
                <c:pt idx="6717">
                  <c:v>41183</c:v>
                </c:pt>
                <c:pt idx="6718">
                  <c:v>41184</c:v>
                </c:pt>
                <c:pt idx="6719">
                  <c:v>41185</c:v>
                </c:pt>
                <c:pt idx="6720">
                  <c:v>41186</c:v>
                </c:pt>
                <c:pt idx="6721">
                  <c:v>41187</c:v>
                </c:pt>
                <c:pt idx="6722">
                  <c:v>41190</c:v>
                </c:pt>
                <c:pt idx="6723">
                  <c:v>41191</c:v>
                </c:pt>
                <c:pt idx="6724">
                  <c:v>41192</c:v>
                </c:pt>
                <c:pt idx="6725">
                  <c:v>41193</c:v>
                </c:pt>
                <c:pt idx="6726">
                  <c:v>41194</c:v>
                </c:pt>
                <c:pt idx="6727">
                  <c:v>41197</c:v>
                </c:pt>
                <c:pt idx="6728">
                  <c:v>41198</c:v>
                </c:pt>
                <c:pt idx="6729">
                  <c:v>41199</c:v>
                </c:pt>
                <c:pt idx="6730">
                  <c:v>41200</c:v>
                </c:pt>
                <c:pt idx="6731">
                  <c:v>41201</c:v>
                </c:pt>
                <c:pt idx="6732">
                  <c:v>41204</c:v>
                </c:pt>
                <c:pt idx="6733">
                  <c:v>41205</c:v>
                </c:pt>
                <c:pt idx="6734">
                  <c:v>41206</c:v>
                </c:pt>
                <c:pt idx="6735">
                  <c:v>41207</c:v>
                </c:pt>
                <c:pt idx="6736">
                  <c:v>41208</c:v>
                </c:pt>
                <c:pt idx="6737">
                  <c:v>41211</c:v>
                </c:pt>
                <c:pt idx="6738">
                  <c:v>41212</c:v>
                </c:pt>
                <c:pt idx="6739">
                  <c:v>41213</c:v>
                </c:pt>
                <c:pt idx="6740">
                  <c:v>41214</c:v>
                </c:pt>
                <c:pt idx="6741">
                  <c:v>41215</c:v>
                </c:pt>
                <c:pt idx="6742">
                  <c:v>41218</c:v>
                </c:pt>
                <c:pt idx="6743">
                  <c:v>41219</c:v>
                </c:pt>
                <c:pt idx="6744">
                  <c:v>41220</c:v>
                </c:pt>
                <c:pt idx="6745">
                  <c:v>41221</c:v>
                </c:pt>
                <c:pt idx="6746">
                  <c:v>41222</c:v>
                </c:pt>
                <c:pt idx="6747">
                  <c:v>41225</c:v>
                </c:pt>
                <c:pt idx="6748">
                  <c:v>41226</c:v>
                </c:pt>
                <c:pt idx="6749">
                  <c:v>41227</c:v>
                </c:pt>
                <c:pt idx="6750">
                  <c:v>41228</c:v>
                </c:pt>
                <c:pt idx="6751">
                  <c:v>41229</c:v>
                </c:pt>
                <c:pt idx="6752">
                  <c:v>41232</c:v>
                </c:pt>
                <c:pt idx="6753">
                  <c:v>41233</c:v>
                </c:pt>
                <c:pt idx="6754">
                  <c:v>41234</c:v>
                </c:pt>
                <c:pt idx="6755">
                  <c:v>41235</c:v>
                </c:pt>
                <c:pt idx="6756">
                  <c:v>41236</c:v>
                </c:pt>
                <c:pt idx="6757">
                  <c:v>41239</c:v>
                </c:pt>
                <c:pt idx="6758">
                  <c:v>41240</c:v>
                </c:pt>
                <c:pt idx="6759">
                  <c:v>41241</c:v>
                </c:pt>
                <c:pt idx="6760">
                  <c:v>41242</c:v>
                </c:pt>
                <c:pt idx="6761">
                  <c:v>41243</c:v>
                </c:pt>
                <c:pt idx="6762">
                  <c:v>41246</c:v>
                </c:pt>
                <c:pt idx="6763">
                  <c:v>41247</c:v>
                </c:pt>
                <c:pt idx="6764">
                  <c:v>41248</c:v>
                </c:pt>
                <c:pt idx="6765">
                  <c:v>41249</c:v>
                </c:pt>
                <c:pt idx="6766">
                  <c:v>41250</c:v>
                </c:pt>
                <c:pt idx="6767">
                  <c:v>41253</c:v>
                </c:pt>
                <c:pt idx="6768">
                  <c:v>41254</c:v>
                </c:pt>
                <c:pt idx="6769">
                  <c:v>41255</c:v>
                </c:pt>
                <c:pt idx="6770">
                  <c:v>41256</c:v>
                </c:pt>
                <c:pt idx="6771">
                  <c:v>41257</c:v>
                </c:pt>
                <c:pt idx="6772">
                  <c:v>41260</c:v>
                </c:pt>
                <c:pt idx="6773">
                  <c:v>41261</c:v>
                </c:pt>
                <c:pt idx="6774">
                  <c:v>41262</c:v>
                </c:pt>
                <c:pt idx="6775">
                  <c:v>41263</c:v>
                </c:pt>
                <c:pt idx="6776">
                  <c:v>41264</c:v>
                </c:pt>
                <c:pt idx="6777">
                  <c:v>41267</c:v>
                </c:pt>
                <c:pt idx="6778">
                  <c:v>41268</c:v>
                </c:pt>
                <c:pt idx="6779">
                  <c:v>41269</c:v>
                </c:pt>
                <c:pt idx="6780">
                  <c:v>41270</c:v>
                </c:pt>
                <c:pt idx="6781">
                  <c:v>41271</c:v>
                </c:pt>
                <c:pt idx="6782">
                  <c:v>41274</c:v>
                </c:pt>
                <c:pt idx="6783">
                  <c:v>41275</c:v>
                </c:pt>
                <c:pt idx="6784">
                  <c:v>41276</c:v>
                </c:pt>
                <c:pt idx="6785">
                  <c:v>41277</c:v>
                </c:pt>
                <c:pt idx="6786">
                  <c:v>41278</c:v>
                </c:pt>
                <c:pt idx="6787">
                  <c:v>41281</c:v>
                </c:pt>
                <c:pt idx="6788">
                  <c:v>41282</c:v>
                </c:pt>
                <c:pt idx="6789">
                  <c:v>41283</c:v>
                </c:pt>
                <c:pt idx="6790">
                  <c:v>41284</c:v>
                </c:pt>
                <c:pt idx="6791">
                  <c:v>41285</c:v>
                </c:pt>
                <c:pt idx="6792">
                  <c:v>41288</c:v>
                </c:pt>
                <c:pt idx="6793">
                  <c:v>41289</c:v>
                </c:pt>
                <c:pt idx="6794">
                  <c:v>41290</c:v>
                </c:pt>
                <c:pt idx="6795">
                  <c:v>41291</c:v>
                </c:pt>
                <c:pt idx="6796">
                  <c:v>41292</c:v>
                </c:pt>
                <c:pt idx="6797">
                  <c:v>41295</c:v>
                </c:pt>
                <c:pt idx="6798">
                  <c:v>41296</c:v>
                </c:pt>
                <c:pt idx="6799">
                  <c:v>41297</c:v>
                </c:pt>
                <c:pt idx="6800">
                  <c:v>41298</c:v>
                </c:pt>
                <c:pt idx="6801">
                  <c:v>41299</c:v>
                </c:pt>
                <c:pt idx="6802">
                  <c:v>41302</c:v>
                </c:pt>
                <c:pt idx="6803">
                  <c:v>41303</c:v>
                </c:pt>
                <c:pt idx="6804">
                  <c:v>41304</c:v>
                </c:pt>
                <c:pt idx="6805">
                  <c:v>41305</c:v>
                </c:pt>
                <c:pt idx="6806">
                  <c:v>41306</c:v>
                </c:pt>
                <c:pt idx="6807">
                  <c:v>41309</c:v>
                </c:pt>
                <c:pt idx="6808">
                  <c:v>41310</c:v>
                </c:pt>
                <c:pt idx="6809">
                  <c:v>41311</c:v>
                </c:pt>
                <c:pt idx="6810">
                  <c:v>41312</c:v>
                </c:pt>
                <c:pt idx="6811">
                  <c:v>41313</c:v>
                </c:pt>
                <c:pt idx="6812">
                  <c:v>41316</c:v>
                </c:pt>
                <c:pt idx="6813">
                  <c:v>41317</c:v>
                </c:pt>
                <c:pt idx="6814">
                  <c:v>41318</c:v>
                </c:pt>
                <c:pt idx="6815">
                  <c:v>41319</c:v>
                </c:pt>
                <c:pt idx="6816">
                  <c:v>41320</c:v>
                </c:pt>
                <c:pt idx="6817">
                  <c:v>41323</c:v>
                </c:pt>
                <c:pt idx="6818">
                  <c:v>41324</c:v>
                </c:pt>
                <c:pt idx="6819">
                  <c:v>41325</c:v>
                </c:pt>
                <c:pt idx="6820">
                  <c:v>41326</c:v>
                </c:pt>
                <c:pt idx="6821">
                  <c:v>41327</c:v>
                </c:pt>
                <c:pt idx="6822">
                  <c:v>41330</c:v>
                </c:pt>
                <c:pt idx="6823">
                  <c:v>41331</c:v>
                </c:pt>
                <c:pt idx="6824">
                  <c:v>41332</c:v>
                </c:pt>
                <c:pt idx="6825">
                  <c:v>41333</c:v>
                </c:pt>
                <c:pt idx="6826">
                  <c:v>41334</c:v>
                </c:pt>
                <c:pt idx="6827">
                  <c:v>41337</c:v>
                </c:pt>
                <c:pt idx="6828">
                  <c:v>41338</c:v>
                </c:pt>
                <c:pt idx="6829">
                  <c:v>41339</c:v>
                </c:pt>
                <c:pt idx="6830">
                  <c:v>41340</c:v>
                </c:pt>
                <c:pt idx="6831">
                  <c:v>41341</c:v>
                </c:pt>
                <c:pt idx="6832">
                  <c:v>41344</c:v>
                </c:pt>
                <c:pt idx="6833">
                  <c:v>41345</c:v>
                </c:pt>
                <c:pt idx="6834">
                  <c:v>41346</c:v>
                </c:pt>
                <c:pt idx="6835">
                  <c:v>41347</c:v>
                </c:pt>
                <c:pt idx="6836">
                  <c:v>41348</c:v>
                </c:pt>
                <c:pt idx="6837">
                  <c:v>41351</c:v>
                </c:pt>
                <c:pt idx="6838">
                  <c:v>41352</c:v>
                </c:pt>
                <c:pt idx="6839">
                  <c:v>41353</c:v>
                </c:pt>
                <c:pt idx="6840">
                  <c:v>41354</c:v>
                </c:pt>
                <c:pt idx="6841">
                  <c:v>41355</c:v>
                </c:pt>
                <c:pt idx="6842">
                  <c:v>41358</c:v>
                </c:pt>
                <c:pt idx="6843">
                  <c:v>41359</c:v>
                </c:pt>
                <c:pt idx="6844">
                  <c:v>41360</c:v>
                </c:pt>
                <c:pt idx="6845">
                  <c:v>41361</c:v>
                </c:pt>
                <c:pt idx="6846">
                  <c:v>41362</c:v>
                </c:pt>
                <c:pt idx="6847">
                  <c:v>41365</c:v>
                </c:pt>
                <c:pt idx="6848">
                  <c:v>41366</c:v>
                </c:pt>
                <c:pt idx="6849">
                  <c:v>41367</c:v>
                </c:pt>
                <c:pt idx="6850">
                  <c:v>41368</c:v>
                </c:pt>
                <c:pt idx="6851">
                  <c:v>41369</c:v>
                </c:pt>
                <c:pt idx="6852">
                  <c:v>41372</c:v>
                </c:pt>
                <c:pt idx="6853">
                  <c:v>41373</c:v>
                </c:pt>
                <c:pt idx="6854">
                  <c:v>41374</c:v>
                </c:pt>
                <c:pt idx="6855">
                  <c:v>41375</c:v>
                </c:pt>
                <c:pt idx="6856">
                  <c:v>41376</c:v>
                </c:pt>
                <c:pt idx="6857">
                  <c:v>41379</c:v>
                </c:pt>
                <c:pt idx="6858">
                  <c:v>41380</c:v>
                </c:pt>
                <c:pt idx="6859">
                  <c:v>41381</c:v>
                </c:pt>
                <c:pt idx="6860">
                  <c:v>41382</c:v>
                </c:pt>
                <c:pt idx="6861">
                  <c:v>41383</c:v>
                </c:pt>
                <c:pt idx="6862">
                  <c:v>41386</c:v>
                </c:pt>
                <c:pt idx="6863">
                  <c:v>41387</c:v>
                </c:pt>
                <c:pt idx="6864">
                  <c:v>41388</c:v>
                </c:pt>
                <c:pt idx="6865">
                  <c:v>41389</c:v>
                </c:pt>
                <c:pt idx="6866">
                  <c:v>41390</c:v>
                </c:pt>
                <c:pt idx="6867">
                  <c:v>41393</c:v>
                </c:pt>
                <c:pt idx="6868">
                  <c:v>41394</c:v>
                </c:pt>
                <c:pt idx="6869">
                  <c:v>41395</c:v>
                </c:pt>
                <c:pt idx="6870">
                  <c:v>41396</c:v>
                </c:pt>
                <c:pt idx="6871">
                  <c:v>41397</c:v>
                </c:pt>
                <c:pt idx="6872">
                  <c:v>41400</c:v>
                </c:pt>
                <c:pt idx="6873">
                  <c:v>41401</c:v>
                </c:pt>
                <c:pt idx="6874">
                  <c:v>41402</c:v>
                </c:pt>
                <c:pt idx="6875">
                  <c:v>41403</c:v>
                </c:pt>
                <c:pt idx="6876">
                  <c:v>41404</c:v>
                </c:pt>
                <c:pt idx="6877">
                  <c:v>41407</c:v>
                </c:pt>
                <c:pt idx="6878">
                  <c:v>41408</c:v>
                </c:pt>
                <c:pt idx="6879">
                  <c:v>41409</c:v>
                </c:pt>
                <c:pt idx="6880">
                  <c:v>41410</c:v>
                </c:pt>
                <c:pt idx="6881">
                  <c:v>41411</c:v>
                </c:pt>
                <c:pt idx="6882">
                  <c:v>41414</c:v>
                </c:pt>
                <c:pt idx="6883">
                  <c:v>41415</c:v>
                </c:pt>
                <c:pt idx="6884">
                  <c:v>41416</c:v>
                </c:pt>
                <c:pt idx="6885">
                  <c:v>41417</c:v>
                </c:pt>
                <c:pt idx="6886">
                  <c:v>41418</c:v>
                </c:pt>
                <c:pt idx="6887">
                  <c:v>41421</c:v>
                </c:pt>
                <c:pt idx="6888">
                  <c:v>41422</c:v>
                </c:pt>
                <c:pt idx="6889">
                  <c:v>41423</c:v>
                </c:pt>
                <c:pt idx="6890">
                  <c:v>41424</c:v>
                </c:pt>
                <c:pt idx="6891">
                  <c:v>41425</c:v>
                </c:pt>
                <c:pt idx="6892">
                  <c:v>41428</c:v>
                </c:pt>
                <c:pt idx="6893">
                  <c:v>41429</c:v>
                </c:pt>
                <c:pt idx="6894">
                  <c:v>41430</c:v>
                </c:pt>
                <c:pt idx="6895">
                  <c:v>41431</c:v>
                </c:pt>
                <c:pt idx="6896">
                  <c:v>41432</c:v>
                </c:pt>
                <c:pt idx="6897">
                  <c:v>41435</c:v>
                </c:pt>
                <c:pt idx="6898">
                  <c:v>41436</c:v>
                </c:pt>
                <c:pt idx="6899">
                  <c:v>41437</c:v>
                </c:pt>
                <c:pt idx="6900">
                  <c:v>41438</c:v>
                </c:pt>
                <c:pt idx="6901">
                  <c:v>41439</c:v>
                </c:pt>
                <c:pt idx="6902">
                  <c:v>41442</c:v>
                </c:pt>
                <c:pt idx="6903">
                  <c:v>41443</c:v>
                </c:pt>
                <c:pt idx="6904">
                  <c:v>41444</c:v>
                </c:pt>
                <c:pt idx="6905">
                  <c:v>41445</c:v>
                </c:pt>
                <c:pt idx="6906">
                  <c:v>41446</c:v>
                </c:pt>
                <c:pt idx="6907">
                  <c:v>41449</c:v>
                </c:pt>
                <c:pt idx="6908">
                  <c:v>41450</c:v>
                </c:pt>
                <c:pt idx="6909">
                  <c:v>41451</c:v>
                </c:pt>
                <c:pt idx="6910">
                  <c:v>41452</c:v>
                </c:pt>
                <c:pt idx="6911">
                  <c:v>41453</c:v>
                </c:pt>
                <c:pt idx="6912">
                  <c:v>41456</c:v>
                </c:pt>
                <c:pt idx="6913">
                  <c:v>41457</c:v>
                </c:pt>
                <c:pt idx="6914">
                  <c:v>41458</c:v>
                </c:pt>
                <c:pt idx="6915">
                  <c:v>41459</c:v>
                </c:pt>
                <c:pt idx="6916">
                  <c:v>41460</c:v>
                </c:pt>
                <c:pt idx="6917">
                  <c:v>41463</c:v>
                </c:pt>
                <c:pt idx="6918">
                  <c:v>41464</c:v>
                </c:pt>
                <c:pt idx="6919">
                  <c:v>41465</c:v>
                </c:pt>
                <c:pt idx="6920">
                  <c:v>41466</c:v>
                </c:pt>
                <c:pt idx="6921">
                  <c:v>41467</c:v>
                </c:pt>
                <c:pt idx="6922">
                  <c:v>41470</c:v>
                </c:pt>
                <c:pt idx="6923">
                  <c:v>41471</c:v>
                </c:pt>
                <c:pt idx="6924">
                  <c:v>41472</c:v>
                </c:pt>
                <c:pt idx="6925">
                  <c:v>41473</c:v>
                </c:pt>
                <c:pt idx="6926">
                  <c:v>41474</c:v>
                </c:pt>
                <c:pt idx="6927">
                  <c:v>41477</c:v>
                </c:pt>
                <c:pt idx="6928">
                  <c:v>41478</c:v>
                </c:pt>
                <c:pt idx="6929">
                  <c:v>41479</c:v>
                </c:pt>
                <c:pt idx="6930">
                  <c:v>41480</c:v>
                </c:pt>
                <c:pt idx="6931">
                  <c:v>41481</c:v>
                </c:pt>
                <c:pt idx="6932">
                  <c:v>41484</c:v>
                </c:pt>
                <c:pt idx="6933">
                  <c:v>41485</c:v>
                </c:pt>
                <c:pt idx="6934">
                  <c:v>41486</c:v>
                </c:pt>
                <c:pt idx="6935">
                  <c:v>41487</c:v>
                </c:pt>
                <c:pt idx="6936">
                  <c:v>41488</c:v>
                </c:pt>
                <c:pt idx="6937">
                  <c:v>41491</c:v>
                </c:pt>
                <c:pt idx="6938">
                  <c:v>41492</c:v>
                </c:pt>
                <c:pt idx="6939">
                  <c:v>41493</c:v>
                </c:pt>
                <c:pt idx="6940">
                  <c:v>41494</c:v>
                </c:pt>
                <c:pt idx="6941">
                  <c:v>41495</c:v>
                </c:pt>
                <c:pt idx="6942">
                  <c:v>41498</c:v>
                </c:pt>
                <c:pt idx="6943">
                  <c:v>41499</c:v>
                </c:pt>
                <c:pt idx="6944">
                  <c:v>41500</c:v>
                </c:pt>
                <c:pt idx="6945">
                  <c:v>41501</c:v>
                </c:pt>
                <c:pt idx="6946">
                  <c:v>41502</c:v>
                </c:pt>
                <c:pt idx="6947">
                  <c:v>41505</c:v>
                </c:pt>
                <c:pt idx="6948">
                  <c:v>41506</c:v>
                </c:pt>
                <c:pt idx="6949">
                  <c:v>41507</c:v>
                </c:pt>
                <c:pt idx="6950">
                  <c:v>41508</c:v>
                </c:pt>
                <c:pt idx="6951">
                  <c:v>41509</c:v>
                </c:pt>
                <c:pt idx="6952">
                  <c:v>41512</c:v>
                </c:pt>
                <c:pt idx="6953">
                  <c:v>41513</c:v>
                </c:pt>
                <c:pt idx="6954">
                  <c:v>41514</c:v>
                </c:pt>
                <c:pt idx="6955">
                  <c:v>41515</c:v>
                </c:pt>
                <c:pt idx="6956">
                  <c:v>41516</c:v>
                </c:pt>
                <c:pt idx="6957">
                  <c:v>41519</c:v>
                </c:pt>
                <c:pt idx="6958">
                  <c:v>41520</c:v>
                </c:pt>
                <c:pt idx="6959">
                  <c:v>41521</c:v>
                </c:pt>
                <c:pt idx="6960">
                  <c:v>41522</c:v>
                </c:pt>
                <c:pt idx="6961">
                  <c:v>41523</c:v>
                </c:pt>
                <c:pt idx="6962">
                  <c:v>41526</c:v>
                </c:pt>
                <c:pt idx="6963">
                  <c:v>41527</c:v>
                </c:pt>
                <c:pt idx="6964">
                  <c:v>41528</c:v>
                </c:pt>
                <c:pt idx="6965">
                  <c:v>41529</c:v>
                </c:pt>
                <c:pt idx="6966">
                  <c:v>41530</c:v>
                </c:pt>
                <c:pt idx="6967">
                  <c:v>41533</c:v>
                </c:pt>
                <c:pt idx="6968">
                  <c:v>41534</c:v>
                </c:pt>
                <c:pt idx="6969">
                  <c:v>41535</c:v>
                </c:pt>
                <c:pt idx="6970">
                  <c:v>41536</c:v>
                </c:pt>
                <c:pt idx="6971">
                  <c:v>41537</c:v>
                </c:pt>
                <c:pt idx="6972">
                  <c:v>41540</c:v>
                </c:pt>
                <c:pt idx="6973">
                  <c:v>41541</c:v>
                </c:pt>
                <c:pt idx="6974">
                  <c:v>41542</c:v>
                </c:pt>
                <c:pt idx="6975">
                  <c:v>41543</c:v>
                </c:pt>
                <c:pt idx="6976">
                  <c:v>41544</c:v>
                </c:pt>
                <c:pt idx="6977">
                  <c:v>41547</c:v>
                </c:pt>
                <c:pt idx="6978">
                  <c:v>41548</c:v>
                </c:pt>
                <c:pt idx="6979">
                  <c:v>41549</c:v>
                </c:pt>
                <c:pt idx="6980">
                  <c:v>41550</c:v>
                </c:pt>
                <c:pt idx="6981">
                  <c:v>41551</c:v>
                </c:pt>
                <c:pt idx="6982">
                  <c:v>41554</c:v>
                </c:pt>
                <c:pt idx="6983">
                  <c:v>41555</c:v>
                </c:pt>
                <c:pt idx="6984">
                  <c:v>41556</c:v>
                </c:pt>
                <c:pt idx="6985">
                  <c:v>41557</c:v>
                </c:pt>
                <c:pt idx="6986">
                  <c:v>41558</c:v>
                </c:pt>
                <c:pt idx="6987">
                  <c:v>41561</c:v>
                </c:pt>
                <c:pt idx="6988">
                  <c:v>41562</c:v>
                </c:pt>
                <c:pt idx="6989">
                  <c:v>41563</c:v>
                </c:pt>
                <c:pt idx="6990">
                  <c:v>41564</c:v>
                </c:pt>
                <c:pt idx="6991">
                  <c:v>41565</c:v>
                </c:pt>
                <c:pt idx="6992">
                  <c:v>41568</c:v>
                </c:pt>
                <c:pt idx="6993">
                  <c:v>41569</c:v>
                </c:pt>
                <c:pt idx="6994">
                  <c:v>41570</c:v>
                </c:pt>
                <c:pt idx="6995">
                  <c:v>41571</c:v>
                </c:pt>
                <c:pt idx="6996">
                  <c:v>41572</c:v>
                </c:pt>
                <c:pt idx="6997">
                  <c:v>41575</c:v>
                </c:pt>
                <c:pt idx="6998">
                  <c:v>41576</c:v>
                </c:pt>
                <c:pt idx="6999">
                  <c:v>41577</c:v>
                </c:pt>
                <c:pt idx="7000">
                  <c:v>41578</c:v>
                </c:pt>
                <c:pt idx="7001">
                  <c:v>41579</c:v>
                </c:pt>
                <c:pt idx="7002">
                  <c:v>41582</c:v>
                </c:pt>
                <c:pt idx="7003">
                  <c:v>41583</c:v>
                </c:pt>
                <c:pt idx="7004">
                  <c:v>41584</c:v>
                </c:pt>
                <c:pt idx="7005">
                  <c:v>41585</c:v>
                </c:pt>
                <c:pt idx="7006">
                  <c:v>41586</c:v>
                </c:pt>
                <c:pt idx="7007">
                  <c:v>41589</c:v>
                </c:pt>
                <c:pt idx="7008">
                  <c:v>41590</c:v>
                </c:pt>
                <c:pt idx="7009">
                  <c:v>41591</c:v>
                </c:pt>
                <c:pt idx="7010">
                  <c:v>41592</c:v>
                </c:pt>
                <c:pt idx="7011">
                  <c:v>41593</c:v>
                </c:pt>
                <c:pt idx="7012">
                  <c:v>41596</c:v>
                </c:pt>
                <c:pt idx="7013">
                  <c:v>41597</c:v>
                </c:pt>
                <c:pt idx="7014">
                  <c:v>41598</c:v>
                </c:pt>
                <c:pt idx="7015">
                  <c:v>41599</c:v>
                </c:pt>
                <c:pt idx="7016">
                  <c:v>41600</c:v>
                </c:pt>
                <c:pt idx="7017">
                  <c:v>41603</c:v>
                </c:pt>
                <c:pt idx="7018">
                  <c:v>41604</c:v>
                </c:pt>
                <c:pt idx="7019">
                  <c:v>41605</c:v>
                </c:pt>
                <c:pt idx="7020">
                  <c:v>41606</c:v>
                </c:pt>
                <c:pt idx="7021">
                  <c:v>41607</c:v>
                </c:pt>
                <c:pt idx="7022">
                  <c:v>41610</c:v>
                </c:pt>
                <c:pt idx="7023">
                  <c:v>41611</c:v>
                </c:pt>
                <c:pt idx="7024">
                  <c:v>41612</c:v>
                </c:pt>
                <c:pt idx="7025">
                  <c:v>41613</c:v>
                </c:pt>
                <c:pt idx="7026">
                  <c:v>41614</c:v>
                </c:pt>
                <c:pt idx="7027">
                  <c:v>41617</c:v>
                </c:pt>
                <c:pt idx="7028">
                  <c:v>41618</c:v>
                </c:pt>
                <c:pt idx="7029">
                  <c:v>41619</c:v>
                </c:pt>
                <c:pt idx="7030">
                  <c:v>41620</c:v>
                </c:pt>
                <c:pt idx="7031">
                  <c:v>41621</c:v>
                </c:pt>
                <c:pt idx="7032">
                  <c:v>41624</c:v>
                </c:pt>
                <c:pt idx="7033">
                  <c:v>41625</c:v>
                </c:pt>
                <c:pt idx="7034">
                  <c:v>41626</c:v>
                </c:pt>
                <c:pt idx="7035">
                  <c:v>41627</c:v>
                </c:pt>
                <c:pt idx="7036">
                  <c:v>41628</c:v>
                </c:pt>
                <c:pt idx="7037">
                  <c:v>41631</c:v>
                </c:pt>
                <c:pt idx="7038">
                  <c:v>41632</c:v>
                </c:pt>
                <c:pt idx="7039">
                  <c:v>41633</c:v>
                </c:pt>
                <c:pt idx="7040">
                  <c:v>41634</c:v>
                </c:pt>
                <c:pt idx="7041">
                  <c:v>41635</c:v>
                </c:pt>
                <c:pt idx="7042">
                  <c:v>41638</c:v>
                </c:pt>
                <c:pt idx="7043">
                  <c:v>41639</c:v>
                </c:pt>
                <c:pt idx="7044">
                  <c:v>41640</c:v>
                </c:pt>
                <c:pt idx="7045">
                  <c:v>41641</c:v>
                </c:pt>
                <c:pt idx="7046">
                  <c:v>41642</c:v>
                </c:pt>
                <c:pt idx="7047">
                  <c:v>41645</c:v>
                </c:pt>
                <c:pt idx="7048">
                  <c:v>41646</c:v>
                </c:pt>
                <c:pt idx="7049">
                  <c:v>41647</c:v>
                </c:pt>
                <c:pt idx="7050">
                  <c:v>41648</c:v>
                </c:pt>
                <c:pt idx="7051">
                  <c:v>41649</c:v>
                </c:pt>
                <c:pt idx="7052">
                  <c:v>41652</c:v>
                </c:pt>
                <c:pt idx="7053">
                  <c:v>41653</c:v>
                </c:pt>
                <c:pt idx="7054">
                  <c:v>41654</c:v>
                </c:pt>
                <c:pt idx="7055">
                  <c:v>41655</c:v>
                </c:pt>
                <c:pt idx="7056">
                  <c:v>41656</c:v>
                </c:pt>
                <c:pt idx="7057">
                  <c:v>41659</c:v>
                </c:pt>
                <c:pt idx="7058">
                  <c:v>41660</c:v>
                </c:pt>
                <c:pt idx="7059">
                  <c:v>41661</c:v>
                </c:pt>
                <c:pt idx="7060">
                  <c:v>41662</c:v>
                </c:pt>
                <c:pt idx="7061">
                  <c:v>41663</c:v>
                </c:pt>
                <c:pt idx="7062">
                  <c:v>41666</c:v>
                </c:pt>
                <c:pt idx="7063">
                  <c:v>41667</c:v>
                </c:pt>
                <c:pt idx="7064">
                  <c:v>41668</c:v>
                </c:pt>
                <c:pt idx="7065">
                  <c:v>41669</c:v>
                </c:pt>
                <c:pt idx="7066">
                  <c:v>41670</c:v>
                </c:pt>
                <c:pt idx="7067">
                  <c:v>41673</c:v>
                </c:pt>
                <c:pt idx="7068">
                  <c:v>41674</c:v>
                </c:pt>
                <c:pt idx="7069">
                  <c:v>41675</c:v>
                </c:pt>
                <c:pt idx="7070">
                  <c:v>41676</c:v>
                </c:pt>
                <c:pt idx="7071">
                  <c:v>41677</c:v>
                </c:pt>
                <c:pt idx="7072">
                  <c:v>41680</c:v>
                </c:pt>
                <c:pt idx="7073">
                  <c:v>41681</c:v>
                </c:pt>
                <c:pt idx="7074">
                  <c:v>41682</c:v>
                </c:pt>
                <c:pt idx="7075">
                  <c:v>41683</c:v>
                </c:pt>
                <c:pt idx="7076">
                  <c:v>41684</c:v>
                </c:pt>
                <c:pt idx="7077">
                  <c:v>41687</c:v>
                </c:pt>
                <c:pt idx="7078">
                  <c:v>41688</c:v>
                </c:pt>
                <c:pt idx="7079">
                  <c:v>41689</c:v>
                </c:pt>
                <c:pt idx="7080">
                  <c:v>41690</c:v>
                </c:pt>
                <c:pt idx="7081">
                  <c:v>41691</c:v>
                </c:pt>
                <c:pt idx="7082">
                  <c:v>41694</c:v>
                </c:pt>
                <c:pt idx="7083">
                  <c:v>41695</c:v>
                </c:pt>
                <c:pt idx="7084">
                  <c:v>41696</c:v>
                </c:pt>
                <c:pt idx="7085">
                  <c:v>41697</c:v>
                </c:pt>
                <c:pt idx="7086">
                  <c:v>41698</c:v>
                </c:pt>
                <c:pt idx="7087">
                  <c:v>41701</c:v>
                </c:pt>
                <c:pt idx="7088">
                  <c:v>41702</c:v>
                </c:pt>
                <c:pt idx="7089">
                  <c:v>41703</c:v>
                </c:pt>
                <c:pt idx="7090">
                  <c:v>41704</c:v>
                </c:pt>
                <c:pt idx="7091">
                  <c:v>41705</c:v>
                </c:pt>
                <c:pt idx="7092">
                  <c:v>41708</c:v>
                </c:pt>
                <c:pt idx="7093">
                  <c:v>41709</c:v>
                </c:pt>
                <c:pt idx="7094">
                  <c:v>41710</c:v>
                </c:pt>
                <c:pt idx="7095">
                  <c:v>41711</c:v>
                </c:pt>
                <c:pt idx="7096">
                  <c:v>41712</c:v>
                </c:pt>
                <c:pt idx="7097">
                  <c:v>41715</c:v>
                </c:pt>
                <c:pt idx="7098">
                  <c:v>41716</c:v>
                </c:pt>
                <c:pt idx="7099">
                  <c:v>41717</c:v>
                </c:pt>
                <c:pt idx="7100">
                  <c:v>41718</c:v>
                </c:pt>
                <c:pt idx="7101">
                  <c:v>41719</c:v>
                </c:pt>
                <c:pt idx="7102">
                  <c:v>41722</c:v>
                </c:pt>
                <c:pt idx="7103">
                  <c:v>41723</c:v>
                </c:pt>
                <c:pt idx="7104">
                  <c:v>41724</c:v>
                </c:pt>
                <c:pt idx="7105">
                  <c:v>41725</c:v>
                </c:pt>
                <c:pt idx="7106">
                  <c:v>41726</c:v>
                </c:pt>
                <c:pt idx="7107">
                  <c:v>41729</c:v>
                </c:pt>
                <c:pt idx="7108">
                  <c:v>41730</c:v>
                </c:pt>
                <c:pt idx="7109">
                  <c:v>41731</c:v>
                </c:pt>
                <c:pt idx="7110">
                  <c:v>41732</c:v>
                </c:pt>
                <c:pt idx="7111">
                  <c:v>41733</c:v>
                </c:pt>
                <c:pt idx="7112">
                  <c:v>41736</c:v>
                </c:pt>
                <c:pt idx="7113">
                  <c:v>41737</c:v>
                </c:pt>
                <c:pt idx="7114">
                  <c:v>41738</c:v>
                </c:pt>
                <c:pt idx="7115">
                  <c:v>41739</c:v>
                </c:pt>
                <c:pt idx="7116">
                  <c:v>41740</c:v>
                </c:pt>
                <c:pt idx="7117">
                  <c:v>41743</c:v>
                </c:pt>
                <c:pt idx="7118">
                  <c:v>41744</c:v>
                </c:pt>
                <c:pt idx="7119">
                  <c:v>41745</c:v>
                </c:pt>
                <c:pt idx="7120">
                  <c:v>41746</c:v>
                </c:pt>
                <c:pt idx="7121">
                  <c:v>41747</c:v>
                </c:pt>
                <c:pt idx="7122">
                  <c:v>41750</c:v>
                </c:pt>
                <c:pt idx="7123">
                  <c:v>41751</c:v>
                </c:pt>
                <c:pt idx="7124">
                  <c:v>41752</c:v>
                </c:pt>
                <c:pt idx="7125">
                  <c:v>41753</c:v>
                </c:pt>
                <c:pt idx="7126">
                  <c:v>41754</c:v>
                </c:pt>
                <c:pt idx="7127">
                  <c:v>41757</c:v>
                </c:pt>
                <c:pt idx="7128">
                  <c:v>41758</c:v>
                </c:pt>
                <c:pt idx="7129">
                  <c:v>41759</c:v>
                </c:pt>
                <c:pt idx="7130">
                  <c:v>41760</c:v>
                </c:pt>
                <c:pt idx="7131">
                  <c:v>41761</c:v>
                </c:pt>
                <c:pt idx="7132">
                  <c:v>41764</c:v>
                </c:pt>
                <c:pt idx="7133">
                  <c:v>41765</c:v>
                </c:pt>
                <c:pt idx="7134">
                  <c:v>41766</c:v>
                </c:pt>
                <c:pt idx="7135">
                  <c:v>41767</c:v>
                </c:pt>
                <c:pt idx="7136">
                  <c:v>41768</c:v>
                </c:pt>
                <c:pt idx="7137">
                  <c:v>41771</c:v>
                </c:pt>
                <c:pt idx="7138">
                  <c:v>41772</c:v>
                </c:pt>
                <c:pt idx="7139">
                  <c:v>41773</c:v>
                </c:pt>
                <c:pt idx="7140">
                  <c:v>41774</c:v>
                </c:pt>
                <c:pt idx="7141">
                  <c:v>41775</c:v>
                </c:pt>
                <c:pt idx="7142">
                  <c:v>41778</c:v>
                </c:pt>
                <c:pt idx="7143">
                  <c:v>41779</c:v>
                </c:pt>
                <c:pt idx="7144">
                  <c:v>41780</c:v>
                </c:pt>
                <c:pt idx="7145">
                  <c:v>41781</c:v>
                </c:pt>
                <c:pt idx="7146">
                  <c:v>41782</c:v>
                </c:pt>
                <c:pt idx="7147">
                  <c:v>41785</c:v>
                </c:pt>
                <c:pt idx="7148">
                  <c:v>41786</c:v>
                </c:pt>
                <c:pt idx="7149">
                  <c:v>41787</c:v>
                </c:pt>
                <c:pt idx="7150">
                  <c:v>41788</c:v>
                </c:pt>
                <c:pt idx="7151">
                  <c:v>41789</c:v>
                </c:pt>
                <c:pt idx="7152">
                  <c:v>41792</c:v>
                </c:pt>
                <c:pt idx="7153">
                  <c:v>41793</c:v>
                </c:pt>
                <c:pt idx="7154">
                  <c:v>41794</c:v>
                </c:pt>
                <c:pt idx="7155">
                  <c:v>41795</c:v>
                </c:pt>
                <c:pt idx="7156">
                  <c:v>41796</c:v>
                </c:pt>
                <c:pt idx="7157">
                  <c:v>41799</c:v>
                </c:pt>
                <c:pt idx="7158">
                  <c:v>41800</c:v>
                </c:pt>
                <c:pt idx="7159">
                  <c:v>41801</c:v>
                </c:pt>
                <c:pt idx="7160">
                  <c:v>41802</c:v>
                </c:pt>
                <c:pt idx="7161">
                  <c:v>41803</c:v>
                </c:pt>
                <c:pt idx="7162">
                  <c:v>41806</c:v>
                </c:pt>
                <c:pt idx="7163">
                  <c:v>41807</c:v>
                </c:pt>
                <c:pt idx="7164">
                  <c:v>41808</c:v>
                </c:pt>
                <c:pt idx="7165">
                  <c:v>41809</c:v>
                </c:pt>
                <c:pt idx="7166">
                  <c:v>41810</c:v>
                </c:pt>
                <c:pt idx="7167">
                  <c:v>41813</c:v>
                </c:pt>
                <c:pt idx="7168">
                  <c:v>41814</c:v>
                </c:pt>
                <c:pt idx="7169">
                  <c:v>41815</c:v>
                </c:pt>
                <c:pt idx="7170">
                  <c:v>41816</c:v>
                </c:pt>
                <c:pt idx="7171">
                  <c:v>41817</c:v>
                </c:pt>
                <c:pt idx="7172">
                  <c:v>41820</c:v>
                </c:pt>
                <c:pt idx="7173">
                  <c:v>41821</c:v>
                </c:pt>
                <c:pt idx="7174">
                  <c:v>41822</c:v>
                </c:pt>
                <c:pt idx="7175">
                  <c:v>41823</c:v>
                </c:pt>
                <c:pt idx="7176">
                  <c:v>41824</c:v>
                </c:pt>
                <c:pt idx="7177">
                  <c:v>41827</c:v>
                </c:pt>
                <c:pt idx="7178">
                  <c:v>41828</c:v>
                </c:pt>
                <c:pt idx="7179">
                  <c:v>41829</c:v>
                </c:pt>
                <c:pt idx="7180">
                  <c:v>41830</c:v>
                </c:pt>
                <c:pt idx="7181">
                  <c:v>41831</c:v>
                </c:pt>
                <c:pt idx="7182">
                  <c:v>41834</c:v>
                </c:pt>
                <c:pt idx="7183">
                  <c:v>41835</c:v>
                </c:pt>
                <c:pt idx="7184">
                  <c:v>41836</c:v>
                </c:pt>
                <c:pt idx="7185">
                  <c:v>41837</c:v>
                </c:pt>
                <c:pt idx="7186">
                  <c:v>41838</c:v>
                </c:pt>
                <c:pt idx="7187">
                  <c:v>41841</c:v>
                </c:pt>
                <c:pt idx="7188">
                  <c:v>41842</c:v>
                </c:pt>
                <c:pt idx="7189">
                  <c:v>41843</c:v>
                </c:pt>
                <c:pt idx="7190">
                  <c:v>41844</c:v>
                </c:pt>
                <c:pt idx="7191">
                  <c:v>41845</c:v>
                </c:pt>
                <c:pt idx="7192">
                  <c:v>41848</c:v>
                </c:pt>
                <c:pt idx="7193">
                  <c:v>41849</c:v>
                </c:pt>
                <c:pt idx="7194">
                  <c:v>41850</c:v>
                </c:pt>
                <c:pt idx="7195">
                  <c:v>41851</c:v>
                </c:pt>
                <c:pt idx="7196">
                  <c:v>41852</c:v>
                </c:pt>
                <c:pt idx="7197">
                  <c:v>41855</c:v>
                </c:pt>
                <c:pt idx="7198">
                  <c:v>41856</c:v>
                </c:pt>
                <c:pt idx="7199">
                  <c:v>41857</c:v>
                </c:pt>
                <c:pt idx="7200">
                  <c:v>41858</c:v>
                </c:pt>
                <c:pt idx="7201">
                  <c:v>41859</c:v>
                </c:pt>
                <c:pt idx="7202">
                  <c:v>41862</c:v>
                </c:pt>
                <c:pt idx="7203">
                  <c:v>41863</c:v>
                </c:pt>
                <c:pt idx="7204">
                  <c:v>41864</c:v>
                </c:pt>
                <c:pt idx="7205">
                  <c:v>41865</c:v>
                </c:pt>
                <c:pt idx="7206">
                  <c:v>41866</c:v>
                </c:pt>
                <c:pt idx="7207">
                  <c:v>41869</c:v>
                </c:pt>
                <c:pt idx="7208">
                  <c:v>41870</c:v>
                </c:pt>
                <c:pt idx="7209">
                  <c:v>41871</c:v>
                </c:pt>
                <c:pt idx="7210">
                  <c:v>41872</c:v>
                </c:pt>
                <c:pt idx="7211">
                  <c:v>41873</c:v>
                </c:pt>
                <c:pt idx="7212">
                  <c:v>41876</c:v>
                </c:pt>
                <c:pt idx="7213">
                  <c:v>41877</c:v>
                </c:pt>
                <c:pt idx="7214">
                  <c:v>41878</c:v>
                </c:pt>
                <c:pt idx="7215">
                  <c:v>41879</c:v>
                </c:pt>
                <c:pt idx="7216">
                  <c:v>41880</c:v>
                </c:pt>
                <c:pt idx="7217">
                  <c:v>41883</c:v>
                </c:pt>
                <c:pt idx="7218">
                  <c:v>41884</c:v>
                </c:pt>
                <c:pt idx="7219">
                  <c:v>41885</c:v>
                </c:pt>
                <c:pt idx="7220">
                  <c:v>41886</c:v>
                </c:pt>
                <c:pt idx="7221">
                  <c:v>41887</c:v>
                </c:pt>
                <c:pt idx="7222">
                  <c:v>41890</c:v>
                </c:pt>
                <c:pt idx="7223">
                  <c:v>41891</c:v>
                </c:pt>
                <c:pt idx="7224">
                  <c:v>41892</c:v>
                </c:pt>
                <c:pt idx="7225">
                  <c:v>41893</c:v>
                </c:pt>
                <c:pt idx="7226">
                  <c:v>41894</c:v>
                </c:pt>
                <c:pt idx="7227">
                  <c:v>41897</c:v>
                </c:pt>
                <c:pt idx="7228">
                  <c:v>41898</c:v>
                </c:pt>
                <c:pt idx="7229">
                  <c:v>41899</c:v>
                </c:pt>
                <c:pt idx="7230">
                  <c:v>41900</c:v>
                </c:pt>
                <c:pt idx="7231">
                  <c:v>41901</c:v>
                </c:pt>
                <c:pt idx="7232">
                  <c:v>41904</c:v>
                </c:pt>
                <c:pt idx="7233">
                  <c:v>41905</c:v>
                </c:pt>
                <c:pt idx="7234">
                  <c:v>41906</c:v>
                </c:pt>
                <c:pt idx="7235">
                  <c:v>41907</c:v>
                </c:pt>
                <c:pt idx="7236">
                  <c:v>41908</c:v>
                </c:pt>
                <c:pt idx="7237">
                  <c:v>41911</c:v>
                </c:pt>
                <c:pt idx="7238">
                  <c:v>41912</c:v>
                </c:pt>
                <c:pt idx="7239">
                  <c:v>41913</c:v>
                </c:pt>
                <c:pt idx="7240">
                  <c:v>41914</c:v>
                </c:pt>
                <c:pt idx="7241">
                  <c:v>41915</c:v>
                </c:pt>
                <c:pt idx="7242">
                  <c:v>41918</c:v>
                </c:pt>
                <c:pt idx="7243">
                  <c:v>41919</c:v>
                </c:pt>
                <c:pt idx="7244">
                  <c:v>41920</c:v>
                </c:pt>
                <c:pt idx="7245">
                  <c:v>41921</c:v>
                </c:pt>
                <c:pt idx="7246">
                  <c:v>41922</c:v>
                </c:pt>
                <c:pt idx="7247">
                  <c:v>41925</c:v>
                </c:pt>
                <c:pt idx="7248">
                  <c:v>41926</c:v>
                </c:pt>
                <c:pt idx="7249">
                  <c:v>41927</c:v>
                </c:pt>
                <c:pt idx="7250">
                  <c:v>41928</c:v>
                </c:pt>
                <c:pt idx="7251">
                  <c:v>41929</c:v>
                </c:pt>
                <c:pt idx="7252">
                  <c:v>41932</c:v>
                </c:pt>
                <c:pt idx="7253">
                  <c:v>41933</c:v>
                </c:pt>
                <c:pt idx="7254">
                  <c:v>41934</c:v>
                </c:pt>
                <c:pt idx="7255">
                  <c:v>41935</c:v>
                </c:pt>
                <c:pt idx="7256">
                  <c:v>41936</c:v>
                </c:pt>
                <c:pt idx="7257">
                  <c:v>41939</c:v>
                </c:pt>
                <c:pt idx="7258">
                  <c:v>41940</c:v>
                </c:pt>
                <c:pt idx="7259">
                  <c:v>41941</c:v>
                </c:pt>
                <c:pt idx="7260">
                  <c:v>41942</c:v>
                </c:pt>
                <c:pt idx="7261">
                  <c:v>41943</c:v>
                </c:pt>
                <c:pt idx="7262">
                  <c:v>41946</c:v>
                </c:pt>
                <c:pt idx="7263">
                  <c:v>41947</c:v>
                </c:pt>
                <c:pt idx="7264">
                  <c:v>41948</c:v>
                </c:pt>
                <c:pt idx="7265">
                  <c:v>41949</c:v>
                </c:pt>
                <c:pt idx="7266">
                  <c:v>41950</c:v>
                </c:pt>
                <c:pt idx="7267">
                  <c:v>41953</c:v>
                </c:pt>
                <c:pt idx="7268">
                  <c:v>41954</c:v>
                </c:pt>
                <c:pt idx="7269">
                  <c:v>41955</c:v>
                </c:pt>
                <c:pt idx="7270">
                  <c:v>41956</c:v>
                </c:pt>
                <c:pt idx="7271">
                  <c:v>41957</c:v>
                </c:pt>
                <c:pt idx="7272">
                  <c:v>41960</c:v>
                </c:pt>
                <c:pt idx="7273">
                  <c:v>41961</c:v>
                </c:pt>
                <c:pt idx="7274">
                  <c:v>41962</c:v>
                </c:pt>
                <c:pt idx="7275">
                  <c:v>41963</c:v>
                </c:pt>
                <c:pt idx="7276">
                  <c:v>41964</c:v>
                </c:pt>
                <c:pt idx="7277">
                  <c:v>41967</c:v>
                </c:pt>
                <c:pt idx="7278">
                  <c:v>41968</c:v>
                </c:pt>
                <c:pt idx="7279">
                  <c:v>41969</c:v>
                </c:pt>
                <c:pt idx="7280">
                  <c:v>41970</c:v>
                </c:pt>
                <c:pt idx="7281">
                  <c:v>41971</c:v>
                </c:pt>
                <c:pt idx="7282">
                  <c:v>41974</c:v>
                </c:pt>
                <c:pt idx="7283">
                  <c:v>41975</c:v>
                </c:pt>
                <c:pt idx="7284">
                  <c:v>41976</c:v>
                </c:pt>
                <c:pt idx="7285">
                  <c:v>41977</c:v>
                </c:pt>
                <c:pt idx="7286">
                  <c:v>41978</c:v>
                </c:pt>
                <c:pt idx="7287">
                  <c:v>41981</c:v>
                </c:pt>
                <c:pt idx="7288">
                  <c:v>41982</c:v>
                </c:pt>
                <c:pt idx="7289">
                  <c:v>41983</c:v>
                </c:pt>
                <c:pt idx="7290">
                  <c:v>41984</c:v>
                </c:pt>
                <c:pt idx="7291">
                  <c:v>41985</c:v>
                </c:pt>
                <c:pt idx="7292">
                  <c:v>41988</c:v>
                </c:pt>
                <c:pt idx="7293">
                  <c:v>41989</c:v>
                </c:pt>
                <c:pt idx="7294">
                  <c:v>41990</c:v>
                </c:pt>
                <c:pt idx="7295">
                  <c:v>41991</c:v>
                </c:pt>
                <c:pt idx="7296">
                  <c:v>41992</c:v>
                </c:pt>
                <c:pt idx="7297">
                  <c:v>41995</c:v>
                </c:pt>
                <c:pt idx="7298">
                  <c:v>41996</c:v>
                </c:pt>
                <c:pt idx="7299">
                  <c:v>41997</c:v>
                </c:pt>
                <c:pt idx="7300">
                  <c:v>41998</c:v>
                </c:pt>
                <c:pt idx="7301">
                  <c:v>41999</c:v>
                </c:pt>
                <c:pt idx="7302">
                  <c:v>42002</c:v>
                </c:pt>
                <c:pt idx="7303">
                  <c:v>42003</c:v>
                </c:pt>
                <c:pt idx="7304">
                  <c:v>42004</c:v>
                </c:pt>
                <c:pt idx="7305">
                  <c:v>42005</c:v>
                </c:pt>
                <c:pt idx="7306">
                  <c:v>42006</c:v>
                </c:pt>
                <c:pt idx="7307">
                  <c:v>42009</c:v>
                </c:pt>
                <c:pt idx="7308">
                  <c:v>42010</c:v>
                </c:pt>
                <c:pt idx="7309">
                  <c:v>42011</c:v>
                </c:pt>
                <c:pt idx="7310">
                  <c:v>42012</c:v>
                </c:pt>
                <c:pt idx="7311">
                  <c:v>42013</c:v>
                </c:pt>
                <c:pt idx="7312">
                  <c:v>42016</c:v>
                </c:pt>
                <c:pt idx="7313">
                  <c:v>42017</c:v>
                </c:pt>
                <c:pt idx="7314">
                  <c:v>42018</c:v>
                </c:pt>
                <c:pt idx="7315">
                  <c:v>42019</c:v>
                </c:pt>
                <c:pt idx="7316">
                  <c:v>42020</c:v>
                </c:pt>
                <c:pt idx="7317">
                  <c:v>42023</c:v>
                </c:pt>
                <c:pt idx="7318">
                  <c:v>42024</c:v>
                </c:pt>
                <c:pt idx="7319">
                  <c:v>42025</c:v>
                </c:pt>
                <c:pt idx="7320">
                  <c:v>42026</c:v>
                </c:pt>
                <c:pt idx="7321">
                  <c:v>42027</c:v>
                </c:pt>
                <c:pt idx="7322">
                  <c:v>42030</c:v>
                </c:pt>
                <c:pt idx="7323">
                  <c:v>42031</c:v>
                </c:pt>
                <c:pt idx="7324">
                  <c:v>42032</c:v>
                </c:pt>
                <c:pt idx="7325">
                  <c:v>42033</c:v>
                </c:pt>
                <c:pt idx="7326">
                  <c:v>42034</c:v>
                </c:pt>
                <c:pt idx="7327">
                  <c:v>42037</c:v>
                </c:pt>
                <c:pt idx="7328">
                  <c:v>42038</c:v>
                </c:pt>
                <c:pt idx="7329">
                  <c:v>42039</c:v>
                </c:pt>
                <c:pt idx="7330">
                  <c:v>42040</c:v>
                </c:pt>
                <c:pt idx="7331">
                  <c:v>42041</c:v>
                </c:pt>
                <c:pt idx="7332">
                  <c:v>42044</c:v>
                </c:pt>
                <c:pt idx="7333">
                  <c:v>42045</c:v>
                </c:pt>
                <c:pt idx="7334">
                  <c:v>42046</c:v>
                </c:pt>
                <c:pt idx="7335">
                  <c:v>42047</c:v>
                </c:pt>
                <c:pt idx="7336">
                  <c:v>42048</c:v>
                </c:pt>
                <c:pt idx="7337">
                  <c:v>42051</c:v>
                </c:pt>
                <c:pt idx="7338">
                  <c:v>42052</c:v>
                </c:pt>
                <c:pt idx="7339">
                  <c:v>42053</c:v>
                </c:pt>
                <c:pt idx="7340">
                  <c:v>42054</c:v>
                </c:pt>
                <c:pt idx="7341">
                  <c:v>42055</c:v>
                </c:pt>
                <c:pt idx="7342">
                  <c:v>42058</c:v>
                </c:pt>
                <c:pt idx="7343">
                  <c:v>42059</c:v>
                </c:pt>
                <c:pt idx="7344">
                  <c:v>42060</c:v>
                </c:pt>
                <c:pt idx="7345">
                  <c:v>42061</c:v>
                </c:pt>
                <c:pt idx="7346">
                  <c:v>42062</c:v>
                </c:pt>
                <c:pt idx="7347">
                  <c:v>42065</c:v>
                </c:pt>
                <c:pt idx="7348">
                  <c:v>42066</c:v>
                </c:pt>
                <c:pt idx="7349">
                  <c:v>42067</c:v>
                </c:pt>
                <c:pt idx="7350">
                  <c:v>42068</c:v>
                </c:pt>
                <c:pt idx="7351">
                  <c:v>42069</c:v>
                </c:pt>
                <c:pt idx="7352">
                  <c:v>42072</c:v>
                </c:pt>
                <c:pt idx="7353">
                  <c:v>42073</c:v>
                </c:pt>
                <c:pt idx="7354">
                  <c:v>42074</c:v>
                </c:pt>
                <c:pt idx="7355">
                  <c:v>42075</c:v>
                </c:pt>
                <c:pt idx="7356">
                  <c:v>42076</c:v>
                </c:pt>
                <c:pt idx="7357">
                  <c:v>42079</c:v>
                </c:pt>
                <c:pt idx="7358">
                  <c:v>42080</c:v>
                </c:pt>
                <c:pt idx="7359">
                  <c:v>42081</c:v>
                </c:pt>
                <c:pt idx="7360">
                  <c:v>42082</c:v>
                </c:pt>
                <c:pt idx="7361">
                  <c:v>42083</c:v>
                </c:pt>
                <c:pt idx="7362">
                  <c:v>42086</c:v>
                </c:pt>
                <c:pt idx="7363">
                  <c:v>42087</c:v>
                </c:pt>
                <c:pt idx="7364">
                  <c:v>42088</c:v>
                </c:pt>
                <c:pt idx="7365">
                  <c:v>42089</c:v>
                </c:pt>
                <c:pt idx="7366">
                  <c:v>42090</c:v>
                </c:pt>
                <c:pt idx="7367">
                  <c:v>42093</c:v>
                </c:pt>
                <c:pt idx="7368">
                  <c:v>42094</c:v>
                </c:pt>
                <c:pt idx="7369">
                  <c:v>42095</c:v>
                </c:pt>
                <c:pt idx="7370">
                  <c:v>42096</c:v>
                </c:pt>
                <c:pt idx="7371">
                  <c:v>42097</c:v>
                </c:pt>
                <c:pt idx="7372">
                  <c:v>42100</c:v>
                </c:pt>
                <c:pt idx="7373">
                  <c:v>42101</c:v>
                </c:pt>
                <c:pt idx="7374">
                  <c:v>42102</c:v>
                </c:pt>
                <c:pt idx="7375">
                  <c:v>42103</c:v>
                </c:pt>
                <c:pt idx="7376">
                  <c:v>42104</c:v>
                </c:pt>
                <c:pt idx="7377">
                  <c:v>42107</c:v>
                </c:pt>
                <c:pt idx="7378">
                  <c:v>42108</c:v>
                </c:pt>
                <c:pt idx="7379">
                  <c:v>42109</c:v>
                </c:pt>
                <c:pt idx="7380">
                  <c:v>42110</c:v>
                </c:pt>
                <c:pt idx="7381">
                  <c:v>42111</c:v>
                </c:pt>
                <c:pt idx="7382">
                  <c:v>42114</c:v>
                </c:pt>
                <c:pt idx="7383">
                  <c:v>42115</c:v>
                </c:pt>
                <c:pt idx="7384">
                  <c:v>42116</c:v>
                </c:pt>
                <c:pt idx="7385">
                  <c:v>42117</c:v>
                </c:pt>
                <c:pt idx="7386">
                  <c:v>42118</c:v>
                </c:pt>
                <c:pt idx="7387">
                  <c:v>42121</c:v>
                </c:pt>
                <c:pt idx="7388">
                  <c:v>42122</c:v>
                </c:pt>
                <c:pt idx="7389">
                  <c:v>42123</c:v>
                </c:pt>
                <c:pt idx="7390">
                  <c:v>42124</c:v>
                </c:pt>
                <c:pt idx="7391">
                  <c:v>42125</c:v>
                </c:pt>
                <c:pt idx="7392">
                  <c:v>42128</c:v>
                </c:pt>
                <c:pt idx="7393">
                  <c:v>42129</c:v>
                </c:pt>
                <c:pt idx="7394">
                  <c:v>42130</c:v>
                </c:pt>
                <c:pt idx="7395">
                  <c:v>42131</c:v>
                </c:pt>
                <c:pt idx="7396">
                  <c:v>42132</c:v>
                </c:pt>
                <c:pt idx="7397">
                  <c:v>42135</c:v>
                </c:pt>
                <c:pt idx="7398">
                  <c:v>42136</c:v>
                </c:pt>
                <c:pt idx="7399">
                  <c:v>42137</c:v>
                </c:pt>
                <c:pt idx="7400">
                  <c:v>42138</c:v>
                </c:pt>
                <c:pt idx="7401">
                  <c:v>42139</c:v>
                </c:pt>
                <c:pt idx="7402">
                  <c:v>42142</c:v>
                </c:pt>
                <c:pt idx="7403">
                  <c:v>42143</c:v>
                </c:pt>
                <c:pt idx="7404">
                  <c:v>42144</c:v>
                </c:pt>
                <c:pt idx="7405">
                  <c:v>42145</c:v>
                </c:pt>
                <c:pt idx="7406">
                  <c:v>42146</c:v>
                </c:pt>
                <c:pt idx="7407">
                  <c:v>42149</c:v>
                </c:pt>
                <c:pt idx="7408">
                  <c:v>42150</c:v>
                </c:pt>
                <c:pt idx="7409">
                  <c:v>42151</c:v>
                </c:pt>
                <c:pt idx="7410">
                  <c:v>42152</c:v>
                </c:pt>
                <c:pt idx="7411">
                  <c:v>42153</c:v>
                </c:pt>
                <c:pt idx="7412">
                  <c:v>42156</c:v>
                </c:pt>
                <c:pt idx="7413">
                  <c:v>42157</c:v>
                </c:pt>
                <c:pt idx="7414">
                  <c:v>42158</c:v>
                </c:pt>
                <c:pt idx="7415">
                  <c:v>42159</c:v>
                </c:pt>
                <c:pt idx="7416">
                  <c:v>42160</c:v>
                </c:pt>
                <c:pt idx="7417">
                  <c:v>42163</c:v>
                </c:pt>
                <c:pt idx="7418">
                  <c:v>42164</c:v>
                </c:pt>
                <c:pt idx="7419">
                  <c:v>42165</c:v>
                </c:pt>
                <c:pt idx="7420">
                  <c:v>42166</c:v>
                </c:pt>
                <c:pt idx="7421">
                  <c:v>42167</c:v>
                </c:pt>
                <c:pt idx="7422">
                  <c:v>42170</c:v>
                </c:pt>
                <c:pt idx="7423">
                  <c:v>42171</c:v>
                </c:pt>
                <c:pt idx="7424">
                  <c:v>42172</c:v>
                </c:pt>
                <c:pt idx="7425">
                  <c:v>42173</c:v>
                </c:pt>
                <c:pt idx="7426">
                  <c:v>42174</c:v>
                </c:pt>
                <c:pt idx="7427">
                  <c:v>42177</c:v>
                </c:pt>
                <c:pt idx="7428">
                  <c:v>42178</c:v>
                </c:pt>
                <c:pt idx="7429">
                  <c:v>42179</c:v>
                </c:pt>
                <c:pt idx="7430">
                  <c:v>42180</c:v>
                </c:pt>
                <c:pt idx="7431">
                  <c:v>42181</c:v>
                </c:pt>
                <c:pt idx="7432">
                  <c:v>42184</c:v>
                </c:pt>
                <c:pt idx="7433">
                  <c:v>42185</c:v>
                </c:pt>
                <c:pt idx="7434">
                  <c:v>42186</c:v>
                </c:pt>
                <c:pt idx="7435">
                  <c:v>42187</c:v>
                </c:pt>
                <c:pt idx="7436">
                  <c:v>42188</c:v>
                </c:pt>
                <c:pt idx="7437">
                  <c:v>42191</c:v>
                </c:pt>
                <c:pt idx="7438">
                  <c:v>42192</c:v>
                </c:pt>
                <c:pt idx="7439">
                  <c:v>42193</c:v>
                </c:pt>
                <c:pt idx="7440">
                  <c:v>42194</c:v>
                </c:pt>
                <c:pt idx="7441">
                  <c:v>42195</c:v>
                </c:pt>
                <c:pt idx="7442">
                  <c:v>42198</c:v>
                </c:pt>
                <c:pt idx="7443">
                  <c:v>42199</c:v>
                </c:pt>
                <c:pt idx="7444">
                  <c:v>42200</c:v>
                </c:pt>
                <c:pt idx="7445">
                  <c:v>42201</c:v>
                </c:pt>
                <c:pt idx="7446">
                  <c:v>42202</c:v>
                </c:pt>
                <c:pt idx="7447">
                  <c:v>42205</c:v>
                </c:pt>
                <c:pt idx="7448">
                  <c:v>42206</c:v>
                </c:pt>
                <c:pt idx="7449">
                  <c:v>42207</c:v>
                </c:pt>
                <c:pt idx="7450">
                  <c:v>42208</c:v>
                </c:pt>
                <c:pt idx="7451">
                  <c:v>42209</c:v>
                </c:pt>
                <c:pt idx="7452">
                  <c:v>42212</c:v>
                </c:pt>
                <c:pt idx="7453">
                  <c:v>42213</c:v>
                </c:pt>
                <c:pt idx="7454">
                  <c:v>42214</c:v>
                </c:pt>
                <c:pt idx="7455">
                  <c:v>42215</c:v>
                </c:pt>
                <c:pt idx="7456">
                  <c:v>42216</c:v>
                </c:pt>
                <c:pt idx="7457">
                  <c:v>42219</c:v>
                </c:pt>
                <c:pt idx="7458">
                  <c:v>42220</c:v>
                </c:pt>
                <c:pt idx="7459">
                  <c:v>42221</c:v>
                </c:pt>
                <c:pt idx="7460">
                  <c:v>42222</c:v>
                </c:pt>
                <c:pt idx="7461">
                  <c:v>42223</c:v>
                </c:pt>
                <c:pt idx="7462">
                  <c:v>42226</c:v>
                </c:pt>
                <c:pt idx="7463">
                  <c:v>42227</c:v>
                </c:pt>
                <c:pt idx="7464">
                  <c:v>42228</c:v>
                </c:pt>
                <c:pt idx="7465">
                  <c:v>42229</c:v>
                </c:pt>
                <c:pt idx="7466">
                  <c:v>42230</c:v>
                </c:pt>
                <c:pt idx="7467">
                  <c:v>42233</c:v>
                </c:pt>
                <c:pt idx="7468">
                  <c:v>42234</c:v>
                </c:pt>
                <c:pt idx="7469">
                  <c:v>42235</c:v>
                </c:pt>
                <c:pt idx="7470">
                  <c:v>42236</c:v>
                </c:pt>
                <c:pt idx="7471">
                  <c:v>42237</c:v>
                </c:pt>
                <c:pt idx="7472">
                  <c:v>42240</c:v>
                </c:pt>
                <c:pt idx="7473">
                  <c:v>42241</c:v>
                </c:pt>
                <c:pt idx="7474">
                  <c:v>42242</c:v>
                </c:pt>
                <c:pt idx="7475">
                  <c:v>42243</c:v>
                </c:pt>
                <c:pt idx="7476">
                  <c:v>42244</c:v>
                </c:pt>
                <c:pt idx="7477">
                  <c:v>42247</c:v>
                </c:pt>
                <c:pt idx="7478">
                  <c:v>42248</c:v>
                </c:pt>
                <c:pt idx="7479">
                  <c:v>42249</c:v>
                </c:pt>
                <c:pt idx="7480">
                  <c:v>42250</c:v>
                </c:pt>
                <c:pt idx="7481">
                  <c:v>42251</c:v>
                </c:pt>
                <c:pt idx="7482">
                  <c:v>42254</c:v>
                </c:pt>
                <c:pt idx="7483">
                  <c:v>42255</c:v>
                </c:pt>
                <c:pt idx="7484">
                  <c:v>42256</c:v>
                </c:pt>
                <c:pt idx="7485">
                  <c:v>42257</c:v>
                </c:pt>
                <c:pt idx="7486">
                  <c:v>42258</c:v>
                </c:pt>
                <c:pt idx="7487">
                  <c:v>42261</c:v>
                </c:pt>
                <c:pt idx="7488">
                  <c:v>42262</c:v>
                </c:pt>
                <c:pt idx="7489">
                  <c:v>42263</c:v>
                </c:pt>
                <c:pt idx="7490">
                  <c:v>42264</c:v>
                </c:pt>
                <c:pt idx="7491">
                  <c:v>42265</c:v>
                </c:pt>
                <c:pt idx="7492">
                  <c:v>42268</c:v>
                </c:pt>
                <c:pt idx="7493">
                  <c:v>42269</c:v>
                </c:pt>
                <c:pt idx="7494">
                  <c:v>42270</c:v>
                </c:pt>
                <c:pt idx="7495">
                  <c:v>42271</c:v>
                </c:pt>
                <c:pt idx="7496">
                  <c:v>42272</c:v>
                </c:pt>
                <c:pt idx="7497">
                  <c:v>42275</c:v>
                </c:pt>
                <c:pt idx="7498">
                  <c:v>42276</c:v>
                </c:pt>
                <c:pt idx="7499">
                  <c:v>42277</c:v>
                </c:pt>
                <c:pt idx="7500">
                  <c:v>42278</c:v>
                </c:pt>
                <c:pt idx="7501">
                  <c:v>42279</c:v>
                </c:pt>
                <c:pt idx="7502">
                  <c:v>42282</c:v>
                </c:pt>
                <c:pt idx="7503">
                  <c:v>42283</c:v>
                </c:pt>
                <c:pt idx="7504">
                  <c:v>42284</c:v>
                </c:pt>
                <c:pt idx="7505">
                  <c:v>42285</c:v>
                </c:pt>
                <c:pt idx="7506">
                  <c:v>42286</c:v>
                </c:pt>
                <c:pt idx="7507">
                  <c:v>42289</c:v>
                </c:pt>
                <c:pt idx="7508">
                  <c:v>42290</c:v>
                </c:pt>
                <c:pt idx="7509">
                  <c:v>42291</c:v>
                </c:pt>
                <c:pt idx="7510">
                  <c:v>42292</c:v>
                </c:pt>
                <c:pt idx="7511">
                  <c:v>42293</c:v>
                </c:pt>
                <c:pt idx="7512">
                  <c:v>42296</c:v>
                </c:pt>
                <c:pt idx="7513">
                  <c:v>42297</c:v>
                </c:pt>
                <c:pt idx="7514">
                  <c:v>42298</c:v>
                </c:pt>
                <c:pt idx="7515">
                  <c:v>42299</c:v>
                </c:pt>
                <c:pt idx="7516">
                  <c:v>42300</c:v>
                </c:pt>
                <c:pt idx="7517">
                  <c:v>42303</c:v>
                </c:pt>
                <c:pt idx="7518">
                  <c:v>42304</c:v>
                </c:pt>
                <c:pt idx="7519">
                  <c:v>42305</c:v>
                </c:pt>
                <c:pt idx="7520">
                  <c:v>42306</c:v>
                </c:pt>
                <c:pt idx="7521">
                  <c:v>42307</c:v>
                </c:pt>
                <c:pt idx="7522">
                  <c:v>42310</c:v>
                </c:pt>
                <c:pt idx="7523">
                  <c:v>42311</c:v>
                </c:pt>
                <c:pt idx="7524">
                  <c:v>42312</c:v>
                </c:pt>
                <c:pt idx="7525">
                  <c:v>42313</c:v>
                </c:pt>
                <c:pt idx="7526">
                  <c:v>42314</c:v>
                </c:pt>
                <c:pt idx="7527">
                  <c:v>42317</c:v>
                </c:pt>
                <c:pt idx="7528">
                  <c:v>42318</c:v>
                </c:pt>
                <c:pt idx="7529">
                  <c:v>42319</c:v>
                </c:pt>
                <c:pt idx="7530">
                  <c:v>42320</c:v>
                </c:pt>
                <c:pt idx="7531">
                  <c:v>42321</c:v>
                </c:pt>
                <c:pt idx="7532">
                  <c:v>42324</c:v>
                </c:pt>
                <c:pt idx="7533">
                  <c:v>42325</c:v>
                </c:pt>
                <c:pt idx="7534">
                  <c:v>42326</c:v>
                </c:pt>
                <c:pt idx="7535">
                  <c:v>42327</c:v>
                </c:pt>
                <c:pt idx="7536">
                  <c:v>42328</c:v>
                </c:pt>
                <c:pt idx="7537">
                  <c:v>42331</c:v>
                </c:pt>
                <c:pt idx="7538">
                  <c:v>42332</c:v>
                </c:pt>
                <c:pt idx="7539">
                  <c:v>42333</c:v>
                </c:pt>
                <c:pt idx="7540">
                  <c:v>42334</c:v>
                </c:pt>
                <c:pt idx="7541">
                  <c:v>42335</c:v>
                </c:pt>
                <c:pt idx="7542">
                  <c:v>42338</c:v>
                </c:pt>
                <c:pt idx="7543">
                  <c:v>42339</c:v>
                </c:pt>
                <c:pt idx="7544">
                  <c:v>42340</c:v>
                </c:pt>
                <c:pt idx="7545">
                  <c:v>42341</c:v>
                </c:pt>
                <c:pt idx="7546">
                  <c:v>42342</c:v>
                </c:pt>
                <c:pt idx="7547">
                  <c:v>42345</c:v>
                </c:pt>
                <c:pt idx="7548">
                  <c:v>42346</c:v>
                </c:pt>
                <c:pt idx="7549">
                  <c:v>42347</c:v>
                </c:pt>
                <c:pt idx="7550">
                  <c:v>42348</c:v>
                </c:pt>
                <c:pt idx="7551">
                  <c:v>42349</c:v>
                </c:pt>
                <c:pt idx="7552">
                  <c:v>42352</c:v>
                </c:pt>
                <c:pt idx="7553">
                  <c:v>42353</c:v>
                </c:pt>
                <c:pt idx="7554">
                  <c:v>42354</c:v>
                </c:pt>
                <c:pt idx="7555">
                  <c:v>42355</c:v>
                </c:pt>
                <c:pt idx="7556">
                  <c:v>42356</c:v>
                </c:pt>
                <c:pt idx="7557">
                  <c:v>42359</c:v>
                </c:pt>
                <c:pt idx="7558">
                  <c:v>42360</c:v>
                </c:pt>
                <c:pt idx="7559">
                  <c:v>42361</c:v>
                </c:pt>
                <c:pt idx="7560">
                  <c:v>42362</c:v>
                </c:pt>
                <c:pt idx="7561">
                  <c:v>42363</c:v>
                </c:pt>
                <c:pt idx="7562">
                  <c:v>42366</c:v>
                </c:pt>
                <c:pt idx="7563">
                  <c:v>42367</c:v>
                </c:pt>
                <c:pt idx="7564">
                  <c:v>42368</c:v>
                </c:pt>
                <c:pt idx="7565">
                  <c:v>42369</c:v>
                </c:pt>
                <c:pt idx="7566">
                  <c:v>42370</c:v>
                </c:pt>
                <c:pt idx="7567">
                  <c:v>42373</c:v>
                </c:pt>
                <c:pt idx="7568">
                  <c:v>42374</c:v>
                </c:pt>
                <c:pt idx="7569">
                  <c:v>42375</c:v>
                </c:pt>
                <c:pt idx="7570">
                  <c:v>42376</c:v>
                </c:pt>
                <c:pt idx="7571">
                  <c:v>42377</c:v>
                </c:pt>
                <c:pt idx="7572">
                  <c:v>42380</c:v>
                </c:pt>
                <c:pt idx="7573">
                  <c:v>42381</c:v>
                </c:pt>
                <c:pt idx="7574">
                  <c:v>42382</c:v>
                </c:pt>
                <c:pt idx="7575">
                  <c:v>42383</c:v>
                </c:pt>
                <c:pt idx="7576">
                  <c:v>42384</c:v>
                </c:pt>
                <c:pt idx="7577">
                  <c:v>42387</c:v>
                </c:pt>
                <c:pt idx="7578">
                  <c:v>42388</c:v>
                </c:pt>
                <c:pt idx="7579">
                  <c:v>42389</c:v>
                </c:pt>
                <c:pt idx="7580">
                  <c:v>42390</c:v>
                </c:pt>
                <c:pt idx="7581">
                  <c:v>42391</c:v>
                </c:pt>
                <c:pt idx="7582">
                  <c:v>42394</c:v>
                </c:pt>
                <c:pt idx="7583">
                  <c:v>42395</c:v>
                </c:pt>
                <c:pt idx="7584">
                  <c:v>42396</c:v>
                </c:pt>
                <c:pt idx="7585">
                  <c:v>42397</c:v>
                </c:pt>
                <c:pt idx="7586">
                  <c:v>42398</c:v>
                </c:pt>
                <c:pt idx="7587">
                  <c:v>42401</c:v>
                </c:pt>
                <c:pt idx="7588">
                  <c:v>42402</c:v>
                </c:pt>
                <c:pt idx="7589">
                  <c:v>42403</c:v>
                </c:pt>
                <c:pt idx="7590">
                  <c:v>42404</c:v>
                </c:pt>
                <c:pt idx="7591">
                  <c:v>42405</c:v>
                </c:pt>
                <c:pt idx="7592">
                  <c:v>42408</c:v>
                </c:pt>
                <c:pt idx="7593">
                  <c:v>42409</c:v>
                </c:pt>
                <c:pt idx="7594">
                  <c:v>42410</c:v>
                </c:pt>
                <c:pt idx="7595">
                  <c:v>42411</c:v>
                </c:pt>
                <c:pt idx="7596">
                  <c:v>42412</c:v>
                </c:pt>
                <c:pt idx="7597">
                  <c:v>42415</c:v>
                </c:pt>
                <c:pt idx="7598">
                  <c:v>42416</c:v>
                </c:pt>
                <c:pt idx="7599">
                  <c:v>42417</c:v>
                </c:pt>
                <c:pt idx="7600">
                  <c:v>42418</c:v>
                </c:pt>
                <c:pt idx="7601">
                  <c:v>42419</c:v>
                </c:pt>
                <c:pt idx="7602">
                  <c:v>42422</c:v>
                </c:pt>
                <c:pt idx="7603">
                  <c:v>42423</c:v>
                </c:pt>
                <c:pt idx="7604">
                  <c:v>42424</c:v>
                </c:pt>
                <c:pt idx="7605">
                  <c:v>42425</c:v>
                </c:pt>
                <c:pt idx="7606">
                  <c:v>42426</c:v>
                </c:pt>
                <c:pt idx="7607">
                  <c:v>42429</c:v>
                </c:pt>
                <c:pt idx="7608">
                  <c:v>42430</c:v>
                </c:pt>
                <c:pt idx="7609">
                  <c:v>42431</c:v>
                </c:pt>
                <c:pt idx="7610">
                  <c:v>42432</c:v>
                </c:pt>
                <c:pt idx="7611">
                  <c:v>42433</c:v>
                </c:pt>
                <c:pt idx="7612">
                  <c:v>42436</c:v>
                </c:pt>
                <c:pt idx="7613">
                  <c:v>42437</c:v>
                </c:pt>
                <c:pt idx="7614">
                  <c:v>42438</c:v>
                </c:pt>
                <c:pt idx="7615">
                  <c:v>42439</c:v>
                </c:pt>
                <c:pt idx="7616">
                  <c:v>42440</c:v>
                </c:pt>
                <c:pt idx="7617">
                  <c:v>42443</c:v>
                </c:pt>
                <c:pt idx="7618">
                  <c:v>42444</c:v>
                </c:pt>
                <c:pt idx="7619">
                  <c:v>42445</c:v>
                </c:pt>
                <c:pt idx="7620">
                  <c:v>42446</c:v>
                </c:pt>
                <c:pt idx="7621">
                  <c:v>42447</c:v>
                </c:pt>
                <c:pt idx="7622">
                  <c:v>42450</c:v>
                </c:pt>
                <c:pt idx="7623">
                  <c:v>42451</c:v>
                </c:pt>
                <c:pt idx="7624">
                  <c:v>42452</c:v>
                </c:pt>
                <c:pt idx="7625">
                  <c:v>42453</c:v>
                </c:pt>
                <c:pt idx="7626">
                  <c:v>42454</c:v>
                </c:pt>
                <c:pt idx="7627">
                  <c:v>42457</c:v>
                </c:pt>
                <c:pt idx="7628">
                  <c:v>42458</c:v>
                </c:pt>
                <c:pt idx="7629">
                  <c:v>42459</c:v>
                </c:pt>
                <c:pt idx="7630">
                  <c:v>42460</c:v>
                </c:pt>
                <c:pt idx="7631">
                  <c:v>42461</c:v>
                </c:pt>
                <c:pt idx="7632">
                  <c:v>42464</c:v>
                </c:pt>
                <c:pt idx="7633">
                  <c:v>42465</c:v>
                </c:pt>
                <c:pt idx="7634">
                  <c:v>42466</c:v>
                </c:pt>
                <c:pt idx="7635">
                  <c:v>42467</c:v>
                </c:pt>
                <c:pt idx="7636">
                  <c:v>42468</c:v>
                </c:pt>
                <c:pt idx="7637">
                  <c:v>42471</c:v>
                </c:pt>
                <c:pt idx="7638">
                  <c:v>42472</c:v>
                </c:pt>
                <c:pt idx="7639">
                  <c:v>42473</c:v>
                </c:pt>
                <c:pt idx="7640">
                  <c:v>42474</c:v>
                </c:pt>
                <c:pt idx="7641">
                  <c:v>42475</c:v>
                </c:pt>
                <c:pt idx="7642">
                  <c:v>42478</c:v>
                </c:pt>
                <c:pt idx="7643">
                  <c:v>42479</c:v>
                </c:pt>
                <c:pt idx="7644">
                  <c:v>42480</c:v>
                </c:pt>
                <c:pt idx="7645">
                  <c:v>42481</c:v>
                </c:pt>
                <c:pt idx="7646">
                  <c:v>42482</c:v>
                </c:pt>
                <c:pt idx="7647">
                  <c:v>42485</c:v>
                </c:pt>
                <c:pt idx="7648">
                  <c:v>42486</c:v>
                </c:pt>
                <c:pt idx="7649">
                  <c:v>42487</c:v>
                </c:pt>
                <c:pt idx="7650">
                  <c:v>42488</c:v>
                </c:pt>
                <c:pt idx="7651">
                  <c:v>42489</c:v>
                </c:pt>
                <c:pt idx="7652">
                  <c:v>42492</c:v>
                </c:pt>
                <c:pt idx="7653">
                  <c:v>42493</c:v>
                </c:pt>
                <c:pt idx="7654">
                  <c:v>42494</c:v>
                </c:pt>
                <c:pt idx="7655">
                  <c:v>42495</c:v>
                </c:pt>
                <c:pt idx="7656">
                  <c:v>42496</c:v>
                </c:pt>
                <c:pt idx="7657">
                  <c:v>42499</c:v>
                </c:pt>
                <c:pt idx="7658">
                  <c:v>42500</c:v>
                </c:pt>
                <c:pt idx="7659">
                  <c:v>42501</c:v>
                </c:pt>
                <c:pt idx="7660">
                  <c:v>42502</c:v>
                </c:pt>
                <c:pt idx="7661">
                  <c:v>42503</c:v>
                </c:pt>
                <c:pt idx="7662">
                  <c:v>42506</c:v>
                </c:pt>
                <c:pt idx="7663">
                  <c:v>42507</c:v>
                </c:pt>
                <c:pt idx="7664">
                  <c:v>42508</c:v>
                </c:pt>
                <c:pt idx="7665">
                  <c:v>42509</c:v>
                </c:pt>
                <c:pt idx="7666">
                  <c:v>42510</c:v>
                </c:pt>
                <c:pt idx="7667">
                  <c:v>42513</c:v>
                </c:pt>
                <c:pt idx="7668">
                  <c:v>42514</c:v>
                </c:pt>
                <c:pt idx="7669">
                  <c:v>42515</c:v>
                </c:pt>
                <c:pt idx="7670">
                  <c:v>42516</c:v>
                </c:pt>
                <c:pt idx="7671">
                  <c:v>42517</c:v>
                </c:pt>
                <c:pt idx="7672">
                  <c:v>42520</c:v>
                </c:pt>
                <c:pt idx="7673">
                  <c:v>42521</c:v>
                </c:pt>
                <c:pt idx="7674">
                  <c:v>42522</c:v>
                </c:pt>
                <c:pt idx="7675">
                  <c:v>42523</c:v>
                </c:pt>
                <c:pt idx="7676">
                  <c:v>42524</c:v>
                </c:pt>
                <c:pt idx="7677">
                  <c:v>42527</c:v>
                </c:pt>
                <c:pt idx="7678">
                  <c:v>42528</c:v>
                </c:pt>
                <c:pt idx="7679">
                  <c:v>42529</c:v>
                </c:pt>
                <c:pt idx="7680">
                  <c:v>42530</c:v>
                </c:pt>
                <c:pt idx="7681">
                  <c:v>42531</c:v>
                </c:pt>
                <c:pt idx="7682">
                  <c:v>42534</c:v>
                </c:pt>
                <c:pt idx="7683">
                  <c:v>42535</c:v>
                </c:pt>
                <c:pt idx="7684">
                  <c:v>42536</c:v>
                </c:pt>
                <c:pt idx="7685">
                  <c:v>42537</c:v>
                </c:pt>
                <c:pt idx="7686">
                  <c:v>42538</c:v>
                </c:pt>
                <c:pt idx="7687">
                  <c:v>42541</c:v>
                </c:pt>
                <c:pt idx="7688">
                  <c:v>42542</c:v>
                </c:pt>
                <c:pt idx="7689">
                  <c:v>42543</c:v>
                </c:pt>
                <c:pt idx="7690">
                  <c:v>42544</c:v>
                </c:pt>
                <c:pt idx="7691">
                  <c:v>42545</c:v>
                </c:pt>
                <c:pt idx="7692">
                  <c:v>42548</c:v>
                </c:pt>
                <c:pt idx="7693">
                  <c:v>42549</c:v>
                </c:pt>
                <c:pt idx="7694">
                  <c:v>42550</c:v>
                </c:pt>
                <c:pt idx="7695">
                  <c:v>42551</c:v>
                </c:pt>
                <c:pt idx="7696">
                  <c:v>42552</c:v>
                </c:pt>
                <c:pt idx="7697">
                  <c:v>42555</c:v>
                </c:pt>
                <c:pt idx="7698">
                  <c:v>42556</c:v>
                </c:pt>
                <c:pt idx="7699">
                  <c:v>42557</c:v>
                </c:pt>
                <c:pt idx="7700">
                  <c:v>42558</c:v>
                </c:pt>
                <c:pt idx="7701">
                  <c:v>42559</c:v>
                </c:pt>
                <c:pt idx="7702">
                  <c:v>42562</c:v>
                </c:pt>
                <c:pt idx="7703">
                  <c:v>42563</c:v>
                </c:pt>
                <c:pt idx="7704">
                  <c:v>42564</c:v>
                </c:pt>
                <c:pt idx="7705">
                  <c:v>42565</c:v>
                </c:pt>
                <c:pt idx="7706">
                  <c:v>42566</c:v>
                </c:pt>
                <c:pt idx="7707">
                  <c:v>42569</c:v>
                </c:pt>
                <c:pt idx="7708">
                  <c:v>42570</c:v>
                </c:pt>
                <c:pt idx="7709">
                  <c:v>42571</c:v>
                </c:pt>
                <c:pt idx="7710">
                  <c:v>42572</c:v>
                </c:pt>
                <c:pt idx="7711">
                  <c:v>42573</c:v>
                </c:pt>
                <c:pt idx="7712">
                  <c:v>42576</c:v>
                </c:pt>
                <c:pt idx="7713">
                  <c:v>42577</c:v>
                </c:pt>
                <c:pt idx="7714">
                  <c:v>42578</c:v>
                </c:pt>
                <c:pt idx="7715">
                  <c:v>42579</c:v>
                </c:pt>
                <c:pt idx="7716">
                  <c:v>42580</c:v>
                </c:pt>
                <c:pt idx="7717">
                  <c:v>42583</c:v>
                </c:pt>
                <c:pt idx="7718">
                  <c:v>42584</c:v>
                </c:pt>
                <c:pt idx="7719">
                  <c:v>42585</c:v>
                </c:pt>
                <c:pt idx="7720">
                  <c:v>42586</c:v>
                </c:pt>
                <c:pt idx="7721">
                  <c:v>42587</c:v>
                </c:pt>
                <c:pt idx="7722">
                  <c:v>42590</c:v>
                </c:pt>
                <c:pt idx="7723">
                  <c:v>42591</c:v>
                </c:pt>
                <c:pt idx="7724">
                  <c:v>42592</c:v>
                </c:pt>
                <c:pt idx="7725">
                  <c:v>42593</c:v>
                </c:pt>
                <c:pt idx="7726">
                  <c:v>42594</c:v>
                </c:pt>
                <c:pt idx="7727">
                  <c:v>42597</c:v>
                </c:pt>
                <c:pt idx="7728">
                  <c:v>42598</c:v>
                </c:pt>
                <c:pt idx="7729">
                  <c:v>42599</c:v>
                </c:pt>
                <c:pt idx="7730">
                  <c:v>42600</c:v>
                </c:pt>
                <c:pt idx="7731">
                  <c:v>42601</c:v>
                </c:pt>
                <c:pt idx="7732">
                  <c:v>42604</c:v>
                </c:pt>
                <c:pt idx="7733">
                  <c:v>42605</c:v>
                </c:pt>
                <c:pt idx="7734">
                  <c:v>42606</c:v>
                </c:pt>
                <c:pt idx="7735">
                  <c:v>42607</c:v>
                </c:pt>
                <c:pt idx="7736">
                  <c:v>42608</c:v>
                </c:pt>
                <c:pt idx="7737">
                  <c:v>42611</c:v>
                </c:pt>
                <c:pt idx="7738">
                  <c:v>42612</c:v>
                </c:pt>
                <c:pt idx="7739">
                  <c:v>42613</c:v>
                </c:pt>
                <c:pt idx="7740">
                  <c:v>42614</c:v>
                </c:pt>
                <c:pt idx="7741">
                  <c:v>42615</c:v>
                </c:pt>
                <c:pt idx="7742">
                  <c:v>42618</c:v>
                </c:pt>
                <c:pt idx="7743">
                  <c:v>42619</c:v>
                </c:pt>
                <c:pt idx="7744">
                  <c:v>42620</c:v>
                </c:pt>
                <c:pt idx="7745">
                  <c:v>42621</c:v>
                </c:pt>
                <c:pt idx="7746">
                  <c:v>42622</c:v>
                </c:pt>
                <c:pt idx="7747">
                  <c:v>42625</c:v>
                </c:pt>
                <c:pt idx="7748">
                  <c:v>42626</c:v>
                </c:pt>
                <c:pt idx="7749">
                  <c:v>42627</c:v>
                </c:pt>
                <c:pt idx="7750">
                  <c:v>42628</c:v>
                </c:pt>
                <c:pt idx="7751">
                  <c:v>42629</c:v>
                </c:pt>
                <c:pt idx="7752">
                  <c:v>42632</c:v>
                </c:pt>
                <c:pt idx="7753">
                  <c:v>42633</c:v>
                </c:pt>
                <c:pt idx="7754">
                  <c:v>42634</c:v>
                </c:pt>
                <c:pt idx="7755">
                  <c:v>42635</c:v>
                </c:pt>
                <c:pt idx="7756">
                  <c:v>42636</c:v>
                </c:pt>
                <c:pt idx="7757">
                  <c:v>42639</c:v>
                </c:pt>
                <c:pt idx="7758">
                  <c:v>42640</c:v>
                </c:pt>
                <c:pt idx="7759">
                  <c:v>42641</c:v>
                </c:pt>
                <c:pt idx="7760">
                  <c:v>42642</c:v>
                </c:pt>
                <c:pt idx="7761">
                  <c:v>42643</c:v>
                </c:pt>
                <c:pt idx="7762">
                  <c:v>42646</c:v>
                </c:pt>
                <c:pt idx="7763">
                  <c:v>42647</c:v>
                </c:pt>
                <c:pt idx="7764">
                  <c:v>42648</c:v>
                </c:pt>
                <c:pt idx="7765">
                  <c:v>42649</c:v>
                </c:pt>
                <c:pt idx="7766">
                  <c:v>42650</c:v>
                </c:pt>
                <c:pt idx="7767">
                  <c:v>42653</c:v>
                </c:pt>
                <c:pt idx="7768">
                  <c:v>42654</c:v>
                </c:pt>
                <c:pt idx="7769">
                  <c:v>42655</c:v>
                </c:pt>
                <c:pt idx="7770">
                  <c:v>42656</c:v>
                </c:pt>
                <c:pt idx="7771">
                  <c:v>42657</c:v>
                </c:pt>
                <c:pt idx="7772">
                  <c:v>42660</c:v>
                </c:pt>
                <c:pt idx="7773">
                  <c:v>42661</c:v>
                </c:pt>
                <c:pt idx="7774">
                  <c:v>42662</c:v>
                </c:pt>
                <c:pt idx="7775">
                  <c:v>42663</c:v>
                </c:pt>
                <c:pt idx="7776">
                  <c:v>42664</c:v>
                </c:pt>
                <c:pt idx="7777">
                  <c:v>42667</c:v>
                </c:pt>
                <c:pt idx="7778">
                  <c:v>42668</c:v>
                </c:pt>
                <c:pt idx="7779">
                  <c:v>42669</c:v>
                </c:pt>
                <c:pt idx="7780">
                  <c:v>42670</c:v>
                </c:pt>
                <c:pt idx="7781">
                  <c:v>42671</c:v>
                </c:pt>
                <c:pt idx="7782">
                  <c:v>42674</c:v>
                </c:pt>
                <c:pt idx="7783">
                  <c:v>42675</c:v>
                </c:pt>
                <c:pt idx="7784">
                  <c:v>42676</c:v>
                </c:pt>
                <c:pt idx="7785">
                  <c:v>42677</c:v>
                </c:pt>
                <c:pt idx="7786">
                  <c:v>42678</c:v>
                </c:pt>
                <c:pt idx="7787">
                  <c:v>42681</c:v>
                </c:pt>
                <c:pt idx="7788">
                  <c:v>42682</c:v>
                </c:pt>
                <c:pt idx="7789">
                  <c:v>42683</c:v>
                </c:pt>
                <c:pt idx="7790">
                  <c:v>42684</c:v>
                </c:pt>
                <c:pt idx="7791">
                  <c:v>42685</c:v>
                </c:pt>
                <c:pt idx="7792">
                  <c:v>42688</c:v>
                </c:pt>
                <c:pt idx="7793">
                  <c:v>42689</c:v>
                </c:pt>
                <c:pt idx="7794">
                  <c:v>42690</c:v>
                </c:pt>
                <c:pt idx="7795">
                  <c:v>42691</c:v>
                </c:pt>
                <c:pt idx="7796">
                  <c:v>42692</c:v>
                </c:pt>
                <c:pt idx="7797">
                  <c:v>42695</c:v>
                </c:pt>
                <c:pt idx="7798">
                  <c:v>42696</c:v>
                </c:pt>
                <c:pt idx="7799">
                  <c:v>42697</c:v>
                </c:pt>
                <c:pt idx="7800">
                  <c:v>42698</c:v>
                </c:pt>
                <c:pt idx="7801">
                  <c:v>42699</c:v>
                </c:pt>
                <c:pt idx="7802">
                  <c:v>42702</c:v>
                </c:pt>
                <c:pt idx="7803">
                  <c:v>42703</c:v>
                </c:pt>
                <c:pt idx="7804">
                  <c:v>42704</c:v>
                </c:pt>
                <c:pt idx="7805">
                  <c:v>42705</c:v>
                </c:pt>
                <c:pt idx="7806">
                  <c:v>42706</c:v>
                </c:pt>
                <c:pt idx="7807">
                  <c:v>42709</c:v>
                </c:pt>
                <c:pt idx="7808">
                  <c:v>42710</c:v>
                </c:pt>
                <c:pt idx="7809">
                  <c:v>42711</c:v>
                </c:pt>
                <c:pt idx="7810">
                  <c:v>42712</c:v>
                </c:pt>
                <c:pt idx="7811">
                  <c:v>42713</c:v>
                </c:pt>
                <c:pt idx="7812">
                  <c:v>42716</c:v>
                </c:pt>
                <c:pt idx="7813">
                  <c:v>42717</c:v>
                </c:pt>
                <c:pt idx="7814">
                  <c:v>42718</c:v>
                </c:pt>
                <c:pt idx="7815">
                  <c:v>42719</c:v>
                </c:pt>
                <c:pt idx="7816">
                  <c:v>42720</c:v>
                </c:pt>
                <c:pt idx="7817">
                  <c:v>42723</c:v>
                </c:pt>
                <c:pt idx="7818">
                  <c:v>42724</c:v>
                </c:pt>
                <c:pt idx="7819">
                  <c:v>42725</c:v>
                </c:pt>
                <c:pt idx="7820">
                  <c:v>42726</c:v>
                </c:pt>
                <c:pt idx="7821">
                  <c:v>42727</c:v>
                </c:pt>
                <c:pt idx="7822">
                  <c:v>42730</c:v>
                </c:pt>
                <c:pt idx="7823">
                  <c:v>42731</c:v>
                </c:pt>
                <c:pt idx="7824">
                  <c:v>42732</c:v>
                </c:pt>
                <c:pt idx="7825">
                  <c:v>42733</c:v>
                </c:pt>
                <c:pt idx="7826">
                  <c:v>42734</c:v>
                </c:pt>
                <c:pt idx="7827">
                  <c:v>42737</c:v>
                </c:pt>
                <c:pt idx="7828">
                  <c:v>42738</c:v>
                </c:pt>
                <c:pt idx="7829">
                  <c:v>42739</c:v>
                </c:pt>
                <c:pt idx="7830">
                  <c:v>42740</c:v>
                </c:pt>
                <c:pt idx="7831">
                  <c:v>42741</c:v>
                </c:pt>
                <c:pt idx="7832">
                  <c:v>42744</c:v>
                </c:pt>
                <c:pt idx="7833">
                  <c:v>42745</c:v>
                </c:pt>
                <c:pt idx="7834">
                  <c:v>42746</c:v>
                </c:pt>
                <c:pt idx="7835">
                  <c:v>42747</c:v>
                </c:pt>
                <c:pt idx="7836">
                  <c:v>42748</c:v>
                </c:pt>
                <c:pt idx="7837">
                  <c:v>42751</c:v>
                </c:pt>
                <c:pt idx="7838">
                  <c:v>42752</c:v>
                </c:pt>
                <c:pt idx="7839">
                  <c:v>42753</c:v>
                </c:pt>
                <c:pt idx="7840">
                  <c:v>42754</c:v>
                </c:pt>
                <c:pt idx="7841">
                  <c:v>42755</c:v>
                </c:pt>
                <c:pt idx="7842">
                  <c:v>42758</c:v>
                </c:pt>
                <c:pt idx="7843">
                  <c:v>42759</c:v>
                </c:pt>
                <c:pt idx="7844">
                  <c:v>42760</c:v>
                </c:pt>
                <c:pt idx="7845">
                  <c:v>42761</c:v>
                </c:pt>
                <c:pt idx="7846">
                  <c:v>42762</c:v>
                </c:pt>
                <c:pt idx="7847">
                  <c:v>42765</c:v>
                </c:pt>
                <c:pt idx="7848">
                  <c:v>42766</c:v>
                </c:pt>
                <c:pt idx="7849">
                  <c:v>42767</c:v>
                </c:pt>
                <c:pt idx="7850">
                  <c:v>42768</c:v>
                </c:pt>
                <c:pt idx="7851">
                  <c:v>42769</c:v>
                </c:pt>
                <c:pt idx="7852">
                  <c:v>42772</c:v>
                </c:pt>
                <c:pt idx="7853">
                  <c:v>42773</c:v>
                </c:pt>
                <c:pt idx="7854">
                  <c:v>42774</c:v>
                </c:pt>
                <c:pt idx="7855">
                  <c:v>42775</c:v>
                </c:pt>
                <c:pt idx="7856">
                  <c:v>42776</c:v>
                </c:pt>
                <c:pt idx="7857">
                  <c:v>42779</c:v>
                </c:pt>
                <c:pt idx="7858">
                  <c:v>42780</c:v>
                </c:pt>
                <c:pt idx="7859">
                  <c:v>42781</c:v>
                </c:pt>
                <c:pt idx="7860">
                  <c:v>42782</c:v>
                </c:pt>
                <c:pt idx="7861">
                  <c:v>42783</c:v>
                </c:pt>
                <c:pt idx="7862">
                  <c:v>42786</c:v>
                </c:pt>
                <c:pt idx="7863">
                  <c:v>42787</c:v>
                </c:pt>
                <c:pt idx="7864">
                  <c:v>42788</c:v>
                </c:pt>
                <c:pt idx="7865">
                  <c:v>42789</c:v>
                </c:pt>
                <c:pt idx="7866">
                  <c:v>42790</c:v>
                </c:pt>
                <c:pt idx="7867">
                  <c:v>42793</c:v>
                </c:pt>
                <c:pt idx="7868">
                  <c:v>42794</c:v>
                </c:pt>
                <c:pt idx="7869">
                  <c:v>42795</c:v>
                </c:pt>
                <c:pt idx="7870">
                  <c:v>42796</c:v>
                </c:pt>
                <c:pt idx="7871">
                  <c:v>42797</c:v>
                </c:pt>
                <c:pt idx="7872">
                  <c:v>42800</c:v>
                </c:pt>
                <c:pt idx="7873">
                  <c:v>42801</c:v>
                </c:pt>
                <c:pt idx="7874">
                  <c:v>42802</c:v>
                </c:pt>
                <c:pt idx="7875">
                  <c:v>42803</c:v>
                </c:pt>
                <c:pt idx="7876">
                  <c:v>42804</c:v>
                </c:pt>
                <c:pt idx="7877">
                  <c:v>42807</c:v>
                </c:pt>
                <c:pt idx="7878">
                  <c:v>42808</c:v>
                </c:pt>
                <c:pt idx="7879">
                  <c:v>42809</c:v>
                </c:pt>
                <c:pt idx="7880">
                  <c:v>42810</c:v>
                </c:pt>
                <c:pt idx="7881">
                  <c:v>42811</c:v>
                </c:pt>
                <c:pt idx="7882">
                  <c:v>42814</c:v>
                </c:pt>
                <c:pt idx="7883">
                  <c:v>42815</c:v>
                </c:pt>
                <c:pt idx="7884">
                  <c:v>42816</c:v>
                </c:pt>
                <c:pt idx="7885">
                  <c:v>42817</c:v>
                </c:pt>
                <c:pt idx="7886">
                  <c:v>42818</c:v>
                </c:pt>
                <c:pt idx="7887">
                  <c:v>42821</c:v>
                </c:pt>
                <c:pt idx="7888">
                  <c:v>42822</c:v>
                </c:pt>
                <c:pt idx="7889">
                  <c:v>42823</c:v>
                </c:pt>
                <c:pt idx="7890">
                  <c:v>42824</c:v>
                </c:pt>
                <c:pt idx="7891">
                  <c:v>42825</c:v>
                </c:pt>
                <c:pt idx="7892">
                  <c:v>42828</c:v>
                </c:pt>
                <c:pt idx="7893">
                  <c:v>42829</c:v>
                </c:pt>
                <c:pt idx="7894">
                  <c:v>42830</c:v>
                </c:pt>
                <c:pt idx="7895">
                  <c:v>42831</c:v>
                </c:pt>
                <c:pt idx="7896">
                  <c:v>42832</c:v>
                </c:pt>
                <c:pt idx="7897">
                  <c:v>42835</c:v>
                </c:pt>
                <c:pt idx="7898">
                  <c:v>42836</c:v>
                </c:pt>
                <c:pt idx="7899">
                  <c:v>42837</c:v>
                </c:pt>
                <c:pt idx="7900">
                  <c:v>42838</c:v>
                </c:pt>
                <c:pt idx="7901">
                  <c:v>42839</c:v>
                </c:pt>
                <c:pt idx="7902">
                  <c:v>42842</c:v>
                </c:pt>
                <c:pt idx="7903">
                  <c:v>42843</c:v>
                </c:pt>
                <c:pt idx="7904">
                  <c:v>42844</c:v>
                </c:pt>
                <c:pt idx="7905">
                  <c:v>42845</c:v>
                </c:pt>
                <c:pt idx="7906">
                  <c:v>42846</c:v>
                </c:pt>
                <c:pt idx="7907">
                  <c:v>42849</c:v>
                </c:pt>
                <c:pt idx="7908">
                  <c:v>42850</c:v>
                </c:pt>
                <c:pt idx="7909">
                  <c:v>42851</c:v>
                </c:pt>
                <c:pt idx="7910">
                  <c:v>42852</c:v>
                </c:pt>
                <c:pt idx="7911">
                  <c:v>42853</c:v>
                </c:pt>
                <c:pt idx="7912">
                  <c:v>42856</c:v>
                </c:pt>
                <c:pt idx="7913">
                  <c:v>42857</c:v>
                </c:pt>
                <c:pt idx="7914">
                  <c:v>42858</c:v>
                </c:pt>
                <c:pt idx="7915">
                  <c:v>42859</c:v>
                </c:pt>
                <c:pt idx="7916">
                  <c:v>42860</c:v>
                </c:pt>
                <c:pt idx="7917">
                  <c:v>42863</c:v>
                </c:pt>
                <c:pt idx="7918">
                  <c:v>42864</c:v>
                </c:pt>
                <c:pt idx="7919">
                  <c:v>42865</c:v>
                </c:pt>
                <c:pt idx="7920">
                  <c:v>42866</c:v>
                </c:pt>
                <c:pt idx="7921">
                  <c:v>42867</c:v>
                </c:pt>
                <c:pt idx="7922">
                  <c:v>42870</c:v>
                </c:pt>
                <c:pt idx="7923">
                  <c:v>42871</c:v>
                </c:pt>
                <c:pt idx="7924">
                  <c:v>42872</c:v>
                </c:pt>
                <c:pt idx="7925">
                  <c:v>42873</c:v>
                </c:pt>
                <c:pt idx="7926">
                  <c:v>42874</c:v>
                </c:pt>
                <c:pt idx="7927">
                  <c:v>42877</c:v>
                </c:pt>
                <c:pt idx="7928">
                  <c:v>42878</c:v>
                </c:pt>
                <c:pt idx="7929">
                  <c:v>42879</c:v>
                </c:pt>
                <c:pt idx="7930">
                  <c:v>42880</c:v>
                </c:pt>
                <c:pt idx="7931">
                  <c:v>42881</c:v>
                </c:pt>
                <c:pt idx="7932">
                  <c:v>42884</c:v>
                </c:pt>
                <c:pt idx="7933">
                  <c:v>42885</c:v>
                </c:pt>
                <c:pt idx="7934">
                  <c:v>42886</c:v>
                </c:pt>
                <c:pt idx="7935">
                  <c:v>42887</c:v>
                </c:pt>
                <c:pt idx="7936">
                  <c:v>42888</c:v>
                </c:pt>
                <c:pt idx="7937">
                  <c:v>42891</c:v>
                </c:pt>
                <c:pt idx="7938">
                  <c:v>42892</c:v>
                </c:pt>
                <c:pt idx="7939">
                  <c:v>42893</c:v>
                </c:pt>
                <c:pt idx="7940">
                  <c:v>42894</c:v>
                </c:pt>
                <c:pt idx="7941">
                  <c:v>42895</c:v>
                </c:pt>
                <c:pt idx="7942">
                  <c:v>42898</c:v>
                </c:pt>
                <c:pt idx="7943">
                  <c:v>42899</c:v>
                </c:pt>
                <c:pt idx="7944">
                  <c:v>42900</c:v>
                </c:pt>
                <c:pt idx="7945">
                  <c:v>42901</c:v>
                </c:pt>
                <c:pt idx="7946">
                  <c:v>42902</c:v>
                </c:pt>
                <c:pt idx="7947">
                  <c:v>42905</c:v>
                </c:pt>
                <c:pt idx="7948">
                  <c:v>42906</c:v>
                </c:pt>
                <c:pt idx="7949">
                  <c:v>42907</c:v>
                </c:pt>
                <c:pt idx="7950">
                  <c:v>42908</c:v>
                </c:pt>
                <c:pt idx="7951">
                  <c:v>42909</c:v>
                </c:pt>
                <c:pt idx="7952">
                  <c:v>42912</c:v>
                </c:pt>
                <c:pt idx="7953">
                  <c:v>42913</c:v>
                </c:pt>
                <c:pt idx="7954">
                  <c:v>42914</c:v>
                </c:pt>
                <c:pt idx="7955">
                  <c:v>42915</c:v>
                </c:pt>
                <c:pt idx="7956">
                  <c:v>42916</c:v>
                </c:pt>
                <c:pt idx="7957">
                  <c:v>42919</c:v>
                </c:pt>
                <c:pt idx="7958">
                  <c:v>42920</c:v>
                </c:pt>
                <c:pt idx="7959">
                  <c:v>42921</c:v>
                </c:pt>
                <c:pt idx="7960">
                  <c:v>42922</c:v>
                </c:pt>
                <c:pt idx="7961">
                  <c:v>42923</c:v>
                </c:pt>
                <c:pt idx="7962">
                  <c:v>42926</c:v>
                </c:pt>
                <c:pt idx="7963">
                  <c:v>42927</c:v>
                </c:pt>
                <c:pt idx="7964">
                  <c:v>42928</c:v>
                </c:pt>
                <c:pt idx="7965">
                  <c:v>42929</c:v>
                </c:pt>
                <c:pt idx="7966">
                  <c:v>42930</c:v>
                </c:pt>
                <c:pt idx="7967">
                  <c:v>42933</c:v>
                </c:pt>
                <c:pt idx="7968">
                  <c:v>42934</c:v>
                </c:pt>
                <c:pt idx="7969">
                  <c:v>42935</c:v>
                </c:pt>
                <c:pt idx="7970">
                  <c:v>42936</c:v>
                </c:pt>
                <c:pt idx="7971">
                  <c:v>42937</c:v>
                </c:pt>
                <c:pt idx="7972">
                  <c:v>42940</c:v>
                </c:pt>
                <c:pt idx="7973">
                  <c:v>42941</c:v>
                </c:pt>
                <c:pt idx="7974">
                  <c:v>42942</c:v>
                </c:pt>
                <c:pt idx="7975">
                  <c:v>42943</c:v>
                </c:pt>
                <c:pt idx="7976">
                  <c:v>42944</c:v>
                </c:pt>
                <c:pt idx="7977">
                  <c:v>42947</c:v>
                </c:pt>
                <c:pt idx="7978">
                  <c:v>42948</c:v>
                </c:pt>
                <c:pt idx="7979">
                  <c:v>42949</c:v>
                </c:pt>
                <c:pt idx="7980">
                  <c:v>42950</c:v>
                </c:pt>
                <c:pt idx="7981">
                  <c:v>42951</c:v>
                </c:pt>
                <c:pt idx="7982">
                  <c:v>42954</c:v>
                </c:pt>
                <c:pt idx="7983">
                  <c:v>42955</c:v>
                </c:pt>
                <c:pt idx="7984">
                  <c:v>42956</c:v>
                </c:pt>
                <c:pt idx="7985">
                  <c:v>42957</c:v>
                </c:pt>
                <c:pt idx="7986">
                  <c:v>42958</c:v>
                </c:pt>
                <c:pt idx="7987">
                  <c:v>42961</c:v>
                </c:pt>
                <c:pt idx="7988">
                  <c:v>42962</c:v>
                </c:pt>
                <c:pt idx="7989">
                  <c:v>42963</c:v>
                </c:pt>
                <c:pt idx="7990">
                  <c:v>42964</c:v>
                </c:pt>
                <c:pt idx="7991">
                  <c:v>42965</c:v>
                </c:pt>
                <c:pt idx="7992">
                  <c:v>42968</c:v>
                </c:pt>
                <c:pt idx="7993">
                  <c:v>42969</c:v>
                </c:pt>
                <c:pt idx="7994">
                  <c:v>42970</c:v>
                </c:pt>
                <c:pt idx="7995">
                  <c:v>42971</c:v>
                </c:pt>
                <c:pt idx="7996">
                  <c:v>42972</c:v>
                </c:pt>
                <c:pt idx="7997">
                  <c:v>42975</c:v>
                </c:pt>
                <c:pt idx="7998">
                  <c:v>42976</c:v>
                </c:pt>
                <c:pt idx="7999">
                  <c:v>42977</c:v>
                </c:pt>
                <c:pt idx="8000">
                  <c:v>42978</c:v>
                </c:pt>
                <c:pt idx="8001">
                  <c:v>42979</c:v>
                </c:pt>
                <c:pt idx="8002">
                  <c:v>42982</c:v>
                </c:pt>
                <c:pt idx="8003">
                  <c:v>42983</c:v>
                </c:pt>
                <c:pt idx="8004">
                  <c:v>42984</c:v>
                </c:pt>
                <c:pt idx="8005">
                  <c:v>42985</c:v>
                </c:pt>
                <c:pt idx="8006">
                  <c:v>42986</c:v>
                </c:pt>
                <c:pt idx="8007">
                  <c:v>42989</c:v>
                </c:pt>
                <c:pt idx="8008">
                  <c:v>42990</c:v>
                </c:pt>
                <c:pt idx="8009">
                  <c:v>42991</c:v>
                </c:pt>
                <c:pt idx="8010">
                  <c:v>42992</c:v>
                </c:pt>
                <c:pt idx="8011">
                  <c:v>42993</c:v>
                </c:pt>
                <c:pt idx="8012">
                  <c:v>42996</c:v>
                </c:pt>
                <c:pt idx="8013">
                  <c:v>42997</c:v>
                </c:pt>
                <c:pt idx="8014">
                  <c:v>42998</c:v>
                </c:pt>
              </c:numCache>
            </c:numRef>
          </c:cat>
          <c:val>
            <c:numRef>
              <c:f>'US Equity'!$D$4:$D$8021</c:f>
              <c:numCache>
                <c:formatCode>General</c:formatCode>
                <c:ptCount val="80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 formatCode="0.00E+00">
                  <c:v>5.1524613295939099E-6</c:v>
                </c:pt>
                <c:pt idx="225">
                  <c:v>-5.9157986386626504E-4</c:v>
                </c:pt>
                <c:pt idx="226">
                  <c:v>-5.71344376085969E-4</c:v>
                </c:pt>
                <c:pt idx="227">
                  <c:v>-3.7634722511337197E-4</c:v>
                </c:pt>
                <c:pt idx="228">
                  <c:v>-1.5115623268868699E-3</c:v>
                </c:pt>
                <c:pt idx="229">
                  <c:v>-1.01105849664795E-3</c:v>
                </c:pt>
                <c:pt idx="230">
                  <c:v>-9.0945638672224104E-4</c:v>
                </c:pt>
                <c:pt idx="231">
                  <c:v>1.1881370087119E-3</c:v>
                </c:pt>
                <c:pt idx="232">
                  <c:v>1.76719225305133E-3</c:v>
                </c:pt>
                <c:pt idx="233">
                  <c:v>1.57674169490818E-3</c:v>
                </c:pt>
                <c:pt idx="234">
                  <c:v>2.8569946841543502E-3</c:v>
                </c:pt>
                <c:pt idx="235">
                  <c:v>2.8492270728104302E-3</c:v>
                </c:pt>
                <c:pt idx="236">
                  <c:v>1.2800871111993401E-2</c:v>
                </c:pt>
                <c:pt idx="237">
                  <c:v>1.31419017564183E-2</c:v>
                </c:pt>
                <c:pt idx="238">
                  <c:v>1.3261102577592601E-2</c:v>
                </c:pt>
                <c:pt idx="239">
                  <c:v>1.2190037700243701E-2</c:v>
                </c:pt>
                <c:pt idx="240">
                  <c:v>5.0622826229527202E-3</c:v>
                </c:pt>
                <c:pt idx="241">
                  <c:v>6.5981477369787501E-3</c:v>
                </c:pt>
                <c:pt idx="242">
                  <c:v>5.5831113078257397E-3</c:v>
                </c:pt>
                <c:pt idx="243">
                  <c:v>-1.0194881477174201E-2</c:v>
                </c:pt>
                <c:pt idx="244">
                  <c:v>-2.8626453393294001E-2</c:v>
                </c:pt>
                <c:pt idx="245">
                  <c:v>-5.7884963432532901E-3</c:v>
                </c:pt>
                <c:pt idx="246">
                  <c:v>-9.2884957263775804E-3</c:v>
                </c:pt>
                <c:pt idx="247">
                  <c:v>-3.3181318544991997E-2</c:v>
                </c:pt>
                <c:pt idx="248">
                  <c:v>-3.5665886184651698E-2</c:v>
                </c:pt>
                <c:pt idx="249">
                  <c:v>-4.9711503688332603E-2</c:v>
                </c:pt>
                <c:pt idx="250">
                  <c:v>-2.9381988537956299E-2</c:v>
                </c:pt>
                <c:pt idx="251">
                  <c:v>-5.1542278190306899E-2</c:v>
                </c:pt>
                <c:pt idx="252">
                  <c:v>-7.1273099839748902E-2</c:v>
                </c:pt>
                <c:pt idx="253">
                  <c:v>-6.88665961208665E-2</c:v>
                </c:pt>
                <c:pt idx="254">
                  <c:v>-8.3071095007242607E-2</c:v>
                </c:pt>
                <c:pt idx="255">
                  <c:v>-7.6235746544632693E-2</c:v>
                </c:pt>
                <c:pt idx="256">
                  <c:v>-7.6244160390131502E-2</c:v>
                </c:pt>
                <c:pt idx="257">
                  <c:v>-3.9011227718014699E-2</c:v>
                </c:pt>
                <c:pt idx="258">
                  <c:v>-3.91101166371427E-2</c:v>
                </c:pt>
                <c:pt idx="259">
                  <c:v>-4.7587557792709997E-2</c:v>
                </c:pt>
                <c:pt idx="260">
                  <c:v>-3.9640939088811701E-2</c:v>
                </c:pt>
                <c:pt idx="261">
                  <c:v>-3.9649862047934498E-2</c:v>
                </c:pt>
                <c:pt idx="262">
                  <c:v>-6.1282854981771002E-2</c:v>
                </c:pt>
                <c:pt idx="263">
                  <c:v>-7.1291403402543696E-2</c:v>
                </c:pt>
                <c:pt idx="264">
                  <c:v>-6.6082486280492E-2</c:v>
                </c:pt>
                <c:pt idx="265">
                  <c:v>-8.0947080916689104E-2</c:v>
                </c:pt>
                <c:pt idx="266">
                  <c:v>3.7638406727660098E-2</c:v>
                </c:pt>
                <c:pt idx="267">
                  <c:v>3.3064595841460397E-2</c:v>
                </c:pt>
                <c:pt idx="268">
                  <c:v>3.5578616441796398E-2</c:v>
                </c:pt>
                <c:pt idx="269">
                  <c:v>3.5748488175014997E-2</c:v>
                </c:pt>
                <c:pt idx="270">
                  <c:v>3.3860496491080701E-2</c:v>
                </c:pt>
                <c:pt idx="271">
                  <c:v>2.3837035484871202E-2</c:v>
                </c:pt>
                <c:pt idx="272">
                  <c:v>2.0122330195245099E-2</c:v>
                </c:pt>
                <c:pt idx="273">
                  <c:v>3.0101954729432799E-2</c:v>
                </c:pt>
                <c:pt idx="274">
                  <c:v>4.17002508185806E-2</c:v>
                </c:pt>
                <c:pt idx="275">
                  <c:v>4.1007233231390897E-2</c:v>
                </c:pt>
                <c:pt idx="276">
                  <c:v>3.8215962314191103E-2</c:v>
                </c:pt>
                <c:pt idx="277">
                  <c:v>2.4866292000132999E-2</c:v>
                </c:pt>
                <c:pt idx="278">
                  <c:v>3.0602491783099602E-2</c:v>
                </c:pt>
                <c:pt idx="279">
                  <c:v>3.1876693775316302E-2</c:v>
                </c:pt>
                <c:pt idx="280">
                  <c:v>1.9581389279657701E-2</c:v>
                </c:pt>
                <c:pt idx="281">
                  <c:v>9.4682231080949197E-3</c:v>
                </c:pt>
                <c:pt idx="282">
                  <c:v>1.16827161199098E-2</c:v>
                </c:pt>
                <c:pt idx="283">
                  <c:v>1.2786302190352501E-2</c:v>
                </c:pt>
                <c:pt idx="284">
                  <c:v>2.0851783145620102E-2</c:v>
                </c:pt>
                <c:pt idx="285">
                  <c:v>2.11589237645111E-2</c:v>
                </c:pt>
                <c:pt idx="286">
                  <c:v>2.6527444536074401E-2</c:v>
                </c:pt>
                <c:pt idx="287">
                  <c:v>2.64533614644877E-2</c:v>
                </c:pt>
                <c:pt idx="288">
                  <c:v>2.9596551676166E-2</c:v>
                </c:pt>
                <c:pt idx="289">
                  <c:v>2.1854156235666899E-2</c:v>
                </c:pt>
                <c:pt idx="290">
                  <c:v>2.4342231461832901E-2</c:v>
                </c:pt>
                <c:pt idx="291">
                  <c:v>1.9976917059717901E-2</c:v>
                </c:pt>
                <c:pt idx="292">
                  <c:v>1.9875594383121899E-2</c:v>
                </c:pt>
                <c:pt idx="293">
                  <c:v>-3.0461384557661799E-3</c:v>
                </c:pt>
                <c:pt idx="294">
                  <c:v>1.45814040734671E-2</c:v>
                </c:pt>
                <c:pt idx="295">
                  <c:v>2.3550902097695399E-2</c:v>
                </c:pt>
                <c:pt idx="296">
                  <c:v>3.7642154499244501E-3</c:v>
                </c:pt>
                <c:pt idx="297">
                  <c:v>-2.9980194205245201E-2</c:v>
                </c:pt>
                <c:pt idx="298">
                  <c:v>-1.9177231119308101E-2</c:v>
                </c:pt>
                <c:pt idx="299">
                  <c:v>-1.6677429508808E-2</c:v>
                </c:pt>
                <c:pt idx="300">
                  <c:v>5.6071677325517698E-3</c:v>
                </c:pt>
                <c:pt idx="301">
                  <c:v>1.4092295263614699E-3</c:v>
                </c:pt>
                <c:pt idx="302">
                  <c:v>-2.38653039707994E-2</c:v>
                </c:pt>
                <c:pt idx="303">
                  <c:v>-2.6690544624846799E-2</c:v>
                </c:pt>
                <c:pt idx="304">
                  <c:v>-3.2668267551112101E-2</c:v>
                </c:pt>
                <c:pt idx="305">
                  <c:v>-3.3675664098156699E-2</c:v>
                </c:pt>
                <c:pt idx="306">
                  <c:v>-2.0857195421525001E-2</c:v>
                </c:pt>
                <c:pt idx="307">
                  <c:v>-3.2386829943853598E-2</c:v>
                </c:pt>
                <c:pt idx="308">
                  <c:v>-3.8365377892438102E-2</c:v>
                </c:pt>
                <c:pt idx="309">
                  <c:v>-4.4019029763276298E-2</c:v>
                </c:pt>
                <c:pt idx="310">
                  <c:v>2.8746665082452601E-2</c:v>
                </c:pt>
                <c:pt idx="311">
                  <c:v>2.3544493370118501E-2</c:v>
                </c:pt>
                <c:pt idx="312">
                  <c:v>2.01228809426846E-2</c:v>
                </c:pt>
                <c:pt idx="313">
                  <c:v>2.1299747203901799E-2</c:v>
                </c:pt>
                <c:pt idx="314">
                  <c:v>1.33735780349311E-2</c:v>
                </c:pt>
                <c:pt idx="315">
                  <c:v>2.9154096025936199E-3</c:v>
                </c:pt>
                <c:pt idx="316">
                  <c:v>2.8025996388096898E-3</c:v>
                </c:pt>
                <c:pt idx="317">
                  <c:v>2.03485515385806E-2</c:v>
                </c:pt>
                <c:pt idx="318">
                  <c:v>1.98859710353636E-2</c:v>
                </c:pt>
                <c:pt idx="319">
                  <c:v>2.1504837603280001E-2</c:v>
                </c:pt>
                <c:pt idx="320">
                  <c:v>4.6887861417865398E-2</c:v>
                </c:pt>
                <c:pt idx="321">
                  <c:v>4.7790774366550201E-2</c:v>
                </c:pt>
                <c:pt idx="322">
                  <c:v>5.8985865353525103E-2</c:v>
                </c:pt>
                <c:pt idx="323">
                  <c:v>5.9046273779934398E-2</c:v>
                </c:pt>
                <c:pt idx="324">
                  <c:v>5.4152472629497697E-2</c:v>
                </c:pt>
                <c:pt idx="325">
                  <c:v>5.7851095974283701E-2</c:v>
                </c:pt>
                <c:pt idx="326">
                  <c:v>5.7808779453119699E-2</c:v>
                </c:pt>
                <c:pt idx="327">
                  <c:v>5.2869664328026901E-2</c:v>
                </c:pt>
                <c:pt idx="328">
                  <c:v>6.9958814086466203E-2</c:v>
                </c:pt>
                <c:pt idx="329">
                  <c:v>8.9137864438458003E-2</c:v>
                </c:pt>
                <c:pt idx="330">
                  <c:v>8.8272513727822202E-2</c:v>
                </c:pt>
                <c:pt idx="331">
                  <c:v>7.6243458870206102E-2</c:v>
                </c:pt>
                <c:pt idx="332">
                  <c:v>6.5022912108063699E-2</c:v>
                </c:pt>
                <c:pt idx="333">
                  <c:v>5.4125506096435599E-2</c:v>
                </c:pt>
                <c:pt idx="334">
                  <c:v>5.7821551474664501E-2</c:v>
                </c:pt>
                <c:pt idx="335">
                  <c:v>0.173082821657455</c:v>
                </c:pt>
                <c:pt idx="336">
                  <c:v>0.17341189033959301</c:v>
                </c:pt>
                <c:pt idx="337">
                  <c:v>0.17392030949002099</c:v>
                </c:pt>
                <c:pt idx="338">
                  <c:v>0.172522267734665</c:v>
                </c:pt>
                <c:pt idx="339">
                  <c:v>0.17370119831155101</c:v>
                </c:pt>
                <c:pt idx="340">
                  <c:v>0.16819666817953999</c:v>
                </c:pt>
                <c:pt idx="341">
                  <c:v>0.18178850860002699</c:v>
                </c:pt>
                <c:pt idx="342">
                  <c:v>0.18102789533378499</c:v>
                </c:pt>
                <c:pt idx="343">
                  <c:v>0.18032099110147401</c:v>
                </c:pt>
                <c:pt idx="344">
                  <c:v>0.18144334576156801</c:v>
                </c:pt>
                <c:pt idx="345">
                  <c:v>0.18166506890433601</c:v>
                </c:pt>
                <c:pt idx="346">
                  <c:v>0.19047794625241099</c:v>
                </c:pt>
                <c:pt idx="347">
                  <c:v>0.19003487322520399</c:v>
                </c:pt>
                <c:pt idx="348">
                  <c:v>0.18972502021013399</c:v>
                </c:pt>
                <c:pt idx="349">
                  <c:v>0.19442166333915201</c:v>
                </c:pt>
                <c:pt idx="350">
                  <c:v>0.19406273809749999</c:v>
                </c:pt>
                <c:pt idx="351">
                  <c:v>0.19505827397359199</c:v>
                </c:pt>
                <c:pt idx="352">
                  <c:v>0.193681843851189</c:v>
                </c:pt>
                <c:pt idx="353">
                  <c:v>0.201351572209989</c:v>
                </c:pt>
                <c:pt idx="354">
                  <c:v>0.18181427931796701</c:v>
                </c:pt>
                <c:pt idx="355">
                  <c:v>0.18378302637403701</c:v>
                </c:pt>
                <c:pt idx="356">
                  <c:v>0.198843157026899</c:v>
                </c:pt>
                <c:pt idx="357">
                  <c:v>0.19630374506364401</c:v>
                </c:pt>
                <c:pt idx="358">
                  <c:v>0.20932044286373599</c:v>
                </c:pt>
                <c:pt idx="359">
                  <c:v>0.204924957865289</c:v>
                </c:pt>
                <c:pt idx="360">
                  <c:v>0.210833347043661</c:v>
                </c:pt>
                <c:pt idx="361">
                  <c:v>0.210618456208748</c:v>
                </c:pt>
                <c:pt idx="362">
                  <c:v>0.20601720272666799</c:v>
                </c:pt>
                <c:pt idx="363">
                  <c:v>0.22433600907534901</c:v>
                </c:pt>
                <c:pt idx="364">
                  <c:v>0.224058202226877</c:v>
                </c:pt>
                <c:pt idx="365">
                  <c:v>0.21966956857491601</c:v>
                </c:pt>
                <c:pt idx="366">
                  <c:v>0.23274503785803599</c:v>
                </c:pt>
                <c:pt idx="367">
                  <c:v>0.23265321580090201</c:v>
                </c:pt>
                <c:pt idx="368">
                  <c:v>0.20843034604178101</c:v>
                </c:pt>
                <c:pt idx="369">
                  <c:v>0.17693781648572901</c:v>
                </c:pt>
                <c:pt idx="370">
                  <c:v>0.181543383821716</c:v>
                </c:pt>
                <c:pt idx="371">
                  <c:v>0.183869684664621</c:v>
                </c:pt>
                <c:pt idx="372">
                  <c:v>0.16935077361694001</c:v>
                </c:pt>
                <c:pt idx="373">
                  <c:v>0.18603789591487399</c:v>
                </c:pt>
                <c:pt idx="374">
                  <c:v>0.14997604316928301</c:v>
                </c:pt>
                <c:pt idx="375">
                  <c:v>0.15742249698566399</c:v>
                </c:pt>
                <c:pt idx="376">
                  <c:v>0.15963673322882799</c:v>
                </c:pt>
                <c:pt idx="377">
                  <c:v>0.15519602665489801</c:v>
                </c:pt>
                <c:pt idx="378">
                  <c:v>0.134540629341973</c:v>
                </c:pt>
                <c:pt idx="379">
                  <c:v>0.13298707243402999</c:v>
                </c:pt>
                <c:pt idx="380">
                  <c:v>0.16500108386759901</c:v>
                </c:pt>
                <c:pt idx="381">
                  <c:v>0.163267492660572</c:v>
                </c:pt>
                <c:pt idx="382">
                  <c:v>0.16750162571220101</c:v>
                </c:pt>
                <c:pt idx="383">
                  <c:v>0.15915521931739801</c:v>
                </c:pt>
                <c:pt idx="384">
                  <c:v>0.14768487127382901</c:v>
                </c:pt>
                <c:pt idx="385">
                  <c:v>0.15221676430285899</c:v>
                </c:pt>
                <c:pt idx="386">
                  <c:v>0.16555381405978001</c:v>
                </c:pt>
                <c:pt idx="387">
                  <c:v>0.186061601825773</c:v>
                </c:pt>
                <c:pt idx="388">
                  <c:v>0.18559672085390799</c:v>
                </c:pt>
                <c:pt idx="389">
                  <c:v>0.190191720799498</c:v>
                </c:pt>
                <c:pt idx="390">
                  <c:v>0.18559907348421401</c:v>
                </c:pt>
                <c:pt idx="391">
                  <c:v>0.197370096299786</c:v>
                </c:pt>
                <c:pt idx="392">
                  <c:v>0.19732889948144</c:v>
                </c:pt>
                <c:pt idx="393">
                  <c:v>0.16672221216337799</c:v>
                </c:pt>
                <c:pt idx="394">
                  <c:v>0.209820807924746</c:v>
                </c:pt>
                <c:pt idx="395">
                  <c:v>0.20790400068634199</c:v>
                </c:pt>
                <c:pt idx="396">
                  <c:v>0.21100459140167299</c:v>
                </c:pt>
                <c:pt idx="397">
                  <c:v>0.208863946163104</c:v>
                </c:pt>
                <c:pt idx="398">
                  <c:v>0.22240836011834</c:v>
                </c:pt>
                <c:pt idx="399">
                  <c:v>0.22680949341779799</c:v>
                </c:pt>
                <c:pt idx="400">
                  <c:v>0.22669838293475</c:v>
                </c:pt>
                <c:pt idx="401">
                  <c:v>0.22714786302044301</c:v>
                </c:pt>
                <c:pt idx="402">
                  <c:v>0.22830972038279801</c:v>
                </c:pt>
                <c:pt idx="403">
                  <c:v>0.23047046621011499</c:v>
                </c:pt>
                <c:pt idx="404">
                  <c:v>0.23194699797837001</c:v>
                </c:pt>
                <c:pt idx="405">
                  <c:v>0.23177089501648601</c:v>
                </c:pt>
                <c:pt idx="406">
                  <c:v>0.212715949554309</c:v>
                </c:pt>
                <c:pt idx="407">
                  <c:v>0.22302146872213599</c:v>
                </c:pt>
                <c:pt idx="408">
                  <c:v>0.231023509796042</c:v>
                </c:pt>
                <c:pt idx="409">
                  <c:v>0.21991164070637301</c:v>
                </c:pt>
                <c:pt idx="410">
                  <c:v>0.25140178136325902</c:v>
                </c:pt>
                <c:pt idx="411">
                  <c:v>0.25689995147672401</c:v>
                </c:pt>
                <c:pt idx="412">
                  <c:v>0.25908117771658801</c:v>
                </c:pt>
                <c:pt idx="413">
                  <c:v>0.25767070871919501</c:v>
                </c:pt>
                <c:pt idx="414">
                  <c:v>0.25453217808997203</c:v>
                </c:pt>
                <c:pt idx="415">
                  <c:v>0.259342936718231</c:v>
                </c:pt>
                <c:pt idx="416">
                  <c:v>0.261748012484185</c:v>
                </c:pt>
                <c:pt idx="417">
                  <c:v>0.26899601141592</c:v>
                </c:pt>
                <c:pt idx="418">
                  <c:v>0.27204842709222998</c:v>
                </c:pt>
                <c:pt idx="419">
                  <c:v>0.25295140807672301</c:v>
                </c:pt>
                <c:pt idx="420">
                  <c:v>0.25857789349999299</c:v>
                </c:pt>
                <c:pt idx="421">
                  <c:v>0.25477264072127997</c:v>
                </c:pt>
                <c:pt idx="422">
                  <c:v>0.21891999659772601</c:v>
                </c:pt>
                <c:pt idx="423">
                  <c:v>0.241642735512764</c:v>
                </c:pt>
                <c:pt idx="424">
                  <c:v>0.24161533058276699</c:v>
                </c:pt>
                <c:pt idx="425">
                  <c:v>0.24283941706363599</c:v>
                </c:pt>
                <c:pt idx="426">
                  <c:v>0.24630534958842901</c:v>
                </c:pt>
                <c:pt idx="427">
                  <c:v>0.219901754763972</c:v>
                </c:pt>
                <c:pt idx="428">
                  <c:v>0.22496278431393599</c:v>
                </c:pt>
                <c:pt idx="429">
                  <c:v>0.24735058129181001</c:v>
                </c:pt>
                <c:pt idx="430">
                  <c:v>0.24985945876767901</c:v>
                </c:pt>
                <c:pt idx="431">
                  <c:v>0.24979886983506899</c:v>
                </c:pt>
                <c:pt idx="432">
                  <c:v>0.25368922939573202</c:v>
                </c:pt>
                <c:pt idx="433">
                  <c:v>0.25509455961003002</c:v>
                </c:pt>
                <c:pt idx="434">
                  <c:v>0.25952687981037198</c:v>
                </c:pt>
                <c:pt idx="435">
                  <c:v>0.26282500283357202</c:v>
                </c:pt>
                <c:pt idx="436">
                  <c:v>0.26111773063192301</c:v>
                </c:pt>
                <c:pt idx="437">
                  <c:v>0.26094266286826501</c:v>
                </c:pt>
                <c:pt idx="438">
                  <c:v>0.25463379046857099</c:v>
                </c:pt>
                <c:pt idx="439">
                  <c:v>0.25690557491862798</c:v>
                </c:pt>
                <c:pt idx="440">
                  <c:v>0.25687989161254199</c:v>
                </c:pt>
                <c:pt idx="441">
                  <c:v>0.25207545483997501</c:v>
                </c:pt>
                <c:pt idx="442">
                  <c:v>0.25536151251500799</c:v>
                </c:pt>
                <c:pt idx="443">
                  <c:v>0.25070809111709402</c:v>
                </c:pt>
                <c:pt idx="444">
                  <c:v>0.244345170723267</c:v>
                </c:pt>
                <c:pt idx="445">
                  <c:v>0.25660326643810999</c:v>
                </c:pt>
                <c:pt idx="446">
                  <c:v>0.246466734750802</c:v>
                </c:pt>
                <c:pt idx="447">
                  <c:v>0.245062159705982</c:v>
                </c:pt>
                <c:pt idx="448">
                  <c:v>0.237692876507893</c:v>
                </c:pt>
                <c:pt idx="449">
                  <c:v>0.23153118314070401</c:v>
                </c:pt>
                <c:pt idx="450">
                  <c:v>0.24649472142116</c:v>
                </c:pt>
                <c:pt idx="451">
                  <c:v>0.244897622251668</c:v>
                </c:pt>
                <c:pt idx="452">
                  <c:v>0.247477392812186</c:v>
                </c:pt>
                <c:pt idx="453">
                  <c:v>0.26455329611822198</c:v>
                </c:pt>
                <c:pt idx="454">
                  <c:v>0.26146524123881798</c:v>
                </c:pt>
                <c:pt idx="455">
                  <c:v>0.24556620714115601</c:v>
                </c:pt>
                <c:pt idx="456">
                  <c:v>0.268046822816217</c:v>
                </c:pt>
                <c:pt idx="457">
                  <c:v>0.27747581938038801</c:v>
                </c:pt>
                <c:pt idx="458">
                  <c:v>0.27687918443548099</c:v>
                </c:pt>
                <c:pt idx="459">
                  <c:v>0.26815153586252899</c:v>
                </c:pt>
                <c:pt idx="460">
                  <c:v>0.26035345545212202</c:v>
                </c:pt>
                <c:pt idx="461">
                  <c:v>0.19124002332811799</c:v>
                </c:pt>
                <c:pt idx="462">
                  <c:v>0.20065821529592601</c:v>
                </c:pt>
                <c:pt idx="463">
                  <c:v>0.21293725099512401</c:v>
                </c:pt>
                <c:pt idx="464">
                  <c:v>0.27269538643830898</c:v>
                </c:pt>
                <c:pt idx="465">
                  <c:v>0.264486359813491</c:v>
                </c:pt>
                <c:pt idx="466">
                  <c:v>0.26550302811316601</c:v>
                </c:pt>
                <c:pt idx="467">
                  <c:v>0.25897926962367901</c:v>
                </c:pt>
                <c:pt idx="468">
                  <c:v>0.23388398335678101</c:v>
                </c:pt>
                <c:pt idx="469">
                  <c:v>0.26298253363727397</c:v>
                </c:pt>
                <c:pt idx="470">
                  <c:v>0.19991328083635099</c:v>
                </c:pt>
                <c:pt idx="471">
                  <c:v>0.196544514525614</c:v>
                </c:pt>
                <c:pt idx="472">
                  <c:v>0.210518464496115</c:v>
                </c:pt>
                <c:pt idx="473">
                  <c:v>0.20707881033772599</c:v>
                </c:pt>
                <c:pt idx="474">
                  <c:v>0.21947359911594599</c:v>
                </c:pt>
                <c:pt idx="475">
                  <c:v>0.24393964654641201</c:v>
                </c:pt>
                <c:pt idx="476">
                  <c:v>0.243705651335551</c:v>
                </c:pt>
                <c:pt idx="477">
                  <c:v>0.24373857120517101</c:v>
                </c:pt>
                <c:pt idx="478">
                  <c:v>0.24400479092440799</c:v>
                </c:pt>
                <c:pt idx="479">
                  <c:v>0.244258551423397</c:v>
                </c:pt>
                <c:pt idx="480">
                  <c:v>0.248574358048815</c:v>
                </c:pt>
                <c:pt idx="481">
                  <c:v>0.23942161827479</c:v>
                </c:pt>
                <c:pt idx="482">
                  <c:v>0.227079689707013</c:v>
                </c:pt>
                <c:pt idx="483">
                  <c:v>0.2299931758737</c:v>
                </c:pt>
                <c:pt idx="484">
                  <c:v>0.22208757378535601</c:v>
                </c:pt>
                <c:pt idx="485">
                  <c:v>0.22299222437122601</c:v>
                </c:pt>
                <c:pt idx="486">
                  <c:v>0.17585624398799601</c:v>
                </c:pt>
                <c:pt idx="487">
                  <c:v>0.178507563760645</c:v>
                </c:pt>
                <c:pt idx="488">
                  <c:v>0.18378448823873</c:v>
                </c:pt>
                <c:pt idx="489">
                  <c:v>0.14918866631358399</c:v>
                </c:pt>
                <c:pt idx="490">
                  <c:v>0.14533762615745899</c:v>
                </c:pt>
                <c:pt idx="491">
                  <c:v>0.15646103417851701</c:v>
                </c:pt>
                <c:pt idx="492">
                  <c:v>0.16654173673723299</c:v>
                </c:pt>
                <c:pt idx="493">
                  <c:v>0.175205591021838</c:v>
                </c:pt>
                <c:pt idx="494">
                  <c:v>0.17867147486957199</c:v>
                </c:pt>
                <c:pt idx="495">
                  <c:v>0.17846909533907501</c:v>
                </c:pt>
                <c:pt idx="496">
                  <c:v>0.18768494304656499</c:v>
                </c:pt>
                <c:pt idx="497">
                  <c:v>0.183491053185421</c:v>
                </c:pt>
                <c:pt idx="498">
                  <c:v>0.174705909182788</c:v>
                </c:pt>
                <c:pt idx="499">
                  <c:v>0.166161113318472</c:v>
                </c:pt>
                <c:pt idx="500">
                  <c:v>0.163974629305913</c:v>
                </c:pt>
                <c:pt idx="501">
                  <c:v>0.170443483575279</c:v>
                </c:pt>
                <c:pt idx="502">
                  <c:v>0.13401321561231999</c:v>
                </c:pt>
                <c:pt idx="503">
                  <c:v>9.3241294682893605E-2</c:v>
                </c:pt>
                <c:pt idx="504">
                  <c:v>0.10369382443342599</c:v>
                </c:pt>
                <c:pt idx="505">
                  <c:v>0.111256406288785</c:v>
                </c:pt>
                <c:pt idx="506">
                  <c:v>0.113789449205575</c:v>
                </c:pt>
                <c:pt idx="507">
                  <c:v>0.12521648592625501</c:v>
                </c:pt>
                <c:pt idx="508">
                  <c:v>0.123021849463024</c:v>
                </c:pt>
                <c:pt idx="509">
                  <c:v>0.12248126397412901</c:v>
                </c:pt>
                <c:pt idx="510">
                  <c:v>0.119690244199606</c:v>
                </c:pt>
                <c:pt idx="511">
                  <c:v>0.12448699706767399</c:v>
                </c:pt>
                <c:pt idx="512">
                  <c:v>0.116271265022482</c:v>
                </c:pt>
                <c:pt idx="513">
                  <c:v>0.122487137741652</c:v>
                </c:pt>
                <c:pt idx="514">
                  <c:v>0.12405312864024801</c:v>
                </c:pt>
                <c:pt idx="515">
                  <c:v>0.12505018110483401</c:v>
                </c:pt>
                <c:pt idx="516">
                  <c:v>0.122959496673072</c:v>
                </c:pt>
                <c:pt idx="517">
                  <c:v>0.122790354163494</c:v>
                </c:pt>
                <c:pt idx="518">
                  <c:v>0.127010710673472</c:v>
                </c:pt>
                <c:pt idx="519">
                  <c:v>0.12560660126481499</c:v>
                </c:pt>
                <c:pt idx="520">
                  <c:v>0.100042833446749</c:v>
                </c:pt>
                <c:pt idx="521">
                  <c:v>0.13006813953514501</c:v>
                </c:pt>
                <c:pt idx="522">
                  <c:v>0.12990533084899999</c:v>
                </c:pt>
                <c:pt idx="523">
                  <c:v>0.14636121920714101</c:v>
                </c:pt>
                <c:pt idx="524">
                  <c:v>0.15127129993072799</c:v>
                </c:pt>
                <c:pt idx="525">
                  <c:v>0.149912665756057</c:v>
                </c:pt>
                <c:pt idx="526">
                  <c:v>0.145938856909721</c:v>
                </c:pt>
                <c:pt idx="527">
                  <c:v>0.14230603510977499</c:v>
                </c:pt>
                <c:pt idx="528">
                  <c:v>0.14816842077258799</c:v>
                </c:pt>
                <c:pt idx="529">
                  <c:v>0.13336339735664801</c:v>
                </c:pt>
                <c:pt idx="530">
                  <c:v>0.123048929659447</c:v>
                </c:pt>
                <c:pt idx="531">
                  <c:v>0.10962160139996199</c:v>
                </c:pt>
                <c:pt idx="532">
                  <c:v>0.102729758209383</c:v>
                </c:pt>
                <c:pt idx="533">
                  <c:v>0.11174437817761</c:v>
                </c:pt>
                <c:pt idx="534">
                  <c:v>7.1698841101298205E-2</c:v>
                </c:pt>
                <c:pt idx="535">
                  <c:v>6.2625127220072893E-2</c:v>
                </c:pt>
                <c:pt idx="536">
                  <c:v>7.0872428994559006E-2</c:v>
                </c:pt>
                <c:pt idx="537">
                  <c:v>9.8238503393549101E-2</c:v>
                </c:pt>
                <c:pt idx="538">
                  <c:v>7.2782329444285795E-2</c:v>
                </c:pt>
                <c:pt idx="539">
                  <c:v>5.4230462263809898E-2</c:v>
                </c:pt>
                <c:pt idx="540">
                  <c:v>1.8890920014075E-2</c:v>
                </c:pt>
                <c:pt idx="541">
                  <c:v>-1.5299061165269801E-2</c:v>
                </c:pt>
                <c:pt idx="542">
                  <c:v>-2.0899360412539002E-2</c:v>
                </c:pt>
                <c:pt idx="543">
                  <c:v>-4.9426271031946301E-2</c:v>
                </c:pt>
                <c:pt idx="544">
                  <c:v>-5.2789162474653401E-2</c:v>
                </c:pt>
                <c:pt idx="545">
                  <c:v>-4.3423887626734603E-2</c:v>
                </c:pt>
                <c:pt idx="546">
                  <c:v>-4.7470247969287602E-2</c:v>
                </c:pt>
                <c:pt idx="547">
                  <c:v>-3.4922234039362003E-2</c:v>
                </c:pt>
                <c:pt idx="548">
                  <c:v>-7.8337860320779107E-2</c:v>
                </c:pt>
                <c:pt idx="549">
                  <c:v>-6.9640701511690106E-2</c:v>
                </c:pt>
                <c:pt idx="550">
                  <c:v>-4.8438346284319499E-2</c:v>
                </c:pt>
                <c:pt idx="551">
                  <c:v>-1.2993520788391701E-2</c:v>
                </c:pt>
                <c:pt idx="552">
                  <c:v>-1.20463984918379E-2</c:v>
                </c:pt>
                <c:pt idx="553">
                  <c:v>-1.26625075760382E-2</c:v>
                </c:pt>
                <c:pt idx="554">
                  <c:v>-1.7624048846926999E-3</c:v>
                </c:pt>
                <c:pt idx="555">
                  <c:v>-1.87723791412842E-3</c:v>
                </c:pt>
                <c:pt idx="556">
                  <c:v>-3.7416463237236498E-3</c:v>
                </c:pt>
                <c:pt idx="557">
                  <c:v>-3.8776890640750401E-3</c:v>
                </c:pt>
                <c:pt idx="558">
                  <c:v>-2.7653520768644601E-3</c:v>
                </c:pt>
                <c:pt idx="559">
                  <c:v>2.1582017862305E-2</c:v>
                </c:pt>
                <c:pt idx="560">
                  <c:v>2.6242098099507099E-2</c:v>
                </c:pt>
                <c:pt idx="561">
                  <c:v>1.41144988750812E-2</c:v>
                </c:pt>
                <c:pt idx="562">
                  <c:v>2.1027179384823302E-2</c:v>
                </c:pt>
                <c:pt idx="563">
                  <c:v>2.3369269562003799E-2</c:v>
                </c:pt>
                <c:pt idx="564">
                  <c:v>2.0282877636194699E-2</c:v>
                </c:pt>
                <c:pt idx="565">
                  <c:v>3.21582188016847E-2</c:v>
                </c:pt>
                <c:pt idx="566">
                  <c:v>3.4062878016837897E-2</c:v>
                </c:pt>
                <c:pt idx="567">
                  <c:v>2.9250375008916401E-2</c:v>
                </c:pt>
                <c:pt idx="568">
                  <c:v>3.0303985835741499E-2</c:v>
                </c:pt>
                <c:pt idx="569">
                  <c:v>2.95754508978112E-2</c:v>
                </c:pt>
                <c:pt idx="570">
                  <c:v>3.1820318570433298E-2</c:v>
                </c:pt>
                <c:pt idx="571">
                  <c:v>3.3873872341571701E-2</c:v>
                </c:pt>
                <c:pt idx="572">
                  <c:v>2.4295607770044001E-2</c:v>
                </c:pt>
                <c:pt idx="573">
                  <c:v>2.8121468481148802E-2</c:v>
                </c:pt>
                <c:pt idx="574">
                  <c:v>2.2345224788788799E-2</c:v>
                </c:pt>
                <c:pt idx="575">
                  <c:v>7.6211993086023897E-3</c:v>
                </c:pt>
                <c:pt idx="576">
                  <c:v>7.2621294859564797E-2</c:v>
                </c:pt>
                <c:pt idx="577">
                  <c:v>6.6977195368209896E-2</c:v>
                </c:pt>
                <c:pt idx="578">
                  <c:v>7.4311329356767E-2</c:v>
                </c:pt>
                <c:pt idx="579">
                  <c:v>7.2374687316708805E-2</c:v>
                </c:pt>
                <c:pt idx="580">
                  <c:v>6.3266823151517701E-2</c:v>
                </c:pt>
                <c:pt idx="581">
                  <c:v>6.3229953954042906E-2</c:v>
                </c:pt>
                <c:pt idx="582">
                  <c:v>6.9264901535695603E-2</c:v>
                </c:pt>
                <c:pt idx="583">
                  <c:v>7.0830610567462496E-2</c:v>
                </c:pt>
                <c:pt idx="584">
                  <c:v>7.1312931297831603E-2</c:v>
                </c:pt>
                <c:pt idx="585">
                  <c:v>7.1035180872059497E-2</c:v>
                </c:pt>
                <c:pt idx="586">
                  <c:v>7.1614847172065704E-2</c:v>
                </c:pt>
                <c:pt idx="587">
                  <c:v>6.2825350258584295E-2</c:v>
                </c:pt>
                <c:pt idx="588">
                  <c:v>6.1275263707275797E-2</c:v>
                </c:pt>
                <c:pt idx="589">
                  <c:v>6.1636698909033998E-2</c:v>
                </c:pt>
                <c:pt idx="590">
                  <c:v>7.1197850544700902E-2</c:v>
                </c:pt>
                <c:pt idx="591">
                  <c:v>4.9969894754530397E-2</c:v>
                </c:pt>
                <c:pt idx="592">
                  <c:v>5.7523207607298503E-2</c:v>
                </c:pt>
                <c:pt idx="593">
                  <c:v>4.1048593830635999E-2</c:v>
                </c:pt>
                <c:pt idx="594">
                  <c:v>4.0492287579922299E-2</c:v>
                </c:pt>
                <c:pt idx="595">
                  <c:v>6.7022669939869703E-2</c:v>
                </c:pt>
                <c:pt idx="596">
                  <c:v>4.6924397425205197E-2</c:v>
                </c:pt>
                <c:pt idx="597">
                  <c:v>4.4274051358976302E-2</c:v>
                </c:pt>
                <c:pt idx="598">
                  <c:v>2.2987531494903499E-2</c:v>
                </c:pt>
                <c:pt idx="599">
                  <c:v>1.42302167538957E-2</c:v>
                </c:pt>
                <c:pt idx="600">
                  <c:v>1.4205773734477799E-2</c:v>
                </c:pt>
                <c:pt idx="601">
                  <c:v>-4.3913116373932599E-3</c:v>
                </c:pt>
                <c:pt idx="602">
                  <c:v>-2.8463640164277899E-4</c:v>
                </c:pt>
                <c:pt idx="603">
                  <c:v>2.5593719224536599E-2</c:v>
                </c:pt>
                <c:pt idx="604">
                  <c:v>2.5948214669458101E-2</c:v>
                </c:pt>
                <c:pt idx="605">
                  <c:v>2.3770857816303202E-2</c:v>
                </c:pt>
                <c:pt idx="606">
                  <c:v>2.3607073356380001E-2</c:v>
                </c:pt>
                <c:pt idx="607">
                  <c:v>2.3531468678462501E-2</c:v>
                </c:pt>
                <c:pt idx="608">
                  <c:v>4.1091773293383101E-2</c:v>
                </c:pt>
                <c:pt idx="609">
                  <c:v>3.9021198342570597E-2</c:v>
                </c:pt>
                <c:pt idx="610">
                  <c:v>3.9017038009486103E-2</c:v>
                </c:pt>
                <c:pt idx="611">
                  <c:v>4.0969287466535297E-2</c:v>
                </c:pt>
                <c:pt idx="612">
                  <c:v>4.1503538855415002E-2</c:v>
                </c:pt>
                <c:pt idx="613">
                  <c:v>3.8351986313804202E-2</c:v>
                </c:pt>
                <c:pt idx="614">
                  <c:v>3.9523134775046397E-2</c:v>
                </c:pt>
                <c:pt idx="615">
                  <c:v>4.1584854473728297E-2</c:v>
                </c:pt>
                <c:pt idx="616">
                  <c:v>4.5701949398562397E-2</c:v>
                </c:pt>
                <c:pt idx="617">
                  <c:v>2.1775583801233501E-2</c:v>
                </c:pt>
                <c:pt idx="618">
                  <c:v>3.3013924104643003E-2</c:v>
                </c:pt>
                <c:pt idx="619">
                  <c:v>1.4830522245402201E-2</c:v>
                </c:pt>
                <c:pt idx="620">
                  <c:v>3.5246855903241499E-3</c:v>
                </c:pt>
                <c:pt idx="621">
                  <c:v>-2.4398302816006998E-2</c:v>
                </c:pt>
                <c:pt idx="622">
                  <c:v>-3.2082936597133398E-2</c:v>
                </c:pt>
                <c:pt idx="623">
                  <c:v>5.8655812495207503E-3</c:v>
                </c:pt>
                <c:pt idx="624">
                  <c:v>3.1792615354564501E-3</c:v>
                </c:pt>
                <c:pt idx="625">
                  <c:v>-4.10890942355691E-4</c:v>
                </c:pt>
                <c:pt idx="626">
                  <c:v>-1.29119113306144E-2</c:v>
                </c:pt>
                <c:pt idx="627">
                  <c:v>-1.2958465735677599E-2</c:v>
                </c:pt>
                <c:pt idx="628">
                  <c:v>-3.47803037979899E-3</c:v>
                </c:pt>
                <c:pt idx="629">
                  <c:v>-3.77091030991639E-3</c:v>
                </c:pt>
                <c:pt idx="630">
                  <c:v>-4.4824030707283401E-3</c:v>
                </c:pt>
                <c:pt idx="631">
                  <c:v>-8.8737258365871909E-3</c:v>
                </c:pt>
                <c:pt idx="632">
                  <c:v>2.28161718774045E-3</c:v>
                </c:pt>
                <c:pt idx="633">
                  <c:v>4.2167898806983999E-3</c:v>
                </c:pt>
                <c:pt idx="634">
                  <c:v>-8.3033319577787701E-3</c:v>
                </c:pt>
                <c:pt idx="635">
                  <c:v>-1.0580414713400099E-2</c:v>
                </c:pt>
                <c:pt idx="636">
                  <c:v>-9.01850646576219E-3</c:v>
                </c:pt>
                <c:pt idx="637">
                  <c:v>-6.4886439751041802E-3</c:v>
                </c:pt>
                <c:pt idx="638">
                  <c:v>3.5602130224012801E-3</c:v>
                </c:pt>
                <c:pt idx="639">
                  <c:v>3.8611415479408201E-3</c:v>
                </c:pt>
                <c:pt idx="640">
                  <c:v>-1.7309893282686499E-3</c:v>
                </c:pt>
                <c:pt idx="641">
                  <c:v>6.1071350403951704E-3</c:v>
                </c:pt>
                <c:pt idx="642">
                  <c:v>8.4112867895591598E-3</c:v>
                </c:pt>
                <c:pt idx="643">
                  <c:v>6.7692783656154703E-3</c:v>
                </c:pt>
                <c:pt idx="644">
                  <c:v>4.31832840586988E-3</c:v>
                </c:pt>
                <c:pt idx="645">
                  <c:v>2.1619229226602001E-2</c:v>
                </c:pt>
                <c:pt idx="646">
                  <c:v>2.3767930233228499E-2</c:v>
                </c:pt>
                <c:pt idx="647">
                  <c:v>2.5297201593382598E-2</c:v>
                </c:pt>
                <c:pt idx="648">
                  <c:v>2.4031126997507101E-2</c:v>
                </c:pt>
                <c:pt idx="649">
                  <c:v>4.06566496938967E-2</c:v>
                </c:pt>
                <c:pt idx="650">
                  <c:v>3.73198360728915E-2</c:v>
                </c:pt>
                <c:pt idx="651">
                  <c:v>2.9683764507385298E-2</c:v>
                </c:pt>
                <c:pt idx="652">
                  <c:v>3.5636775822012197E-2</c:v>
                </c:pt>
                <c:pt idx="653">
                  <c:v>3.5602583914144503E-2</c:v>
                </c:pt>
                <c:pt idx="654">
                  <c:v>5.1077564086259498E-2</c:v>
                </c:pt>
                <c:pt idx="655">
                  <c:v>5.0953872447092201E-2</c:v>
                </c:pt>
                <c:pt idx="656">
                  <c:v>5.8950536173863803E-2</c:v>
                </c:pt>
                <c:pt idx="657">
                  <c:v>5.7165102131605999E-2</c:v>
                </c:pt>
                <c:pt idx="658">
                  <c:v>5.4872548151011502E-2</c:v>
                </c:pt>
                <c:pt idx="659">
                  <c:v>4.9717198317210699E-2</c:v>
                </c:pt>
                <c:pt idx="660">
                  <c:v>5.0995902272352497E-2</c:v>
                </c:pt>
                <c:pt idx="661">
                  <c:v>3.2136900655531403E-2</c:v>
                </c:pt>
                <c:pt idx="662">
                  <c:v>3.10460857403447E-2</c:v>
                </c:pt>
                <c:pt idx="663">
                  <c:v>3.9427642409493299E-2</c:v>
                </c:pt>
                <c:pt idx="664">
                  <c:v>1.8976385424183801E-2</c:v>
                </c:pt>
                <c:pt idx="665">
                  <c:v>2.9545445488351502E-2</c:v>
                </c:pt>
                <c:pt idx="666">
                  <c:v>2.3082193502583299E-2</c:v>
                </c:pt>
                <c:pt idx="667">
                  <c:v>2.95602039382186E-2</c:v>
                </c:pt>
                <c:pt idx="668">
                  <c:v>2.9725724392395E-2</c:v>
                </c:pt>
                <c:pt idx="669">
                  <c:v>2.2388741837120502E-2</c:v>
                </c:pt>
                <c:pt idx="670">
                  <c:v>7.3681876257365398E-3</c:v>
                </c:pt>
                <c:pt idx="671">
                  <c:v>1.0243655972841201E-2</c:v>
                </c:pt>
                <c:pt idx="672">
                  <c:v>-1.46135792419916E-2</c:v>
                </c:pt>
                <c:pt idx="673">
                  <c:v>1.8963672813549201E-2</c:v>
                </c:pt>
                <c:pt idx="674">
                  <c:v>4.9192756945972702E-3</c:v>
                </c:pt>
                <c:pt idx="675">
                  <c:v>4.11903876591313E-3</c:v>
                </c:pt>
                <c:pt idx="676">
                  <c:v>9.4205523735471104E-3</c:v>
                </c:pt>
                <c:pt idx="677">
                  <c:v>-1.57654611251912E-3</c:v>
                </c:pt>
                <c:pt idx="678">
                  <c:v>1.6302067808118301E-3</c:v>
                </c:pt>
                <c:pt idx="679">
                  <c:v>2.09806103968142E-2</c:v>
                </c:pt>
                <c:pt idx="680">
                  <c:v>1.73263479930401E-2</c:v>
                </c:pt>
                <c:pt idx="681">
                  <c:v>2.7130121955313901E-2</c:v>
                </c:pt>
                <c:pt idx="682">
                  <c:v>2.7682865888534001E-2</c:v>
                </c:pt>
                <c:pt idx="683">
                  <c:v>3.3589333798905503E-2</c:v>
                </c:pt>
                <c:pt idx="684">
                  <c:v>3.3982825059720299E-2</c:v>
                </c:pt>
                <c:pt idx="685">
                  <c:v>3.4118469954879799E-2</c:v>
                </c:pt>
                <c:pt idx="686">
                  <c:v>3.4710872122478302E-2</c:v>
                </c:pt>
                <c:pt idx="687">
                  <c:v>5.10897902564071E-2</c:v>
                </c:pt>
                <c:pt idx="688">
                  <c:v>6.2437519908677498E-2</c:v>
                </c:pt>
                <c:pt idx="689">
                  <c:v>7.5279048001335003E-2</c:v>
                </c:pt>
                <c:pt idx="690">
                  <c:v>7.9176258938143507E-2</c:v>
                </c:pt>
                <c:pt idx="691">
                  <c:v>8.0531196273246494E-2</c:v>
                </c:pt>
                <c:pt idx="692">
                  <c:v>7.8235496122494905E-2</c:v>
                </c:pt>
                <c:pt idx="693">
                  <c:v>9.3159274709263801E-2</c:v>
                </c:pt>
                <c:pt idx="694">
                  <c:v>8.9865748562391295E-2</c:v>
                </c:pt>
                <c:pt idx="695">
                  <c:v>8.9855353320766704E-2</c:v>
                </c:pt>
                <c:pt idx="696">
                  <c:v>8.7818735350709207E-2</c:v>
                </c:pt>
                <c:pt idx="697">
                  <c:v>8.7771349704846499E-2</c:v>
                </c:pt>
                <c:pt idx="698">
                  <c:v>9.0465944099236403E-2</c:v>
                </c:pt>
                <c:pt idx="699">
                  <c:v>0.112803745185361</c:v>
                </c:pt>
                <c:pt idx="700">
                  <c:v>0.11064756694500801</c:v>
                </c:pt>
                <c:pt idx="701">
                  <c:v>0.111822695092579</c:v>
                </c:pt>
                <c:pt idx="702">
                  <c:v>0.113656491534692</c:v>
                </c:pt>
                <c:pt idx="703">
                  <c:v>0.11695838766826901</c:v>
                </c:pt>
                <c:pt idx="704">
                  <c:v>9.2026475107980205E-2</c:v>
                </c:pt>
                <c:pt idx="705">
                  <c:v>8.0990476594223093E-2</c:v>
                </c:pt>
                <c:pt idx="706">
                  <c:v>9.4935886466632494E-2</c:v>
                </c:pt>
                <c:pt idx="707">
                  <c:v>0.11826405716859199</c:v>
                </c:pt>
                <c:pt idx="708">
                  <c:v>0.11326648856529201</c:v>
                </c:pt>
                <c:pt idx="709">
                  <c:v>0.119730317006405</c:v>
                </c:pt>
                <c:pt idx="710">
                  <c:v>0.11464475146267</c:v>
                </c:pt>
                <c:pt idx="711">
                  <c:v>0.119694823787727</c:v>
                </c:pt>
                <c:pt idx="712">
                  <c:v>0.11398589245829301</c:v>
                </c:pt>
                <c:pt idx="713">
                  <c:v>0.124498607868121</c:v>
                </c:pt>
                <c:pt idx="714">
                  <c:v>0.121425109929643</c:v>
                </c:pt>
                <c:pt idx="715">
                  <c:v>0.13474265939355101</c:v>
                </c:pt>
                <c:pt idx="716">
                  <c:v>0.13440505260073701</c:v>
                </c:pt>
                <c:pt idx="717">
                  <c:v>0.13652658573205001</c:v>
                </c:pt>
                <c:pt idx="718">
                  <c:v>0.103882359310444</c:v>
                </c:pt>
                <c:pt idx="719">
                  <c:v>8.6300856357360595E-2</c:v>
                </c:pt>
                <c:pt idx="720">
                  <c:v>8.4590654756851402E-2</c:v>
                </c:pt>
                <c:pt idx="721">
                  <c:v>7.7847909685832897E-2</c:v>
                </c:pt>
                <c:pt idx="722">
                  <c:v>6.7780087652979298E-2</c:v>
                </c:pt>
                <c:pt idx="723">
                  <c:v>7.0517101239819094E-2</c:v>
                </c:pt>
                <c:pt idx="724">
                  <c:v>9.9240123636670896E-2</c:v>
                </c:pt>
                <c:pt idx="725">
                  <c:v>9.86767522496272E-2</c:v>
                </c:pt>
                <c:pt idx="726">
                  <c:v>-3.7092380347805202E-3</c:v>
                </c:pt>
                <c:pt idx="727">
                  <c:v>5.5369175844098402E-2</c:v>
                </c:pt>
                <c:pt idx="728">
                  <c:v>5.4658884439921597E-2</c:v>
                </c:pt>
                <c:pt idx="729">
                  <c:v>5.5542629790113603E-2</c:v>
                </c:pt>
                <c:pt idx="730">
                  <c:v>6.1076102498948598E-2</c:v>
                </c:pt>
                <c:pt idx="731">
                  <c:v>6.1521721335190203E-2</c:v>
                </c:pt>
                <c:pt idx="732">
                  <c:v>6.2701051788941503E-2</c:v>
                </c:pt>
                <c:pt idx="733">
                  <c:v>6.2242784937592201E-2</c:v>
                </c:pt>
                <c:pt idx="734">
                  <c:v>6.1292446925384797E-2</c:v>
                </c:pt>
                <c:pt idx="735">
                  <c:v>5.8451438923959702E-2</c:v>
                </c:pt>
                <c:pt idx="736">
                  <c:v>5.3673989607965003E-2</c:v>
                </c:pt>
                <c:pt idx="737">
                  <c:v>5.3633885136097799E-2</c:v>
                </c:pt>
                <c:pt idx="738">
                  <c:v>6.9159282646596307E-2</c:v>
                </c:pt>
                <c:pt idx="739">
                  <c:v>6.9126611908720201E-2</c:v>
                </c:pt>
                <c:pt idx="740">
                  <c:v>6.8106553498319802E-2</c:v>
                </c:pt>
                <c:pt idx="741">
                  <c:v>6.7925568369414699E-2</c:v>
                </c:pt>
                <c:pt idx="742">
                  <c:v>5.9474117405363701E-2</c:v>
                </c:pt>
                <c:pt idx="743">
                  <c:v>6.5732625060616695E-2</c:v>
                </c:pt>
                <c:pt idx="744">
                  <c:v>7.21538210318695E-2</c:v>
                </c:pt>
                <c:pt idx="745">
                  <c:v>7.0968044244783104E-2</c:v>
                </c:pt>
                <c:pt idx="746">
                  <c:v>7.2212714900684205E-2</c:v>
                </c:pt>
                <c:pt idx="747">
                  <c:v>7.1853205773900294E-2</c:v>
                </c:pt>
                <c:pt idx="748">
                  <c:v>7.5390793040054999E-2</c:v>
                </c:pt>
                <c:pt idx="749">
                  <c:v>7.6520122001031199E-2</c:v>
                </c:pt>
                <c:pt idx="750">
                  <c:v>7.6384904196980005E-2</c:v>
                </c:pt>
                <c:pt idx="751">
                  <c:v>7.6030679522582703E-2</c:v>
                </c:pt>
                <c:pt idx="752">
                  <c:v>7.7022229387661706E-2</c:v>
                </c:pt>
                <c:pt idx="753">
                  <c:v>7.5866203656604903E-2</c:v>
                </c:pt>
                <c:pt idx="754">
                  <c:v>7.3255031899982101E-2</c:v>
                </c:pt>
                <c:pt idx="755">
                  <c:v>7.3207863589768399E-2</c:v>
                </c:pt>
                <c:pt idx="756">
                  <c:v>6.5102882711427099E-2</c:v>
                </c:pt>
                <c:pt idx="757">
                  <c:v>5.4448661270369902E-2</c:v>
                </c:pt>
                <c:pt idx="758">
                  <c:v>5.5511619602306703E-2</c:v>
                </c:pt>
                <c:pt idx="759">
                  <c:v>6.8289502713281297E-2</c:v>
                </c:pt>
                <c:pt idx="760">
                  <c:v>5.8610801843402602E-2</c:v>
                </c:pt>
                <c:pt idx="761">
                  <c:v>3.3221248086303203E-2</c:v>
                </c:pt>
                <c:pt idx="762">
                  <c:v>2.8368920081017799E-2</c:v>
                </c:pt>
                <c:pt idx="763">
                  <c:v>4.30182128937509E-2</c:v>
                </c:pt>
                <c:pt idx="764">
                  <c:v>4.96778542780918E-2</c:v>
                </c:pt>
                <c:pt idx="765">
                  <c:v>5.26893325258391E-2</c:v>
                </c:pt>
                <c:pt idx="766">
                  <c:v>5.0067104556594598E-2</c:v>
                </c:pt>
                <c:pt idx="767">
                  <c:v>4.9212818198321601E-2</c:v>
                </c:pt>
                <c:pt idx="768">
                  <c:v>4.30408124965296E-2</c:v>
                </c:pt>
                <c:pt idx="769">
                  <c:v>3.6518873757777098E-2</c:v>
                </c:pt>
                <c:pt idx="770">
                  <c:v>7.1981943979834206E-2</c:v>
                </c:pt>
                <c:pt idx="771">
                  <c:v>7.4440721239598107E-2</c:v>
                </c:pt>
                <c:pt idx="772">
                  <c:v>7.4241981710025495E-2</c:v>
                </c:pt>
                <c:pt idx="773">
                  <c:v>7.2686158911487095E-2</c:v>
                </c:pt>
                <c:pt idx="774">
                  <c:v>7.5781153437748203E-2</c:v>
                </c:pt>
                <c:pt idx="775">
                  <c:v>8.3733520242029305E-2</c:v>
                </c:pt>
                <c:pt idx="776">
                  <c:v>8.3840076738124394E-2</c:v>
                </c:pt>
                <c:pt idx="777">
                  <c:v>8.3818792866482403E-2</c:v>
                </c:pt>
                <c:pt idx="778">
                  <c:v>8.6398807480287901E-2</c:v>
                </c:pt>
                <c:pt idx="779">
                  <c:v>7.8255097120694103E-2</c:v>
                </c:pt>
                <c:pt idx="780">
                  <c:v>7.1091027659566E-2</c:v>
                </c:pt>
                <c:pt idx="781">
                  <c:v>5.9911085986719598E-2</c:v>
                </c:pt>
                <c:pt idx="782">
                  <c:v>5.9880143338929798E-2</c:v>
                </c:pt>
                <c:pt idx="783">
                  <c:v>-1.7749773726641601E-2</c:v>
                </c:pt>
                <c:pt idx="784">
                  <c:v>-9.7424108230524907E-3</c:v>
                </c:pt>
                <c:pt idx="785">
                  <c:v>9.2188854082415599E-3</c:v>
                </c:pt>
                <c:pt idx="786">
                  <c:v>5.62537227407316E-2</c:v>
                </c:pt>
                <c:pt idx="787">
                  <c:v>5.1796315464770697E-2</c:v>
                </c:pt>
                <c:pt idx="788">
                  <c:v>7.0044947014122505E-2</c:v>
                </c:pt>
                <c:pt idx="789">
                  <c:v>6.8339654178981399E-2</c:v>
                </c:pt>
                <c:pt idx="790">
                  <c:v>6.9607434387050499E-2</c:v>
                </c:pt>
                <c:pt idx="791">
                  <c:v>4.4587641107865401E-2</c:v>
                </c:pt>
                <c:pt idx="792">
                  <c:v>3.3805409344387402E-2</c:v>
                </c:pt>
                <c:pt idx="793">
                  <c:v>5.4430581840494402E-2</c:v>
                </c:pt>
                <c:pt idx="794">
                  <c:v>3.4949448977805699E-2</c:v>
                </c:pt>
                <c:pt idx="795">
                  <c:v>4.8289979188815002E-2</c:v>
                </c:pt>
                <c:pt idx="796">
                  <c:v>5.4566632588347402E-2</c:v>
                </c:pt>
                <c:pt idx="797">
                  <c:v>3.4112782864426802E-2</c:v>
                </c:pt>
                <c:pt idx="798">
                  <c:v>2.7754600623497001E-2</c:v>
                </c:pt>
                <c:pt idx="799">
                  <c:v>4.3823255969986902E-2</c:v>
                </c:pt>
                <c:pt idx="800">
                  <c:v>1.9717383999069901E-2</c:v>
                </c:pt>
                <c:pt idx="801">
                  <c:v>1.9933064672104501E-2</c:v>
                </c:pt>
                <c:pt idx="802">
                  <c:v>1.94792445930092E-2</c:v>
                </c:pt>
                <c:pt idx="803">
                  <c:v>1.5923406600675E-2</c:v>
                </c:pt>
                <c:pt idx="804">
                  <c:v>3.3390066343401303E-2</c:v>
                </c:pt>
                <c:pt idx="805">
                  <c:v>3.3059307803721599E-2</c:v>
                </c:pt>
                <c:pt idx="806">
                  <c:v>3.3974669534895002E-2</c:v>
                </c:pt>
                <c:pt idx="807">
                  <c:v>3.38062416486875E-2</c:v>
                </c:pt>
                <c:pt idx="808">
                  <c:v>4.0714207313376397E-2</c:v>
                </c:pt>
                <c:pt idx="809">
                  <c:v>3.3486725828196298E-2</c:v>
                </c:pt>
                <c:pt idx="810">
                  <c:v>3.4348372486010102E-2</c:v>
                </c:pt>
                <c:pt idx="811">
                  <c:v>3.6950127486244502E-2</c:v>
                </c:pt>
                <c:pt idx="812">
                  <c:v>4.3958145233970597E-2</c:v>
                </c:pt>
                <c:pt idx="813">
                  <c:v>4.3865486924511601E-2</c:v>
                </c:pt>
                <c:pt idx="814">
                  <c:v>4.32488781020215E-2</c:v>
                </c:pt>
                <c:pt idx="815">
                  <c:v>4.5834928172330702E-2</c:v>
                </c:pt>
                <c:pt idx="816">
                  <c:v>4.89135633906208E-2</c:v>
                </c:pt>
                <c:pt idx="817">
                  <c:v>4.8870906558428497E-2</c:v>
                </c:pt>
                <c:pt idx="818">
                  <c:v>4.8715359886059198E-2</c:v>
                </c:pt>
                <c:pt idx="819">
                  <c:v>4.9520623423426197E-2</c:v>
                </c:pt>
                <c:pt idx="820">
                  <c:v>4.1486253491587598E-2</c:v>
                </c:pt>
                <c:pt idx="821">
                  <c:v>3.4301423409026199E-2</c:v>
                </c:pt>
                <c:pt idx="822">
                  <c:v>5.335117928291E-2</c:v>
                </c:pt>
                <c:pt idx="823">
                  <c:v>5.0420986318413998E-2</c:v>
                </c:pt>
                <c:pt idx="824">
                  <c:v>4.6367978676495197E-2</c:v>
                </c:pt>
                <c:pt idx="825">
                  <c:v>4.30444973236703E-2</c:v>
                </c:pt>
                <c:pt idx="826">
                  <c:v>3.2508945869574597E-2</c:v>
                </c:pt>
                <c:pt idx="827">
                  <c:v>4.2495956072282598E-2</c:v>
                </c:pt>
                <c:pt idx="828">
                  <c:v>5.1346203377518104E-3</c:v>
                </c:pt>
                <c:pt idx="829">
                  <c:v>2.5577776832928799E-2</c:v>
                </c:pt>
                <c:pt idx="830">
                  <c:v>-4.95480097072332E-3</c:v>
                </c:pt>
                <c:pt idx="831">
                  <c:v>1.8448650159864199E-2</c:v>
                </c:pt>
                <c:pt idx="832">
                  <c:v>1.2345090384067401E-2</c:v>
                </c:pt>
                <c:pt idx="833">
                  <c:v>4.0765920033706902E-2</c:v>
                </c:pt>
                <c:pt idx="834">
                  <c:v>2.9833417327324301E-2</c:v>
                </c:pt>
                <c:pt idx="835">
                  <c:v>2.4144470244308502E-2</c:v>
                </c:pt>
                <c:pt idx="836">
                  <c:v>5.9349144077274199E-3</c:v>
                </c:pt>
                <c:pt idx="837">
                  <c:v>-1.1974845794920801E-2</c:v>
                </c:pt>
                <c:pt idx="838">
                  <c:v>7.1474900046930596E-3</c:v>
                </c:pt>
                <c:pt idx="839">
                  <c:v>3.5040608354766301E-2</c:v>
                </c:pt>
                <c:pt idx="840">
                  <c:v>4.5506415028601498E-2</c:v>
                </c:pt>
                <c:pt idx="841">
                  <c:v>4.6644570823291397E-2</c:v>
                </c:pt>
                <c:pt idx="842">
                  <c:v>4.51815350299987E-2</c:v>
                </c:pt>
                <c:pt idx="843">
                  <c:v>3.6312590011087401E-2</c:v>
                </c:pt>
                <c:pt idx="844">
                  <c:v>3.3514075472738103E-2</c:v>
                </c:pt>
                <c:pt idx="845">
                  <c:v>4.88325618683021E-2</c:v>
                </c:pt>
                <c:pt idx="846">
                  <c:v>6.3052184276289905E-2</c:v>
                </c:pt>
                <c:pt idx="847">
                  <c:v>6.19615858673268E-2</c:v>
                </c:pt>
                <c:pt idx="848">
                  <c:v>5.50421185040086E-2</c:v>
                </c:pt>
                <c:pt idx="849">
                  <c:v>8.4927218306010396E-2</c:v>
                </c:pt>
                <c:pt idx="850">
                  <c:v>8.0030909177579504E-2</c:v>
                </c:pt>
                <c:pt idx="851">
                  <c:v>8.4174886424040099E-2</c:v>
                </c:pt>
                <c:pt idx="852">
                  <c:v>7.88085712125903E-2</c:v>
                </c:pt>
                <c:pt idx="853">
                  <c:v>7.9443908813998404E-2</c:v>
                </c:pt>
                <c:pt idx="854">
                  <c:v>7.6462158732021598E-2</c:v>
                </c:pt>
                <c:pt idx="855">
                  <c:v>5.6858861261341202E-2</c:v>
                </c:pt>
                <c:pt idx="856">
                  <c:v>5.6770904914474701E-2</c:v>
                </c:pt>
                <c:pt idx="857">
                  <c:v>6.9713846930800696E-2</c:v>
                </c:pt>
                <c:pt idx="858">
                  <c:v>6.6864975934831206E-2</c:v>
                </c:pt>
                <c:pt idx="859">
                  <c:v>8.5723182233115702E-2</c:v>
                </c:pt>
                <c:pt idx="860">
                  <c:v>9.0648134080118001E-2</c:v>
                </c:pt>
                <c:pt idx="861">
                  <c:v>7.3157304719484006E-2</c:v>
                </c:pt>
                <c:pt idx="862">
                  <c:v>5.01163056117373E-2</c:v>
                </c:pt>
                <c:pt idx="863">
                  <c:v>4.8337581824240597E-2</c:v>
                </c:pt>
                <c:pt idx="864">
                  <c:v>6.1172359756332999E-2</c:v>
                </c:pt>
                <c:pt idx="865">
                  <c:v>6.7093317169738501E-2</c:v>
                </c:pt>
                <c:pt idx="866">
                  <c:v>3.51626188160288E-2</c:v>
                </c:pt>
                <c:pt idx="867">
                  <c:v>5.7219251363111998E-2</c:v>
                </c:pt>
                <c:pt idx="868">
                  <c:v>6.3605220710219096E-2</c:v>
                </c:pt>
                <c:pt idx="869">
                  <c:v>7.1398848841140797E-2</c:v>
                </c:pt>
                <c:pt idx="870">
                  <c:v>7.0887775117142199E-2</c:v>
                </c:pt>
                <c:pt idx="871">
                  <c:v>6.1536142212637902E-2</c:v>
                </c:pt>
                <c:pt idx="872">
                  <c:v>4.1189477843303499E-2</c:v>
                </c:pt>
                <c:pt idx="873">
                  <c:v>1.7088318089215401E-2</c:v>
                </c:pt>
                <c:pt idx="874">
                  <c:v>1.84984265740822E-2</c:v>
                </c:pt>
                <c:pt idx="875">
                  <c:v>1.7549618115358701E-2</c:v>
                </c:pt>
                <c:pt idx="876">
                  <c:v>-6.8198764088580596E-2</c:v>
                </c:pt>
                <c:pt idx="877">
                  <c:v>-8.7692960083718602E-2</c:v>
                </c:pt>
                <c:pt idx="878">
                  <c:v>-8.4866301065829999E-2</c:v>
                </c:pt>
                <c:pt idx="879">
                  <c:v>-7.6732457360960002E-2</c:v>
                </c:pt>
                <c:pt idx="880">
                  <c:v>-8.1022669883162493E-2</c:v>
                </c:pt>
                <c:pt idx="881">
                  <c:v>-7.85106597389892E-2</c:v>
                </c:pt>
                <c:pt idx="882">
                  <c:v>-9.9749836869860303E-2</c:v>
                </c:pt>
                <c:pt idx="883">
                  <c:v>-0.111150899671982</c:v>
                </c:pt>
                <c:pt idx="884">
                  <c:v>-0.110832446027022</c:v>
                </c:pt>
                <c:pt idx="885">
                  <c:v>-0.104445960333621</c:v>
                </c:pt>
                <c:pt idx="886">
                  <c:v>-7.76501059527408E-2</c:v>
                </c:pt>
                <c:pt idx="887">
                  <c:v>-7.7844377484310195E-2</c:v>
                </c:pt>
                <c:pt idx="888">
                  <c:v>-7.1443694663568397E-2</c:v>
                </c:pt>
                <c:pt idx="889">
                  <c:v>-7.2908396972879999E-2</c:v>
                </c:pt>
                <c:pt idx="890">
                  <c:v>-6.7411770156221407E-2</c:v>
                </c:pt>
                <c:pt idx="891">
                  <c:v>-7.50937746463268E-2</c:v>
                </c:pt>
                <c:pt idx="892">
                  <c:v>-0.111641360420455</c:v>
                </c:pt>
                <c:pt idx="893">
                  <c:v>-0.10426115929865699</c:v>
                </c:pt>
                <c:pt idx="894">
                  <c:v>-9.4346272005834897E-2</c:v>
                </c:pt>
                <c:pt idx="895">
                  <c:v>-8.5101135498008101E-2</c:v>
                </c:pt>
                <c:pt idx="896">
                  <c:v>-6.6441510538811602E-2</c:v>
                </c:pt>
                <c:pt idx="897">
                  <c:v>-7.8010106899527296E-2</c:v>
                </c:pt>
                <c:pt idx="898">
                  <c:v>-9.1477577498109697E-2</c:v>
                </c:pt>
                <c:pt idx="899">
                  <c:v>-8.6558514647311097E-2</c:v>
                </c:pt>
                <c:pt idx="900">
                  <c:v>-8.0027086653630897E-2</c:v>
                </c:pt>
                <c:pt idx="901">
                  <c:v>-7.8209003253622997E-2</c:v>
                </c:pt>
                <c:pt idx="902">
                  <c:v>-5.7214944283884503E-2</c:v>
                </c:pt>
                <c:pt idx="903">
                  <c:v>-5.2656620204285499E-2</c:v>
                </c:pt>
                <c:pt idx="904">
                  <c:v>-5.0682163127900998E-2</c:v>
                </c:pt>
                <c:pt idx="905">
                  <c:v>-4.84236789167517E-2</c:v>
                </c:pt>
                <c:pt idx="906">
                  <c:v>-3.7579651658662498E-2</c:v>
                </c:pt>
                <c:pt idx="907">
                  <c:v>-4.2416142337692898E-2</c:v>
                </c:pt>
                <c:pt idx="908">
                  <c:v>-4.8314814610020497E-2</c:v>
                </c:pt>
                <c:pt idx="909">
                  <c:v>-2.80826707833488E-2</c:v>
                </c:pt>
                <c:pt idx="910">
                  <c:v>-2.09483635914515E-2</c:v>
                </c:pt>
                <c:pt idx="911">
                  <c:v>-2.0771979872971E-2</c:v>
                </c:pt>
                <c:pt idx="912">
                  <c:v>-2.10578658699315E-2</c:v>
                </c:pt>
                <c:pt idx="913">
                  <c:v>-1.99590888931989E-2</c:v>
                </c:pt>
                <c:pt idx="914">
                  <c:v>-1.99648711093845E-2</c:v>
                </c:pt>
                <c:pt idx="915">
                  <c:v>-1.1467328506832601E-2</c:v>
                </c:pt>
                <c:pt idx="916">
                  <c:v>-4.5108780076009696E-3</c:v>
                </c:pt>
                <c:pt idx="917">
                  <c:v>-6.1082513020386297E-3</c:v>
                </c:pt>
                <c:pt idx="918">
                  <c:v>1.6331726144660501E-3</c:v>
                </c:pt>
                <c:pt idx="919">
                  <c:v>1.16064391651638E-3</c:v>
                </c:pt>
                <c:pt idx="920">
                  <c:v>-8.0943155161780096E-3</c:v>
                </c:pt>
                <c:pt idx="921">
                  <c:v>-1.50947176865334E-2</c:v>
                </c:pt>
                <c:pt idx="922">
                  <c:v>-2.16910778226761E-2</c:v>
                </c:pt>
                <c:pt idx="923">
                  <c:v>-1.4789107076474101E-2</c:v>
                </c:pt>
                <c:pt idx="924">
                  <c:v>-4.2305631307317801E-3</c:v>
                </c:pt>
                <c:pt idx="925">
                  <c:v>-4.4361474029599498E-3</c:v>
                </c:pt>
                <c:pt idx="926">
                  <c:v>2.9365867673314399E-3</c:v>
                </c:pt>
                <c:pt idx="927">
                  <c:v>-3.9313880825411198E-3</c:v>
                </c:pt>
                <c:pt idx="928">
                  <c:v>-4.8992199075946798E-3</c:v>
                </c:pt>
                <c:pt idx="929">
                  <c:v>5.2597554254474304E-3</c:v>
                </c:pt>
                <c:pt idx="930">
                  <c:v>-2.22345480367259E-4</c:v>
                </c:pt>
                <c:pt idx="931">
                  <c:v>-1.7119507578236999E-2</c:v>
                </c:pt>
                <c:pt idx="932">
                  <c:v>4.3031169124661001E-3</c:v>
                </c:pt>
                <c:pt idx="933">
                  <c:v>5.3718360534229497E-3</c:v>
                </c:pt>
                <c:pt idx="934">
                  <c:v>2.07838827602269E-3</c:v>
                </c:pt>
                <c:pt idx="935">
                  <c:v>-1.10512751050187E-2</c:v>
                </c:pt>
                <c:pt idx="936">
                  <c:v>-6.0420785916042101E-2</c:v>
                </c:pt>
                <c:pt idx="937">
                  <c:v>-0.136274733544819</c:v>
                </c:pt>
                <c:pt idx="938">
                  <c:v>-0.11939434060498701</c:v>
                </c:pt>
                <c:pt idx="939">
                  <c:v>-0.109576100431269</c:v>
                </c:pt>
                <c:pt idx="940">
                  <c:v>-0.102844147381112</c:v>
                </c:pt>
                <c:pt idx="941">
                  <c:v>-0.114041390754999</c:v>
                </c:pt>
                <c:pt idx="942">
                  <c:v>-0.106473535401678</c:v>
                </c:pt>
                <c:pt idx="943">
                  <c:v>-0.10511902994665</c:v>
                </c:pt>
                <c:pt idx="944">
                  <c:v>-0.10380686709359301</c:v>
                </c:pt>
                <c:pt idx="945">
                  <c:v>-0.116328355918705</c:v>
                </c:pt>
                <c:pt idx="946">
                  <c:v>-0.126329830681498</c:v>
                </c:pt>
                <c:pt idx="947">
                  <c:v>-0.122898811554121</c:v>
                </c:pt>
                <c:pt idx="948">
                  <c:v>-0.13521014428887801</c:v>
                </c:pt>
                <c:pt idx="949">
                  <c:v>-0.160143388808002</c:v>
                </c:pt>
                <c:pt idx="950">
                  <c:v>-0.215908793923417</c:v>
                </c:pt>
                <c:pt idx="951">
                  <c:v>-0.18571384956834799</c:v>
                </c:pt>
                <c:pt idx="952">
                  <c:v>-0.15680054735311899</c:v>
                </c:pt>
                <c:pt idx="953">
                  <c:v>-0.157074746963282</c:v>
                </c:pt>
                <c:pt idx="954">
                  <c:v>-0.15544078192618299</c:v>
                </c:pt>
                <c:pt idx="955">
                  <c:v>-0.16042631490335499</c:v>
                </c:pt>
                <c:pt idx="956">
                  <c:v>-0.15880485867774799</c:v>
                </c:pt>
                <c:pt idx="957">
                  <c:v>-0.158819531262132</c:v>
                </c:pt>
                <c:pt idx="958">
                  <c:v>-0.15836080009322101</c:v>
                </c:pt>
                <c:pt idx="959">
                  <c:v>-0.15862907548125799</c:v>
                </c:pt>
                <c:pt idx="960">
                  <c:v>-0.155744397862524</c:v>
                </c:pt>
                <c:pt idx="961">
                  <c:v>-0.16024006942742899</c:v>
                </c:pt>
                <c:pt idx="962">
                  <c:v>-0.15709791911527399</c:v>
                </c:pt>
                <c:pt idx="963">
                  <c:v>-0.15707356357862701</c:v>
                </c:pt>
                <c:pt idx="964">
                  <c:v>-0.156923430269232</c:v>
                </c:pt>
                <c:pt idx="965">
                  <c:v>-0.15868809317978799</c:v>
                </c:pt>
                <c:pt idx="966">
                  <c:v>-0.159099494362236</c:v>
                </c:pt>
                <c:pt idx="967">
                  <c:v>-0.155101856021504</c:v>
                </c:pt>
                <c:pt idx="968">
                  <c:v>-0.155003551426558</c:v>
                </c:pt>
                <c:pt idx="969">
                  <c:v>-0.15711288021498099</c:v>
                </c:pt>
                <c:pt idx="970">
                  <c:v>-0.16653301566190901</c:v>
                </c:pt>
                <c:pt idx="971">
                  <c:v>-0.166021118470147</c:v>
                </c:pt>
                <c:pt idx="972">
                  <c:v>-0.18450215153436</c:v>
                </c:pt>
                <c:pt idx="973">
                  <c:v>-0.16928398442866299</c:v>
                </c:pt>
                <c:pt idx="974">
                  <c:v>-0.176088860187989</c:v>
                </c:pt>
                <c:pt idx="975">
                  <c:v>-0.192864794710076</c:v>
                </c:pt>
                <c:pt idx="976">
                  <c:v>-0.181606242223639</c:v>
                </c:pt>
                <c:pt idx="977">
                  <c:v>-0.17752621270567401</c:v>
                </c:pt>
                <c:pt idx="978">
                  <c:v>-0.17792909198677201</c:v>
                </c:pt>
                <c:pt idx="979">
                  <c:v>-0.16427632761639899</c:v>
                </c:pt>
                <c:pt idx="980">
                  <c:v>-0.16863882989912099</c:v>
                </c:pt>
                <c:pt idx="981">
                  <c:v>-0.16651369622582399</c:v>
                </c:pt>
                <c:pt idx="982">
                  <c:v>-0.17662012612919101</c:v>
                </c:pt>
                <c:pt idx="983">
                  <c:v>-0.137341426979637</c:v>
                </c:pt>
                <c:pt idx="984">
                  <c:v>-0.137575618305769</c:v>
                </c:pt>
                <c:pt idx="985">
                  <c:v>-0.13859164912449301</c:v>
                </c:pt>
                <c:pt idx="986">
                  <c:v>-0.13667684825672799</c:v>
                </c:pt>
                <c:pt idx="987">
                  <c:v>-0.13738507574039799</c:v>
                </c:pt>
                <c:pt idx="988">
                  <c:v>-0.13883772370511599</c:v>
                </c:pt>
                <c:pt idx="989">
                  <c:v>-0.139471459299086</c:v>
                </c:pt>
                <c:pt idx="990">
                  <c:v>-0.13632208638149201</c:v>
                </c:pt>
                <c:pt idx="991">
                  <c:v>-0.144661157987518</c:v>
                </c:pt>
                <c:pt idx="992">
                  <c:v>-0.14952501739389701</c:v>
                </c:pt>
                <c:pt idx="993">
                  <c:v>-0.14623754533814001</c:v>
                </c:pt>
                <c:pt idx="994">
                  <c:v>-0.15132545297453401</c:v>
                </c:pt>
                <c:pt idx="995">
                  <c:v>-0.13560253607884601</c:v>
                </c:pt>
                <c:pt idx="996">
                  <c:v>-0.119644596612714</c:v>
                </c:pt>
                <c:pt idx="997">
                  <c:v>-0.117632078897806</c:v>
                </c:pt>
                <c:pt idx="998">
                  <c:v>-0.11629484137957199</c:v>
                </c:pt>
                <c:pt idx="999">
                  <c:v>-0.11695165581177799</c:v>
                </c:pt>
                <c:pt idx="1000">
                  <c:v>-0.11901505002488399</c:v>
                </c:pt>
                <c:pt idx="1001">
                  <c:v>-0.12643031997474499</c:v>
                </c:pt>
                <c:pt idx="1002">
                  <c:v>-0.13282976414272099</c:v>
                </c:pt>
                <c:pt idx="1003">
                  <c:v>-0.11641250368518199</c:v>
                </c:pt>
                <c:pt idx="1004">
                  <c:v>-0.103753025478067</c:v>
                </c:pt>
                <c:pt idx="1005">
                  <c:v>-0.106736521186251</c:v>
                </c:pt>
                <c:pt idx="1006">
                  <c:v>-0.12337985315634301</c:v>
                </c:pt>
                <c:pt idx="1007">
                  <c:v>-0.14474738102618301</c:v>
                </c:pt>
                <c:pt idx="1008">
                  <c:v>-0.13856517255131701</c:v>
                </c:pt>
                <c:pt idx="1009">
                  <c:v>-0.151386593952999</c:v>
                </c:pt>
                <c:pt idx="1010">
                  <c:v>-0.13147246523657999</c:v>
                </c:pt>
                <c:pt idx="1011">
                  <c:v>-0.13740538391948601</c:v>
                </c:pt>
                <c:pt idx="1012">
                  <c:v>-0.144755372312247</c:v>
                </c:pt>
                <c:pt idx="1013">
                  <c:v>-0.130033649128142</c:v>
                </c:pt>
                <c:pt idx="1014">
                  <c:v>-0.134133292045965</c:v>
                </c:pt>
                <c:pt idx="1015">
                  <c:v>-0.134181728794701</c:v>
                </c:pt>
                <c:pt idx="1016">
                  <c:v>-0.11855385216459299</c:v>
                </c:pt>
                <c:pt idx="1017">
                  <c:v>-0.12927496632506499</c:v>
                </c:pt>
                <c:pt idx="1018">
                  <c:v>-0.13383923754469501</c:v>
                </c:pt>
                <c:pt idx="1019">
                  <c:v>-0.13149011917603301</c:v>
                </c:pt>
                <c:pt idx="1020">
                  <c:v>-0.119353884473265</c:v>
                </c:pt>
                <c:pt idx="1021">
                  <c:v>-0.14478119645660401</c:v>
                </c:pt>
                <c:pt idx="1022">
                  <c:v>-0.14695239123784901</c:v>
                </c:pt>
                <c:pt idx="1023">
                  <c:v>-0.165824986905101</c:v>
                </c:pt>
                <c:pt idx="1024">
                  <c:v>-0.18913732963927099</c:v>
                </c:pt>
                <c:pt idx="1025">
                  <c:v>-0.18116503667046499</c:v>
                </c:pt>
                <c:pt idx="1026">
                  <c:v>-0.167289473774244</c:v>
                </c:pt>
                <c:pt idx="1027">
                  <c:v>-0.176285491614007</c:v>
                </c:pt>
                <c:pt idx="1028">
                  <c:v>-0.16929743748599599</c:v>
                </c:pt>
                <c:pt idx="1029">
                  <c:v>-0.18856088997131201</c:v>
                </c:pt>
                <c:pt idx="1030">
                  <c:v>-0.177685073404625</c:v>
                </c:pt>
                <c:pt idx="1031">
                  <c:v>-0.158748744532346</c:v>
                </c:pt>
                <c:pt idx="1032">
                  <c:v>-0.15700140909419599</c:v>
                </c:pt>
                <c:pt idx="1033">
                  <c:v>-0.169824854221791</c:v>
                </c:pt>
                <c:pt idx="1034">
                  <c:v>-0.16364494079769601</c:v>
                </c:pt>
                <c:pt idx="1035">
                  <c:v>-0.167224966297572</c:v>
                </c:pt>
                <c:pt idx="1036">
                  <c:v>-0.17703387975024801</c:v>
                </c:pt>
                <c:pt idx="1037">
                  <c:v>-0.15145654499667899</c:v>
                </c:pt>
                <c:pt idx="1038">
                  <c:v>-0.151613990361292</c:v>
                </c:pt>
                <c:pt idx="1039">
                  <c:v>-0.158792233331361</c:v>
                </c:pt>
                <c:pt idx="1040">
                  <c:v>-0.14857318369374201</c:v>
                </c:pt>
                <c:pt idx="1041">
                  <c:v>-0.15063509913364501</c:v>
                </c:pt>
                <c:pt idx="1042">
                  <c:v>-0.14725001734172899</c:v>
                </c:pt>
                <c:pt idx="1043">
                  <c:v>-0.14725608317439901</c:v>
                </c:pt>
                <c:pt idx="1044">
                  <c:v>-0.13660996003291601</c:v>
                </c:pt>
                <c:pt idx="1045">
                  <c:v>-0.13946833255632901</c:v>
                </c:pt>
                <c:pt idx="1046">
                  <c:v>-0.14193159284853199</c:v>
                </c:pt>
                <c:pt idx="1047">
                  <c:v>-0.16394835855864701</c:v>
                </c:pt>
                <c:pt idx="1048">
                  <c:v>-0.16571091075261399</c:v>
                </c:pt>
                <c:pt idx="1049">
                  <c:v>-0.188197397270985</c:v>
                </c:pt>
                <c:pt idx="1050">
                  <c:v>-0.171487774542499</c:v>
                </c:pt>
                <c:pt idx="1051">
                  <c:v>-0.171142734412218</c:v>
                </c:pt>
                <c:pt idx="1052">
                  <c:v>-0.177914513076465</c:v>
                </c:pt>
                <c:pt idx="1053">
                  <c:v>-0.177922331508757</c:v>
                </c:pt>
                <c:pt idx="1054">
                  <c:v>-0.161752743803523</c:v>
                </c:pt>
                <c:pt idx="1055">
                  <c:v>-0.162097486003423</c:v>
                </c:pt>
                <c:pt idx="1056">
                  <c:v>-0.168717843004173</c:v>
                </c:pt>
                <c:pt idx="1057">
                  <c:v>-0.16504560179701699</c:v>
                </c:pt>
                <c:pt idx="1058">
                  <c:v>-0.15209105061480399</c:v>
                </c:pt>
                <c:pt idx="1059">
                  <c:v>-0.15727417973639801</c:v>
                </c:pt>
                <c:pt idx="1060">
                  <c:v>-0.17749729376020401</c:v>
                </c:pt>
                <c:pt idx="1061">
                  <c:v>-0.18174869026613699</c:v>
                </c:pt>
                <c:pt idx="1062">
                  <c:v>-0.17709936097253301</c:v>
                </c:pt>
                <c:pt idx="1063">
                  <c:v>-0.17689650275382199</c:v>
                </c:pt>
                <c:pt idx="1064">
                  <c:v>-0.200339308452362</c:v>
                </c:pt>
                <c:pt idx="1065">
                  <c:v>-0.21166596649584399</c:v>
                </c:pt>
                <c:pt idx="1066">
                  <c:v>-0.20635770152918201</c:v>
                </c:pt>
                <c:pt idx="1067">
                  <c:v>-0.22220759854084801</c:v>
                </c:pt>
                <c:pt idx="1068">
                  <c:v>-0.23975239808834001</c:v>
                </c:pt>
                <c:pt idx="1069">
                  <c:v>-0.27043302482775899</c:v>
                </c:pt>
                <c:pt idx="1070">
                  <c:v>-0.26251048884554301</c:v>
                </c:pt>
                <c:pt idx="1071">
                  <c:v>-0.274166535600947</c:v>
                </c:pt>
                <c:pt idx="1072">
                  <c:v>-0.31174210800421898</c:v>
                </c:pt>
                <c:pt idx="1073">
                  <c:v>-0.29793128761590898</c:v>
                </c:pt>
                <c:pt idx="1074">
                  <c:v>-0.31314975831368502</c:v>
                </c:pt>
                <c:pt idx="1075">
                  <c:v>-0.29395129602999798</c:v>
                </c:pt>
                <c:pt idx="1076">
                  <c:v>-0.30765338679912602</c:v>
                </c:pt>
                <c:pt idx="1077">
                  <c:v>-0.30766412797257697</c:v>
                </c:pt>
                <c:pt idx="1078">
                  <c:v>-0.30966412369110002</c:v>
                </c:pt>
                <c:pt idx="1079">
                  <c:v>-0.29938042745166699</c:v>
                </c:pt>
                <c:pt idx="1080">
                  <c:v>-0.29869754996426301</c:v>
                </c:pt>
                <c:pt idx="1081">
                  <c:v>-0.30066572745799902</c:v>
                </c:pt>
                <c:pt idx="1082">
                  <c:v>-0.30215266293040599</c:v>
                </c:pt>
                <c:pt idx="1083">
                  <c:v>-0.30061441504485198</c:v>
                </c:pt>
                <c:pt idx="1084">
                  <c:v>-0.298529467474764</c:v>
                </c:pt>
                <c:pt idx="1085">
                  <c:v>-0.29634094537551298</c:v>
                </c:pt>
                <c:pt idx="1086">
                  <c:v>-0.301621741103621</c:v>
                </c:pt>
                <c:pt idx="1087">
                  <c:v>-0.299317388642517</c:v>
                </c:pt>
                <c:pt idx="1088">
                  <c:v>-0.30687557537049998</c:v>
                </c:pt>
                <c:pt idx="1089">
                  <c:v>-0.305015026365276</c:v>
                </c:pt>
                <c:pt idx="1090">
                  <c:v>-0.302617714901662</c:v>
                </c:pt>
                <c:pt idx="1091">
                  <c:v>-0.301841760593271</c:v>
                </c:pt>
                <c:pt idx="1092">
                  <c:v>-0.298036561885615</c:v>
                </c:pt>
                <c:pt idx="1093">
                  <c:v>-0.29355278580578098</c:v>
                </c:pt>
                <c:pt idx="1094">
                  <c:v>-0.29497718676387802</c:v>
                </c:pt>
                <c:pt idx="1095">
                  <c:v>-0.29174600133427703</c:v>
                </c:pt>
                <c:pt idx="1096">
                  <c:v>-0.290024616316507</c:v>
                </c:pt>
                <c:pt idx="1097">
                  <c:v>-0.29023367760631802</c:v>
                </c:pt>
                <c:pt idx="1098">
                  <c:v>-0.28803807194550402</c:v>
                </c:pt>
                <c:pt idx="1099">
                  <c:v>-0.28343814332275902</c:v>
                </c:pt>
                <c:pt idx="1100">
                  <c:v>-0.29054240186311397</c:v>
                </c:pt>
                <c:pt idx="1101">
                  <c:v>-0.28405073850210599</c:v>
                </c:pt>
                <c:pt idx="1102">
                  <c:v>-0.27841939004986599</c:v>
                </c:pt>
                <c:pt idx="1103">
                  <c:v>-0.25593840535955398</c:v>
                </c:pt>
                <c:pt idx="1104">
                  <c:v>-0.25446655773079302</c:v>
                </c:pt>
                <c:pt idx="1105">
                  <c:v>-0.25606369590844302</c:v>
                </c:pt>
                <c:pt idx="1106">
                  <c:v>-0.25607267537557299</c:v>
                </c:pt>
                <c:pt idx="1107">
                  <c:v>-0.258295101940544</c:v>
                </c:pt>
                <c:pt idx="1108">
                  <c:v>-0.24098682428013399</c:v>
                </c:pt>
                <c:pt idx="1109">
                  <c:v>-0.239502142332228</c:v>
                </c:pt>
                <c:pt idx="1110">
                  <c:v>-0.24064834522479001</c:v>
                </c:pt>
                <c:pt idx="1111">
                  <c:v>-0.232275827143651</c:v>
                </c:pt>
                <c:pt idx="1112">
                  <c:v>-0.231637556980714</c:v>
                </c:pt>
                <c:pt idx="1113">
                  <c:v>-0.227204157185419</c:v>
                </c:pt>
                <c:pt idx="1114">
                  <c:v>-0.22684551858280599</c:v>
                </c:pt>
                <c:pt idx="1115">
                  <c:v>-0.21399403123999</c:v>
                </c:pt>
                <c:pt idx="1116">
                  <c:v>-0.214069476171447</c:v>
                </c:pt>
                <c:pt idx="1117">
                  <c:v>-0.21408177702273501</c:v>
                </c:pt>
                <c:pt idx="1118">
                  <c:v>-0.21727751319458999</c:v>
                </c:pt>
                <c:pt idx="1119">
                  <c:v>-0.22216194641446299</c:v>
                </c:pt>
                <c:pt idx="1120">
                  <c:v>-0.21886804417778999</c:v>
                </c:pt>
                <c:pt idx="1121">
                  <c:v>-0.21278332301845501</c:v>
                </c:pt>
                <c:pt idx="1122">
                  <c:v>-0.212059156500645</c:v>
                </c:pt>
                <c:pt idx="1123">
                  <c:v>-0.21263911144242501</c:v>
                </c:pt>
                <c:pt idx="1124">
                  <c:v>-0.211697975899753</c:v>
                </c:pt>
                <c:pt idx="1125">
                  <c:v>-0.21825808960826701</c:v>
                </c:pt>
                <c:pt idx="1126">
                  <c:v>-0.21865171388121099</c:v>
                </c:pt>
                <c:pt idx="1127">
                  <c:v>-0.23230766866129299</c:v>
                </c:pt>
                <c:pt idx="1128">
                  <c:v>-0.23062095852454101</c:v>
                </c:pt>
                <c:pt idx="1129">
                  <c:v>-0.20175684827536899</c:v>
                </c:pt>
                <c:pt idx="1130">
                  <c:v>-0.20234684962035099</c:v>
                </c:pt>
                <c:pt idx="1131">
                  <c:v>-0.20169271470538599</c:v>
                </c:pt>
                <c:pt idx="1132">
                  <c:v>-0.20264016213296901</c:v>
                </c:pt>
                <c:pt idx="1133">
                  <c:v>-0.20349257874099</c:v>
                </c:pt>
                <c:pt idx="1134">
                  <c:v>-0.19439071307919401</c:v>
                </c:pt>
                <c:pt idx="1135">
                  <c:v>-0.18377280052388101</c:v>
                </c:pt>
                <c:pt idx="1136">
                  <c:v>-0.17732700121526801</c:v>
                </c:pt>
                <c:pt idx="1137">
                  <c:v>-0.173596347568336</c:v>
                </c:pt>
                <c:pt idx="1138">
                  <c:v>-0.17638459229365</c:v>
                </c:pt>
                <c:pt idx="1139">
                  <c:v>-0.18458431941973899</c:v>
                </c:pt>
                <c:pt idx="1140">
                  <c:v>-0.17004010409281001</c:v>
                </c:pt>
                <c:pt idx="1141">
                  <c:v>-0.164333203110342</c:v>
                </c:pt>
                <c:pt idx="1142">
                  <c:v>-0.16639006168945</c:v>
                </c:pt>
                <c:pt idx="1143">
                  <c:v>-0.15536996866713801</c:v>
                </c:pt>
                <c:pt idx="1144">
                  <c:v>-0.155665019441665</c:v>
                </c:pt>
                <c:pt idx="1145">
                  <c:v>-0.15380061821776</c:v>
                </c:pt>
                <c:pt idx="1146">
                  <c:v>-0.148217120419081</c:v>
                </c:pt>
                <c:pt idx="1147">
                  <c:v>-0.14830862102506301</c:v>
                </c:pt>
                <c:pt idx="1148">
                  <c:v>-0.14809859956690899</c:v>
                </c:pt>
                <c:pt idx="1149">
                  <c:v>-0.15113869352450199</c:v>
                </c:pt>
                <c:pt idx="1150">
                  <c:v>-0.159864579874582</c:v>
                </c:pt>
                <c:pt idx="1151">
                  <c:v>-0.16779317353422399</c:v>
                </c:pt>
                <c:pt idx="1152">
                  <c:v>-0.16223073797920701</c:v>
                </c:pt>
                <c:pt idx="1153">
                  <c:v>-0.16332572924611199</c:v>
                </c:pt>
                <c:pt idx="1154">
                  <c:v>-0.15279325518957801</c:v>
                </c:pt>
                <c:pt idx="1155">
                  <c:v>-0.15112488820534301</c:v>
                </c:pt>
                <c:pt idx="1156">
                  <c:v>-0.14938714819489601</c:v>
                </c:pt>
                <c:pt idx="1157">
                  <c:v>-0.15464464570230099</c:v>
                </c:pt>
                <c:pt idx="1158">
                  <c:v>-0.14438320388784001</c:v>
                </c:pt>
                <c:pt idx="1159">
                  <c:v>-0.153487012782347</c:v>
                </c:pt>
                <c:pt idx="1160">
                  <c:v>-0.14795720667223</c:v>
                </c:pt>
                <c:pt idx="1161">
                  <c:v>-0.12854918654342601</c:v>
                </c:pt>
                <c:pt idx="1162">
                  <c:v>-0.132708891276484</c:v>
                </c:pt>
                <c:pt idx="1163">
                  <c:v>-0.138499807255552</c:v>
                </c:pt>
                <c:pt idx="1164">
                  <c:v>-0.15580137180343201</c:v>
                </c:pt>
                <c:pt idx="1165">
                  <c:v>-0.15215723207078399</c:v>
                </c:pt>
                <c:pt idx="1166">
                  <c:v>-0.141771607329511</c:v>
                </c:pt>
                <c:pt idx="1167">
                  <c:v>-0.157424234964162</c:v>
                </c:pt>
                <c:pt idx="1168">
                  <c:v>-0.15590845615795301</c:v>
                </c:pt>
                <c:pt idx="1169">
                  <c:v>-0.149929760550224</c:v>
                </c:pt>
                <c:pt idx="1170">
                  <c:v>-0.148610531778476</c:v>
                </c:pt>
                <c:pt idx="1171">
                  <c:v>-0.15116191208110899</c:v>
                </c:pt>
                <c:pt idx="1172">
                  <c:v>-0.112737079160669</c:v>
                </c:pt>
                <c:pt idx="1173">
                  <c:v>-0.11311037833754101</c:v>
                </c:pt>
                <c:pt idx="1174">
                  <c:v>-0.109666335978721</c:v>
                </c:pt>
                <c:pt idx="1175">
                  <c:v>-0.109718873987782</c:v>
                </c:pt>
                <c:pt idx="1176">
                  <c:v>-0.109586595679473</c:v>
                </c:pt>
                <c:pt idx="1177">
                  <c:v>-0.10654400001377</c:v>
                </c:pt>
                <c:pt idx="1178">
                  <c:v>-0.104646959267288</c:v>
                </c:pt>
                <c:pt idx="1179">
                  <c:v>-0.104720534377424</c:v>
                </c:pt>
                <c:pt idx="1180">
                  <c:v>-0.104921047154653</c:v>
                </c:pt>
                <c:pt idx="1181">
                  <c:v>-0.10516260142640101</c:v>
                </c:pt>
                <c:pt idx="1182">
                  <c:v>-0.109092011806976</c:v>
                </c:pt>
                <c:pt idx="1183">
                  <c:v>-0.109004579350162</c:v>
                </c:pt>
                <c:pt idx="1184">
                  <c:v>-0.107180348737084</c:v>
                </c:pt>
                <c:pt idx="1185">
                  <c:v>-0.119437573928458</c:v>
                </c:pt>
                <c:pt idx="1186">
                  <c:v>-0.11876836921200699</c:v>
                </c:pt>
                <c:pt idx="1187">
                  <c:v>-0.111943875069714</c:v>
                </c:pt>
                <c:pt idx="1188">
                  <c:v>-0.104935297969714</c:v>
                </c:pt>
                <c:pt idx="1189">
                  <c:v>-0.105648793268473</c:v>
                </c:pt>
                <c:pt idx="1190">
                  <c:v>-0.105383808822436</c:v>
                </c:pt>
                <c:pt idx="1191">
                  <c:v>-0.10528658165867701</c:v>
                </c:pt>
                <c:pt idx="1192">
                  <c:v>-9.8301481537315105E-2</c:v>
                </c:pt>
                <c:pt idx="1193">
                  <c:v>-9.5199771463084795E-2</c:v>
                </c:pt>
                <c:pt idx="1194">
                  <c:v>-9.6485856657304997E-2</c:v>
                </c:pt>
                <c:pt idx="1195">
                  <c:v>-9.9429077837558097E-2</c:v>
                </c:pt>
                <c:pt idx="1196">
                  <c:v>-9.7430545589490894E-2</c:v>
                </c:pt>
                <c:pt idx="1197">
                  <c:v>-9.1792565295511802E-2</c:v>
                </c:pt>
                <c:pt idx="1198">
                  <c:v>-0.106804680684483</c:v>
                </c:pt>
                <c:pt idx="1199">
                  <c:v>-0.10899268140351601</c:v>
                </c:pt>
                <c:pt idx="1200">
                  <c:v>-9.4088804088407002E-2</c:v>
                </c:pt>
                <c:pt idx="1201">
                  <c:v>-8.3126316761649596E-2</c:v>
                </c:pt>
                <c:pt idx="1202">
                  <c:v>-8.9016460442731996E-2</c:v>
                </c:pt>
                <c:pt idx="1203">
                  <c:v>-9.1497706241271098E-2</c:v>
                </c:pt>
                <c:pt idx="1204">
                  <c:v>-9.1864835015720403E-2</c:v>
                </c:pt>
                <c:pt idx="1205">
                  <c:v>-9.1052680185125398E-2</c:v>
                </c:pt>
                <c:pt idx="1206">
                  <c:v>-7.4740460072901804E-2</c:v>
                </c:pt>
                <c:pt idx="1207">
                  <c:v>-7.6791991300171294E-2</c:v>
                </c:pt>
                <c:pt idx="1208">
                  <c:v>-6.7577680357093897E-2</c:v>
                </c:pt>
                <c:pt idx="1209">
                  <c:v>-2.9242054250797601E-3</c:v>
                </c:pt>
                <c:pt idx="1210">
                  <c:v>-3.3649836653452101E-3</c:v>
                </c:pt>
                <c:pt idx="1211">
                  <c:v>-6.6997285193711696E-3</c:v>
                </c:pt>
                <c:pt idx="1212">
                  <c:v>-6.3797306785058402E-3</c:v>
                </c:pt>
                <c:pt idx="1213">
                  <c:v>-6.53370567555545E-3</c:v>
                </c:pt>
                <c:pt idx="1214">
                  <c:v>-1.1983404448195499E-2</c:v>
                </c:pt>
                <c:pt idx="1215">
                  <c:v>-1.2701183730605E-2</c:v>
                </c:pt>
                <c:pt idx="1216">
                  <c:v>-8.48302484918129E-3</c:v>
                </c:pt>
                <c:pt idx="1217">
                  <c:v>-8.5388400179323698E-3</c:v>
                </c:pt>
                <c:pt idx="1218">
                  <c:v>2.3519914451031201E-3</c:v>
                </c:pt>
                <c:pt idx="1219">
                  <c:v>5.43521793519242E-3</c:v>
                </c:pt>
                <c:pt idx="1220">
                  <c:v>1.5720042203306601E-3</c:v>
                </c:pt>
                <c:pt idx="1221">
                  <c:v>4.84795838471053E-4</c:v>
                </c:pt>
                <c:pt idx="1222">
                  <c:v>-3.6756911869562101E-3</c:v>
                </c:pt>
                <c:pt idx="1223">
                  <c:v>-2.4614814776415798E-2</c:v>
                </c:pt>
                <c:pt idx="1224">
                  <c:v>-2.76600904249522E-2</c:v>
                </c:pt>
                <c:pt idx="1225">
                  <c:v>-5.3302038693439097E-3</c:v>
                </c:pt>
                <c:pt idx="1226">
                  <c:v>-2.7264522054726001E-2</c:v>
                </c:pt>
                <c:pt idx="1227">
                  <c:v>-1.0655374957000901E-2</c:v>
                </c:pt>
                <c:pt idx="1228">
                  <c:v>-1.30492122306889E-2</c:v>
                </c:pt>
                <c:pt idx="1229">
                  <c:v>-1.0094341375984899E-2</c:v>
                </c:pt>
                <c:pt idx="1230">
                  <c:v>-8.5736237705967798E-3</c:v>
                </c:pt>
                <c:pt idx="1231">
                  <c:v>-8.0244297047747902E-3</c:v>
                </c:pt>
                <c:pt idx="1232">
                  <c:v>-6.9307107851226402E-3</c:v>
                </c:pt>
                <c:pt idx="1233">
                  <c:v>-5.6715491639737197E-3</c:v>
                </c:pt>
                <c:pt idx="1234">
                  <c:v>-3.73240322425295E-3</c:v>
                </c:pt>
                <c:pt idx="1235">
                  <c:v>-3.5939627081766901E-3</c:v>
                </c:pt>
                <c:pt idx="1236">
                  <c:v>-6.0650779539683803E-3</c:v>
                </c:pt>
                <c:pt idx="1237">
                  <c:v>-7.6074956425813403E-3</c:v>
                </c:pt>
                <c:pt idx="1238">
                  <c:v>-1.5589532034733299E-2</c:v>
                </c:pt>
                <c:pt idx="1239">
                  <c:v>2.4094032471175799E-3</c:v>
                </c:pt>
                <c:pt idx="1240">
                  <c:v>-1.1686148439331001E-2</c:v>
                </c:pt>
                <c:pt idx="1241">
                  <c:v>-4.6495975315666703E-2</c:v>
                </c:pt>
                <c:pt idx="1242">
                  <c:v>-5.1703727773763197E-2</c:v>
                </c:pt>
                <c:pt idx="1243">
                  <c:v>-5.1067650977253097E-2</c:v>
                </c:pt>
                <c:pt idx="1244">
                  <c:v>-0.100108567473739</c:v>
                </c:pt>
                <c:pt idx="1245">
                  <c:v>-5.26302828152709E-2</c:v>
                </c:pt>
                <c:pt idx="1246">
                  <c:v>-4.8381069713934501E-2</c:v>
                </c:pt>
                <c:pt idx="1247">
                  <c:v>-1.2284690501537901E-2</c:v>
                </c:pt>
                <c:pt idx="1248">
                  <c:v>-9.4684996174784208E-3</c:v>
                </c:pt>
                <c:pt idx="1249">
                  <c:v>-1.4327657686885001E-2</c:v>
                </c:pt>
                <c:pt idx="1250">
                  <c:v>-1.0356645707008999E-2</c:v>
                </c:pt>
                <c:pt idx="1251">
                  <c:v>-1.51127048622582E-2</c:v>
                </c:pt>
                <c:pt idx="1252">
                  <c:v>3.22286238732694E-3</c:v>
                </c:pt>
                <c:pt idx="1253">
                  <c:v>1.6675713846510301E-2</c:v>
                </c:pt>
                <c:pt idx="1254">
                  <c:v>1.5931986659153401E-2</c:v>
                </c:pt>
                <c:pt idx="1255">
                  <c:v>2.5057417067306999E-2</c:v>
                </c:pt>
                <c:pt idx="1256">
                  <c:v>2.1893679364615001E-2</c:v>
                </c:pt>
                <c:pt idx="1257">
                  <c:v>3.5337934251789001E-2</c:v>
                </c:pt>
                <c:pt idx="1258">
                  <c:v>3.3356403708981998E-2</c:v>
                </c:pt>
                <c:pt idx="1259">
                  <c:v>3.1707083864898102E-2</c:v>
                </c:pt>
                <c:pt idx="1260">
                  <c:v>3.2193868530183203E-2</c:v>
                </c:pt>
                <c:pt idx="1261">
                  <c:v>3.5085690085782301E-2</c:v>
                </c:pt>
                <c:pt idx="1262">
                  <c:v>3.5005158141288198E-2</c:v>
                </c:pt>
                <c:pt idx="1263">
                  <c:v>3.58490447804947E-2</c:v>
                </c:pt>
                <c:pt idx="1264">
                  <c:v>3.9206288193456298E-2</c:v>
                </c:pt>
                <c:pt idx="1265">
                  <c:v>4.2582956008174702E-2</c:v>
                </c:pt>
                <c:pt idx="1266">
                  <c:v>4.6029617463273297E-2</c:v>
                </c:pt>
                <c:pt idx="1267">
                  <c:v>4.2182642962127301E-2</c:v>
                </c:pt>
                <c:pt idx="1268">
                  <c:v>3.2376006971645201E-2</c:v>
                </c:pt>
                <c:pt idx="1269">
                  <c:v>2.6489390443641399E-2</c:v>
                </c:pt>
                <c:pt idx="1270">
                  <c:v>2.8797186452956099E-2</c:v>
                </c:pt>
                <c:pt idx="1271">
                  <c:v>0.122534498550064</c:v>
                </c:pt>
                <c:pt idx="1272">
                  <c:v>0.128480576985842</c:v>
                </c:pt>
                <c:pt idx="1273">
                  <c:v>0.122306910960545</c:v>
                </c:pt>
                <c:pt idx="1274">
                  <c:v>0.115200841447628</c:v>
                </c:pt>
                <c:pt idx="1275">
                  <c:v>0.124385614650954</c:v>
                </c:pt>
                <c:pt idx="1276">
                  <c:v>0.10834385362679901</c:v>
                </c:pt>
                <c:pt idx="1277">
                  <c:v>0.11218150230190101</c:v>
                </c:pt>
                <c:pt idx="1278">
                  <c:v>0.12536829708649</c:v>
                </c:pt>
                <c:pt idx="1279">
                  <c:v>0.11733847148898401</c:v>
                </c:pt>
                <c:pt idx="1280">
                  <c:v>0.117296734999039</c:v>
                </c:pt>
                <c:pt idx="1281">
                  <c:v>0.110700446521308</c:v>
                </c:pt>
                <c:pt idx="1282">
                  <c:v>0.13000163139448101</c:v>
                </c:pt>
                <c:pt idx="1283">
                  <c:v>0.13021065493103101</c:v>
                </c:pt>
                <c:pt idx="1284">
                  <c:v>0.13020687277675</c:v>
                </c:pt>
                <c:pt idx="1285">
                  <c:v>0.13300873753449199</c:v>
                </c:pt>
                <c:pt idx="1286">
                  <c:v>0.133350430635611</c:v>
                </c:pt>
                <c:pt idx="1287">
                  <c:v>0.134621663332089</c:v>
                </c:pt>
                <c:pt idx="1288">
                  <c:v>0.13423518281632099</c:v>
                </c:pt>
                <c:pt idx="1289">
                  <c:v>0.13296869749760801</c:v>
                </c:pt>
                <c:pt idx="1290">
                  <c:v>0.139791751040412</c:v>
                </c:pt>
                <c:pt idx="1291">
                  <c:v>0.133567119268205</c:v>
                </c:pt>
                <c:pt idx="1292">
                  <c:v>0.132710348075741</c:v>
                </c:pt>
                <c:pt idx="1293">
                  <c:v>0.13775595129753701</c:v>
                </c:pt>
                <c:pt idx="1294">
                  <c:v>0.13634664447213801</c:v>
                </c:pt>
                <c:pt idx="1295">
                  <c:v>0.13861084605562399</c:v>
                </c:pt>
                <c:pt idx="1296">
                  <c:v>0.133402402698722</c:v>
                </c:pt>
                <c:pt idx="1297">
                  <c:v>9.4847531234930199E-2</c:v>
                </c:pt>
                <c:pt idx="1298">
                  <c:v>8.4181920917744804E-2</c:v>
                </c:pt>
                <c:pt idx="1299">
                  <c:v>8.4162592269594105E-2</c:v>
                </c:pt>
                <c:pt idx="1300">
                  <c:v>5.59484347859356E-2</c:v>
                </c:pt>
                <c:pt idx="1301">
                  <c:v>4.46830884723926E-2</c:v>
                </c:pt>
                <c:pt idx="1302">
                  <c:v>-2.6067788675115701E-2</c:v>
                </c:pt>
                <c:pt idx="1303">
                  <c:v>-3.8575286702434999E-2</c:v>
                </c:pt>
                <c:pt idx="1304">
                  <c:v>-3.8576549239864401E-2</c:v>
                </c:pt>
                <c:pt idx="1305">
                  <c:v>-5.3680682021376901E-2</c:v>
                </c:pt>
                <c:pt idx="1306">
                  <c:v>-5.2991218983513798E-2</c:v>
                </c:pt>
                <c:pt idx="1307">
                  <c:v>-4.9842529860403398E-2</c:v>
                </c:pt>
                <c:pt idx="1308">
                  <c:v>-4.7442509732583397E-2</c:v>
                </c:pt>
                <c:pt idx="1309">
                  <c:v>-4.59947900171125E-2</c:v>
                </c:pt>
                <c:pt idx="1310">
                  <c:v>-4.457757997773E-2</c:v>
                </c:pt>
                <c:pt idx="1311">
                  <c:v>-3.8169400391391703E-2</c:v>
                </c:pt>
                <c:pt idx="1312">
                  <c:v>-3.7764655616420603E-2</c:v>
                </c:pt>
                <c:pt idx="1313">
                  <c:v>-2.7982903074144298E-2</c:v>
                </c:pt>
                <c:pt idx="1314">
                  <c:v>-2.8035303966676899E-2</c:v>
                </c:pt>
                <c:pt idx="1315">
                  <c:v>-2.3240285537226998E-2</c:v>
                </c:pt>
                <c:pt idx="1316">
                  <c:v>-2.3194085386116899E-2</c:v>
                </c:pt>
                <c:pt idx="1317">
                  <c:v>-2.15989313722765E-2</c:v>
                </c:pt>
                <c:pt idx="1318">
                  <c:v>-2.14106826538129E-2</c:v>
                </c:pt>
                <c:pt idx="1319">
                  <c:v>-7.1054071491489798E-3</c:v>
                </c:pt>
                <c:pt idx="1320">
                  <c:v>-4.8650587686719397E-3</c:v>
                </c:pt>
                <c:pt idx="1321">
                  <c:v>-4.7023305632943897E-3</c:v>
                </c:pt>
                <c:pt idx="1322">
                  <c:v>-4.6377659788059402E-3</c:v>
                </c:pt>
                <c:pt idx="1323">
                  <c:v>-4.5533603300239598E-3</c:v>
                </c:pt>
                <c:pt idx="1324">
                  <c:v>-9.3018291364370693E-3</c:v>
                </c:pt>
                <c:pt idx="1325">
                  <c:v>-4.3399026597481499E-3</c:v>
                </c:pt>
                <c:pt idx="1326">
                  <c:v>-1.04328550452727E-2</c:v>
                </c:pt>
                <c:pt idx="1327">
                  <c:v>-5.9777728364268602E-3</c:v>
                </c:pt>
                <c:pt idx="1328">
                  <c:v>1.9792102745304099E-2</c:v>
                </c:pt>
                <c:pt idx="1329">
                  <c:v>1.9415814732840299E-2</c:v>
                </c:pt>
                <c:pt idx="1330">
                  <c:v>2.1011550598388301E-2</c:v>
                </c:pt>
                <c:pt idx="1331">
                  <c:v>1.8096916434378701E-2</c:v>
                </c:pt>
                <c:pt idx="1332">
                  <c:v>2.3310192635797301E-2</c:v>
                </c:pt>
                <c:pt idx="1333">
                  <c:v>2.56687201186123E-2</c:v>
                </c:pt>
                <c:pt idx="1334">
                  <c:v>4.2999992457725997E-2</c:v>
                </c:pt>
                <c:pt idx="1335">
                  <c:v>4.7994570783803703E-2</c:v>
                </c:pt>
                <c:pt idx="1336">
                  <c:v>3.94550735210231E-2</c:v>
                </c:pt>
                <c:pt idx="1337">
                  <c:v>3.9441721964568598E-2</c:v>
                </c:pt>
                <c:pt idx="1338">
                  <c:v>2.2557067652829901E-2</c:v>
                </c:pt>
                <c:pt idx="1339">
                  <c:v>2.8289861400385301E-2</c:v>
                </c:pt>
                <c:pt idx="1340">
                  <c:v>7.9305672271771793E-2</c:v>
                </c:pt>
                <c:pt idx="1341">
                  <c:v>7.2353651208612493E-2</c:v>
                </c:pt>
                <c:pt idx="1342">
                  <c:v>6.9824326894496705E-2</c:v>
                </c:pt>
                <c:pt idx="1343">
                  <c:v>6.4956297921006503E-2</c:v>
                </c:pt>
                <c:pt idx="1344">
                  <c:v>9.6238852069203698E-2</c:v>
                </c:pt>
                <c:pt idx="1345">
                  <c:v>9.5233409044455805E-2</c:v>
                </c:pt>
                <c:pt idx="1346">
                  <c:v>8.63107309054858E-2</c:v>
                </c:pt>
                <c:pt idx="1347">
                  <c:v>8.9045858182459095E-2</c:v>
                </c:pt>
                <c:pt idx="1348">
                  <c:v>8.7241957655467703E-2</c:v>
                </c:pt>
                <c:pt idx="1349">
                  <c:v>8.5397977035228695E-2</c:v>
                </c:pt>
                <c:pt idx="1350">
                  <c:v>6.91775258474088E-2</c:v>
                </c:pt>
                <c:pt idx="1351">
                  <c:v>3.1820023944833201E-2</c:v>
                </c:pt>
                <c:pt idx="1352">
                  <c:v>4.7845961907862798E-2</c:v>
                </c:pt>
                <c:pt idx="1353">
                  <c:v>6.36245509143432E-2</c:v>
                </c:pt>
                <c:pt idx="1354">
                  <c:v>4.7083370855932401E-2</c:v>
                </c:pt>
                <c:pt idx="1355">
                  <c:v>4.4397477897454497E-2</c:v>
                </c:pt>
                <c:pt idx="1356">
                  <c:v>5.8087959410521903E-2</c:v>
                </c:pt>
                <c:pt idx="1357">
                  <c:v>6.2130114157621798E-2</c:v>
                </c:pt>
                <c:pt idx="1358">
                  <c:v>7.4182748829070305E-2</c:v>
                </c:pt>
                <c:pt idx="1359">
                  <c:v>7.4106711472287798E-2</c:v>
                </c:pt>
                <c:pt idx="1360">
                  <c:v>7.3663284215289601E-2</c:v>
                </c:pt>
                <c:pt idx="1361">
                  <c:v>7.4163867191359201E-2</c:v>
                </c:pt>
                <c:pt idx="1362">
                  <c:v>7.2303128790511401E-2</c:v>
                </c:pt>
                <c:pt idx="1363">
                  <c:v>7.7564741459868095E-2</c:v>
                </c:pt>
                <c:pt idx="1364">
                  <c:v>7.6018409106604096E-2</c:v>
                </c:pt>
                <c:pt idx="1365">
                  <c:v>7.4066372327125096E-2</c:v>
                </c:pt>
                <c:pt idx="1366">
                  <c:v>5.2827542506041603E-2</c:v>
                </c:pt>
                <c:pt idx="1367">
                  <c:v>4.5488934294283898E-2</c:v>
                </c:pt>
                <c:pt idx="1368">
                  <c:v>5.5469454693653802E-2</c:v>
                </c:pt>
                <c:pt idx="1369">
                  <c:v>6.7526368396492398E-2</c:v>
                </c:pt>
                <c:pt idx="1370">
                  <c:v>1.38236752188619E-2</c:v>
                </c:pt>
                <c:pt idx="1371">
                  <c:v>3.52201018902032E-2</c:v>
                </c:pt>
                <c:pt idx="1372">
                  <c:v>7.9237698415013602E-2</c:v>
                </c:pt>
                <c:pt idx="1373">
                  <c:v>5.3722753428994803E-2</c:v>
                </c:pt>
                <c:pt idx="1374">
                  <c:v>3.7105924453782801E-2</c:v>
                </c:pt>
                <c:pt idx="1375">
                  <c:v>0.11254367078474101</c:v>
                </c:pt>
                <c:pt idx="1376">
                  <c:v>0.117600098362518</c:v>
                </c:pt>
                <c:pt idx="1377">
                  <c:v>0.117475031878466</c:v>
                </c:pt>
                <c:pt idx="1378">
                  <c:v>0.12551062441588801</c:v>
                </c:pt>
                <c:pt idx="1379">
                  <c:v>0.112364520592256</c:v>
                </c:pt>
                <c:pt idx="1380">
                  <c:v>0.120741698301089</c:v>
                </c:pt>
                <c:pt idx="1381">
                  <c:v>0.120738621739353</c:v>
                </c:pt>
                <c:pt idx="1382">
                  <c:v>0.14190234301676899</c:v>
                </c:pt>
                <c:pt idx="1383">
                  <c:v>0.14281335497162601</c:v>
                </c:pt>
                <c:pt idx="1384">
                  <c:v>0.142931659437325</c:v>
                </c:pt>
                <c:pt idx="1385">
                  <c:v>0.14232889200468499</c:v>
                </c:pt>
                <c:pt idx="1386">
                  <c:v>0.143779024853775</c:v>
                </c:pt>
                <c:pt idx="1387">
                  <c:v>0.14447628224276299</c:v>
                </c:pt>
                <c:pt idx="1388">
                  <c:v>0.14443912474169901</c:v>
                </c:pt>
                <c:pt idx="1389">
                  <c:v>0.152933884852619</c:v>
                </c:pt>
                <c:pt idx="1390">
                  <c:v>0.155933726404935</c:v>
                </c:pt>
                <c:pt idx="1391">
                  <c:v>0.15714221772221401</c:v>
                </c:pt>
                <c:pt idx="1392">
                  <c:v>0.1594114339105</c:v>
                </c:pt>
                <c:pt idx="1393">
                  <c:v>0.15830564043860301</c:v>
                </c:pt>
                <c:pt idx="1394">
                  <c:v>0.15893196535108101</c:v>
                </c:pt>
                <c:pt idx="1395">
                  <c:v>0.16122354835525701</c:v>
                </c:pt>
                <c:pt idx="1396">
                  <c:v>0.15945761019173699</c:v>
                </c:pt>
                <c:pt idx="1397">
                  <c:v>0.14992120748816801</c:v>
                </c:pt>
                <c:pt idx="1398">
                  <c:v>0.16099871694422499</c:v>
                </c:pt>
                <c:pt idx="1399">
                  <c:v>0.16266454860923901</c:v>
                </c:pt>
                <c:pt idx="1400">
                  <c:v>0.168522896291848</c:v>
                </c:pt>
                <c:pt idx="1401">
                  <c:v>0.165524155300835</c:v>
                </c:pt>
                <c:pt idx="1402">
                  <c:v>0.17231668188607399</c:v>
                </c:pt>
                <c:pt idx="1403">
                  <c:v>0.18836245872944701</c:v>
                </c:pt>
                <c:pt idx="1404">
                  <c:v>0.19227469774132799</c:v>
                </c:pt>
                <c:pt idx="1405">
                  <c:v>0.204895216593387</c:v>
                </c:pt>
                <c:pt idx="1406">
                  <c:v>0.20687956913213801</c:v>
                </c:pt>
                <c:pt idx="1407">
                  <c:v>0.206819019403475</c:v>
                </c:pt>
                <c:pt idx="1408">
                  <c:v>0.20185313602277699</c:v>
                </c:pt>
                <c:pt idx="1409">
                  <c:v>0.20991805393389801</c:v>
                </c:pt>
                <c:pt idx="1410">
                  <c:v>0.247385773926418</c:v>
                </c:pt>
                <c:pt idx="1411">
                  <c:v>0.25168828589574499</c:v>
                </c:pt>
                <c:pt idx="1412">
                  <c:v>0.25247938600033198</c:v>
                </c:pt>
                <c:pt idx="1413">
                  <c:v>0.25939640487941501</c:v>
                </c:pt>
                <c:pt idx="1414">
                  <c:v>0.25888240148920599</c:v>
                </c:pt>
                <c:pt idx="1415">
                  <c:v>0.25795651537351799</c:v>
                </c:pt>
                <c:pt idx="1416">
                  <c:v>0.26019000002222098</c:v>
                </c:pt>
                <c:pt idx="1417">
                  <c:v>0.26002571221607701</c:v>
                </c:pt>
                <c:pt idx="1418">
                  <c:v>0.242336011854798</c:v>
                </c:pt>
                <c:pt idx="1419">
                  <c:v>0.229522847707887</c:v>
                </c:pt>
                <c:pt idx="1420">
                  <c:v>0.24922482424603901</c:v>
                </c:pt>
                <c:pt idx="1421">
                  <c:v>0.253837914338916</c:v>
                </c:pt>
                <c:pt idx="1422">
                  <c:v>0.26264427408692598</c:v>
                </c:pt>
                <c:pt idx="1423">
                  <c:v>0.234896956588178</c:v>
                </c:pt>
                <c:pt idx="1424">
                  <c:v>0.16244475141817</c:v>
                </c:pt>
                <c:pt idx="1425">
                  <c:v>0.15399254128342901</c:v>
                </c:pt>
                <c:pt idx="1426">
                  <c:v>0.188786627667551</c:v>
                </c:pt>
                <c:pt idx="1427">
                  <c:v>0.187731612203725</c:v>
                </c:pt>
                <c:pt idx="1428">
                  <c:v>0.19316892884737399</c:v>
                </c:pt>
                <c:pt idx="1429">
                  <c:v>0.19204440363793099</c:v>
                </c:pt>
                <c:pt idx="1430">
                  <c:v>0.18822875384134599</c:v>
                </c:pt>
                <c:pt idx="1431">
                  <c:v>0.192563515109404</c:v>
                </c:pt>
                <c:pt idx="1432">
                  <c:v>0.21515297595346899</c:v>
                </c:pt>
                <c:pt idx="1433">
                  <c:v>0.214993630916962</c:v>
                </c:pt>
                <c:pt idx="1434">
                  <c:v>0.21411324804808901</c:v>
                </c:pt>
                <c:pt idx="1435">
                  <c:v>0.22099240174548099</c:v>
                </c:pt>
                <c:pt idx="1436">
                  <c:v>0.22094443962129701</c:v>
                </c:pt>
                <c:pt idx="1437">
                  <c:v>0.206779952346479</c:v>
                </c:pt>
                <c:pt idx="1438">
                  <c:v>0.25678194774942398</c:v>
                </c:pt>
                <c:pt idx="1439">
                  <c:v>0.25854893389856998</c:v>
                </c:pt>
                <c:pt idx="1440">
                  <c:v>0.25572518378520898</c:v>
                </c:pt>
                <c:pt idx="1441">
                  <c:v>0.25560455633143903</c:v>
                </c:pt>
                <c:pt idx="1442">
                  <c:v>0.25713188544598697</c:v>
                </c:pt>
                <c:pt idx="1443">
                  <c:v>0.256390730883018</c:v>
                </c:pt>
                <c:pt idx="1444">
                  <c:v>0.25909935458188499</c:v>
                </c:pt>
                <c:pt idx="1445">
                  <c:v>0.25743382097888801</c:v>
                </c:pt>
                <c:pt idx="1446">
                  <c:v>0.26505956995270102</c:v>
                </c:pt>
                <c:pt idx="1447">
                  <c:v>0.26413209223333001</c:v>
                </c:pt>
                <c:pt idx="1448">
                  <c:v>0.26232096908477298</c:v>
                </c:pt>
                <c:pt idx="1449">
                  <c:v>0.25885355682850197</c:v>
                </c:pt>
                <c:pt idx="1450">
                  <c:v>0.26713074038906998</c:v>
                </c:pt>
                <c:pt idx="1451">
                  <c:v>0.26237722427223797</c:v>
                </c:pt>
                <c:pt idx="1452">
                  <c:v>0.26079139477383501</c:v>
                </c:pt>
                <c:pt idx="1453">
                  <c:v>0.298457406442309</c:v>
                </c:pt>
                <c:pt idx="1454">
                  <c:v>0.28540030157723101</c:v>
                </c:pt>
                <c:pt idx="1455">
                  <c:v>0.27833994370520099</c:v>
                </c:pt>
                <c:pt idx="1456">
                  <c:v>0.27552446848783801</c:v>
                </c:pt>
                <c:pt idx="1457">
                  <c:v>0.26649932897142897</c:v>
                </c:pt>
                <c:pt idx="1458">
                  <c:v>0.277322757106018</c:v>
                </c:pt>
                <c:pt idx="1459">
                  <c:v>0.291316022970941</c:v>
                </c:pt>
                <c:pt idx="1460">
                  <c:v>0.30284272823360597</c:v>
                </c:pt>
                <c:pt idx="1461">
                  <c:v>0.314024524907422</c:v>
                </c:pt>
                <c:pt idx="1462">
                  <c:v>0.31366230786112598</c:v>
                </c:pt>
                <c:pt idx="1463">
                  <c:v>0.31576607529297401</c:v>
                </c:pt>
                <c:pt idx="1464">
                  <c:v>0.31447455523293599</c:v>
                </c:pt>
                <c:pt idx="1465">
                  <c:v>0.303490810027432</c:v>
                </c:pt>
                <c:pt idx="1466">
                  <c:v>0.33994150788305799</c:v>
                </c:pt>
                <c:pt idx="1467">
                  <c:v>0.34069018534374901</c:v>
                </c:pt>
                <c:pt idx="1468">
                  <c:v>0.34044655746807501</c:v>
                </c:pt>
                <c:pt idx="1469">
                  <c:v>0.34214020359833802</c:v>
                </c:pt>
                <c:pt idx="1470">
                  <c:v>0.342592023331589</c:v>
                </c:pt>
                <c:pt idx="1471">
                  <c:v>0.332557149143693</c:v>
                </c:pt>
                <c:pt idx="1472">
                  <c:v>0.30685037027772599</c:v>
                </c:pt>
                <c:pt idx="1473">
                  <c:v>0.30403707025132798</c:v>
                </c:pt>
                <c:pt idx="1474">
                  <c:v>0.33225367474129602</c:v>
                </c:pt>
                <c:pt idx="1475">
                  <c:v>0.33729326715073499</c:v>
                </c:pt>
                <c:pt idx="1476">
                  <c:v>0.34039097379802202</c:v>
                </c:pt>
                <c:pt idx="1477">
                  <c:v>0.338054013298139</c:v>
                </c:pt>
                <c:pt idx="1478">
                  <c:v>0.34263423028489198</c:v>
                </c:pt>
                <c:pt idx="1479">
                  <c:v>0.33947370203716098</c:v>
                </c:pt>
                <c:pt idx="1480">
                  <c:v>0.33542872360953402</c:v>
                </c:pt>
                <c:pt idx="1481">
                  <c:v>0.34895599937732802</c:v>
                </c:pt>
                <c:pt idx="1482">
                  <c:v>0.34884073781994801</c:v>
                </c:pt>
                <c:pt idx="1483">
                  <c:v>0.37110960951249899</c:v>
                </c:pt>
                <c:pt idx="1484">
                  <c:v>0.37204928913097701</c:v>
                </c:pt>
                <c:pt idx="1485">
                  <c:v>0.38367192077956203</c:v>
                </c:pt>
                <c:pt idx="1486">
                  <c:v>0.38392831640948699</c:v>
                </c:pt>
                <c:pt idx="1487">
                  <c:v>0.38124757655778901</c:v>
                </c:pt>
                <c:pt idx="1488">
                  <c:v>0.42110984968670501</c:v>
                </c:pt>
                <c:pt idx="1489">
                  <c:v>0.420786195514816</c:v>
                </c:pt>
                <c:pt idx="1490">
                  <c:v>0.421463020641202</c:v>
                </c:pt>
                <c:pt idx="1491">
                  <c:v>0.42955644754419797</c:v>
                </c:pt>
                <c:pt idx="1492">
                  <c:v>0.43385664579780198</c:v>
                </c:pt>
                <c:pt idx="1493">
                  <c:v>0.43198649881953199</c:v>
                </c:pt>
                <c:pt idx="1494">
                  <c:v>0.43202373956145101</c:v>
                </c:pt>
                <c:pt idx="1495">
                  <c:v>0.43593402127882303</c:v>
                </c:pt>
                <c:pt idx="1496">
                  <c:v>0.42519600455337397</c:v>
                </c:pt>
                <c:pt idx="1497">
                  <c:v>0.44888164680376702</c:v>
                </c:pt>
                <c:pt idx="1498">
                  <c:v>0.45488615008559302</c:v>
                </c:pt>
                <c:pt idx="1499">
                  <c:v>0.45816937267499203</c:v>
                </c:pt>
                <c:pt idx="1500">
                  <c:v>0.45158679038740801</c:v>
                </c:pt>
                <c:pt idx="1501">
                  <c:v>0.415073632514944</c:v>
                </c:pt>
                <c:pt idx="1502">
                  <c:v>0.397182996480127</c:v>
                </c:pt>
                <c:pt idx="1503">
                  <c:v>0.38722182954989298</c:v>
                </c:pt>
                <c:pt idx="1504">
                  <c:v>0.35143787006646898</c:v>
                </c:pt>
                <c:pt idx="1505">
                  <c:v>0.40292755509700301</c:v>
                </c:pt>
                <c:pt idx="1506">
                  <c:v>0.36937826573224403</c:v>
                </c:pt>
                <c:pt idx="1507">
                  <c:v>0.39857747018798201</c:v>
                </c:pt>
                <c:pt idx="1508">
                  <c:v>0.40811480944673501</c:v>
                </c:pt>
                <c:pt idx="1509">
                  <c:v>0.40692369048615901</c:v>
                </c:pt>
                <c:pt idx="1510">
                  <c:v>0.40997036033649997</c:v>
                </c:pt>
                <c:pt idx="1511">
                  <c:v>0.412835266032963</c:v>
                </c:pt>
                <c:pt idx="1512">
                  <c:v>0.39451383909757498</c:v>
                </c:pt>
                <c:pt idx="1513">
                  <c:v>0.39508309772231898</c:v>
                </c:pt>
                <c:pt idx="1514">
                  <c:v>0.39615542455638703</c:v>
                </c:pt>
                <c:pt idx="1515">
                  <c:v>0.39990034396430901</c:v>
                </c:pt>
                <c:pt idx="1516">
                  <c:v>0.405119096717722</c:v>
                </c:pt>
                <c:pt idx="1517">
                  <c:v>0.37825483517362601</c:v>
                </c:pt>
                <c:pt idx="1518">
                  <c:v>0.37794773727560899</c:v>
                </c:pt>
                <c:pt idx="1519">
                  <c:v>0.36536270913317098</c:v>
                </c:pt>
                <c:pt idx="1520">
                  <c:v>0.36526858094714298</c:v>
                </c:pt>
                <c:pt idx="1521">
                  <c:v>0.384066672603598</c:v>
                </c:pt>
                <c:pt idx="1522">
                  <c:v>0.37381290937029399</c:v>
                </c:pt>
                <c:pt idx="1523">
                  <c:v>0.38147891741017098</c:v>
                </c:pt>
                <c:pt idx="1524">
                  <c:v>0.38852786542133899</c:v>
                </c:pt>
                <c:pt idx="1525">
                  <c:v>0.393794142865246</c:v>
                </c:pt>
                <c:pt idx="1526">
                  <c:v>0.39319103227837499</c:v>
                </c:pt>
                <c:pt idx="1527">
                  <c:v>0.39228693766628298</c:v>
                </c:pt>
                <c:pt idx="1528">
                  <c:v>0.39322036992098403</c:v>
                </c:pt>
                <c:pt idx="1529">
                  <c:v>0.39950900855350302</c:v>
                </c:pt>
                <c:pt idx="1530">
                  <c:v>0.39807368065456999</c:v>
                </c:pt>
                <c:pt idx="1531">
                  <c:v>0.39723578167890999</c:v>
                </c:pt>
                <c:pt idx="1532">
                  <c:v>0.420508720249408</c:v>
                </c:pt>
                <c:pt idx="1533">
                  <c:v>0.424053667955266</c:v>
                </c:pt>
                <c:pt idx="1534">
                  <c:v>0.413259527096412</c:v>
                </c:pt>
                <c:pt idx="1535">
                  <c:v>0.40832469868969501</c:v>
                </c:pt>
                <c:pt idx="1536">
                  <c:v>0.38140131265736199</c:v>
                </c:pt>
                <c:pt idx="1537">
                  <c:v>0.40024846456267998</c:v>
                </c:pt>
                <c:pt idx="1538">
                  <c:v>0.36236131695066298</c:v>
                </c:pt>
                <c:pt idx="1539">
                  <c:v>0.34257369658868803</c:v>
                </c:pt>
                <c:pt idx="1540">
                  <c:v>0.34250897075272402</c:v>
                </c:pt>
                <c:pt idx="1541">
                  <c:v>0.330025035660023</c:v>
                </c:pt>
                <c:pt idx="1542">
                  <c:v>0.323413391478859</c:v>
                </c:pt>
                <c:pt idx="1543">
                  <c:v>0.320946914558567</c:v>
                </c:pt>
                <c:pt idx="1544">
                  <c:v>0.33924402928535602</c:v>
                </c:pt>
                <c:pt idx="1545">
                  <c:v>0.33558111857588702</c:v>
                </c:pt>
                <c:pt idx="1546">
                  <c:v>0.30992037081160201</c:v>
                </c:pt>
                <c:pt idx="1547">
                  <c:v>0.27903794188664799</c:v>
                </c:pt>
                <c:pt idx="1548">
                  <c:v>0.24497263986607101</c:v>
                </c:pt>
                <c:pt idx="1549">
                  <c:v>0.274596463051416</c:v>
                </c:pt>
                <c:pt idx="1550">
                  <c:v>0.28778081058710298</c:v>
                </c:pt>
                <c:pt idx="1551">
                  <c:v>0.292489540778478</c:v>
                </c:pt>
                <c:pt idx="1552">
                  <c:v>0.29523318779129698</c:v>
                </c:pt>
                <c:pt idx="1553">
                  <c:v>0.29527110399119699</c:v>
                </c:pt>
                <c:pt idx="1554">
                  <c:v>0.287897621384474</c:v>
                </c:pt>
                <c:pt idx="1555">
                  <c:v>0.30632512499570802</c:v>
                </c:pt>
                <c:pt idx="1556">
                  <c:v>0.27532787562497602</c:v>
                </c:pt>
                <c:pt idx="1557">
                  <c:v>0.27349418726390401</c:v>
                </c:pt>
                <c:pt idx="1558">
                  <c:v>0.27052326360086898</c:v>
                </c:pt>
                <c:pt idx="1559">
                  <c:v>0.27631600791598099</c:v>
                </c:pt>
                <c:pt idx="1560">
                  <c:v>0.278441146071843</c:v>
                </c:pt>
                <c:pt idx="1561">
                  <c:v>0.27838522520345199</c:v>
                </c:pt>
                <c:pt idx="1562">
                  <c:v>0.281821238552946</c:v>
                </c:pt>
                <c:pt idx="1563">
                  <c:v>0.280933298495957</c:v>
                </c:pt>
                <c:pt idx="1564">
                  <c:v>0.28454318998882899</c:v>
                </c:pt>
                <c:pt idx="1565">
                  <c:v>0.28845107338340598</c:v>
                </c:pt>
                <c:pt idx="1566">
                  <c:v>0.28813823160083002</c:v>
                </c:pt>
                <c:pt idx="1567">
                  <c:v>0.25373767053583002</c:v>
                </c:pt>
                <c:pt idx="1568">
                  <c:v>0.23889719603975501</c:v>
                </c:pt>
                <c:pt idx="1569">
                  <c:v>0.24992688363136001</c:v>
                </c:pt>
                <c:pt idx="1570">
                  <c:v>0.16249289834307401</c:v>
                </c:pt>
                <c:pt idx="1571">
                  <c:v>0.15530787560918</c:v>
                </c:pt>
                <c:pt idx="1572">
                  <c:v>0.17420339601413301</c:v>
                </c:pt>
                <c:pt idx="1573">
                  <c:v>0.180423341792844</c:v>
                </c:pt>
                <c:pt idx="1574">
                  <c:v>0.20344585753261901</c:v>
                </c:pt>
                <c:pt idx="1575">
                  <c:v>0.229088741982588</c:v>
                </c:pt>
                <c:pt idx="1576">
                  <c:v>0.228278871828308</c:v>
                </c:pt>
                <c:pt idx="1577">
                  <c:v>0.22766090225142099</c:v>
                </c:pt>
                <c:pt idx="1578">
                  <c:v>0.23045775568733301</c:v>
                </c:pt>
                <c:pt idx="1579">
                  <c:v>0.22192780087561301</c:v>
                </c:pt>
                <c:pt idx="1580">
                  <c:v>0.247293772502576</c:v>
                </c:pt>
                <c:pt idx="1581">
                  <c:v>0.24656382500398299</c:v>
                </c:pt>
                <c:pt idx="1582">
                  <c:v>0.23983188350360299</c:v>
                </c:pt>
                <c:pt idx="1583">
                  <c:v>0.243150632613893</c:v>
                </c:pt>
                <c:pt idx="1584">
                  <c:v>0.25213257601961298</c:v>
                </c:pt>
                <c:pt idx="1585">
                  <c:v>0.25014828049890198</c:v>
                </c:pt>
                <c:pt idx="1586">
                  <c:v>0.248800172587788</c:v>
                </c:pt>
                <c:pt idx="1587">
                  <c:v>0.27668103512993503</c:v>
                </c:pt>
                <c:pt idx="1588">
                  <c:v>0.27720341330369402</c:v>
                </c:pt>
                <c:pt idx="1589">
                  <c:v>0.27335642915575198</c:v>
                </c:pt>
                <c:pt idx="1590">
                  <c:v>0.25884672329490399</c:v>
                </c:pt>
                <c:pt idx="1591">
                  <c:v>0.260582585328201</c:v>
                </c:pt>
                <c:pt idx="1592">
                  <c:v>0.26788318999324301</c:v>
                </c:pt>
                <c:pt idx="1593">
                  <c:v>0.27792183040450902</c:v>
                </c:pt>
                <c:pt idx="1594">
                  <c:v>0.277158584977028</c:v>
                </c:pt>
                <c:pt idx="1595">
                  <c:v>0.27616738204373098</c:v>
                </c:pt>
                <c:pt idx="1596">
                  <c:v>0.27831452581907801</c:v>
                </c:pt>
                <c:pt idx="1597">
                  <c:v>0.27808976162555599</c:v>
                </c:pt>
                <c:pt idx="1598">
                  <c:v>0.22516666945470501</c:v>
                </c:pt>
                <c:pt idx="1599">
                  <c:v>0.22425429692634499</c:v>
                </c:pt>
                <c:pt idx="1600">
                  <c:v>0.211364557708976</c:v>
                </c:pt>
                <c:pt idx="1601">
                  <c:v>0.23834502873635199</c:v>
                </c:pt>
                <c:pt idx="1602">
                  <c:v>0.246561107077758</c:v>
                </c:pt>
                <c:pt idx="1603">
                  <c:v>0.24409583862692999</c:v>
                </c:pt>
                <c:pt idx="1604">
                  <c:v>0.25706744478814503</c:v>
                </c:pt>
                <c:pt idx="1605">
                  <c:v>0.25655010868934602</c:v>
                </c:pt>
                <c:pt idx="1606">
                  <c:v>0.254872033636524</c:v>
                </c:pt>
                <c:pt idx="1607">
                  <c:v>0.25744388497956699</c:v>
                </c:pt>
                <c:pt idx="1608">
                  <c:v>0.25675343077255602</c:v>
                </c:pt>
                <c:pt idx="1609">
                  <c:v>0.24083844224393999</c:v>
                </c:pt>
                <c:pt idx="1610">
                  <c:v>0.26527004960534301</c:v>
                </c:pt>
                <c:pt idx="1611">
                  <c:v>0.27255457879572398</c:v>
                </c:pt>
                <c:pt idx="1612">
                  <c:v>0.236372116306756</c:v>
                </c:pt>
                <c:pt idx="1613">
                  <c:v>0.244408127220032</c:v>
                </c:pt>
                <c:pt idx="1614">
                  <c:v>0.23637717018983501</c:v>
                </c:pt>
                <c:pt idx="1615">
                  <c:v>0.24452396742801599</c:v>
                </c:pt>
                <c:pt idx="1616">
                  <c:v>0.26035720291474201</c:v>
                </c:pt>
                <c:pt idx="1617">
                  <c:v>0.25917776958268302</c:v>
                </c:pt>
                <c:pt idx="1618">
                  <c:v>0.25894748376626497</c:v>
                </c:pt>
                <c:pt idx="1619">
                  <c:v>0.254490909349951</c:v>
                </c:pt>
                <c:pt idx="1620">
                  <c:v>0.27092178989208698</c:v>
                </c:pt>
                <c:pt idx="1621">
                  <c:v>0.268035809871284</c:v>
                </c:pt>
                <c:pt idx="1622">
                  <c:v>0.26606829175309898</c:v>
                </c:pt>
                <c:pt idx="1623">
                  <c:v>0.26943283065990598</c:v>
                </c:pt>
                <c:pt idx="1624">
                  <c:v>0.26706065574236199</c:v>
                </c:pt>
                <c:pt idx="1625">
                  <c:v>0.283197652065943</c:v>
                </c:pt>
                <c:pt idx="1626">
                  <c:v>0.271667522975714</c:v>
                </c:pt>
                <c:pt idx="1627">
                  <c:v>0.28001591449921798</c:v>
                </c:pt>
                <c:pt idx="1628">
                  <c:v>0.28147975088777899</c:v>
                </c:pt>
                <c:pt idx="1629">
                  <c:v>0.281994268287932</c:v>
                </c:pt>
                <c:pt idx="1630">
                  <c:v>0.29491208226619098</c:v>
                </c:pt>
                <c:pt idx="1631">
                  <c:v>0.28476104656277001</c:v>
                </c:pt>
                <c:pt idx="1632">
                  <c:v>0.28624252722037502</c:v>
                </c:pt>
                <c:pt idx="1633">
                  <c:v>0.28191099548478998</c:v>
                </c:pt>
                <c:pt idx="1634">
                  <c:v>0.28676102046938801</c:v>
                </c:pt>
                <c:pt idx="1635">
                  <c:v>0.28584259707311899</c:v>
                </c:pt>
                <c:pt idx="1636">
                  <c:v>0.28581168302774701</c:v>
                </c:pt>
                <c:pt idx="1637">
                  <c:v>0.309681384555198</c:v>
                </c:pt>
                <c:pt idx="1638">
                  <c:v>0.30964305718747298</c:v>
                </c:pt>
                <c:pt idx="1639">
                  <c:v>0.30933448202363401</c:v>
                </c:pt>
                <c:pt idx="1640">
                  <c:v>0.309476430719343</c:v>
                </c:pt>
                <c:pt idx="1641">
                  <c:v>0.309416144620273</c:v>
                </c:pt>
                <c:pt idx="1642">
                  <c:v>0.32331254029617101</c:v>
                </c:pt>
                <c:pt idx="1643">
                  <c:v>0.31699780836817598</c:v>
                </c:pt>
                <c:pt idx="1644">
                  <c:v>0.30269927371606198</c:v>
                </c:pt>
                <c:pt idx="1645">
                  <c:v>0.24388134517274099</c:v>
                </c:pt>
                <c:pt idx="1646">
                  <c:v>0.22414803638495101</c:v>
                </c:pt>
                <c:pt idx="1647">
                  <c:v>0.17469850355883201</c:v>
                </c:pt>
                <c:pt idx="1648">
                  <c:v>0.230887955319593</c:v>
                </c:pt>
                <c:pt idx="1649">
                  <c:v>0.22286250076568101</c:v>
                </c:pt>
                <c:pt idx="1650">
                  <c:v>0.24560987431704101</c:v>
                </c:pt>
                <c:pt idx="1651">
                  <c:v>0.24071378659588699</c:v>
                </c:pt>
                <c:pt idx="1652">
                  <c:v>0.26779944542856399</c:v>
                </c:pt>
                <c:pt idx="1653">
                  <c:v>0.26810669646022001</c:v>
                </c:pt>
                <c:pt idx="1654">
                  <c:v>0.26801570790157497</c:v>
                </c:pt>
                <c:pt idx="1655">
                  <c:v>0.26895912041737202</c:v>
                </c:pt>
                <c:pt idx="1656">
                  <c:v>0.27170852922222199</c:v>
                </c:pt>
                <c:pt idx="1657">
                  <c:v>0.27059569839693898</c:v>
                </c:pt>
                <c:pt idx="1658">
                  <c:v>0.26574064203422898</c:v>
                </c:pt>
                <c:pt idx="1659">
                  <c:v>0.26695853246592899</c:v>
                </c:pt>
                <c:pt idx="1660">
                  <c:v>0.27352471966269598</c:v>
                </c:pt>
                <c:pt idx="1661">
                  <c:v>0.27649904444358098</c:v>
                </c:pt>
                <c:pt idx="1662">
                  <c:v>0.27755806015076101</c:v>
                </c:pt>
                <c:pt idx="1663">
                  <c:v>0.27722138146599001</c:v>
                </c:pt>
                <c:pt idx="1664">
                  <c:v>0.32838138823582502</c:v>
                </c:pt>
                <c:pt idx="1665">
                  <c:v>0.32055653336579099</c:v>
                </c:pt>
                <c:pt idx="1666">
                  <c:v>0.352085900828774</c:v>
                </c:pt>
                <c:pt idx="1667">
                  <c:v>0.34765544754505401</c:v>
                </c:pt>
                <c:pt idx="1668">
                  <c:v>0.34640014488244503</c:v>
                </c:pt>
                <c:pt idx="1669">
                  <c:v>0.340912743470771</c:v>
                </c:pt>
                <c:pt idx="1670">
                  <c:v>0.34858659868670999</c:v>
                </c:pt>
                <c:pt idx="1671">
                  <c:v>0.35205180452935197</c:v>
                </c:pt>
                <c:pt idx="1672">
                  <c:v>0.35204843824600202</c:v>
                </c:pt>
                <c:pt idx="1673">
                  <c:v>0.343961234199747</c:v>
                </c:pt>
                <c:pt idx="1674">
                  <c:v>0.34557923314660899</c:v>
                </c:pt>
                <c:pt idx="1675">
                  <c:v>0.34681994146994999</c:v>
                </c:pt>
                <c:pt idx="1676">
                  <c:v>0.35023016104087401</c:v>
                </c:pt>
                <c:pt idx="1677">
                  <c:v>0.36093503441365499</c:v>
                </c:pt>
                <c:pt idx="1678">
                  <c:v>0.361960581071469</c:v>
                </c:pt>
                <c:pt idx="1679">
                  <c:v>0.36535035883064898</c:v>
                </c:pt>
                <c:pt idx="1680">
                  <c:v>0.36562595135581699</c:v>
                </c:pt>
                <c:pt idx="1681">
                  <c:v>0.378351314366066</c:v>
                </c:pt>
                <c:pt idx="1682">
                  <c:v>0.37746727033117999</c:v>
                </c:pt>
                <c:pt idx="1683">
                  <c:v>0.375879193647291</c:v>
                </c:pt>
                <c:pt idx="1684">
                  <c:v>0.384354698382737</c:v>
                </c:pt>
                <c:pt idx="1685">
                  <c:v>0.38715831154548402</c:v>
                </c:pt>
                <c:pt idx="1686">
                  <c:v>0.382536698114047</c:v>
                </c:pt>
                <c:pt idx="1687">
                  <c:v>0.38949566246988698</c:v>
                </c:pt>
                <c:pt idx="1688">
                  <c:v>0.38858372657109602</c:v>
                </c:pt>
                <c:pt idx="1689">
                  <c:v>0.38636932692579001</c:v>
                </c:pt>
                <c:pt idx="1690">
                  <c:v>0.42613589350884801</c:v>
                </c:pt>
                <c:pt idx="1691">
                  <c:v>0.42447806185667503</c:v>
                </c:pt>
                <c:pt idx="1692">
                  <c:v>0.41455796265766298</c:v>
                </c:pt>
                <c:pt idx="1693">
                  <c:v>0.42192312938083298</c:v>
                </c:pt>
                <c:pt idx="1694">
                  <c:v>0.42417625058534397</c:v>
                </c:pt>
                <c:pt idx="1695">
                  <c:v>0.428818741631739</c:v>
                </c:pt>
                <c:pt idx="1696">
                  <c:v>0.41696505889546698</c:v>
                </c:pt>
                <c:pt idx="1697">
                  <c:v>0.41695790984032499</c:v>
                </c:pt>
                <c:pt idx="1698">
                  <c:v>0.37724023537581403</c:v>
                </c:pt>
                <c:pt idx="1699">
                  <c:v>0.396422658137978</c:v>
                </c:pt>
                <c:pt idx="1700">
                  <c:v>0.44496558840547101</c:v>
                </c:pt>
                <c:pt idx="1701">
                  <c:v>0.44649351748298</c:v>
                </c:pt>
                <c:pt idx="1702">
                  <c:v>0.446517630497892</c:v>
                </c:pt>
                <c:pt idx="1703">
                  <c:v>0.44481285644378099</c:v>
                </c:pt>
                <c:pt idx="1704">
                  <c:v>0.44760311886098197</c:v>
                </c:pt>
                <c:pt idx="1705">
                  <c:v>0.447382623404739</c:v>
                </c:pt>
                <c:pt idx="1706">
                  <c:v>0.44377410318462401</c:v>
                </c:pt>
                <c:pt idx="1707">
                  <c:v>0.44267627720402603</c:v>
                </c:pt>
                <c:pt idx="1708">
                  <c:v>0.44733421638230098</c:v>
                </c:pt>
                <c:pt idx="1709">
                  <c:v>0.448537501148562</c:v>
                </c:pt>
                <c:pt idx="1710">
                  <c:v>0.44897020040397601</c:v>
                </c:pt>
                <c:pt idx="1711">
                  <c:v>0.46193021571523302</c:v>
                </c:pt>
                <c:pt idx="1712">
                  <c:v>0.46730349103365398</c:v>
                </c:pt>
                <c:pt idx="1713">
                  <c:v>0.46768802226122402</c:v>
                </c:pt>
                <c:pt idx="1714">
                  <c:v>0.46829319902039301</c:v>
                </c:pt>
                <c:pt idx="1715">
                  <c:v>0.47760350836613302</c:v>
                </c:pt>
                <c:pt idx="1716">
                  <c:v>0.485255772664961</c:v>
                </c:pt>
                <c:pt idx="1717">
                  <c:v>0.48364990623659598</c:v>
                </c:pt>
                <c:pt idx="1718">
                  <c:v>0.485548949545069</c:v>
                </c:pt>
                <c:pt idx="1719">
                  <c:v>0.485177131786241</c:v>
                </c:pt>
                <c:pt idx="1720">
                  <c:v>0.48749235439856498</c:v>
                </c:pt>
                <c:pt idx="1721">
                  <c:v>0.48727861612270101</c:v>
                </c:pt>
                <c:pt idx="1722">
                  <c:v>0.48584966556411302</c:v>
                </c:pt>
                <c:pt idx="1723">
                  <c:v>0.48589148549076699</c:v>
                </c:pt>
                <c:pt idx="1724">
                  <c:v>0.48656614068357101</c:v>
                </c:pt>
                <c:pt idx="1725">
                  <c:v>0.48916821783922099</c:v>
                </c:pt>
                <c:pt idx="1726">
                  <c:v>0.49131848814316198</c:v>
                </c:pt>
                <c:pt idx="1727">
                  <c:v>0.47300389390119102</c:v>
                </c:pt>
                <c:pt idx="1728">
                  <c:v>0.45425608462542899</c:v>
                </c:pt>
                <c:pt idx="1729">
                  <c:v>0.398680227389001</c:v>
                </c:pt>
                <c:pt idx="1730">
                  <c:v>0.39138153007283899</c:v>
                </c:pt>
                <c:pt idx="1731">
                  <c:v>0.39679139347831999</c:v>
                </c:pt>
                <c:pt idx="1732">
                  <c:v>0.41559999887961202</c:v>
                </c:pt>
                <c:pt idx="1733">
                  <c:v>0.35510309328301598</c:v>
                </c:pt>
                <c:pt idx="1734">
                  <c:v>0.34096595215560799</c:v>
                </c:pt>
                <c:pt idx="1735">
                  <c:v>0.33937792615873003</c:v>
                </c:pt>
                <c:pt idx="1736">
                  <c:v>0.34401643454598002</c:v>
                </c:pt>
                <c:pt idx="1737">
                  <c:v>0.32489936974731898</c:v>
                </c:pt>
                <c:pt idx="1738">
                  <c:v>0.30114926719754098</c:v>
                </c:pt>
                <c:pt idx="1739">
                  <c:v>0.310266978361812</c:v>
                </c:pt>
                <c:pt idx="1740">
                  <c:v>0.33264991316121101</c:v>
                </c:pt>
                <c:pt idx="1741">
                  <c:v>0.32933885275201402</c:v>
                </c:pt>
                <c:pt idx="1742">
                  <c:v>0.32925171345137499</c:v>
                </c:pt>
                <c:pt idx="1743">
                  <c:v>0.35336023479524298</c:v>
                </c:pt>
                <c:pt idx="1744">
                  <c:v>0.33068852944632698</c:v>
                </c:pt>
                <c:pt idx="1745">
                  <c:v>0.34921289028625102</c:v>
                </c:pt>
                <c:pt idx="1746">
                  <c:v>0.39958608428596298</c:v>
                </c:pt>
                <c:pt idx="1747">
                  <c:v>0.39881717389479399</c:v>
                </c:pt>
                <c:pt idx="1748">
                  <c:v>0.40236663136596701</c:v>
                </c:pt>
                <c:pt idx="1749">
                  <c:v>0.40411058661166899</c:v>
                </c:pt>
                <c:pt idx="1750">
                  <c:v>0.41004703070259901</c:v>
                </c:pt>
                <c:pt idx="1751">
                  <c:v>0.41119943482458798</c:v>
                </c:pt>
                <c:pt idx="1752">
                  <c:v>0.38759022306433299</c:v>
                </c:pt>
                <c:pt idx="1753">
                  <c:v>0.35661131931630002</c:v>
                </c:pt>
                <c:pt idx="1754">
                  <c:v>0.41352479095685601</c:v>
                </c:pt>
                <c:pt idx="1755">
                  <c:v>0.41511053139455101</c:v>
                </c:pt>
                <c:pt idx="1756">
                  <c:v>0.41454083269282799</c:v>
                </c:pt>
                <c:pt idx="1757">
                  <c:v>0.41898155149972799</c:v>
                </c:pt>
                <c:pt idx="1758">
                  <c:v>0.42114050481027299</c:v>
                </c:pt>
                <c:pt idx="1759">
                  <c:v>0.43039282868072198</c:v>
                </c:pt>
                <c:pt idx="1760">
                  <c:v>0.42770988018404599</c:v>
                </c:pt>
                <c:pt idx="1761">
                  <c:v>0.44044243530340399</c:v>
                </c:pt>
                <c:pt idx="1762">
                  <c:v>0.44003328145277798</c:v>
                </c:pt>
                <c:pt idx="1763">
                  <c:v>0.44306303814411702</c:v>
                </c:pt>
                <c:pt idx="1764">
                  <c:v>0.44232972565457601</c:v>
                </c:pt>
                <c:pt idx="1765">
                  <c:v>0.44328753075848198</c:v>
                </c:pt>
                <c:pt idx="1766">
                  <c:v>0.450265040504994</c:v>
                </c:pt>
                <c:pt idx="1767">
                  <c:v>0.451651033864861</c:v>
                </c:pt>
                <c:pt idx="1768">
                  <c:v>0.452874662593651</c:v>
                </c:pt>
                <c:pt idx="1769">
                  <c:v>0.45473335628810002</c:v>
                </c:pt>
                <c:pt idx="1770">
                  <c:v>0.47585122621598702</c:v>
                </c:pt>
                <c:pt idx="1771">
                  <c:v>0.45267664428482401</c:v>
                </c:pt>
                <c:pt idx="1772">
                  <c:v>0.46073155552768802</c:v>
                </c:pt>
                <c:pt idx="1773">
                  <c:v>0.48176700685364998</c:v>
                </c:pt>
                <c:pt idx="1774">
                  <c:v>0.47976226894936902</c:v>
                </c:pt>
                <c:pt idx="1775">
                  <c:v>0.48441388695409698</c:v>
                </c:pt>
                <c:pt idx="1776">
                  <c:v>0.48766352361388599</c:v>
                </c:pt>
                <c:pt idx="1777">
                  <c:v>0.49672629229128201</c:v>
                </c:pt>
                <c:pt idx="1778">
                  <c:v>0.49660851183631599</c:v>
                </c:pt>
                <c:pt idx="1779">
                  <c:v>0.50043945614417995</c:v>
                </c:pt>
                <c:pt idx="1780">
                  <c:v>0.50772153901317396</c:v>
                </c:pt>
                <c:pt idx="1781">
                  <c:v>0.50760277284800603</c:v>
                </c:pt>
                <c:pt idx="1782">
                  <c:v>0.50554929723378195</c:v>
                </c:pt>
                <c:pt idx="1783">
                  <c:v>0.51055280660180802</c:v>
                </c:pt>
                <c:pt idx="1784">
                  <c:v>0.58079272713404695</c:v>
                </c:pt>
                <c:pt idx="1785">
                  <c:v>0.55127544933206796</c:v>
                </c:pt>
                <c:pt idx="1786">
                  <c:v>0.56655859425350297</c:v>
                </c:pt>
                <c:pt idx="1787">
                  <c:v>0.57361312632046801</c:v>
                </c:pt>
                <c:pt idx="1788">
                  <c:v>0.57773847847411997</c:v>
                </c:pt>
                <c:pt idx="1789">
                  <c:v>0.61035515816601804</c:v>
                </c:pt>
                <c:pt idx="1790">
                  <c:v>0.60987810080066596</c:v>
                </c:pt>
                <c:pt idx="1791">
                  <c:v>0.61260437096047904</c:v>
                </c:pt>
                <c:pt idx="1792">
                  <c:v>0.61666076596328201</c:v>
                </c:pt>
                <c:pt idx="1793">
                  <c:v>0.62383290368964095</c:v>
                </c:pt>
                <c:pt idx="1794">
                  <c:v>0.62825799417484396</c:v>
                </c:pt>
                <c:pt idx="1795">
                  <c:v>0.62817315587062705</c:v>
                </c:pt>
                <c:pt idx="1796">
                  <c:v>0.63366860529007096</c:v>
                </c:pt>
                <c:pt idx="1797">
                  <c:v>0.62508931283025804</c:v>
                </c:pt>
                <c:pt idx="1798">
                  <c:v>0.64047754617151098</c:v>
                </c:pt>
                <c:pt idx="1799">
                  <c:v>0.64618794288561299</c:v>
                </c:pt>
                <c:pt idx="1800">
                  <c:v>0.64614026480434195</c:v>
                </c:pt>
                <c:pt idx="1801">
                  <c:v>0.64737453644757703</c:v>
                </c:pt>
                <c:pt idx="1802">
                  <c:v>0.63301892948954497</c:v>
                </c:pt>
                <c:pt idx="1803">
                  <c:v>0.63644001847569798</c:v>
                </c:pt>
                <c:pt idx="1804">
                  <c:v>0.64736181424454797</c:v>
                </c:pt>
                <c:pt idx="1805">
                  <c:v>0.650871641744452</c:v>
                </c:pt>
                <c:pt idx="1806">
                  <c:v>0.65565776036481205</c:v>
                </c:pt>
                <c:pt idx="1807">
                  <c:v>0.64373462110864299</c:v>
                </c:pt>
                <c:pt idx="1808">
                  <c:v>0.65050138589905404</c:v>
                </c:pt>
                <c:pt idx="1809">
                  <c:v>0.65977394089550401</c:v>
                </c:pt>
                <c:pt idx="1810">
                  <c:v>0.66785855377888803</c:v>
                </c:pt>
                <c:pt idx="1811">
                  <c:v>0.66522701893015201</c:v>
                </c:pt>
                <c:pt idx="1812">
                  <c:v>0.68837957774359704</c:v>
                </c:pt>
                <c:pt idx="1813">
                  <c:v>0.69446757200538001</c:v>
                </c:pt>
                <c:pt idx="1814">
                  <c:v>0.69632019683494195</c:v>
                </c:pt>
                <c:pt idx="1815">
                  <c:v>0.700078675706308</c:v>
                </c:pt>
                <c:pt idx="1816">
                  <c:v>0.69866945468934405</c:v>
                </c:pt>
                <c:pt idx="1817">
                  <c:v>0.69708753564072901</c:v>
                </c:pt>
                <c:pt idx="1818">
                  <c:v>0.69613650371633096</c:v>
                </c:pt>
                <c:pt idx="1819">
                  <c:v>0.689656887559423</c:v>
                </c:pt>
                <c:pt idx="1820">
                  <c:v>0.69054872857981697</c:v>
                </c:pt>
                <c:pt idx="1821">
                  <c:v>0.690490698348739</c:v>
                </c:pt>
                <c:pt idx="1822">
                  <c:v>0.683127408643046</c:v>
                </c:pt>
                <c:pt idx="1823">
                  <c:v>0.68036047490178697</c:v>
                </c:pt>
                <c:pt idx="1824">
                  <c:v>0.68428523875733904</c:v>
                </c:pt>
                <c:pt idx="1825">
                  <c:v>0.71586821641760101</c:v>
                </c:pt>
                <c:pt idx="1826">
                  <c:v>0.73618997060708702</c:v>
                </c:pt>
                <c:pt idx="1827">
                  <c:v>0.730766462123697</c:v>
                </c:pt>
                <c:pt idx="1828">
                  <c:v>0.74891716156239097</c:v>
                </c:pt>
                <c:pt idx="1829">
                  <c:v>0.75145815794835602</c:v>
                </c:pt>
                <c:pt idx="1830">
                  <c:v>0.75002000546980296</c:v>
                </c:pt>
                <c:pt idx="1831">
                  <c:v>0.76746699756530801</c:v>
                </c:pt>
                <c:pt idx="1832">
                  <c:v>0.72098838233615203</c:v>
                </c:pt>
                <c:pt idx="1833">
                  <c:v>0.73146721793866498</c:v>
                </c:pt>
                <c:pt idx="1834">
                  <c:v>0.74554606045917504</c:v>
                </c:pt>
                <c:pt idx="1835">
                  <c:v>0.74969552362786396</c:v>
                </c:pt>
                <c:pt idx="1836">
                  <c:v>0.74201956831146798</c:v>
                </c:pt>
                <c:pt idx="1837">
                  <c:v>0.75341026349828299</c:v>
                </c:pt>
                <c:pt idx="1838">
                  <c:v>0.752196836432522</c:v>
                </c:pt>
                <c:pt idx="1839">
                  <c:v>0.75294704960486003</c:v>
                </c:pt>
                <c:pt idx="1840">
                  <c:v>0.74774300400999805</c:v>
                </c:pt>
                <c:pt idx="1841">
                  <c:v>0.76856445838704301</c:v>
                </c:pt>
                <c:pt idx="1842">
                  <c:v>0.76733832990776096</c:v>
                </c:pt>
                <c:pt idx="1843">
                  <c:v>0.74984505113716404</c:v>
                </c:pt>
                <c:pt idx="1844">
                  <c:v>0.78582754854591896</c:v>
                </c:pt>
                <c:pt idx="1845">
                  <c:v>0.78279084299125401</c:v>
                </c:pt>
                <c:pt idx="1846">
                  <c:v>0.76971400908652599</c:v>
                </c:pt>
                <c:pt idx="1847">
                  <c:v>0.73369217591672098</c:v>
                </c:pt>
                <c:pt idx="1848">
                  <c:v>0.77019601817847005</c:v>
                </c:pt>
                <c:pt idx="1849">
                  <c:v>0.73531519603489304</c:v>
                </c:pt>
                <c:pt idx="1850">
                  <c:v>0.76971112387571305</c:v>
                </c:pt>
                <c:pt idx="1851">
                  <c:v>0.83448341288816197</c:v>
                </c:pt>
                <c:pt idx="1852">
                  <c:v>0.85793017705574903</c:v>
                </c:pt>
                <c:pt idx="1853">
                  <c:v>0.85701418563187204</c:v>
                </c:pt>
                <c:pt idx="1854">
                  <c:v>0.86302913294407302</c:v>
                </c:pt>
                <c:pt idx="1855">
                  <c:v>0.84744424803326701</c:v>
                </c:pt>
                <c:pt idx="1856">
                  <c:v>0.85127105402793302</c:v>
                </c:pt>
                <c:pt idx="1857">
                  <c:v>0.85544831930774101</c:v>
                </c:pt>
                <c:pt idx="1858">
                  <c:v>0.86530002852740695</c:v>
                </c:pt>
                <c:pt idx="1859">
                  <c:v>0.86471318480742299</c:v>
                </c:pt>
                <c:pt idx="1860">
                  <c:v>0.85485661665080304</c:v>
                </c:pt>
                <c:pt idx="1861">
                  <c:v>0.84618996133647395</c:v>
                </c:pt>
                <c:pt idx="1862">
                  <c:v>0.84618643833629903</c:v>
                </c:pt>
                <c:pt idx="1863">
                  <c:v>0.88317506700946502</c:v>
                </c:pt>
                <c:pt idx="1864">
                  <c:v>0.88016304827678404</c:v>
                </c:pt>
                <c:pt idx="1865">
                  <c:v>0.847599554786581</c:v>
                </c:pt>
                <c:pt idx="1866">
                  <c:v>0.868486934763534</c:v>
                </c:pt>
                <c:pt idx="1867">
                  <c:v>0.86789580137348299</c:v>
                </c:pt>
                <c:pt idx="1868">
                  <c:v>0.85749056288527903</c:v>
                </c:pt>
                <c:pt idx="1869">
                  <c:v>0.86371064767556904</c:v>
                </c:pt>
                <c:pt idx="1870">
                  <c:v>0.84983505878736998</c:v>
                </c:pt>
                <c:pt idx="1871">
                  <c:v>0.86122515846769698</c:v>
                </c:pt>
                <c:pt idx="1872">
                  <c:v>0.87247639017769296</c:v>
                </c:pt>
                <c:pt idx="1873">
                  <c:v>0.87137831875131999</c:v>
                </c:pt>
                <c:pt idx="1874">
                  <c:v>0.87762562630279295</c:v>
                </c:pt>
                <c:pt idx="1875">
                  <c:v>0.87194069869158697</c:v>
                </c:pt>
                <c:pt idx="1876">
                  <c:v>0.87744654172574099</c:v>
                </c:pt>
                <c:pt idx="1877">
                  <c:v>0.87915234641740003</c:v>
                </c:pt>
                <c:pt idx="1878">
                  <c:v>0.87698474340543897</c:v>
                </c:pt>
                <c:pt idx="1879">
                  <c:v>0.88020122718425597</c:v>
                </c:pt>
                <c:pt idx="1880">
                  <c:v>0.8790991839301</c:v>
                </c:pt>
                <c:pt idx="1881">
                  <c:v>0.89244320744802796</c:v>
                </c:pt>
                <c:pt idx="1882">
                  <c:v>0.89831608363473003</c:v>
                </c:pt>
                <c:pt idx="1883">
                  <c:v>0.89710764325646197</c:v>
                </c:pt>
                <c:pt idx="1884">
                  <c:v>0.89569463883517297</c:v>
                </c:pt>
                <c:pt idx="1885">
                  <c:v>0.89992855478907097</c:v>
                </c:pt>
                <c:pt idx="1886">
                  <c:v>0.87231208386477399</c:v>
                </c:pt>
                <c:pt idx="1887">
                  <c:v>0.88960363052578895</c:v>
                </c:pt>
                <c:pt idx="1888">
                  <c:v>0.79251648629170102</c:v>
                </c:pt>
                <c:pt idx="1889">
                  <c:v>0.71217341203146101</c:v>
                </c:pt>
                <c:pt idx="1890">
                  <c:v>0.72025617964227995</c:v>
                </c:pt>
                <c:pt idx="1891">
                  <c:v>0.720205949287688</c:v>
                </c:pt>
                <c:pt idx="1892">
                  <c:v>0.62445331252947001</c:v>
                </c:pt>
                <c:pt idx="1893">
                  <c:v>0.748426010866861</c:v>
                </c:pt>
                <c:pt idx="1894">
                  <c:v>0.74026453812477</c:v>
                </c:pt>
                <c:pt idx="1895">
                  <c:v>0.75793905762528802</c:v>
                </c:pt>
                <c:pt idx="1896">
                  <c:v>0.75408196663660398</c:v>
                </c:pt>
                <c:pt idx="1897">
                  <c:v>0.76211624324497096</c:v>
                </c:pt>
                <c:pt idx="1898">
                  <c:v>0.76293277964898598</c:v>
                </c:pt>
                <c:pt idx="1899">
                  <c:v>0.76214451673274297</c:v>
                </c:pt>
                <c:pt idx="1900">
                  <c:v>0.762116217221946</c:v>
                </c:pt>
                <c:pt idx="1901">
                  <c:v>0.76185524211199296</c:v>
                </c:pt>
                <c:pt idx="1902">
                  <c:v>0.75995855188907702</c:v>
                </c:pt>
                <c:pt idx="1903">
                  <c:v>0.76226394546620202</c:v>
                </c:pt>
                <c:pt idx="1904">
                  <c:v>0.75986819050754495</c:v>
                </c:pt>
                <c:pt idx="1905">
                  <c:v>0.79289928473247295</c:v>
                </c:pt>
                <c:pt idx="1906">
                  <c:v>0.79451198219783403</c:v>
                </c:pt>
                <c:pt idx="1907">
                  <c:v>0.79044383304175103</c:v>
                </c:pt>
                <c:pt idx="1908">
                  <c:v>0.79169592744296602</c:v>
                </c:pt>
                <c:pt idx="1909">
                  <c:v>0.79168292596357404</c:v>
                </c:pt>
                <c:pt idx="1910">
                  <c:v>0.80208444378913302</c:v>
                </c:pt>
                <c:pt idx="1911">
                  <c:v>0.80204050771074398</c:v>
                </c:pt>
                <c:pt idx="1912">
                  <c:v>0.79725209362170302</c:v>
                </c:pt>
                <c:pt idx="1913">
                  <c:v>0.80120021388303697</c:v>
                </c:pt>
                <c:pt idx="1914">
                  <c:v>0.80459677410351504</c:v>
                </c:pt>
                <c:pt idx="1915">
                  <c:v>0.80613770544888896</c:v>
                </c:pt>
                <c:pt idx="1916">
                  <c:v>0.81475929485941401</c:v>
                </c:pt>
                <c:pt idx="1917">
                  <c:v>0.80694278670839603</c:v>
                </c:pt>
                <c:pt idx="1918">
                  <c:v>0.84837574750378697</c:v>
                </c:pt>
                <c:pt idx="1919">
                  <c:v>0.84416115910290002</c:v>
                </c:pt>
                <c:pt idx="1920">
                  <c:v>0.85109570910854804</c:v>
                </c:pt>
                <c:pt idx="1921">
                  <c:v>0.849702083046596</c:v>
                </c:pt>
                <c:pt idx="1922">
                  <c:v>0.84931244294159602</c:v>
                </c:pt>
                <c:pt idx="1923">
                  <c:v>0.80980135542946496</c:v>
                </c:pt>
                <c:pt idx="1924">
                  <c:v>0.78234881128852396</c:v>
                </c:pt>
                <c:pt idx="1925">
                  <c:v>0.75176470095048897</c:v>
                </c:pt>
                <c:pt idx="1926">
                  <c:v>0.77190176678024003</c:v>
                </c:pt>
                <c:pt idx="1927">
                  <c:v>0.78419011429373198</c:v>
                </c:pt>
                <c:pt idx="1928">
                  <c:v>0.76318433246636896</c:v>
                </c:pt>
                <c:pt idx="1929">
                  <c:v>0.75236421705685796</c:v>
                </c:pt>
                <c:pt idx="1930">
                  <c:v>0.73531850247126895</c:v>
                </c:pt>
                <c:pt idx="1931">
                  <c:v>0.74814728264629804</c:v>
                </c:pt>
                <c:pt idx="1932">
                  <c:v>0.74814395098428899</c:v>
                </c:pt>
                <c:pt idx="1933">
                  <c:v>0.75323860949134303</c:v>
                </c:pt>
                <c:pt idx="1934">
                  <c:v>0.72841104551232505</c:v>
                </c:pt>
                <c:pt idx="1935">
                  <c:v>0.73000489845321004</c:v>
                </c:pt>
                <c:pt idx="1936">
                  <c:v>0.70682706889385905</c:v>
                </c:pt>
                <c:pt idx="1937">
                  <c:v>0.71985965582259503</c:v>
                </c:pt>
                <c:pt idx="1938">
                  <c:v>0.74139205507410399</c:v>
                </c:pt>
                <c:pt idx="1939">
                  <c:v>0.74920841854729203</c:v>
                </c:pt>
                <c:pt idx="1940">
                  <c:v>0.74428082624184699</c:v>
                </c:pt>
                <c:pt idx="1941">
                  <c:v>0.73847898609462004</c:v>
                </c:pt>
                <c:pt idx="1942">
                  <c:v>0.732835707086405</c:v>
                </c:pt>
                <c:pt idx="1943">
                  <c:v>0.69860956257775997</c:v>
                </c:pt>
                <c:pt idx="1944">
                  <c:v>0.74313827556489298</c:v>
                </c:pt>
                <c:pt idx="1945">
                  <c:v>0.72622723186240201</c:v>
                </c:pt>
                <c:pt idx="1946">
                  <c:v>0.78653824393587501</c:v>
                </c:pt>
                <c:pt idx="1947">
                  <c:v>0.80677027821865199</c:v>
                </c:pt>
                <c:pt idx="1948">
                  <c:v>0.82521386520013795</c:v>
                </c:pt>
                <c:pt idx="1949">
                  <c:v>0.83645061586648395</c:v>
                </c:pt>
                <c:pt idx="1950">
                  <c:v>0.861090493751271</c:v>
                </c:pt>
                <c:pt idx="1951">
                  <c:v>0.82693921162414896</c:v>
                </c:pt>
                <c:pt idx="1952">
                  <c:v>0.90800295927985397</c:v>
                </c:pt>
                <c:pt idx="1953">
                  <c:v>0.90883071887089595</c:v>
                </c:pt>
                <c:pt idx="1954">
                  <c:v>0.91612133138296803</c:v>
                </c:pt>
                <c:pt idx="1955">
                  <c:v>0.90399420112584505</c:v>
                </c:pt>
                <c:pt idx="1956">
                  <c:v>0.91419977309301603</c:v>
                </c:pt>
                <c:pt idx="1957">
                  <c:v>0.91394423440739403</c:v>
                </c:pt>
                <c:pt idx="1958">
                  <c:v>0.91527223523908796</c:v>
                </c:pt>
                <c:pt idx="1959">
                  <c:v>0.915221618602297</c:v>
                </c:pt>
                <c:pt idx="1960">
                  <c:v>0.92086994457775795</c:v>
                </c:pt>
                <c:pt idx="1961">
                  <c:v>0.91739530683948201</c:v>
                </c:pt>
                <c:pt idx="1962">
                  <c:v>0.94645698018986602</c:v>
                </c:pt>
                <c:pt idx="1963">
                  <c:v>0.94530409708288798</c:v>
                </c:pt>
                <c:pt idx="1964">
                  <c:v>0.94136728986040896</c:v>
                </c:pt>
                <c:pt idx="1965">
                  <c:v>0.923774171605239</c:v>
                </c:pt>
                <c:pt idx="1966">
                  <c:v>0.91239478574481503</c:v>
                </c:pt>
                <c:pt idx="1967">
                  <c:v>0.90480905939211698</c:v>
                </c:pt>
                <c:pt idx="1968">
                  <c:v>0.91369735211595204</c:v>
                </c:pt>
                <c:pt idx="1969">
                  <c:v>0.94896186337489896</c:v>
                </c:pt>
                <c:pt idx="1970">
                  <c:v>0.94061443625541896</c:v>
                </c:pt>
                <c:pt idx="1971">
                  <c:v>0.93980228575636504</c:v>
                </c:pt>
                <c:pt idx="1972">
                  <c:v>0.93763790091390897</c:v>
                </c:pt>
                <c:pt idx="1973">
                  <c:v>0.93970968947065303</c:v>
                </c:pt>
                <c:pt idx="1974">
                  <c:v>0.94257962209488999</c:v>
                </c:pt>
                <c:pt idx="1975">
                  <c:v>0.932641260428831</c:v>
                </c:pt>
                <c:pt idx="1976">
                  <c:v>0.91826912716657605</c:v>
                </c:pt>
                <c:pt idx="1977">
                  <c:v>0.88959819927486705</c:v>
                </c:pt>
                <c:pt idx="1978">
                  <c:v>0.89232020825832004</c:v>
                </c:pt>
                <c:pt idx="1979">
                  <c:v>0.88005787441480698</c:v>
                </c:pt>
                <c:pt idx="1980">
                  <c:v>0.95855318062385697</c:v>
                </c:pt>
                <c:pt idx="1981">
                  <c:v>0.97571086592791201</c:v>
                </c:pt>
                <c:pt idx="1982">
                  <c:v>0.96431902259639002</c:v>
                </c:pt>
                <c:pt idx="1983">
                  <c:v>0.95661842322147606</c:v>
                </c:pt>
                <c:pt idx="1984">
                  <c:v>0.90657191187650399</c:v>
                </c:pt>
                <c:pt idx="1985">
                  <c:v>0.97480902738660102</c:v>
                </c:pt>
                <c:pt idx="1986">
                  <c:v>0.88628612712763899</c:v>
                </c:pt>
                <c:pt idx="1987">
                  <c:v>0.89975205893835297</c:v>
                </c:pt>
                <c:pt idx="1988">
                  <c:v>0.83711253804043695</c:v>
                </c:pt>
                <c:pt idx="1989">
                  <c:v>0.84795861882750501</c:v>
                </c:pt>
                <c:pt idx="1990">
                  <c:v>0.87857516908604405</c:v>
                </c:pt>
                <c:pt idx="1991">
                  <c:v>0.86930010540273905</c:v>
                </c:pt>
                <c:pt idx="1992">
                  <c:v>0.88596143694838703</c:v>
                </c:pt>
                <c:pt idx="1993">
                  <c:v>0.83847597724168499</c:v>
                </c:pt>
                <c:pt idx="1994">
                  <c:v>0.74833851718520095</c:v>
                </c:pt>
                <c:pt idx="1995">
                  <c:v>0.77742595159002803</c:v>
                </c:pt>
                <c:pt idx="1996">
                  <c:v>0.62717983468878802</c:v>
                </c:pt>
                <c:pt idx="1997">
                  <c:v>0.63211195258160502</c:v>
                </c:pt>
                <c:pt idx="1998">
                  <c:v>0.61271764310730803</c:v>
                </c:pt>
                <c:pt idx="1999">
                  <c:v>0.64695832103377904</c:v>
                </c:pt>
                <c:pt idx="2000">
                  <c:v>0.65075010509104003</c:v>
                </c:pt>
                <c:pt idx="2001">
                  <c:v>0.68346305551533504</c:v>
                </c:pt>
                <c:pt idx="2002">
                  <c:v>0.68306779718615795</c:v>
                </c:pt>
                <c:pt idx="2003">
                  <c:v>0.68412719669745403</c:v>
                </c:pt>
                <c:pt idx="2004">
                  <c:v>0.68671485382603403</c:v>
                </c:pt>
                <c:pt idx="2005">
                  <c:v>0.68400542365605599</c:v>
                </c:pt>
                <c:pt idx="2006">
                  <c:v>0.72395796144093805</c:v>
                </c:pt>
                <c:pt idx="2007">
                  <c:v>0.70589028191149505</c:v>
                </c:pt>
                <c:pt idx="2008">
                  <c:v>0.72479980370864205</c:v>
                </c:pt>
                <c:pt idx="2009">
                  <c:v>0.73825810058849195</c:v>
                </c:pt>
                <c:pt idx="2010">
                  <c:v>0.75445881721528296</c:v>
                </c:pt>
                <c:pt idx="2011">
                  <c:v>0.77231530913134905</c:v>
                </c:pt>
                <c:pt idx="2012">
                  <c:v>0.77227875385631695</c:v>
                </c:pt>
                <c:pt idx="2013">
                  <c:v>0.82535381218942905</c:v>
                </c:pt>
                <c:pt idx="2014">
                  <c:v>0.82372644692323405</c:v>
                </c:pt>
                <c:pt idx="2015">
                  <c:v>0.81972991858567201</c:v>
                </c:pt>
                <c:pt idx="2016">
                  <c:v>0.81390165008765503</c:v>
                </c:pt>
                <c:pt idx="2017">
                  <c:v>0.821195433178319</c:v>
                </c:pt>
                <c:pt idx="2018">
                  <c:v>0.82337068369518795</c:v>
                </c:pt>
                <c:pt idx="2019">
                  <c:v>0.826792675528496</c:v>
                </c:pt>
                <c:pt idx="2020">
                  <c:v>0.83241074372767798</c:v>
                </c:pt>
                <c:pt idx="2021">
                  <c:v>0.82946645005228303</c:v>
                </c:pt>
                <c:pt idx="2022">
                  <c:v>0.82942642123508403</c:v>
                </c:pt>
                <c:pt idx="2023">
                  <c:v>0.80436527143438896</c:v>
                </c:pt>
                <c:pt idx="2024">
                  <c:v>0.79737353706522296</c:v>
                </c:pt>
                <c:pt idx="2025">
                  <c:v>0.79308971543323603</c:v>
                </c:pt>
                <c:pt idx="2026">
                  <c:v>0.81951440914828699</c:v>
                </c:pt>
                <c:pt idx="2027">
                  <c:v>0.850403065057598</c:v>
                </c:pt>
                <c:pt idx="2028">
                  <c:v>0.87263911093631596</c:v>
                </c:pt>
                <c:pt idx="2029">
                  <c:v>0.87102924110255997</c:v>
                </c:pt>
                <c:pt idx="2030">
                  <c:v>0.86428925720392002</c:v>
                </c:pt>
                <c:pt idx="2031">
                  <c:v>0.85175740877251505</c:v>
                </c:pt>
                <c:pt idx="2032">
                  <c:v>0.86120133112991104</c:v>
                </c:pt>
                <c:pt idx="2033">
                  <c:v>0.869991585928233</c:v>
                </c:pt>
                <c:pt idx="2034">
                  <c:v>0.85123593795395303</c:v>
                </c:pt>
                <c:pt idx="2035">
                  <c:v>0.88414746309419601</c:v>
                </c:pt>
                <c:pt idx="2036">
                  <c:v>0.89174839527288097</c:v>
                </c:pt>
                <c:pt idx="2037">
                  <c:v>0.89675812586847803</c:v>
                </c:pt>
                <c:pt idx="2038">
                  <c:v>0.89735275100732304</c:v>
                </c:pt>
                <c:pt idx="2039">
                  <c:v>0.90446087386732699</c:v>
                </c:pt>
                <c:pt idx="2040">
                  <c:v>0.93727715889761598</c:v>
                </c:pt>
                <c:pt idx="2041">
                  <c:v>0.959352031190289</c:v>
                </c:pt>
                <c:pt idx="2042">
                  <c:v>0.98159390509730104</c:v>
                </c:pt>
                <c:pt idx="2043">
                  <c:v>0.99326324805524202</c:v>
                </c:pt>
                <c:pt idx="2044">
                  <c:v>1.0012429643235601</c:v>
                </c:pt>
                <c:pt idx="2045">
                  <c:v>0.99983181835891</c:v>
                </c:pt>
                <c:pt idx="2046">
                  <c:v>1.0200916605953501</c:v>
                </c:pt>
                <c:pt idx="2047">
                  <c:v>1.02878983327428</c:v>
                </c:pt>
                <c:pt idx="2048">
                  <c:v>1.0284856867932799</c:v>
                </c:pt>
                <c:pt idx="2049">
                  <c:v>1.0320487807693799</c:v>
                </c:pt>
                <c:pt idx="2050">
                  <c:v>1.0330223154147899</c:v>
                </c:pt>
                <c:pt idx="2051">
                  <c:v>1.03274101310351</c:v>
                </c:pt>
                <c:pt idx="2052">
                  <c:v>1.05700779884356</c:v>
                </c:pt>
                <c:pt idx="2053">
                  <c:v>1.05826127529332</c:v>
                </c:pt>
                <c:pt idx="2054">
                  <c:v>1.05459619198441</c:v>
                </c:pt>
                <c:pt idx="2055">
                  <c:v>1.07101840593756</c:v>
                </c:pt>
                <c:pt idx="2056">
                  <c:v>1.0740249129091399</c:v>
                </c:pt>
                <c:pt idx="2057">
                  <c:v>1.10437824292975</c:v>
                </c:pt>
                <c:pt idx="2058">
                  <c:v>1.0293346821734299</c:v>
                </c:pt>
                <c:pt idx="2059">
                  <c:v>1.0756251613755301</c:v>
                </c:pt>
                <c:pt idx="2060">
                  <c:v>1.0754131231258901</c:v>
                </c:pt>
                <c:pt idx="2061">
                  <c:v>1.1014948333793599</c:v>
                </c:pt>
                <c:pt idx="2062">
                  <c:v>1.1078023667797501</c:v>
                </c:pt>
                <c:pt idx="2063">
                  <c:v>1.11351295997718</c:v>
                </c:pt>
                <c:pt idx="2064">
                  <c:v>1.11779572804967</c:v>
                </c:pt>
                <c:pt idx="2065">
                  <c:v>1.10282285678806</c:v>
                </c:pt>
                <c:pt idx="2066">
                  <c:v>1.1320453653058999</c:v>
                </c:pt>
                <c:pt idx="2067">
                  <c:v>1.13196761308</c:v>
                </c:pt>
                <c:pt idx="2068">
                  <c:v>1.1321454448703401</c:v>
                </c:pt>
                <c:pt idx="2069">
                  <c:v>1.1423891410959599</c:v>
                </c:pt>
                <c:pt idx="2070">
                  <c:v>1.1571617229511499</c:v>
                </c:pt>
                <c:pt idx="2071">
                  <c:v>1.1635973312818899</c:v>
                </c:pt>
                <c:pt idx="2072">
                  <c:v>1.18140183340424</c:v>
                </c:pt>
                <c:pt idx="2073">
                  <c:v>1.1846826084427799</c:v>
                </c:pt>
                <c:pt idx="2074">
                  <c:v>1.1974410062351499</c:v>
                </c:pt>
                <c:pt idx="2075">
                  <c:v>1.19547818506809</c:v>
                </c:pt>
                <c:pt idx="2076">
                  <c:v>1.16420189483633</c:v>
                </c:pt>
                <c:pt idx="2077">
                  <c:v>1.1625081253104499</c:v>
                </c:pt>
                <c:pt idx="2078">
                  <c:v>1.1779742400567399</c:v>
                </c:pt>
                <c:pt idx="2079">
                  <c:v>1.14868358617607</c:v>
                </c:pt>
                <c:pt idx="2080">
                  <c:v>1.1656241514955501</c:v>
                </c:pt>
                <c:pt idx="2081">
                  <c:v>1.16195376837677</c:v>
                </c:pt>
                <c:pt idx="2082">
                  <c:v>1.16193304239232</c:v>
                </c:pt>
                <c:pt idx="2083">
                  <c:v>1.1374770577983799</c:v>
                </c:pt>
                <c:pt idx="2084">
                  <c:v>1.1673437090419401</c:v>
                </c:pt>
                <c:pt idx="2085">
                  <c:v>1.16447541304741</c:v>
                </c:pt>
                <c:pt idx="2086">
                  <c:v>1.1987970553285101</c:v>
                </c:pt>
                <c:pt idx="2087">
                  <c:v>1.1983238140685799</c:v>
                </c:pt>
                <c:pt idx="2088">
                  <c:v>1.19790487278407</c:v>
                </c:pt>
                <c:pt idx="2089">
                  <c:v>1.17961948887248</c:v>
                </c:pt>
                <c:pt idx="2090">
                  <c:v>1.1839129085242499</c:v>
                </c:pt>
                <c:pt idx="2091">
                  <c:v>1.1863596861860599</c:v>
                </c:pt>
                <c:pt idx="2092">
                  <c:v>1.17748093843811</c:v>
                </c:pt>
                <c:pt idx="2093">
                  <c:v>1.1713255458848999</c:v>
                </c:pt>
                <c:pt idx="2094">
                  <c:v>1.1686945109207101</c:v>
                </c:pt>
                <c:pt idx="2095">
                  <c:v>1.1711600792437</c:v>
                </c:pt>
                <c:pt idx="2096">
                  <c:v>1.062590300796</c:v>
                </c:pt>
                <c:pt idx="2097">
                  <c:v>0.99062157743847801</c:v>
                </c:pt>
                <c:pt idx="2098">
                  <c:v>0.98428240467625805</c:v>
                </c:pt>
                <c:pt idx="2099">
                  <c:v>1.0057020237713901</c:v>
                </c:pt>
                <c:pt idx="2100">
                  <c:v>1.07417759124365</c:v>
                </c:pt>
                <c:pt idx="2101">
                  <c:v>1.1087057551408599</c:v>
                </c:pt>
                <c:pt idx="2102">
                  <c:v>1.09098468270115</c:v>
                </c:pt>
                <c:pt idx="2103">
                  <c:v>1.0865853783945401</c:v>
                </c:pt>
                <c:pt idx="2104">
                  <c:v>1.06155498186014</c:v>
                </c:pt>
                <c:pt idx="2105">
                  <c:v>1.0347384326884601</c:v>
                </c:pt>
                <c:pt idx="2106">
                  <c:v>1.02207319380449</c:v>
                </c:pt>
                <c:pt idx="2107">
                  <c:v>1.0633281599802</c:v>
                </c:pt>
                <c:pt idx="2108">
                  <c:v>1.0444913893429999</c:v>
                </c:pt>
                <c:pt idx="2109">
                  <c:v>1.04966104044084</c:v>
                </c:pt>
                <c:pt idx="2110">
                  <c:v>1.0152438039791001</c:v>
                </c:pt>
                <c:pt idx="2111">
                  <c:v>0.82656894763404598</c:v>
                </c:pt>
                <c:pt idx="2112">
                  <c:v>0.78640988603651096</c:v>
                </c:pt>
                <c:pt idx="2113">
                  <c:v>0.78067352770611498</c:v>
                </c:pt>
                <c:pt idx="2114">
                  <c:v>0.79554681795184801</c:v>
                </c:pt>
                <c:pt idx="2115">
                  <c:v>0.78860133907501295</c:v>
                </c:pt>
                <c:pt idx="2116">
                  <c:v>0.76537329984840796</c:v>
                </c:pt>
                <c:pt idx="2117">
                  <c:v>0.77226958713625404</c:v>
                </c:pt>
                <c:pt idx="2118">
                  <c:v>0.76451100921633797</c:v>
                </c:pt>
                <c:pt idx="2119">
                  <c:v>0.69678239439614598</c:v>
                </c:pt>
                <c:pt idx="2120">
                  <c:v>0.70740995156584896</c:v>
                </c:pt>
                <c:pt idx="2121">
                  <c:v>0.74694719942003496</c:v>
                </c:pt>
                <c:pt idx="2122">
                  <c:v>0.74653122809861805</c:v>
                </c:pt>
                <c:pt idx="2123">
                  <c:v>0.74693153846460203</c:v>
                </c:pt>
                <c:pt idx="2124">
                  <c:v>0.72142210471875201</c:v>
                </c:pt>
                <c:pt idx="2125">
                  <c:v>0.69905216612458199</c:v>
                </c:pt>
                <c:pt idx="2126">
                  <c:v>0.69884275126850404</c:v>
                </c:pt>
                <c:pt idx="2127">
                  <c:v>0.77303009378371901</c:v>
                </c:pt>
                <c:pt idx="2128">
                  <c:v>0.754142162016046</c:v>
                </c:pt>
                <c:pt idx="2129">
                  <c:v>0.78264989958141595</c:v>
                </c:pt>
                <c:pt idx="2130">
                  <c:v>0.78149930624590802</c:v>
                </c:pt>
                <c:pt idx="2131">
                  <c:v>0.78381161209957495</c:v>
                </c:pt>
                <c:pt idx="2132">
                  <c:v>0.78185592587899699</c:v>
                </c:pt>
                <c:pt idx="2133">
                  <c:v>0.81515198923793197</c:v>
                </c:pt>
                <c:pt idx="2134">
                  <c:v>0.81766213776027197</c:v>
                </c:pt>
                <c:pt idx="2135">
                  <c:v>0.81753830907565295</c:v>
                </c:pt>
                <c:pt idx="2136">
                  <c:v>0.843670228929985</c:v>
                </c:pt>
                <c:pt idx="2137">
                  <c:v>0.85451126058317395</c:v>
                </c:pt>
                <c:pt idx="2138">
                  <c:v>0.81859337267972798</c:v>
                </c:pt>
                <c:pt idx="2139">
                  <c:v>0.83521446573520897</c:v>
                </c:pt>
                <c:pt idx="2140">
                  <c:v>0.79337046962020796</c:v>
                </c:pt>
                <c:pt idx="2141">
                  <c:v>0.79040010381547599</c:v>
                </c:pt>
                <c:pt idx="2142">
                  <c:v>0.78608801653300897</c:v>
                </c:pt>
                <c:pt idx="2143">
                  <c:v>0.79453373969662699</c:v>
                </c:pt>
                <c:pt idx="2144">
                  <c:v>0.79452462203402296</c:v>
                </c:pt>
                <c:pt idx="2145">
                  <c:v>0.79449210227604605</c:v>
                </c:pt>
                <c:pt idx="2146">
                  <c:v>0.74768952260031096</c:v>
                </c:pt>
                <c:pt idx="2147">
                  <c:v>0.72213300917538203</c:v>
                </c:pt>
                <c:pt idx="2148">
                  <c:v>0.72414807635840495</c:v>
                </c:pt>
                <c:pt idx="2149">
                  <c:v>0.73663711660798203</c:v>
                </c:pt>
                <c:pt idx="2150">
                  <c:v>0.73709542562976904</c:v>
                </c:pt>
                <c:pt idx="2151">
                  <c:v>0.75498792541190696</c:v>
                </c:pt>
                <c:pt idx="2152">
                  <c:v>0.75405905728268396</c:v>
                </c:pt>
                <c:pt idx="2153">
                  <c:v>0.75547789586274405</c:v>
                </c:pt>
                <c:pt idx="2154">
                  <c:v>0.74622135815934298</c:v>
                </c:pt>
                <c:pt idx="2155">
                  <c:v>0.73948438315027498</c:v>
                </c:pt>
                <c:pt idx="2156">
                  <c:v>0.74902254250391198</c:v>
                </c:pt>
                <c:pt idx="2157">
                  <c:v>0.74193261788821896</c:v>
                </c:pt>
                <c:pt idx="2158">
                  <c:v>0.75688162849137097</c:v>
                </c:pt>
                <c:pt idx="2159">
                  <c:v>0.75680044752970399</c:v>
                </c:pt>
                <c:pt idx="2160">
                  <c:v>0.74183003613554999</c:v>
                </c:pt>
                <c:pt idx="2161">
                  <c:v>0.74165995515348804</c:v>
                </c:pt>
                <c:pt idx="2162">
                  <c:v>0.80521715456521503</c:v>
                </c:pt>
                <c:pt idx="2163">
                  <c:v>0.80618247195339998</c:v>
                </c:pt>
                <c:pt idx="2164">
                  <c:v>0.80648220490833</c:v>
                </c:pt>
                <c:pt idx="2165">
                  <c:v>0.80942514248965702</c:v>
                </c:pt>
                <c:pt idx="2166">
                  <c:v>0.83123137880236797</c:v>
                </c:pt>
                <c:pt idx="2167">
                  <c:v>0.82601858184974297</c:v>
                </c:pt>
                <c:pt idx="2168">
                  <c:v>0.84275348887164403</c:v>
                </c:pt>
                <c:pt idx="2169">
                  <c:v>0.83559500716615798</c:v>
                </c:pt>
                <c:pt idx="2170">
                  <c:v>0.824281389691921</c:v>
                </c:pt>
                <c:pt idx="2171">
                  <c:v>0.81181894269897303</c:v>
                </c:pt>
                <c:pt idx="2172">
                  <c:v>0.826187437791151</c:v>
                </c:pt>
                <c:pt idx="2173">
                  <c:v>0.81608983423878501</c:v>
                </c:pt>
                <c:pt idx="2174">
                  <c:v>0.71858240751885605</c:v>
                </c:pt>
                <c:pt idx="2175">
                  <c:v>0.71212409591064696</c:v>
                </c:pt>
                <c:pt idx="2176">
                  <c:v>0.73753900257578398</c:v>
                </c:pt>
                <c:pt idx="2177">
                  <c:v>0.69393352635957495</c:v>
                </c:pt>
                <c:pt idx="2178">
                  <c:v>0.70520444538134497</c:v>
                </c:pt>
                <c:pt idx="2179">
                  <c:v>0.69309149548837201</c:v>
                </c:pt>
                <c:pt idx="2180">
                  <c:v>0.67848875925684404</c:v>
                </c:pt>
                <c:pt idx="2181">
                  <c:v>0.67121092994077503</c:v>
                </c:pt>
                <c:pt idx="2182">
                  <c:v>0.63486824386259599</c:v>
                </c:pt>
                <c:pt idx="2183">
                  <c:v>0.640778738220667</c:v>
                </c:pt>
                <c:pt idx="2184">
                  <c:v>0.66793210377884105</c:v>
                </c:pt>
                <c:pt idx="2185">
                  <c:v>0.73277719222480597</c:v>
                </c:pt>
                <c:pt idx="2186">
                  <c:v>0.74215973336797803</c:v>
                </c:pt>
                <c:pt idx="2187">
                  <c:v>0.76659297597168796</c:v>
                </c:pt>
                <c:pt idx="2188">
                  <c:v>0.77717210412365301</c:v>
                </c:pt>
                <c:pt idx="2189">
                  <c:v>0.77874282683548401</c:v>
                </c:pt>
                <c:pt idx="2190">
                  <c:v>0.77782765258187703</c:v>
                </c:pt>
                <c:pt idx="2191">
                  <c:v>0.80912959661296502</c:v>
                </c:pt>
                <c:pt idx="2192">
                  <c:v>0.80869965279401101</c:v>
                </c:pt>
                <c:pt idx="2193">
                  <c:v>0.807403996825658</c:v>
                </c:pt>
                <c:pt idx="2194">
                  <c:v>0.86114214171734205</c:v>
                </c:pt>
                <c:pt idx="2195">
                  <c:v>0.85883870259058803</c:v>
                </c:pt>
                <c:pt idx="2196">
                  <c:v>0.87046852861499102</c:v>
                </c:pt>
                <c:pt idx="2197">
                  <c:v>0.84324743581782902</c:v>
                </c:pt>
                <c:pt idx="2198">
                  <c:v>0.85141808875414104</c:v>
                </c:pt>
                <c:pt idx="2199">
                  <c:v>0.86020583148246998</c:v>
                </c:pt>
                <c:pt idx="2200">
                  <c:v>0.86084261473415502</c:v>
                </c:pt>
                <c:pt idx="2201">
                  <c:v>0.85666405205093399</c:v>
                </c:pt>
                <c:pt idx="2202">
                  <c:v>0.86163843484437197</c:v>
                </c:pt>
                <c:pt idx="2203">
                  <c:v>0.85919926193532203</c:v>
                </c:pt>
                <c:pt idx="2204">
                  <c:v>0.86051462069245699</c:v>
                </c:pt>
                <c:pt idx="2205">
                  <c:v>0.85930541897252999</c:v>
                </c:pt>
                <c:pt idx="2206">
                  <c:v>0.85655184825082298</c:v>
                </c:pt>
                <c:pt idx="2207">
                  <c:v>0.820993589869905</c:v>
                </c:pt>
                <c:pt idx="2208">
                  <c:v>0.82313425197272705</c:v>
                </c:pt>
                <c:pt idx="2209">
                  <c:v>0.82512046645342696</c:v>
                </c:pt>
                <c:pt idx="2210">
                  <c:v>0.78450954191707301</c:v>
                </c:pt>
                <c:pt idx="2211">
                  <c:v>0.78828281238098796</c:v>
                </c:pt>
                <c:pt idx="2212">
                  <c:v>0.83893176047495199</c:v>
                </c:pt>
                <c:pt idx="2213">
                  <c:v>0.83819186254053701</c:v>
                </c:pt>
                <c:pt idx="2214">
                  <c:v>0.843090832098077</c:v>
                </c:pt>
                <c:pt idx="2215">
                  <c:v>0.84322535141108901</c:v>
                </c:pt>
                <c:pt idx="2216">
                  <c:v>0.84277501990562298</c:v>
                </c:pt>
                <c:pt idx="2217">
                  <c:v>0.84821445452450495</c:v>
                </c:pt>
                <c:pt idx="2218">
                  <c:v>0.84814023632741997</c:v>
                </c:pt>
                <c:pt idx="2219">
                  <c:v>0.85122952987054401</c:v>
                </c:pt>
                <c:pt idx="2220">
                  <c:v>0.85087132902570795</c:v>
                </c:pt>
                <c:pt idx="2221">
                  <c:v>0.84368272258804</c:v>
                </c:pt>
                <c:pt idx="2222">
                  <c:v>0.83576384491375999</c:v>
                </c:pt>
                <c:pt idx="2223">
                  <c:v>0.878954737202853</c:v>
                </c:pt>
                <c:pt idx="2224">
                  <c:v>0.82237053380973502</c:v>
                </c:pt>
                <c:pt idx="2225">
                  <c:v>0.823274239232897</c:v>
                </c:pt>
                <c:pt idx="2226">
                  <c:v>0.83421612931886802</c:v>
                </c:pt>
                <c:pt idx="2227">
                  <c:v>0.81199610058836502</c:v>
                </c:pt>
                <c:pt idx="2228">
                  <c:v>0.84887360161971903</c:v>
                </c:pt>
                <c:pt idx="2229">
                  <c:v>0.87113640932177405</c:v>
                </c:pt>
                <c:pt idx="2230">
                  <c:v>0.883129011609595</c:v>
                </c:pt>
                <c:pt idx="2231">
                  <c:v>0.87932029969210601</c:v>
                </c:pt>
                <c:pt idx="2232">
                  <c:v>0.90031081563381099</c:v>
                </c:pt>
                <c:pt idx="2233">
                  <c:v>0.90511309464374601</c:v>
                </c:pt>
                <c:pt idx="2234">
                  <c:v>0.90366142776918701</c:v>
                </c:pt>
                <c:pt idx="2235">
                  <c:v>0.89097992089322897</c:v>
                </c:pt>
                <c:pt idx="2236">
                  <c:v>0.90695947079021499</c:v>
                </c:pt>
                <c:pt idx="2237">
                  <c:v>0.90843687011550001</c:v>
                </c:pt>
                <c:pt idx="2238">
                  <c:v>0.90108771817342703</c:v>
                </c:pt>
                <c:pt idx="2239">
                  <c:v>0.890987815619529</c:v>
                </c:pt>
                <c:pt idx="2240">
                  <c:v>0.89453298228775102</c:v>
                </c:pt>
                <c:pt idx="2241">
                  <c:v>0.89546165858327997</c:v>
                </c:pt>
                <c:pt idx="2242">
                  <c:v>0.89877502455118996</c:v>
                </c:pt>
                <c:pt idx="2243">
                  <c:v>0.90063648637252403</c:v>
                </c:pt>
                <c:pt idx="2244">
                  <c:v>0.900721995778061</c:v>
                </c:pt>
                <c:pt idx="2245">
                  <c:v>0.90233249184725195</c:v>
                </c:pt>
                <c:pt idx="2246">
                  <c:v>0.88407358029893002</c:v>
                </c:pt>
                <c:pt idx="2247">
                  <c:v>0.94516710135459103</c:v>
                </c:pt>
                <c:pt idx="2248">
                  <c:v>0.93952967730145798</c:v>
                </c:pt>
                <c:pt idx="2249">
                  <c:v>0.94184570931934497</c:v>
                </c:pt>
                <c:pt idx="2250">
                  <c:v>0.94177017140655395</c:v>
                </c:pt>
                <c:pt idx="2251">
                  <c:v>0.94624254990399403</c:v>
                </c:pt>
                <c:pt idx="2252">
                  <c:v>0.93823010695644005</c:v>
                </c:pt>
                <c:pt idx="2253">
                  <c:v>0.95061519378554704</c:v>
                </c:pt>
                <c:pt idx="2254">
                  <c:v>0.93354767126772997</c:v>
                </c:pt>
                <c:pt idx="2255">
                  <c:v>0.95697359690012296</c:v>
                </c:pt>
                <c:pt idx="2256">
                  <c:v>0.99094556160195801</c:v>
                </c:pt>
                <c:pt idx="2257">
                  <c:v>0.98179802606364597</c:v>
                </c:pt>
                <c:pt idx="2258">
                  <c:v>0.99860002379850699</c:v>
                </c:pt>
                <c:pt idx="2259">
                  <c:v>1.00319793601787</c:v>
                </c:pt>
                <c:pt idx="2260">
                  <c:v>1.0024771537495201</c:v>
                </c:pt>
                <c:pt idx="2261">
                  <c:v>0.99862864035096199</c:v>
                </c:pt>
                <c:pt idx="2262">
                  <c:v>0.99848137942485904</c:v>
                </c:pt>
                <c:pt idx="2263">
                  <c:v>0.95223196348872796</c:v>
                </c:pt>
                <c:pt idx="2264">
                  <c:v>0.93038360471060999</c:v>
                </c:pt>
                <c:pt idx="2265">
                  <c:v>0.932340704412432</c:v>
                </c:pt>
                <c:pt idx="2266">
                  <c:v>0.90756475697183203</c:v>
                </c:pt>
                <c:pt idx="2267">
                  <c:v>0.90036714949613605</c:v>
                </c:pt>
                <c:pt idx="2268">
                  <c:v>0.85916974542067504</c:v>
                </c:pt>
                <c:pt idx="2269">
                  <c:v>0.80916083975399899</c:v>
                </c:pt>
                <c:pt idx="2270">
                  <c:v>0.72557284894102902</c:v>
                </c:pt>
                <c:pt idx="2271">
                  <c:v>0.72211228187653898</c:v>
                </c:pt>
                <c:pt idx="2272">
                  <c:v>0.74579953088279205</c:v>
                </c:pt>
                <c:pt idx="2273">
                  <c:v>0.70702489141127101</c:v>
                </c:pt>
                <c:pt idx="2274">
                  <c:v>0.66704802058770996</c:v>
                </c:pt>
                <c:pt idx="2275">
                  <c:v>0.75997486254973701</c:v>
                </c:pt>
                <c:pt idx="2276">
                  <c:v>0.75537381142261995</c:v>
                </c:pt>
                <c:pt idx="2277">
                  <c:v>0.76214632001118998</c:v>
                </c:pt>
                <c:pt idx="2278">
                  <c:v>0.76228688709329595</c:v>
                </c:pt>
                <c:pt idx="2279">
                  <c:v>0.76263461653873399</c:v>
                </c:pt>
                <c:pt idx="2280">
                  <c:v>0.77590685586880903</c:v>
                </c:pt>
                <c:pt idx="2281">
                  <c:v>0.77738830618780896</c:v>
                </c:pt>
                <c:pt idx="2282">
                  <c:v>0.77581487738815602</c:v>
                </c:pt>
                <c:pt idx="2283">
                  <c:v>0.77949229776198103</c:v>
                </c:pt>
                <c:pt idx="2284">
                  <c:v>0.77545909339733299</c:v>
                </c:pt>
                <c:pt idx="2285">
                  <c:v>0.78530538525635296</c:v>
                </c:pt>
                <c:pt idx="2286">
                  <c:v>0.78503076805315097</c:v>
                </c:pt>
                <c:pt idx="2287">
                  <c:v>0.780387646462814</c:v>
                </c:pt>
                <c:pt idx="2288">
                  <c:v>0.77821301151358702</c:v>
                </c:pt>
                <c:pt idx="2289">
                  <c:v>0.79112029058878397</c:v>
                </c:pt>
                <c:pt idx="2290">
                  <c:v>0.79390407142361796</c:v>
                </c:pt>
                <c:pt idx="2291">
                  <c:v>0.79270459140882499</c:v>
                </c:pt>
                <c:pt idx="2292">
                  <c:v>0.79919742485594103</c:v>
                </c:pt>
                <c:pt idx="2293">
                  <c:v>0.79182145563540596</c:v>
                </c:pt>
                <c:pt idx="2294">
                  <c:v>0.786036639555168</c:v>
                </c:pt>
                <c:pt idx="2295">
                  <c:v>0.76866457550504996</c:v>
                </c:pt>
                <c:pt idx="2296">
                  <c:v>0.79893644669432595</c:v>
                </c:pt>
                <c:pt idx="2297">
                  <c:v>0.79638339395957702</c:v>
                </c:pt>
                <c:pt idx="2298">
                  <c:v>0.79545229985850097</c:v>
                </c:pt>
                <c:pt idx="2299">
                  <c:v>0.79599091354437801</c:v>
                </c:pt>
                <c:pt idx="2300">
                  <c:v>0.74820042888305904</c:v>
                </c:pt>
                <c:pt idx="2301">
                  <c:v>0.82443268455130703</c:v>
                </c:pt>
                <c:pt idx="2302">
                  <c:v>0.858551665470073</c:v>
                </c:pt>
                <c:pt idx="2303">
                  <c:v>0.84369309429488903</c:v>
                </c:pt>
                <c:pt idx="2304">
                  <c:v>0.88998903485180103</c:v>
                </c:pt>
                <c:pt idx="2305">
                  <c:v>0.91388811140727899</c:v>
                </c:pt>
                <c:pt idx="2306">
                  <c:v>0.91335785262056002</c:v>
                </c:pt>
                <c:pt idx="2307">
                  <c:v>0.91416422206050196</c:v>
                </c:pt>
                <c:pt idx="2308">
                  <c:v>0.91147069579857098</c:v>
                </c:pt>
                <c:pt idx="2309">
                  <c:v>0.93221881907431003</c:v>
                </c:pt>
                <c:pt idx="2310">
                  <c:v>0.93012981554126695</c:v>
                </c:pt>
                <c:pt idx="2311">
                  <c:v>0.93111635326956999</c:v>
                </c:pt>
                <c:pt idx="2312">
                  <c:v>0.932204256078079</c:v>
                </c:pt>
                <c:pt idx="2313">
                  <c:v>0.93704900762772503</c:v>
                </c:pt>
                <c:pt idx="2314">
                  <c:v>0.93860728917177105</c:v>
                </c:pt>
                <c:pt idx="2315">
                  <c:v>0.93056463649378995</c:v>
                </c:pt>
                <c:pt idx="2316">
                  <c:v>0.92685791403611395</c:v>
                </c:pt>
                <c:pt idx="2317">
                  <c:v>0.93762753531267895</c:v>
                </c:pt>
                <c:pt idx="2318">
                  <c:v>0.92713627728673897</c:v>
                </c:pt>
                <c:pt idx="2319">
                  <c:v>0.93948725563351398</c:v>
                </c:pt>
                <c:pt idx="2320">
                  <c:v>0.93911482798045398</c:v>
                </c:pt>
                <c:pt idx="2321">
                  <c:v>0.93840106151524505</c:v>
                </c:pt>
                <c:pt idx="2322">
                  <c:v>0.93810016905438598</c:v>
                </c:pt>
                <c:pt idx="2323">
                  <c:v>0.90985286311707303</c:v>
                </c:pt>
                <c:pt idx="2324">
                  <c:v>0.90837983234819397</c:v>
                </c:pt>
                <c:pt idx="2325">
                  <c:v>0.91452253100269698</c:v>
                </c:pt>
                <c:pt idx="2326">
                  <c:v>0.91088852475160997</c:v>
                </c:pt>
                <c:pt idx="2327">
                  <c:v>0.87850205058090103</c:v>
                </c:pt>
                <c:pt idx="2328">
                  <c:v>0.83028093697611904</c:v>
                </c:pt>
                <c:pt idx="2329">
                  <c:v>0.81746427189631798</c:v>
                </c:pt>
                <c:pt idx="2330">
                  <c:v>0.85804292793836301</c:v>
                </c:pt>
                <c:pt idx="2331">
                  <c:v>0.83924767034263204</c:v>
                </c:pt>
                <c:pt idx="2332">
                  <c:v>0.82215086713897101</c:v>
                </c:pt>
                <c:pt idx="2333">
                  <c:v>0.83252101655751598</c:v>
                </c:pt>
                <c:pt idx="2334">
                  <c:v>0.81523231342205305</c:v>
                </c:pt>
                <c:pt idx="2335">
                  <c:v>0.85025476793010701</c:v>
                </c:pt>
                <c:pt idx="2336">
                  <c:v>0.85595026614122904</c:v>
                </c:pt>
                <c:pt idx="2337">
                  <c:v>0.89229557151734995</c:v>
                </c:pt>
                <c:pt idx="2338">
                  <c:v>0.947756613091294</c:v>
                </c:pt>
                <c:pt idx="2339">
                  <c:v>0.92879173541345805</c:v>
                </c:pt>
                <c:pt idx="2340">
                  <c:v>0.95398061916218302</c:v>
                </c:pt>
                <c:pt idx="2341">
                  <c:v>0.96596765842897903</c:v>
                </c:pt>
                <c:pt idx="2342">
                  <c:v>0.96587346047710199</c:v>
                </c:pt>
                <c:pt idx="2343">
                  <c:v>0.96769591344752803</c:v>
                </c:pt>
                <c:pt idx="2344">
                  <c:v>0.96739904562050005</c:v>
                </c:pt>
                <c:pt idx="2345">
                  <c:v>0.96822998550206096</c:v>
                </c:pt>
                <c:pt idx="2346">
                  <c:v>0.97003454272918499</c:v>
                </c:pt>
                <c:pt idx="2347">
                  <c:v>0.96999767535447401</c:v>
                </c:pt>
                <c:pt idx="2348">
                  <c:v>0.95527517028662501</c:v>
                </c:pt>
                <c:pt idx="2349">
                  <c:v>0.94735702609019301</c:v>
                </c:pt>
                <c:pt idx="2350">
                  <c:v>1.0135089862618401</c:v>
                </c:pt>
                <c:pt idx="2351">
                  <c:v>1.0129319893386599</c:v>
                </c:pt>
                <c:pt idx="2352">
                  <c:v>1.01745355752491</c:v>
                </c:pt>
                <c:pt idx="2353">
                  <c:v>1.0274715069349001</c:v>
                </c:pt>
                <c:pt idx="2354">
                  <c:v>0.96181113358526504</c:v>
                </c:pt>
                <c:pt idx="2355">
                  <c:v>1.0137485179866399</c:v>
                </c:pt>
                <c:pt idx="2356">
                  <c:v>1.0091002728337899</c:v>
                </c:pt>
                <c:pt idx="2357">
                  <c:v>0.99767484886118296</c:v>
                </c:pt>
                <c:pt idx="2358">
                  <c:v>1.06365906547052</c:v>
                </c:pt>
                <c:pt idx="2359">
                  <c:v>1.0505414521626799</c:v>
                </c:pt>
                <c:pt idx="2360">
                  <c:v>1.06215185608702</c:v>
                </c:pt>
                <c:pt idx="2361">
                  <c:v>1.0744267741648901</c:v>
                </c:pt>
                <c:pt idx="2362">
                  <c:v>1.0735726889877599</c:v>
                </c:pt>
                <c:pt idx="2363">
                  <c:v>1.0800764051239</c:v>
                </c:pt>
                <c:pt idx="2364">
                  <c:v>1.0747054219577701</c:v>
                </c:pt>
                <c:pt idx="2365">
                  <c:v>1.09478458868259</c:v>
                </c:pt>
                <c:pt idx="2366">
                  <c:v>1.07531243700251</c:v>
                </c:pt>
                <c:pt idx="2367">
                  <c:v>1.0624586337306701</c:v>
                </c:pt>
                <c:pt idx="2368">
                  <c:v>1.0118633063757601</c:v>
                </c:pt>
                <c:pt idx="2369">
                  <c:v>0.96208409841669995</c:v>
                </c:pt>
                <c:pt idx="2370">
                  <c:v>0.94671272454210598</c:v>
                </c:pt>
                <c:pt idx="2371">
                  <c:v>0.95755732267834404</c:v>
                </c:pt>
                <c:pt idx="2372">
                  <c:v>0.93049614082523802</c:v>
                </c:pt>
                <c:pt idx="2373">
                  <c:v>0.88211831748996705</c:v>
                </c:pt>
                <c:pt idx="2374">
                  <c:v>0.85476438808022503</c:v>
                </c:pt>
                <c:pt idx="2375">
                  <c:v>0.80422031538407601</c:v>
                </c:pt>
                <c:pt idx="2376">
                  <c:v>0.79661965680484603</c:v>
                </c:pt>
                <c:pt idx="2377">
                  <c:v>0.75542501144696805</c:v>
                </c:pt>
                <c:pt idx="2378">
                  <c:v>0.77487071673276997</c:v>
                </c:pt>
                <c:pt idx="2379">
                  <c:v>0.82415356853489297</c:v>
                </c:pt>
                <c:pt idx="2380">
                  <c:v>0.84254127499273102</c:v>
                </c:pt>
                <c:pt idx="2381">
                  <c:v>0.84228948267132597</c:v>
                </c:pt>
                <c:pt idx="2382">
                  <c:v>0.84140606506253302</c:v>
                </c:pt>
                <c:pt idx="2383">
                  <c:v>0.817712843784969</c:v>
                </c:pt>
                <c:pt idx="2384">
                  <c:v>0.86292632298328498</c:v>
                </c:pt>
                <c:pt idx="2385">
                  <c:v>0.87156930912724695</c:v>
                </c:pt>
                <c:pt idx="2386">
                  <c:v>0.87222133165382398</c:v>
                </c:pt>
                <c:pt idx="2387">
                  <c:v>0.88076116243443703</c:v>
                </c:pt>
                <c:pt idx="2388">
                  <c:v>0.87796110604917099</c:v>
                </c:pt>
                <c:pt idx="2389">
                  <c:v>0.873007771699984</c:v>
                </c:pt>
                <c:pt idx="2390">
                  <c:v>0.86191713250062196</c:v>
                </c:pt>
                <c:pt idx="2391">
                  <c:v>0.90728910788226602</c:v>
                </c:pt>
                <c:pt idx="2392">
                  <c:v>0.90860961455745304</c:v>
                </c:pt>
                <c:pt idx="2393">
                  <c:v>0.89337533686705894</c:v>
                </c:pt>
                <c:pt idx="2394">
                  <c:v>0.92423109189867003</c:v>
                </c:pt>
                <c:pt idx="2395">
                  <c:v>0.92098865196199198</c:v>
                </c:pt>
                <c:pt idx="2396">
                  <c:v>0.96655215489547897</c:v>
                </c:pt>
                <c:pt idx="2397">
                  <c:v>0.99438769661749404</c:v>
                </c:pt>
                <c:pt idx="2398">
                  <c:v>0.98694043024230105</c:v>
                </c:pt>
                <c:pt idx="2399">
                  <c:v>0.99558736915630897</c:v>
                </c:pt>
                <c:pt idx="2400">
                  <c:v>1.0037667776516299</c:v>
                </c:pt>
                <c:pt idx="2401">
                  <c:v>1.00304205789686</c:v>
                </c:pt>
                <c:pt idx="2402">
                  <c:v>1.00695050361273</c:v>
                </c:pt>
                <c:pt idx="2403">
                  <c:v>1.0093083976474699</c:v>
                </c:pt>
                <c:pt idx="2404">
                  <c:v>1.0092178851550899</c:v>
                </c:pt>
                <c:pt idx="2405">
                  <c:v>1.0085011326329001</c:v>
                </c:pt>
                <c:pt idx="2406">
                  <c:v>1.0116813252848</c:v>
                </c:pt>
                <c:pt idx="2407">
                  <c:v>1.0121565949037901</c:v>
                </c:pt>
                <c:pt idx="2408">
                  <c:v>1.0176599266264701</c:v>
                </c:pt>
                <c:pt idx="2409">
                  <c:v>1.02833346160352</c:v>
                </c:pt>
                <c:pt idx="2410">
                  <c:v>1.03410701813835</c:v>
                </c:pt>
                <c:pt idx="2411">
                  <c:v>1.03223788377798</c:v>
                </c:pt>
                <c:pt idx="2412">
                  <c:v>1.0428417806955199</c:v>
                </c:pt>
                <c:pt idx="2413">
                  <c:v>1.0446361320283</c:v>
                </c:pt>
                <c:pt idx="2414">
                  <c:v>1.0448195553453601</c:v>
                </c:pt>
                <c:pt idx="2415">
                  <c:v>1.04453600309299</c:v>
                </c:pt>
                <c:pt idx="2416">
                  <c:v>1.0444886028207501</c:v>
                </c:pt>
                <c:pt idx="2417">
                  <c:v>1.0498884239784301</c:v>
                </c:pt>
                <c:pt idx="2418">
                  <c:v>1.04076973550425</c:v>
                </c:pt>
                <c:pt idx="2419">
                  <c:v>0.97549236380048399</c:v>
                </c:pt>
                <c:pt idx="2420">
                  <c:v>0.97773242233965796</c:v>
                </c:pt>
                <c:pt idx="2421">
                  <c:v>1.0228584090205799</c:v>
                </c:pt>
                <c:pt idx="2422">
                  <c:v>1.04840269894104</c:v>
                </c:pt>
                <c:pt idx="2423">
                  <c:v>1.0535729620018099</c:v>
                </c:pt>
                <c:pt idx="2424">
                  <c:v>1.0441893892003999</c:v>
                </c:pt>
                <c:pt idx="2425">
                  <c:v>1.0461707118477599</c:v>
                </c:pt>
                <c:pt idx="2426">
                  <c:v>1.0482014285849599</c:v>
                </c:pt>
                <c:pt idx="2427">
                  <c:v>1.0464840205414101</c:v>
                </c:pt>
                <c:pt idx="2428">
                  <c:v>1.0371614770653801</c:v>
                </c:pt>
                <c:pt idx="2429">
                  <c:v>1.05443721758427</c:v>
                </c:pt>
                <c:pt idx="2430">
                  <c:v>1.0287241458899901</c:v>
                </c:pt>
                <c:pt idx="2431">
                  <c:v>1.0179189946768099</c:v>
                </c:pt>
                <c:pt idx="2432">
                  <c:v>1.0281007986482</c:v>
                </c:pt>
                <c:pt idx="2433">
                  <c:v>1.02846641438084</c:v>
                </c:pt>
                <c:pt idx="2434">
                  <c:v>1.0268442906020401</c:v>
                </c:pt>
                <c:pt idx="2435">
                  <c:v>1.08947756046834</c:v>
                </c:pt>
                <c:pt idx="2436">
                  <c:v>1.0784551137834799</c:v>
                </c:pt>
                <c:pt idx="2437">
                  <c:v>1.0745420776866901</c:v>
                </c:pt>
                <c:pt idx="2438">
                  <c:v>1.0441119243960699</c:v>
                </c:pt>
                <c:pt idx="2439">
                  <c:v>1.13679719282035</c:v>
                </c:pt>
                <c:pt idx="2440">
                  <c:v>1.1358107313547201</c:v>
                </c:pt>
                <c:pt idx="2441">
                  <c:v>1.1594678411305299</c:v>
                </c:pt>
                <c:pt idx="2442">
                  <c:v>1.1487451224001499</c:v>
                </c:pt>
                <c:pt idx="2443">
                  <c:v>1.1340193047101801</c:v>
                </c:pt>
                <c:pt idx="2444">
                  <c:v>1.1337058550332799</c:v>
                </c:pt>
                <c:pt idx="2445">
                  <c:v>1.1350331779168801</c:v>
                </c:pt>
                <c:pt idx="2446">
                  <c:v>1.10101671285014</c:v>
                </c:pt>
                <c:pt idx="2447">
                  <c:v>1.05997537685528</c:v>
                </c:pt>
                <c:pt idx="2448">
                  <c:v>1.0648157361676001</c:v>
                </c:pt>
                <c:pt idx="2449">
                  <c:v>1.0127312441657601</c:v>
                </c:pt>
                <c:pt idx="2450">
                  <c:v>1.04122456354602</c:v>
                </c:pt>
                <c:pt idx="2451">
                  <c:v>1.0176651012678799</c:v>
                </c:pt>
                <c:pt idx="2452">
                  <c:v>1.0176220679486501</c:v>
                </c:pt>
                <c:pt idx="2453">
                  <c:v>1.0790688797663699</c:v>
                </c:pt>
                <c:pt idx="2454">
                  <c:v>1.0866991216266699</c:v>
                </c:pt>
                <c:pt idx="2455">
                  <c:v>1.0966828775242401</c:v>
                </c:pt>
                <c:pt idx="2456">
                  <c:v>1.10664381124961</c:v>
                </c:pt>
                <c:pt idx="2457">
                  <c:v>1.11588622359692</c:v>
                </c:pt>
                <c:pt idx="2458">
                  <c:v>1.1312364509544699</c:v>
                </c:pt>
                <c:pt idx="2459">
                  <c:v>1.1366822703831301</c:v>
                </c:pt>
                <c:pt idx="2460">
                  <c:v>1.1484163985957601</c:v>
                </c:pt>
                <c:pt idx="2461">
                  <c:v>1.1492849481737799</c:v>
                </c:pt>
                <c:pt idx="2462">
                  <c:v>1.1462475406308501</c:v>
                </c:pt>
                <c:pt idx="2463">
                  <c:v>1.1465658074282501</c:v>
                </c:pt>
                <c:pt idx="2464">
                  <c:v>1.1434533278727701</c:v>
                </c:pt>
                <c:pt idx="2465">
                  <c:v>1.13874030377157</c:v>
                </c:pt>
                <c:pt idx="2466">
                  <c:v>1.12375949295014</c:v>
                </c:pt>
                <c:pt idx="2467">
                  <c:v>1.1273510403476199</c:v>
                </c:pt>
                <c:pt idx="2468">
                  <c:v>1.11354912079622</c:v>
                </c:pt>
                <c:pt idx="2469">
                  <c:v>1.1234872209929201</c:v>
                </c:pt>
                <c:pt idx="2470">
                  <c:v>1.1048713204685701</c:v>
                </c:pt>
                <c:pt idx="2471">
                  <c:v>1.1725861232536201</c:v>
                </c:pt>
                <c:pt idx="2472">
                  <c:v>1.1740559522493501</c:v>
                </c:pt>
                <c:pt idx="2473">
                  <c:v>1.17294113461864</c:v>
                </c:pt>
                <c:pt idx="2474">
                  <c:v>1.1629409683648599</c:v>
                </c:pt>
                <c:pt idx="2475">
                  <c:v>1.19304845678128</c:v>
                </c:pt>
                <c:pt idx="2476">
                  <c:v>1.19792953212645</c:v>
                </c:pt>
                <c:pt idx="2477">
                  <c:v>1.1942504646872001</c:v>
                </c:pt>
                <c:pt idx="2478">
                  <c:v>1.19802145525269</c:v>
                </c:pt>
                <c:pt idx="2479">
                  <c:v>1.2031486982305399</c:v>
                </c:pt>
                <c:pt idx="2480">
                  <c:v>1.20267794308172</c:v>
                </c:pt>
                <c:pt idx="2481">
                  <c:v>1.18415379924883</c:v>
                </c:pt>
                <c:pt idx="2482">
                  <c:v>1.1287930606224701</c:v>
                </c:pt>
                <c:pt idx="2483">
                  <c:v>1.16417948621601</c:v>
                </c:pt>
                <c:pt idx="2484">
                  <c:v>1.1895691989668</c:v>
                </c:pt>
                <c:pt idx="2485">
                  <c:v>1.112174376892</c:v>
                </c:pt>
                <c:pt idx="2486">
                  <c:v>1.10850653961396</c:v>
                </c:pt>
                <c:pt idx="2487">
                  <c:v>0.94105412141441902</c:v>
                </c:pt>
                <c:pt idx="2488">
                  <c:v>0.957408271332298</c:v>
                </c:pt>
                <c:pt idx="2489">
                  <c:v>1.0077726076745299</c:v>
                </c:pt>
                <c:pt idx="2490">
                  <c:v>1.08641947696825</c:v>
                </c:pt>
                <c:pt idx="2491">
                  <c:v>1.06674943190746</c:v>
                </c:pt>
                <c:pt idx="2492">
                  <c:v>1.0503805018327299</c:v>
                </c:pt>
                <c:pt idx="2493">
                  <c:v>1.02518573421294</c:v>
                </c:pt>
                <c:pt idx="2494">
                  <c:v>1.0385063614686501</c:v>
                </c:pt>
                <c:pt idx="2495">
                  <c:v>1.0609184283947399</c:v>
                </c:pt>
                <c:pt idx="2496">
                  <c:v>1.07517078241147</c:v>
                </c:pt>
                <c:pt idx="2497">
                  <c:v>1.06398757319236</c:v>
                </c:pt>
                <c:pt idx="2498">
                  <c:v>1.07293228882016</c:v>
                </c:pt>
                <c:pt idx="2499">
                  <c:v>1.0654624981491401</c:v>
                </c:pt>
                <c:pt idx="2500">
                  <c:v>1.0474635298594901</c:v>
                </c:pt>
                <c:pt idx="2501">
                  <c:v>1.0137130306591799</c:v>
                </c:pt>
                <c:pt idx="2502">
                  <c:v>1.03313738761593</c:v>
                </c:pt>
                <c:pt idx="2503">
                  <c:v>1.0226211149894</c:v>
                </c:pt>
                <c:pt idx="2504">
                  <c:v>1.0123082022912999</c:v>
                </c:pt>
                <c:pt idx="2505">
                  <c:v>1.0123062504965299</c:v>
                </c:pt>
                <c:pt idx="2506">
                  <c:v>1.02701484748307</c:v>
                </c:pt>
                <c:pt idx="2507">
                  <c:v>1.0210862218860901</c:v>
                </c:pt>
                <c:pt idx="2508">
                  <c:v>1.0437967718374701</c:v>
                </c:pt>
                <c:pt idx="2509">
                  <c:v>1.04097256025248</c:v>
                </c:pt>
                <c:pt idx="2510">
                  <c:v>1.0409675951314401</c:v>
                </c:pt>
                <c:pt idx="2511">
                  <c:v>1.03943071940184</c:v>
                </c:pt>
                <c:pt idx="2512">
                  <c:v>1.03921661635871</c:v>
                </c:pt>
                <c:pt idx="2513">
                  <c:v>1.0397832743223701</c:v>
                </c:pt>
                <c:pt idx="2514">
                  <c:v>1.0463765663490501</c:v>
                </c:pt>
                <c:pt idx="2515">
                  <c:v>1.0424912343445201</c:v>
                </c:pt>
                <c:pt idx="2516">
                  <c:v>1.0569320285102499</c:v>
                </c:pt>
                <c:pt idx="2517">
                  <c:v>1.07205870829521</c:v>
                </c:pt>
                <c:pt idx="2518">
                  <c:v>1.0670986594343901</c:v>
                </c:pt>
                <c:pt idx="2519">
                  <c:v>1.0722820786364</c:v>
                </c:pt>
                <c:pt idx="2520">
                  <c:v>1.1052604180815</c:v>
                </c:pt>
                <c:pt idx="2521">
                  <c:v>1.0870514164824301</c:v>
                </c:pt>
                <c:pt idx="2522">
                  <c:v>1.0849360642613199</c:v>
                </c:pt>
                <c:pt idx="2523">
                  <c:v>1.1048853848831299</c:v>
                </c:pt>
                <c:pt idx="2524">
                  <c:v>1.1041937885379101</c:v>
                </c:pt>
                <c:pt idx="2525">
                  <c:v>1.1143281348923499</c:v>
                </c:pt>
                <c:pt idx="2526">
                  <c:v>1.1494832800629</c:v>
                </c:pt>
                <c:pt idx="2527">
                  <c:v>1.12521627478959</c:v>
                </c:pt>
                <c:pt idx="2528">
                  <c:v>1.1244304965558201</c:v>
                </c:pt>
                <c:pt idx="2529">
                  <c:v>1.1122638893332699</c:v>
                </c:pt>
                <c:pt idx="2530">
                  <c:v>1.08007280203513</c:v>
                </c:pt>
                <c:pt idx="2531">
                  <c:v>0.97259251579064898</c:v>
                </c:pt>
                <c:pt idx="2532">
                  <c:v>0.9545279812195</c:v>
                </c:pt>
                <c:pt idx="2533">
                  <c:v>0.96186172439820194</c:v>
                </c:pt>
                <c:pt idx="2534">
                  <c:v>0.98992302663605303</c:v>
                </c:pt>
                <c:pt idx="2535">
                  <c:v>0.97032285278560704</c:v>
                </c:pt>
                <c:pt idx="2536">
                  <c:v>0.95380536949836903</c:v>
                </c:pt>
                <c:pt idx="2537">
                  <c:v>0.94982050095952697</c:v>
                </c:pt>
                <c:pt idx="2538">
                  <c:v>0.952077476100613</c:v>
                </c:pt>
                <c:pt idx="2539">
                  <c:v>0.95975397655656003</c:v>
                </c:pt>
                <c:pt idx="2540">
                  <c:v>0.95254785694005994</c:v>
                </c:pt>
                <c:pt idx="2541">
                  <c:v>0.95609783748995902</c:v>
                </c:pt>
                <c:pt idx="2542">
                  <c:v>0.95574336099313695</c:v>
                </c:pt>
                <c:pt idx="2543">
                  <c:v>0.95698282725678796</c:v>
                </c:pt>
                <c:pt idx="2544">
                  <c:v>0.93470439376019698</c:v>
                </c:pt>
                <c:pt idx="2545">
                  <c:v>0.95131552670045905</c:v>
                </c:pt>
                <c:pt idx="2546">
                  <c:v>0.88627101111405904</c:v>
                </c:pt>
                <c:pt idx="2547">
                  <c:v>0.87624492298590995</c:v>
                </c:pt>
                <c:pt idx="2548">
                  <c:v>0.91446163220773902</c:v>
                </c:pt>
                <c:pt idx="2549">
                  <c:v>0.94367706096364701</c:v>
                </c:pt>
                <c:pt idx="2550">
                  <c:v>0.95110516663901701</c:v>
                </c:pt>
                <c:pt idx="2551">
                  <c:v>0.91792591053366501</c:v>
                </c:pt>
                <c:pt idx="2552">
                  <c:v>0.908201416062836</c:v>
                </c:pt>
                <c:pt idx="2553">
                  <c:v>0.91371581601775598</c:v>
                </c:pt>
                <c:pt idx="2554">
                  <c:v>0.90265681452253399</c:v>
                </c:pt>
                <c:pt idx="2555">
                  <c:v>0.88689742522280002</c:v>
                </c:pt>
                <c:pt idx="2556">
                  <c:v>0.84056572551081798</c:v>
                </c:pt>
                <c:pt idx="2557">
                  <c:v>0.85316270247443704</c:v>
                </c:pt>
                <c:pt idx="2558">
                  <c:v>0.88444286647869697</c:v>
                </c:pt>
                <c:pt idx="2559">
                  <c:v>0.87825377139053296</c:v>
                </c:pt>
                <c:pt idx="2560">
                  <c:v>0.91899254659712204</c:v>
                </c:pt>
                <c:pt idx="2561">
                  <c:v>0.91863803661949806</c:v>
                </c:pt>
                <c:pt idx="2562">
                  <c:v>0.89687463025463998</c:v>
                </c:pt>
                <c:pt idx="2563">
                  <c:v>0.94340101350782302</c:v>
                </c:pt>
                <c:pt idx="2564">
                  <c:v>0.93921746541130302</c:v>
                </c:pt>
                <c:pt idx="2565">
                  <c:v>0.96146543038288801</c:v>
                </c:pt>
                <c:pt idx="2566">
                  <c:v>0.96524213940072101</c:v>
                </c:pt>
                <c:pt idx="2567">
                  <c:v>0.97685944501643096</c:v>
                </c:pt>
                <c:pt idx="2568">
                  <c:v>0.97036287765736295</c:v>
                </c:pt>
                <c:pt idx="2569">
                  <c:v>0.91318138324775</c:v>
                </c:pt>
                <c:pt idx="2570">
                  <c:v>0.90068879638189203</c:v>
                </c:pt>
                <c:pt idx="2571">
                  <c:v>0.87147479007501805</c:v>
                </c:pt>
                <c:pt idx="2572">
                  <c:v>0.87283397316356803</c:v>
                </c:pt>
                <c:pt idx="2573">
                  <c:v>0.89242754545966496</c:v>
                </c:pt>
                <c:pt idx="2574">
                  <c:v>0.87608754157412605</c:v>
                </c:pt>
                <c:pt idx="2575">
                  <c:v>0.83871548143420405</c:v>
                </c:pt>
                <c:pt idx="2576">
                  <c:v>0.82540736419356298</c:v>
                </c:pt>
                <c:pt idx="2577">
                  <c:v>0.82896012594651702</c:v>
                </c:pt>
                <c:pt idx="2578">
                  <c:v>0.78850590851720204</c:v>
                </c:pt>
                <c:pt idx="2579">
                  <c:v>0.789657111510911</c:v>
                </c:pt>
                <c:pt idx="2580">
                  <c:v>0.79561858278620801</c:v>
                </c:pt>
                <c:pt idx="2581">
                  <c:v>0.75405174565920297</c:v>
                </c:pt>
                <c:pt idx="2582">
                  <c:v>0.68890685545984498</c:v>
                </c:pt>
                <c:pt idx="2583">
                  <c:v>0.70856009383541396</c:v>
                </c:pt>
                <c:pt idx="2584">
                  <c:v>0.71779962168623002</c:v>
                </c:pt>
                <c:pt idx="2585">
                  <c:v>0.71777577113112501</c:v>
                </c:pt>
                <c:pt idx="2586">
                  <c:v>0.70360866541923295</c:v>
                </c:pt>
                <c:pt idx="2587">
                  <c:v>0.70504126248020405</c:v>
                </c:pt>
                <c:pt idx="2588">
                  <c:v>0.75595805049609099</c:v>
                </c:pt>
                <c:pt idx="2589">
                  <c:v>0.75992117142874605</c:v>
                </c:pt>
                <c:pt idx="2590">
                  <c:v>0.75701271851253604</c:v>
                </c:pt>
                <c:pt idx="2591">
                  <c:v>0.75226400269612503</c:v>
                </c:pt>
                <c:pt idx="2592">
                  <c:v>0.79773123985963101</c:v>
                </c:pt>
                <c:pt idx="2593">
                  <c:v>0.79409541376714499</c:v>
                </c:pt>
                <c:pt idx="2594">
                  <c:v>0.79122500492289205</c:v>
                </c:pt>
                <c:pt idx="2595">
                  <c:v>0.75498598428394903</c:v>
                </c:pt>
                <c:pt idx="2596">
                  <c:v>0.76606992252365003</c:v>
                </c:pt>
                <c:pt idx="2597">
                  <c:v>0.72669010404035905</c:v>
                </c:pt>
                <c:pt idx="2598">
                  <c:v>0.768905876901398</c:v>
                </c:pt>
                <c:pt idx="2599">
                  <c:v>0.78939243444513396</c:v>
                </c:pt>
                <c:pt idx="2600">
                  <c:v>0.84538884988489005</c:v>
                </c:pt>
                <c:pt idx="2601">
                  <c:v>0.84106185691630997</c:v>
                </c:pt>
                <c:pt idx="2602">
                  <c:v>0.84622067722476202</c:v>
                </c:pt>
                <c:pt idx="2603">
                  <c:v>0.84143015919702602</c:v>
                </c:pt>
                <c:pt idx="2604">
                  <c:v>0.84135183735394103</c:v>
                </c:pt>
                <c:pt idx="2605">
                  <c:v>0.82999352785214398</c:v>
                </c:pt>
                <c:pt idx="2606">
                  <c:v>0.82982922188920605</c:v>
                </c:pt>
                <c:pt idx="2607">
                  <c:v>0.84721149047892996</c:v>
                </c:pt>
                <c:pt idx="2608">
                  <c:v>0.89129621156152306</c:v>
                </c:pt>
                <c:pt idx="2609">
                  <c:v>0.89087976374118305</c:v>
                </c:pt>
                <c:pt idx="2610">
                  <c:v>0.891392558372752</c:v>
                </c:pt>
                <c:pt idx="2611">
                  <c:v>0.95046136489515198</c:v>
                </c:pt>
                <c:pt idx="2612">
                  <c:v>0.93858229535164295</c:v>
                </c:pt>
                <c:pt idx="2613">
                  <c:v>0.96577456134874295</c:v>
                </c:pt>
                <c:pt idx="2614">
                  <c:v>0.96263551978112905</c:v>
                </c:pt>
                <c:pt idx="2615">
                  <c:v>0.96783839650431602</c:v>
                </c:pt>
                <c:pt idx="2616">
                  <c:v>0.97817964843549698</c:v>
                </c:pt>
                <c:pt idx="2617">
                  <c:v>0.97670025661391902</c:v>
                </c:pt>
                <c:pt idx="2618">
                  <c:v>0.97760015357380803</c:v>
                </c:pt>
                <c:pt idx="2619">
                  <c:v>0.983198324410538</c:v>
                </c:pt>
                <c:pt idx="2620">
                  <c:v>0.9698012239339</c:v>
                </c:pt>
                <c:pt idx="2621">
                  <c:v>0.94493823295170898</c:v>
                </c:pt>
                <c:pt idx="2622">
                  <c:v>0.94756818252769803</c:v>
                </c:pt>
                <c:pt idx="2623">
                  <c:v>0.91535098304330198</c:v>
                </c:pt>
                <c:pt idx="2624">
                  <c:v>0.89116999119631202</c:v>
                </c:pt>
                <c:pt idx="2625">
                  <c:v>0.96099770057927103</c:v>
                </c:pt>
                <c:pt idx="2626">
                  <c:v>0.99634781621739199</c:v>
                </c:pt>
                <c:pt idx="2627">
                  <c:v>0.99526103910504904</c:v>
                </c:pt>
                <c:pt idx="2628">
                  <c:v>0.994708827161641</c:v>
                </c:pt>
                <c:pt idx="2629">
                  <c:v>1.0022664721608801</c:v>
                </c:pt>
                <c:pt idx="2630">
                  <c:v>0.99862584920842801</c:v>
                </c:pt>
                <c:pt idx="2631">
                  <c:v>0.99937466057183499</c:v>
                </c:pt>
                <c:pt idx="2632">
                  <c:v>0.99385272687113901</c:v>
                </c:pt>
                <c:pt idx="2633">
                  <c:v>0.98107522423211702</c:v>
                </c:pt>
                <c:pt idx="2634">
                  <c:v>1.0149348836955401</c:v>
                </c:pt>
                <c:pt idx="2635">
                  <c:v>1.01982604337017</c:v>
                </c:pt>
                <c:pt idx="2636">
                  <c:v>1.0405895480362</c:v>
                </c:pt>
                <c:pt idx="2637">
                  <c:v>1.05572593547632</c:v>
                </c:pt>
                <c:pt idx="2638">
                  <c:v>1.0483266470041701</c:v>
                </c:pt>
                <c:pt idx="2639">
                  <c:v>1.0039479412089001</c:v>
                </c:pt>
                <c:pt idx="2640">
                  <c:v>0.96446333886587599</c:v>
                </c:pt>
                <c:pt idx="2641">
                  <c:v>0.97495973399052505</c:v>
                </c:pt>
                <c:pt idx="2642">
                  <c:v>0.97767454258487296</c:v>
                </c:pt>
                <c:pt idx="2643">
                  <c:v>0.94567909178385101</c:v>
                </c:pt>
                <c:pt idx="2644">
                  <c:v>0.96401250252498705</c:v>
                </c:pt>
                <c:pt idx="2645">
                  <c:v>1.01174446414663</c:v>
                </c:pt>
                <c:pt idx="2646">
                  <c:v>1.01132638207228</c:v>
                </c:pt>
                <c:pt idx="2647">
                  <c:v>1.0141427219325001</c:v>
                </c:pt>
                <c:pt idx="2648">
                  <c:v>1.0094206981273499</c:v>
                </c:pt>
                <c:pt idx="2649">
                  <c:v>1.02331785746411</c:v>
                </c:pt>
                <c:pt idx="2650">
                  <c:v>1.00025515025623</c:v>
                </c:pt>
                <c:pt idx="2651">
                  <c:v>0.989919928429701</c:v>
                </c:pt>
                <c:pt idx="2652">
                  <c:v>1.01690662961024</c:v>
                </c:pt>
                <c:pt idx="2653">
                  <c:v>1.0020206800284099</c:v>
                </c:pt>
                <c:pt idx="2654">
                  <c:v>1.08594738193264</c:v>
                </c:pt>
                <c:pt idx="2655">
                  <c:v>1.07691035052022</c:v>
                </c:pt>
                <c:pt idx="2656">
                  <c:v>1.08132542199347</c:v>
                </c:pt>
                <c:pt idx="2657">
                  <c:v>1.06607676751561</c:v>
                </c:pt>
                <c:pt idx="2658">
                  <c:v>1.0750622340863301</c:v>
                </c:pt>
                <c:pt idx="2659">
                  <c:v>1.0855904284633899</c:v>
                </c:pt>
                <c:pt idx="2660">
                  <c:v>1.0734659517043701</c:v>
                </c:pt>
                <c:pt idx="2661">
                  <c:v>1.0870330116532501</c:v>
                </c:pt>
                <c:pt idx="2662">
                  <c:v>1.08952251823512</c:v>
                </c:pt>
                <c:pt idx="2663">
                  <c:v>1.0638679030679501</c:v>
                </c:pt>
                <c:pt idx="2664">
                  <c:v>1.05172010130633</c:v>
                </c:pt>
                <c:pt idx="2665">
                  <c:v>1.03216167078313</c:v>
                </c:pt>
                <c:pt idx="2666">
                  <c:v>1.0483047622711399</c:v>
                </c:pt>
                <c:pt idx="2667">
                  <c:v>1.10621525249825</c:v>
                </c:pt>
                <c:pt idx="2668">
                  <c:v>1.0856532708015001</c:v>
                </c:pt>
                <c:pt idx="2669">
                  <c:v>1.0984714472735599</c:v>
                </c:pt>
                <c:pt idx="2670">
                  <c:v>1.0231114372136201</c:v>
                </c:pt>
                <c:pt idx="2671">
                  <c:v>1.0229431691378601</c:v>
                </c:pt>
                <c:pt idx="2672">
                  <c:v>0.92343597967957303</c:v>
                </c:pt>
                <c:pt idx="2673">
                  <c:v>0.96603388054038697</c:v>
                </c:pt>
                <c:pt idx="2674">
                  <c:v>0.89002548849659402</c:v>
                </c:pt>
                <c:pt idx="2675">
                  <c:v>0.90473908132459702</c:v>
                </c:pt>
                <c:pt idx="2676">
                  <c:v>0.94585345092608497</c:v>
                </c:pt>
                <c:pt idx="2677">
                  <c:v>0.96121264883448898</c:v>
                </c:pt>
                <c:pt idx="2678">
                  <c:v>0.97506945927555799</c:v>
                </c:pt>
                <c:pt idx="2679">
                  <c:v>0.96014694103914799</c:v>
                </c:pt>
                <c:pt idx="2680">
                  <c:v>0.95562984393327699</c:v>
                </c:pt>
                <c:pt idx="2681">
                  <c:v>0.92959790006290399</c:v>
                </c:pt>
                <c:pt idx="2682">
                  <c:v>0.96479340368830102</c:v>
                </c:pt>
                <c:pt idx="2683">
                  <c:v>0.99183052777872305</c:v>
                </c:pt>
                <c:pt idx="2684">
                  <c:v>0.99998584120554901</c:v>
                </c:pt>
                <c:pt idx="2685">
                  <c:v>1.00043969742425</c:v>
                </c:pt>
                <c:pt idx="2686">
                  <c:v>1.00038684048841</c:v>
                </c:pt>
                <c:pt idx="2687">
                  <c:v>1.0071047549702701</c:v>
                </c:pt>
                <c:pt idx="2688">
                  <c:v>1.0193829477339</c:v>
                </c:pt>
                <c:pt idx="2689">
                  <c:v>1.0195519253478</c:v>
                </c:pt>
                <c:pt idx="2690">
                  <c:v>1.02145329779994</c:v>
                </c:pt>
                <c:pt idx="2691">
                  <c:v>1.02582418245373</c:v>
                </c:pt>
                <c:pt idx="2692">
                  <c:v>1.0189862222830199</c:v>
                </c:pt>
                <c:pt idx="2693">
                  <c:v>0.98051703974111304</c:v>
                </c:pt>
                <c:pt idx="2694">
                  <c:v>0.97315231928281698</c:v>
                </c:pt>
                <c:pt idx="2695">
                  <c:v>0.97484429057725097</c:v>
                </c:pt>
                <c:pt idx="2696">
                  <c:v>0.93686197001865901</c:v>
                </c:pt>
                <c:pt idx="2697">
                  <c:v>0.86519137296979098</c:v>
                </c:pt>
                <c:pt idx="2698">
                  <c:v>0.87179214492600998</c:v>
                </c:pt>
                <c:pt idx="2699">
                  <c:v>0.93161412911764097</c:v>
                </c:pt>
                <c:pt idx="2700">
                  <c:v>0.924966623980503</c:v>
                </c:pt>
                <c:pt idx="2701">
                  <c:v>0.90694771117691697</c:v>
                </c:pt>
                <c:pt idx="2702">
                  <c:v>0.87070120674075202</c:v>
                </c:pt>
                <c:pt idx="2703">
                  <c:v>0.88303551171004002</c:v>
                </c:pt>
                <c:pt idx="2704">
                  <c:v>0.87765209285212498</c:v>
                </c:pt>
                <c:pt idx="2705">
                  <c:v>0.85831026965924595</c:v>
                </c:pt>
                <c:pt idx="2706">
                  <c:v>0.90977430777948498</c:v>
                </c:pt>
                <c:pt idx="2707">
                  <c:v>0.90369231665447602</c:v>
                </c:pt>
                <c:pt idx="2708">
                  <c:v>0.90077077807595995</c:v>
                </c:pt>
                <c:pt idx="2709">
                  <c:v>0.90311671932416604</c:v>
                </c:pt>
                <c:pt idx="2710">
                  <c:v>0.91051267880865805</c:v>
                </c:pt>
                <c:pt idx="2711">
                  <c:v>0.895881466611679</c:v>
                </c:pt>
                <c:pt idx="2712">
                  <c:v>0.89257429444450098</c:v>
                </c:pt>
                <c:pt idx="2713">
                  <c:v>0.88567841075940601</c:v>
                </c:pt>
                <c:pt idx="2714">
                  <c:v>0.88793674292083402</c:v>
                </c:pt>
                <c:pt idx="2715">
                  <c:v>0.90156911570846199</c:v>
                </c:pt>
                <c:pt idx="2716">
                  <c:v>0.89333180718535199</c:v>
                </c:pt>
                <c:pt idx="2717">
                  <c:v>0.90928779554000105</c:v>
                </c:pt>
                <c:pt idx="2718">
                  <c:v>0.91559114651215801</c:v>
                </c:pt>
                <c:pt idx="2719">
                  <c:v>0.91485148161387198</c:v>
                </c:pt>
                <c:pt idx="2720">
                  <c:v>0.91614746656194901</c:v>
                </c:pt>
                <c:pt idx="2721">
                  <c:v>0.88028689764471602</c:v>
                </c:pt>
                <c:pt idx="2722">
                  <c:v>0.86960026533251</c:v>
                </c:pt>
                <c:pt idx="2723">
                  <c:v>0.85857836446916003</c:v>
                </c:pt>
                <c:pt idx="2724">
                  <c:v>0.85065853046906204</c:v>
                </c:pt>
                <c:pt idx="2725">
                  <c:v>0.77143166855415801</c:v>
                </c:pt>
                <c:pt idx="2726">
                  <c:v>0.72293396164746004</c:v>
                </c:pt>
                <c:pt idx="2727">
                  <c:v>0.71953755227706195</c:v>
                </c:pt>
                <c:pt idx="2728">
                  <c:v>0.72779584117896601</c:v>
                </c:pt>
                <c:pt idx="2729">
                  <c:v>0.74723207889423504</c:v>
                </c:pt>
                <c:pt idx="2730">
                  <c:v>0.70657247588858496</c:v>
                </c:pt>
                <c:pt idx="2731">
                  <c:v>0.71875430033182097</c:v>
                </c:pt>
                <c:pt idx="2732">
                  <c:v>0.81150673985866895</c:v>
                </c:pt>
                <c:pt idx="2733">
                  <c:v>0.86216043210993298</c:v>
                </c:pt>
                <c:pt idx="2734">
                  <c:v>0.87029131180655905</c:v>
                </c:pt>
                <c:pt idx="2735">
                  <c:v>0.87006837725334196</c:v>
                </c:pt>
                <c:pt idx="2736">
                  <c:v>0.87340477347152301</c:v>
                </c:pt>
                <c:pt idx="2737">
                  <c:v>0.86935484018971898</c:v>
                </c:pt>
                <c:pt idx="2738">
                  <c:v>0.87869796788246202</c:v>
                </c:pt>
                <c:pt idx="2739">
                  <c:v>0.88637382410659804</c:v>
                </c:pt>
                <c:pt idx="2740">
                  <c:v>0.86527837566898702</c:v>
                </c:pt>
                <c:pt idx="2741">
                  <c:v>0.86712706320157196</c:v>
                </c:pt>
                <c:pt idx="2742">
                  <c:v>0.88638519289898898</c:v>
                </c:pt>
                <c:pt idx="2743">
                  <c:v>0.86258298190976301</c:v>
                </c:pt>
                <c:pt idx="2744">
                  <c:v>0.88395715464044</c:v>
                </c:pt>
                <c:pt idx="2745">
                  <c:v>0.88043020840773201</c:v>
                </c:pt>
                <c:pt idx="2746">
                  <c:v>0.87667239833164701</c:v>
                </c:pt>
                <c:pt idx="2747">
                  <c:v>0.87341124562577699</c:v>
                </c:pt>
                <c:pt idx="2748">
                  <c:v>0.85942871496415996</c:v>
                </c:pt>
                <c:pt idx="2749">
                  <c:v>0.83348129273951299</c:v>
                </c:pt>
                <c:pt idx="2750">
                  <c:v>0.84822648941485501</c:v>
                </c:pt>
                <c:pt idx="2751">
                  <c:v>0.88914252426918405</c:v>
                </c:pt>
                <c:pt idx="2752">
                  <c:v>0.88991671946899897</c:v>
                </c:pt>
                <c:pt idx="2753">
                  <c:v>0.91439529558281796</c:v>
                </c:pt>
                <c:pt idx="2754">
                  <c:v>0.91495158194933901</c:v>
                </c:pt>
                <c:pt idx="2755">
                  <c:v>0.91145946140033096</c:v>
                </c:pt>
                <c:pt idx="2756">
                  <c:v>0.91205007641285096</c:v>
                </c:pt>
                <c:pt idx="2757">
                  <c:v>0.91307727888416701</c:v>
                </c:pt>
                <c:pt idx="2758">
                  <c:v>0.91176739196402301</c:v>
                </c:pt>
                <c:pt idx="2759">
                  <c:v>0.91188415592953798</c:v>
                </c:pt>
                <c:pt idx="2760">
                  <c:v>0.91099190625982096</c:v>
                </c:pt>
                <c:pt idx="2761">
                  <c:v>0.91403729495325603</c:v>
                </c:pt>
                <c:pt idx="2762">
                  <c:v>0.91032373364031904</c:v>
                </c:pt>
                <c:pt idx="2763">
                  <c:v>0.90673221450192898</c:v>
                </c:pt>
                <c:pt idx="2764">
                  <c:v>0.89425440641079201</c:v>
                </c:pt>
                <c:pt idx="2765">
                  <c:v>0.91847330730253596</c:v>
                </c:pt>
                <c:pt idx="2766">
                  <c:v>0.92872696147771105</c:v>
                </c:pt>
                <c:pt idx="2767">
                  <c:v>0.94342632604357402</c:v>
                </c:pt>
                <c:pt idx="2768">
                  <c:v>0.92659613904375404</c:v>
                </c:pt>
                <c:pt idx="2769">
                  <c:v>0.92009941878936696</c:v>
                </c:pt>
                <c:pt idx="2770">
                  <c:v>0.93180516729830498</c:v>
                </c:pt>
                <c:pt idx="2771">
                  <c:v>0.78505836529445805</c:v>
                </c:pt>
                <c:pt idx="2772">
                  <c:v>0.87062726598881801</c:v>
                </c:pt>
                <c:pt idx="2773">
                  <c:v>0.89953247941657299</c:v>
                </c:pt>
                <c:pt idx="2774">
                  <c:v>0.91888474093353301</c:v>
                </c:pt>
                <c:pt idx="2775">
                  <c:v>0.910527882318245</c:v>
                </c:pt>
                <c:pt idx="2776">
                  <c:v>0.90971340603190498</c:v>
                </c:pt>
                <c:pt idx="2777">
                  <c:v>0.90801480471854801</c:v>
                </c:pt>
                <c:pt idx="2778">
                  <c:v>0.88566236274931998</c:v>
                </c:pt>
                <c:pt idx="2779">
                  <c:v>0.90441959817982498</c:v>
                </c:pt>
                <c:pt idx="2780">
                  <c:v>0.86606540373903196</c:v>
                </c:pt>
                <c:pt idx="2781">
                  <c:v>0.87637055653542595</c:v>
                </c:pt>
                <c:pt idx="2782">
                  <c:v>0.87874558805675496</c:v>
                </c:pt>
                <c:pt idx="2783">
                  <c:v>0.93228655528022997</c:v>
                </c:pt>
                <c:pt idx="2784">
                  <c:v>0.93208833010616698</c:v>
                </c:pt>
                <c:pt idx="2785">
                  <c:v>0.93682757251877002</c:v>
                </c:pt>
                <c:pt idx="2786">
                  <c:v>0.93690814734537697</c:v>
                </c:pt>
                <c:pt idx="2787">
                  <c:v>0.93696690121185799</c:v>
                </c:pt>
                <c:pt idx="2788">
                  <c:v>0.93687908054089897</c:v>
                </c:pt>
                <c:pt idx="2789">
                  <c:v>0.93940024693678603</c:v>
                </c:pt>
                <c:pt idx="2790">
                  <c:v>0.92754337183230895</c:v>
                </c:pt>
                <c:pt idx="2791">
                  <c:v>0.95862101446405301</c:v>
                </c:pt>
                <c:pt idx="2792">
                  <c:v>0.95725364597999596</c:v>
                </c:pt>
                <c:pt idx="2793">
                  <c:v>0.97799661971990604</c:v>
                </c:pt>
                <c:pt idx="2794">
                  <c:v>0.97789742320117101</c:v>
                </c:pt>
                <c:pt idx="2795">
                  <c:v>0.97722621484825101</c:v>
                </c:pt>
                <c:pt idx="2796">
                  <c:v>0.97550535200886501</c:v>
                </c:pt>
                <c:pt idx="2797">
                  <c:v>0.97068336053945703</c:v>
                </c:pt>
                <c:pt idx="2798">
                  <c:v>0.97562241000633998</c:v>
                </c:pt>
                <c:pt idx="2799">
                  <c:v>0.98050214930981905</c:v>
                </c:pt>
                <c:pt idx="2800">
                  <c:v>0.98506929035608404</c:v>
                </c:pt>
                <c:pt idx="2801">
                  <c:v>0.98641157666873203</c:v>
                </c:pt>
                <c:pt idx="2802">
                  <c:v>0.97972609169172697</c:v>
                </c:pt>
                <c:pt idx="2803">
                  <c:v>0.98793588791124498</c:v>
                </c:pt>
                <c:pt idx="2804">
                  <c:v>0.99872146314288601</c:v>
                </c:pt>
                <c:pt idx="2805">
                  <c:v>0.99882663800365001</c:v>
                </c:pt>
                <c:pt idx="2806">
                  <c:v>0.98781896548826698</c:v>
                </c:pt>
                <c:pt idx="2807">
                  <c:v>0.97556197441980697</c:v>
                </c:pt>
                <c:pt idx="2808">
                  <c:v>0.95858524959015401</c:v>
                </c:pt>
                <c:pt idx="2809">
                  <c:v>0.99021553541600105</c:v>
                </c:pt>
                <c:pt idx="2810">
                  <c:v>1.0049625705107901</c:v>
                </c:pt>
                <c:pt idx="2811">
                  <c:v>1.0102836471584</c:v>
                </c:pt>
                <c:pt idx="2812">
                  <c:v>1.0108908444219999</c:v>
                </c:pt>
                <c:pt idx="2813">
                  <c:v>1.0093388683603499</c:v>
                </c:pt>
                <c:pt idx="2814">
                  <c:v>1.01068917637066</c:v>
                </c:pt>
                <c:pt idx="2815">
                  <c:v>0.992391210084685</c:v>
                </c:pt>
                <c:pt idx="2816">
                  <c:v>0.95051341190247496</c:v>
                </c:pt>
                <c:pt idx="2817">
                  <c:v>1.0337718868164001</c:v>
                </c:pt>
                <c:pt idx="2818">
                  <c:v>1.0837466101473601</c:v>
                </c:pt>
                <c:pt idx="2819">
                  <c:v>1.07747415596732</c:v>
                </c:pt>
                <c:pt idx="2820">
                  <c:v>1.0735399402808501</c:v>
                </c:pt>
                <c:pt idx="2821">
                  <c:v>1.0574738796905401</c:v>
                </c:pt>
                <c:pt idx="2822">
                  <c:v>0.86576472453583198</c:v>
                </c:pt>
                <c:pt idx="2823">
                  <c:v>1.0139845168747801</c:v>
                </c:pt>
                <c:pt idx="2824">
                  <c:v>1.0135603585534501</c:v>
                </c:pt>
                <c:pt idx="2825">
                  <c:v>0.99562297713516401</c:v>
                </c:pt>
                <c:pt idx="2826">
                  <c:v>1.01823507677345</c:v>
                </c:pt>
                <c:pt idx="2827">
                  <c:v>1.02734337281541</c:v>
                </c:pt>
                <c:pt idx="2828">
                  <c:v>1.02846383585915</c:v>
                </c:pt>
                <c:pt idx="2829">
                  <c:v>1.0292787973513899</c:v>
                </c:pt>
                <c:pt idx="2830">
                  <c:v>1.02946102367402</c:v>
                </c:pt>
                <c:pt idx="2831">
                  <c:v>1.03474545125039</c:v>
                </c:pt>
                <c:pt idx="2832">
                  <c:v>1.0341474613168999</c:v>
                </c:pt>
                <c:pt idx="2833">
                  <c:v>1.0342169802607799</c:v>
                </c:pt>
                <c:pt idx="2834">
                  <c:v>1.0233361896767801</c:v>
                </c:pt>
                <c:pt idx="2835">
                  <c:v>1.0389666267020801</c:v>
                </c:pt>
                <c:pt idx="2836">
                  <c:v>1.0431871187131401</c:v>
                </c:pt>
                <c:pt idx="2837">
                  <c:v>1.0433828629700099</c:v>
                </c:pt>
                <c:pt idx="2838">
                  <c:v>1.0449838409955901</c:v>
                </c:pt>
                <c:pt idx="2839">
                  <c:v>1.0455222767271399</c:v>
                </c:pt>
                <c:pt idx="2840">
                  <c:v>1.03758152601539</c:v>
                </c:pt>
                <c:pt idx="2841">
                  <c:v>1.0308403998583999</c:v>
                </c:pt>
                <c:pt idx="2842">
                  <c:v>1.05767524129265</c:v>
                </c:pt>
                <c:pt idx="2843">
                  <c:v>1.05719660211428</c:v>
                </c:pt>
                <c:pt idx="2844">
                  <c:v>1.05601230269132</c:v>
                </c:pt>
                <c:pt idx="2845">
                  <c:v>1.05244539987923</c:v>
                </c:pt>
                <c:pt idx="2846">
                  <c:v>1.05508219480805</c:v>
                </c:pt>
                <c:pt idx="2847">
                  <c:v>1.04871373597341</c:v>
                </c:pt>
                <c:pt idx="2848">
                  <c:v>1.05491803846129</c:v>
                </c:pt>
                <c:pt idx="2849">
                  <c:v>1.0518927820197399</c:v>
                </c:pt>
                <c:pt idx="2850">
                  <c:v>1.0525790826361501</c:v>
                </c:pt>
                <c:pt idx="2851">
                  <c:v>1.0456508651576599</c:v>
                </c:pt>
                <c:pt idx="2852">
                  <c:v>1.04849624221737</c:v>
                </c:pt>
                <c:pt idx="2853">
                  <c:v>1.07058939087826</c:v>
                </c:pt>
                <c:pt idx="2854">
                  <c:v>1.09052780896543</c:v>
                </c:pt>
                <c:pt idx="2855">
                  <c:v>1.1024317801488499</c:v>
                </c:pt>
                <c:pt idx="2856">
                  <c:v>1.10265634924435</c:v>
                </c:pt>
                <c:pt idx="2857">
                  <c:v>1.1117382601994199</c:v>
                </c:pt>
                <c:pt idx="2858">
                  <c:v>1.12413504813958</c:v>
                </c:pt>
                <c:pt idx="2859">
                  <c:v>1.1220126494111</c:v>
                </c:pt>
                <c:pt idx="2860">
                  <c:v>1.1094698892533801</c:v>
                </c:pt>
                <c:pt idx="2861">
                  <c:v>1.09698063984689</c:v>
                </c:pt>
                <c:pt idx="2862">
                  <c:v>1.11409907721546</c:v>
                </c:pt>
                <c:pt idx="2863">
                  <c:v>1.0701572203683301</c:v>
                </c:pt>
                <c:pt idx="2864">
                  <c:v>1.05804879773019</c:v>
                </c:pt>
                <c:pt idx="2865">
                  <c:v>1.0579296920519199</c:v>
                </c:pt>
                <c:pt idx="2866">
                  <c:v>1.0652712167318199</c:v>
                </c:pt>
                <c:pt idx="2867">
                  <c:v>1.09510323724275</c:v>
                </c:pt>
                <c:pt idx="2868">
                  <c:v>1.09331198946038</c:v>
                </c:pt>
                <c:pt idx="2869">
                  <c:v>1.0935646971593</c:v>
                </c:pt>
                <c:pt idx="2870">
                  <c:v>1.0935581180412799</c:v>
                </c:pt>
                <c:pt idx="2871">
                  <c:v>1.08054394724222</c:v>
                </c:pt>
                <c:pt idx="2872">
                  <c:v>1.07409665614453</c:v>
                </c:pt>
                <c:pt idx="2873">
                  <c:v>1.13287047486338</c:v>
                </c:pt>
                <c:pt idx="2874">
                  <c:v>1.12942174765854</c:v>
                </c:pt>
                <c:pt idx="2875">
                  <c:v>1.15097008505803</c:v>
                </c:pt>
                <c:pt idx="2876">
                  <c:v>1.1379327931362799</c:v>
                </c:pt>
                <c:pt idx="2877">
                  <c:v>1.18939775770989</c:v>
                </c:pt>
                <c:pt idx="2878">
                  <c:v>1.22840270343726</c:v>
                </c:pt>
                <c:pt idx="2879">
                  <c:v>1.2338714766652901</c:v>
                </c:pt>
                <c:pt idx="2880">
                  <c:v>1.22317896047599</c:v>
                </c:pt>
                <c:pt idx="2881">
                  <c:v>1.2465364234320599</c:v>
                </c:pt>
                <c:pt idx="2882">
                  <c:v>1.2458753295221101</c:v>
                </c:pt>
                <c:pt idx="2883">
                  <c:v>1.24957636237165</c:v>
                </c:pt>
                <c:pt idx="2884">
                  <c:v>1.2616926690008901</c:v>
                </c:pt>
                <c:pt idx="2885">
                  <c:v>1.2628893142039499</c:v>
                </c:pt>
                <c:pt idx="2886">
                  <c:v>1.2637329009592999</c:v>
                </c:pt>
                <c:pt idx="2887">
                  <c:v>1.26482251163702</c:v>
                </c:pt>
                <c:pt idx="2888">
                  <c:v>1.2612418983253499</c:v>
                </c:pt>
                <c:pt idx="2889">
                  <c:v>1.2608115373278801</c:v>
                </c:pt>
                <c:pt idx="2890">
                  <c:v>1.25361842503889</c:v>
                </c:pt>
                <c:pt idx="2891">
                  <c:v>1.2507681324055699</c:v>
                </c:pt>
                <c:pt idx="2892">
                  <c:v>1.1962271573960299</c:v>
                </c:pt>
                <c:pt idx="2893">
                  <c:v>1.16964716527222</c:v>
                </c:pt>
                <c:pt idx="2894">
                  <c:v>1.17389579274361</c:v>
                </c:pt>
                <c:pt idx="2895">
                  <c:v>1.1748020667730501</c:v>
                </c:pt>
                <c:pt idx="2896">
                  <c:v>1.1314196047448499</c:v>
                </c:pt>
                <c:pt idx="2897">
                  <c:v>1.1479854662640601</c:v>
                </c:pt>
                <c:pt idx="2898">
                  <c:v>1.11389677385397</c:v>
                </c:pt>
                <c:pt idx="2899">
                  <c:v>1.11567150065609</c:v>
                </c:pt>
                <c:pt idx="2900">
                  <c:v>1.1050835480139301</c:v>
                </c:pt>
                <c:pt idx="2901">
                  <c:v>1.1220000232490701</c:v>
                </c:pt>
                <c:pt idx="2902">
                  <c:v>1.1322906419660701</c:v>
                </c:pt>
                <c:pt idx="2903">
                  <c:v>1.1220091334648099</c:v>
                </c:pt>
                <c:pt idx="2904">
                  <c:v>1.10332105423809</c:v>
                </c:pt>
                <c:pt idx="2905">
                  <c:v>1.1221554773417399</c:v>
                </c:pt>
                <c:pt idx="2906">
                  <c:v>1.0990118547590899</c:v>
                </c:pt>
                <c:pt idx="2907">
                  <c:v>1.0805536215704501</c:v>
                </c:pt>
                <c:pt idx="2908">
                  <c:v>1.13301544736724</c:v>
                </c:pt>
                <c:pt idx="2909">
                  <c:v>1.1016321125461499</c:v>
                </c:pt>
                <c:pt idx="2910">
                  <c:v>1.0751427177600801</c:v>
                </c:pt>
                <c:pt idx="2911">
                  <c:v>1.08351688117583</c:v>
                </c:pt>
                <c:pt idx="2912">
                  <c:v>1.0854860899846701</c:v>
                </c:pt>
                <c:pt idx="2913">
                  <c:v>1.0568967538263001</c:v>
                </c:pt>
                <c:pt idx="2914">
                  <c:v>1.1076973483622199</c:v>
                </c:pt>
                <c:pt idx="2915">
                  <c:v>1.12500722661493</c:v>
                </c:pt>
                <c:pt idx="2916">
                  <c:v>1.1305500019388299</c:v>
                </c:pt>
                <c:pt idx="2917">
                  <c:v>1.13804588458738</c:v>
                </c:pt>
                <c:pt idx="2918">
                  <c:v>1.12139108809358</c:v>
                </c:pt>
                <c:pt idx="2919">
                  <c:v>1.10902502216076</c:v>
                </c:pt>
                <c:pt idx="2920">
                  <c:v>1.09624435034822</c:v>
                </c:pt>
                <c:pt idx="2921">
                  <c:v>1.10912322853986</c:v>
                </c:pt>
                <c:pt idx="2922">
                  <c:v>1.0777283400156199</c:v>
                </c:pt>
                <c:pt idx="2923">
                  <c:v>1.06582433645768</c:v>
                </c:pt>
                <c:pt idx="2924">
                  <c:v>1.0512777008654799</c:v>
                </c:pt>
                <c:pt idx="2925">
                  <c:v>1.0295423954429199</c:v>
                </c:pt>
                <c:pt idx="2926">
                  <c:v>0.97550633214154403</c:v>
                </c:pt>
                <c:pt idx="2927">
                  <c:v>0.99239379200931399</c:v>
                </c:pt>
                <c:pt idx="2928">
                  <c:v>0.94239718720313703</c:v>
                </c:pt>
                <c:pt idx="2929">
                  <c:v>0.96185357340531996</c:v>
                </c:pt>
                <c:pt idx="2930">
                  <c:v>0.97617747666047405</c:v>
                </c:pt>
                <c:pt idx="2931">
                  <c:v>0.98963817039675706</c:v>
                </c:pt>
                <c:pt idx="2932">
                  <c:v>0.99497799561280797</c:v>
                </c:pt>
                <c:pt idx="2933">
                  <c:v>0.98667413539794802</c:v>
                </c:pt>
                <c:pt idx="2934">
                  <c:v>0.97651032950180805</c:v>
                </c:pt>
                <c:pt idx="2935">
                  <c:v>0.93358041885165799</c:v>
                </c:pt>
                <c:pt idx="2936">
                  <c:v>0.91568813738766097</c:v>
                </c:pt>
                <c:pt idx="2937">
                  <c:v>0.95319085738318199</c:v>
                </c:pt>
                <c:pt idx="2938">
                  <c:v>0.97991455896949198</c:v>
                </c:pt>
                <c:pt idx="2939">
                  <c:v>0.98346097784491004</c:v>
                </c:pt>
                <c:pt idx="2940">
                  <c:v>0.99044103653772997</c:v>
                </c:pt>
                <c:pt idx="2941">
                  <c:v>0.99036893757799604</c:v>
                </c:pt>
                <c:pt idx="2942">
                  <c:v>0.98998904905680996</c:v>
                </c:pt>
                <c:pt idx="2943">
                  <c:v>0.98985538983462196</c:v>
                </c:pt>
                <c:pt idx="2944">
                  <c:v>0.98318384949875604</c:v>
                </c:pt>
                <c:pt idx="2945">
                  <c:v>1.02574736632374</c:v>
                </c:pt>
                <c:pt idx="2946">
                  <c:v>1.05775811366428</c:v>
                </c:pt>
                <c:pt idx="2947">
                  <c:v>1.0579270314036799</c:v>
                </c:pt>
                <c:pt idx="2948">
                  <c:v>1.05249313529809</c:v>
                </c:pt>
                <c:pt idx="2949">
                  <c:v>1.05023046875882</c:v>
                </c:pt>
                <c:pt idx="2950">
                  <c:v>1.07933163376515</c:v>
                </c:pt>
                <c:pt idx="2951">
                  <c:v>1.08375119840205</c:v>
                </c:pt>
                <c:pt idx="2952">
                  <c:v>1.0232960153981101</c:v>
                </c:pt>
                <c:pt idx="2953">
                  <c:v>1.00920154955473</c:v>
                </c:pt>
                <c:pt idx="2954">
                  <c:v>1.04587466117623</c:v>
                </c:pt>
                <c:pt idx="2955">
                  <c:v>1.18133723580925</c:v>
                </c:pt>
                <c:pt idx="2956">
                  <c:v>1.1926050095101799</c:v>
                </c:pt>
                <c:pt idx="2957">
                  <c:v>1.1912552855985501</c:v>
                </c:pt>
                <c:pt idx="2958">
                  <c:v>1.1923696015818901</c:v>
                </c:pt>
                <c:pt idx="2959">
                  <c:v>1.1708618505792201</c:v>
                </c:pt>
                <c:pt idx="2960">
                  <c:v>1.14365745447638</c:v>
                </c:pt>
                <c:pt idx="2961">
                  <c:v>1.2217969780992399</c:v>
                </c:pt>
                <c:pt idx="2962">
                  <c:v>1.2165470636659499</c:v>
                </c:pt>
                <c:pt idx="2963">
                  <c:v>1.2244758209652</c:v>
                </c:pt>
                <c:pt idx="2964">
                  <c:v>1.2233230765440199</c:v>
                </c:pt>
                <c:pt idx="2965">
                  <c:v>1.22634698076669</c:v>
                </c:pt>
                <c:pt idx="2966">
                  <c:v>1.21834013744665</c:v>
                </c:pt>
                <c:pt idx="2967">
                  <c:v>1.20307055823152</c:v>
                </c:pt>
                <c:pt idx="2968">
                  <c:v>1.2286167605525999</c:v>
                </c:pt>
                <c:pt idx="2969">
                  <c:v>1.2483035762240899</c:v>
                </c:pt>
                <c:pt idx="2970">
                  <c:v>1.24950004362992</c:v>
                </c:pt>
                <c:pt idx="2971">
                  <c:v>1.2488383252247299</c:v>
                </c:pt>
                <c:pt idx="2972">
                  <c:v>1.2530483873917699</c:v>
                </c:pt>
                <c:pt idx="2973">
                  <c:v>1.2348411054359101</c:v>
                </c:pt>
                <c:pt idx="2974">
                  <c:v>1.2465481229997799</c:v>
                </c:pt>
                <c:pt idx="2975">
                  <c:v>1.26763700609771</c:v>
                </c:pt>
                <c:pt idx="2976">
                  <c:v>1.2348656144344301</c:v>
                </c:pt>
                <c:pt idx="2977">
                  <c:v>1.25461871916171</c:v>
                </c:pt>
                <c:pt idx="2978">
                  <c:v>1.2564539803294601</c:v>
                </c:pt>
                <c:pt idx="2979">
                  <c:v>1.1937414314941499</c:v>
                </c:pt>
                <c:pt idx="2980">
                  <c:v>1.30293552926916</c:v>
                </c:pt>
                <c:pt idx="2981">
                  <c:v>1.35400993438696</c:v>
                </c:pt>
                <c:pt idx="2982">
                  <c:v>1.35387292319217</c:v>
                </c:pt>
                <c:pt idx="2983">
                  <c:v>1.35172878604056</c:v>
                </c:pt>
                <c:pt idx="2984">
                  <c:v>1.3661158427218201</c:v>
                </c:pt>
                <c:pt idx="2985">
                  <c:v>1.4064770621743401</c:v>
                </c:pt>
                <c:pt idx="2986">
                  <c:v>1.42511395680685</c:v>
                </c:pt>
                <c:pt idx="2987">
                  <c:v>1.3717990167363301</c:v>
                </c:pt>
                <c:pt idx="2988">
                  <c:v>1.4277021034788899</c:v>
                </c:pt>
                <c:pt idx="2989">
                  <c:v>1.4741723145215</c:v>
                </c:pt>
                <c:pt idx="2990">
                  <c:v>1.47718388932883</c:v>
                </c:pt>
                <c:pt idx="2991">
                  <c:v>1.48025083526233</c:v>
                </c:pt>
                <c:pt idx="2992">
                  <c:v>1.48553531064306</c:v>
                </c:pt>
                <c:pt idx="2993">
                  <c:v>1.4845249779981899</c:v>
                </c:pt>
                <c:pt idx="2994">
                  <c:v>1.47827569246615</c:v>
                </c:pt>
                <c:pt idx="2995">
                  <c:v>1.4806835896783099</c:v>
                </c:pt>
                <c:pt idx="2996">
                  <c:v>1.47233649562314</c:v>
                </c:pt>
                <c:pt idx="2997">
                  <c:v>1.46241927391875</c:v>
                </c:pt>
                <c:pt idx="2998">
                  <c:v>1.4957017527129599</c:v>
                </c:pt>
                <c:pt idx="2999">
                  <c:v>1.4647256268809301</c:v>
                </c:pt>
                <c:pt idx="3000">
                  <c:v>1.4614399896632999</c:v>
                </c:pt>
                <c:pt idx="3001">
                  <c:v>1.4607979975910399</c:v>
                </c:pt>
                <c:pt idx="3002">
                  <c:v>1.4290334165091501</c:v>
                </c:pt>
                <c:pt idx="3003">
                  <c:v>1.43554520824164</c:v>
                </c:pt>
                <c:pt idx="3004">
                  <c:v>1.4043053850293801</c:v>
                </c:pt>
                <c:pt idx="3005">
                  <c:v>1.4334316631486701</c:v>
                </c:pt>
                <c:pt idx="3006">
                  <c:v>1.4218716715491599</c:v>
                </c:pt>
                <c:pt idx="3007">
                  <c:v>1.41776080032823</c:v>
                </c:pt>
                <c:pt idx="3008">
                  <c:v>1.3900425647449099</c:v>
                </c:pt>
                <c:pt idx="3009">
                  <c:v>1.4001415540076401</c:v>
                </c:pt>
                <c:pt idx="3010">
                  <c:v>1.3693682454559499</c:v>
                </c:pt>
                <c:pt idx="3011">
                  <c:v>1.3551617179813</c:v>
                </c:pt>
                <c:pt idx="3012">
                  <c:v>1.35598389297819</c:v>
                </c:pt>
                <c:pt idx="3013">
                  <c:v>1.44055110762107</c:v>
                </c:pt>
                <c:pt idx="3014">
                  <c:v>1.4381291233126201</c:v>
                </c:pt>
                <c:pt idx="3015">
                  <c:v>1.37382209682932</c:v>
                </c:pt>
                <c:pt idx="3016">
                  <c:v>1.3733892542786399</c:v>
                </c:pt>
                <c:pt idx="3017">
                  <c:v>1.39641409288247</c:v>
                </c:pt>
                <c:pt idx="3018">
                  <c:v>1.3734753373720101</c:v>
                </c:pt>
                <c:pt idx="3019">
                  <c:v>1.3479178195341599</c:v>
                </c:pt>
                <c:pt idx="3020">
                  <c:v>1.4442467370276699</c:v>
                </c:pt>
                <c:pt idx="3021">
                  <c:v>1.3987788721008001</c:v>
                </c:pt>
                <c:pt idx="3022">
                  <c:v>1.37829954881226</c:v>
                </c:pt>
                <c:pt idx="3023">
                  <c:v>1.1904963234368799</c:v>
                </c:pt>
                <c:pt idx="3024">
                  <c:v>1.25303078893067</c:v>
                </c:pt>
                <c:pt idx="3025">
                  <c:v>1.26642215865473</c:v>
                </c:pt>
                <c:pt idx="3026">
                  <c:v>1.2722367916922499</c:v>
                </c:pt>
                <c:pt idx="3027">
                  <c:v>1.2583065939833999</c:v>
                </c:pt>
                <c:pt idx="3028">
                  <c:v>1.2097960125385601</c:v>
                </c:pt>
                <c:pt idx="3029">
                  <c:v>1.2568106777505099</c:v>
                </c:pt>
                <c:pt idx="3030">
                  <c:v>1.2375258838729</c:v>
                </c:pt>
                <c:pt idx="3031">
                  <c:v>1.20081101682794</c:v>
                </c:pt>
                <c:pt idx="3032">
                  <c:v>1.26727668789157</c:v>
                </c:pt>
                <c:pt idx="3033">
                  <c:v>1.2960682320680601</c:v>
                </c:pt>
                <c:pt idx="3034">
                  <c:v>1.29928789404704</c:v>
                </c:pt>
                <c:pt idx="3035">
                  <c:v>1.2992625941067499</c:v>
                </c:pt>
                <c:pt idx="3036">
                  <c:v>1.2975162169322201</c:v>
                </c:pt>
                <c:pt idx="3037">
                  <c:v>1.30103193933703</c:v>
                </c:pt>
                <c:pt idx="3038">
                  <c:v>1.3019473630901901</c:v>
                </c:pt>
                <c:pt idx="3039">
                  <c:v>1.29643582255121</c:v>
                </c:pt>
                <c:pt idx="3040">
                  <c:v>1.20719926614387</c:v>
                </c:pt>
                <c:pt idx="3041">
                  <c:v>1.1939966321298501</c:v>
                </c:pt>
                <c:pt idx="3042">
                  <c:v>1.0175457219589401</c:v>
                </c:pt>
                <c:pt idx="3043">
                  <c:v>1.13227151856846</c:v>
                </c:pt>
                <c:pt idx="3044">
                  <c:v>1.11914020959174</c:v>
                </c:pt>
                <c:pt idx="3045">
                  <c:v>1.1109593432415601</c:v>
                </c:pt>
                <c:pt idx="3046">
                  <c:v>1.09917623500732</c:v>
                </c:pt>
                <c:pt idx="3047">
                  <c:v>1.1202910342058601</c:v>
                </c:pt>
                <c:pt idx="3048">
                  <c:v>1.1497494954879199</c:v>
                </c:pt>
                <c:pt idx="3049">
                  <c:v>1.1483296838514101</c:v>
                </c:pt>
                <c:pt idx="3050">
                  <c:v>1.13411570149065</c:v>
                </c:pt>
                <c:pt idx="3051">
                  <c:v>1.1687320104851699</c:v>
                </c:pt>
                <c:pt idx="3052">
                  <c:v>1.1657267530769799</c:v>
                </c:pt>
                <c:pt idx="3053">
                  <c:v>1.16033236265193</c:v>
                </c:pt>
                <c:pt idx="3054">
                  <c:v>1.15243558175201</c:v>
                </c:pt>
                <c:pt idx="3055">
                  <c:v>1.1804266409098101</c:v>
                </c:pt>
                <c:pt idx="3056">
                  <c:v>1.17915557740054</c:v>
                </c:pt>
                <c:pt idx="3057">
                  <c:v>1.1793989567919201</c:v>
                </c:pt>
                <c:pt idx="3058">
                  <c:v>1.1771285170991701</c:v>
                </c:pt>
                <c:pt idx="3059">
                  <c:v>1.1700189879121401</c:v>
                </c:pt>
                <c:pt idx="3060">
                  <c:v>1.19042675415945</c:v>
                </c:pt>
                <c:pt idx="3061">
                  <c:v>1.1932313131447601</c:v>
                </c:pt>
                <c:pt idx="3062">
                  <c:v>1.1853320373459399</c:v>
                </c:pt>
                <c:pt idx="3063">
                  <c:v>1.1886636858614701</c:v>
                </c:pt>
                <c:pt idx="3064">
                  <c:v>1.1956006572123701</c:v>
                </c:pt>
                <c:pt idx="3065">
                  <c:v>1.16892417279716</c:v>
                </c:pt>
                <c:pt idx="3066">
                  <c:v>1.1867821188060701</c:v>
                </c:pt>
                <c:pt idx="3067">
                  <c:v>1.1792324449614899</c:v>
                </c:pt>
                <c:pt idx="3068">
                  <c:v>1.17897685516795</c:v>
                </c:pt>
                <c:pt idx="3069">
                  <c:v>1.1630235355068499</c:v>
                </c:pt>
                <c:pt idx="3070">
                  <c:v>1.1450585000950699</c:v>
                </c:pt>
                <c:pt idx="3071">
                  <c:v>1.17552073792707</c:v>
                </c:pt>
                <c:pt idx="3072">
                  <c:v>1.18235999360892</c:v>
                </c:pt>
                <c:pt idx="3073">
                  <c:v>1.1834092954066999</c:v>
                </c:pt>
                <c:pt idx="3074">
                  <c:v>1.18193461974307</c:v>
                </c:pt>
                <c:pt idx="3075">
                  <c:v>1.11520736106045</c:v>
                </c:pt>
                <c:pt idx="3076">
                  <c:v>1.10991471013248</c:v>
                </c:pt>
                <c:pt idx="3077">
                  <c:v>1.1016533497057199</c:v>
                </c:pt>
                <c:pt idx="3078">
                  <c:v>1.0901197795025399</c:v>
                </c:pt>
                <c:pt idx="3079">
                  <c:v>1.09294332347931</c:v>
                </c:pt>
                <c:pt idx="3080">
                  <c:v>1.05737045292237</c:v>
                </c:pt>
                <c:pt idx="3081">
                  <c:v>1.08991657880205</c:v>
                </c:pt>
                <c:pt idx="3082">
                  <c:v>1.0759775830175</c:v>
                </c:pt>
                <c:pt idx="3083">
                  <c:v>1.08759418248111</c:v>
                </c:pt>
                <c:pt idx="3084">
                  <c:v>1.0929793976803499</c:v>
                </c:pt>
                <c:pt idx="3085">
                  <c:v>1.0602870819502199</c:v>
                </c:pt>
                <c:pt idx="3086">
                  <c:v>1.0444064706635701</c:v>
                </c:pt>
                <c:pt idx="3087">
                  <c:v>1.00742976926899</c:v>
                </c:pt>
                <c:pt idx="3088">
                  <c:v>1.02612129228204</c:v>
                </c:pt>
                <c:pt idx="3089">
                  <c:v>1.00364143661885</c:v>
                </c:pt>
                <c:pt idx="3090">
                  <c:v>0.96426469707101903</c:v>
                </c:pt>
                <c:pt idx="3091">
                  <c:v>0.94256340313193498</c:v>
                </c:pt>
                <c:pt idx="3092">
                  <c:v>0.97657803970312995</c:v>
                </c:pt>
                <c:pt idx="3093">
                  <c:v>0.99326153511474602</c:v>
                </c:pt>
                <c:pt idx="3094">
                  <c:v>0.99936109568356501</c:v>
                </c:pt>
                <c:pt idx="3095">
                  <c:v>1.00535650510778</c:v>
                </c:pt>
                <c:pt idx="3096">
                  <c:v>0.98817817217640702</c:v>
                </c:pt>
                <c:pt idx="3097">
                  <c:v>0.97069538921922305</c:v>
                </c:pt>
                <c:pt idx="3098">
                  <c:v>0.96777064103427901</c:v>
                </c:pt>
                <c:pt idx="3099">
                  <c:v>0.94703381607343895</c:v>
                </c:pt>
                <c:pt idx="3100">
                  <c:v>0.91778098437063005</c:v>
                </c:pt>
                <c:pt idx="3101">
                  <c:v>0.87748388020081602</c:v>
                </c:pt>
                <c:pt idx="3102">
                  <c:v>0.75998502656178102</c:v>
                </c:pt>
                <c:pt idx="3103">
                  <c:v>0.78974165285113496</c:v>
                </c:pt>
                <c:pt idx="3104">
                  <c:v>0.79257631631932102</c:v>
                </c:pt>
                <c:pt idx="3105">
                  <c:v>0.76237751028311895</c:v>
                </c:pt>
                <c:pt idx="3106">
                  <c:v>0.759733346146648</c:v>
                </c:pt>
                <c:pt idx="3107">
                  <c:v>0.88894527480772301</c:v>
                </c:pt>
                <c:pt idx="3108">
                  <c:v>0.87814941327932206</c:v>
                </c:pt>
                <c:pt idx="3109">
                  <c:v>0.88106278028126594</c:v>
                </c:pt>
                <c:pt idx="3110">
                  <c:v>0.90628827395769396</c:v>
                </c:pt>
                <c:pt idx="3111">
                  <c:v>0.92224586432274103</c:v>
                </c:pt>
                <c:pt idx="3112">
                  <c:v>0.91325803045220899</c:v>
                </c:pt>
                <c:pt idx="3113">
                  <c:v>0.92095690243968398</c:v>
                </c:pt>
                <c:pt idx="3114">
                  <c:v>0.91782135347553295</c:v>
                </c:pt>
                <c:pt idx="3115">
                  <c:v>0.93969409744424903</c:v>
                </c:pt>
                <c:pt idx="3116">
                  <c:v>0.93966599805629702</c:v>
                </c:pt>
                <c:pt idx="3117">
                  <c:v>0.91410326901097205</c:v>
                </c:pt>
                <c:pt idx="3118">
                  <c:v>0.97004949945989405</c:v>
                </c:pt>
                <c:pt idx="3119">
                  <c:v>0.96980212402204402</c:v>
                </c:pt>
                <c:pt idx="3120">
                  <c:v>0.97482798622651901</c:v>
                </c:pt>
                <c:pt idx="3121">
                  <c:v>0.97079605313586503</c:v>
                </c:pt>
                <c:pt idx="3122">
                  <c:v>0.96458008386360905</c:v>
                </c:pt>
                <c:pt idx="3123">
                  <c:v>0.96210426876315902</c:v>
                </c:pt>
                <c:pt idx="3124">
                  <c:v>0.91189102991207305</c:v>
                </c:pt>
                <c:pt idx="3125">
                  <c:v>0.91913302333417302</c:v>
                </c:pt>
                <c:pt idx="3126">
                  <c:v>0.91910772498693205</c:v>
                </c:pt>
                <c:pt idx="3127">
                  <c:v>0.93304745351438201</c:v>
                </c:pt>
                <c:pt idx="3128">
                  <c:v>0.88728169540145996</c:v>
                </c:pt>
                <c:pt idx="3129">
                  <c:v>0.91816944322201799</c:v>
                </c:pt>
                <c:pt idx="3130">
                  <c:v>0.91243564070556105</c:v>
                </c:pt>
                <c:pt idx="3131">
                  <c:v>0.912406631302489</c:v>
                </c:pt>
                <c:pt idx="3132">
                  <c:v>0.91765806049319898</c:v>
                </c:pt>
                <c:pt idx="3133">
                  <c:v>0.91547138676695905</c:v>
                </c:pt>
                <c:pt idx="3134">
                  <c:v>0.90057158607754195</c:v>
                </c:pt>
                <c:pt idx="3135">
                  <c:v>0.90413450424592001</c:v>
                </c:pt>
                <c:pt idx="3136">
                  <c:v>0.89281785291429805</c:v>
                </c:pt>
                <c:pt idx="3137">
                  <c:v>0.91495053228984902</c:v>
                </c:pt>
                <c:pt idx="3138">
                  <c:v>0.95177509860995102</c:v>
                </c:pt>
                <c:pt idx="3139">
                  <c:v>0.94487524037546</c:v>
                </c:pt>
                <c:pt idx="3140">
                  <c:v>0.91776716705163397</c:v>
                </c:pt>
                <c:pt idx="3141">
                  <c:v>0.97366038305501101</c:v>
                </c:pt>
                <c:pt idx="3142">
                  <c:v>0.97761541702385701</c:v>
                </c:pt>
                <c:pt idx="3143">
                  <c:v>0.977492467342989</c:v>
                </c:pt>
                <c:pt idx="3144">
                  <c:v>0.97805815363125603</c:v>
                </c:pt>
                <c:pt idx="3145">
                  <c:v>0.97906445647287799</c:v>
                </c:pt>
                <c:pt idx="3146">
                  <c:v>0.97814050961827603</c:v>
                </c:pt>
                <c:pt idx="3147">
                  <c:v>0.99256333078483105</c:v>
                </c:pt>
                <c:pt idx="3148">
                  <c:v>0.99465800900746904</c:v>
                </c:pt>
                <c:pt idx="3149">
                  <c:v>1.0083748029361399</c:v>
                </c:pt>
                <c:pt idx="3150">
                  <c:v>1.0045964139299599</c:v>
                </c:pt>
                <c:pt idx="3151">
                  <c:v>0.98011435285593995</c:v>
                </c:pt>
                <c:pt idx="3152">
                  <c:v>0.99178024504473805</c:v>
                </c:pt>
                <c:pt idx="3153">
                  <c:v>0.99750759882325502</c:v>
                </c:pt>
                <c:pt idx="3154">
                  <c:v>0.99861732230242295</c:v>
                </c:pt>
                <c:pt idx="3155">
                  <c:v>1.0040196965229</c:v>
                </c:pt>
                <c:pt idx="3156">
                  <c:v>1.00206797728177</c:v>
                </c:pt>
                <c:pt idx="3157">
                  <c:v>1.00627327915521</c:v>
                </c:pt>
                <c:pt idx="3158">
                  <c:v>0.98086985057345699</c:v>
                </c:pt>
                <c:pt idx="3159">
                  <c:v>0.99684136155752801</c:v>
                </c:pt>
                <c:pt idx="3160">
                  <c:v>1.07315718950113</c:v>
                </c:pt>
                <c:pt idx="3161">
                  <c:v>1.0669147850781699</c:v>
                </c:pt>
                <c:pt idx="3162">
                  <c:v>1.06703336092887</c:v>
                </c:pt>
                <c:pt idx="3163">
                  <c:v>1.0707024354108801</c:v>
                </c:pt>
                <c:pt idx="3164">
                  <c:v>1.0627741241683299</c:v>
                </c:pt>
                <c:pt idx="3165">
                  <c:v>1.07780612454688</c:v>
                </c:pt>
                <c:pt idx="3166">
                  <c:v>1.08561909160076</c:v>
                </c:pt>
                <c:pt idx="3167">
                  <c:v>1.10937198204101</c:v>
                </c:pt>
                <c:pt idx="3168">
                  <c:v>1.10868832089529</c:v>
                </c:pt>
                <c:pt idx="3169">
                  <c:v>1.13648501567691</c:v>
                </c:pt>
                <c:pt idx="3170">
                  <c:v>1.1416367127118401</c:v>
                </c:pt>
                <c:pt idx="3171">
                  <c:v>1.13793156513466</c:v>
                </c:pt>
                <c:pt idx="3172">
                  <c:v>1.1405567457563699</c:v>
                </c:pt>
                <c:pt idx="3173">
                  <c:v>1.12660421970098</c:v>
                </c:pt>
                <c:pt idx="3174">
                  <c:v>1.13595895370813</c:v>
                </c:pt>
                <c:pt idx="3175">
                  <c:v>1.1568802108509799</c:v>
                </c:pt>
                <c:pt idx="3176">
                  <c:v>1.1449768141928001</c:v>
                </c:pt>
                <c:pt idx="3177">
                  <c:v>1.13706501952643</c:v>
                </c:pt>
                <c:pt idx="3178">
                  <c:v>1.1403472618558499</c:v>
                </c:pt>
                <c:pt idx="3179">
                  <c:v>1.13399995167456</c:v>
                </c:pt>
                <c:pt idx="3180">
                  <c:v>1.1048990031169601</c:v>
                </c:pt>
                <c:pt idx="3181">
                  <c:v>1.1377149403247999</c:v>
                </c:pt>
                <c:pt idx="3182">
                  <c:v>1.12008212988127</c:v>
                </c:pt>
                <c:pt idx="3183">
                  <c:v>1.12088066327911</c:v>
                </c:pt>
                <c:pt idx="3184">
                  <c:v>1.13459704718805</c:v>
                </c:pt>
                <c:pt idx="3185">
                  <c:v>1.1088142577561599</c:v>
                </c:pt>
                <c:pt idx="3186">
                  <c:v>1.1499212662952101</c:v>
                </c:pt>
                <c:pt idx="3187">
                  <c:v>1.14940014950907</c:v>
                </c:pt>
                <c:pt idx="3188">
                  <c:v>1.14223523282569</c:v>
                </c:pt>
                <c:pt idx="3189">
                  <c:v>1.1510605370281799</c:v>
                </c:pt>
                <c:pt idx="3190">
                  <c:v>1.17481651192779</c:v>
                </c:pt>
                <c:pt idx="3191">
                  <c:v>1.1692246643527799</c:v>
                </c:pt>
                <c:pt idx="3192">
                  <c:v>1.1736549448573099</c:v>
                </c:pt>
                <c:pt idx="3193">
                  <c:v>1.17359586330702</c:v>
                </c:pt>
                <c:pt idx="3194">
                  <c:v>1.1940884858379499</c:v>
                </c:pt>
                <c:pt idx="3195">
                  <c:v>1.1951609836849899</c:v>
                </c:pt>
                <c:pt idx="3196">
                  <c:v>1.1951082882406701</c:v>
                </c:pt>
                <c:pt idx="3197">
                  <c:v>1.1973993662350799</c:v>
                </c:pt>
                <c:pt idx="3198">
                  <c:v>1.1988046020213201</c:v>
                </c:pt>
                <c:pt idx="3199">
                  <c:v>1.1883111498468999</c:v>
                </c:pt>
                <c:pt idx="3200">
                  <c:v>1.1478494588856101</c:v>
                </c:pt>
                <c:pt idx="3201">
                  <c:v>1.1410393403983901</c:v>
                </c:pt>
                <c:pt idx="3202">
                  <c:v>1.09810223199499</c:v>
                </c:pt>
                <c:pt idx="3203">
                  <c:v>1.12670669872818</c:v>
                </c:pt>
                <c:pt idx="3204">
                  <c:v>1.18182998978242</c:v>
                </c:pt>
                <c:pt idx="3205">
                  <c:v>1.19121922410152</c:v>
                </c:pt>
                <c:pt idx="3206">
                  <c:v>1.19280857345194</c:v>
                </c:pt>
                <c:pt idx="3207">
                  <c:v>1.17686388942426</c:v>
                </c:pt>
                <c:pt idx="3208">
                  <c:v>1.2121209038557501</c:v>
                </c:pt>
                <c:pt idx="3209">
                  <c:v>1.27141289450171</c:v>
                </c:pt>
                <c:pt idx="3210">
                  <c:v>1.26581813499462</c:v>
                </c:pt>
                <c:pt idx="3211">
                  <c:v>1.26773581475212</c:v>
                </c:pt>
                <c:pt idx="3212">
                  <c:v>1.26461435699601</c:v>
                </c:pt>
                <c:pt idx="3213">
                  <c:v>1.2609882128439101</c:v>
                </c:pt>
                <c:pt idx="3214">
                  <c:v>1.2765106571562499</c:v>
                </c:pt>
                <c:pt idx="3215">
                  <c:v>1.27677895238052</c:v>
                </c:pt>
                <c:pt idx="3216">
                  <c:v>1.2632951568145301</c:v>
                </c:pt>
                <c:pt idx="3217">
                  <c:v>1.28888701171301</c:v>
                </c:pt>
                <c:pt idx="3218">
                  <c:v>1.30046126871292</c:v>
                </c:pt>
                <c:pt idx="3219">
                  <c:v>1.2984647068883499</c:v>
                </c:pt>
                <c:pt idx="3220">
                  <c:v>1.2988988243501101</c:v>
                </c:pt>
                <c:pt idx="3221">
                  <c:v>1.30967111350238</c:v>
                </c:pt>
                <c:pt idx="3222">
                  <c:v>1.30876801113939</c:v>
                </c:pt>
                <c:pt idx="3223">
                  <c:v>1.3265758262949401</c:v>
                </c:pt>
                <c:pt idx="3224">
                  <c:v>1.33053287918333</c:v>
                </c:pt>
                <c:pt idx="3225">
                  <c:v>1.3236217467653599</c:v>
                </c:pt>
                <c:pt idx="3226">
                  <c:v>1.4063913860791899</c:v>
                </c:pt>
                <c:pt idx="3227">
                  <c:v>1.4067469915100399</c:v>
                </c:pt>
                <c:pt idx="3228">
                  <c:v>1.4068942761652199</c:v>
                </c:pt>
                <c:pt idx="3229">
                  <c:v>1.41453391590038</c:v>
                </c:pt>
                <c:pt idx="3230">
                  <c:v>1.40724735784716</c:v>
                </c:pt>
                <c:pt idx="3231">
                  <c:v>1.39459276227119</c:v>
                </c:pt>
                <c:pt idx="3232">
                  <c:v>1.3516611760672199</c:v>
                </c:pt>
                <c:pt idx="3233">
                  <c:v>1.2553519177771999</c:v>
                </c:pt>
                <c:pt idx="3234">
                  <c:v>1.33002006975547</c:v>
                </c:pt>
                <c:pt idx="3235">
                  <c:v>1.2705640740904101</c:v>
                </c:pt>
                <c:pt idx="3236">
                  <c:v>1.31585733346538</c:v>
                </c:pt>
                <c:pt idx="3237">
                  <c:v>1.3215188537258</c:v>
                </c:pt>
                <c:pt idx="3238">
                  <c:v>1.3153284545058801</c:v>
                </c:pt>
                <c:pt idx="3239">
                  <c:v>1.3160756533318201</c:v>
                </c:pt>
                <c:pt idx="3240">
                  <c:v>1.34056024712719</c:v>
                </c:pt>
                <c:pt idx="3241">
                  <c:v>1.3731888746430401</c:v>
                </c:pt>
                <c:pt idx="3242">
                  <c:v>1.3727099430761101</c:v>
                </c:pt>
                <c:pt idx="3243">
                  <c:v>1.37888257995474</c:v>
                </c:pt>
                <c:pt idx="3244">
                  <c:v>1.3805265112141101</c:v>
                </c:pt>
                <c:pt idx="3245">
                  <c:v>1.38161108229707</c:v>
                </c:pt>
                <c:pt idx="3246">
                  <c:v>1.3819675936490301</c:v>
                </c:pt>
                <c:pt idx="3247">
                  <c:v>1.3816665644689501</c:v>
                </c:pt>
                <c:pt idx="3248">
                  <c:v>1.4068962333658099</c:v>
                </c:pt>
                <c:pt idx="3249">
                  <c:v>1.43051590851433</c:v>
                </c:pt>
                <c:pt idx="3250">
                  <c:v>1.4196177499178599</c:v>
                </c:pt>
                <c:pt idx="3251">
                  <c:v>1.41715770831467</c:v>
                </c:pt>
                <c:pt idx="3252">
                  <c:v>1.4123942628994499</c:v>
                </c:pt>
                <c:pt idx="3253">
                  <c:v>1.42892986080595</c:v>
                </c:pt>
                <c:pt idx="3254">
                  <c:v>1.43193253384129</c:v>
                </c:pt>
                <c:pt idx="3255">
                  <c:v>1.4227745088141499</c:v>
                </c:pt>
                <c:pt idx="3256">
                  <c:v>1.41385613320551</c:v>
                </c:pt>
                <c:pt idx="3257">
                  <c:v>1.43487628469918</c:v>
                </c:pt>
                <c:pt idx="3258">
                  <c:v>1.4292631348320199</c:v>
                </c:pt>
                <c:pt idx="3259">
                  <c:v>1.3886736792506</c:v>
                </c:pt>
                <c:pt idx="3260">
                  <c:v>1.3628811861193899</c:v>
                </c:pt>
                <c:pt idx="3261">
                  <c:v>1.32857517344743</c:v>
                </c:pt>
                <c:pt idx="3262">
                  <c:v>1.3167852702699501</c:v>
                </c:pt>
                <c:pt idx="3263">
                  <c:v>1.33890653574397</c:v>
                </c:pt>
                <c:pt idx="3264">
                  <c:v>1.33381315998594</c:v>
                </c:pt>
                <c:pt idx="3265">
                  <c:v>1.33144508413314</c:v>
                </c:pt>
                <c:pt idx="3266">
                  <c:v>1.2925837231021899</c:v>
                </c:pt>
                <c:pt idx="3267">
                  <c:v>1.31259071231836</c:v>
                </c:pt>
                <c:pt idx="3268">
                  <c:v>1.33264829091796</c:v>
                </c:pt>
                <c:pt idx="3269">
                  <c:v>1.3126881525816001</c:v>
                </c:pt>
                <c:pt idx="3270">
                  <c:v>1.27745834376087</c:v>
                </c:pt>
                <c:pt idx="3271">
                  <c:v>1.2462454733939099</c:v>
                </c:pt>
                <c:pt idx="3272">
                  <c:v>1.2792598043358001</c:v>
                </c:pt>
                <c:pt idx="3273">
                  <c:v>1.3157953946638501</c:v>
                </c:pt>
                <c:pt idx="3274">
                  <c:v>1.31286985916461</c:v>
                </c:pt>
                <c:pt idx="3275">
                  <c:v>1.2840375625718601</c:v>
                </c:pt>
                <c:pt idx="3276">
                  <c:v>1.2693181872558099</c:v>
                </c:pt>
                <c:pt idx="3277">
                  <c:v>1.24282440255996</c:v>
                </c:pt>
                <c:pt idx="3278">
                  <c:v>1.2728268269765</c:v>
                </c:pt>
                <c:pt idx="3279">
                  <c:v>1.2800167917776299</c:v>
                </c:pt>
                <c:pt idx="3280">
                  <c:v>1.2416989296427501</c:v>
                </c:pt>
                <c:pt idx="3281">
                  <c:v>1.17206330761021</c:v>
                </c:pt>
                <c:pt idx="3282">
                  <c:v>1.19022949330271</c:v>
                </c:pt>
                <c:pt idx="3283">
                  <c:v>1.16299265396131</c:v>
                </c:pt>
                <c:pt idx="3284">
                  <c:v>1.0826730805981</c:v>
                </c:pt>
                <c:pt idx="3285">
                  <c:v>1.1388014629747201</c:v>
                </c:pt>
                <c:pt idx="3286">
                  <c:v>1.1048917865389201</c:v>
                </c:pt>
                <c:pt idx="3287">
                  <c:v>1.09386237425251</c:v>
                </c:pt>
                <c:pt idx="3288">
                  <c:v>1.05280906471434</c:v>
                </c:pt>
                <c:pt idx="3289">
                  <c:v>1.1134139795311</c:v>
                </c:pt>
                <c:pt idx="3290">
                  <c:v>1.1158333717264399</c:v>
                </c:pt>
                <c:pt idx="3291">
                  <c:v>1.2180721697085399</c:v>
                </c:pt>
                <c:pt idx="3292">
                  <c:v>1.21866162433907</c:v>
                </c:pt>
                <c:pt idx="3293">
                  <c:v>1.2180790097457499</c:v>
                </c:pt>
                <c:pt idx="3294">
                  <c:v>1.2333625557813901</c:v>
                </c:pt>
                <c:pt idx="3295">
                  <c:v>1.2371811455763699</c:v>
                </c:pt>
                <c:pt idx="3296">
                  <c:v>1.24452460212289</c:v>
                </c:pt>
                <c:pt idx="3297">
                  <c:v>1.23804820720544</c:v>
                </c:pt>
                <c:pt idx="3298">
                  <c:v>1.23018331413672</c:v>
                </c:pt>
                <c:pt idx="3299">
                  <c:v>1.2019766287696101</c:v>
                </c:pt>
                <c:pt idx="3300">
                  <c:v>1.2449099995196999</c:v>
                </c:pt>
                <c:pt idx="3301">
                  <c:v>1.27082798324949</c:v>
                </c:pt>
                <c:pt idx="3302">
                  <c:v>1.2505802030956801</c:v>
                </c:pt>
                <c:pt idx="3303">
                  <c:v>1.23355234008683</c:v>
                </c:pt>
                <c:pt idx="3304">
                  <c:v>1.27421940017032</c:v>
                </c:pt>
                <c:pt idx="3305">
                  <c:v>1.25163247408921</c:v>
                </c:pt>
                <c:pt idx="3306">
                  <c:v>1.3203211604453899</c:v>
                </c:pt>
                <c:pt idx="3307">
                  <c:v>1.3190277230801399</c:v>
                </c:pt>
                <c:pt idx="3308">
                  <c:v>1.3266783999188301</c:v>
                </c:pt>
                <c:pt idx="3309">
                  <c:v>1.3267715000187601</c:v>
                </c:pt>
                <c:pt idx="3310">
                  <c:v>1.3259934403252001</c:v>
                </c:pt>
                <c:pt idx="3311">
                  <c:v>1.32617696214522</c:v>
                </c:pt>
                <c:pt idx="3312">
                  <c:v>1.3282517045862701</c:v>
                </c:pt>
                <c:pt idx="3313">
                  <c:v>1.3307622234289</c:v>
                </c:pt>
                <c:pt idx="3314">
                  <c:v>1.3357612309995199</c:v>
                </c:pt>
                <c:pt idx="3315">
                  <c:v>1.3366568695163099</c:v>
                </c:pt>
                <c:pt idx="3316">
                  <c:v>1.3406834970660699</c:v>
                </c:pt>
                <c:pt idx="3317">
                  <c:v>1.3398929927899801</c:v>
                </c:pt>
                <c:pt idx="3318">
                  <c:v>1.3309494101100201</c:v>
                </c:pt>
                <c:pt idx="3319">
                  <c:v>1.33076698598078</c:v>
                </c:pt>
                <c:pt idx="3320">
                  <c:v>1.3114819772514501</c:v>
                </c:pt>
                <c:pt idx="3321">
                  <c:v>1.30663332017753</c:v>
                </c:pt>
                <c:pt idx="3322">
                  <c:v>1.33065618814346</c:v>
                </c:pt>
                <c:pt idx="3323">
                  <c:v>1.3259440833261</c:v>
                </c:pt>
                <c:pt idx="3324">
                  <c:v>1.29717881388003</c:v>
                </c:pt>
                <c:pt idx="3325">
                  <c:v>1.33543539814977</c:v>
                </c:pt>
                <c:pt idx="3326">
                  <c:v>1.3348312647240901</c:v>
                </c:pt>
                <c:pt idx="3327">
                  <c:v>1.3631859149407299</c:v>
                </c:pt>
                <c:pt idx="3328">
                  <c:v>1.36280661610259</c:v>
                </c:pt>
                <c:pt idx="3329">
                  <c:v>1.35854170305606</c:v>
                </c:pt>
                <c:pt idx="3330">
                  <c:v>1.3662461427044801</c:v>
                </c:pt>
                <c:pt idx="3331">
                  <c:v>1.33469195122861</c:v>
                </c:pt>
                <c:pt idx="3332">
                  <c:v>1.3325704404095799</c:v>
                </c:pt>
                <c:pt idx="3333">
                  <c:v>1.4033631582041</c:v>
                </c:pt>
                <c:pt idx="3334">
                  <c:v>1.46916940352977</c:v>
                </c:pt>
                <c:pt idx="3335">
                  <c:v>1.46911192393909</c:v>
                </c:pt>
                <c:pt idx="3336">
                  <c:v>1.4542527122270099</c:v>
                </c:pt>
                <c:pt idx="3337">
                  <c:v>1.47775696106597</c:v>
                </c:pt>
                <c:pt idx="3338">
                  <c:v>1.5035214922472999</c:v>
                </c:pt>
                <c:pt idx="3339">
                  <c:v>1.53438416165532</c:v>
                </c:pt>
                <c:pt idx="3340">
                  <c:v>1.5364386006165001</c:v>
                </c:pt>
                <c:pt idx="3341">
                  <c:v>1.5405086971488799</c:v>
                </c:pt>
                <c:pt idx="3342">
                  <c:v>1.54387491889975</c:v>
                </c:pt>
                <c:pt idx="3343">
                  <c:v>1.5483004674738301</c:v>
                </c:pt>
                <c:pt idx="3344">
                  <c:v>1.55895042810962</c:v>
                </c:pt>
                <c:pt idx="3345">
                  <c:v>1.4982094842009901</c:v>
                </c:pt>
                <c:pt idx="3346">
                  <c:v>1.43160925770817</c:v>
                </c:pt>
                <c:pt idx="3347">
                  <c:v>1.47419559875689</c:v>
                </c:pt>
                <c:pt idx="3348">
                  <c:v>1.50220366831469</c:v>
                </c:pt>
                <c:pt idx="3349">
                  <c:v>1.4806607252872901</c:v>
                </c:pt>
                <c:pt idx="3350">
                  <c:v>1.4611309775279799</c:v>
                </c:pt>
                <c:pt idx="3351">
                  <c:v>1.4175852625927201</c:v>
                </c:pt>
                <c:pt idx="3352">
                  <c:v>1.42131728678578</c:v>
                </c:pt>
                <c:pt idx="3353">
                  <c:v>1.4550792002680499</c:v>
                </c:pt>
                <c:pt idx="3354">
                  <c:v>1.43093054348913</c:v>
                </c:pt>
                <c:pt idx="3355">
                  <c:v>1.4065362503254899</c:v>
                </c:pt>
                <c:pt idx="3356">
                  <c:v>1.37264816806753</c:v>
                </c:pt>
                <c:pt idx="3357">
                  <c:v>1.3693667095731199</c:v>
                </c:pt>
                <c:pt idx="3358">
                  <c:v>1.2918266946649599</c:v>
                </c:pt>
                <c:pt idx="3359">
                  <c:v>1.3310329468572299</c:v>
                </c:pt>
                <c:pt idx="3360">
                  <c:v>1.2999710194165399</c:v>
                </c:pt>
                <c:pt idx="3361">
                  <c:v>1.3033610207436801</c:v>
                </c:pt>
                <c:pt idx="3362">
                  <c:v>1.3039426189401799</c:v>
                </c:pt>
                <c:pt idx="3363">
                  <c:v>1.3385304132061799</c:v>
                </c:pt>
                <c:pt idx="3364">
                  <c:v>1.3259872301556701</c:v>
                </c:pt>
                <c:pt idx="3365">
                  <c:v>1.31009485782415</c:v>
                </c:pt>
                <c:pt idx="3366">
                  <c:v>1.3398171358103701</c:v>
                </c:pt>
                <c:pt idx="3367">
                  <c:v>1.34610721500832</c:v>
                </c:pt>
                <c:pt idx="3368">
                  <c:v>1.3710380542635201</c:v>
                </c:pt>
                <c:pt idx="3369">
                  <c:v>1.3754562546045299</c:v>
                </c:pt>
                <c:pt idx="3370">
                  <c:v>1.3699757927419201</c:v>
                </c:pt>
                <c:pt idx="3371">
                  <c:v>1.3495178009625599</c:v>
                </c:pt>
                <c:pt idx="3372">
                  <c:v>1.38505896153463</c:v>
                </c:pt>
                <c:pt idx="3373">
                  <c:v>1.4051315816724499</c:v>
                </c:pt>
                <c:pt idx="3374">
                  <c:v>1.4329276619140201</c:v>
                </c:pt>
                <c:pt idx="3375">
                  <c:v>1.4274102416558301</c:v>
                </c:pt>
                <c:pt idx="3376">
                  <c:v>1.4256153028372001</c:v>
                </c:pt>
                <c:pt idx="3377">
                  <c:v>1.42607943413699</c:v>
                </c:pt>
                <c:pt idx="3378">
                  <c:v>1.43542655818234</c:v>
                </c:pt>
                <c:pt idx="3379">
                  <c:v>1.4310874655628301</c:v>
                </c:pt>
                <c:pt idx="3380">
                  <c:v>1.41888541385442</c:v>
                </c:pt>
                <c:pt idx="3381">
                  <c:v>1.4080881624959101</c:v>
                </c:pt>
                <c:pt idx="3382">
                  <c:v>1.409491539682</c:v>
                </c:pt>
                <c:pt idx="3383">
                  <c:v>1.4160713060580301</c:v>
                </c:pt>
                <c:pt idx="3384">
                  <c:v>1.4056262684940799</c:v>
                </c:pt>
                <c:pt idx="3385">
                  <c:v>1.31366850998062</c:v>
                </c:pt>
                <c:pt idx="3386">
                  <c:v>1.31356515600371</c:v>
                </c:pt>
                <c:pt idx="3387">
                  <c:v>1.32239431789463</c:v>
                </c:pt>
                <c:pt idx="3388">
                  <c:v>1.3193139207906099</c:v>
                </c:pt>
                <c:pt idx="3389">
                  <c:v>1.3088121161538799</c:v>
                </c:pt>
                <c:pt idx="3390">
                  <c:v>1.31358364200301</c:v>
                </c:pt>
                <c:pt idx="3391">
                  <c:v>1.30719444392116</c:v>
                </c:pt>
                <c:pt idx="3392">
                  <c:v>1.3441448147814701</c:v>
                </c:pt>
                <c:pt idx="3393">
                  <c:v>1.3515092555691599</c:v>
                </c:pt>
                <c:pt idx="3394">
                  <c:v>1.3555447504740901</c:v>
                </c:pt>
                <c:pt idx="3395">
                  <c:v>1.3308918136522501</c:v>
                </c:pt>
                <c:pt idx="3396">
                  <c:v>1.5391603340626101</c:v>
                </c:pt>
                <c:pt idx="3397">
                  <c:v>1.54025291406817</c:v>
                </c:pt>
                <c:pt idx="3398">
                  <c:v>1.54957631660761</c:v>
                </c:pt>
                <c:pt idx="3399">
                  <c:v>1.55535368930712</c:v>
                </c:pt>
                <c:pt idx="3400">
                  <c:v>1.5573051217092799</c:v>
                </c:pt>
                <c:pt idx="3401">
                  <c:v>1.5574916081635199</c:v>
                </c:pt>
                <c:pt idx="3402">
                  <c:v>1.5574571756290401</c:v>
                </c:pt>
                <c:pt idx="3403">
                  <c:v>1.5604274300908201</c:v>
                </c:pt>
                <c:pt idx="3404">
                  <c:v>1.55627021474951</c:v>
                </c:pt>
                <c:pt idx="3405">
                  <c:v>1.58563414474745</c:v>
                </c:pt>
                <c:pt idx="3406">
                  <c:v>1.5885001143656201</c:v>
                </c:pt>
                <c:pt idx="3407">
                  <c:v>1.5477460403185801</c:v>
                </c:pt>
                <c:pt idx="3408">
                  <c:v>1.5636474886165399</c:v>
                </c:pt>
                <c:pt idx="3409">
                  <c:v>1.5593181159868199</c:v>
                </c:pt>
                <c:pt idx="3410">
                  <c:v>1.55234429138059</c:v>
                </c:pt>
                <c:pt idx="3411">
                  <c:v>1.47545646991899</c:v>
                </c:pt>
                <c:pt idx="3412">
                  <c:v>1.57778958342409</c:v>
                </c:pt>
                <c:pt idx="3413">
                  <c:v>1.5937282021900701</c:v>
                </c:pt>
                <c:pt idx="3414">
                  <c:v>1.5928454082471999</c:v>
                </c:pt>
                <c:pt idx="3415">
                  <c:v>1.60801705999517</c:v>
                </c:pt>
                <c:pt idx="3416">
                  <c:v>1.60723332727766</c:v>
                </c:pt>
                <c:pt idx="3417">
                  <c:v>1.6088459385637699</c:v>
                </c:pt>
                <c:pt idx="3418">
                  <c:v>1.59970870852438</c:v>
                </c:pt>
                <c:pt idx="3419">
                  <c:v>1.6237812418130799</c:v>
                </c:pt>
                <c:pt idx="3420">
                  <c:v>1.62385123370295</c:v>
                </c:pt>
                <c:pt idx="3421">
                  <c:v>1.61495811843547</c:v>
                </c:pt>
                <c:pt idx="3422">
                  <c:v>1.61568711181643</c:v>
                </c:pt>
                <c:pt idx="3423">
                  <c:v>1.6234002331223201</c:v>
                </c:pt>
                <c:pt idx="3424">
                  <c:v>1.6194413390859801</c:v>
                </c:pt>
                <c:pt idx="3425">
                  <c:v>1.61440698440274</c:v>
                </c:pt>
                <c:pt idx="3426">
                  <c:v>1.56222423917755</c:v>
                </c:pt>
                <c:pt idx="3427">
                  <c:v>1.57213234256248</c:v>
                </c:pt>
                <c:pt idx="3428">
                  <c:v>1.5491429105832999</c:v>
                </c:pt>
                <c:pt idx="3429">
                  <c:v>1.6069843157131201</c:v>
                </c:pt>
                <c:pt idx="3430">
                  <c:v>1.5895651071228301</c:v>
                </c:pt>
                <c:pt idx="3431">
                  <c:v>1.5482181641816799</c:v>
                </c:pt>
                <c:pt idx="3432">
                  <c:v>1.57331951624243</c:v>
                </c:pt>
                <c:pt idx="3433">
                  <c:v>1.6237080557673</c:v>
                </c:pt>
                <c:pt idx="3434">
                  <c:v>1.63121334805717</c:v>
                </c:pt>
                <c:pt idx="3435">
                  <c:v>1.63112909215463</c:v>
                </c:pt>
                <c:pt idx="3436">
                  <c:v>1.6171414467543399</c:v>
                </c:pt>
                <c:pt idx="3437">
                  <c:v>1.6663192914228599</c:v>
                </c:pt>
                <c:pt idx="3438">
                  <c:v>1.7834331729853401</c:v>
                </c:pt>
                <c:pt idx="3439">
                  <c:v>1.78395265059032</c:v>
                </c:pt>
                <c:pt idx="3440">
                  <c:v>1.77736344063259</c:v>
                </c:pt>
                <c:pt idx="3441">
                  <c:v>1.7847595162688199</c:v>
                </c:pt>
                <c:pt idx="3442">
                  <c:v>1.8184877797914201</c:v>
                </c:pt>
                <c:pt idx="3443">
                  <c:v>1.83859118278958</c:v>
                </c:pt>
                <c:pt idx="3444">
                  <c:v>1.83838759378612</c:v>
                </c:pt>
                <c:pt idx="3445">
                  <c:v>1.78353041767862</c:v>
                </c:pt>
                <c:pt idx="3446">
                  <c:v>1.76705936004355</c:v>
                </c:pt>
                <c:pt idx="3447">
                  <c:v>1.7828404294079501</c:v>
                </c:pt>
                <c:pt idx="3448">
                  <c:v>1.7409764150337499</c:v>
                </c:pt>
                <c:pt idx="3449">
                  <c:v>1.7154174845972701</c:v>
                </c:pt>
                <c:pt idx="3450">
                  <c:v>1.6472354866744301</c:v>
                </c:pt>
                <c:pt idx="3451">
                  <c:v>1.6186248064944699</c:v>
                </c:pt>
                <c:pt idx="3452">
                  <c:v>1.6631308714626201</c:v>
                </c:pt>
                <c:pt idx="3453">
                  <c:v>1.6851018253128101</c:v>
                </c:pt>
                <c:pt idx="3454">
                  <c:v>1.6843812918077099</c:v>
                </c:pt>
                <c:pt idx="3455">
                  <c:v>1.7383701313890001</c:v>
                </c:pt>
                <c:pt idx="3456">
                  <c:v>1.73508188246646</c:v>
                </c:pt>
                <c:pt idx="3457">
                  <c:v>1.7259672778558199</c:v>
                </c:pt>
                <c:pt idx="3458">
                  <c:v>1.7397357039596999</c:v>
                </c:pt>
                <c:pt idx="3459">
                  <c:v>1.7537037143683101</c:v>
                </c:pt>
                <c:pt idx="3460">
                  <c:v>1.7517521724807199</c:v>
                </c:pt>
                <c:pt idx="3461">
                  <c:v>1.7451871640710299</c:v>
                </c:pt>
                <c:pt idx="3462">
                  <c:v>1.7515128590556399</c:v>
                </c:pt>
                <c:pt idx="3463">
                  <c:v>1.7528273298995101</c:v>
                </c:pt>
                <c:pt idx="3464">
                  <c:v>1.7768998490665999</c:v>
                </c:pt>
                <c:pt idx="3465">
                  <c:v>1.7595020834506001</c:v>
                </c:pt>
                <c:pt idx="3466">
                  <c:v>1.6482777347325901</c:v>
                </c:pt>
                <c:pt idx="3467">
                  <c:v>1.75327784183352</c:v>
                </c:pt>
                <c:pt idx="3468">
                  <c:v>1.79092262672082</c:v>
                </c:pt>
                <c:pt idx="3469">
                  <c:v>1.79228935231207</c:v>
                </c:pt>
                <c:pt idx="3470">
                  <c:v>1.7917283692908299</c:v>
                </c:pt>
                <c:pt idx="3471">
                  <c:v>1.79171495588225</c:v>
                </c:pt>
                <c:pt idx="3472">
                  <c:v>1.7975007576915401</c:v>
                </c:pt>
                <c:pt idx="3473">
                  <c:v>1.78553632504615</c:v>
                </c:pt>
                <c:pt idx="3474">
                  <c:v>1.79885383016314</c:v>
                </c:pt>
                <c:pt idx="3475">
                  <c:v>1.8057463341036</c:v>
                </c:pt>
                <c:pt idx="3476">
                  <c:v>1.8084017903132501</c:v>
                </c:pt>
                <c:pt idx="3477">
                  <c:v>1.78954382506698</c:v>
                </c:pt>
                <c:pt idx="3478">
                  <c:v>1.8213548021799599</c:v>
                </c:pt>
                <c:pt idx="3479">
                  <c:v>1.80275560513717</c:v>
                </c:pt>
                <c:pt idx="3480">
                  <c:v>1.8034677838725199</c:v>
                </c:pt>
                <c:pt idx="3481">
                  <c:v>1.8225392334941499</c:v>
                </c:pt>
                <c:pt idx="3482">
                  <c:v>1.8162379486087199</c:v>
                </c:pt>
                <c:pt idx="3483">
                  <c:v>1.8068606711673401</c:v>
                </c:pt>
                <c:pt idx="3484">
                  <c:v>1.7431684737062501</c:v>
                </c:pt>
                <c:pt idx="3485">
                  <c:v>1.8044143993327799</c:v>
                </c:pt>
                <c:pt idx="3486">
                  <c:v>1.8173853898718</c:v>
                </c:pt>
                <c:pt idx="3487">
                  <c:v>1.83085726690699</c:v>
                </c:pt>
                <c:pt idx="3488">
                  <c:v>1.8316825282179101</c:v>
                </c:pt>
                <c:pt idx="3489">
                  <c:v>1.84115861708198</c:v>
                </c:pt>
                <c:pt idx="3490">
                  <c:v>1.8586755577329199</c:v>
                </c:pt>
                <c:pt idx="3491">
                  <c:v>1.8684221629064399</c:v>
                </c:pt>
                <c:pt idx="3492">
                  <c:v>1.85832744186531</c:v>
                </c:pt>
                <c:pt idx="3493">
                  <c:v>1.82319897091639</c:v>
                </c:pt>
                <c:pt idx="3494">
                  <c:v>1.8628166689412</c:v>
                </c:pt>
                <c:pt idx="3495">
                  <c:v>1.85933757791791</c:v>
                </c:pt>
                <c:pt idx="3496">
                  <c:v>1.8524177436873499</c:v>
                </c:pt>
                <c:pt idx="3497">
                  <c:v>1.8546186921283101</c:v>
                </c:pt>
                <c:pt idx="3498">
                  <c:v>1.9087847246946701</c:v>
                </c:pt>
                <c:pt idx="3499">
                  <c:v>1.91128879267026</c:v>
                </c:pt>
                <c:pt idx="3500">
                  <c:v>1.8979809581466001</c:v>
                </c:pt>
                <c:pt idx="3501">
                  <c:v>1.85300332645406</c:v>
                </c:pt>
                <c:pt idx="3502">
                  <c:v>1.86921145003925</c:v>
                </c:pt>
                <c:pt idx="3503">
                  <c:v>1.8922304513944099</c:v>
                </c:pt>
                <c:pt idx="3504">
                  <c:v>1.8714660974455</c:v>
                </c:pt>
                <c:pt idx="3505">
                  <c:v>1.8857800032361201</c:v>
                </c:pt>
                <c:pt idx="3506">
                  <c:v>1.89652075652916</c:v>
                </c:pt>
                <c:pt idx="3507">
                  <c:v>1.92222858187997</c:v>
                </c:pt>
                <c:pt idx="3508">
                  <c:v>1.9097508654556501</c:v>
                </c:pt>
                <c:pt idx="3509">
                  <c:v>1.90356570883753</c:v>
                </c:pt>
                <c:pt idx="3510">
                  <c:v>1.9047007830641201</c:v>
                </c:pt>
                <c:pt idx="3511">
                  <c:v>1.9230240546430499</c:v>
                </c:pt>
                <c:pt idx="3512">
                  <c:v>1.91720089553072</c:v>
                </c:pt>
                <c:pt idx="3513">
                  <c:v>1.92908583193321</c:v>
                </c:pt>
                <c:pt idx="3514">
                  <c:v>1.9297042802897599</c:v>
                </c:pt>
                <c:pt idx="3515">
                  <c:v>1.9724289193695099</c:v>
                </c:pt>
                <c:pt idx="3516">
                  <c:v>1.9732512391078501</c:v>
                </c:pt>
                <c:pt idx="3517">
                  <c:v>1.9825673643232</c:v>
                </c:pt>
                <c:pt idx="3518">
                  <c:v>1.98419907487591</c:v>
                </c:pt>
                <c:pt idx="3519">
                  <c:v>1.98424725121664</c:v>
                </c:pt>
                <c:pt idx="3520">
                  <c:v>1.96700401334249</c:v>
                </c:pt>
                <c:pt idx="3521">
                  <c:v>1.98230746688087</c:v>
                </c:pt>
                <c:pt idx="3522">
                  <c:v>1.96185948976046</c:v>
                </c:pt>
                <c:pt idx="3523">
                  <c:v>1.9690200287600601</c:v>
                </c:pt>
                <c:pt idx="3524">
                  <c:v>2.0329265948102302</c:v>
                </c:pt>
                <c:pt idx="3525">
                  <c:v>2.02842437334697</c:v>
                </c:pt>
                <c:pt idx="3526">
                  <c:v>1.9678391104381501</c:v>
                </c:pt>
                <c:pt idx="3527">
                  <c:v>1.98321507054673</c:v>
                </c:pt>
                <c:pt idx="3528">
                  <c:v>1.9723339069863599</c:v>
                </c:pt>
                <c:pt idx="3529">
                  <c:v>1.93836205160251</c:v>
                </c:pt>
                <c:pt idx="3530">
                  <c:v>1.9181109598572399</c:v>
                </c:pt>
                <c:pt idx="3531">
                  <c:v>1.84308344495667</c:v>
                </c:pt>
                <c:pt idx="3532">
                  <c:v>1.8525105675886899</c:v>
                </c:pt>
                <c:pt idx="3533">
                  <c:v>1.8937996926934999</c:v>
                </c:pt>
                <c:pt idx="3534">
                  <c:v>1.922774683006</c:v>
                </c:pt>
                <c:pt idx="3535">
                  <c:v>1.8893476864558101</c:v>
                </c:pt>
                <c:pt idx="3536">
                  <c:v>1.97530813540137</c:v>
                </c:pt>
                <c:pt idx="3537">
                  <c:v>1.9679690227172599</c:v>
                </c:pt>
                <c:pt idx="3538">
                  <c:v>1.9706643093893199</c:v>
                </c:pt>
                <c:pt idx="3539">
                  <c:v>1.95495746532551</c:v>
                </c:pt>
                <c:pt idx="3540">
                  <c:v>1.94100772345702</c:v>
                </c:pt>
                <c:pt idx="3541">
                  <c:v>1.81015258308483</c:v>
                </c:pt>
                <c:pt idx="3542">
                  <c:v>1.8427011928263799</c:v>
                </c:pt>
                <c:pt idx="3543">
                  <c:v>1.8798851777094601</c:v>
                </c:pt>
                <c:pt idx="3544">
                  <c:v>1.89472352546548</c:v>
                </c:pt>
                <c:pt idx="3545">
                  <c:v>1.9099115646472</c:v>
                </c:pt>
                <c:pt idx="3546">
                  <c:v>1.91939528252865</c:v>
                </c:pt>
                <c:pt idx="3547">
                  <c:v>1.8808789997383999</c:v>
                </c:pt>
                <c:pt idx="3548">
                  <c:v>1.86223364022633</c:v>
                </c:pt>
                <c:pt idx="3549">
                  <c:v>1.9008477937933499</c:v>
                </c:pt>
                <c:pt idx="3550">
                  <c:v>1.92213840118415</c:v>
                </c:pt>
                <c:pt idx="3551">
                  <c:v>1.9110332429222801</c:v>
                </c:pt>
                <c:pt idx="3552">
                  <c:v>1.8099389636096599</c:v>
                </c:pt>
                <c:pt idx="3553">
                  <c:v>1.82487278351249</c:v>
                </c:pt>
                <c:pt idx="3554">
                  <c:v>1.83840310626651</c:v>
                </c:pt>
                <c:pt idx="3555">
                  <c:v>1.78416861953605</c:v>
                </c:pt>
                <c:pt idx="3556">
                  <c:v>1.79836226045006</c:v>
                </c:pt>
                <c:pt idx="3557">
                  <c:v>1.7782559363205099</c:v>
                </c:pt>
                <c:pt idx="3558">
                  <c:v>1.7762859824506501</c:v>
                </c:pt>
                <c:pt idx="3559">
                  <c:v>1.7694084182985801</c:v>
                </c:pt>
                <c:pt idx="3560">
                  <c:v>1.7496302437019999</c:v>
                </c:pt>
                <c:pt idx="3561">
                  <c:v>1.7572418081099199</c:v>
                </c:pt>
                <c:pt idx="3562">
                  <c:v>1.7330419003114901</c:v>
                </c:pt>
                <c:pt idx="3563">
                  <c:v>1.7352155674365699</c:v>
                </c:pt>
                <c:pt idx="3564">
                  <c:v>1.80803736264209</c:v>
                </c:pt>
                <c:pt idx="3565">
                  <c:v>1.79515929086702</c:v>
                </c:pt>
                <c:pt idx="3566">
                  <c:v>1.79154645748633</c:v>
                </c:pt>
                <c:pt idx="3567">
                  <c:v>1.77816386433795</c:v>
                </c:pt>
                <c:pt idx="3568">
                  <c:v>1.8343950193748</c:v>
                </c:pt>
                <c:pt idx="3569">
                  <c:v>1.8454274277004901</c:v>
                </c:pt>
                <c:pt idx="3570">
                  <c:v>1.85357580323701</c:v>
                </c:pt>
                <c:pt idx="3571">
                  <c:v>1.8593593859189099</c:v>
                </c:pt>
                <c:pt idx="3572">
                  <c:v>1.8661079939057299</c:v>
                </c:pt>
                <c:pt idx="3573">
                  <c:v>1.8638042141323301</c:v>
                </c:pt>
                <c:pt idx="3574">
                  <c:v>1.86857399286035</c:v>
                </c:pt>
                <c:pt idx="3575">
                  <c:v>1.8723632055521799</c:v>
                </c:pt>
                <c:pt idx="3576">
                  <c:v>1.7976182193405801</c:v>
                </c:pt>
                <c:pt idx="3577">
                  <c:v>1.71166242411674</c:v>
                </c:pt>
                <c:pt idx="3578">
                  <c:v>1.78396223520551</c:v>
                </c:pt>
                <c:pt idx="3579">
                  <c:v>1.74265526985797</c:v>
                </c:pt>
                <c:pt idx="3580">
                  <c:v>1.7447275866593701</c:v>
                </c:pt>
                <c:pt idx="3581">
                  <c:v>1.7406457765446499</c:v>
                </c:pt>
                <c:pt idx="3582">
                  <c:v>1.71431707973141</c:v>
                </c:pt>
                <c:pt idx="3583">
                  <c:v>1.6323000223417701</c:v>
                </c:pt>
                <c:pt idx="3584">
                  <c:v>1.6571798919676901</c:v>
                </c:pt>
                <c:pt idx="3585">
                  <c:v>1.8003763147234899</c:v>
                </c:pt>
                <c:pt idx="3586">
                  <c:v>1.79654269726833</c:v>
                </c:pt>
                <c:pt idx="3587">
                  <c:v>1.7995389550024801</c:v>
                </c:pt>
                <c:pt idx="3588">
                  <c:v>1.79305806825963</c:v>
                </c:pt>
                <c:pt idx="3589">
                  <c:v>1.80869666255649</c:v>
                </c:pt>
                <c:pt idx="3590">
                  <c:v>1.8124447405709101</c:v>
                </c:pt>
                <c:pt idx="3591">
                  <c:v>1.7791608123137499</c:v>
                </c:pt>
                <c:pt idx="3592">
                  <c:v>1.7523029945166499</c:v>
                </c:pt>
                <c:pt idx="3593">
                  <c:v>1.6787923221880601</c:v>
                </c:pt>
                <c:pt idx="3594">
                  <c:v>1.6446088246360699</c:v>
                </c:pt>
                <c:pt idx="3595">
                  <c:v>1.5156891624842701</c:v>
                </c:pt>
                <c:pt idx="3596">
                  <c:v>1.6830434080594301</c:v>
                </c:pt>
                <c:pt idx="3597">
                  <c:v>1.69323288330119</c:v>
                </c:pt>
                <c:pt idx="3598">
                  <c:v>1.6467238401794999</c:v>
                </c:pt>
                <c:pt idx="3599">
                  <c:v>1.6348262957700901</c:v>
                </c:pt>
                <c:pt idx="3600">
                  <c:v>1.7278750063680399</c:v>
                </c:pt>
                <c:pt idx="3601">
                  <c:v>1.7272960990719799</c:v>
                </c:pt>
                <c:pt idx="3602">
                  <c:v>1.72475373843222</c:v>
                </c:pt>
                <c:pt idx="3603">
                  <c:v>1.7335977842706201</c:v>
                </c:pt>
                <c:pt idx="3604">
                  <c:v>1.76040688966339</c:v>
                </c:pt>
                <c:pt idx="3605">
                  <c:v>1.76064909531721</c:v>
                </c:pt>
                <c:pt idx="3606">
                  <c:v>1.7618535075617701</c:v>
                </c:pt>
                <c:pt idx="3607">
                  <c:v>1.75575746659327</c:v>
                </c:pt>
                <c:pt idx="3608">
                  <c:v>1.73054288305751</c:v>
                </c:pt>
                <c:pt idx="3609">
                  <c:v>1.74742673722481</c:v>
                </c:pt>
                <c:pt idx="3610">
                  <c:v>1.7401169617957599</c:v>
                </c:pt>
                <c:pt idx="3611">
                  <c:v>1.7375728511074899</c:v>
                </c:pt>
                <c:pt idx="3612">
                  <c:v>1.7207592308169699</c:v>
                </c:pt>
                <c:pt idx="3613">
                  <c:v>1.7251305442059901</c:v>
                </c:pt>
                <c:pt idx="3614">
                  <c:v>1.7767861933204601</c:v>
                </c:pt>
                <c:pt idx="3615">
                  <c:v>1.7862673176053501</c:v>
                </c:pt>
                <c:pt idx="3616">
                  <c:v>1.79419857747997</c:v>
                </c:pt>
                <c:pt idx="3617">
                  <c:v>1.7774402720468401</c:v>
                </c:pt>
                <c:pt idx="3618">
                  <c:v>1.8440863799542999</c:v>
                </c:pt>
                <c:pt idx="3619">
                  <c:v>1.8455055248135801</c:v>
                </c:pt>
                <c:pt idx="3620">
                  <c:v>1.8428353791823799</c:v>
                </c:pt>
                <c:pt idx="3621">
                  <c:v>1.8363224359514101</c:v>
                </c:pt>
                <c:pt idx="3622">
                  <c:v>1.82644644532612</c:v>
                </c:pt>
                <c:pt idx="3623">
                  <c:v>1.8369754118394901</c:v>
                </c:pt>
                <c:pt idx="3624">
                  <c:v>1.80040718789649</c:v>
                </c:pt>
                <c:pt idx="3625">
                  <c:v>1.8131152595529301</c:v>
                </c:pt>
                <c:pt idx="3626">
                  <c:v>1.81759397288234</c:v>
                </c:pt>
                <c:pt idx="3627">
                  <c:v>1.8065871589804701</c:v>
                </c:pt>
                <c:pt idx="3628">
                  <c:v>1.8442821535618801</c:v>
                </c:pt>
                <c:pt idx="3629">
                  <c:v>1.8451196179964899</c:v>
                </c:pt>
                <c:pt idx="3630">
                  <c:v>1.85662405327058</c:v>
                </c:pt>
                <c:pt idx="3631">
                  <c:v>1.8559596354374901</c:v>
                </c:pt>
                <c:pt idx="3632">
                  <c:v>1.86352128450832</c:v>
                </c:pt>
                <c:pt idx="3633">
                  <c:v>1.8587298124148099</c:v>
                </c:pt>
                <c:pt idx="3634">
                  <c:v>1.9093410275441001</c:v>
                </c:pt>
                <c:pt idx="3635">
                  <c:v>1.9553286301441399</c:v>
                </c:pt>
                <c:pt idx="3636">
                  <c:v>1.9533075360787799</c:v>
                </c:pt>
                <c:pt idx="3637">
                  <c:v>1.90084826922887</c:v>
                </c:pt>
                <c:pt idx="3638">
                  <c:v>1.9075406969065301</c:v>
                </c:pt>
                <c:pt idx="3639">
                  <c:v>1.9356617038664701</c:v>
                </c:pt>
                <c:pt idx="3640">
                  <c:v>1.95371610389746</c:v>
                </c:pt>
                <c:pt idx="3641">
                  <c:v>1.9716870323791</c:v>
                </c:pt>
                <c:pt idx="3642">
                  <c:v>1.9797234552013401</c:v>
                </c:pt>
                <c:pt idx="3643">
                  <c:v>1.9641981079350399</c:v>
                </c:pt>
                <c:pt idx="3644">
                  <c:v>1.88146519771454</c:v>
                </c:pt>
                <c:pt idx="3645">
                  <c:v>1.9007031375063199</c:v>
                </c:pt>
                <c:pt idx="3646">
                  <c:v>1.9460537385249901</c:v>
                </c:pt>
                <c:pt idx="3647">
                  <c:v>1.94581168543725</c:v>
                </c:pt>
                <c:pt idx="3648">
                  <c:v>1.9461366638925499</c:v>
                </c:pt>
                <c:pt idx="3649">
                  <c:v>1.9442551682603</c:v>
                </c:pt>
                <c:pt idx="3650">
                  <c:v>1.9399014711071201</c:v>
                </c:pt>
                <c:pt idx="3651">
                  <c:v>1.9756488164453001</c:v>
                </c:pt>
                <c:pt idx="3652">
                  <c:v>1.9755448051300699</c:v>
                </c:pt>
                <c:pt idx="3653">
                  <c:v>2.01651141559321</c:v>
                </c:pt>
                <c:pt idx="3654">
                  <c:v>2.0163061552094699</c:v>
                </c:pt>
                <c:pt idx="3655">
                  <c:v>2.0399228846694402</c:v>
                </c:pt>
                <c:pt idx="3656">
                  <c:v>2.1145314611748298</c:v>
                </c:pt>
                <c:pt idx="3657">
                  <c:v>2.11343963403933</c:v>
                </c:pt>
                <c:pt idx="3658">
                  <c:v>2.1134328704028</c:v>
                </c:pt>
                <c:pt idx="3659">
                  <c:v>2.10313695721787</c:v>
                </c:pt>
                <c:pt idx="3660">
                  <c:v>2.1001941433681002</c:v>
                </c:pt>
                <c:pt idx="3661">
                  <c:v>2.1033834367324999</c:v>
                </c:pt>
                <c:pt idx="3662">
                  <c:v>2.1008359327888599</c:v>
                </c:pt>
                <c:pt idx="3663">
                  <c:v>2.09439403888056</c:v>
                </c:pt>
                <c:pt idx="3664">
                  <c:v>2.0822512019563799</c:v>
                </c:pt>
                <c:pt idx="3665">
                  <c:v>2.0637885045367601</c:v>
                </c:pt>
                <c:pt idx="3666">
                  <c:v>2.0787698960834202</c:v>
                </c:pt>
                <c:pt idx="3667">
                  <c:v>2.0445096356201402</c:v>
                </c:pt>
                <c:pt idx="3668">
                  <c:v>2.0197168802322101</c:v>
                </c:pt>
                <c:pt idx="3669">
                  <c:v>2.0051583798035</c:v>
                </c:pt>
                <c:pt idx="3670">
                  <c:v>2.02635831496828</c:v>
                </c:pt>
                <c:pt idx="3671">
                  <c:v>2.0301255859610601</c:v>
                </c:pt>
                <c:pt idx="3672">
                  <c:v>2.0027542680840198</c:v>
                </c:pt>
                <c:pt idx="3673">
                  <c:v>1.95467578294205</c:v>
                </c:pt>
                <c:pt idx="3674">
                  <c:v>1.9901841274224199</c:v>
                </c:pt>
                <c:pt idx="3675">
                  <c:v>1.95192592578128</c:v>
                </c:pt>
                <c:pt idx="3676">
                  <c:v>2.0655666824812902</c:v>
                </c:pt>
                <c:pt idx="3677">
                  <c:v>2.05269133041346</c:v>
                </c:pt>
                <c:pt idx="3678">
                  <c:v>2.0615349247660699</c:v>
                </c:pt>
                <c:pt idx="3679">
                  <c:v>2.0660613679991</c:v>
                </c:pt>
                <c:pt idx="3680">
                  <c:v>2.0752047597737699</c:v>
                </c:pt>
                <c:pt idx="3681">
                  <c:v>2.0639230330096598</c:v>
                </c:pt>
                <c:pt idx="3682">
                  <c:v>2.06736846550332</c:v>
                </c:pt>
                <c:pt idx="3683">
                  <c:v>2.0744816162505</c:v>
                </c:pt>
                <c:pt idx="3684">
                  <c:v>2.07760150973253</c:v>
                </c:pt>
                <c:pt idx="3685">
                  <c:v>2.09516426834564</c:v>
                </c:pt>
                <c:pt idx="3686">
                  <c:v>2.1343769683603599</c:v>
                </c:pt>
                <c:pt idx="3687">
                  <c:v>2.1344886349662202</c:v>
                </c:pt>
                <c:pt idx="3688">
                  <c:v>2.1369828927681702</c:v>
                </c:pt>
                <c:pt idx="3689">
                  <c:v>2.1007709493598798</c:v>
                </c:pt>
                <c:pt idx="3690">
                  <c:v>2.1035861838063901</c:v>
                </c:pt>
                <c:pt idx="3691">
                  <c:v>2.07082912167182</c:v>
                </c:pt>
                <c:pt idx="3692">
                  <c:v>2.1567067310296699</c:v>
                </c:pt>
                <c:pt idx="3693">
                  <c:v>2.1568039958471701</c:v>
                </c:pt>
                <c:pt idx="3694">
                  <c:v>2.1527377630959998</c:v>
                </c:pt>
                <c:pt idx="3695">
                  <c:v>2.1546031738195999</c:v>
                </c:pt>
                <c:pt idx="3696">
                  <c:v>2.1351492675334298</c:v>
                </c:pt>
                <c:pt idx="3697">
                  <c:v>2.15035767588587</c:v>
                </c:pt>
                <c:pt idx="3698">
                  <c:v>2.1789954061113099</c:v>
                </c:pt>
                <c:pt idx="3699">
                  <c:v>2.1762595179200299</c:v>
                </c:pt>
                <c:pt idx="3700">
                  <c:v>2.1728563980298099</c:v>
                </c:pt>
                <c:pt idx="3701">
                  <c:v>2.2842807457124699</c:v>
                </c:pt>
                <c:pt idx="3702">
                  <c:v>2.3051850745278299</c:v>
                </c:pt>
                <c:pt idx="3703">
                  <c:v>2.35100357168277</c:v>
                </c:pt>
                <c:pt idx="3704">
                  <c:v>2.30766352162544</c:v>
                </c:pt>
                <c:pt idx="3705">
                  <c:v>2.3158608372328802</c:v>
                </c:pt>
                <c:pt idx="3706">
                  <c:v>2.2713826560879999</c:v>
                </c:pt>
                <c:pt idx="3707">
                  <c:v>2.3100302485427799</c:v>
                </c:pt>
                <c:pt idx="3708">
                  <c:v>2.2854555924724602</c:v>
                </c:pt>
                <c:pt idx="3709">
                  <c:v>2.23561315080214</c:v>
                </c:pt>
                <c:pt idx="3710">
                  <c:v>2.2039450142794799</c:v>
                </c:pt>
                <c:pt idx="3711">
                  <c:v>2.3001126622330301</c:v>
                </c:pt>
                <c:pt idx="3712">
                  <c:v>2.3114294013258498</c:v>
                </c:pt>
                <c:pt idx="3713">
                  <c:v>2.3091754825528201</c:v>
                </c:pt>
                <c:pt idx="3714">
                  <c:v>2.3453597212007802</c:v>
                </c:pt>
                <c:pt idx="3715">
                  <c:v>2.3437966270702999</c:v>
                </c:pt>
                <c:pt idx="3716">
                  <c:v>2.3382747923190301</c:v>
                </c:pt>
                <c:pt idx="3717">
                  <c:v>2.3629339115931902</c:v>
                </c:pt>
                <c:pt idx="3718">
                  <c:v>2.36265869893783</c:v>
                </c:pt>
                <c:pt idx="3719">
                  <c:v>2.3677309137965699</c:v>
                </c:pt>
                <c:pt idx="3720">
                  <c:v>2.36452917420144</c:v>
                </c:pt>
                <c:pt idx="3721">
                  <c:v>2.3895301433485701</c:v>
                </c:pt>
                <c:pt idx="3722">
                  <c:v>2.38210366796919</c:v>
                </c:pt>
                <c:pt idx="3723">
                  <c:v>2.3681583046271499</c:v>
                </c:pt>
                <c:pt idx="3724">
                  <c:v>2.3661604452620799</c:v>
                </c:pt>
                <c:pt idx="3725">
                  <c:v>2.3250165682181398</c:v>
                </c:pt>
                <c:pt idx="3726">
                  <c:v>2.32499865433897</c:v>
                </c:pt>
                <c:pt idx="3727">
                  <c:v>2.3523835276799399</c:v>
                </c:pt>
                <c:pt idx="3728">
                  <c:v>2.3184477983150602</c:v>
                </c:pt>
                <c:pt idx="3729">
                  <c:v>2.1255008342158499</c:v>
                </c:pt>
                <c:pt idx="3730">
                  <c:v>2.0851083518003999</c:v>
                </c:pt>
                <c:pt idx="3731">
                  <c:v>2.1099662454917998</c:v>
                </c:pt>
                <c:pt idx="3732">
                  <c:v>2.1908601164536399</c:v>
                </c:pt>
                <c:pt idx="3733">
                  <c:v>2.22071120030192</c:v>
                </c:pt>
                <c:pt idx="3734">
                  <c:v>2.1856930394090699</c:v>
                </c:pt>
                <c:pt idx="3735">
                  <c:v>2.1643499700126099</c:v>
                </c:pt>
                <c:pt idx="3736">
                  <c:v>2.1239551940482402</c:v>
                </c:pt>
                <c:pt idx="3737">
                  <c:v>2.1379628147251002</c:v>
                </c:pt>
                <c:pt idx="3738">
                  <c:v>2.0729864547438699</c:v>
                </c:pt>
                <c:pt idx="3739">
                  <c:v>2.0781984367381399</c:v>
                </c:pt>
                <c:pt idx="3740">
                  <c:v>2.1397987215384302</c:v>
                </c:pt>
                <c:pt idx="3741">
                  <c:v>2.0891007433825601</c:v>
                </c:pt>
                <c:pt idx="3742">
                  <c:v>2.1179237806144902</c:v>
                </c:pt>
                <c:pt idx="3743">
                  <c:v>2.1178993564237301</c:v>
                </c:pt>
                <c:pt idx="3744">
                  <c:v>2.1380083569547499</c:v>
                </c:pt>
                <c:pt idx="3745">
                  <c:v>2.1265180899013201</c:v>
                </c:pt>
                <c:pt idx="3746">
                  <c:v>2.1647216772256002</c:v>
                </c:pt>
                <c:pt idx="3747">
                  <c:v>2.16412692617138</c:v>
                </c:pt>
                <c:pt idx="3748">
                  <c:v>2.1512993668886198</c:v>
                </c:pt>
                <c:pt idx="3749">
                  <c:v>2.0544550781864599</c:v>
                </c:pt>
                <c:pt idx="3750">
                  <c:v>2.0401389838894999</c:v>
                </c:pt>
                <c:pt idx="3751">
                  <c:v>2.0217020763908402</c:v>
                </c:pt>
                <c:pt idx="3752">
                  <c:v>1.9348617979085501</c:v>
                </c:pt>
                <c:pt idx="3753">
                  <c:v>1.94233279243416</c:v>
                </c:pt>
                <c:pt idx="3754">
                  <c:v>2.0410469984669302</c:v>
                </c:pt>
                <c:pt idx="3755">
                  <c:v>2.02110115062061</c:v>
                </c:pt>
                <c:pt idx="3756">
                  <c:v>2.09358724031607</c:v>
                </c:pt>
                <c:pt idx="3757">
                  <c:v>2.0803466548398601</c:v>
                </c:pt>
                <c:pt idx="3758">
                  <c:v>2.1317643951719698</c:v>
                </c:pt>
                <c:pt idx="3759">
                  <c:v>2.1677353307862699</c:v>
                </c:pt>
                <c:pt idx="3760">
                  <c:v>2.1825615303750001</c:v>
                </c:pt>
                <c:pt idx="3761">
                  <c:v>2.19399253730719</c:v>
                </c:pt>
                <c:pt idx="3762">
                  <c:v>2.19281613766268</c:v>
                </c:pt>
                <c:pt idx="3763">
                  <c:v>2.1892163659376802</c:v>
                </c:pt>
                <c:pt idx="3764">
                  <c:v>2.2234880992872901</c:v>
                </c:pt>
                <c:pt idx="3765">
                  <c:v>2.2145427636761901</c:v>
                </c:pt>
                <c:pt idx="3766">
                  <c:v>2.2450987902258799</c:v>
                </c:pt>
                <c:pt idx="3767">
                  <c:v>2.2607256738612702</c:v>
                </c:pt>
                <c:pt idx="3768">
                  <c:v>2.2603758084414398</c:v>
                </c:pt>
                <c:pt idx="3769">
                  <c:v>2.2417391912315701</c:v>
                </c:pt>
                <c:pt idx="3770">
                  <c:v>2.2037061286073198</c:v>
                </c:pt>
                <c:pt idx="3771">
                  <c:v>2.21329087694214</c:v>
                </c:pt>
                <c:pt idx="3772">
                  <c:v>2.1893889521054599</c:v>
                </c:pt>
                <c:pt idx="3773">
                  <c:v>2.2058089711484601</c:v>
                </c:pt>
                <c:pt idx="3774">
                  <c:v>2.2245205861264199</c:v>
                </c:pt>
                <c:pt idx="3775">
                  <c:v>2.2543547598889102</c:v>
                </c:pt>
                <c:pt idx="3776">
                  <c:v>2.26609705299526</c:v>
                </c:pt>
                <c:pt idx="3777">
                  <c:v>2.27466630644797</c:v>
                </c:pt>
                <c:pt idx="3778">
                  <c:v>2.2754181416531201</c:v>
                </c:pt>
                <c:pt idx="3779">
                  <c:v>2.2745999265319599</c:v>
                </c:pt>
                <c:pt idx="3780">
                  <c:v>2.28916156365162</c:v>
                </c:pt>
                <c:pt idx="3781">
                  <c:v>2.2860195578033302</c:v>
                </c:pt>
                <c:pt idx="3782">
                  <c:v>2.25953262886968</c:v>
                </c:pt>
                <c:pt idx="3783">
                  <c:v>2.2606155165480399</c:v>
                </c:pt>
                <c:pt idx="3784">
                  <c:v>2.2980232592168899</c:v>
                </c:pt>
                <c:pt idx="3785">
                  <c:v>2.3664263182513601</c:v>
                </c:pt>
                <c:pt idx="3786">
                  <c:v>2.31076326562926</c:v>
                </c:pt>
                <c:pt idx="3787">
                  <c:v>2.3363398273090201</c:v>
                </c:pt>
                <c:pt idx="3788">
                  <c:v>2.29523041612046</c:v>
                </c:pt>
                <c:pt idx="3789">
                  <c:v>2.2907065846961001</c:v>
                </c:pt>
                <c:pt idx="3790">
                  <c:v>2.3630119842750799</c:v>
                </c:pt>
                <c:pt idx="3791">
                  <c:v>2.3484240435333099</c:v>
                </c:pt>
                <c:pt idx="3792">
                  <c:v>2.3850354032432501</c:v>
                </c:pt>
                <c:pt idx="3793">
                  <c:v>2.38604327833839</c:v>
                </c:pt>
                <c:pt idx="3794">
                  <c:v>2.3914195962192202</c:v>
                </c:pt>
                <c:pt idx="3795">
                  <c:v>2.3867770737334499</c:v>
                </c:pt>
                <c:pt idx="3796">
                  <c:v>2.3997375430988699</c:v>
                </c:pt>
                <c:pt idx="3797">
                  <c:v>2.4449512028020499</c:v>
                </c:pt>
                <c:pt idx="3798">
                  <c:v>2.4419809218672901</c:v>
                </c:pt>
                <c:pt idx="3799">
                  <c:v>2.4614068143770802</c:v>
                </c:pt>
                <c:pt idx="3800">
                  <c:v>2.44501108927428</c:v>
                </c:pt>
                <c:pt idx="3801">
                  <c:v>2.4370598616751602</c:v>
                </c:pt>
                <c:pt idx="3802">
                  <c:v>2.4370479598185799</c:v>
                </c:pt>
                <c:pt idx="3803">
                  <c:v>2.4165480632868301</c:v>
                </c:pt>
                <c:pt idx="3804">
                  <c:v>2.38904426523322</c:v>
                </c:pt>
                <c:pt idx="3805">
                  <c:v>2.36575882228265</c:v>
                </c:pt>
                <c:pt idx="3806">
                  <c:v>2.3907883505118299</c:v>
                </c:pt>
                <c:pt idx="3807">
                  <c:v>2.44681970748031</c:v>
                </c:pt>
                <c:pt idx="3808">
                  <c:v>2.4353583149200699</c:v>
                </c:pt>
                <c:pt idx="3809">
                  <c:v>2.5278251008755999</c:v>
                </c:pt>
                <c:pt idx="3810">
                  <c:v>2.5276200968093301</c:v>
                </c:pt>
                <c:pt idx="3811">
                  <c:v>2.5316465364629401</c:v>
                </c:pt>
                <c:pt idx="3812">
                  <c:v>2.5322817954854902</c:v>
                </c:pt>
                <c:pt idx="3813">
                  <c:v>2.5321980388304199</c:v>
                </c:pt>
                <c:pt idx="3814">
                  <c:v>2.5215467264957701</c:v>
                </c:pt>
                <c:pt idx="3815">
                  <c:v>2.5297681962177299</c:v>
                </c:pt>
                <c:pt idx="3816">
                  <c:v>2.51582577106229</c:v>
                </c:pt>
                <c:pt idx="3817">
                  <c:v>2.5379597760986199</c:v>
                </c:pt>
                <c:pt idx="3818">
                  <c:v>2.55933667137842</c:v>
                </c:pt>
                <c:pt idx="3819">
                  <c:v>2.5740523671994699</c:v>
                </c:pt>
                <c:pt idx="3820">
                  <c:v>2.5830598736098298</c:v>
                </c:pt>
                <c:pt idx="3821">
                  <c:v>2.5772653895595701</c:v>
                </c:pt>
                <c:pt idx="3822">
                  <c:v>2.5996130208572699</c:v>
                </c:pt>
                <c:pt idx="3823">
                  <c:v>2.6481448515725599</c:v>
                </c:pt>
                <c:pt idx="3824">
                  <c:v>2.6581948155280801</c:v>
                </c:pt>
                <c:pt idx="3825">
                  <c:v>2.6639237514745902</c:v>
                </c:pt>
                <c:pt idx="3826">
                  <c:v>2.6800672634496201</c:v>
                </c:pt>
                <c:pt idx="3827">
                  <c:v>2.6791566889958398</c:v>
                </c:pt>
                <c:pt idx="3828">
                  <c:v>2.6737422957725898</c:v>
                </c:pt>
                <c:pt idx="3829">
                  <c:v>2.6721165841299599</c:v>
                </c:pt>
                <c:pt idx="3830">
                  <c:v>2.6776824437225901</c:v>
                </c:pt>
                <c:pt idx="3831">
                  <c:v>2.61905696238769</c:v>
                </c:pt>
                <c:pt idx="3832">
                  <c:v>2.68026287823856</c:v>
                </c:pt>
                <c:pt idx="3833">
                  <c:v>2.68016484339174</c:v>
                </c:pt>
                <c:pt idx="3834">
                  <c:v>2.6801116457920702</c:v>
                </c:pt>
                <c:pt idx="3835">
                  <c:v>2.68004129137445</c:v>
                </c:pt>
                <c:pt idx="3836">
                  <c:v>2.6798106903991399</c:v>
                </c:pt>
                <c:pt idx="3837">
                  <c:v>2.70460373593545</c:v>
                </c:pt>
                <c:pt idx="3838">
                  <c:v>2.6923960319454201</c:v>
                </c:pt>
                <c:pt idx="3839">
                  <c:v>2.6186678827039902</c:v>
                </c:pt>
                <c:pt idx="3840">
                  <c:v>2.4874451099473398</c:v>
                </c:pt>
                <c:pt idx="3841">
                  <c:v>2.4406408239819202</c:v>
                </c:pt>
                <c:pt idx="3842">
                  <c:v>2.5778527458567302</c:v>
                </c:pt>
                <c:pt idx="3843">
                  <c:v>2.5972781545188601</c:v>
                </c:pt>
                <c:pt idx="3844">
                  <c:v>2.5924611955471599</c:v>
                </c:pt>
                <c:pt idx="3845">
                  <c:v>2.60093702348022</c:v>
                </c:pt>
                <c:pt idx="3846">
                  <c:v>2.6007772564792599</c:v>
                </c:pt>
                <c:pt idx="3847">
                  <c:v>2.6013667244438299</c:v>
                </c:pt>
                <c:pt idx="3848">
                  <c:v>2.5686566838213598</c:v>
                </c:pt>
                <c:pt idx="3849">
                  <c:v>2.5058239449984998</c:v>
                </c:pt>
                <c:pt idx="3850">
                  <c:v>2.5053072483522398</c:v>
                </c:pt>
                <c:pt idx="3851">
                  <c:v>2.5178683284221699</c:v>
                </c:pt>
                <c:pt idx="3852">
                  <c:v>2.54527701925312</c:v>
                </c:pt>
                <c:pt idx="3853">
                  <c:v>2.56770812441055</c:v>
                </c:pt>
                <c:pt idx="3854">
                  <c:v>2.4993708815643698</c:v>
                </c:pt>
                <c:pt idx="3855">
                  <c:v>2.43846264725933</c:v>
                </c:pt>
                <c:pt idx="3856">
                  <c:v>2.4640743476658198</c:v>
                </c:pt>
                <c:pt idx="3857">
                  <c:v>2.4701950396817201</c:v>
                </c:pt>
                <c:pt idx="3858">
                  <c:v>2.4424505452162002</c:v>
                </c:pt>
                <c:pt idx="3859">
                  <c:v>2.5399273436750498</c:v>
                </c:pt>
                <c:pt idx="3860">
                  <c:v>2.5415195608218202</c:v>
                </c:pt>
                <c:pt idx="3861">
                  <c:v>2.54169680387542</c:v>
                </c:pt>
                <c:pt idx="3862">
                  <c:v>2.5214158298920899</c:v>
                </c:pt>
                <c:pt idx="3863">
                  <c:v>2.5394240433862199</c:v>
                </c:pt>
                <c:pt idx="3864">
                  <c:v>2.5490351846355401</c:v>
                </c:pt>
                <c:pt idx="3865">
                  <c:v>2.5011117711236901</c:v>
                </c:pt>
                <c:pt idx="3866">
                  <c:v>2.5039408645403798</c:v>
                </c:pt>
                <c:pt idx="3867">
                  <c:v>2.6385231291686999</c:v>
                </c:pt>
                <c:pt idx="3868">
                  <c:v>2.6771255198694299</c:v>
                </c:pt>
                <c:pt idx="3869">
                  <c:v>2.6748127439789799</c:v>
                </c:pt>
                <c:pt idx="3870">
                  <c:v>2.5955452799379701</c:v>
                </c:pt>
                <c:pt idx="3871">
                  <c:v>2.5475125956310301</c:v>
                </c:pt>
                <c:pt idx="3872">
                  <c:v>2.4518849775399301</c:v>
                </c:pt>
                <c:pt idx="3873">
                  <c:v>2.3417155058210799</c:v>
                </c:pt>
                <c:pt idx="3874">
                  <c:v>2.3507066089142898</c:v>
                </c:pt>
                <c:pt idx="3875">
                  <c:v>2.3264465501369802</c:v>
                </c:pt>
                <c:pt idx="3876">
                  <c:v>2.3258316889431998</c:v>
                </c:pt>
                <c:pt idx="3877">
                  <c:v>2.3671056445112901</c:v>
                </c:pt>
                <c:pt idx="3878">
                  <c:v>2.2108388105649901</c:v>
                </c:pt>
                <c:pt idx="3879">
                  <c:v>2.2007155028919199</c:v>
                </c:pt>
                <c:pt idx="3880">
                  <c:v>2.1906956517904699</c:v>
                </c:pt>
                <c:pt idx="3881">
                  <c:v>2.2218654637371902</c:v>
                </c:pt>
                <c:pt idx="3882">
                  <c:v>2.1359624940425102</c:v>
                </c:pt>
                <c:pt idx="3883">
                  <c:v>2.19256878646318</c:v>
                </c:pt>
                <c:pt idx="3884">
                  <c:v>2.2280468317098499</c:v>
                </c:pt>
                <c:pt idx="3885">
                  <c:v>2.2144373116971798</c:v>
                </c:pt>
                <c:pt idx="3886">
                  <c:v>2.1790407512846199</c:v>
                </c:pt>
                <c:pt idx="3887">
                  <c:v>2.1677811034036898</c:v>
                </c:pt>
                <c:pt idx="3888">
                  <c:v>2.1932562109721698</c:v>
                </c:pt>
                <c:pt idx="3889">
                  <c:v>2.2699219016796701</c:v>
                </c:pt>
                <c:pt idx="3890">
                  <c:v>2.24723719597025</c:v>
                </c:pt>
                <c:pt idx="3891">
                  <c:v>2.2621267067508102</c:v>
                </c:pt>
                <c:pt idx="3892">
                  <c:v>2.29064759329234</c:v>
                </c:pt>
                <c:pt idx="3893">
                  <c:v>2.29281690884009</c:v>
                </c:pt>
                <c:pt idx="3894">
                  <c:v>2.21680664020964</c:v>
                </c:pt>
                <c:pt idx="3895">
                  <c:v>2.2177672652119802</c:v>
                </c:pt>
                <c:pt idx="3896">
                  <c:v>2.26138130589377</c:v>
                </c:pt>
                <c:pt idx="3897">
                  <c:v>2.3426527010039702</c:v>
                </c:pt>
                <c:pt idx="3898">
                  <c:v>2.3504600591488298</c:v>
                </c:pt>
                <c:pt idx="3899">
                  <c:v>2.3457382536186899</c:v>
                </c:pt>
                <c:pt idx="3900">
                  <c:v>2.4134435548756299</c:v>
                </c:pt>
                <c:pt idx="3901">
                  <c:v>2.4238155161573598</c:v>
                </c:pt>
                <c:pt idx="3902">
                  <c:v>2.4150480438551201</c:v>
                </c:pt>
                <c:pt idx="3903">
                  <c:v>2.3933239905874402</c:v>
                </c:pt>
                <c:pt idx="3904">
                  <c:v>2.37492972739929</c:v>
                </c:pt>
                <c:pt idx="3905">
                  <c:v>2.39596737168478</c:v>
                </c:pt>
                <c:pt idx="3906">
                  <c:v>2.3850408456035601</c:v>
                </c:pt>
                <c:pt idx="3907">
                  <c:v>2.3885694461232001</c:v>
                </c:pt>
                <c:pt idx="3908">
                  <c:v>2.3884730973447201</c:v>
                </c:pt>
                <c:pt idx="3909">
                  <c:v>2.37613139336854</c:v>
                </c:pt>
                <c:pt idx="3910">
                  <c:v>2.3605833222463799</c:v>
                </c:pt>
                <c:pt idx="3911">
                  <c:v>2.3614644535206502</c:v>
                </c:pt>
                <c:pt idx="3912">
                  <c:v>2.43380283888547</c:v>
                </c:pt>
                <c:pt idx="3913">
                  <c:v>2.4331775709193502</c:v>
                </c:pt>
                <c:pt idx="3914">
                  <c:v>2.4255243490009</c:v>
                </c:pt>
                <c:pt idx="3915">
                  <c:v>2.4014275964695599</c:v>
                </c:pt>
                <c:pt idx="3916">
                  <c:v>2.3491520732695101</c:v>
                </c:pt>
                <c:pt idx="3917">
                  <c:v>2.4002686248897098</c:v>
                </c:pt>
                <c:pt idx="3918">
                  <c:v>2.4159579366209298</c:v>
                </c:pt>
                <c:pt idx="3919">
                  <c:v>2.4515890441717501</c:v>
                </c:pt>
                <c:pt idx="3920">
                  <c:v>2.4406226791741901</c:v>
                </c:pt>
                <c:pt idx="3921">
                  <c:v>2.44922644084886</c:v>
                </c:pt>
                <c:pt idx="3922">
                  <c:v>2.4261092408632798</c:v>
                </c:pt>
                <c:pt idx="3923">
                  <c:v>2.4467046490519202</c:v>
                </c:pt>
                <c:pt idx="3924">
                  <c:v>2.45020436730809</c:v>
                </c:pt>
                <c:pt idx="3925">
                  <c:v>2.4922207896940498</c:v>
                </c:pt>
                <c:pt idx="3926">
                  <c:v>2.4670825389493798</c:v>
                </c:pt>
                <c:pt idx="3927">
                  <c:v>2.4826200648579002</c:v>
                </c:pt>
                <c:pt idx="3928">
                  <c:v>2.45330112552631</c:v>
                </c:pt>
                <c:pt idx="3929">
                  <c:v>2.4877117749400899</c:v>
                </c:pt>
                <c:pt idx="3930">
                  <c:v>2.48665374223325</c:v>
                </c:pt>
                <c:pt idx="3931">
                  <c:v>2.4864395993729702</c:v>
                </c:pt>
                <c:pt idx="3932">
                  <c:v>2.4798641704143298</c:v>
                </c:pt>
                <c:pt idx="3933">
                  <c:v>2.5850263077825701</c:v>
                </c:pt>
                <c:pt idx="3934">
                  <c:v>2.6462019501477299</c:v>
                </c:pt>
                <c:pt idx="3935">
                  <c:v>2.6560584533774501</c:v>
                </c:pt>
                <c:pt idx="3936">
                  <c:v>2.6651692105198999</c:v>
                </c:pt>
                <c:pt idx="3937">
                  <c:v>2.6738922675622598</c:v>
                </c:pt>
                <c:pt idx="3938">
                  <c:v>2.6558622150489799</c:v>
                </c:pt>
                <c:pt idx="3939">
                  <c:v>2.6443781073419501</c:v>
                </c:pt>
                <c:pt idx="3940">
                  <c:v>2.61991702231788</c:v>
                </c:pt>
                <c:pt idx="3941">
                  <c:v>2.7374138813241502</c:v>
                </c:pt>
                <c:pt idx="3942">
                  <c:v>2.7670175461709401</c:v>
                </c:pt>
                <c:pt idx="3943">
                  <c:v>2.7685316133642899</c:v>
                </c:pt>
                <c:pt idx="3944">
                  <c:v>2.74510210375202</c:v>
                </c:pt>
                <c:pt idx="3945">
                  <c:v>2.7501984546594298</c:v>
                </c:pt>
                <c:pt idx="3946">
                  <c:v>2.76861938364021</c:v>
                </c:pt>
                <c:pt idx="3947">
                  <c:v>2.7680396418225399</c:v>
                </c:pt>
                <c:pt idx="3948">
                  <c:v>2.7671443375051701</c:v>
                </c:pt>
                <c:pt idx="3949">
                  <c:v>2.8051188177162101</c:v>
                </c:pt>
                <c:pt idx="3950">
                  <c:v>2.8188285921463199</c:v>
                </c:pt>
                <c:pt idx="3951">
                  <c:v>2.8390838195238999</c:v>
                </c:pt>
                <c:pt idx="3952">
                  <c:v>2.8442335325891799</c:v>
                </c:pt>
                <c:pt idx="3953">
                  <c:v>2.84585086247401</c:v>
                </c:pt>
                <c:pt idx="3954">
                  <c:v>2.8414756738504798</c:v>
                </c:pt>
                <c:pt idx="3955">
                  <c:v>2.8468864175569801</c:v>
                </c:pt>
                <c:pt idx="3956">
                  <c:v>2.8025693531893299</c:v>
                </c:pt>
                <c:pt idx="3957">
                  <c:v>2.7284615989290999</c:v>
                </c:pt>
                <c:pt idx="3958">
                  <c:v>2.7397757474199902</c:v>
                </c:pt>
                <c:pt idx="3959">
                  <c:v>2.6571603986259</c:v>
                </c:pt>
                <c:pt idx="3960">
                  <c:v>2.6764856025202</c:v>
                </c:pt>
                <c:pt idx="3961">
                  <c:v>2.64750105248722</c:v>
                </c:pt>
                <c:pt idx="3962">
                  <c:v>2.63302340480708</c:v>
                </c:pt>
                <c:pt idx="3963">
                  <c:v>2.6300523307094599</c:v>
                </c:pt>
                <c:pt idx="3964">
                  <c:v>2.7163427143752599</c:v>
                </c:pt>
                <c:pt idx="3965">
                  <c:v>2.72178445584772</c:v>
                </c:pt>
                <c:pt idx="3966">
                  <c:v>2.6842980704189099</c:v>
                </c:pt>
                <c:pt idx="3967">
                  <c:v>2.68255538773382</c:v>
                </c:pt>
                <c:pt idx="3968">
                  <c:v>2.65415122934475</c:v>
                </c:pt>
                <c:pt idx="3969">
                  <c:v>2.7837970774183201</c:v>
                </c:pt>
                <c:pt idx="3970">
                  <c:v>2.7827150926868698</c:v>
                </c:pt>
                <c:pt idx="3971">
                  <c:v>2.7891346842703002</c:v>
                </c:pt>
                <c:pt idx="3972">
                  <c:v>2.7877309873285498</c:v>
                </c:pt>
                <c:pt idx="3973">
                  <c:v>2.8058424576458498</c:v>
                </c:pt>
                <c:pt idx="3974">
                  <c:v>2.81157532060673</c:v>
                </c:pt>
                <c:pt idx="3975">
                  <c:v>2.8112515793637902</c:v>
                </c:pt>
                <c:pt idx="3976">
                  <c:v>2.81109756447449</c:v>
                </c:pt>
                <c:pt idx="3977">
                  <c:v>2.8162694802442698</c:v>
                </c:pt>
                <c:pt idx="3978">
                  <c:v>2.8288759677591302</c:v>
                </c:pt>
                <c:pt idx="3979">
                  <c:v>2.82304601308407</c:v>
                </c:pt>
                <c:pt idx="3980">
                  <c:v>2.8092853266751199</c:v>
                </c:pt>
                <c:pt idx="3981">
                  <c:v>2.8083715841724599</c:v>
                </c:pt>
                <c:pt idx="3982">
                  <c:v>2.8155427150229602</c:v>
                </c:pt>
                <c:pt idx="3983">
                  <c:v>2.8043306390359</c:v>
                </c:pt>
                <c:pt idx="3984">
                  <c:v>2.8753834916730501</c:v>
                </c:pt>
                <c:pt idx="3985">
                  <c:v>2.94969896918743</c:v>
                </c:pt>
                <c:pt idx="3986">
                  <c:v>2.9803096810354099</c:v>
                </c:pt>
                <c:pt idx="3987">
                  <c:v>2.9546325578711699</c:v>
                </c:pt>
                <c:pt idx="3988">
                  <c:v>3.1138954052137899</c:v>
                </c:pt>
                <c:pt idx="3989">
                  <c:v>3.1145091592452401</c:v>
                </c:pt>
                <c:pt idx="3990">
                  <c:v>3.1120657061974999</c:v>
                </c:pt>
                <c:pt idx="3991">
                  <c:v>3.1100703918028598</c:v>
                </c:pt>
                <c:pt idx="3992">
                  <c:v>3.1189175649469401</c:v>
                </c:pt>
                <c:pt idx="3993">
                  <c:v>3.1051766543374302</c:v>
                </c:pt>
                <c:pt idx="3994">
                  <c:v>3.04430085455959</c:v>
                </c:pt>
                <c:pt idx="3995">
                  <c:v>3.0492862442833002</c:v>
                </c:pt>
                <c:pt idx="3996">
                  <c:v>2.95776240078987</c:v>
                </c:pt>
                <c:pt idx="3997">
                  <c:v>2.89819851541343</c:v>
                </c:pt>
                <c:pt idx="3998">
                  <c:v>2.99349625162094</c:v>
                </c:pt>
                <c:pt idx="3999">
                  <c:v>3.0863294142284898</c:v>
                </c:pt>
                <c:pt idx="4000">
                  <c:v>3.0721180068113001</c:v>
                </c:pt>
                <c:pt idx="4001">
                  <c:v>3.02529864310607</c:v>
                </c:pt>
                <c:pt idx="4002">
                  <c:v>2.91282443629163</c:v>
                </c:pt>
                <c:pt idx="4003">
                  <c:v>2.88721242996776</c:v>
                </c:pt>
                <c:pt idx="4004">
                  <c:v>3.16370597163221</c:v>
                </c:pt>
                <c:pt idx="4005">
                  <c:v>3.1670348364577601</c:v>
                </c:pt>
                <c:pt idx="4006">
                  <c:v>3.1451040235696102</c:v>
                </c:pt>
                <c:pt idx="4007">
                  <c:v>3.18368246283858</c:v>
                </c:pt>
                <c:pt idx="4008">
                  <c:v>3.15929720387031</c:v>
                </c:pt>
                <c:pt idx="4009">
                  <c:v>3.1687052249827699</c:v>
                </c:pt>
                <c:pt idx="4010">
                  <c:v>3.16345411477515</c:v>
                </c:pt>
                <c:pt idx="4011">
                  <c:v>3.1503688604039999</c:v>
                </c:pt>
                <c:pt idx="4012">
                  <c:v>3.1987318228419901</c:v>
                </c:pt>
                <c:pt idx="4013">
                  <c:v>3.2277038329272201</c:v>
                </c:pt>
                <c:pt idx="4014">
                  <c:v>3.2255644911384498</c:v>
                </c:pt>
                <c:pt idx="4015">
                  <c:v>3.23126516213346</c:v>
                </c:pt>
                <c:pt idx="4016">
                  <c:v>3.2664065238861202</c:v>
                </c:pt>
                <c:pt idx="4017">
                  <c:v>3.2630941283388299</c:v>
                </c:pt>
                <c:pt idx="4018">
                  <c:v>3.2718890353524599</c:v>
                </c:pt>
                <c:pt idx="4019">
                  <c:v>3.2498099376434202</c:v>
                </c:pt>
                <c:pt idx="4020">
                  <c:v>3.24265502901026</c:v>
                </c:pt>
                <c:pt idx="4021">
                  <c:v>3.2516515215144399</c:v>
                </c:pt>
                <c:pt idx="4022">
                  <c:v>3.0996797345598401</c:v>
                </c:pt>
                <c:pt idx="4023">
                  <c:v>3.11545104195711</c:v>
                </c:pt>
                <c:pt idx="4024">
                  <c:v>3.1506613477552099</c:v>
                </c:pt>
                <c:pt idx="4025">
                  <c:v>3.1149897319991799</c:v>
                </c:pt>
                <c:pt idx="4026">
                  <c:v>3.1093090464725401</c:v>
                </c:pt>
                <c:pt idx="4027">
                  <c:v>3.12217080485425</c:v>
                </c:pt>
                <c:pt idx="4028">
                  <c:v>3.08905613912219</c:v>
                </c:pt>
                <c:pt idx="4029">
                  <c:v>3.11235816728195</c:v>
                </c:pt>
                <c:pt idx="4030">
                  <c:v>3.08373683347184</c:v>
                </c:pt>
                <c:pt idx="4031">
                  <c:v>3.07819798716837</c:v>
                </c:pt>
                <c:pt idx="4032">
                  <c:v>3.1572079198643399</c:v>
                </c:pt>
                <c:pt idx="4033">
                  <c:v>3.12121365229499</c:v>
                </c:pt>
                <c:pt idx="4034">
                  <c:v>3.2822926570051898</c:v>
                </c:pt>
                <c:pt idx="4035">
                  <c:v>3.2789922657532902</c:v>
                </c:pt>
                <c:pt idx="4036">
                  <c:v>3.2851311546959301</c:v>
                </c:pt>
                <c:pt idx="4037">
                  <c:v>3.2873384474284499</c:v>
                </c:pt>
                <c:pt idx="4038">
                  <c:v>3.2314516823045198</c:v>
                </c:pt>
                <c:pt idx="4039">
                  <c:v>3.2321822466216901</c:v>
                </c:pt>
                <c:pt idx="4040">
                  <c:v>3.3170727096707999</c:v>
                </c:pt>
                <c:pt idx="4041">
                  <c:v>3.3146568699775898</c:v>
                </c:pt>
                <c:pt idx="4042">
                  <c:v>3.29910796575049</c:v>
                </c:pt>
                <c:pt idx="4043">
                  <c:v>3.1952383451727302</c:v>
                </c:pt>
                <c:pt idx="4044">
                  <c:v>3.22357403262302</c:v>
                </c:pt>
                <c:pt idx="4045">
                  <c:v>3.2239429446734298</c:v>
                </c:pt>
                <c:pt idx="4046">
                  <c:v>3.3976148456109598</c:v>
                </c:pt>
                <c:pt idx="4047">
                  <c:v>3.4109124595318701</c:v>
                </c:pt>
                <c:pt idx="4048">
                  <c:v>3.4156087235336399</c:v>
                </c:pt>
                <c:pt idx="4049">
                  <c:v>3.40383190177252</c:v>
                </c:pt>
                <c:pt idx="4050">
                  <c:v>3.4230206966786101</c:v>
                </c:pt>
                <c:pt idx="4051">
                  <c:v>3.4006617231865501</c:v>
                </c:pt>
                <c:pt idx="4052">
                  <c:v>3.4149586717636402</c:v>
                </c:pt>
                <c:pt idx="4053">
                  <c:v>3.3744143041052101</c:v>
                </c:pt>
                <c:pt idx="4054">
                  <c:v>3.3788519157908299</c:v>
                </c:pt>
                <c:pt idx="4055">
                  <c:v>3.3226681310696899</c:v>
                </c:pt>
                <c:pt idx="4056">
                  <c:v>3.1966713423694002</c:v>
                </c:pt>
                <c:pt idx="4057">
                  <c:v>3.0740460442837398</c:v>
                </c:pt>
                <c:pt idx="4058">
                  <c:v>2.95992446858209</c:v>
                </c:pt>
                <c:pt idx="4059">
                  <c:v>3.19042577126931</c:v>
                </c:pt>
                <c:pt idx="4060">
                  <c:v>3.17707682876385</c:v>
                </c:pt>
                <c:pt idx="4061">
                  <c:v>3.2094999333514602</c:v>
                </c:pt>
                <c:pt idx="4062">
                  <c:v>3.2164312777827901</c:v>
                </c:pt>
                <c:pt idx="4063">
                  <c:v>3.1988306874057502</c:v>
                </c:pt>
                <c:pt idx="4064">
                  <c:v>3.18460061580575</c:v>
                </c:pt>
                <c:pt idx="4065">
                  <c:v>3.2519467689608601</c:v>
                </c:pt>
                <c:pt idx="4066">
                  <c:v>3.28430910938956</c:v>
                </c:pt>
                <c:pt idx="4067">
                  <c:v>3.3275183997408502</c:v>
                </c:pt>
                <c:pt idx="4068">
                  <c:v>3.3378252412685301</c:v>
                </c:pt>
                <c:pt idx="4069">
                  <c:v>3.31257233465168</c:v>
                </c:pt>
                <c:pt idx="4070">
                  <c:v>3.2727321189272498</c:v>
                </c:pt>
                <c:pt idx="4071">
                  <c:v>3.2674518894160598</c:v>
                </c:pt>
                <c:pt idx="4072">
                  <c:v>3.2811544570378501</c:v>
                </c:pt>
                <c:pt idx="4073">
                  <c:v>3.3268688239643498</c:v>
                </c:pt>
                <c:pt idx="4074">
                  <c:v>3.2871988082278998</c:v>
                </c:pt>
                <c:pt idx="4075">
                  <c:v>3.2612901887699501</c:v>
                </c:pt>
                <c:pt idx="4076">
                  <c:v>3.2677680988060298</c:v>
                </c:pt>
                <c:pt idx="4077">
                  <c:v>3.2176461668949101</c:v>
                </c:pt>
                <c:pt idx="4078">
                  <c:v>3.2528476908185602</c:v>
                </c:pt>
                <c:pt idx="4079">
                  <c:v>3.20129432433226</c:v>
                </c:pt>
                <c:pt idx="4080">
                  <c:v>3.1649533044327001</c:v>
                </c:pt>
                <c:pt idx="4081">
                  <c:v>3.2409410235545102</c:v>
                </c:pt>
                <c:pt idx="4082">
                  <c:v>3.2241888304653199</c:v>
                </c:pt>
                <c:pt idx="4083">
                  <c:v>3.2539612071169901</c:v>
                </c:pt>
                <c:pt idx="4084">
                  <c:v>3.3189366927831601</c:v>
                </c:pt>
                <c:pt idx="4085">
                  <c:v>3.3189934900743898</c:v>
                </c:pt>
                <c:pt idx="4086">
                  <c:v>3.3189357278556599</c:v>
                </c:pt>
                <c:pt idx="4087">
                  <c:v>3.3301360310355501</c:v>
                </c:pt>
                <c:pt idx="4088">
                  <c:v>3.3352538554677098</c:v>
                </c:pt>
                <c:pt idx="4089">
                  <c:v>3.3432228684535401</c:v>
                </c:pt>
                <c:pt idx="4090">
                  <c:v>3.34240593987596</c:v>
                </c:pt>
                <c:pt idx="4091">
                  <c:v>3.3493660127804499</c:v>
                </c:pt>
                <c:pt idx="4092">
                  <c:v>3.3433768223329001</c:v>
                </c:pt>
                <c:pt idx="4093">
                  <c:v>3.3359160061815301</c:v>
                </c:pt>
                <c:pt idx="4094">
                  <c:v>3.35708953128964</c:v>
                </c:pt>
                <c:pt idx="4095">
                  <c:v>3.41940011871477</c:v>
                </c:pt>
                <c:pt idx="4096">
                  <c:v>3.4137273943140598</c:v>
                </c:pt>
                <c:pt idx="4097">
                  <c:v>3.40771120777642</c:v>
                </c:pt>
                <c:pt idx="4098">
                  <c:v>3.5088561319295399</c:v>
                </c:pt>
                <c:pt idx="4099">
                  <c:v>3.5284083567434101</c:v>
                </c:pt>
                <c:pt idx="4100">
                  <c:v>3.5336237097160001</c:v>
                </c:pt>
                <c:pt idx="4101">
                  <c:v>3.5347584136790502</c:v>
                </c:pt>
                <c:pt idx="4102">
                  <c:v>3.5047396808932598</c:v>
                </c:pt>
                <c:pt idx="4103">
                  <c:v>3.4497605598847199</c:v>
                </c:pt>
                <c:pt idx="4104">
                  <c:v>3.5269916649475999</c:v>
                </c:pt>
                <c:pt idx="4105">
                  <c:v>3.5527734818184</c:v>
                </c:pt>
                <c:pt idx="4106">
                  <c:v>3.6025259437483199</c:v>
                </c:pt>
                <c:pt idx="4107">
                  <c:v>3.5809033080739598</c:v>
                </c:pt>
                <c:pt idx="4108">
                  <c:v>3.71790020106073</c:v>
                </c:pt>
                <c:pt idx="4109">
                  <c:v>3.7653452447667202</c:v>
                </c:pt>
                <c:pt idx="4110">
                  <c:v>3.76023929169815</c:v>
                </c:pt>
                <c:pt idx="4111">
                  <c:v>3.7436480910460799</c:v>
                </c:pt>
                <c:pt idx="4112">
                  <c:v>3.7231356112202598</c:v>
                </c:pt>
                <c:pt idx="4113">
                  <c:v>3.7412427034067099</c:v>
                </c:pt>
                <c:pt idx="4114">
                  <c:v>3.70126321352011</c:v>
                </c:pt>
                <c:pt idx="4115">
                  <c:v>3.7838772654030199</c:v>
                </c:pt>
                <c:pt idx="4116">
                  <c:v>3.7958553820933898</c:v>
                </c:pt>
                <c:pt idx="4117">
                  <c:v>3.7863437486727598</c:v>
                </c:pt>
                <c:pt idx="4118">
                  <c:v>3.6282776456857602</c:v>
                </c:pt>
                <c:pt idx="4119">
                  <c:v>3.7162074254446398</c:v>
                </c:pt>
                <c:pt idx="4120">
                  <c:v>3.65060116948951</c:v>
                </c:pt>
                <c:pt idx="4121">
                  <c:v>3.6318141208766299</c:v>
                </c:pt>
                <c:pt idx="4122">
                  <c:v>3.56672857901152</c:v>
                </c:pt>
                <c:pt idx="4123">
                  <c:v>3.6035752211353498</c:v>
                </c:pt>
                <c:pt idx="4124">
                  <c:v>3.5794010921288901</c:v>
                </c:pt>
                <c:pt idx="4125">
                  <c:v>3.6726325690112902</c:v>
                </c:pt>
                <c:pt idx="4126">
                  <c:v>3.6097715097202001</c:v>
                </c:pt>
                <c:pt idx="4127">
                  <c:v>3.6337052205978799</c:v>
                </c:pt>
                <c:pt idx="4128">
                  <c:v>3.6580962301377302</c:v>
                </c:pt>
                <c:pt idx="4129">
                  <c:v>3.6503141850935199</c:v>
                </c:pt>
                <c:pt idx="4130">
                  <c:v>3.6613977261524</c:v>
                </c:pt>
                <c:pt idx="4131">
                  <c:v>3.6294268727529801</c:v>
                </c:pt>
                <c:pt idx="4132">
                  <c:v>3.6033116434162502</c:v>
                </c:pt>
                <c:pt idx="4133">
                  <c:v>3.5801045836479699</c:v>
                </c:pt>
                <c:pt idx="4134">
                  <c:v>3.5089565844616302</c:v>
                </c:pt>
                <c:pt idx="4135">
                  <c:v>3.6507178004137399</c:v>
                </c:pt>
                <c:pt idx="4136">
                  <c:v>3.6904771421330098</c:v>
                </c:pt>
                <c:pt idx="4137">
                  <c:v>3.71650888759347</c:v>
                </c:pt>
                <c:pt idx="4138">
                  <c:v>3.7098257955966099</c:v>
                </c:pt>
                <c:pt idx="4139">
                  <c:v>3.7086445963826198</c:v>
                </c:pt>
                <c:pt idx="4140">
                  <c:v>3.6904698800559501</c:v>
                </c:pt>
                <c:pt idx="4141">
                  <c:v>3.6589677475103501</c:v>
                </c:pt>
                <c:pt idx="4142">
                  <c:v>3.7178367435475801</c:v>
                </c:pt>
                <c:pt idx="4143">
                  <c:v>3.72992798556001</c:v>
                </c:pt>
                <c:pt idx="4144">
                  <c:v>3.6051464829961701</c:v>
                </c:pt>
                <c:pt idx="4145">
                  <c:v>3.4592754467100302</c:v>
                </c:pt>
                <c:pt idx="4146">
                  <c:v>3.5199079548668801</c:v>
                </c:pt>
                <c:pt idx="4147">
                  <c:v>3.51165322443227</c:v>
                </c:pt>
                <c:pt idx="4148">
                  <c:v>3.6827385527494099</c:v>
                </c:pt>
                <c:pt idx="4149">
                  <c:v>3.5413474322746801</c:v>
                </c:pt>
                <c:pt idx="4150">
                  <c:v>3.5307362485320199</c:v>
                </c:pt>
                <c:pt idx="4151">
                  <c:v>3.5497574522782398</c:v>
                </c:pt>
                <c:pt idx="4152">
                  <c:v>3.5533106002700801</c:v>
                </c:pt>
                <c:pt idx="4153">
                  <c:v>3.6101729583726199</c:v>
                </c:pt>
                <c:pt idx="4154">
                  <c:v>3.6318311403306698</c:v>
                </c:pt>
                <c:pt idx="4155">
                  <c:v>3.6198073642412298</c:v>
                </c:pt>
                <c:pt idx="4156">
                  <c:v>3.6349739826588099</c:v>
                </c:pt>
                <c:pt idx="4157">
                  <c:v>3.59353477521723</c:v>
                </c:pt>
                <c:pt idx="4158">
                  <c:v>3.6491486477123098</c:v>
                </c:pt>
                <c:pt idx="4159">
                  <c:v>3.6485094127255402</c:v>
                </c:pt>
                <c:pt idx="4160">
                  <c:v>3.6476461521986399</c:v>
                </c:pt>
                <c:pt idx="4161">
                  <c:v>3.62690721918589</c:v>
                </c:pt>
                <c:pt idx="4162">
                  <c:v>3.7318772290910101</c:v>
                </c:pt>
                <c:pt idx="4163">
                  <c:v>3.7404815742261199</c:v>
                </c:pt>
                <c:pt idx="4164">
                  <c:v>3.7384097080790801</c:v>
                </c:pt>
                <c:pt idx="4165">
                  <c:v>3.7243051270602701</c:v>
                </c:pt>
                <c:pt idx="4166">
                  <c:v>3.7376513689434501</c:v>
                </c:pt>
                <c:pt idx="4167">
                  <c:v>3.7366086504042002</c:v>
                </c:pt>
                <c:pt idx="4168">
                  <c:v>3.7541475711410301</c:v>
                </c:pt>
                <c:pt idx="4169">
                  <c:v>3.7539512879183099</c:v>
                </c:pt>
                <c:pt idx="4170">
                  <c:v>3.7552970611514702</c:v>
                </c:pt>
                <c:pt idx="4171">
                  <c:v>3.7910148350221</c:v>
                </c:pt>
                <c:pt idx="4172">
                  <c:v>3.8076031570618798</c:v>
                </c:pt>
                <c:pt idx="4173">
                  <c:v>3.8129974459550602</c:v>
                </c:pt>
                <c:pt idx="4174">
                  <c:v>3.8128166115952098</c:v>
                </c:pt>
                <c:pt idx="4175">
                  <c:v>3.8601341577230701</c:v>
                </c:pt>
                <c:pt idx="4176">
                  <c:v>3.8494385952344699</c:v>
                </c:pt>
                <c:pt idx="4177">
                  <c:v>3.7651201119821298</c:v>
                </c:pt>
                <c:pt idx="4178">
                  <c:v>3.7829286807637401</c:v>
                </c:pt>
                <c:pt idx="4179">
                  <c:v>3.8827893938091198</c:v>
                </c:pt>
                <c:pt idx="4180">
                  <c:v>3.8450564922075299</c:v>
                </c:pt>
                <c:pt idx="4181">
                  <c:v>3.8383813437229999</c:v>
                </c:pt>
                <c:pt idx="4182">
                  <c:v>3.8387623225724998</c:v>
                </c:pt>
                <c:pt idx="4183">
                  <c:v>3.8247366812200498</c:v>
                </c:pt>
                <c:pt idx="4184">
                  <c:v>3.87564770599427</c:v>
                </c:pt>
                <c:pt idx="4185">
                  <c:v>3.90080417575897</c:v>
                </c:pt>
                <c:pt idx="4186">
                  <c:v>3.91148349580752</c:v>
                </c:pt>
                <c:pt idx="4187">
                  <c:v>3.9128558230682802</c:v>
                </c:pt>
                <c:pt idx="4188">
                  <c:v>3.8479714725287799</c:v>
                </c:pt>
                <c:pt idx="4189">
                  <c:v>3.7631365659915201</c:v>
                </c:pt>
                <c:pt idx="4190">
                  <c:v>3.8051525607503098</c:v>
                </c:pt>
                <c:pt idx="4191">
                  <c:v>3.6144901661298601</c:v>
                </c:pt>
                <c:pt idx="4192">
                  <c:v>3.51272924466587</c:v>
                </c:pt>
                <c:pt idx="4193">
                  <c:v>3.5838072312921598</c:v>
                </c:pt>
                <c:pt idx="4194">
                  <c:v>3.62874796128688</c:v>
                </c:pt>
                <c:pt idx="4195">
                  <c:v>3.52712088285945</c:v>
                </c:pt>
                <c:pt idx="4196">
                  <c:v>3.6215413046656901</c:v>
                </c:pt>
                <c:pt idx="4197">
                  <c:v>3.6307458158253301</c:v>
                </c:pt>
                <c:pt idx="4198">
                  <c:v>3.6204361039569202</c:v>
                </c:pt>
                <c:pt idx="4199">
                  <c:v>3.6117985175018199</c:v>
                </c:pt>
                <c:pt idx="4200">
                  <c:v>3.6032614067528601</c:v>
                </c:pt>
                <c:pt idx="4201">
                  <c:v>3.58646431252992</c:v>
                </c:pt>
                <c:pt idx="4202">
                  <c:v>3.6066738536652001</c:v>
                </c:pt>
                <c:pt idx="4203">
                  <c:v>3.6022061853115299</c:v>
                </c:pt>
                <c:pt idx="4204">
                  <c:v>3.56629215211934</c:v>
                </c:pt>
                <c:pt idx="4205">
                  <c:v>3.5804216452553401</c:v>
                </c:pt>
                <c:pt idx="4206">
                  <c:v>3.6821683276797699</c:v>
                </c:pt>
                <c:pt idx="4207">
                  <c:v>3.68292296599786</c:v>
                </c:pt>
                <c:pt idx="4208">
                  <c:v>3.7091126481827099</c:v>
                </c:pt>
                <c:pt idx="4209">
                  <c:v>3.7200350142701701</c:v>
                </c:pt>
                <c:pt idx="4210">
                  <c:v>3.7525229389077701</c:v>
                </c:pt>
                <c:pt idx="4211">
                  <c:v>3.7508927114355699</c:v>
                </c:pt>
                <c:pt idx="4212">
                  <c:v>3.7847520867433699</c:v>
                </c:pt>
                <c:pt idx="4213">
                  <c:v>3.8035953779043998</c:v>
                </c:pt>
                <c:pt idx="4214">
                  <c:v>3.78693357970372</c:v>
                </c:pt>
                <c:pt idx="4215">
                  <c:v>3.8050230612246501</c:v>
                </c:pt>
                <c:pt idx="4216">
                  <c:v>3.80055195803804</c:v>
                </c:pt>
                <c:pt idx="4217">
                  <c:v>3.8049817917690998</c:v>
                </c:pt>
                <c:pt idx="4218">
                  <c:v>3.8030708305113001</c:v>
                </c:pt>
                <c:pt idx="4219">
                  <c:v>3.8391422610533898</c:v>
                </c:pt>
                <c:pt idx="4220">
                  <c:v>3.8386092318199201</c:v>
                </c:pt>
                <c:pt idx="4221">
                  <c:v>3.8566040483526201</c:v>
                </c:pt>
                <c:pt idx="4222">
                  <c:v>3.8633789910635601</c:v>
                </c:pt>
                <c:pt idx="4223">
                  <c:v>3.8498417302958101</c:v>
                </c:pt>
                <c:pt idx="4224">
                  <c:v>3.8739775848693498</c:v>
                </c:pt>
                <c:pt idx="4225">
                  <c:v>3.9322993944804399</c:v>
                </c:pt>
                <c:pt idx="4226">
                  <c:v>3.9273158899436198</c:v>
                </c:pt>
                <c:pt idx="4227">
                  <c:v>3.8374006626713801</c:v>
                </c:pt>
                <c:pt idx="4228">
                  <c:v>3.7982940881380398</c:v>
                </c:pt>
                <c:pt idx="4229">
                  <c:v>3.7382892207566898</c:v>
                </c:pt>
                <c:pt idx="4230">
                  <c:v>3.7181322135276602</c:v>
                </c:pt>
                <c:pt idx="4231">
                  <c:v>3.5428994732718402</c:v>
                </c:pt>
                <c:pt idx="4232">
                  <c:v>3.8105625064844499</c:v>
                </c:pt>
                <c:pt idx="4233">
                  <c:v>3.7608815801624398</c:v>
                </c:pt>
                <c:pt idx="4234">
                  <c:v>3.7916887181893402</c:v>
                </c:pt>
                <c:pt idx="4235">
                  <c:v>3.79575106182766</c:v>
                </c:pt>
                <c:pt idx="4236">
                  <c:v>3.8191974091284799</c:v>
                </c:pt>
                <c:pt idx="4237">
                  <c:v>3.8624024379705002</c:v>
                </c:pt>
                <c:pt idx="4238">
                  <c:v>3.8705777781794</c:v>
                </c:pt>
                <c:pt idx="4239">
                  <c:v>3.8776203194534902</c:v>
                </c:pt>
                <c:pt idx="4240">
                  <c:v>3.8892169384019999</c:v>
                </c:pt>
                <c:pt idx="4241">
                  <c:v>3.8753697872536002</c:v>
                </c:pt>
                <c:pt idx="4242">
                  <c:v>3.8783858977207499</c:v>
                </c:pt>
                <c:pt idx="4243">
                  <c:v>3.8696293335715199</c:v>
                </c:pt>
                <c:pt idx="4244">
                  <c:v>3.9215856447183799</c:v>
                </c:pt>
                <c:pt idx="4245">
                  <c:v>3.9146937331679399</c:v>
                </c:pt>
                <c:pt idx="4246">
                  <c:v>3.9235205350676501</c:v>
                </c:pt>
                <c:pt idx="4247">
                  <c:v>3.8978806277306002</c:v>
                </c:pt>
                <c:pt idx="4248">
                  <c:v>3.8392810284279899</c:v>
                </c:pt>
                <c:pt idx="4249">
                  <c:v>3.9665212333711901</c:v>
                </c:pt>
                <c:pt idx="4250">
                  <c:v>3.9210433113696501</c:v>
                </c:pt>
                <c:pt idx="4251">
                  <c:v>3.92075528631162</c:v>
                </c:pt>
                <c:pt idx="4252">
                  <c:v>3.9098918210384901</c:v>
                </c:pt>
                <c:pt idx="4253">
                  <c:v>3.7836004734009898</c:v>
                </c:pt>
                <c:pt idx="4254">
                  <c:v>3.7082561775984302</c:v>
                </c:pt>
                <c:pt idx="4255">
                  <c:v>3.7839681449950699</c:v>
                </c:pt>
                <c:pt idx="4256">
                  <c:v>3.8840881765424902</c:v>
                </c:pt>
                <c:pt idx="4257">
                  <c:v>3.78511438703993</c:v>
                </c:pt>
                <c:pt idx="4258">
                  <c:v>3.7683159812342302</c:v>
                </c:pt>
                <c:pt idx="4259">
                  <c:v>3.76815421562701</c:v>
                </c:pt>
                <c:pt idx="4260">
                  <c:v>3.7748482114398798</c:v>
                </c:pt>
                <c:pt idx="4261">
                  <c:v>3.7154090196146501</c:v>
                </c:pt>
                <c:pt idx="4262">
                  <c:v>3.7240717865194801</c:v>
                </c:pt>
                <c:pt idx="4263">
                  <c:v>3.6437757845333598</c:v>
                </c:pt>
                <c:pt idx="4264">
                  <c:v>3.6897944893268999</c:v>
                </c:pt>
                <c:pt idx="4265">
                  <c:v>3.7432209534876999</c:v>
                </c:pt>
                <c:pt idx="4266">
                  <c:v>3.6980046788552801</c:v>
                </c:pt>
                <c:pt idx="4267">
                  <c:v>3.5903207428202202</c:v>
                </c:pt>
                <c:pt idx="4268">
                  <c:v>3.6044341780287801</c:v>
                </c:pt>
                <c:pt idx="4269">
                  <c:v>3.62529257196032</c:v>
                </c:pt>
                <c:pt idx="4270">
                  <c:v>3.5808792417125201</c:v>
                </c:pt>
                <c:pt idx="4271">
                  <c:v>3.6037893105875898</c:v>
                </c:pt>
                <c:pt idx="4272">
                  <c:v>3.75712629398816</c:v>
                </c:pt>
                <c:pt idx="4273">
                  <c:v>3.74995572311584</c:v>
                </c:pt>
                <c:pt idx="4274">
                  <c:v>3.7603388769749801</c:v>
                </c:pt>
                <c:pt idx="4275">
                  <c:v>3.76428180103757</c:v>
                </c:pt>
                <c:pt idx="4276">
                  <c:v>3.7598477263107002</c:v>
                </c:pt>
                <c:pt idx="4277">
                  <c:v>3.7543188177811002</c:v>
                </c:pt>
                <c:pt idx="4278">
                  <c:v>3.7178923268292499</c:v>
                </c:pt>
                <c:pt idx="4279">
                  <c:v>3.6998565905597798</c:v>
                </c:pt>
                <c:pt idx="4280">
                  <c:v>3.7264522047214999</c:v>
                </c:pt>
                <c:pt idx="4281">
                  <c:v>3.6501830618161599</c:v>
                </c:pt>
                <c:pt idx="4282">
                  <c:v>3.6033892956008402</c:v>
                </c:pt>
                <c:pt idx="4283">
                  <c:v>3.5465961197467299</c:v>
                </c:pt>
                <c:pt idx="4284">
                  <c:v>3.37486339579057</c:v>
                </c:pt>
                <c:pt idx="4285">
                  <c:v>3.3207773271080501</c:v>
                </c:pt>
                <c:pt idx="4286">
                  <c:v>3.35578392714848</c:v>
                </c:pt>
                <c:pt idx="4287">
                  <c:v>3.4856635336010098</c:v>
                </c:pt>
                <c:pt idx="4288">
                  <c:v>3.4027629716614798</c:v>
                </c:pt>
                <c:pt idx="4289">
                  <c:v>3.3113457193571301</c:v>
                </c:pt>
                <c:pt idx="4290">
                  <c:v>3.2823060976840099</c:v>
                </c:pt>
                <c:pt idx="4291">
                  <c:v>3.37380628265326</c:v>
                </c:pt>
                <c:pt idx="4292">
                  <c:v>3.2915149262552501</c:v>
                </c:pt>
                <c:pt idx="4293">
                  <c:v>3.2886925029073302</c:v>
                </c:pt>
                <c:pt idx="4294">
                  <c:v>3.2971958234186101</c:v>
                </c:pt>
                <c:pt idx="4295">
                  <c:v>3.3550100404161598</c:v>
                </c:pt>
                <c:pt idx="4296">
                  <c:v>3.35482767967149</c:v>
                </c:pt>
                <c:pt idx="4297">
                  <c:v>3.3498343262470498</c:v>
                </c:pt>
                <c:pt idx="4298">
                  <c:v>3.35359516556756</c:v>
                </c:pt>
                <c:pt idx="4299">
                  <c:v>3.2765893786374201</c:v>
                </c:pt>
                <c:pt idx="4300">
                  <c:v>3.3942024274959399</c:v>
                </c:pt>
                <c:pt idx="4301">
                  <c:v>3.33899104268255</c:v>
                </c:pt>
                <c:pt idx="4302">
                  <c:v>3.3389298448873999</c:v>
                </c:pt>
                <c:pt idx="4303">
                  <c:v>3.3894812249060799</c:v>
                </c:pt>
                <c:pt idx="4304">
                  <c:v>3.4256006154645302</c:v>
                </c:pt>
                <c:pt idx="4305">
                  <c:v>3.4450486606911599</c:v>
                </c:pt>
                <c:pt idx="4306">
                  <c:v>3.4447150819968901</c:v>
                </c:pt>
                <c:pt idx="4307">
                  <c:v>3.4520008438837499</c:v>
                </c:pt>
                <c:pt idx="4308">
                  <c:v>3.4222358388208098</c:v>
                </c:pt>
                <c:pt idx="4309">
                  <c:v>3.4553507730233899</c:v>
                </c:pt>
                <c:pt idx="4310">
                  <c:v>3.49371051216065</c:v>
                </c:pt>
                <c:pt idx="4311">
                  <c:v>3.4973080964485601</c:v>
                </c:pt>
                <c:pt idx="4312">
                  <c:v>3.48642913763232</c:v>
                </c:pt>
                <c:pt idx="4313">
                  <c:v>3.4889576958194901</c:v>
                </c:pt>
                <c:pt idx="4314">
                  <c:v>3.4835327669422198</c:v>
                </c:pt>
                <c:pt idx="4315">
                  <c:v>3.4169652244936102</c:v>
                </c:pt>
                <c:pt idx="4316">
                  <c:v>3.4760475199527798</c:v>
                </c:pt>
                <c:pt idx="4317">
                  <c:v>3.4297134319096099</c:v>
                </c:pt>
                <c:pt idx="4318">
                  <c:v>3.5188513635562599</c:v>
                </c:pt>
                <c:pt idx="4319">
                  <c:v>3.5250415523010199</c:v>
                </c:pt>
                <c:pt idx="4320">
                  <c:v>3.4718693818365698</c:v>
                </c:pt>
                <c:pt idx="4321">
                  <c:v>3.5901837348753798</c:v>
                </c:pt>
                <c:pt idx="4322">
                  <c:v>3.5817807427204</c:v>
                </c:pt>
                <c:pt idx="4323">
                  <c:v>3.5572343931507602</c:v>
                </c:pt>
                <c:pt idx="4324">
                  <c:v>3.5393590481300898</c:v>
                </c:pt>
                <c:pt idx="4325">
                  <c:v>3.5587672462967102</c:v>
                </c:pt>
                <c:pt idx="4326">
                  <c:v>3.5352977895078102</c:v>
                </c:pt>
                <c:pt idx="4327">
                  <c:v>3.5418271769955201</c:v>
                </c:pt>
                <c:pt idx="4328">
                  <c:v>3.4139837253024599</c:v>
                </c:pt>
                <c:pt idx="4329">
                  <c:v>3.47464298404598</c:v>
                </c:pt>
                <c:pt idx="4330">
                  <c:v>3.5460963436193</c:v>
                </c:pt>
                <c:pt idx="4331">
                  <c:v>3.5627968401037302</c:v>
                </c:pt>
                <c:pt idx="4332">
                  <c:v>3.57844886705321</c:v>
                </c:pt>
                <c:pt idx="4333">
                  <c:v>3.61390699682181</c:v>
                </c:pt>
                <c:pt idx="4334">
                  <c:v>3.6236024898805499</c:v>
                </c:pt>
                <c:pt idx="4335">
                  <c:v>3.6263363864069</c:v>
                </c:pt>
                <c:pt idx="4336">
                  <c:v>3.6282141504857899</c:v>
                </c:pt>
                <c:pt idx="4337">
                  <c:v>3.6172365320037798</c:v>
                </c:pt>
                <c:pt idx="4338">
                  <c:v>3.6111712723971801</c:v>
                </c:pt>
                <c:pt idx="4339">
                  <c:v>3.6302173388173098</c:v>
                </c:pt>
                <c:pt idx="4340">
                  <c:v>3.6126883681100699</c:v>
                </c:pt>
                <c:pt idx="4341">
                  <c:v>3.6835012225524801</c:v>
                </c:pt>
                <c:pt idx="4342">
                  <c:v>3.6848234075769302</c:v>
                </c:pt>
                <c:pt idx="4343">
                  <c:v>3.69298058429901</c:v>
                </c:pt>
                <c:pt idx="4344">
                  <c:v>3.6941391023587702</c:v>
                </c:pt>
                <c:pt idx="4345">
                  <c:v>3.7102967632157302</c:v>
                </c:pt>
                <c:pt idx="4346">
                  <c:v>3.7035813511173599</c:v>
                </c:pt>
                <c:pt idx="4347">
                  <c:v>3.6747612745953102</c:v>
                </c:pt>
                <c:pt idx="4348">
                  <c:v>3.61558200370626</c:v>
                </c:pt>
                <c:pt idx="4349">
                  <c:v>3.5744074247260502</c:v>
                </c:pt>
                <c:pt idx="4350">
                  <c:v>3.5620421793135302</c:v>
                </c:pt>
                <c:pt idx="4351">
                  <c:v>3.6306077724619499</c:v>
                </c:pt>
                <c:pt idx="4352">
                  <c:v>3.5771833027595998</c:v>
                </c:pt>
                <c:pt idx="4353">
                  <c:v>3.6318872998468699</c:v>
                </c:pt>
                <c:pt idx="4354">
                  <c:v>3.66440509868647</c:v>
                </c:pt>
                <c:pt idx="4355">
                  <c:v>3.68502827373529</c:v>
                </c:pt>
                <c:pt idx="4356">
                  <c:v>3.6941517069487402</c:v>
                </c:pt>
                <c:pt idx="4357">
                  <c:v>3.6779650752971902</c:v>
                </c:pt>
                <c:pt idx="4358">
                  <c:v>3.84455880126032</c:v>
                </c:pt>
                <c:pt idx="4359">
                  <c:v>3.8460154347364899</c:v>
                </c:pt>
                <c:pt idx="4360">
                  <c:v>3.8374983806063199</c:v>
                </c:pt>
                <c:pt idx="4361">
                  <c:v>3.8571890445413501</c:v>
                </c:pt>
                <c:pt idx="4362">
                  <c:v>3.8997438608135502</c:v>
                </c:pt>
                <c:pt idx="4363">
                  <c:v>3.9152388485728902</c:v>
                </c:pt>
                <c:pt idx="4364">
                  <c:v>3.8504625512695698</c:v>
                </c:pt>
                <c:pt idx="4365">
                  <c:v>3.7845091835355902</c:v>
                </c:pt>
                <c:pt idx="4366">
                  <c:v>3.7420945210662602</c:v>
                </c:pt>
                <c:pt idx="4367">
                  <c:v>3.8776744428782299</c:v>
                </c:pt>
                <c:pt idx="4368">
                  <c:v>3.80044899862015</c:v>
                </c:pt>
                <c:pt idx="4369">
                  <c:v>4.12631925359213</c:v>
                </c:pt>
                <c:pt idx="4370">
                  <c:v>4.1313466413685598</c:v>
                </c:pt>
                <c:pt idx="4371">
                  <c:v>4.1509985617274703</c:v>
                </c:pt>
                <c:pt idx="4372">
                  <c:v>4.1391073090109902</c:v>
                </c:pt>
                <c:pt idx="4373">
                  <c:v>4.1238592361057202</c:v>
                </c:pt>
                <c:pt idx="4374">
                  <c:v>4.1365558820023498</c:v>
                </c:pt>
                <c:pt idx="4375">
                  <c:v>4.1100733295481398</c:v>
                </c:pt>
                <c:pt idx="4376">
                  <c:v>4.0896730940650396</c:v>
                </c:pt>
                <c:pt idx="4377">
                  <c:v>4.0516887942534101</c:v>
                </c:pt>
                <c:pt idx="4378">
                  <c:v>4.0235962838051096</c:v>
                </c:pt>
                <c:pt idx="4379">
                  <c:v>4.04879501481836</c:v>
                </c:pt>
                <c:pt idx="4380">
                  <c:v>4.0180335460778496</c:v>
                </c:pt>
                <c:pt idx="4381">
                  <c:v>4.0965293021277098</c:v>
                </c:pt>
                <c:pt idx="4382">
                  <c:v>4.1143819579657199</c:v>
                </c:pt>
                <c:pt idx="4383">
                  <c:v>4.11156539944324</c:v>
                </c:pt>
                <c:pt idx="4384">
                  <c:v>4.0642321665468701</c:v>
                </c:pt>
                <c:pt idx="4385">
                  <c:v>4.0503125993444202</c:v>
                </c:pt>
                <c:pt idx="4386">
                  <c:v>4.0637300422216702</c:v>
                </c:pt>
                <c:pt idx="4387">
                  <c:v>4.0700953703057499</c:v>
                </c:pt>
                <c:pt idx="4388">
                  <c:v>4.2153078903785497</c:v>
                </c:pt>
                <c:pt idx="4389">
                  <c:v>4.2216312149358997</c:v>
                </c:pt>
                <c:pt idx="4390">
                  <c:v>4.22451954486265</c:v>
                </c:pt>
                <c:pt idx="4391">
                  <c:v>4.2270898362928397</c:v>
                </c:pt>
                <c:pt idx="4392">
                  <c:v>4.2222070326917098</c:v>
                </c:pt>
                <c:pt idx="4393">
                  <c:v>4.2282515761110702</c:v>
                </c:pt>
                <c:pt idx="4394">
                  <c:v>4.2274901975015897</c:v>
                </c:pt>
                <c:pt idx="4395">
                  <c:v>4.171917022113</c:v>
                </c:pt>
                <c:pt idx="4396">
                  <c:v>4.2912660363637603</c:v>
                </c:pt>
                <c:pt idx="4397">
                  <c:v>4.3114431799669299</c:v>
                </c:pt>
                <c:pt idx="4398">
                  <c:v>4.3089261696087</c:v>
                </c:pt>
                <c:pt idx="4399">
                  <c:v>4.3705326567304796</c:v>
                </c:pt>
                <c:pt idx="4400">
                  <c:v>4.3680139866879699</c:v>
                </c:pt>
                <c:pt idx="4401">
                  <c:v>4.3620173856553697</c:v>
                </c:pt>
                <c:pt idx="4402">
                  <c:v>4.3113958756811703</c:v>
                </c:pt>
                <c:pt idx="4403">
                  <c:v>4.1536040302098103</c:v>
                </c:pt>
                <c:pt idx="4404">
                  <c:v>4.3162081682280196</c:v>
                </c:pt>
                <c:pt idx="4405">
                  <c:v>4.1828460100514802</c:v>
                </c:pt>
                <c:pt idx="4406">
                  <c:v>4.2643304906023101</c:v>
                </c:pt>
                <c:pt idx="4407">
                  <c:v>4.4703642276778899</c:v>
                </c:pt>
                <c:pt idx="4408">
                  <c:v>4.4908094169524997</c:v>
                </c:pt>
                <c:pt idx="4409">
                  <c:v>4.4979794211487896</c:v>
                </c:pt>
                <c:pt idx="4410">
                  <c:v>4.50927998437023</c:v>
                </c:pt>
                <c:pt idx="4411">
                  <c:v>4.5050716890980302</c:v>
                </c:pt>
                <c:pt idx="4412">
                  <c:v>4.4815663002874597</c:v>
                </c:pt>
                <c:pt idx="4413">
                  <c:v>4.4965806335729503</c:v>
                </c:pt>
                <c:pt idx="4414">
                  <c:v>4.5107578801859098</c:v>
                </c:pt>
                <c:pt idx="4415">
                  <c:v>4.4861883578488904</c:v>
                </c:pt>
                <c:pt idx="4416">
                  <c:v>4.5630551895428599</c:v>
                </c:pt>
                <c:pt idx="4417">
                  <c:v>4.5283961611506198</c:v>
                </c:pt>
                <c:pt idx="4418">
                  <c:v>4.5637316336926297</c:v>
                </c:pt>
                <c:pt idx="4419">
                  <c:v>4.5646521899730796</c:v>
                </c:pt>
                <c:pt idx="4420">
                  <c:v>4.6527683989417303</c:v>
                </c:pt>
                <c:pt idx="4421">
                  <c:v>4.6543467057606698</c:v>
                </c:pt>
                <c:pt idx="4422">
                  <c:v>4.6579322848328601</c:v>
                </c:pt>
                <c:pt idx="4423">
                  <c:v>4.7105035336216101</c:v>
                </c:pt>
                <c:pt idx="4424">
                  <c:v>4.7121766838066996</c:v>
                </c:pt>
                <c:pt idx="4425">
                  <c:v>4.7018109357340299</c:v>
                </c:pt>
                <c:pt idx="4426">
                  <c:v>4.7134365387400798</c:v>
                </c:pt>
                <c:pt idx="4427">
                  <c:v>4.6797742465871099</c:v>
                </c:pt>
                <c:pt idx="4428">
                  <c:v>4.6712162579344501</c:v>
                </c:pt>
                <c:pt idx="4429">
                  <c:v>4.6779961278773801</c:v>
                </c:pt>
                <c:pt idx="4430">
                  <c:v>4.6775448454699298</c:v>
                </c:pt>
                <c:pt idx="4431">
                  <c:v>4.67577665337308</c:v>
                </c:pt>
                <c:pt idx="4432">
                  <c:v>4.5780880385622096</c:v>
                </c:pt>
                <c:pt idx="4433">
                  <c:v>4.5775596854850198</c:v>
                </c:pt>
                <c:pt idx="4434">
                  <c:v>4.5454890975393196</c:v>
                </c:pt>
                <c:pt idx="4435">
                  <c:v>4.5453536225803104</c:v>
                </c:pt>
                <c:pt idx="4436">
                  <c:v>4.5624106794417996</c:v>
                </c:pt>
                <c:pt idx="4437">
                  <c:v>4.4478369278274803</c:v>
                </c:pt>
                <c:pt idx="4438">
                  <c:v>4.4265890645444204</c:v>
                </c:pt>
                <c:pt idx="4439">
                  <c:v>4.3839788727872797</c:v>
                </c:pt>
                <c:pt idx="4440">
                  <c:v>4.3383623316712399</c:v>
                </c:pt>
                <c:pt idx="4441">
                  <c:v>4.4668091486226196</c:v>
                </c:pt>
                <c:pt idx="4442">
                  <c:v>4.4104359426642201</c:v>
                </c:pt>
                <c:pt idx="4443">
                  <c:v>4.4466151199498398</c:v>
                </c:pt>
                <c:pt idx="4444">
                  <c:v>4.4523052259296003</c:v>
                </c:pt>
                <c:pt idx="4445">
                  <c:v>4.44690287854724</c:v>
                </c:pt>
                <c:pt idx="4446">
                  <c:v>4.43156243436274</c:v>
                </c:pt>
                <c:pt idx="4447">
                  <c:v>4.4471012365620597</c:v>
                </c:pt>
                <c:pt idx="4448">
                  <c:v>4.4421178163177402</c:v>
                </c:pt>
                <c:pt idx="4449">
                  <c:v>4.3845890309492797</c:v>
                </c:pt>
                <c:pt idx="4450">
                  <c:v>4.4001710623351604</c:v>
                </c:pt>
                <c:pt idx="4451">
                  <c:v>4.4144198010545397</c:v>
                </c:pt>
                <c:pt idx="4452">
                  <c:v>4.3617039275915701</c:v>
                </c:pt>
                <c:pt idx="4453">
                  <c:v>4.4508858098486197</c:v>
                </c:pt>
                <c:pt idx="4454">
                  <c:v>4.4762132713462401</c:v>
                </c:pt>
                <c:pt idx="4455">
                  <c:v>4.4834350725464303</c:v>
                </c:pt>
                <c:pt idx="4456">
                  <c:v>4.4804976919296902</c:v>
                </c:pt>
                <c:pt idx="4457">
                  <c:v>4.5228938713749898</c:v>
                </c:pt>
                <c:pt idx="4458">
                  <c:v>4.5053508514277398</c:v>
                </c:pt>
                <c:pt idx="4459">
                  <c:v>4.4129293901099897</c:v>
                </c:pt>
                <c:pt idx="4460">
                  <c:v>4.4496931672375801</c:v>
                </c:pt>
                <c:pt idx="4461">
                  <c:v>4.6040412767513796</c:v>
                </c:pt>
                <c:pt idx="4462">
                  <c:v>4.6057443325860099</c:v>
                </c:pt>
                <c:pt idx="4463">
                  <c:v>4.6380262576033902</c:v>
                </c:pt>
                <c:pt idx="4464">
                  <c:v>4.6924074620781999</c:v>
                </c:pt>
                <c:pt idx="4465">
                  <c:v>4.7292267331443201</c:v>
                </c:pt>
                <c:pt idx="4466">
                  <c:v>4.7534859849359199</c:v>
                </c:pt>
                <c:pt idx="4467">
                  <c:v>4.7558486628807604</c:v>
                </c:pt>
                <c:pt idx="4468">
                  <c:v>4.7927836900615901</c:v>
                </c:pt>
                <c:pt idx="4469">
                  <c:v>4.7990337880309903</c:v>
                </c:pt>
                <c:pt idx="4470">
                  <c:v>4.7891574043662803</c:v>
                </c:pt>
                <c:pt idx="4471">
                  <c:v>4.7671126675449997</c:v>
                </c:pt>
                <c:pt idx="4472">
                  <c:v>4.7351760207107398</c:v>
                </c:pt>
                <c:pt idx="4473">
                  <c:v>4.7124277278845996</c:v>
                </c:pt>
                <c:pt idx="4474">
                  <c:v>4.7936562379711596</c:v>
                </c:pt>
                <c:pt idx="4475">
                  <c:v>4.7975460663093497</c:v>
                </c:pt>
                <c:pt idx="4476">
                  <c:v>4.82145364346521</c:v>
                </c:pt>
                <c:pt idx="4477">
                  <c:v>4.9565586256974097</c:v>
                </c:pt>
                <c:pt idx="4478">
                  <c:v>4.9403202758277196</c:v>
                </c:pt>
                <c:pt idx="4479">
                  <c:v>4.9628350606185103</c:v>
                </c:pt>
                <c:pt idx="4480">
                  <c:v>5.0151923211669303</c:v>
                </c:pt>
                <c:pt idx="4481">
                  <c:v>5.04485222165028</c:v>
                </c:pt>
                <c:pt idx="4482">
                  <c:v>5.0213792163086799</c:v>
                </c:pt>
                <c:pt idx="4483">
                  <c:v>4.92755737222799</c:v>
                </c:pt>
                <c:pt idx="4484">
                  <c:v>4.58633253078054</c:v>
                </c:pt>
                <c:pt idx="4485">
                  <c:v>4.2917465768496497</c:v>
                </c:pt>
                <c:pt idx="4486">
                  <c:v>4.5364811127821003</c:v>
                </c:pt>
                <c:pt idx="4487">
                  <c:v>4.3121932874730398</c:v>
                </c:pt>
                <c:pt idx="4488">
                  <c:v>4.3994741737575804</c:v>
                </c:pt>
                <c:pt idx="4489">
                  <c:v>4.6027736397146901</c:v>
                </c:pt>
                <c:pt idx="4490">
                  <c:v>4.6045014433643301</c:v>
                </c:pt>
                <c:pt idx="4491">
                  <c:v>4.4812935929972202</c:v>
                </c:pt>
                <c:pt idx="4492">
                  <c:v>4.2525770622647396</c:v>
                </c:pt>
                <c:pt idx="4493">
                  <c:v>4.2220478680311304</c:v>
                </c:pt>
                <c:pt idx="4494">
                  <c:v>4.2251241937486999</c:v>
                </c:pt>
                <c:pt idx="4495">
                  <c:v>4.4519429778803898</c:v>
                </c:pt>
                <c:pt idx="4496">
                  <c:v>4.4518941594010597</c:v>
                </c:pt>
                <c:pt idx="4497">
                  <c:v>4.5824035283191904</c:v>
                </c:pt>
                <c:pt idx="4498">
                  <c:v>4.5765361466551902</c:v>
                </c:pt>
                <c:pt idx="4499">
                  <c:v>4.5777414945475803</c:v>
                </c:pt>
                <c:pt idx="4500">
                  <c:v>4.5843747487081599</c:v>
                </c:pt>
                <c:pt idx="4501">
                  <c:v>4.57392818177909</c:v>
                </c:pt>
                <c:pt idx="4502">
                  <c:v>4.5349170779883998</c:v>
                </c:pt>
                <c:pt idx="4503">
                  <c:v>4.5636749473014202</c:v>
                </c:pt>
                <c:pt idx="4504">
                  <c:v>4.5815596487620596</c:v>
                </c:pt>
                <c:pt idx="4505">
                  <c:v>4.5975179774099901</c:v>
                </c:pt>
                <c:pt idx="4506">
                  <c:v>4.5972582458442597</c:v>
                </c:pt>
                <c:pt idx="4507">
                  <c:v>4.5892409666078198</c:v>
                </c:pt>
                <c:pt idx="4508">
                  <c:v>4.5810962672009001</c:v>
                </c:pt>
                <c:pt idx="4509">
                  <c:v>4.5928048723082098</c:v>
                </c:pt>
                <c:pt idx="4510">
                  <c:v>4.5555643483064596</c:v>
                </c:pt>
                <c:pt idx="4511">
                  <c:v>4.6706741593269996</c:v>
                </c:pt>
                <c:pt idx="4512">
                  <c:v>4.6661079828088603</c:v>
                </c:pt>
                <c:pt idx="4513">
                  <c:v>4.4189946665993096</c:v>
                </c:pt>
                <c:pt idx="4514">
                  <c:v>4.5327276092386404</c:v>
                </c:pt>
                <c:pt idx="4515">
                  <c:v>4.6475719472666697</c:v>
                </c:pt>
                <c:pt idx="4516">
                  <c:v>4.6460701042188397</c:v>
                </c:pt>
                <c:pt idx="4517">
                  <c:v>4.6430517410823899</c:v>
                </c:pt>
                <c:pt idx="4518">
                  <c:v>4.6430334244070801</c:v>
                </c:pt>
                <c:pt idx="4519">
                  <c:v>4.7075701963882102</c:v>
                </c:pt>
                <c:pt idx="4520">
                  <c:v>4.6526519108757398</c:v>
                </c:pt>
                <c:pt idx="4521">
                  <c:v>4.5593419722108797</c:v>
                </c:pt>
                <c:pt idx="4522">
                  <c:v>4.6951842676462601</c:v>
                </c:pt>
                <c:pt idx="4523">
                  <c:v>4.6912083074974404</c:v>
                </c:pt>
                <c:pt idx="4524">
                  <c:v>4.7079152956801504</c:v>
                </c:pt>
                <c:pt idx="4525">
                  <c:v>4.7148528463753898</c:v>
                </c:pt>
                <c:pt idx="4526">
                  <c:v>4.5749897501782897</c:v>
                </c:pt>
                <c:pt idx="4527">
                  <c:v>4.41409988695741</c:v>
                </c:pt>
                <c:pt idx="4528">
                  <c:v>4.5560652652497797</c:v>
                </c:pt>
                <c:pt idx="4529">
                  <c:v>4.65094618729779</c:v>
                </c:pt>
                <c:pt idx="4530">
                  <c:v>4.6019551117486399</c:v>
                </c:pt>
                <c:pt idx="4531">
                  <c:v>4.6112295462251502</c:v>
                </c:pt>
                <c:pt idx="4532">
                  <c:v>4.5370223955209399</c:v>
                </c:pt>
                <c:pt idx="4533">
                  <c:v>4.5991901331393299</c:v>
                </c:pt>
                <c:pt idx="4534">
                  <c:v>4.5591611272332297</c:v>
                </c:pt>
                <c:pt idx="4535">
                  <c:v>4.6189213138906799</c:v>
                </c:pt>
                <c:pt idx="4536">
                  <c:v>4.63820220584509</c:v>
                </c:pt>
                <c:pt idx="4537">
                  <c:v>4.6645833830518697</c:v>
                </c:pt>
                <c:pt idx="4538">
                  <c:v>4.6210831482720804</c:v>
                </c:pt>
                <c:pt idx="4539">
                  <c:v>4.5959520125462996</c:v>
                </c:pt>
                <c:pt idx="4540">
                  <c:v>4.5482530168698103</c:v>
                </c:pt>
                <c:pt idx="4541">
                  <c:v>4.5751000251532901</c:v>
                </c:pt>
                <c:pt idx="4542">
                  <c:v>4.5648030887814901</c:v>
                </c:pt>
                <c:pt idx="4543">
                  <c:v>4.56655665984536</c:v>
                </c:pt>
                <c:pt idx="4544">
                  <c:v>4.5222162595197304</c:v>
                </c:pt>
                <c:pt idx="4545">
                  <c:v>4.6288591074053702</c:v>
                </c:pt>
                <c:pt idx="4546">
                  <c:v>4.6433451113651802</c:v>
                </c:pt>
                <c:pt idx="4547">
                  <c:v>4.5933231288793301</c:v>
                </c:pt>
                <c:pt idx="4548">
                  <c:v>4.5784291325131798</c:v>
                </c:pt>
                <c:pt idx="4549">
                  <c:v>4.6416978849121602</c:v>
                </c:pt>
                <c:pt idx="4550">
                  <c:v>4.6383798712373103</c:v>
                </c:pt>
                <c:pt idx="4551">
                  <c:v>4.6379780586213899</c:v>
                </c:pt>
                <c:pt idx="4552">
                  <c:v>4.6876854621501396</c:v>
                </c:pt>
                <c:pt idx="4553">
                  <c:v>4.7410575506776098</c:v>
                </c:pt>
                <c:pt idx="4554">
                  <c:v>4.7390689068983098</c:v>
                </c:pt>
                <c:pt idx="4555">
                  <c:v>4.7355983539348498</c:v>
                </c:pt>
                <c:pt idx="4556">
                  <c:v>4.7343795677337903</c:v>
                </c:pt>
                <c:pt idx="4557">
                  <c:v>4.7520626676192803</c:v>
                </c:pt>
                <c:pt idx="4558">
                  <c:v>4.7476526607457403</c:v>
                </c:pt>
                <c:pt idx="4559">
                  <c:v>4.7395677294893099</c:v>
                </c:pt>
                <c:pt idx="4560">
                  <c:v>4.76756662753104</c:v>
                </c:pt>
                <c:pt idx="4561">
                  <c:v>4.8128773731807897</c:v>
                </c:pt>
                <c:pt idx="4562">
                  <c:v>4.8181461889052999</c:v>
                </c:pt>
                <c:pt idx="4563">
                  <c:v>4.78995857465629</c:v>
                </c:pt>
                <c:pt idx="4564">
                  <c:v>4.76855098865376</c:v>
                </c:pt>
                <c:pt idx="4565">
                  <c:v>4.8712383031286199</c:v>
                </c:pt>
                <c:pt idx="4566">
                  <c:v>4.8687050063083204</c:v>
                </c:pt>
                <c:pt idx="4567">
                  <c:v>4.8639526321264199</c:v>
                </c:pt>
                <c:pt idx="4568">
                  <c:v>4.8476907189299796</c:v>
                </c:pt>
                <c:pt idx="4569">
                  <c:v>4.8888814062961901</c:v>
                </c:pt>
                <c:pt idx="4570">
                  <c:v>4.7618249997987503</c:v>
                </c:pt>
                <c:pt idx="4571">
                  <c:v>4.8046268877891896</c:v>
                </c:pt>
                <c:pt idx="4572">
                  <c:v>4.8134749732630997</c:v>
                </c:pt>
                <c:pt idx="4573">
                  <c:v>4.82613383826624</c:v>
                </c:pt>
                <c:pt idx="4574">
                  <c:v>4.7856245161147299</c:v>
                </c:pt>
                <c:pt idx="4575">
                  <c:v>4.5969377679560601</c:v>
                </c:pt>
                <c:pt idx="4576">
                  <c:v>4.5839575177147998</c:v>
                </c:pt>
                <c:pt idx="4577">
                  <c:v>4.4810250340001998</c:v>
                </c:pt>
                <c:pt idx="4578">
                  <c:v>4.8302146103925496</c:v>
                </c:pt>
                <c:pt idx="4579">
                  <c:v>4.6127568263087602</c:v>
                </c:pt>
                <c:pt idx="4580">
                  <c:v>4.6624617078969601</c:v>
                </c:pt>
                <c:pt idx="4581">
                  <c:v>4.56169301647863</c:v>
                </c:pt>
                <c:pt idx="4582">
                  <c:v>4.5197060396616298</c:v>
                </c:pt>
                <c:pt idx="4583">
                  <c:v>4.6592083962105404</c:v>
                </c:pt>
                <c:pt idx="4584">
                  <c:v>4.6949721392806296</c:v>
                </c:pt>
                <c:pt idx="4585">
                  <c:v>4.7261743705066097</c:v>
                </c:pt>
                <c:pt idx="4586">
                  <c:v>4.7282114360139298</c:v>
                </c:pt>
                <c:pt idx="4587">
                  <c:v>4.72506582296272</c:v>
                </c:pt>
                <c:pt idx="4588">
                  <c:v>4.7647033817769699</c:v>
                </c:pt>
                <c:pt idx="4589">
                  <c:v>4.7602444248228899</c:v>
                </c:pt>
                <c:pt idx="4590">
                  <c:v>4.6671892065780103</c:v>
                </c:pt>
                <c:pt idx="4591">
                  <c:v>4.4269284587818696</c:v>
                </c:pt>
                <c:pt idx="4592">
                  <c:v>4.4387900824313702</c:v>
                </c:pt>
                <c:pt idx="4593">
                  <c:v>4.6280765364844196</c:v>
                </c:pt>
                <c:pt idx="4594">
                  <c:v>4.62337521454692</c:v>
                </c:pt>
                <c:pt idx="4595">
                  <c:v>4.48414587625496</c:v>
                </c:pt>
                <c:pt idx="4596">
                  <c:v>4.5158876275125701</c:v>
                </c:pt>
                <c:pt idx="4597">
                  <c:v>4.6297624171570098</c:v>
                </c:pt>
                <c:pt idx="4598">
                  <c:v>4.6590127256382701</c:v>
                </c:pt>
                <c:pt idx="4599">
                  <c:v>4.6814097385065301</c:v>
                </c:pt>
                <c:pt idx="4600">
                  <c:v>4.6863362316724304</c:v>
                </c:pt>
                <c:pt idx="4601">
                  <c:v>4.6339031480808304</c:v>
                </c:pt>
                <c:pt idx="4602">
                  <c:v>4.6637434347607503</c:v>
                </c:pt>
                <c:pt idx="4603">
                  <c:v>4.65220356999105</c:v>
                </c:pt>
                <c:pt idx="4604">
                  <c:v>4.6089149001493803</c:v>
                </c:pt>
                <c:pt idx="4605">
                  <c:v>4.6028474137453204</c:v>
                </c:pt>
                <c:pt idx="4606">
                  <c:v>4.5474010408044698</c:v>
                </c:pt>
                <c:pt idx="4607">
                  <c:v>4.67831523564106</c:v>
                </c:pt>
                <c:pt idx="4608">
                  <c:v>4.6394566979607603</c:v>
                </c:pt>
                <c:pt idx="4609">
                  <c:v>4.6218813152956697</c:v>
                </c:pt>
                <c:pt idx="4610">
                  <c:v>4.5268246918900301</c:v>
                </c:pt>
                <c:pt idx="4611">
                  <c:v>4.5965423876201701</c:v>
                </c:pt>
                <c:pt idx="4612">
                  <c:v>4.5639809548789296</c:v>
                </c:pt>
                <c:pt idx="4613">
                  <c:v>4.5128315842468103</c:v>
                </c:pt>
                <c:pt idx="4614">
                  <c:v>4.5591668792118298</c:v>
                </c:pt>
                <c:pt idx="4615">
                  <c:v>4.5669984747062697</c:v>
                </c:pt>
                <c:pt idx="4616">
                  <c:v>4.5463323173591998</c:v>
                </c:pt>
                <c:pt idx="4617">
                  <c:v>4.5054571253809899</c:v>
                </c:pt>
                <c:pt idx="4618">
                  <c:v>4.4790645461382104</c:v>
                </c:pt>
                <c:pt idx="4619">
                  <c:v>4.6228429703750802</c:v>
                </c:pt>
                <c:pt idx="4620">
                  <c:v>4.6032152520034204</c:v>
                </c:pt>
                <c:pt idx="4621">
                  <c:v>4.5619862437668504</c:v>
                </c:pt>
                <c:pt idx="4622">
                  <c:v>4.6751792296664796</c:v>
                </c:pt>
                <c:pt idx="4623">
                  <c:v>4.6334309749884701</c:v>
                </c:pt>
                <c:pt idx="4624">
                  <c:v>4.7685894417124404</c:v>
                </c:pt>
                <c:pt idx="4625">
                  <c:v>4.7682656060255804</c:v>
                </c:pt>
                <c:pt idx="4626">
                  <c:v>4.7687085611600804</c:v>
                </c:pt>
                <c:pt idx="4627">
                  <c:v>4.7710105981180897</c:v>
                </c:pt>
                <c:pt idx="4628">
                  <c:v>4.8023498445150699</c:v>
                </c:pt>
                <c:pt idx="4629">
                  <c:v>4.8340993150636002</c:v>
                </c:pt>
                <c:pt idx="4630">
                  <c:v>4.8339062380404503</c:v>
                </c:pt>
                <c:pt idx="4631">
                  <c:v>4.7638198588279304</c:v>
                </c:pt>
                <c:pt idx="4632">
                  <c:v>4.7412203227296397</c:v>
                </c:pt>
                <c:pt idx="4633">
                  <c:v>4.7269443055931202</c:v>
                </c:pt>
                <c:pt idx="4634">
                  <c:v>4.6478441137860704</c:v>
                </c:pt>
                <c:pt idx="4635">
                  <c:v>4.8560689898020897</c:v>
                </c:pt>
                <c:pt idx="4636">
                  <c:v>4.9496443426135501</c:v>
                </c:pt>
                <c:pt idx="4637">
                  <c:v>4.9526983693494202</c:v>
                </c:pt>
                <c:pt idx="4638">
                  <c:v>4.9713865515625297</c:v>
                </c:pt>
                <c:pt idx="4639">
                  <c:v>4.9770964299287996</c:v>
                </c:pt>
                <c:pt idx="4640">
                  <c:v>4.8934402253315703</c:v>
                </c:pt>
                <c:pt idx="4641">
                  <c:v>4.9662651118244803</c:v>
                </c:pt>
                <c:pt idx="4642">
                  <c:v>5.0291467653664803</c:v>
                </c:pt>
                <c:pt idx="4643">
                  <c:v>4.9194206411483199</c:v>
                </c:pt>
                <c:pt idx="4644">
                  <c:v>4.8905196248722902</c:v>
                </c:pt>
                <c:pt idx="4645">
                  <c:v>4.9881550452497398</c:v>
                </c:pt>
                <c:pt idx="4646">
                  <c:v>4.8931823939796804</c:v>
                </c:pt>
                <c:pt idx="4647">
                  <c:v>4.8841846383340801</c:v>
                </c:pt>
                <c:pt idx="4648">
                  <c:v>5.1686272043533998</c:v>
                </c:pt>
                <c:pt idx="4649">
                  <c:v>5.2092359099589904</c:v>
                </c:pt>
                <c:pt idx="4650">
                  <c:v>5.1902595018961897</c:v>
                </c:pt>
                <c:pt idx="4651">
                  <c:v>5.1684068061249198</c:v>
                </c:pt>
                <c:pt idx="4652">
                  <c:v>5.1632263708622101</c:v>
                </c:pt>
                <c:pt idx="4653">
                  <c:v>5.1651414556954398</c:v>
                </c:pt>
                <c:pt idx="4654">
                  <c:v>5.0147420502148901</c:v>
                </c:pt>
                <c:pt idx="4655">
                  <c:v>4.7639614920795896</c:v>
                </c:pt>
                <c:pt idx="4656">
                  <c:v>4.6497417711251501</c:v>
                </c:pt>
                <c:pt idx="4657">
                  <c:v>4.6694780074602296</c:v>
                </c:pt>
                <c:pt idx="4658">
                  <c:v>4.7076661718503496</c:v>
                </c:pt>
                <c:pt idx="4659">
                  <c:v>4.6979346695005502</c:v>
                </c:pt>
                <c:pt idx="4660">
                  <c:v>4.5780018270700999</c:v>
                </c:pt>
                <c:pt idx="4661">
                  <c:v>4.4530707114438197</c:v>
                </c:pt>
                <c:pt idx="4662">
                  <c:v>4.4124256071875498</c:v>
                </c:pt>
                <c:pt idx="4663">
                  <c:v>4.52988354086059</c:v>
                </c:pt>
                <c:pt idx="4664">
                  <c:v>4.4623953567977104</c:v>
                </c:pt>
                <c:pt idx="4665">
                  <c:v>4.45352942738206</c:v>
                </c:pt>
                <c:pt idx="4666">
                  <c:v>4.5856788309519096</c:v>
                </c:pt>
                <c:pt idx="4667">
                  <c:v>4.5907389282378599</c:v>
                </c:pt>
                <c:pt idx="4668">
                  <c:v>4.5888630838626998</c:v>
                </c:pt>
                <c:pt idx="4669">
                  <c:v>4.5770764405708899</c:v>
                </c:pt>
                <c:pt idx="4670">
                  <c:v>4.5537411073163998</c:v>
                </c:pt>
                <c:pt idx="4671">
                  <c:v>4.5720871593160002</c:v>
                </c:pt>
                <c:pt idx="4672">
                  <c:v>4.5876118065635403</c:v>
                </c:pt>
                <c:pt idx="4673">
                  <c:v>4.5820754459763</c:v>
                </c:pt>
                <c:pt idx="4674">
                  <c:v>4.6147507551181297</c:v>
                </c:pt>
                <c:pt idx="4675">
                  <c:v>4.6112520569358804</c:v>
                </c:pt>
                <c:pt idx="4676">
                  <c:v>4.6151790468999296</c:v>
                </c:pt>
                <c:pt idx="4677">
                  <c:v>4.6145658587620098</c:v>
                </c:pt>
                <c:pt idx="4678">
                  <c:v>4.7004735794824004</c:v>
                </c:pt>
                <c:pt idx="4679">
                  <c:v>4.6871305123799702</c:v>
                </c:pt>
                <c:pt idx="4680">
                  <c:v>4.6827597911944903</c:v>
                </c:pt>
                <c:pt idx="4681">
                  <c:v>4.6814672670721498</c:v>
                </c:pt>
                <c:pt idx="4682">
                  <c:v>4.6441313245879403</c:v>
                </c:pt>
                <c:pt idx="4683">
                  <c:v>4.60453131423382</c:v>
                </c:pt>
                <c:pt idx="4684">
                  <c:v>4.59277130467584</c:v>
                </c:pt>
                <c:pt idx="4685">
                  <c:v>4.6005843823296404</c:v>
                </c:pt>
                <c:pt idx="4686">
                  <c:v>4.6702983260913404</c:v>
                </c:pt>
                <c:pt idx="4687">
                  <c:v>4.6698914486112297</c:v>
                </c:pt>
                <c:pt idx="4688">
                  <c:v>4.7099013043643998</c:v>
                </c:pt>
                <c:pt idx="4689">
                  <c:v>4.6794532466170899</c:v>
                </c:pt>
                <c:pt idx="4690">
                  <c:v>4.67300289343786</c:v>
                </c:pt>
                <c:pt idx="4691">
                  <c:v>4.6725954782840997</c:v>
                </c:pt>
                <c:pt idx="4692">
                  <c:v>4.6963837313397301</c:v>
                </c:pt>
                <c:pt idx="4693">
                  <c:v>4.7213200063625704</c:v>
                </c:pt>
                <c:pt idx="4694">
                  <c:v>4.7172147535561901</c:v>
                </c:pt>
                <c:pt idx="4695">
                  <c:v>4.7180983551291602</c:v>
                </c:pt>
                <c:pt idx="4696">
                  <c:v>4.7147416360271501</c:v>
                </c:pt>
                <c:pt idx="4697">
                  <c:v>4.7665377349814397</c:v>
                </c:pt>
                <c:pt idx="4698">
                  <c:v>4.7023956027998501</c:v>
                </c:pt>
                <c:pt idx="4699">
                  <c:v>4.5329468314235299</c:v>
                </c:pt>
                <c:pt idx="4700">
                  <c:v>4.6501855946309201</c:v>
                </c:pt>
                <c:pt idx="4701">
                  <c:v>4.6053983884381804</c:v>
                </c:pt>
                <c:pt idx="4702">
                  <c:v>4.7316420460744704</c:v>
                </c:pt>
                <c:pt idx="4703">
                  <c:v>4.62298647300514</c:v>
                </c:pt>
                <c:pt idx="4704">
                  <c:v>4.6962796612443203</c:v>
                </c:pt>
                <c:pt idx="4705">
                  <c:v>4.5093432632837303</c:v>
                </c:pt>
                <c:pt idx="4706">
                  <c:v>4.6456529291757702</c:v>
                </c:pt>
                <c:pt idx="4707">
                  <c:v>4.6842195865551597</c:v>
                </c:pt>
                <c:pt idx="4708">
                  <c:v>4.8550633769713398</c:v>
                </c:pt>
                <c:pt idx="4709">
                  <c:v>4.8872898110814802</c:v>
                </c:pt>
                <c:pt idx="4710">
                  <c:v>4.8404511673945496</c:v>
                </c:pt>
                <c:pt idx="4711">
                  <c:v>4.7480436009865397</c:v>
                </c:pt>
                <c:pt idx="4712">
                  <c:v>4.7065610912430298</c:v>
                </c:pt>
                <c:pt idx="4713">
                  <c:v>4.7837888341022303</c:v>
                </c:pt>
                <c:pt idx="4714">
                  <c:v>4.8657424673145302</c:v>
                </c:pt>
                <c:pt idx="4715">
                  <c:v>4.89312534716914</c:v>
                </c:pt>
                <c:pt idx="4716">
                  <c:v>4.8922962877211296</c:v>
                </c:pt>
                <c:pt idx="4717">
                  <c:v>4.9416499023887503</c:v>
                </c:pt>
                <c:pt idx="4718">
                  <c:v>4.9449015892802102</c:v>
                </c:pt>
                <c:pt idx="4719">
                  <c:v>4.9553067381468603</c:v>
                </c:pt>
                <c:pt idx="4720">
                  <c:v>4.9674204410308196</c:v>
                </c:pt>
                <c:pt idx="4721">
                  <c:v>4.9350364726181599</c:v>
                </c:pt>
                <c:pt idx="4722">
                  <c:v>4.9492264700448301</c:v>
                </c:pt>
                <c:pt idx="4723">
                  <c:v>4.9343103519612699</c:v>
                </c:pt>
                <c:pt idx="4724">
                  <c:v>4.9969801031560399</c:v>
                </c:pt>
                <c:pt idx="4725">
                  <c:v>5.0109375562138903</c:v>
                </c:pt>
                <c:pt idx="4726">
                  <c:v>5.0134764067429698</c:v>
                </c:pt>
                <c:pt idx="4727">
                  <c:v>5.0162933193689998</c:v>
                </c:pt>
                <c:pt idx="4728">
                  <c:v>5.0014170494849903</c:v>
                </c:pt>
                <c:pt idx="4729">
                  <c:v>5.0023896706578199</c:v>
                </c:pt>
                <c:pt idx="4730">
                  <c:v>5.1170861887027099</c:v>
                </c:pt>
                <c:pt idx="4731">
                  <c:v>5.1155832260213101</c:v>
                </c:pt>
                <c:pt idx="4732">
                  <c:v>5.1062381879867402</c:v>
                </c:pt>
                <c:pt idx="4733">
                  <c:v>4.9971213808730397</c:v>
                </c:pt>
                <c:pt idx="4734">
                  <c:v>5.1306594442054099</c:v>
                </c:pt>
                <c:pt idx="4735">
                  <c:v>5.1924166840327999</c:v>
                </c:pt>
                <c:pt idx="4736">
                  <c:v>5.1817858574477604</c:v>
                </c:pt>
                <c:pt idx="4737">
                  <c:v>5.2054609010309596</c:v>
                </c:pt>
                <c:pt idx="4738">
                  <c:v>5.2187182276032802</c:v>
                </c:pt>
                <c:pt idx="4739">
                  <c:v>5.2193292138314096</c:v>
                </c:pt>
                <c:pt idx="4740">
                  <c:v>5.21835849488909</c:v>
                </c:pt>
                <c:pt idx="4741">
                  <c:v>5.13121474266147</c:v>
                </c:pt>
                <c:pt idx="4742">
                  <c:v>5.1174727150213899</c:v>
                </c:pt>
                <c:pt idx="4743">
                  <c:v>5.1930789055325599</c:v>
                </c:pt>
                <c:pt idx="4744">
                  <c:v>5.4272163161401403</c:v>
                </c:pt>
                <c:pt idx="4745">
                  <c:v>5.4166316830879699</c:v>
                </c:pt>
                <c:pt idx="4746">
                  <c:v>5.4420167596276201</c:v>
                </c:pt>
                <c:pt idx="4747">
                  <c:v>5.5020378446191502</c:v>
                </c:pt>
                <c:pt idx="4748">
                  <c:v>5.4765664490659303</c:v>
                </c:pt>
                <c:pt idx="4749">
                  <c:v>5.3696241633128201</c:v>
                </c:pt>
                <c:pt idx="4750">
                  <c:v>5.3979426487786304</c:v>
                </c:pt>
                <c:pt idx="4751">
                  <c:v>5.3604834324564399</c:v>
                </c:pt>
                <c:pt idx="4752">
                  <c:v>5.2698102412653602</c:v>
                </c:pt>
                <c:pt idx="4753">
                  <c:v>5.0167738951696004</c:v>
                </c:pt>
                <c:pt idx="4754">
                  <c:v>5.0245768493327398</c:v>
                </c:pt>
                <c:pt idx="4755">
                  <c:v>5.0413363695632603</c:v>
                </c:pt>
                <c:pt idx="4756">
                  <c:v>5.0412320227388303</c:v>
                </c:pt>
                <c:pt idx="4757">
                  <c:v>5.0785226497076597</c:v>
                </c:pt>
                <c:pt idx="4758">
                  <c:v>4.9455547213776399</c:v>
                </c:pt>
                <c:pt idx="4759">
                  <c:v>5.2503803252270398</c:v>
                </c:pt>
                <c:pt idx="4760">
                  <c:v>5.2439748994275401</c:v>
                </c:pt>
                <c:pt idx="4761">
                  <c:v>5.2229931583653997</c:v>
                </c:pt>
                <c:pt idx="4762">
                  <c:v>5.2370234457679796</c:v>
                </c:pt>
                <c:pt idx="4763">
                  <c:v>5.2591935580729103</c:v>
                </c:pt>
                <c:pt idx="4764">
                  <c:v>5.2236173153833096</c:v>
                </c:pt>
                <c:pt idx="4765">
                  <c:v>5.1828102666576497</c:v>
                </c:pt>
                <c:pt idx="4766">
                  <c:v>5.2916329546162402</c:v>
                </c:pt>
                <c:pt idx="4767">
                  <c:v>5.2904572703046204</c:v>
                </c:pt>
                <c:pt idx="4768">
                  <c:v>5.3001591820962197</c:v>
                </c:pt>
                <c:pt idx="4769">
                  <c:v>5.3407895779266497</c:v>
                </c:pt>
                <c:pt idx="4770">
                  <c:v>5.1523606260182904</c:v>
                </c:pt>
                <c:pt idx="4771">
                  <c:v>4.8223197921823298</c:v>
                </c:pt>
                <c:pt idx="4772">
                  <c:v>4.8828580869561096</c:v>
                </c:pt>
                <c:pt idx="4773">
                  <c:v>5.0498903317628399</c:v>
                </c:pt>
                <c:pt idx="4774">
                  <c:v>4.7852636580547401</c:v>
                </c:pt>
                <c:pt idx="4775">
                  <c:v>5.1747608665237097</c:v>
                </c:pt>
                <c:pt idx="4776">
                  <c:v>5.14463282662933</c:v>
                </c:pt>
                <c:pt idx="4777">
                  <c:v>5.1739132541803299</c:v>
                </c:pt>
                <c:pt idx="4778">
                  <c:v>5.1401463113261698</c:v>
                </c:pt>
                <c:pt idx="4779">
                  <c:v>5.1644653939004304</c:v>
                </c:pt>
                <c:pt idx="4780">
                  <c:v>5.1435389675064398</c:v>
                </c:pt>
                <c:pt idx="4781">
                  <c:v>5.2496824713606598</c:v>
                </c:pt>
                <c:pt idx="4782">
                  <c:v>5.2389299972045498</c:v>
                </c:pt>
                <c:pt idx="4783">
                  <c:v>5.2321241680202002</c:v>
                </c:pt>
                <c:pt idx="4784">
                  <c:v>5.1909381398649597</c:v>
                </c:pt>
                <c:pt idx="4785">
                  <c:v>5.1941185130702596</c:v>
                </c:pt>
                <c:pt idx="4786">
                  <c:v>5.2273004654550501</c:v>
                </c:pt>
                <c:pt idx="4787">
                  <c:v>5.1783853017372499</c:v>
                </c:pt>
                <c:pt idx="4788">
                  <c:v>5.2650479976700204</c:v>
                </c:pt>
                <c:pt idx="4789">
                  <c:v>5.2436792131766801</c:v>
                </c:pt>
                <c:pt idx="4790">
                  <c:v>5.2728072853900798</c:v>
                </c:pt>
                <c:pt idx="4791">
                  <c:v>5.2727263352106002</c:v>
                </c:pt>
                <c:pt idx="4792">
                  <c:v>5.2976894756165702</c:v>
                </c:pt>
                <c:pt idx="4793">
                  <c:v>5.2977894768367202</c:v>
                </c:pt>
                <c:pt idx="4794">
                  <c:v>5.2618794745775803</c:v>
                </c:pt>
                <c:pt idx="4795">
                  <c:v>5.2431279282703596</c:v>
                </c:pt>
                <c:pt idx="4796">
                  <c:v>5.2511954387148796</c:v>
                </c:pt>
                <c:pt idx="4797">
                  <c:v>5.1923133853254502</c:v>
                </c:pt>
                <c:pt idx="4798">
                  <c:v>5.2167853801822499</c:v>
                </c:pt>
                <c:pt idx="4799">
                  <c:v>5.2275978410311801</c:v>
                </c:pt>
                <c:pt idx="4800">
                  <c:v>5.1837838396901299</c:v>
                </c:pt>
                <c:pt idx="4801">
                  <c:v>5.1473972039564204</c:v>
                </c:pt>
                <c:pt idx="4802">
                  <c:v>5.1178204460862302</c:v>
                </c:pt>
                <c:pt idx="4803">
                  <c:v>5.2945547915912998</c:v>
                </c:pt>
                <c:pt idx="4804">
                  <c:v>5.2075571800567699</c:v>
                </c:pt>
                <c:pt idx="4805">
                  <c:v>5.1446898028475703</c:v>
                </c:pt>
                <c:pt idx="4806">
                  <c:v>5.23294104485272</c:v>
                </c:pt>
                <c:pt idx="4807">
                  <c:v>5.2355238361092002</c:v>
                </c:pt>
                <c:pt idx="4808">
                  <c:v>5.2317814822247799</c:v>
                </c:pt>
                <c:pt idx="4809">
                  <c:v>5.2645246339203604</c:v>
                </c:pt>
                <c:pt idx="4810">
                  <c:v>5.2406072376697796</c:v>
                </c:pt>
                <c:pt idx="4811">
                  <c:v>5.26090819282817</c:v>
                </c:pt>
                <c:pt idx="4812">
                  <c:v>5.2367830751232196</c:v>
                </c:pt>
                <c:pt idx="4813">
                  <c:v>5.2126051549477799</c:v>
                </c:pt>
                <c:pt idx="4814">
                  <c:v>5.1833400088323902</c:v>
                </c:pt>
                <c:pt idx="4815">
                  <c:v>5.1187444689251302</c:v>
                </c:pt>
                <c:pt idx="4816">
                  <c:v>5.0297646973503198</c:v>
                </c:pt>
                <c:pt idx="4817">
                  <c:v>5.03736208032824</c:v>
                </c:pt>
                <c:pt idx="4818">
                  <c:v>5.0119266463599699</c:v>
                </c:pt>
                <c:pt idx="4819">
                  <c:v>5.0051423724390904</c:v>
                </c:pt>
                <c:pt idx="4820">
                  <c:v>5.6384582236076399</c:v>
                </c:pt>
                <c:pt idx="4821">
                  <c:v>5.6616857841404604</c:v>
                </c:pt>
                <c:pt idx="4822">
                  <c:v>5.6628856204398801</c:v>
                </c:pt>
                <c:pt idx="4823">
                  <c:v>5.7382704875352504</c:v>
                </c:pt>
                <c:pt idx="4824">
                  <c:v>5.7447501491083903</c:v>
                </c:pt>
                <c:pt idx="4825">
                  <c:v>5.7005987777001002</c:v>
                </c:pt>
                <c:pt idx="4826">
                  <c:v>5.7547585166404902</c:v>
                </c:pt>
                <c:pt idx="4827">
                  <c:v>5.7432066414696203</c:v>
                </c:pt>
                <c:pt idx="4828">
                  <c:v>5.8341201094778601</c:v>
                </c:pt>
                <c:pt idx="4829">
                  <c:v>5.8242937558928896</c:v>
                </c:pt>
                <c:pt idx="4830">
                  <c:v>5.85887231685071</c:v>
                </c:pt>
                <c:pt idx="4831">
                  <c:v>5.8442644521145199</c:v>
                </c:pt>
                <c:pt idx="4832">
                  <c:v>5.75743578984802</c:v>
                </c:pt>
                <c:pt idx="4833">
                  <c:v>5.7218653398449399</c:v>
                </c:pt>
                <c:pt idx="4834">
                  <c:v>5.6889003681019696</c:v>
                </c:pt>
                <c:pt idx="4835">
                  <c:v>5.6181815475073504</c:v>
                </c:pt>
                <c:pt idx="4836">
                  <c:v>5.6287730341717799</c:v>
                </c:pt>
                <c:pt idx="4837">
                  <c:v>5.73265380418432</c:v>
                </c:pt>
                <c:pt idx="4838">
                  <c:v>5.6422786231532296</c:v>
                </c:pt>
                <c:pt idx="4839">
                  <c:v>5.5942525721535699</c:v>
                </c:pt>
                <c:pt idx="4840">
                  <c:v>5.72232011528732</c:v>
                </c:pt>
                <c:pt idx="4841">
                  <c:v>5.6395501407949897</c:v>
                </c:pt>
                <c:pt idx="4842">
                  <c:v>5.6817217760741601</c:v>
                </c:pt>
                <c:pt idx="4843">
                  <c:v>5.6732303847601804</c:v>
                </c:pt>
                <c:pt idx="4844">
                  <c:v>5.6456862806384596</c:v>
                </c:pt>
                <c:pt idx="4845">
                  <c:v>5.5883994858843602</c:v>
                </c:pt>
                <c:pt idx="4846">
                  <c:v>5.7480411507177402</c:v>
                </c:pt>
                <c:pt idx="4847">
                  <c:v>5.7471302364872603</c:v>
                </c:pt>
                <c:pt idx="4848">
                  <c:v>5.7263766448366002</c:v>
                </c:pt>
                <c:pt idx="4849">
                  <c:v>5.7099718038381102</c:v>
                </c:pt>
                <c:pt idx="4850">
                  <c:v>5.7615086992959199</c:v>
                </c:pt>
                <c:pt idx="4851">
                  <c:v>5.7790235885076298</c:v>
                </c:pt>
                <c:pt idx="4852">
                  <c:v>5.77216612101107</c:v>
                </c:pt>
                <c:pt idx="4853">
                  <c:v>5.7941496942489703</c:v>
                </c:pt>
                <c:pt idx="4854">
                  <c:v>5.7932058448635999</c:v>
                </c:pt>
                <c:pt idx="4855">
                  <c:v>5.8120843012946404</c:v>
                </c:pt>
                <c:pt idx="4856">
                  <c:v>5.8359662640417502</c:v>
                </c:pt>
                <c:pt idx="4857">
                  <c:v>5.8306755714081504</c:v>
                </c:pt>
                <c:pt idx="4858">
                  <c:v>5.9869571435097999</c:v>
                </c:pt>
                <c:pt idx="4859">
                  <c:v>5.9841443230983504</c:v>
                </c:pt>
                <c:pt idx="4860">
                  <c:v>5.9789280371775497</c:v>
                </c:pt>
                <c:pt idx="4861">
                  <c:v>6.0028243308408804</c:v>
                </c:pt>
                <c:pt idx="4862">
                  <c:v>6.0031511198690302</c:v>
                </c:pt>
                <c:pt idx="4863">
                  <c:v>5.9845572598604404</c:v>
                </c:pt>
                <c:pt idx="4864">
                  <c:v>5.8754774821478204</c:v>
                </c:pt>
                <c:pt idx="4865">
                  <c:v>5.9478247371734803</c:v>
                </c:pt>
                <c:pt idx="4866">
                  <c:v>5.80891634572858</c:v>
                </c:pt>
                <c:pt idx="4867">
                  <c:v>6.0001745730985601</c:v>
                </c:pt>
                <c:pt idx="4868">
                  <c:v>5.9231085835509001</c:v>
                </c:pt>
                <c:pt idx="4869">
                  <c:v>6.10490877315313</c:v>
                </c:pt>
                <c:pt idx="4870">
                  <c:v>6.1031973996937197</c:v>
                </c:pt>
                <c:pt idx="4871">
                  <c:v>6.1046396423165596</c:v>
                </c:pt>
                <c:pt idx="4872">
                  <c:v>6.1127449107784599</c:v>
                </c:pt>
                <c:pt idx="4873">
                  <c:v>6.1360082105406697</c:v>
                </c:pt>
                <c:pt idx="4874">
                  <c:v>6.1199134441651903</c:v>
                </c:pt>
                <c:pt idx="4875">
                  <c:v>6.1680419012087704</c:v>
                </c:pt>
                <c:pt idx="4876">
                  <c:v>6.1162853564619102</c:v>
                </c:pt>
                <c:pt idx="4877">
                  <c:v>6.1525871191470696</c:v>
                </c:pt>
                <c:pt idx="4878">
                  <c:v>6.2509277369168004</c:v>
                </c:pt>
                <c:pt idx="4879">
                  <c:v>6.2614848808035903</c:v>
                </c:pt>
                <c:pt idx="4880">
                  <c:v>6.2526890505491499</c:v>
                </c:pt>
                <c:pt idx="4881">
                  <c:v>6.2891784045576804</c:v>
                </c:pt>
                <c:pt idx="4882">
                  <c:v>6.3066518216861702</c:v>
                </c:pt>
                <c:pt idx="4883">
                  <c:v>6.3002350017000603</c:v>
                </c:pt>
                <c:pt idx="4884">
                  <c:v>6.12147555352918</c:v>
                </c:pt>
                <c:pt idx="4885">
                  <c:v>6.2032427256251701</c:v>
                </c:pt>
                <c:pt idx="4886">
                  <c:v>6.2136184314097296</c:v>
                </c:pt>
                <c:pt idx="4887">
                  <c:v>6.2349528968037697</c:v>
                </c:pt>
                <c:pt idx="4888">
                  <c:v>6.2386457364408097</c:v>
                </c:pt>
                <c:pt idx="4889">
                  <c:v>6.2478966092448998</c:v>
                </c:pt>
                <c:pt idx="4890">
                  <c:v>6.2108403162669203</c:v>
                </c:pt>
                <c:pt idx="4891">
                  <c:v>6.1880273184283103</c:v>
                </c:pt>
                <c:pt idx="4892">
                  <c:v>6.2048371871992103</c:v>
                </c:pt>
                <c:pt idx="4893">
                  <c:v>6.2600526301405797</c:v>
                </c:pt>
                <c:pt idx="4894">
                  <c:v>6.1545267545366302</c:v>
                </c:pt>
                <c:pt idx="4895">
                  <c:v>6.1172042980198604</c:v>
                </c:pt>
                <c:pt idx="4896">
                  <c:v>6.1696333615704697</c:v>
                </c:pt>
                <c:pt idx="4897">
                  <c:v>6.0453837469957499</c:v>
                </c:pt>
                <c:pt idx="4898">
                  <c:v>6.0143068726644104</c:v>
                </c:pt>
                <c:pt idx="4899">
                  <c:v>5.8429353294040096</c:v>
                </c:pt>
                <c:pt idx="4900">
                  <c:v>5.8321012414331799</c:v>
                </c:pt>
                <c:pt idx="4901">
                  <c:v>6.1033702638054796</c:v>
                </c:pt>
                <c:pt idx="4902">
                  <c:v>6.1643902578600596</c:v>
                </c:pt>
                <c:pt idx="4903">
                  <c:v>6.0519657339524597</c:v>
                </c:pt>
                <c:pt idx="4904">
                  <c:v>6.34892676882414</c:v>
                </c:pt>
                <c:pt idx="4905">
                  <c:v>6.3983661215367498</c:v>
                </c:pt>
                <c:pt idx="4906">
                  <c:v>6.4218330152128997</c:v>
                </c:pt>
                <c:pt idx="4907">
                  <c:v>6.5563826911964496</c:v>
                </c:pt>
                <c:pt idx="4908">
                  <c:v>6.56135284336405</c:v>
                </c:pt>
                <c:pt idx="4909">
                  <c:v>6.5687741334546601</c:v>
                </c:pt>
                <c:pt idx="4910">
                  <c:v>6.5957544855765304</c:v>
                </c:pt>
                <c:pt idx="4911">
                  <c:v>6.6090388116213798</c:v>
                </c:pt>
                <c:pt idx="4912">
                  <c:v>6.5897380367096403</c:v>
                </c:pt>
                <c:pt idx="4913">
                  <c:v>6.6001016515315403</c:v>
                </c:pt>
                <c:pt idx="4914">
                  <c:v>6.5427816605973996</c:v>
                </c:pt>
                <c:pt idx="4915">
                  <c:v>6.5015765109032104</c:v>
                </c:pt>
                <c:pt idx="4916">
                  <c:v>6.5265158241831802</c:v>
                </c:pt>
                <c:pt idx="4917">
                  <c:v>6.5163007308544101</c:v>
                </c:pt>
                <c:pt idx="4918">
                  <c:v>6.5157673696607104</c:v>
                </c:pt>
                <c:pt idx="4919">
                  <c:v>6.5065287023648803</c:v>
                </c:pt>
                <c:pt idx="4920">
                  <c:v>6.40735048597264</c:v>
                </c:pt>
                <c:pt idx="4921">
                  <c:v>6.3497125014432001</c:v>
                </c:pt>
                <c:pt idx="4922">
                  <c:v>6.3615399705203997</c:v>
                </c:pt>
                <c:pt idx="4923">
                  <c:v>6.4299817444066996</c:v>
                </c:pt>
                <c:pt idx="4924">
                  <c:v>6.4000054680650198</c:v>
                </c:pt>
                <c:pt idx="4925">
                  <c:v>6.2452951855945402</c:v>
                </c:pt>
                <c:pt idx="4926">
                  <c:v>6.1633310228076397</c:v>
                </c:pt>
                <c:pt idx="4927">
                  <c:v>6.0426016127923203</c:v>
                </c:pt>
                <c:pt idx="4928">
                  <c:v>5.9524334762515902</c:v>
                </c:pt>
                <c:pt idx="4929">
                  <c:v>5.8328787185359499</c:v>
                </c:pt>
                <c:pt idx="4930">
                  <c:v>5.8538480145101</c:v>
                </c:pt>
                <c:pt idx="4931">
                  <c:v>5.7929830164657901</c:v>
                </c:pt>
                <c:pt idx="4932">
                  <c:v>6.0042483080402196</c:v>
                </c:pt>
                <c:pt idx="4933">
                  <c:v>6.0317915779991003</c:v>
                </c:pt>
                <c:pt idx="4934">
                  <c:v>6.1959428204382698</c:v>
                </c:pt>
                <c:pt idx="4935">
                  <c:v>6.1400781723724798</c:v>
                </c:pt>
                <c:pt idx="4936">
                  <c:v>6.1174543531543701</c:v>
                </c:pt>
                <c:pt idx="4937">
                  <c:v>6.1556351940027501</c:v>
                </c:pt>
                <c:pt idx="4938">
                  <c:v>6.1296629666343403</c:v>
                </c:pt>
                <c:pt idx="4939">
                  <c:v>6.2189417074620001</c:v>
                </c:pt>
                <c:pt idx="4940">
                  <c:v>6.2238486192259197</c:v>
                </c:pt>
                <c:pt idx="4941">
                  <c:v>6.2272486211414</c:v>
                </c:pt>
                <c:pt idx="4942">
                  <c:v>6.2273072606888702</c:v>
                </c:pt>
                <c:pt idx="4943">
                  <c:v>6.1602361151694298</c:v>
                </c:pt>
                <c:pt idx="4944">
                  <c:v>6.0836656914364697</c:v>
                </c:pt>
                <c:pt idx="4945">
                  <c:v>6.2135437986215898</c:v>
                </c:pt>
                <c:pt idx="4946">
                  <c:v>6.2798932134460603</c:v>
                </c:pt>
                <c:pt idx="4947">
                  <c:v>6.3533477033419397</c:v>
                </c:pt>
                <c:pt idx="4948">
                  <c:v>6.35123098991569</c:v>
                </c:pt>
                <c:pt idx="4949">
                  <c:v>6.3549750671208596</c:v>
                </c:pt>
                <c:pt idx="4950">
                  <c:v>6.3410989496261001</c:v>
                </c:pt>
                <c:pt idx="4951">
                  <c:v>6.3271941646081302</c:v>
                </c:pt>
                <c:pt idx="4952">
                  <c:v>6.3271530022553204</c:v>
                </c:pt>
                <c:pt idx="4953">
                  <c:v>6.5758170364609096</c:v>
                </c:pt>
                <c:pt idx="4954">
                  <c:v>6.5812954405538298</c:v>
                </c:pt>
                <c:pt idx="4955">
                  <c:v>6.52419069887946</c:v>
                </c:pt>
                <c:pt idx="4956">
                  <c:v>6.4114158137961299</c:v>
                </c:pt>
                <c:pt idx="4957">
                  <c:v>6.4105561069850099</c:v>
                </c:pt>
                <c:pt idx="4958">
                  <c:v>6.9460843697770001</c:v>
                </c:pt>
                <c:pt idx="4959">
                  <c:v>6.91524989847162</c:v>
                </c:pt>
                <c:pt idx="4960">
                  <c:v>6.9107388976713704</c:v>
                </c:pt>
                <c:pt idx="4961">
                  <c:v>6.85885861587139</c:v>
                </c:pt>
                <c:pt idx="4962">
                  <c:v>6.8150256513764402</c:v>
                </c:pt>
                <c:pt idx="4963">
                  <c:v>6.7935401956249901</c:v>
                </c:pt>
                <c:pt idx="4964">
                  <c:v>6.7048341999394498</c:v>
                </c:pt>
                <c:pt idx="4965">
                  <c:v>6.8792942641599799</c:v>
                </c:pt>
                <c:pt idx="4966">
                  <c:v>6.8930980247621596</c:v>
                </c:pt>
                <c:pt idx="4967">
                  <c:v>6.89276840537807</c:v>
                </c:pt>
                <c:pt idx="4968">
                  <c:v>6.9364303115697199</c:v>
                </c:pt>
                <c:pt idx="4969">
                  <c:v>6.9498521433195704</c:v>
                </c:pt>
                <c:pt idx="4970">
                  <c:v>6.99375658609436</c:v>
                </c:pt>
                <c:pt idx="4971">
                  <c:v>7.0333544008384496</c:v>
                </c:pt>
                <c:pt idx="4972">
                  <c:v>7.1138819596432299</c:v>
                </c:pt>
                <c:pt idx="4973">
                  <c:v>7.1323725460603304</c:v>
                </c:pt>
                <c:pt idx="4974">
                  <c:v>7.14187791633519</c:v>
                </c:pt>
                <c:pt idx="4975">
                  <c:v>7.25450275959812</c:v>
                </c:pt>
                <c:pt idx="4976">
                  <c:v>7.3494848016693899</c:v>
                </c:pt>
                <c:pt idx="4977">
                  <c:v>7.3533524457015496</c:v>
                </c:pt>
                <c:pt idx="4978">
                  <c:v>7.3964709915717801</c:v>
                </c:pt>
                <c:pt idx="4979">
                  <c:v>7.3820157056570199</c:v>
                </c:pt>
                <c:pt idx="4980">
                  <c:v>7.5036513787972003</c:v>
                </c:pt>
                <c:pt idx="4981">
                  <c:v>7.4503698121080699</c:v>
                </c:pt>
                <c:pt idx="4982">
                  <c:v>7.4802143105469501</c:v>
                </c:pt>
                <c:pt idx="4983">
                  <c:v>7.4018975930447999</c:v>
                </c:pt>
                <c:pt idx="4984">
                  <c:v>7.5282034237955102</c:v>
                </c:pt>
                <c:pt idx="4985">
                  <c:v>7.5207470095861302</c:v>
                </c:pt>
                <c:pt idx="4986">
                  <c:v>7.5271207769842903</c:v>
                </c:pt>
                <c:pt idx="4987">
                  <c:v>7.5209460441193299</c:v>
                </c:pt>
                <c:pt idx="4988">
                  <c:v>7.5853410913584902</c:v>
                </c:pt>
                <c:pt idx="4989">
                  <c:v>7.5591718751491799</c:v>
                </c:pt>
                <c:pt idx="4990">
                  <c:v>7.5218477826400001</c:v>
                </c:pt>
                <c:pt idx="4991">
                  <c:v>7.5682109123240204</c:v>
                </c:pt>
                <c:pt idx="4992">
                  <c:v>7.5676439356314003</c:v>
                </c:pt>
                <c:pt idx="4993">
                  <c:v>7.6110500908574501</c:v>
                </c:pt>
                <c:pt idx="4994">
                  <c:v>7.53403549527133</c:v>
                </c:pt>
                <c:pt idx="4995">
                  <c:v>7.5562516045924797</c:v>
                </c:pt>
                <c:pt idx="4996">
                  <c:v>7.5327860209564896</c:v>
                </c:pt>
                <c:pt idx="4997">
                  <c:v>7.5189137620929003</c:v>
                </c:pt>
                <c:pt idx="4998">
                  <c:v>7.7109219776057802</c:v>
                </c:pt>
                <c:pt idx="4999">
                  <c:v>7.7435524262104796</c:v>
                </c:pt>
                <c:pt idx="5000">
                  <c:v>7.7437158455133197</c:v>
                </c:pt>
                <c:pt idx="5001">
                  <c:v>7.7327430586440098</c:v>
                </c:pt>
                <c:pt idx="5002">
                  <c:v>7.7362217574518004</c:v>
                </c:pt>
                <c:pt idx="5003">
                  <c:v>7.7191920175654198</c:v>
                </c:pt>
                <c:pt idx="5004">
                  <c:v>7.7285493862339001</c:v>
                </c:pt>
                <c:pt idx="5005">
                  <c:v>7.6244840272978696</c:v>
                </c:pt>
                <c:pt idx="5006">
                  <c:v>7.8818393842774803</c:v>
                </c:pt>
                <c:pt idx="5007">
                  <c:v>7.9021973974442696</c:v>
                </c:pt>
                <c:pt idx="5008">
                  <c:v>7.9427624237550196</c:v>
                </c:pt>
                <c:pt idx="5009">
                  <c:v>7.8480273455688199</c:v>
                </c:pt>
                <c:pt idx="5010">
                  <c:v>7.8076000171486699</c:v>
                </c:pt>
                <c:pt idx="5011">
                  <c:v>7.7909532889064996</c:v>
                </c:pt>
                <c:pt idx="5012">
                  <c:v>7.8519622870761099</c:v>
                </c:pt>
                <c:pt idx="5013">
                  <c:v>8.0931868491601406</c:v>
                </c:pt>
                <c:pt idx="5014">
                  <c:v>7.9547377514724804</c:v>
                </c:pt>
                <c:pt idx="5015">
                  <c:v>8.0124879699439706</c:v>
                </c:pt>
                <c:pt idx="5016">
                  <c:v>7.9894627195568999</c:v>
                </c:pt>
                <c:pt idx="5017">
                  <c:v>8.0201809948186806</c:v>
                </c:pt>
                <c:pt idx="5018">
                  <c:v>8.1484484791682998</c:v>
                </c:pt>
                <c:pt idx="5019">
                  <c:v>8.2056352827055701</c:v>
                </c:pt>
                <c:pt idx="5020">
                  <c:v>8.1956450138530101</c:v>
                </c:pt>
                <c:pt idx="5021">
                  <c:v>8.14442937760818</c:v>
                </c:pt>
                <c:pt idx="5022">
                  <c:v>8.1851933841421207</c:v>
                </c:pt>
                <c:pt idx="5023">
                  <c:v>8.2786139272352397</c:v>
                </c:pt>
                <c:pt idx="5024">
                  <c:v>8.2160291769448897</c:v>
                </c:pt>
                <c:pt idx="5025">
                  <c:v>8.2280398150118099</c:v>
                </c:pt>
                <c:pt idx="5026">
                  <c:v>8.3651323682504692</c:v>
                </c:pt>
                <c:pt idx="5027">
                  <c:v>8.3765891712610792</c:v>
                </c:pt>
                <c:pt idx="5028">
                  <c:v>8.2928173242797598</c:v>
                </c:pt>
                <c:pt idx="5029">
                  <c:v>8.3109037950828402</c:v>
                </c:pt>
                <c:pt idx="5030">
                  <c:v>8.2860459231107306</c:v>
                </c:pt>
                <c:pt idx="5031">
                  <c:v>8.2859459934950799</c:v>
                </c:pt>
                <c:pt idx="5032">
                  <c:v>8.2693779430513104</c:v>
                </c:pt>
                <c:pt idx="5033">
                  <c:v>8.5217125740900599</c:v>
                </c:pt>
                <c:pt idx="5034">
                  <c:v>8.4922621100818407</c:v>
                </c:pt>
                <c:pt idx="5035">
                  <c:v>8.4724497104350505</c:v>
                </c:pt>
                <c:pt idx="5036">
                  <c:v>8.4701459665664203</c:v>
                </c:pt>
                <c:pt idx="5037">
                  <c:v>8.5173543028456695</c:v>
                </c:pt>
                <c:pt idx="5038">
                  <c:v>8.5907297285769406</c:v>
                </c:pt>
                <c:pt idx="5039">
                  <c:v>8.5897843516453491</c:v>
                </c:pt>
                <c:pt idx="5040">
                  <c:v>8.6109696419755597</c:v>
                </c:pt>
                <c:pt idx="5041">
                  <c:v>8.6042488595502107</c:v>
                </c:pt>
                <c:pt idx="5042">
                  <c:v>8.6611794806154396</c:v>
                </c:pt>
                <c:pt idx="5043">
                  <c:v>8.6648971839765601</c:v>
                </c:pt>
                <c:pt idx="5044">
                  <c:v>8.71151659470274</c:v>
                </c:pt>
                <c:pt idx="5045">
                  <c:v>8.7302167537877899</c:v>
                </c:pt>
                <c:pt idx="5046">
                  <c:v>8.7285504697677503</c:v>
                </c:pt>
                <c:pt idx="5047">
                  <c:v>8.7478588699524593</c:v>
                </c:pt>
                <c:pt idx="5048">
                  <c:v>8.7162146794947208</c:v>
                </c:pt>
                <c:pt idx="5049">
                  <c:v>8.7464567872324093</c:v>
                </c:pt>
                <c:pt idx="5050">
                  <c:v>9.0570075932971399</c:v>
                </c:pt>
                <c:pt idx="5051">
                  <c:v>8.9759677185508693</c:v>
                </c:pt>
                <c:pt idx="5052">
                  <c:v>9.0321511085268895</c:v>
                </c:pt>
                <c:pt idx="5053">
                  <c:v>9.0015011445393807</c:v>
                </c:pt>
                <c:pt idx="5054">
                  <c:v>8.4154642124733599</c:v>
                </c:pt>
                <c:pt idx="5055">
                  <c:v>8.2612581795968101</c:v>
                </c:pt>
                <c:pt idx="5056">
                  <c:v>8.4632328875309106</c:v>
                </c:pt>
                <c:pt idx="5057">
                  <c:v>8.2959248852247907</c:v>
                </c:pt>
                <c:pt idx="5058">
                  <c:v>8.09214675570502</c:v>
                </c:pt>
                <c:pt idx="5059">
                  <c:v>8.2828917834952698</c:v>
                </c:pt>
                <c:pt idx="5060">
                  <c:v>8.4960950057052003</c:v>
                </c:pt>
                <c:pt idx="5061">
                  <c:v>8.4963154903963503</c:v>
                </c:pt>
                <c:pt idx="5062">
                  <c:v>8.4956320282964608</c:v>
                </c:pt>
                <c:pt idx="5063">
                  <c:v>8.63666556209518</c:v>
                </c:pt>
                <c:pt idx="5064">
                  <c:v>8.7332435861779807</c:v>
                </c:pt>
                <c:pt idx="5065">
                  <c:v>8.7146755801514093</c:v>
                </c:pt>
                <c:pt idx="5066">
                  <c:v>8.6991845790791391</c:v>
                </c:pt>
                <c:pt idx="5067">
                  <c:v>8.7829606448117694</c:v>
                </c:pt>
                <c:pt idx="5068">
                  <c:v>8.7766378132895095</c:v>
                </c:pt>
                <c:pt idx="5069">
                  <c:v>8.7973748676107597</c:v>
                </c:pt>
                <c:pt idx="5070">
                  <c:v>8.7945468291308604</c:v>
                </c:pt>
                <c:pt idx="5071">
                  <c:v>8.7353348350132407</c:v>
                </c:pt>
                <c:pt idx="5072">
                  <c:v>8.4964535063957491</c:v>
                </c:pt>
                <c:pt idx="5073">
                  <c:v>8.2304358347728801</c:v>
                </c:pt>
                <c:pt idx="5074">
                  <c:v>8.3950451026834205</c:v>
                </c:pt>
                <c:pt idx="5075">
                  <c:v>8.7948497388597708</c:v>
                </c:pt>
                <c:pt idx="5076">
                  <c:v>8.7632050470877907</c:v>
                </c:pt>
                <c:pt idx="5077">
                  <c:v>8.6669021058934401</c:v>
                </c:pt>
                <c:pt idx="5078">
                  <c:v>8.6981177713268298</c:v>
                </c:pt>
                <c:pt idx="5079">
                  <c:v>8.7411019394254108</c:v>
                </c:pt>
                <c:pt idx="5080">
                  <c:v>8.7407273478332694</c:v>
                </c:pt>
                <c:pt idx="5081">
                  <c:v>8.73850012411744</c:v>
                </c:pt>
                <c:pt idx="5082">
                  <c:v>8.7396065473058098</c:v>
                </c:pt>
                <c:pt idx="5083">
                  <c:v>8.81551415390358</c:v>
                </c:pt>
                <c:pt idx="5084">
                  <c:v>8.7854871628354694</c:v>
                </c:pt>
                <c:pt idx="5085">
                  <c:v>8.61013723068411</c:v>
                </c:pt>
                <c:pt idx="5086">
                  <c:v>8.6487131740763807</c:v>
                </c:pt>
                <c:pt idx="5087">
                  <c:v>8.54989435159181</c:v>
                </c:pt>
                <c:pt idx="5088">
                  <c:v>8.5491179646905806</c:v>
                </c:pt>
                <c:pt idx="5089">
                  <c:v>8.7232573424214106</c:v>
                </c:pt>
                <c:pt idx="5090">
                  <c:v>8.6852682578140694</c:v>
                </c:pt>
                <c:pt idx="5091">
                  <c:v>8.7629715638848396</c:v>
                </c:pt>
                <c:pt idx="5092">
                  <c:v>8.7517606582118006</c:v>
                </c:pt>
                <c:pt idx="5093">
                  <c:v>8.7356890304002199</c:v>
                </c:pt>
                <c:pt idx="5094">
                  <c:v>8.9154439747360907</c:v>
                </c:pt>
                <c:pt idx="5095">
                  <c:v>8.9718066606152806</c:v>
                </c:pt>
                <c:pt idx="5096">
                  <c:v>8.8850556474290396</c:v>
                </c:pt>
                <c:pt idx="5097">
                  <c:v>8.8574803215252995</c:v>
                </c:pt>
                <c:pt idx="5098">
                  <c:v>8.94704914956192</c:v>
                </c:pt>
                <c:pt idx="5099">
                  <c:v>9.1984232122848901</c:v>
                </c:pt>
                <c:pt idx="5100">
                  <c:v>9.2156185361644596</c:v>
                </c:pt>
                <c:pt idx="5101">
                  <c:v>9.2307778661015103</c:v>
                </c:pt>
                <c:pt idx="5102">
                  <c:v>9.2303912908901999</c:v>
                </c:pt>
                <c:pt idx="5103">
                  <c:v>9.1793318524804803</c:v>
                </c:pt>
                <c:pt idx="5104">
                  <c:v>9.1553105695214008</c:v>
                </c:pt>
                <c:pt idx="5105">
                  <c:v>9.1677718542218507</c:v>
                </c:pt>
                <c:pt idx="5106">
                  <c:v>8.9769372411792201</c:v>
                </c:pt>
                <c:pt idx="5107">
                  <c:v>9.0336505086106005</c:v>
                </c:pt>
                <c:pt idx="5108">
                  <c:v>9.1522722335275901</c:v>
                </c:pt>
                <c:pt idx="5109">
                  <c:v>9.0215949888725007</c:v>
                </c:pt>
                <c:pt idx="5110">
                  <c:v>8.9738408991054808</c:v>
                </c:pt>
                <c:pt idx="5111">
                  <c:v>9.0021221759017696</c:v>
                </c:pt>
                <c:pt idx="5112">
                  <c:v>9.0956209311871508</c:v>
                </c:pt>
                <c:pt idx="5113">
                  <c:v>9.1843148668759103</c:v>
                </c:pt>
                <c:pt idx="5114">
                  <c:v>9.2514995933582593</c:v>
                </c:pt>
                <c:pt idx="5115">
                  <c:v>9.2525220970811102</c:v>
                </c:pt>
                <c:pt idx="5116">
                  <c:v>9.2496212093908792</c:v>
                </c:pt>
                <c:pt idx="5117">
                  <c:v>9.2584788813740193</c:v>
                </c:pt>
                <c:pt idx="5118">
                  <c:v>9.3718634636424891</c:v>
                </c:pt>
                <c:pt idx="5119">
                  <c:v>9.2297036436889393</c:v>
                </c:pt>
                <c:pt idx="5120">
                  <c:v>9.1833211671777093</c:v>
                </c:pt>
                <c:pt idx="5121">
                  <c:v>9.0464127416575497</c:v>
                </c:pt>
                <c:pt idx="5122">
                  <c:v>9.1870630308549703</c:v>
                </c:pt>
                <c:pt idx="5123">
                  <c:v>9.1943653402134498</c:v>
                </c:pt>
                <c:pt idx="5124">
                  <c:v>9.2953433495071707</c:v>
                </c:pt>
                <c:pt idx="5125">
                  <c:v>9.3352449461862399</c:v>
                </c:pt>
                <c:pt idx="5126">
                  <c:v>9.2960397095969398</c:v>
                </c:pt>
                <c:pt idx="5127">
                  <c:v>9.1363935590195204</c:v>
                </c:pt>
                <c:pt idx="5128">
                  <c:v>9.0705853245956103</c:v>
                </c:pt>
                <c:pt idx="5129">
                  <c:v>9.0702919140234108</c:v>
                </c:pt>
                <c:pt idx="5130">
                  <c:v>9.0524345886760802</c:v>
                </c:pt>
                <c:pt idx="5131">
                  <c:v>8.7691873618995793</c:v>
                </c:pt>
                <c:pt idx="5132">
                  <c:v>8.76852414387049</c:v>
                </c:pt>
                <c:pt idx="5133">
                  <c:v>8.6749277830633797</c:v>
                </c:pt>
                <c:pt idx="5134">
                  <c:v>9.2414412689355494</c:v>
                </c:pt>
                <c:pt idx="5135">
                  <c:v>9.3392199421125408</c:v>
                </c:pt>
                <c:pt idx="5136">
                  <c:v>9.3175477480702096</c:v>
                </c:pt>
                <c:pt idx="5137">
                  <c:v>9.3147903149918303</c:v>
                </c:pt>
                <c:pt idx="5138">
                  <c:v>9.3032673110237294</c:v>
                </c:pt>
                <c:pt idx="5139">
                  <c:v>9.2086230363328703</c:v>
                </c:pt>
                <c:pt idx="5140">
                  <c:v>9.1987372746309308</c:v>
                </c:pt>
                <c:pt idx="5141">
                  <c:v>9.1032701880756104</c:v>
                </c:pt>
                <c:pt idx="5142">
                  <c:v>9.0392503137000801</c:v>
                </c:pt>
                <c:pt idx="5143">
                  <c:v>9.1709165520094995</c:v>
                </c:pt>
                <c:pt idx="5144">
                  <c:v>9.0115268316594808</c:v>
                </c:pt>
                <c:pt idx="5145">
                  <c:v>9.3067133751741498</c:v>
                </c:pt>
                <c:pt idx="5146">
                  <c:v>9.4813975216382698</c:v>
                </c:pt>
                <c:pt idx="5147">
                  <c:v>9.2156923164874698</c:v>
                </c:pt>
                <c:pt idx="5148">
                  <c:v>8.7783039390931208</c:v>
                </c:pt>
                <c:pt idx="5149">
                  <c:v>8.7385338226425695</c:v>
                </c:pt>
                <c:pt idx="5150">
                  <c:v>8.7490496680197793</c:v>
                </c:pt>
                <c:pt idx="5151">
                  <c:v>8.8063968482255905</c:v>
                </c:pt>
                <c:pt idx="5152">
                  <c:v>8.9253402385216791</c:v>
                </c:pt>
                <c:pt idx="5153">
                  <c:v>8.8928756541483605</c:v>
                </c:pt>
                <c:pt idx="5154">
                  <c:v>8.7187006256959396</c:v>
                </c:pt>
                <c:pt idx="5155">
                  <c:v>8.6441894354894497</c:v>
                </c:pt>
                <c:pt idx="5156">
                  <c:v>8.7129821210549601</c:v>
                </c:pt>
                <c:pt idx="5157">
                  <c:v>8.6980354967431595</c:v>
                </c:pt>
                <c:pt idx="5158">
                  <c:v>8.6494159140563394</c:v>
                </c:pt>
                <c:pt idx="5159">
                  <c:v>8.6899754252884591</c:v>
                </c:pt>
                <c:pt idx="5160">
                  <c:v>8.4908374966439002</c:v>
                </c:pt>
                <c:pt idx="5161">
                  <c:v>8.3998679914810506</c:v>
                </c:pt>
                <c:pt idx="5162">
                  <c:v>8.3085465519149206</c:v>
                </c:pt>
                <c:pt idx="5163">
                  <c:v>8.4853944038277795</c:v>
                </c:pt>
                <c:pt idx="5164">
                  <c:v>8.4587082046233206</c:v>
                </c:pt>
                <c:pt idx="5165">
                  <c:v>8.4050244399492104</c:v>
                </c:pt>
                <c:pt idx="5166">
                  <c:v>8.3895222358066501</c:v>
                </c:pt>
                <c:pt idx="5167">
                  <c:v>8.2420173013496996</c:v>
                </c:pt>
                <c:pt idx="5168">
                  <c:v>8.1106656259076804</c:v>
                </c:pt>
                <c:pt idx="5169">
                  <c:v>7.9287972607433002</c:v>
                </c:pt>
                <c:pt idx="5170">
                  <c:v>7.7811594717445098</c:v>
                </c:pt>
                <c:pt idx="5171">
                  <c:v>8.1108218070201392</c:v>
                </c:pt>
                <c:pt idx="5172">
                  <c:v>8.1418837264139405</c:v>
                </c:pt>
                <c:pt idx="5173">
                  <c:v>8.1406896994662095</c:v>
                </c:pt>
                <c:pt idx="5174">
                  <c:v>8.3107954835649007</c:v>
                </c:pt>
                <c:pt idx="5175">
                  <c:v>8.2878316276743593</c:v>
                </c:pt>
                <c:pt idx="5176">
                  <c:v>8.2442008507546305</c:v>
                </c:pt>
                <c:pt idx="5177">
                  <c:v>8.4660956395265394</c:v>
                </c:pt>
                <c:pt idx="5178">
                  <c:v>8.4165566069281805</c:v>
                </c:pt>
                <c:pt idx="5179">
                  <c:v>8.3949667543180801</c:v>
                </c:pt>
                <c:pt idx="5180">
                  <c:v>8.4854918776508601</c:v>
                </c:pt>
                <c:pt idx="5181">
                  <c:v>8.4852840689381299</c:v>
                </c:pt>
                <c:pt idx="5182">
                  <c:v>8.4626864363139092</c:v>
                </c:pt>
                <c:pt idx="5183">
                  <c:v>8.35567261588848</c:v>
                </c:pt>
                <c:pt idx="5184">
                  <c:v>8.2898223699931606</c:v>
                </c:pt>
                <c:pt idx="5185">
                  <c:v>8.1935414202162207</c:v>
                </c:pt>
                <c:pt idx="5186">
                  <c:v>8.2033025251228402</c:v>
                </c:pt>
                <c:pt idx="5187">
                  <c:v>8.1839400388916097</c:v>
                </c:pt>
                <c:pt idx="5188">
                  <c:v>8.1505435802514103</c:v>
                </c:pt>
                <c:pt idx="5189">
                  <c:v>8.0770669076292005</c:v>
                </c:pt>
                <c:pt idx="5190">
                  <c:v>8.0769868560583706</c:v>
                </c:pt>
                <c:pt idx="5191">
                  <c:v>8.2579841698222296</c:v>
                </c:pt>
                <c:pt idx="5192">
                  <c:v>8.49499093758177</c:v>
                </c:pt>
                <c:pt idx="5193">
                  <c:v>8.5950090605996703</c:v>
                </c:pt>
                <c:pt idx="5194">
                  <c:v>8.8202336001235899</c:v>
                </c:pt>
                <c:pt idx="5195">
                  <c:v>8.8193244391641592</c:v>
                </c:pt>
                <c:pt idx="5196">
                  <c:v>8.8104308654389403</c:v>
                </c:pt>
                <c:pt idx="5197">
                  <c:v>8.8663950102724201</c:v>
                </c:pt>
                <c:pt idx="5198">
                  <c:v>8.7968282027574496</c:v>
                </c:pt>
                <c:pt idx="5199">
                  <c:v>8.8226185667824897</c:v>
                </c:pt>
                <c:pt idx="5200">
                  <c:v>8.8392587021375295</c:v>
                </c:pt>
                <c:pt idx="5201">
                  <c:v>8.8463923715933799</c:v>
                </c:pt>
                <c:pt idx="5202">
                  <c:v>8.83583358810405</c:v>
                </c:pt>
                <c:pt idx="5203">
                  <c:v>8.8666203941112105</c:v>
                </c:pt>
                <c:pt idx="5204">
                  <c:v>8.8537153804368707</c:v>
                </c:pt>
                <c:pt idx="5205">
                  <c:v>8.7385831313942504</c:v>
                </c:pt>
                <c:pt idx="5206">
                  <c:v>8.7358344658603908</c:v>
                </c:pt>
                <c:pt idx="5207">
                  <c:v>8.8385414735298102</c:v>
                </c:pt>
                <c:pt idx="5208">
                  <c:v>8.8204599017826908</c:v>
                </c:pt>
                <c:pt idx="5209">
                  <c:v>8.8266816444581</c:v>
                </c:pt>
                <c:pt idx="5210">
                  <c:v>8.85783884632351</c:v>
                </c:pt>
                <c:pt idx="5211">
                  <c:v>8.8129597217517706</c:v>
                </c:pt>
                <c:pt idx="5212">
                  <c:v>8.8109138956576398</c:v>
                </c:pt>
                <c:pt idx="5213">
                  <c:v>8.9775484169260302</c:v>
                </c:pt>
                <c:pt idx="5214">
                  <c:v>9.0255026809488204</c:v>
                </c:pt>
                <c:pt idx="5215">
                  <c:v>9.0335241322891093</c:v>
                </c:pt>
                <c:pt idx="5216">
                  <c:v>8.9894756808268603</c:v>
                </c:pt>
                <c:pt idx="5217">
                  <c:v>8.9890530823050199</c:v>
                </c:pt>
                <c:pt idx="5218">
                  <c:v>8.9885208634223996</c:v>
                </c:pt>
                <c:pt idx="5219">
                  <c:v>8.9150240527007494</c:v>
                </c:pt>
                <c:pt idx="5220">
                  <c:v>9.0270811523943308</c:v>
                </c:pt>
                <c:pt idx="5221">
                  <c:v>8.7378056378699096</c:v>
                </c:pt>
                <c:pt idx="5222">
                  <c:v>8.89212138222444</c:v>
                </c:pt>
                <c:pt idx="5223">
                  <c:v>8.8826048850618697</c:v>
                </c:pt>
                <c:pt idx="5224">
                  <c:v>8.9467329963462294</c:v>
                </c:pt>
                <c:pt idx="5225">
                  <c:v>9.09576056835024</c:v>
                </c:pt>
                <c:pt idx="5226">
                  <c:v>9.1797487505838404</c:v>
                </c:pt>
                <c:pt idx="5227">
                  <c:v>9.1752730287744502</c:v>
                </c:pt>
                <c:pt idx="5228">
                  <c:v>9.2044257023871108</c:v>
                </c:pt>
                <c:pt idx="5229">
                  <c:v>9.2026615179373703</c:v>
                </c:pt>
                <c:pt idx="5230">
                  <c:v>9.2492953381320397</c:v>
                </c:pt>
                <c:pt idx="5231">
                  <c:v>9.2744973484024307</c:v>
                </c:pt>
                <c:pt idx="5232">
                  <c:v>9.3024711440752892</c:v>
                </c:pt>
                <c:pt idx="5233">
                  <c:v>9.3819414568760209</c:v>
                </c:pt>
                <c:pt idx="5234">
                  <c:v>9.3882904291261404</c:v>
                </c:pt>
                <c:pt idx="5235">
                  <c:v>9.6221021947756107</c:v>
                </c:pt>
                <c:pt idx="5236">
                  <c:v>9.5856248452786392</c:v>
                </c:pt>
                <c:pt idx="5237">
                  <c:v>9.54805955844766</c:v>
                </c:pt>
                <c:pt idx="5238">
                  <c:v>9.7430917132767902</c:v>
                </c:pt>
                <c:pt idx="5239">
                  <c:v>9.8769398966089899</c:v>
                </c:pt>
                <c:pt idx="5240">
                  <c:v>9.9300732916480001</c:v>
                </c:pt>
                <c:pt idx="5241">
                  <c:v>9.8844954804621405</c:v>
                </c:pt>
                <c:pt idx="5242">
                  <c:v>9.8703757990714092</c:v>
                </c:pt>
                <c:pt idx="5243">
                  <c:v>9.8801794395972298</c:v>
                </c:pt>
                <c:pt idx="5244">
                  <c:v>9.8348874787306109</c:v>
                </c:pt>
                <c:pt idx="5245">
                  <c:v>9.8518576390455994</c:v>
                </c:pt>
                <c:pt idx="5246">
                  <c:v>10.0829792917428</c:v>
                </c:pt>
                <c:pt idx="5247">
                  <c:v>10.0588797334684</c:v>
                </c:pt>
                <c:pt idx="5248">
                  <c:v>10.194264338127301</c:v>
                </c:pt>
                <c:pt idx="5249">
                  <c:v>10.1491776798558</c:v>
                </c:pt>
                <c:pt idx="5250">
                  <c:v>10.1365083348808</c:v>
                </c:pt>
                <c:pt idx="5251">
                  <c:v>10.140634807453299</c:v>
                </c:pt>
                <c:pt idx="5252">
                  <c:v>10.1394927924747</c:v>
                </c:pt>
                <c:pt idx="5253">
                  <c:v>10.0938485413254</c:v>
                </c:pt>
                <c:pt idx="5254">
                  <c:v>10.118681795475901</c:v>
                </c:pt>
                <c:pt idx="5255">
                  <c:v>10.1248320945445</c:v>
                </c:pt>
                <c:pt idx="5256">
                  <c:v>10.1189329290603</c:v>
                </c:pt>
                <c:pt idx="5257">
                  <c:v>10.1107529524252</c:v>
                </c:pt>
                <c:pt idx="5258">
                  <c:v>9.8915040100599203</c:v>
                </c:pt>
                <c:pt idx="5259">
                  <c:v>10.135094869524099</c:v>
                </c:pt>
                <c:pt idx="5260">
                  <c:v>10.0827359083088</c:v>
                </c:pt>
                <c:pt idx="5261">
                  <c:v>9.8351962520328602</c:v>
                </c:pt>
                <c:pt idx="5262">
                  <c:v>9.6083030074658708</c:v>
                </c:pt>
                <c:pt idx="5263">
                  <c:v>10.033069797077999</c:v>
                </c:pt>
                <c:pt idx="5264">
                  <c:v>10.015561954103299</c:v>
                </c:pt>
                <c:pt idx="5265">
                  <c:v>10.1311870062717</c:v>
                </c:pt>
                <c:pt idx="5266">
                  <c:v>10.130794051191399</c:v>
                </c:pt>
                <c:pt idx="5267">
                  <c:v>10.133551496989799</c:v>
                </c:pt>
                <c:pt idx="5268">
                  <c:v>10.1836455949128</c:v>
                </c:pt>
                <c:pt idx="5269">
                  <c:v>10.235389927001901</c:v>
                </c:pt>
                <c:pt idx="5270">
                  <c:v>10.242976929963699</c:v>
                </c:pt>
                <c:pt idx="5271">
                  <c:v>10.219664241662199</c:v>
                </c:pt>
                <c:pt idx="5272">
                  <c:v>10.291146169221101</c:v>
                </c:pt>
                <c:pt idx="5273">
                  <c:v>10.267339568331099</c:v>
                </c:pt>
                <c:pt idx="5274">
                  <c:v>10.115572806663</c:v>
                </c:pt>
                <c:pt idx="5275">
                  <c:v>10.1150226314788</c:v>
                </c:pt>
                <c:pt idx="5276">
                  <c:v>10.0979588882782</c:v>
                </c:pt>
                <c:pt idx="5277">
                  <c:v>10.114217939118101</c:v>
                </c:pt>
                <c:pt idx="5278">
                  <c:v>10.150471893405101</c:v>
                </c:pt>
                <c:pt idx="5279">
                  <c:v>10.2651572395147</c:v>
                </c:pt>
                <c:pt idx="5280">
                  <c:v>10.2663518214079</c:v>
                </c:pt>
                <c:pt idx="5281">
                  <c:v>10.2660307016577</c:v>
                </c:pt>
                <c:pt idx="5282">
                  <c:v>10.267016161360299</c:v>
                </c:pt>
                <c:pt idx="5283">
                  <c:v>10.285601069469701</c:v>
                </c:pt>
                <c:pt idx="5284">
                  <c:v>10.2772247354429</c:v>
                </c:pt>
                <c:pt idx="5285">
                  <c:v>10.2562001490725</c:v>
                </c:pt>
                <c:pt idx="5286">
                  <c:v>10.215592467643599</c:v>
                </c:pt>
                <c:pt idx="5287">
                  <c:v>10.2475582760488</c:v>
                </c:pt>
                <c:pt idx="5288">
                  <c:v>10.2351137719776</c:v>
                </c:pt>
                <c:pt idx="5289">
                  <c:v>10.386796718104801</c:v>
                </c:pt>
                <c:pt idx="5290">
                  <c:v>10.2860671522989</c:v>
                </c:pt>
                <c:pt idx="5291">
                  <c:v>10.170483844598101</c:v>
                </c:pt>
                <c:pt idx="5292">
                  <c:v>9.7738582474359799</c:v>
                </c:pt>
                <c:pt idx="5293">
                  <c:v>9.6754169283890992</c:v>
                </c:pt>
                <c:pt idx="5294">
                  <c:v>9.6288579634918108</c:v>
                </c:pt>
                <c:pt idx="5295">
                  <c:v>9.6287773945477504</c:v>
                </c:pt>
                <c:pt idx="5296">
                  <c:v>9.1785271620620197</c:v>
                </c:pt>
                <c:pt idx="5297">
                  <c:v>9.3377457936168007</c:v>
                </c:pt>
                <c:pt idx="5298">
                  <c:v>9.3311727335418695</c:v>
                </c:pt>
                <c:pt idx="5299">
                  <c:v>8.9618679402965</c:v>
                </c:pt>
                <c:pt idx="5300">
                  <c:v>8.8889564848099401</c:v>
                </c:pt>
                <c:pt idx="5301">
                  <c:v>8.9177239535650603</c:v>
                </c:pt>
                <c:pt idx="5302">
                  <c:v>9.34126751413738</c:v>
                </c:pt>
                <c:pt idx="5303">
                  <c:v>9.2811294129309996</c:v>
                </c:pt>
                <c:pt idx="5304">
                  <c:v>9.1588678073979199</c:v>
                </c:pt>
                <c:pt idx="5305">
                  <c:v>9.0416930098444404</c:v>
                </c:pt>
                <c:pt idx="5306">
                  <c:v>8.9188593929284306</c:v>
                </c:pt>
                <c:pt idx="5307">
                  <c:v>8.9167757468913997</c:v>
                </c:pt>
                <c:pt idx="5308">
                  <c:v>8.9787927050756</c:v>
                </c:pt>
                <c:pt idx="5309">
                  <c:v>8.8791615265165298</c:v>
                </c:pt>
                <c:pt idx="5310">
                  <c:v>9.2568098723725392</c:v>
                </c:pt>
                <c:pt idx="5311">
                  <c:v>9.2567370860700091</c:v>
                </c:pt>
                <c:pt idx="5312">
                  <c:v>9.2829523231494093</c:v>
                </c:pt>
                <c:pt idx="5313">
                  <c:v>9.2859971733367708</c:v>
                </c:pt>
                <c:pt idx="5314">
                  <c:v>9.1780241907285092</c:v>
                </c:pt>
                <c:pt idx="5315">
                  <c:v>9.2125168068245706</c:v>
                </c:pt>
                <c:pt idx="5316">
                  <c:v>9.0480951465444992</c:v>
                </c:pt>
                <c:pt idx="5317">
                  <c:v>9.0477967544082603</c:v>
                </c:pt>
                <c:pt idx="5318">
                  <c:v>9.0879008507223205</c:v>
                </c:pt>
                <c:pt idx="5319">
                  <c:v>9.0848656727791894</c:v>
                </c:pt>
                <c:pt idx="5320">
                  <c:v>9.2180015112078202</c:v>
                </c:pt>
                <c:pt idx="5321">
                  <c:v>9.1777499602261905</c:v>
                </c:pt>
                <c:pt idx="5322">
                  <c:v>9.1769002521241703</c:v>
                </c:pt>
                <c:pt idx="5323">
                  <c:v>9.1786686516190006</c:v>
                </c:pt>
                <c:pt idx="5324">
                  <c:v>9.1140335804948407</c:v>
                </c:pt>
                <c:pt idx="5325">
                  <c:v>9.1242016102274306</c:v>
                </c:pt>
                <c:pt idx="5326">
                  <c:v>8.9930674323737705</c:v>
                </c:pt>
                <c:pt idx="5327">
                  <c:v>8.9820508133564001</c:v>
                </c:pt>
                <c:pt idx="5328">
                  <c:v>9.0858519298734901</c:v>
                </c:pt>
                <c:pt idx="5329">
                  <c:v>9.1676004772060704</c:v>
                </c:pt>
                <c:pt idx="5330">
                  <c:v>8.7007406912966694</c:v>
                </c:pt>
                <c:pt idx="5331">
                  <c:v>9.0842402688702695</c:v>
                </c:pt>
                <c:pt idx="5332">
                  <c:v>9.10575888266143</c:v>
                </c:pt>
                <c:pt idx="5333">
                  <c:v>9.0230815835125604</c:v>
                </c:pt>
                <c:pt idx="5334">
                  <c:v>9.2919247010370292</c:v>
                </c:pt>
                <c:pt idx="5335">
                  <c:v>9.3172419922952905</c:v>
                </c:pt>
                <c:pt idx="5336">
                  <c:v>9.3018149599805504</c:v>
                </c:pt>
                <c:pt idx="5337">
                  <c:v>9.3032554468293895</c:v>
                </c:pt>
                <c:pt idx="5338">
                  <c:v>9.3050775071593499</c:v>
                </c:pt>
                <c:pt idx="5339">
                  <c:v>9.4330083029591201</c:v>
                </c:pt>
                <c:pt idx="5340">
                  <c:v>9.4751792860141499</c:v>
                </c:pt>
                <c:pt idx="5341">
                  <c:v>9.5417384626428596</c:v>
                </c:pt>
                <c:pt idx="5342">
                  <c:v>9.4877496563871198</c:v>
                </c:pt>
                <c:pt idx="5343">
                  <c:v>9.3368743680907293</c:v>
                </c:pt>
                <c:pt idx="5344">
                  <c:v>9.5982632836727699</c:v>
                </c:pt>
                <c:pt idx="5345">
                  <c:v>9.5889671056352199</c:v>
                </c:pt>
                <c:pt idx="5346">
                  <c:v>9.5747978593931897</c:v>
                </c:pt>
                <c:pt idx="5347">
                  <c:v>9.7280972607375809</c:v>
                </c:pt>
                <c:pt idx="5348">
                  <c:v>9.7398570951513399</c:v>
                </c:pt>
                <c:pt idx="5349">
                  <c:v>9.7391385629584608</c:v>
                </c:pt>
                <c:pt idx="5350">
                  <c:v>9.7444190646356805</c:v>
                </c:pt>
                <c:pt idx="5351">
                  <c:v>9.7217343297370302</c:v>
                </c:pt>
                <c:pt idx="5352">
                  <c:v>9.7206660931965594</c:v>
                </c:pt>
                <c:pt idx="5353">
                  <c:v>9.9352513846244808</c:v>
                </c:pt>
                <c:pt idx="5354">
                  <c:v>9.9486741093876496</c:v>
                </c:pt>
                <c:pt idx="5355">
                  <c:v>9.9812013952357805</c:v>
                </c:pt>
                <c:pt idx="5356">
                  <c:v>9.9472541388486899</c:v>
                </c:pt>
                <c:pt idx="5357">
                  <c:v>9.9502512932478204</c:v>
                </c:pt>
                <c:pt idx="5358">
                  <c:v>9.9540738227771204</c:v>
                </c:pt>
                <c:pt idx="5359">
                  <c:v>9.9840295817463804</c:v>
                </c:pt>
                <c:pt idx="5360">
                  <c:v>9.9537325964284395</c:v>
                </c:pt>
                <c:pt idx="5361">
                  <c:v>10.101843274887999</c:v>
                </c:pt>
                <c:pt idx="5362">
                  <c:v>10.1164304301162</c:v>
                </c:pt>
                <c:pt idx="5363">
                  <c:v>10.0653366652408</c:v>
                </c:pt>
                <c:pt idx="5364">
                  <c:v>10.0753027878526</c:v>
                </c:pt>
                <c:pt idx="5365">
                  <c:v>9.7887336917717604</c:v>
                </c:pt>
                <c:pt idx="5366">
                  <c:v>9.1849744087139804</c:v>
                </c:pt>
                <c:pt idx="5367">
                  <c:v>9.5982494112928407</c:v>
                </c:pt>
                <c:pt idx="5368">
                  <c:v>9.3221871963563299</c:v>
                </c:pt>
                <c:pt idx="5369">
                  <c:v>9.4545845998282392</c:v>
                </c:pt>
                <c:pt idx="5370">
                  <c:v>9.5994916002996806</c:v>
                </c:pt>
                <c:pt idx="5371">
                  <c:v>9.2725047789207302</c:v>
                </c:pt>
                <c:pt idx="5372">
                  <c:v>9.5214460157660401</c:v>
                </c:pt>
                <c:pt idx="5373">
                  <c:v>9.5979028612020993</c:v>
                </c:pt>
                <c:pt idx="5374">
                  <c:v>9.5813209803257404</c:v>
                </c:pt>
                <c:pt idx="5375">
                  <c:v>9.6719427109127292</c:v>
                </c:pt>
                <c:pt idx="5376">
                  <c:v>9.6524430343207008</c:v>
                </c:pt>
                <c:pt idx="5377">
                  <c:v>9.6541472549525693</c:v>
                </c:pt>
                <c:pt idx="5378">
                  <c:v>9.5938609200907194</c:v>
                </c:pt>
                <c:pt idx="5379">
                  <c:v>9.4854210214482109</c:v>
                </c:pt>
                <c:pt idx="5380">
                  <c:v>9.5851838569606294</c:v>
                </c:pt>
                <c:pt idx="5381">
                  <c:v>9.7730813465495192</c:v>
                </c:pt>
                <c:pt idx="5382">
                  <c:v>9.7718906389857594</c:v>
                </c:pt>
                <c:pt idx="5383">
                  <c:v>9.7743199704167996</c:v>
                </c:pt>
                <c:pt idx="5384">
                  <c:v>9.7932375264452407</c:v>
                </c:pt>
                <c:pt idx="5385">
                  <c:v>9.7973095224565796</c:v>
                </c:pt>
                <c:pt idx="5386">
                  <c:v>9.7504168390297501</c:v>
                </c:pt>
                <c:pt idx="5387">
                  <c:v>9.8191978681688692</c:v>
                </c:pt>
                <c:pt idx="5388">
                  <c:v>9.8491744028424808</c:v>
                </c:pt>
                <c:pt idx="5389">
                  <c:v>9.9303729550466908</c:v>
                </c:pt>
                <c:pt idx="5390">
                  <c:v>9.9383259053849091</c:v>
                </c:pt>
                <c:pt idx="5391">
                  <c:v>9.9239943871142202</c:v>
                </c:pt>
                <c:pt idx="5392">
                  <c:v>9.9239362032986804</c:v>
                </c:pt>
                <c:pt idx="5393">
                  <c:v>9.9016177330103901</c:v>
                </c:pt>
                <c:pt idx="5394">
                  <c:v>10.004426227902901</c:v>
                </c:pt>
                <c:pt idx="5395">
                  <c:v>9.9992300868634505</c:v>
                </c:pt>
                <c:pt idx="5396">
                  <c:v>10.082432585669499</c:v>
                </c:pt>
                <c:pt idx="5397">
                  <c:v>10.0760136752974</c:v>
                </c:pt>
                <c:pt idx="5398">
                  <c:v>10.113514138416599</c:v>
                </c:pt>
                <c:pt idx="5399">
                  <c:v>10.0926678161295</c:v>
                </c:pt>
                <c:pt idx="5400">
                  <c:v>10.054095005317301</c:v>
                </c:pt>
                <c:pt idx="5401">
                  <c:v>10.052893665312</c:v>
                </c:pt>
                <c:pt idx="5402">
                  <c:v>10.143728952790401</c:v>
                </c:pt>
                <c:pt idx="5403">
                  <c:v>9.8615406463264499</c:v>
                </c:pt>
                <c:pt idx="5404">
                  <c:v>9.7805595746645597</c:v>
                </c:pt>
                <c:pt idx="5405">
                  <c:v>9.8838062714124195</c:v>
                </c:pt>
                <c:pt idx="5406">
                  <c:v>9.8572562260288805</c:v>
                </c:pt>
                <c:pt idx="5407">
                  <c:v>9.8952700381744503</c:v>
                </c:pt>
                <c:pt idx="5408">
                  <c:v>9.9355751060382005</c:v>
                </c:pt>
                <c:pt idx="5409">
                  <c:v>9.8601781599680205</c:v>
                </c:pt>
                <c:pt idx="5410">
                  <c:v>9.7525805093975997</c:v>
                </c:pt>
                <c:pt idx="5411">
                  <c:v>9.8568311441972298</c:v>
                </c:pt>
                <c:pt idx="5412">
                  <c:v>9.6588285249726304</c:v>
                </c:pt>
                <c:pt idx="5413">
                  <c:v>9.6919533838372605</c:v>
                </c:pt>
                <c:pt idx="5414">
                  <c:v>9.7500584761723701</c:v>
                </c:pt>
                <c:pt idx="5415">
                  <c:v>9.73633462117626</c:v>
                </c:pt>
                <c:pt idx="5416">
                  <c:v>9.5250973982557792</c:v>
                </c:pt>
                <c:pt idx="5417">
                  <c:v>9.6562753180245799</c:v>
                </c:pt>
                <c:pt idx="5418">
                  <c:v>9.4934329396328501</c:v>
                </c:pt>
                <c:pt idx="5419">
                  <c:v>9.5496649837856893</c:v>
                </c:pt>
                <c:pt idx="5420">
                  <c:v>9.6925752858486103</c:v>
                </c:pt>
                <c:pt idx="5421">
                  <c:v>9.5788257250817406</c:v>
                </c:pt>
                <c:pt idx="5422">
                  <c:v>9.7812725238529605</c:v>
                </c:pt>
                <c:pt idx="5423">
                  <c:v>9.8323054088373301</c:v>
                </c:pt>
                <c:pt idx="5424">
                  <c:v>9.8554279588114593</c:v>
                </c:pt>
                <c:pt idx="5425">
                  <c:v>9.8611225385182397</c:v>
                </c:pt>
                <c:pt idx="5426">
                  <c:v>9.8362726434642695</c:v>
                </c:pt>
                <c:pt idx="5427">
                  <c:v>9.9273818132626808</c:v>
                </c:pt>
                <c:pt idx="5428">
                  <c:v>9.9943897984672105</c:v>
                </c:pt>
                <c:pt idx="5429">
                  <c:v>9.9764193128835696</c:v>
                </c:pt>
                <c:pt idx="5430">
                  <c:v>9.9966531468121502</c:v>
                </c:pt>
                <c:pt idx="5431">
                  <c:v>10.069197989222401</c:v>
                </c:pt>
                <c:pt idx="5432">
                  <c:v>10.0338324136764</c:v>
                </c:pt>
                <c:pt idx="5433">
                  <c:v>10.155668819403299</c:v>
                </c:pt>
                <c:pt idx="5434">
                  <c:v>10.1490925403067</c:v>
                </c:pt>
                <c:pt idx="5435">
                  <c:v>10.3704831497085</c:v>
                </c:pt>
                <c:pt idx="5436">
                  <c:v>10.377690349457801</c:v>
                </c:pt>
                <c:pt idx="5437">
                  <c:v>10.3629489612106</c:v>
                </c:pt>
                <c:pt idx="5438">
                  <c:v>10.464578161997199</c:v>
                </c:pt>
                <c:pt idx="5439">
                  <c:v>10.473392855608701</c:v>
                </c:pt>
                <c:pt idx="5440">
                  <c:v>10.4069402141574</c:v>
                </c:pt>
                <c:pt idx="5441">
                  <c:v>10.2194071566954</c:v>
                </c:pt>
                <c:pt idx="5442">
                  <c:v>10.010929774068099</c:v>
                </c:pt>
                <c:pt idx="5443">
                  <c:v>10.7497133644423</c:v>
                </c:pt>
                <c:pt idx="5444">
                  <c:v>10.7201461075497</c:v>
                </c:pt>
                <c:pt idx="5445">
                  <c:v>10.602177365353199</c:v>
                </c:pt>
                <c:pt idx="5446">
                  <c:v>10.616878259911299</c:v>
                </c:pt>
                <c:pt idx="5447">
                  <c:v>10.4742687960269</c:v>
                </c:pt>
                <c:pt idx="5448">
                  <c:v>10.5377747283431</c:v>
                </c:pt>
                <c:pt idx="5449">
                  <c:v>10.210287507267701</c:v>
                </c:pt>
                <c:pt idx="5450">
                  <c:v>10.2101353318356</c:v>
                </c:pt>
                <c:pt idx="5451">
                  <c:v>10.448282015743301</c:v>
                </c:pt>
                <c:pt idx="5452">
                  <c:v>10.3274733429623</c:v>
                </c:pt>
                <c:pt idx="5453">
                  <c:v>10.423395527500199</c:v>
                </c:pt>
                <c:pt idx="5454">
                  <c:v>10.6885604178304</c:v>
                </c:pt>
                <c:pt idx="5455">
                  <c:v>10.685913780986899</c:v>
                </c:pt>
                <c:pt idx="5456">
                  <c:v>10.650038495388401</c:v>
                </c:pt>
                <c:pt idx="5457">
                  <c:v>10.688374337432</c:v>
                </c:pt>
                <c:pt idx="5458">
                  <c:v>10.7682854952933</c:v>
                </c:pt>
                <c:pt idx="5459">
                  <c:v>10.705538701497799</c:v>
                </c:pt>
                <c:pt idx="5460">
                  <c:v>10.5782117867381</c:v>
                </c:pt>
                <c:pt idx="5461">
                  <c:v>10.579548861986</c:v>
                </c:pt>
                <c:pt idx="5462">
                  <c:v>10.5151207399744</c:v>
                </c:pt>
                <c:pt idx="5463">
                  <c:v>10.911595145598801</c:v>
                </c:pt>
                <c:pt idx="5464">
                  <c:v>10.8767746117942</c:v>
                </c:pt>
                <c:pt idx="5465">
                  <c:v>10.877328305299001</c:v>
                </c:pt>
                <c:pt idx="5466">
                  <c:v>10.889037022355399</c:v>
                </c:pt>
                <c:pt idx="5467">
                  <c:v>10.813558048964</c:v>
                </c:pt>
                <c:pt idx="5468">
                  <c:v>10.871587478418601</c:v>
                </c:pt>
                <c:pt idx="5469">
                  <c:v>10.8665010650942</c:v>
                </c:pt>
                <c:pt idx="5470">
                  <c:v>10.909261217052199</c:v>
                </c:pt>
                <c:pt idx="5471">
                  <c:v>10.993085856318601</c:v>
                </c:pt>
                <c:pt idx="5472">
                  <c:v>10.961580892891099</c:v>
                </c:pt>
                <c:pt idx="5473">
                  <c:v>10.9609610184188</c:v>
                </c:pt>
                <c:pt idx="5474">
                  <c:v>10.9333881396871</c:v>
                </c:pt>
                <c:pt idx="5475">
                  <c:v>11.106963911302801</c:v>
                </c:pt>
                <c:pt idx="5476">
                  <c:v>11.119185433073699</c:v>
                </c:pt>
                <c:pt idx="5477">
                  <c:v>11.137288840410299</c:v>
                </c:pt>
                <c:pt idx="5478">
                  <c:v>11.137135635226899</c:v>
                </c:pt>
                <c:pt idx="5479">
                  <c:v>11.164823707107301</c:v>
                </c:pt>
                <c:pt idx="5480">
                  <c:v>11.1647498647957</c:v>
                </c:pt>
                <c:pt idx="5481">
                  <c:v>11.0999576389473</c:v>
                </c:pt>
                <c:pt idx="5482">
                  <c:v>11.078958488002</c:v>
                </c:pt>
                <c:pt idx="5483">
                  <c:v>10.8406522424555</c:v>
                </c:pt>
                <c:pt idx="5484">
                  <c:v>11.0230464245584</c:v>
                </c:pt>
                <c:pt idx="5485">
                  <c:v>11.1395580651697</c:v>
                </c:pt>
                <c:pt idx="5486">
                  <c:v>11.020011940009701</c:v>
                </c:pt>
                <c:pt idx="5487">
                  <c:v>11.1570765040489</c:v>
                </c:pt>
                <c:pt idx="5488">
                  <c:v>11.0110313931362</c:v>
                </c:pt>
                <c:pt idx="5489">
                  <c:v>10.9068336154896</c:v>
                </c:pt>
                <c:pt idx="5490">
                  <c:v>10.430818887041299</c:v>
                </c:pt>
                <c:pt idx="5491">
                  <c:v>10.1709294830587</c:v>
                </c:pt>
                <c:pt idx="5492">
                  <c:v>10.170895308908101</c:v>
                </c:pt>
                <c:pt idx="5493">
                  <c:v>9.8930619925615808</c:v>
                </c:pt>
                <c:pt idx="5494">
                  <c:v>10.431631916373</c:v>
                </c:pt>
                <c:pt idx="5495">
                  <c:v>10.5223060017438</c:v>
                </c:pt>
                <c:pt idx="5496">
                  <c:v>10.421299895229399</c:v>
                </c:pt>
                <c:pt idx="5497">
                  <c:v>10.5463973976826</c:v>
                </c:pt>
                <c:pt idx="5498">
                  <c:v>10.5504155728411</c:v>
                </c:pt>
                <c:pt idx="5499">
                  <c:v>10.598525041033801</c:v>
                </c:pt>
                <c:pt idx="5500">
                  <c:v>10.5813963696319</c:v>
                </c:pt>
                <c:pt idx="5501">
                  <c:v>10.4528535880987</c:v>
                </c:pt>
                <c:pt idx="5502">
                  <c:v>10.665526215742901</c:v>
                </c:pt>
                <c:pt idx="5503">
                  <c:v>10.8360595207083</c:v>
                </c:pt>
                <c:pt idx="5504">
                  <c:v>10.8218780711441</c:v>
                </c:pt>
                <c:pt idx="5505">
                  <c:v>10.8655989818136</c:v>
                </c:pt>
                <c:pt idx="5506">
                  <c:v>10.820609353380799</c:v>
                </c:pt>
                <c:pt idx="5507">
                  <c:v>10.8724107999853</c:v>
                </c:pt>
                <c:pt idx="5508">
                  <c:v>10.924882052130901</c:v>
                </c:pt>
                <c:pt idx="5509">
                  <c:v>10.9285353038902</c:v>
                </c:pt>
                <c:pt idx="5510">
                  <c:v>11.0140697417302</c:v>
                </c:pt>
                <c:pt idx="5511">
                  <c:v>11.013192700550499</c:v>
                </c:pt>
                <c:pt idx="5512">
                  <c:v>11.0130648996962</c:v>
                </c:pt>
                <c:pt idx="5513">
                  <c:v>11.0092831881121</c:v>
                </c:pt>
                <c:pt idx="5514">
                  <c:v>10.9814487772422</c:v>
                </c:pt>
                <c:pt idx="5515">
                  <c:v>11.0863981758534</c:v>
                </c:pt>
                <c:pt idx="5516">
                  <c:v>11.0553736803597</c:v>
                </c:pt>
                <c:pt idx="5517">
                  <c:v>10.8766406479512</c:v>
                </c:pt>
                <c:pt idx="5518">
                  <c:v>10.727637550930799</c:v>
                </c:pt>
                <c:pt idx="5519">
                  <c:v>10.766703990852999</c:v>
                </c:pt>
                <c:pt idx="5520">
                  <c:v>10.978396402106499</c:v>
                </c:pt>
                <c:pt idx="5521">
                  <c:v>11.515784881757501</c:v>
                </c:pt>
                <c:pt idx="5522">
                  <c:v>11.5118865680698</c:v>
                </c:pt>
                <c:pt idx="5523">
                  <c:v>11.5266780597723</c:v>
                </c:pt>
                <c:pt idx="5524">
                  <c:v>11.520462013271301</c:v>
                </c:pt>
                <c:pt idx="5525">
                  <c:v>11.5587418977906</c:v>
                </c:pt>
                <c:pt idx="5526">
                  <c:v>11.5031785582718</c:v>
                </c:pt>
                <c:pt idx="5527">
                  <c:v>11.416732917592</c:v>
                </c:pt>
                <c:pt idx="5528">
                  <c:v>12.0686534883753</c:v>
                </c:pt>
                <c:pt idx="5529">
                  <c:v>12.099609527091101</c:v>
                </c:pt>
                <c:pt idx="5530">
                  <c:v>12.099604535701401</c:v>
                </c:pt>
                <c:pt idx="5531">
                  <c:v>12.117791537838601</c:v>
                </c:pt>
                <c:pt idx="5532">
                  <c:v>12.0950706432085</c:v>
                </c:pt>
                <c:pt idx="5533">
                  <c:v>12.2046030977884</c:v>
                </c:pt>
                <c:pt idx="5534">
                  <c:v>12.446391377627499</c:v>
                </c:pt>
                <c:pt idx="5535">
                  <c:v>12.3853801217977</c:v>
                </c:pt>
                <c:pt idx="5536">
                  <c:v>12.384874885868101</c:v>
                </c:pt>
                <c:pt idx="5537">
                  <c:v>12.1694238521834</c:v>
                </c:pt>
                <c:pt idx="5538">
                  <c:v>12.1711993951451</c:v>
                </c:pt>
                <c:pt idx="5539">
                  <c:v>12.2725135387367</c:v>
                </c:pt>
                <c:pt idx="5540">
                  <c:v>12.3070467198137</c:v>
                </c:pt>
                <c:pt idx="5541">
                  <c:v>12.352012249346799</c:v>
                </c:pt>
                <c:pt idx="5542">
                  <c:v>12.333015797346199</c:v>
                </c:pt>
                <c:pt idx="5543">
                  <c:v>12.244853651701201</c:v>
                </c:pt>
                <c:pt idx="5544">
                  <c:v>12.2422784827759</c:v>
                </c:pt>
                <c:pt idx="5545">
                  <c:v>12.217422371990899</c:v>
                </c:pt>
                <c:pt idx="5546">
                  <c:v>12.2308160515522</c:v>
                </c:pt>
                <c:pt idx="5547">
                  <c:v>12.2279658887204</c:v>
                </c:pt>
                <c:pt idx="5548">
                  <c:v>12.2349557996963</c:v>
                </c:pt>
                <c:pt idx="5549">
                  <c:v>12.269621221489601</c:v>
                </c:pt>
                <c:pt idx="5550">
                  <c:v>12.266762100369901</c:v>
                </c:pt>
                <c:pt idx="5551">
                  <c:v>12.339591074298401</c:v>
                </c:pt>
                <c:pt idx="5552">
                  <c:v>12.341993271234101</c:v>
                </c:pt>
                <c:pt idx="5553">
                  <c:v>12.344989659556299</c:v>
                </c:pt>
                <c:pt idx="5554">
                  <c:v>12.561282765182799</c:v>
                </c:pt>
                <c:pt idx="5555">
                  <c:v>12.5531897686666</c:v>
                </c:pt>
                <c:pt idx="5556">
                  <c:v>12.4566404609677</c:v>
                </c:pt>
                <c:pt idx="5557">
                  <c:v>12.4507132161829</c:v>
                </c:pt>
                <c:pt idx="5558">
                  <c:v>12.5563108454917</c:v>
                </c:pt>
                <c:pt idx="5559">
                  <c:v>12.581111347439</c:v>
                </c:pt>
                <c:pt idx="5560">
                  <c:v>12.4934832993959</c:v>
                </c:pt>
                <c:pt idx="5561">
                  <c:v>12.339730523669401</c:v>
                </c:pt>
                <c:pt idx="5562">
                  <c:v>12.3280315305926</c:v>
                </c:pt>
                <c:pt idx="5563">
                  <c:v>12.469287767133</c:v>
                </c:pt>
                <c:pt idx="5564">
                  <c:v>12.5751124876167</c:v>
                </c:pt>
                <c:pt idx="5565">
                  <c:v>12.117536819060099</c:v>
                </c:pt>
                <c:pt idx="5566">
                  <c:v>12.0293813350417</c:v>
                </c:pt>
                <c:pt idx="5567">
                  <c:v>12.164978471411199</c:v>
                </c:pt>
                <c:pt idx="5568">
                  <c:v>12.0200512342044</c:v>
                </c:pt>
                <c:pt idx="5569">
                  <c:v>12.606531960561201</c:v>
                </c:pt>
                <c:pt idx="5570">
                  <c:v>12.642390986194201</c:v>
                </c:pt>
                <c:pt idx="5571">
                  <c:v>12.660790376332701</c:v>
                </c:pt>
                <c:pt idx="5572">
                  <c:v>12.5989278349124</c:v>
                </c:pt>
                <c:pt idx="5573">
                  <c:v>12.597921418440199</c:v>
                </c:pt>
                <c:pt idx="5574">
                  <c:v>12.579272799992101</c:v>
                </c:pt>
                <c:pt idx="5575">
                  <c:v>12.3624903153632</c:v>
                </c:pt>
                <c:pt idx="5576">
                  <c:v>12.3435386071093</c:v>
                </c:pt>
                <c:pt idx="5577">
                  <c:v>12.273345595642001</c:v>
                </c:pt>
                <c:pt idx="5578">
                  <c:v>12.511267458872499</c:v>
                </c:pt>
                <c:pt idx="5579">
                  <c:v>12.671907732485099</c:v>
                </c:pt>
                <c:pt idx="5580">
                  <c:v>12.670743656066399</c:v>
                </c:pt>
                <c:pt idx="5581">
                  <c:v>12.654005433579</c:v>
                </c:pt>
                <c:pt idx="5582">
                  <c:v>12.6534095030045</c:v>
                </c:pt>
                <c:pt idx="5583">
                  <c:v>12.7400796200816</c:v>
                </c:pt>
                <c:pt idx="5584">
                  <c:v>12.7286845195467</c:v>
                </c:pt>
                <c:pt idx="5585">
                  <c:v>12.711241200591999</c:v>
                </c:pt>
                <c:pt idx="5586">
                  <c:v>12.707374625190999</c:v>
                </c:pt>
                <c:pt idx="5587">
                  <c:v>12.819888786384</c:v>
                </c:pt>
                <c:pt idx="5588">
                  <c:v>12.7773888541773</c:v>
                </c:pt>
                <c:pt idx="5589">
                  <c:v>12.7690502206988</c:v>
                </c:pt>
                <c:pt idx="5590">
                  <c:v>12.894477768936399</c:v>
                </c:pt>
                <c:pt idx="5591">
                  <c:v>13.338245539159001</c:v>
                </c:pt>
                <c:pt idx="5592">
                  <c:v>13.359048775263</c:v>
                </c:pt>
                <c:pt idx="5593">
                  <c:v>13.338252068968099</c:v>
                </c:pt>
                <c:pt idx="5594">
                  <c:v>13.2371417111785</c:v>
                </c:pt>
                <c:pt idx="5595">
                  <c:v>13.292546372393399</c:v>
                </c:pt>
                <c:pt idx="5596">
                  <c:v>13.5487567256517</c:v>
                </c:pt>
                <c:pt idx="5597">
                  <c:v>13.5493258169915</c:v>
                </c:pt>
                <c:pt idx="5598">
                  <c:v>13.5219982156977</c:v>
                </c:pt>
                <c:pt idx="5599">
                  <c:v>13.435840591580201</c:v>
                </c:pt>
                <c:pt idx="5600">
                  <c:v>13.450882161695001</c:v>
                </c:pt>
                <c:pt idx="5601">
                  <c:v>13.2392340869416</c:v>
                </c:pt>
                <c:pt idx="5602">
                  <c:v>13.226669831379599</c:v>
                </c:pt>
                <c:pt idx="5603">
                  <c:v>13.170942016652299</c:v>
                </c:pt>
                <c:pt idx="5604">
                  <c:v>13.296312367433901</c:v>
                </c:pt>
                <c:pt idx="5605">
                  <c:v>13.026704965454</c:v>
                </c:pt>
                <c:pt idx="5606">
                  <c:v>12.9408143153382</c:v>
                </c:pt>
                <c:pt idx="5607">
                  <c:v>12.9632355839378</c:v>
                </c:pt>
                <c:pt idx="5608">
                  <c:v>13.063281733121601</c:v>
                </c:pt>
                <c:pt idx="5609">
                  <c:v>12.6617715005129</c:v>
                </c:pt>
                <c:pt idx="5610">
                  <c:v>12.703757658448501</c:v>
                </c:pt>
                <c:pt idx="5611">
                  <c:v>12.703401461899199</c:v>
                </c:pt>
                <c:pt idx="5612">
                  <c:v>12.5528914209194</c:v>
                </c:pt>
                <c:pt idx="5613">
                  <c:v>12.9205846182128</c:v>
                </c:pt>
                <c:pt idx="5614">
                  <c:v>12.7632487668937</c:v>
                </c:pt>
                <c:pt idx="5615">
                  <c:v>12.841413403487699</c:v>
                </c:pt>
                <c:pt idx="5616">
                  <c:v>12.7453215821835</c:v>
                </c:pt>
                <c:pt idx="5617">
                  <c:v>12.6380311444503</c:v>
                </c:pt>
                <c:pt idx="5618">
                  <c:v>12.449079026591701</c:v>
                </c:pt>
                <c:pt idx="5619">
                  <c:v>13.063768576942801</c:v>
                </c:pt>
                <c:pt idx="5620">
                  <c:v>13.084393031853899</c:v>
                </c:pt>
                <c:pt idx="5621">
                  <c:v>13.090206956597401</c:v>
                </c:pt>
                <c:pt idx="5622">
                  <c:v>13.083155359439401</c:v>
                </c:pt>
                <c:pt idx="5623">
                  <c:v>12.9854304420681</c:v>
                </c:pt>
                <c:pt idx="5624">
                  <c:v>12.8944523280248</c:v>
                </c:pt>
                <c:pt idx="5625">
                  <c:v>13.4186201157752</c:v>
                </c:pt>
                <c:pt idx="5626">
                  <c:v>13.416426465818301</c:v>
                </c:pt>
                <c:pt idx="5627">
                  <c:v>13.450508076919499</c:v>
                </c:pt>
                <c:pt idx="5628">
                  <c:v>13.5243315058396</c:v>
                </c:pt>
                <c:pt idx="5629">
                  <c:v>13.3555537965326</c:v>
                </c:pt>
                <c:pt idx="5630">
                  <c:v>13.518803713306101</c:v>
                </c:pt>
                <c:pt idx="5631">
                  <c:v>13.555184984062301</c:v>
                </c:pt>
                <c:pt idx="5632">
                  <c:v>13.604691354582799</c:v>
                </c:pt>
                <c:pt idx="5633">
                  <c:v>13.5189293202617</c:v>
                </c:pt>
                <c:pt idx="5634">
                  <c:v>13.485155333465499</c:v>
                </c:pt>
                <c:pt idx="5635">
                  <c:v>13.584227129694</c:v>
                </c:pt>
                <c:pt idx="5636">
                  <c:v>13.413089652002499</c:v>
                </c:pt>
                <c:pt idx="5637">
                  <c:v>13.256145241403001</c:v>
                </c:pt>
                <c:pt idx="5638">
                  <c:v>13.494938617111499</c:v>
                </c:pt>
                <c:pt idx="5639">
                  <c:v>13.557040795090399</c:v>
                </c:pt>
                <c:pt idx="5640">
                  <c:v>13.4940818046024</c:v>
                </c:pt>
                <c:pt idx="5641">
                  <c:v>13.4156132188992</c:v>
                </c:pt>
                <c:pt idx="5642">
                  <c:v>13.6543392696145</c:v>
                </c:pt>
                <c:pt idx="5643">
                  <c:v>13.7705892717343</c:v>
                </c:pt>
                <c:pt idx="5644">
                  <c:v>13.772166982944601</c:v>
                </c:pt>
                <c:pt idx="5645">
                  <c:v>13.7630542964448</c:v>
                </c:pt>
                <c:pt idx="5646">
                  <c:v>13.645491283560901</c:v>
                </c:pt>
                <c:pt idx="5647">
                  <c:v>13.8953961595143</c:v>
                </c:pt>
                <c:pt idx="5648">
                  <c:v>13.888931784714799</c:v>
                </c:pt>
                <c:pt idx="5649">
                  <c:v>13.799925728478</c:v>
                </c:pt>
                <c:pt idx="5650">
                  <c:v>13.640799402686101</c:v>
                </c:pt>
                <c:pt idx="5651">
                  <c:v>13.835091807868301</c:v>
                </c:pt>
                <c:pt idx="5652">
                  <c:v>13.833938041986199</c:v>
                </c:pt>
                <c:pt idx="5653">
                  <c:v>13.8947854807731</c:v>
                </c:pt>
                <c:pt idx="5654">
                  <c:v>13.9062137739595</c:v>
                </c:pt>
                <c:pt idx="5655">
                  <c:v>14.1167509469607</c:v>
                </c:pt>
                <c:pt idx="5656">
                  <c:v>14.1466162020428</c:v>
                </c:pt>
                <c:pt idx="5657">
                  <c:v>14.2851950408346</c:v>
                </c:pt>
                <c:pt idx="5658">
                  <c:v>14.6570950301717</c:v>
                </c:pt>
                <c:pt idx="5659">
                  <c:v>14.6780923174928</c:v>
                </c:pt>
                <c:pt idx="5660">
                  <c:v>14.755288274442099</c:v>
                </c:pt>
                <c:pt idx="5661">
                  <c:v>14.7388465760628</c:v>
                </c:pt>
                <c:pt idx="5662">
                  <c:v>15.145325390357</c:v>
                </c:pt>
                <c:pt idx="5663">
                  <c:v>15.2703905748638</c:v>
                </c:pt>
                <c:pt idx="5664">
                  <c:v>15.1455866193711</c:v>
                </c:pt>
                <c:pt idx="5665">
                  <c:v>15.532463691488999</c:v>
                </c:pt>
                <c:pt idx="5666">
                  <c:v>15.5282730257629</c:v>
                </c:pt>
                <c:pt idx="5667">
                  <c:v>15.6222677990932</c:v>
                </c:pt>
                <c:pt idx="5668">
                  <c:v>15.6004847253969</c:v>
                </c:pt>
                <c:pt idx="5669">
                  <c:v>15.610975359718701</c:v>
                </c:pt>
                <c:pt idx="5670">
                  <c:v>15.5948626534112</c:v>
                </c:pt>
                <c:pt idx="5671">
                  <c:v>15.5943769329759</c:v>
                </c:pt>
                <c:pt idx="5672">
                  <c:v>15.3914971118966</c:v>
                </c:pt>
                <c:pt idx="5673">
                  <c:v>15.659790674947599</c:v>
                </c:pt>
                <c:pt idx="5674">
                  <c:v>15.659119063318199</c:v>
                </c:pt>
                <c:pt idx="5675">
                  <c:v>15.711149547730701</c:v>
                </c:pt>
                <c:pt idx="5676">
                  <c:v>15.653062812861601</c:v>
                </c:pt>
                <c:pt idx="5677">
                  <c:v>15.2761783447933</c:v>
                </c:pt>
                <c:pt idx="5678">
                  <c:v>14.934556161863901</c:v>
                </c:pt>
                <c:pt idx="5679">
                  <c:v>14.665173431670899</c:v>
                </c:pt>
                <c:pt idx="5680">
                  <c:v>13.8301946146271</c:v>
                </c:pt>
                <c:pt idx="5681">
                  <c:v>13.5859457668879</c:v>
                </c:pt>
                <c:pt idx="5682">
                  <c:v>14.9845468459865</c:v>
                </c:pt>
                <c:pt idx="5683">
                  <c:v>14.9777638098205</c:v>
                </c:pt>
                <c:pt idx="5684">
                  <c:v>14.844398458259301</c:v>
                </c:pt>
                <c:pt idx="5685">
                  <c:v>14.9973323538267</c:v>
                </c:pt>
                <c:pt idx="5686">
                  <c:v>14.9905194233757</c:v>
                </c:pt>
                <c:pt idx="5687">
                  <c:v>15.0327967408903</c:v>
                </c:pt>
                <c:pt idx="5688">
                  <c:v>15.041452285255399</c:v>
                </c:pt>
                <c:pt idx="5689">
                  <c:v>15.061831763240001</c:v>
                </c:pt>
                <c:pt idx="5690">
                  <c:v>15.0629716739983</c:v>
                </c:pt>
                <c:pt idx="5691">
                  <c:v>15.096789883494299</c:v>
                </c:pt>
                <c:pt idx="5692">
                  <c:v>15.0777674721129</c:v>
                </c:pt>
                <c:pt idx="5693">
                  <c:v>15.708879219803</c:v>
                </c:pt>
                <c:pt idx="5694">
                  <c:v>15.714982602927901</c:v>
                </c:pt>
                <c:pt idx="5695">
                  <c:v>15.6310183774974</c:v>
                </c:pt>
                <c:pt idx="5696">
                  <c:v>15.618664769770501</c:v>
                </c:pt>
                <c:pt idx="5697">
                  <c:v>15.6133002801537</c:v>
                </c:pt>
                <c:pt idx="5698">
                  <c:v>15.5319850133346</c:v>
                </c:pt>
                <c:pt idx="5699">
                  <c:v>15.703727819749</c:v>
                </c:pt>
                <c:pt idx="5700">
                  <c:v>15.8389076797048</c:v>
                </c:pt>
                <c:pt idx="5701">
                  <c:v>15.861069739638999</c:v>
                </c:pt>
                <c:pt idx="5702">
                  <c:v>15.8833008338516</c:v>
                </c:pt>
                <c:pt idx="5703">
                  <c:v>15.952281001314001</c:v>
                </c:pt>
                <c:pt idx="5704">
                  <c:v>15.842846941626201</c:v>
                </c:pt>
                <c:pt idx="5705">
                  <c:v>16.047770321286698</c:v>
                </c:pt>
                <c:pt idx="5706">
                  <c:v>16.060147070704399</c:v>
                </c:pt>
                <c:pt idx="5707">
                  <c:v>16.035595167767902</c:v>
                </c:pt>
                <c:pt idx="5708">
                  <c:v>16.0619732645158</c:v>
                </c:pt>
                <c:pt idx="5709">
                  <c:v>16.023198356596399</c:v>
                </c:pt>
                <c:pt idx="5710">
                  <c:v>15.961083309332199</c:v>
                </c:pt>
                <c:pt idx="5711">
                  <c:v>16.114977601598198</c:v>
                </c:pt>
                <c:pt idx="5712">
                  <c:v>16.0765516707913</c:v>
                </c:pt>
                <c:pt idx="5713">
                  <c:v>16.065228789870201</c:v>
                </c:pt>
                <c:pt idx="5714">
                  <c:v>15.972004452914501</c:v>
                </c:pt>
                <c:pt idx="5715">
                  <c:v>15.971620948705199</c:v>
                </c:pt>
                <c:pt idx="5716">
                  <c:v>15.909019083328699</c:v>
                </c:pt>
                <c:pt idx="5717">
                  <c:v>16.5775467001355</c:v>
                </c:pt>
                <c:pt idx="5718">
                  <c:v>16.5304622260301</c:v>
                </c:pt>
                <c:pt idx="5719">
                  <c:v>16.446369140182401</c:v>
                </c:pt>
                <c:pt idx="5720">
                  <c:v>16.589269347380998</c:v>
                </c:pt>
                <c:pt idx="5721">
                  <c:v>16.388223026321501</c:v>
                </c:pt>
                <c:pt idx="5722">
                  <c:v>16.118129395829801</c:v>
                </c:pt>
                <c:pt idx="5723">
                  <c:v>16.278598562277001</c:v>
                </c:pt>
                <c:pt idx="5724">
                  <c:v>16.2361500250631</c:v>
                </c:pt>
                <c:pt idx="5725">
                  <c:v>16.352269127761101</c:v>
                </c:pt>
                <c:pt idx="5726">
                  <c:v>16.305497818917299</c:v>
                </c:pt>
                <c:pt idx="5727">
                  <c:v>16.354797803293099</c:v>
                </c:pt>
                <c:pt idx="5728">
                  <c:v>16.164521530167899</c:v>
                </c:pt>
                <c:pt idx="5729">
                  <c:v>16.229792732271399</c:v>
                </c:pt>
                <c:pt idx="5730">
                  <c:v>16.2897406132093</c:v>
                </c:pt>
                <c:pt idx="5731">
                  <c:v>16.3827679645476</c:v>
                </c:pt>
                <c:pt idx="5732">
                  <c:v>16.4288140123213</c:v>
                </c:pt>
                <c:pt idx="5733">
                  <c:v>16.452390627190098</c:v>
                </c:pt>
                <c:pt idx="5734">
                  <c:v>16.462014987511498</c:v>
                </c:pt>
                <c:pt idx="5735">
                  <c:v>16.461880379741501</c:v>
                </c:pt>
                <c:pt idx="5736">
                  <c:v>16.454083289524998</c:v>
                </c:pt>
                <c:pt idx="5737">
                  <c:v>16.4452800165128</c:v>
                </c:pt>
                <c:pt idx="5738">
                  <c:v>16.2440565959084</c:v>
                </c:pt>
                <c:pt idx="5739">
                  <c:v>16.105848430067699</c:v>
                </c:pt>
                <c:pt idx="5740">
                  <c:v>16.1052540780898</c:v>
                </c:pt>
                <c:pt idx="5741">
                  <c:v>15.650707321098499</c:v>
                </c:pt>
                <c:pt idx="5742">
                  <c:v>15.617250745553999</c:v>
                </c:pt>
                <c:pt idx="5743">
                  <c:v>15.5462242082816</c:v>
                </c:pt>
                <c:pt idx="5744">
                  <c:v>16.158486379722401</c:v>
                </c:pt>
                <c:pt idx="5745">
                  <c:v>16.1246789496962</c:v>
                </c:pt>
                <c:pt idx="5746">
                  <c:v>16.628771080426301</c:v>
                </c:pt>
                <c:pt idx="5747">
                  <c:v>16.8071548049233</c:v>
                </c:pt>
                <c:pt idx="5748">
                  <c:v>16.8007605219283</c:v>
                </c:pt>
                <c:pt idx="5749">
                  <c:v>16.961774854962599</c:v>
                </c:pt>
                <c:pt idx="5750">
                  <c:v>16.9572264141262</c:v>
                </c:pt>
                <c:pt idx="5751">
                  <c:v>16.9882988367495</c:v>
                </c:pt>
                <c:pt idx="5752">
                  <c:v>16.988079713439099</c:v>
                </c:pt>
                <c:pt idx="5753">
                  <c:v>16.635675271925301</c:v>
                </c:pt>
                <c:pt idx="5754">
                  <c:v>17.052853234937899</c:v>
                </c:pt>
                <c:pt idx="5755">
                  <c:v>17.0958374042883</c:v>
                </c:pt>
                <c:pt idx="5756">
                  <c:v>17.100483875634801</c:v>
                </c:pt>
                <c:pt idx="5757">
                  <c:v>17.081418773391199</c:v>
                </c:pt>
                <c:pt idx="5758">
                  <c:v>17.004153632152899</c:v>
                </c:pt>
                <c:pt idx="5759">
                  <c:v>16.644634472743501</c:v>
                </c:pt>
                <c:pt idx="5760">
                  <c:v>17.2468784445261</c:v>
                </c:pt>
                <c:pt idx="5761">
                  <c:v>17.5130250486181</c:v>
                </c:pt>
                <c:pt idx="5762">
                  <c:v>17.521773600923201</c:v>
                </c:pt>
                <c:pt idx="5763">
                  <c:v>17.439822369435301</c:v>
                </c:pt>
                <c:pt idx="5764">
                  <c:v>17.4684261143763</c:v>
                </c:pt>
                <c:pt idx="5765">
                  <c:v>17.392024907451798</c:v>
                </c:pt>
                <c:pt idx="5766">
                  <c:v>16.962125894081598</c:v>
                </c:pt>
                <c:pt idx="5767">
                  <c:v>17.024158172789299</c:v>
                </c:pt>
                <c:pt idx="5768">
                  <c:v>17.947591694125201</c:v>
                </c:pt>
                <c:pt idx="5769">
                  <c:v>17.9156147069749</c:v>
                </c:pt>
                <c:pt idx="5770">
                  <c:v>17.904858164299899</c:v>
                </c:pt>
                <c:pt idx="5771">
                  <c:v>18.006892741810599</c:v>
                </c:pt>
                <c:pt idx="5772">
                  <c:v>18.006270517371501</c:v>
                </c:pt>
                <c:pt idx="5773">
                  <c:v>18.002685832691299</c:v>
                </c:pt>
                <c:pt idx="5774">
                  <c:v>17.948098942795198</c:v>
                </c:pt>
                <c:pt idx="5775">
                  <c:v>17.9471671010335</c:v>
                </c:pt>
                <c:pt idx="5776">
                  <c:v>17.832782638430199</c:v>
                </c:pt>
                <c:pt idx="5777">
                  <c:v>17.458460452693402</c:v>
                </c:pt>
                <c:pt idx="5778">
                  <c:v>17.836645443363999</c:v>
                </c:pt>
                <c:pt idx="5779">
                  <c:v>17.828362425862501</c:v>
                </c:pt>
                <c:pt idx="5780">
                  <c:v>17.8187152899627</c:v>
                </c:pt>
                <c:pt idx="5781">
                  <c:v>17.710347884020301</c:v>
                </c:pt>
                <c:pt idx="5782">
                  <c:v>17.441315209450099</c:v>
                </c:pt>
                <c:pt idx="5783">
                  <c:v>17.239960463572501</c:v>
                </c:pt>
                <c:pt idx="5784">
                  <c:v>17.5415545782006</c:v>
                </c:pt>
                <c:pt idx="5785">
                  <c:v>17.3031638536518</c:v>
                </c:pt>
                <c:pt idx="5786">
                  <c:v>17.332900391433199</c:v>
                </c:pt>
                <c:pt idx="5787">
                  <c:v>17.185526299839601</c:v>
                </c:pt>
                <c:pt idx="5788">
                  <c:v>17.639498276246201</c:v>
                </c:pt>
                <c:pt idx="5789">
                  <c:v>17.6105883107507</c:v>
                </c:pt>
                <c:pt idx="5790">
                  <c:v>17.504446014818601</c:v>
                </c:pt>
                <c:pt idx="5791">
                  <c:v>17.404142905990401</c:v>
                </c:pt>
                <c:pt idx="5792">
                  <c:v>17.4140701001511</c:v>
                </c:pt>
                <c:pt idx="5793">
                  <c:v>16.895187196603601</c:v>
                </c:pt>
                <c:pt idx="5794">
                  <c:v>16.506811304731102</c:v>
                </c:pt>
                <c:pt idx="5795">
                  <c:v>16.7602345396344</c:v>
                </c:pt>
                <c:pt idx="5796">
                  <c:v>17.121894461551101</c:v>
                </c:pt>
                <c:pt idx="5797">
                  <c:v>16.255407735206202</c:v>
                </c:pt>
                <c:pt idx="5798">
                  <c:v>16.5093169691953</c:v>
                </c:pt>
                <c:pt idx="5799">
                  <c:v>16.427277479304401</c:v>
                </c:pt>
                <c:pt idx="5800">
                  <c:v>16.125711928099101</c:v>
                </c:pt>
                <c:pt idx="5801">
                  <c:v>16.3000011220484</c:v>
                </c:pt>
                <c:pt idx="5802">
                  <c:v>16.757614303676199</c:v>
                </c:pt>
                <c:pt idx="5803">
                  <c:v>16.705024815351599</c:v>
                </c:pt>
                <c:pt idx="5804">
                  <c:v>16.5795218340768</c:v>
                </c:pt>
                <c:pt idx="5805">
                  <c:v>16.320635474186201</c:v>
                </c:pt>
                <c:pt idx="5806">
                  <c:v>16.252723039384499</c:v>
                </c:pt>
                <c:pt idx="5807">
                  <c:v>16.424529423788002</c:v>
                </c:pt>
                <c:pt idx="5808">
                  <c:v>16.7090098807274</c:v>
                </c:pt>
                <c:pt idx="5809">
                  <c:v>16.608726379071701</c:v>
                </c:pt>
                <c:pt idx="5810">
                  <c:v>16.234657753509602</c:v>
                </c:pt>
                <c:pt idx="5811">
                  <c:v>16.234385280194601</c:v>
                </c:pt>
                <c:pt idx="5812">
                  <c:v>16.210778269122901</c:v>
                </c:pt>
                <c:pt idx="5813">
                  <c:v>16.485936400984802</c:v>
                </c:pt>
                <c:pt idx="5814">
                  <c:v>16.303814040245399</c:v>
                </c:pt>
                <c:pt idx="5815">
                  <c:v>16.021113120404401</c:v>
                </c:pt>
                <c:pt idx="5816">
                  <c:v>15.905144529926</c:v>
                </c:pt>
                <c:pt idx="5817">
                  <c:v>16.644661749055299</c:v>
                </c:pt>
                <c:pt idx="5818">
                  <c:v>16.428415799527901</c:v>
                </c:pt>
                <c:pt idx="5819">
                  <c:v>16.6433580202096</c:v>
                </c:pt>
                <c:pt idx="5820">
                  <c:v>16.465871126524299</c:v>
                </c:pt>
                <c:pt idx="5821">
                  <c:v>16.279210061226301</c:v>
                </c:pt>
                <c:pt idx="5822">
                  <c:v>16.416574932238699</c:v>
                </c:pt>
                <c:pt idx="5823">
                  <c:v>16.5077036513268</c:v>
                </c:pt>
                <c:pt idx="5824">
                  <c:v>16.248248063775598</c:v>
                </c:pt>
                <c:pt idx="5825">
                  <c:v>16.230599911181798</c:v>
                </c:pt>
                <c:pt idx="5826">
                  <c:v>16.126871757510301</c:v>
                </c:pt>
                <c:pt idx="5827">
                  <c:v>15.655345152484999</c:v>
                </c:pt>
                <c:pt idx="5828">
                  <c:v>15.638403476487101</c:v>
                </c:pt>
                <c:pt idx="5829">
                  <c:v>15.2693232357251</c:v>
                </c:pt>
                <c:pt idx="5830">
                  <c:v>15.5331872542301</c:v>
                </c:pt>
                <c:pt idx="5831">
                  <c:v>15.043906258655801</c:v>
                </c:pt>
                <c:pt idx="5832">
                  <c:v>15.4497520852901</c:v>
                </c:pt>
                <c:pt idx="5833">
                  <c:v>15.505230812017199</c:v>
                </c:pt>
                <c:pt idx="5834">
                  <c:v>16.0592584949956</c:v>
                </c:pt>
                <c:pt idx="5835">
                  <c:v>16.025915156048502</c:v>
                </c:pt>
                <c:pt idx="5836">
                  <c:v>16.0807143249741</c:v>
                </c:pt>
                <c:pt idx="5837">
                  <c:v>16.1280975006833</c:v>
                </c:pt>
                <c:pt idx="5838">
                  <c:v>16.1330342627286</c:v>
                </c:pt>
                <c:pt idx="5839">
                  <c:v>16.216209979631699</c:v>
                </c:pt>
                <c:pt idx="5840">
                  <c:v>16.3123002378683</c:v>
                </c:pt>
                <c:pt idx="5841">
                  <c:v>16.314101764991602</c:v>
                </c:pt>
                <c:pt idx="5842">
                  <c:v>16.3136028582121</c:v>
                </c:pt>
                <c:pt idx="5843">
                  <c:v>16.611375530517702</c:v>
                </c:pt>
                <c:pt idx="5844">
                  <c:v>16.8001000288019</c:v>
                </c:pt>
                <c:pt idx="5845">
                  <c:v>16.700328042387</c:v>
                </c:pt>
                <c:pt idx="5846">
                  <c:v>16.531020533133098</c:v>
                </c:pt>
                <c:pt idx="5847">
                  <c:v>16.099092634051999</c:v>
                </c:pt>
                <c:pt idx="5848">
                  <c:v>15.9943817076666</c:v>
                </c:pt>
                <c:pt idx="5849">
                  <c:v>16.2695968688991</c:v>
                </c:pt>
                <c:pt idx="5850">
                  <c:v>16.033458913465299</c:v>
                </c:pt>
                <c:pt idx="5851">
                  <c:v>16.0331210819223</c:v>
                </c:pt>
                <c:pt idx="5852">
                  <c:v>16.075983302549702</c:v>
                </c:pt>
                <c:pt idx="5853">
                  <c:v>16.057195068654501</c:v>
                </c:pt>
                <c:pt idx="5854">
                  <c:v>16.0403489688068</c:v>
                </c:pt>
                <c:pt idx="5855">
                  <c:v>15.990325456771201</c:v>
                </c:pt>
                <c:pt idx="5856">
                  <c:v>15.9241143321014</c:v>
                </c:pt>
                <c:pt idx="5857">
                  <c:v>16.446673590170999</c:v>
                </c:pt>
                <c:pt idx="5858">
                  <c:v>16.279281258043401</c:v>
                </c:pt>
                <c:pt idx="5859">
                  <c:v>16.2225140136139</c:v>
                </c:pt>
                <c:pt idx="5860">
                  <c:v>16.4326577731042</c:v>
                </c:pt>
                <c:pt idx="5861">
                  <c:v>16.480300623376799</c:v>
                </c:pt>
                <c:pt idx="5862">
                  <c:v>15.904335959019299</c:v>
                </c:pt>
                <c:pt idx="5863">
                  <c:v>15.948145810767</c:v>
                </c:pt>
                <c:pt idx="5864">
                  <c:v>16.123214181363199</c:v>
                </c:pt>
                <c:pt idx="5865">
                  <c:v>16.309563638829701</c:v>
                </c:pt>
                <c:pt idx="5866">
                  <c:v>16.311096173606099</c:v>
                </c:pt>
                <c:pt idx="5867">
                  <c:v>16.317178496373501</c:v>
                </c:pt>
                <c:pt idx="5868">
                  <c:v>16.395973274049702</c:v>
                </c:pt>
                <c:pt idx="5869">
                  <c:v>16.3527959579786</c:v>
                </c:pt>
                <c:pt idx="5870">
                  <c:v>16.743276302055602</c:v>
                </c:pt>
                <c:pt idx="5871">
                  <c:v>16.740960365854399</c:v>
                </c:pt>
                <c:pt idx="5872">
                  <c:v>16.759390227357301</c:v>
                </c:pt>
                <c:pt idx="5873">
                  <c:v>16.766597157109398</c:v>
                </c:pt>
                <c:pt idx="5874">
                  <c:v>16.669266719543401</c:v>
                </c:pt>
                <c:pt idx="5875">
                  <c:v>16.782416127784899</c:v>
                </c:pt>
                <c:pt idx="5876">
                  <c:v>16.672151332092302</c:v>
                </c:pt>
                <c:pt idx="5877">
                  <c:v>17.330155355546601</c:v>
                </c:pt>
                <c:pt idx="5878">
                  <c:v>17.409447185410599</c:v>
                </c:pt>
                <c:pt idx="5879">
                  <c:v>17.518284524419101</c:v>
                </c:pt>
                <c:pt idx="5880">
                  <c:v>17.396464649331801</c:v>
                </c:pt>
                <c:pt idx="5881">
                  <c:v>17.368720479423001</c:v>
                </c:pt>
                <c:pt idx="5882">
                  <c:v>17.1069814606285</c:v>
                </c:pt>
                <c:pt idx="5883">
                  <c:v>16.994556901134001</c:v>
                </c:pt>
                <c:pt idx="5884">
                  <c:v>17.1086581468589</c:v>
                </c:pt>
                <c:pt idx="5885">
                  <c:v>16.615389904709801</c:v>
                </c:pt>
                <c:pt idx="5886">
                  <c:v>16.389450492322599</c:v>
                </c:pt>
                <c:pt idx="5887">
                  <c:v>16.335103875162101</c:v>
                </c:pt>
                <c:pt idx="5888">
                  <c:v>16.453617585436401</c:v>
                </c:pt>
                <c:pt idx="5889">
                  <c:v>16.4809791797896</c:v>
                </c:pt>
                <c:pt idx="5890">
                  <c:v>16.270348293452201</c:v>
                </c:pt>
                <c:pt idx="5891">
                  <c:v>16.2103334662383</c:v>
                </c:pt>
                <c:pt idx="5892">
                  <c:v>15.8158583336887</c:v>
                </c:pt>
                <c:pt idx="5893">
                  <c:v>15.6880353880667</c:v>
                </c:pt>
                <c:pt idx="5894">
                  <c:v>15.8253414264972</c:v>
                </c:pt>
                <c:pt idx="5895">
                  <c:v>16.022008186454599</c:v>
                </c:pt>
                <c:pt idx="5896">
                  <c:v>15.7646043226771</c:v>
                </c:pt>
                <c:pt idx="5897">
                  <c:v>15.733667848361399</c:v>
                </c:pt>
                <c:pt idx="5898">
                  <c:v>16.0416112551125</c:v>
                </c:pt>
                <c:pt idx="5899">
                  <c:v>16.011027357202501</c:v>
                </c:pt>
                <c:pt idx="5900">
                  <c:v>15.8595734149355</c:v>
                </c:pt>
                <c:pt idx="5901">
                  <c:v>16.026381999656099</c:v>
                </c:pt>
                <c:pt idx="5902">
                  <c:v>16.317268934097498</c:v>
                </c:pt>
                <c:pt idx="5903">
                  <c:v>16.4513651146552</c:v>
                </c:pt>
                <c:pt idx="5904">
                  <c:v>16.455454470650899</c:v>
                </c:pt>
                <c:pt idx="5905">
                  <c:v>16.446979074312502</c:v>
                </c:pt>
                <c:pt idx="5906">
                  <c:v>16.346944842969702</c:v>
                </c:pt>
                <c:pt idx="5907">
                  <c:v>16.354404547054099</c:v>
                </c:pt>
                <c:pt idx="5908">
                  <c:v>16.322494981534199</c:v>
                </c:pt>
                <c:pt idx="5909">
                  <c:v>16.304913793666898</c:v>
                </c:pt>
                <c:pt idx="5910">
                  <c:v>16.257642082981601</c:v>
                </c:pt>
                <c:pt idx="5911">
                  <c:v>16.281816854968099</c:v>
                </c:pt>
                <c:pt idx="5912">
                  <c:v>16.35892935863</c:v>
                </c:pt>
                <c:pt idx="5913">
                  <c:v>16.717662358608202</c:v>
                </c:pt>
                <c:pt idx="5914">
                  <c:v>16.679278533418302</c:v>
                </c:pt>
                <c:pt idx="5915">
                  <c:v>16.8146041490626</c:v>
                </c:pt>
                <c:pt idx="5916">
                  <c:v>17.026550190554399</c:v>
                </c:pt>
                <c:pt idx="5917">
                  <c:v>17.026334453661299</c:v>
                </c:pt>
                <c:pt idx="5918">
                  <c:v>17.196625577281701</c:v>
                </c:pt>
                <c:pt idx="5919">
                  <c:v>17.13959455649</c:v>
                </c:pt>
                <c:pt idx="5920">
                  <c:v>17.033594149833199</c:v>
                </c:pt>
                <c:pt idx="5921">
                  <c:v>17.0347170724195</c:v>
                </c:pt>
                <c:pt idx="5922">
                  <c:v>16.956999777454602</c:v>
                </c:pt>
                <c:pt idx="5923">
                  <c:v>16.9210081955672</c:v>
                </c:pt>
                <c:pt idx="5924">
                  <c:v>16.4927592254902</c:v>
                </c:pt>
                <c:pt idx="5925">
                  <c:v>16.511266990859699</c:v>
                </c:pt>
                <c:pt idx="5926">
                  <c:v>16.556574421502599</c:v>
                </c:pt>
                <c:pt idx="5927">
                  <c:v>16.568136670667201</c:v>
                </c:pt>
                <c:pt idx="5928">
                  <c:v>16.440822178465101</c:v>
                </c:pt>
                <c:pt idx="5929">
                  <c:v>16.6767486196322</c:v>
                </c:pt>
                <c:pt idx="5930">
                  <c:v>16.739506566122301</c:v>
                </c:pt>
                <c:pt idx="5931">
                  <c:v>16.649942688325499</c:v>
                </c:pt>
                <c:pt idx="5932">
                  <c:v>17.206007009795702</c:v>
                </c:pt>
                <c:pt idx="5933">
                  <c:v>17.212428271058499</c:v>
                </c:pt>
                <c:pt idx="5934">
                  <c:v>17.199270231441702</c:v>
                </c:pt>
                <c:pt idx="5935">
                  <c:v>16.728026613628099</c:v>
                </c:pt>
                <c:pt idx="5936">
                  <c:v>16.532058100511598</c:v>
                </c:pt>
                <c:pt idx="5937">
                  <c:v>17.137006957836899</c:v>
                </c:pt>
                <c:pt idx="5938">
                  <c:v>17.485866122413</c:v>
                </c:pt>
                <c:pt idx="5939">
                  <c:v>17.607871722321601</c:v>
                </c:pt>
                <c:pt idx="5940">
                  <c:v>17.785992331820701</c:v>
                </c:pt>
                <c:pt idx="5941">
                  <c:v>17.7500058952191</c:v>
                </c:pt>
                <c:pt idx="5942">
                  <c:v>17.711124435937698</c:v>
                </c:pt>
                <c:pt idx="5943">
                  <c:v>17.734398412459502</c:v>
                </c:pt>
                <c:pt idx="5944">
                  <c:v>17.379681302661002</c:v>
                </c:pt>
                <c:pt idx="5945">
                  <c:v>17.328673446160799</c:v>
                </c:pt>
                <c:pt idx="5946">
                  <c:v>17.568954149427402</c:v>
                </c:pt>
                <c:pt idx="5947">
                  <c:v>17.364140162806599</c:v>
                </c:pt>
                <c:pt idx="5948">
                  <c:v>17.4072403998608</c:v>
                </c:pt>
                <c:pt idx="5949">
                  <c:v>17.655503752590299</c:v>
                </c:pt>
                <c:pt idx="5950">
                  <c:v>17.728029885191201</c:v>
                </c:pt>
                <c:pt idx="5951">
                  <c:v>17.7344358101622</c:v>
                </c:pt>
                <c:pt idx="5952">
                  <c:v>17.586244090351201</c:v>
                </c:pt>
                <c:pt idx="5953">
                  <c:v>17.4134141995631</c:v>
                </c:pt>
                <c:pt idx="5954">
                  <c:v>16.712893590135401</c:v>
                </c:pt>
                <c:pt idx="5955">
                  <c:v>17.612508209515301</c:v>
                </c:pt>
                <c:pt idx="5956">
                  <c:v>16.7573218481186</c:v>
                </c:pt>
                <c:pt idx="5957">
                  <c:v>16.9632548272054</c:v>
                </c:pt>
                <c:pt idx="5958">
                  <c:v>17.045077443524502</c:v>
                </c:pt>
                <c:pt idx="5959">
                  <c:v>17.200925190960898</c:v>
                </c:pt>
                <c:pt idx="5960">
                  <c:v>17.5058334459703</c:v>
                </c:pt>
                <c:pt idx="5961">
                  <c:v>17.549169626798001</c:v>
                </c:pt>
                <c:pt idx="5962">
                  <c:v>17.512196100461299</c:v>
                </c:pt>
                <c:pt idx="5963">
                  <c:v>17.509400081304499</c:v>
                </c:pt>
                <c:pt idx="5964">
                  <c:v>17.463060622338102</c:v>
                </c:pt>
                <c:pt idx="5965">
                  <c:v>17.626468729096601</c:v>
                </c:pt>
                <c:pt idx="5966">
                  <c:v>17.591663506990798</c:v>
                </c:pt>
                <c:pt idx="5967">
                  <c:v>17.2477987640337</c:v>
                </c:pt>
                <c:pt idx="5968">
                  <c:v>17.225021661759701</c:v>
                </c:pt>
                <c:pt idx="5969">
                  <c:v>17.204894859875498</c:v>
                </c:pt>
                <c:pt idx="5970">
                  <c:v>17.427344576353999</c:v>
                </c:pt>
                <c:pt idx="5971">
                  <c:v>17.428284096573201</c:v>
                </c:pt>
                <c:pt idx="5972">
                  <c:v>17.502230948628402</c:v>
                </c:pt>
                <c:pt idx="5973">
                  <c:v>17.497588085336101</c:v>
                </c:pt>
                <c:pt idx="5974">
                  <c:v>17.537988674006101</c:v>
                </c:pt>
                <c:pt idx="5975">
                  <c:v>17.537850975734099</c:v>
                </c:pt>
                <c:pt idx="5976">
                  <c:v>17.5519047284468</c:v>
                </c:pt>
                <c:pt idx="5977">
                  <c:v>17.6381314423014</c:v>
                </c:pt>
                <c:pt idx="5978">
                  <c:v>17.956300503247199</c:v>
                </c:pt>
                <c:pt idx="5979">
                  <c:v>17.949137840688799</c:v>
                </c:pt>
                <c:pt idx="5980">
                  <c:v>17.810238862738501</c:v>
                </c:pt>
                <c:pt idx="5981">
                  <c:v>18.020693238776499</c:v>
                </c:pt>
                <c:pt idx="5982">
                  <c:v>17.994308816803699</c:v>
                </c:pt>
                <c:pt idx="5983">
                  <c:v>17.7709022052099</c:v>
                </c:pt>
                <c:pt idx="5984">
                  <c:v>17.942414264214399</c:v>
                </c:pt>
                <c:pt idx="5985">
                  <c:v>18.064649860251201</c:v>
                </c:pt>
                <c:pt idx="5986">
                  <c:v>18.161673652008101</c:v>
                </c:pt>
                <c:pt idx="5987">
                  <c:v>18.101017741448999</c:v>
                </c:pt>
                <c:pt idx="5988">
                  <c:v>18.152470133106</c:v>
                </c:pt>
                <c:pt idx="5989">
                  <c:v>18.1394178496401</c:v>
                </c:pt>
                <c:pt idx="5990">
                  <c:v>18.188645369077101</c:v>
                </c:pt>
                <c:pt idx="5991">
                  <c:v>18.259752696782702</c:v>
                </c:pt>
                <c:pt idx="5992">
                  <c:v>18.540768614909702</c:v>
                </c:pt>
                <c:pt idx="5993">
                  <c:v>18.6467332353795</c:v>
                </c:pt>
                <c:pt idx="5994">
                  <c:v>18.629129214987</c:v>
                </c:pt>
                <c:pt idx="5995">
                  <c:v>18.613298740197401</c:v>
                </c:pt>
                <c:pt idx="5996">
                  <c:v>18.611330908277601</c:v>
                </c:pt>
                <c:pt idx="5997">
                  <c:v>18.598061448777798</c:v>
                </c:pt>
                <c:pt idx="5998">
                  <c:v>18.594608301793699</c:v>
                </c:pt>
                <c:pt idx="5999">
                  <c:v>18.5962598185166</c:v>
                </c:pt>
                <c:pt idx="6000">
                  <c:v>18.480399635560399</c:v>
                </c:pt>
                <c:pt idx="6001">
                  <c:v>18.4787958038985</c:v>
                </c:pt>
                <c:pt idx="6002">
                  <c:v>19.086488763044699</c:v>
                </c:pt>
                <c:pt idx="6003">
                  <c:v>19.119675862936599</c:v>
                </c:pt>
                <c:pt idx="6004">
                  <c:v>19.127261947461001</c:v>
                </c:pt>
                <c:pt idx="6005">
                  <c:v>19.198774562930499</c:v>
                </c:pt>
                <c:pt idx="6006">
                  <c:v>19.219742980054502</c:v>
                </c:pt>
                <c:pt idx="6007">
                  <c:v>19.199584312460999</c:v>
                </c:pt>
                <c:pt idx="6008">
                  <c:v>19.327114685532798</c:v>
                </c:pt>
                <c:pt idx="6009">
                  <c:v>19.5883889301709</c:v>
                </c:pt>
                <c:pt idx="6010">
                  <c:v>19.638834774714802</c:v>
                </c:pt>
                <c:pt idx="6011">
                  <c:v>19.891049797376901</c:v>
                </c:pt>
                <c:pt idx="6012">
                  <c:v>19.8854029145899</c:v>
                </c:pt>
                <c:pt idx="6013">
                  <c:v>20.443865358845599</c:v>
                </c:pt>
                <c:pt idx="6014">
                  <c:v>20.462656337677402</c:v>
                </c:pt>
                <c:pt idx="6015">
                  <c:v>19.790933546032701</c:v>
                </c:pt>
                <c:pt idx="6016">
                  <c:v>18.5445047252806</c:v>
                </c:pt>
                <c:pt idx="6017">
                  <c:v>18.6294742368393</c:v>
                </c:pt>
                <c:pt idx="6018">
                  <c:v>18.331523263300301</c:v>
                </c:pt>
                <c:pt idx="6019">
                  <c:v>18.737024446642501</c:v>
                </c:pt>
                <c:pt idx="6020">
                  <c:v>17.8939839195275</c:v>
                </c:pt>
                <c:pt idx="6021">
                  <c:v>17.441663732286901</c:v>
                </c:pt>
                <c:pt idx="6022">
                  <c:v>18.237130706472101</c:v>
                </c:pt>
                <c:pt idx="6023">
                  <c:v>18.642442555192499</c:v>
                </c:pt>
                <c:pt idx="6024">
                  <c:v>18.616581397733398</c:v>
                </c:pt>
                <c:pt idx="6025">
                  <c:v>17.538383624028899</c:v>
                </c:pt>
                <c:pt idx="6026">
                  <c:v>17.4682174572498</c:v>
                </c:pt>
                <c:pt idx="6027">
                  <c:v>17.349993400349899</c:v>
                </c:pt>
                <c:pt idx="6028">
                  <c:v>17.7367353810161</c:v>
                </c:pt>
                <c:pt idx="6029">
                  <c:v>17.653744925978</c:v>
                </c:pt>
                <c:pt idx="6030">
                  <c:v>18.083333006623</c:v>
                </c:pt>
                <c:pt idx="6031">
                  <c:v>18.095314772968099</c:v>
                </c:pt>
                <c:pt idx="6032">
                  <c:v>18.094727892843299</c:v>
                </c:pt>
                <c:pt idx="6033">
                  <c:v>18.2082897954113</c:v>
                </c:pt>
                <c:pt idx="6034">
                  <c:v>18.237472224523302</c:v>
                </c:pt>
                <c:pt idx="6035">
                  <c:v>18.237902031398399</c:v>
                </c:pt>
                <c:pt idx="6036">
                  <c:v>18.224231147548799</c:v>
                </c:pt>
                <c:pt idx="6037">
                  <c:v>18.201202997248998</c:v>
                </c:pt>
                <c:pt idx="6038">
                  <c:v>18.374444000259601</c:v>
                </c:pt>
                <c:pt idx="6039">
                  <c:v>18.3591965398975</c:v>
                </c:pt>
                <c:pt idx="6040">
                  <c:v>18.365768524237598</c:v>
                </c:pt>
                <c:pt idx="6041">
                  <c:v>18.370457623304599</c:v>
                </c:pt>
                <c:pt idx="6042">
                  <c:v>18.416219686323899</c:v>
                </c:pt>
                <c:pt idx="6043">
                  <c:v>18.388217074183199</c:v>
                </c:pt>
                <c:pt idx="6044">
                  <c:v>18.373891107142299</c:v>
                </c:pt>
                <c:pt idx="6045">
                  <c:v>18.347497608806201</c:v>
                </c:pt>
                <c:pt idx="6046">
                  <c:v>18.126354927799401</c:v>
                </c:pt>
                <c:pt idx="6047">
                  <c:v>18.105431477585199</c:v>
                </c:pt>
                <c:pt idx="6048">
                  <c:v>18.005622153662301</c:v>
                </c:pt>
                <c:pt idx="6049">
                  <c:v>17.8194581685371</c:v>
                </c:pt>
                <c:pt idx="6050">
                  <c:v>17.656225949009599</c:v>
                </c:pt>
                <c:pt idx="6051">
                  <c:v>17.6256885417903</c:v>
                </c:pt>
                <c:pt idx="6052">
                  <c:v>17.671438656926501</c:v>
                </c:pt>
                <c:pt idx="6053">
                  <c:v>17.3186134079568</c:v>
                </c:pt>
                <c:pt idx="6054">
                  <c:v>17.1011354121019</c:v>
                </c:pt>
                <c:pt idx="6055">
                  <c:v>17.089516975564202</c:v>
                </c:pt>
                <c:pt idx="6056">
                  <c:v>17.281352144179898</c:v>
                </c:pt>
                <c:pt idx="6057">
                  <c:v>17.129629466278999</c:v>
                </c:pt>
                <c:pt idx="6058">
                  <c:v>16.872309350659201</c:v>
                </c:pt>
                <c:pt idx="6059">
                  <c:v>17.0443864476755</c:v>
                </c:pt>
                <c:pt idx="6060">
                  <c:v>17.071399768040699</c:v>
                </c:pt>
                <c:pt idx="6061">
                  <c:v>17.069314459306199</c:v>
                </c:pt>
                <c:pt idx="6062">
                  <c:v>17.026935606669799</c:v>
                </c:pt>
                <c:pt idx="6063">
                  <c:v>17.014778628683601</c:v>
                </c:pt>
                <c:pt idx="6064">
                  <c:v>16.992874879316101</c:v>
                </c:pt>
                <c:pt idx="6065">
                  <c:v>17.204357714184798</c:v>
                </c:pt>
                <c:pt idx="6066">
                  <c:v>17.200900352180799</c:v>
                </c:pt>
                <c:pt idx="6067">
                  <c:v>17.0545211098908</c:v>
                </c:pt>
                <c:pt idx="6068">
                  <c:v>16.9943336310983</c:v>
                </c:pt>
                <c:pt idx="6069">
                  <c:v>17.111288596700799</c:v>
                </c:pt>
                <c:pt idx="6070">
                  <c:v>17.0754155683825</c:v>
                </c:pt>
                <c:pt idx="6071">
                  <c:v>16.923574386081398</c:v>
                </c:pt>
                <c:pt idx="6072">
                  <c:v>16.9211941876558</c:v>
                </c:pt>
                <c:pt idx="6073">
                  <c:v>16.9096658213493</c:v>
                </c:pt>
                <c:pt idx="6074">
                  <c:v>16.694716785864401</c:v>
                </c:pt>
                <c:pt idx="6075">
                  <c:v>16.611957883416601</c:v>
                </c:pt>
                <c:pt idx="6076">
                  <c:v>17.372574764243399</c:v>
                </c:pt>
                <c:pt idx="6077">
                  <c:v>17.422338147989301</c:v>
                </c:pt>
                <c:pt idx="6078">
                  <c:v>17.5327280642422</c:v>
                </c:pt>
                <c:pt idx="6079">
                  <c:v>17.5216975347332</c:v>
                </c:pt>
                <c:pt idx="6080">
                  <c:v>17.531328773016298</c:v>
                </c:pt>
                <c:pt idx="6081">
                  <c:v>17.6482262004874</c:v>
                </c:pt>
                <c:pt idx="6082">
                  <c:v>17.6898502671629</c:v>
                </c:pt>
                <c:pt idx="6083">
                  <c:v>17.649032579811401</c:v>
                </c:pt>
                <c:pt idx="6084">
                  <c:v>18.0388568227389</c:v>
                </c:pt>
                <c:pt idx="6085">
                  <c:v>18.618562094307901</c:v>
                </c:pt>
                <c:pt idx="6086">
                  <c:v>18.183007737739999</c:v>
                </c:pt>
                <c:pt idx="6087">
                  <c:v>18.600415951596698</c:v>
                </c:pt>
                <c:pt idx="6088">
                  <c:v>18.1966525293542</c:v>
                </c:pt>
                <c:pt idx="6089">
                  <c:v>17.94661104451</c:v>
                </c:pt>
                <c:pt idx="6090">
                  <c:v>16.643175621287799</c:v>
                </c:pt>
                <c:pt idx="6091">
                  <c:v>16.140140139190699</c:v>
                </c:pt>
                <c:pt idx="6092">
                  <c:v>17.706895978589799</c:v>
                </c:pt>
                <c:pt idx="6093">
                  <c:v>17.650060514284601</c:v>
                </c:pt>
                <c:pt idx="6094">
                  <c:v>17.816977601179801</c:v>
                </c:pt>
                <c:pt idx="6095">
                  <c:v>17.754700028828299</c:v>
                </c:pt>
                <c:pt idx="6096">
                  <c:v>17.585410611451401</c:v>
                </c:pt>
                <c:pt idx="6097">
                  <c:v>17.577277159304899</c:v>
                </c:pt>
                <c:pt idx="6098">
                  <c:v>17.304500624529499</c:v>
                </c:pt>
                <c:pt idx="6099">
                  <c:v>17.141017440234201</c:v>
                </c:pt>
                <c:pt idx="6100">
                  <c:v>16.252563312386599</c:v>
                </c:pt>
                <c:pt idx="6101">
                  <c:v>16.581340709995001</c:v>
                </c:pt>
                <c:pt idx="6102">
                  <c:v>16.381500117491299</c:v>
                </c:pt>
                <c:pt idx="6103">
                  <c:v>16.4276082784225</c:v>
                </c:pt>
                <c:pt idx="6104">
                  <c:v>16.1510899087471</c:v>
                </c:pt>
                <c:pt idx="6105">
                  <c:v>17.0909212501738</c:v>
                </c:pt>
                <c:pt idx="6106">
                  <c:v>16.980600800381399</c:v>
                </c:pt>
                <c:pt idx="6107">
                  <c:v>16.980486587186199</c:v>
                </c:pt>
                <c:pt idx="6108">
                  <c:v>16.8083580500757</c:v>
                </c:pt>
                <c:pt idx="6109">
                  <c:v>17.1613493505929</c:v>
                </c:pt>
                <c:pt idx="6110">
                  <c:v>17.186262724536402</c:v>
                </c:pt>
                <c:pt idx="6111">
                  <c:v>17.164414149728302</c:v>
                </c:pt>
                <c:pt idx="6112">
                  <c:v>16.970716140325301</c:v>
                </c:pt>
                <c:pt idx="6113">
                  <c:v>17.112789481235001</c:v>
                </c:pt>
                <c:pt idx="6114">
                  <c:v>17.086086016285101</c:v>
                </c:pt>
                <c:pt idx="6115">
                  <c:v>17.360207403354501</c:v>
                </c:pt>
                <c:pt idx="6116">
                  <c:v>17.4031213056371</c:v>
                </c:pt>
                <c:pt idx="6117">
                  <c:v>17.404176924877401</c:v>
                </c:pt>
                <c:pt idx="6118">
                  <c:v>17.376892968578101</c:v>
                </c:pt>
                <c:pt idx="6119">
                  <c:v>17.372143748473398</c:v>
                </c:pt>
                <c:pt idx="6120">
                  <c:v>17.356819485392499</c:v>
                </c:pt>
                <c:pt idx="6121">
                  <c:v>17.368382953178699</c:v>
                </c:pt>
                <c:pt idx="6122">
                  <c:v>17.361793556186999</c:v>
                </c:pt>
                <c:pt idx="6123">
                  <c:v>17.635977384387701</c:v>
                </c:pt>
                <c:pt idx="6124">
                  <c:v>17.627716816085901</c:v>
                </c:pt>
                <c:pt idx="6125">
                  <c:v>17.5503010277885</c:v>
                </c:pt>
                <c:pt idx="6126">
                  <c:v>17.6263000444537</c:v>
                </c:pt>
                <c:pt idx="6127">
                  <c:v>17.572001879566301</c:v>
                </c:pt>
                <c:pt idx="6128">
                  <c:v>16.971114832914299</c:v>
                </c:pt>
                <c:pt idx="6129">
                  <c:v>16.7443673828115</c:v>
                </c:pt>
                <c:pt idx="6130">
                  <c:v>16.619911906000699</c:v>
                </c:pt>
                <c:pt idx="6131">
                  <c:v>16.450639696527301</c:v>
                </c:pt>
                <c:pt idx="6132">
                  <c:v>16.4502603423966</c:v>
                </c:pt>
                <c:pt idx="6133">
                  <c:v>16.6839920894923</c:v>
                </c:pt>
                <c:pt idx="6134">
                  <c:v>17.267945458363901</c:v>
                </c:pt>
                <c:pt idx="6135">
                  <c:v>17.215005242555801</c:v>
                </c:pt>
                <c:pt idx="6136">
                  <c:v>17.1741768046179</c:v>
                </c:pt>
                <c:pt idx="6137">
                  <c:v>17.119186580667201</c:v>
                </c:pt>
                <c:pt idx="6138">
                  <c:v>16.927554742974699</c:v>
                </c:pt>
                <c:pt idx="6139">
                  <c:v>16.884599544585601</c:v>
                </c:pt>
                <c:pt idx="6140">
                  <c:v>16.904244845804001</c:v>
                </c:pt>
                <c:pt idx="6141">
                  <c:v>17.686760012413501</c:v>
                </c:pt>
                <c:pt idx="6142">
                  <c:v>17.6764203427899</c:v>
                </c:pt>
                <c:pt idx="6143">
                  <c:v>17.433457277493801</c:v>
                </c:pt>
                <c:pt idx="6144">
                  <c:v>17.706518570059199</c:v>
                </c:pt>
                <c:pt idx="6145">
                  <c:v>17.6759816153548</c:v>
                </c:pt>
                <c:pt idx="6146">
                  <c:v>17.591336014442501</c:v>
                </c:pt>
                <c:pt idx="6147">
                  <c:v>17.4718775889868</c:v>
                </c:pt>
                <c:pt idx="6148">
                  <c:v>17.450241641588899</c:v>
                </c:pt>
                <c:pt idx="6149">
                  <c:v>17.5145720818293</c:v>
                </c:pt>
                <c:pt idx="6150">
                  <c:v>17.545272632383099</c:v>
                </c:pt>
                <c:pt idx="6151">
                  <c:v>17.5455216977604</c:v>
                </c:pt>
                <c:pt idx="6152">
                  <c:v>17.4361911224007</c:v>
                </c:pt>
                <c:pt idx="6153">
                  <c:v>17.483837434226601</c:v>
                </c:pt>
                <c:pt idx="6154">
                  <c:v>17.411532058044401</c:v>
                </c:pt>
                <c:pt idx="6155">
                  <c:v>17.436582578509899</c:v>
                </c:pt>
                <c:pt idx="6156">
                  <c:v>17.526868545935901</c:v>
                </c:pt>
                <c:pt idx="6157">
                  <c:v>17.4440743621632</c:v>
                </c:pt>
                <c:pt idx="6158">
                  <c:v>17.507096216850201</c:v>
                </c:pt>
                <c:pt idx="6159">
                  <c:v>17.983893787719001</c:v>
                </c:pt>
                <c:pt idx="6160">
                  <c:v>17.945618594924301</c:v>
                </c:pt>
                <c:pt idx="6161">
                  <c:v>17.927199780186601</c:v>
                </c:pt>
                <c:pt idx="6162">
                  <c:v>17.9316091592585</c:v>
                </c:pt>
                <c:pt idx="6163">
                  <c:v>18.102467254645902</c:v>
                </c:pt>
                <c:pt idx="6164">
                  <c:v>18.0944447465995</c:v>
                </c:pt>
                <c:pt idx="6165">
                  <c:v>17.988310225572398</c:v>
                </c:pt>
                <c:pt idx="6166">
                  <c:v>17.969761349285498</c:v>
                </c:pt>
                <c:pt idx="6167">
                  <c:v>17.885288229448602</c:v>
                </c:pt>
                <c:pt idx="6168">
                  <c:v>17.486096448705101</c:v>
                </c:pt>
                <c:pt idx="6169">
                  <c:v>17.674974718339701</c:v>
                </c:pt>
                <c:pt idx="6170">
                  <c:v>17.375924138027699</c:v>
                </c:pt>
                <c:pt idx="6171">
                  <c:v>18.022977361792002</c:v>
                </c:pt>
                <c:pt idx="6172">
                  <c:v>18.019227263393802</c:v>
                </c:pt>
                <c:pt idx="6173">
                  <c:v>18.059655627384799</c:v>
                </c:pt>
                <c:pt idx="6174">
                  <c:v>18.6060424972144</c:v>
                </c:pt>
                <c:pt idx="6175">
                  <c:v>18.523351912717501</c:v>
                </c:pt>
                <c:pt idx="6176">
                  <c:v>18.332857461702002</c:v>
                </c:pt>
                <c:pt idx="6177">
                  <c:v>18.332770564283599</c:v>
                </c:pt>
                <c:pt idx="6178">
                  <c:v>18.563294149424301</c:v>
                </c:pt>
                <c:pt idx="6179">
                  <c:v>18.4598133401357</c:v>
                </c:pt>
                <c:pt idx="6180">
                  <c:v>18.4162250318265</c:v>
                </c:pt>
                <c:pt idx="6181">
                  <c:v>18.290488429178701</c:v>
                </c:pt>
                <c:pt idx="6182">
                  <c:v>18.139739815298</c:v>
                </c:pt>
                <c:pt idx="6183">
                  <c:v>18.146810524034699</c:v>
                </c:pt>
                <c:pt idx="6184">
                  <c:v>18.022578550267699</c:v>
                </c:pt>
                <c:pt idx="6185">
                  <c:v>17.9716555691036</c:v>
                </c:pt>
                <c:pt idx="6186">
                  <c:v>18.047824047658398</c:v>
                </c:pt>
                <c:pt idx="6187">
                  <c:v>17.823447066036501</c:v>
                </c:pt>
                <c:pt idx="6188">
                  <c:v>17.8605187422311</c:v>
                </c:pt>
                <c:pt idx="6189">
                  <c:v>17.964719620950799</c:v>
                </c:pt>
                <c:pt idx="6190">
                  <c:v>18.199148510955698</c:v>
                </c:pt>
                <c:pt idx="6191">
                  <c:v>17.931635696399599</c:v>
                </c:pt>
                <c:pt idx="6192">
                  <c:v>18.063743497033499</c:v>
                </c:pt>
                <c:pt idx="6193">
                  <c:v>18.015852795185701</c:v>
                </c:pt>
                <c:pt idx="6194">
                  <c:v>18.025712687743699</c:v>
                </c:pt>
                <c:pt idx="6195">
                  <c:v>18.072852707392698</c:v>
                </c:pt>
                <c:pt idx="6196">
                  <c:v>17.996156333109301</c:v>
                </c:pt>
                <c:pt idx="6197">
                  <c:v>18.098650464551</c:v>
                </c:pt>
                <c:pt idx="6198">
                  <c:v>18.088393177468301</c:v>
                </c:pt>
                <c:pt idx="6199">
                  <c:v>18.065412746109999</c:v>
                </c:pt>
                <c:pt idx="6200">
                  <c:v>18.046434197776801</c:v>
                </c:pt>
                <c:pt idx="6201">
                  <c:v>17.9165243706395</c:v>
                </c:pt>
                <c:pt idx="6202">
                  <c:v>17.877854398427601</c:v>
                </c:pt>
                <c:pt idx="6203">
                  <c:v>17.801315791622699</c:v>
                </c:pt>
                <c:pt idx="6204">
                  <c:v>17.4406611023979</c:v>
                </c:pt>
                <c:pt idx="6205">
                  <c:v>17.474065283307599</c:v>
                </c:pt>
                <c:pt idx="6206">
                  <c:v>17.409034290317098</c:v>
                </c:pt>
                <c:pt idx="6207">
                  <c:v>17.279029108992901</c:v>
                </c:pt>
                <c:pt idx="6208">
                  <c:v>17.926311881035598</c:v>
                </c:pt>
                <c:pt idx="6209">
                  <c:v>17.852978336265799</c:v>
                </c:pt>
                <c:pt idx="6210">
                  <c:v>17.838026830095799</c:v>
                </c:pt>
                <c:pt idx="6211">
                  <c:v>17.763441676212398</c:v>
                </c:pt>
                <c:pt idx="6212">
                  <c:v>17.728765346865899</c:v>
                </c:pt>
                <c:pt idx="6213">
                  <c:v>17.728595637413001</c:v>
                </c:pt>
                <c:pt idx="6214">
                  <c:v>17.84031605318</c:v>
                </c:pt>
                <c:pt idx="6215">
                  <c:v>17.8374383298328</c:v>
                </c:pt>
                <c:pt idx="6216">
                  <c:v>17.838411210407401</c:v>
                </c:pt>
                <c:pt idx="6217">
                  <c:v>17.897540238891199</c:v>
                </c:pt>
                <c:pt idx="6218">
                  <c:v>18.123650230242198</c:v>
                </c:pt>
                <c:pt idx="6219">
                  <c:v>17.9815698825903</c:v>
                </c:pt>
                <c:pt idx="6220">
                  <c:v>17.024498018906399</c:v>
                </c:pt>
                <c:pt idx="6221">
                  <c:v>16.8913298436932</c:v>
                </c:pt>
                <c:pt idx="6222">
                  <c:v>16.9656001074793</c:v>
                </c:pt>
                <c:pt idx="6223">
                  <c:v>17.320665670431499</c:v>
                </c:pt>
                <c:pt idx="6224">
                  <c:v>17.268188937853001</c:v>
                </c:pt>
                <c:pt idx="6225">
                  <c:v>17.334978250243498</c:v>
                </c:pt>
                <c:pt idx="6226">
                  <c:v>17.380359403595801</c:v>
                </c:pt>
                <c:pt idx="6227">
                  <c:v>17.387835227430699</c:v>
                </c:pt>
                <c:pt idx="6228">
                  <c:v>16.914351775236302</c:v>
                </c:pt>
                <c:pt idx="6229">
                  <c:v>17.045216059239401</c:v>
                </c:pt>
                <c:pt idx="6230">
                  <c:v>18.002656910643399</c:v>
                </c:pt>
                <c:pt idx="6231">
                  <c:v>18.011681706647401</c:v>
                </c:pt>
                <c:pt idx="6232">
                  <c:v>18.0046260303663</c:v>
                </c:pt>
                <c:pt idx="6233">
                  <c:v>17.546421772256998</c:v>
                </c:pt>
                <c:pt idx="6234">
                  <c:v>18.124083811545599</c:v>
                </c:pt>
                <c:pt idx="6235">
                  <c:v>18.1222284846367</c:v>
                </c:pt>
                <c:pt idx="6236">
                  <c:v>17.8565689638503</c:v>
                </c:pt>
                <c:pt idx="6237">
                  <c:v>17.938537406010202</c:v>
                </c:pt>
                <c:pt idx="6238">
                  <c:v>17.7838820422918</c:v>
                </c:pt>
                <c:pt idx="6239">
                  <c:v>18.038027254741699</c:v>
                </c:pt>
                <c:pt idx="6240">
                  <c:v>17.986132837308201</c:v>
                </c:pt>
                <c:pt idx="6241">
                  <c:v>17.9790463208295</c:v>
                </c:pt>
                <c:pt idx="6242">
                  <c:v>17.992873392050001</c:v>
                </c:pt>
                <c:pt idx="6243">
                  <c:v>17.9850555708725</c:v>
                </c:pt>
                <c:pt idx="6244">
                  <c:v>17.8863925404399</c:v>
                </c:pt>
                <c:pt idx="6245">
                  <c:v>17.826658201395102</c:v>
                </c:pt>
                <c:pt idx="6246">
                  <c:v>17.687356882867999</c:v>
                </c:pt>
                <c:pt idx="6247">
                  <c:v>17.677695756410401</c:v>
                </c:pt>
                <c:pt idx="6248">
                  <c:v>17.661729736779701</c:v>
                </c:pt>
                <c:pt idx="6249">
                  <c:v>17.774930795091102</c:v>
                </c:pt>
                <c:pt idx="6250">
                  <c:v>17.685466807831901</c:v>
                </c:pt>
                <c:pt idx="6251">
                  <c:v>17.6863034367754</c:v>
                </c:pt>
                <c:pt idx="6252">
                  <c:v>17.673243156977598</c:v>
                </c:pt>
                <c:pt idx="6253">
                  <c:v>17.597387990965199</c:v>
                </c:pt>
                <c:pt idx="6254">
                  <c:v>17.53943686201</c:v>
                </c:pt>
                <c:pt idx="6255">
                  <c:v>17.5690171982694</c:v>
                </c:pt>
                <c:pt idx="6256">
                  <c:v>17.5685279255542</c:v>
                </c:pt>
                <c:pt idx="6257">
                  <c:v>17.563321388060899</c:v>
                </c:pt>
                <c:pt idx="6258">
                  <c:v>17.5514504557339</c:v>
                </c:pt>
                <c:pt idx="6259">
                  <c:v>17.523451266339301</c:v>
                </c:pt>
                <c:pt idx="6260">
                  <c:v>17.546991314713999</c:v>
                </c:pt>
                <c:pt idx="6261">
                  <c:v>17.5688037299713</c:v>
                </c:pt>
                <c:pt idx="6262">
                  <c:v>17.545989099204998</c:v>
                </c:pt>
                <c:pt idx="6263">
                  <c:v>17.543361934053301</c:v>
                </c:pt>
                <c:pt idx="6264">
                  <c:v>17.4620291723162</c:v>
                </c:pt>
                <c:pt idx="6265">
                  <c:v>17.495836914510001</c:v>
                </c:pt>
                <c:pt idx="6266">
                  <c:v>17.5572853648452</c:v>
                </c:pt>
                <c:pt idx="6267">
                  <c:v>17.578526627612298</c:v>
                </c:pt>
                <c:pt idx="6268">
                  <c:v>17.6453516486613</c:v>
                </c:pt>
                <c:pt idx="6269">
                  <c:v>17.581627791801701</c:v>
                </c:pt>
                <c:pt idx="6270">
                  <c:v>17.627895293069201</c:v>
                </c:pt>
                <c:pt idx="6271">
                  <c:v>17.462050203464202</c:v>
                </c:pt>
                <c:pt idx="6272">
                  <c:v>17.459390590612401</c:v>
                </c:pt>
                <c:pt idx="6273">
                  <c:v>17.259891307051099</c:v>
                </c:pt>
                <c:pt idx="6274">
                  <c:v>17.9788010803947</c:v>
                </c:pt>
                <c:pt idx="6275">
                  <c:v>17.9124684354686</c:v>
                </c:pt>
                <c:pt idx="6276">
                  <c:v>18.003088649360699</c:v>
                </c:pt>
                <c:pt idx="6277">
                  <c:v>18.223324843774101</c:v>
                </c:pt>
                <c:pt idx="6278">
                  <c:v>18.216786853772501</c:v>
                </c:pt>
                <c:pt idx="6279">
                  <c:v>18.307730176033999</c:v>
                </c:pt>
                <c:pt idx="6280">
                  <c:v>18.298165791827898</c:v>
                </c:pt>
                <c:pt idx="6281">
                  <c:v>18.6478074991109</c:v>
                </c:pt>
                <c:pt idx="6282">
                  <c:v>19.172107590440898</c:v>
                </c:pt>
                <c:pt idx="6283">
                  <c:v>19.851454267583801</c:v>
                </c:pt>
                <c:pt idx="6284">
                  <c:v>19.815392474093901</c:v>
                </c:pt>
                <c:pt idx="6285">
                  <c:v>19.850492665409199</c:v>
                </c:pt>
                <c:pt idx="6286">
                  <c:v>19.871098851978701</c:v>
                </c:pt>
                <c:pt idx="6287">
                  <c:v>19.768964167253198</c:v>
                </c:pt>
                <c:pt idx="6288">
                  <c:v>19.693765769238599</c:v>
                </c:pt>
                <c:pt idx="6289">
                  <c:v>19.7402022184915</c:v>
                </c:pt>
                <c:pt idx="6290">
                  <c:v>19.743838659609899</c:v>
                </c:pt>
                <c:pt idx="6291">
                  <c:v>19.682649055617301</c:v>
                </c:pt>
                <c:pt idx="6292">
                  <c:v>19.667068491348001</c:v>
                </c:pt>
                <c:pt idx="6293">
                  <c:v>19.696842290813699</c:v>
                </c:pt>
                <c:pt idx="6294">
                  <c:v>19.597031316298199</c:v>
                </c:pt>
                <c:pt idx="6295">
                  <c:v>19.4817977358558</c:v>
                </c:pt>
                <c:pt idx="6296">
                  <c:v>19.334284837868498</c:v>
                </c:pt>
                <c:pt idx="6297">
                  <c:v>19.334154181063401</c:v>
                </c:pt>
                <c:pt idx="6298">
                  <c:v>20.2431036962085</c:v>
                </c:pt>
                <c:pt idx="6299">
                  <c:v>19.9402038129004</c:v>
                </c:pt>
                <c:pt idx="6300">
                  <c:v>19.799227709560999</c:v>
                </c:pt>
                <c:pt idx="6301">
                  <c:v>20.629424914947599</c:v>
                </c:pt>
                <c:pt idx="6302">
                  <c:v>20.893646881738899</c:v>
                </c:pt>
                <c:pt idx="6303">
                  <c:v>20.168200021623001</c:v>
                </c:pt>
                <c:pt idx="6304">
                  <c:v>20.349440641376901</c:v>
                </c:pt>
                <c:pt idx="6305">
                  <c:v>21.039290216282801</c:v>
                </c:pt>
                <c:pt idx="6306">
                  <c:v>20.968337071899398</c:v>
                </c:pt>
                <c:pt idx="6307">
                  <c:v>20.702674887938301</c:v>
                </c:pt>
                <c:pt idx="6308">
                  <c:v>21.084284694659399</c:v>
                </c:pt>
                <c:pt idx="6309">
                  <c:v>21.0191292554941</c:v>
                </c:pt>
                <c:pt idx="6310">
                  <c:v>20.664223480414702</c:v>
                </c:pt>
                <c:pt idx="6311">
                  <c:v>21.105366013318601</c:v>
                </c:pt>
                <c:pt idx="6312">
                  <c:v>20.885752049958601</c:v>
                </c:pt>
                <c:pt idx="6313">
                  <c:v>20.414420133501501</c:v>
                </c:pt>
                <c:pt idx="6314">
                  <c:v>19.507350886840001</c:v>
                </c:pt>
                <c:pt idx="6315">
                  <c:v>20.1321925203499</c:v>
                </c:pt>
                <c:pt idx="6316">
                  <c:v>20.3509165173787</c:v>
                </c:pt>
                <c:pt idx="6317">
                  <c:v>21.041638473863799</c:v>
                </c:pt>
                <c:pt idx="6318">
                  <c:v>20.955333271011298</c:v>
                </c:pt>
                <c:pt idx="6319">
                  <c:v>21.040914198081499</c:v>
                </c:pt>
                <c:pt idx="6320">
                  <c:v>21.162329559945402</c:v>
                </c:pt>
                <c:pt idx="6321">
                  <c:v>21.146905345492101</c:v>
                </c:pt>
                <c:pt idx="6322">
                  <c:v>21.138157410148199</c:v>
                </c:pt>
                <c:pt idx="6323">
                  <c:v>21.2847206701171</c:v>
                </c:pt>
                <c:pt idx="6324">
                  <c:v>21.221799003261101</c:v>
                </c:pt>
                <c:pt idx="6325">
                  <c:v>21.2688302401173</c:v>
                </c:pt>
                <c:pt idx="6326">
                  <c:v>21.2083913699012</c:v>
                </c:pt>
                <c:pt idx="6327">
                  <c:v>21.1949836976579</c:v>
                </c:pt>
                <c:pt idx="6328">
                  <c:v>21.2297940895713</c:v>
                </c:pt>
                <c:pt idx="6329">
                  <c:v>21.199960798622801</c:v>
                </c:pt>
                <c:pt idx="6330">
                  <c:v>21.205247386170001</c:v>
                </c:pt>
                <c:pt idx="6331">
                  <c:v>21.243115049108901</c:v>
                </c:pt>
                <c:pt idx="6332">
                  <c:v>21.1564125433217</c:v>
                </c:pt>
                <c:pt idx="6333">
                  <c:v>20.850918300839101</c:v>
                </c:pt>
                <c:pt idx="6334">
                  <c:v>20.866728721872899</c:v>
                </c:pt>
                <c:pt idx="6335">
                  <c:v>20.943315805028899</c:v>
                </c:pt>
                <c:pt idx="6336">
                  <c:v>21.422170353203299</c:v>
                </c:pt>
                <c:pt idx="6337">
                  <c:v>20.644902228175798</c:v>
                </c:pt>
                <c:pt idx="6338">
                  <c:v>21.052403894670402</c:v>
                </c:pt>
                <c:pt idx="6339">
                  <c:v>21.944122151549699</c:v>
                </c:pt>
                <c:pt idx="6340">
                  <c:v>21.999163957919201</c:v>
                </c:pt>
                <c:pt idx="6341">
                  <c:v>21.997907367194902</c:v>
                </c:pt>
                <c:pt idx="6342">
                  <c:v>21.993437237579801</c:v>
                </c:pt>
                <c:pt idx="6343">
                  <c:v>22.0053043040636</c:v>
                </c:pt>
                <c:pt idx="6344">
                  <c:v>21.702900105471599</c:v>
                </c:pt>
                <c:pt idx="6345">
                  <c:v>21.535890440682198</c:v>
                </c:pt>
                <c:pt idx="6346">
                  <c:v>21.336044130403199</c:v>
                </c:pt>
                <c:pt idx="6347">
                  <c:v>21.4076275214865</c:v>
                </c:pt>
                <c:pt idx="6348">
                  <c:v>21.641550126814799</c:v>
                </c:pt>
                <c:pt idx="6349">
                  <c:v>21.899576022603</c:v>
                </c:pt>
                <c:pt idx="6350">
                  <c:v>21.7414768533197</c:v>
                </c:pt>
                <c:pt idx="6351">
                  <c:v>21.714711674640299</c:v>
                </c:pt>
                <c:pt idx="6352">
                  <c:v>22.207400084276799</c:v>
                </c:pt>
                <c:pt idx="6353">
                  <c:v>22.512240488790301</c:v>
                </c:pt>
                <c:pt idx="6354">
                  <c:v>22.275801201084501</c:v>
                </c:pt>
                <c:pt idx="6355">
                  <c:v>22.7234187853126</c:v>
                </c:pt>
                <c:pt idx="6356">
                  <c:v>22.3043102030555</c:v>
                </c:pt>
                <c:pt idx="6357">
                  <c:v>21.8303192504479</c:v>
                </c:pt>
                <c:pt idx="6358">
                  <c:v>21.816861674373602</c:v>
                </c:pt>
                <c:pt idx="6359">
                  <c:v>22.669610027062699</c:v>
                </c:pt>
                <c:pt idx="6360">
                  <c:v>22.766734645467199</c:v>
                </c:pt>
                <c:pt idx="6361">
                  <c:v>22.398089227275101</c:v>
                </c:pt>
                <c:pt idx="6362">
                  <c:v>21.942080281088</c:v>
                </c:pt>
                <c:pt idx="6363">
                  <c:v>21.8539056869303</c:v>
                </c:pt>
                <c:pt idx="6364">
                  <c:v>22.027712197135699</c:v>
                </c:pt>
                <c:pt idx="6365">
                  <c:v>22.6328951724111</c:v>
                </c:pt>
                <c:pt idx="6366">
                  <c:v>22.793051395240099</c:v>
                </c:pt>
                <c:pt idx="6367">
                  <c:v>22.7905177444622</c:v>
                </c:pt>
                <c:pt idx="6368">
                  <c:v>22.7198446249615</c:v>
                </c:pt>
                <c:pt idx="6369">
                  <c:v>23.392853301205299</c:v>
                </c:pt>
                <c:pt idx="6370">
                  <c:v>23.397104241993699</c:v>
                </c:pt>
                <c:pt idx="6371">
                  <c:v>22.652644206422401</c:v>
                </c:pt>
                <c:pt idx="6372">
                  <c:v>22.058754668989401</c:v>
                </c:pt>
                <c:pt idx="6373">
                  <c:v>22.047598194854899</c:v>
                </c:pt>
                <c:pt idx="6374">
                  <c:v>21.615025112032701</c:v>
                </c:pt>
                <c:pt idx="6375">
                  <c:v>22.185185548287699</c:v>
                </c:pt>
                <c:pt idx="6376">
                  <c:v>21.1936185499546</c:v>
                </c:pt>
                <c:pt idx="6377">
                  <c:v>21.315029512710701</c:v>
                </c:pt>
                <c:pt idx="6378">
                  <c:v>22.258820899138598</c:v>
                </c:pt>
                <c:pt idx="6379">
                  <c:v>21.267499657368599</c:v>
                </c:pt>
                <c:pt idx="6380">
                  <c:v>21.4197553665954</c:v>
                </c:pt>
                <c:pt idx="6381">
                  <c:v>21.5167136464671</c:v>
                </c:pt>
                <c:pt idx="6382">
                  <c:v>21.727704772780701</c:v>
                </c:pt>
                <c:pt idx="6383">
                  <c:v>21.988577942770199</c:v>
                </c:pt>
                <c:pt idx="6384">
                  <c:v>21.878054756435901</c:v>
                </c:pt>
                <c:pt idx="6385">
                  <c:v>21.862765172185199</c:v>
                </c:pt>
                <c:pt idx="6386">
                  <c:v>21.639351902127199</c:v>
                </c:pt>
                <c:pt idx="6387">
                  <c:v>21.8942593290151</c:v>
                </c:pt>
                <c:pt idx="6388">
                  <c:v>22.059997876848399</c:v>
                </c:pt>
                <c:pt idx="6389">
                  <c:v>22.0975943210486</c:v>
                </c:pt>
                <c:pt idx="6390">
                  <c:v>21.9187671292316</c:v>
                </c:pt>
                <c:pt idx="6391">
                  <c:v>21.481641182693799</c:v>
                </c:pt>
                <c:pt idx="6392">
                  <c:v>21.480576769963498</c:v>
                </c:pt>
                <c:pt idx="6393">
                  <c:v>21.421660495313599</c:v>
                </c:pt>
                <c:pt idx="6394">
                  <c:v>21.445626003670899</c:v>
                </c:pt>
                <c:pt idx="6395">
                  <c:v>20.989363086573</c:v>
                </c:pt>
                <c:pt idx="6396">
                  <c:v>21.2623675677196</c:v>
                </c:pt>
                <c:pt idx="6397">
                  <c:v>21.583923799050702</c:v>
                </c:pt>
                <c:pt idx="6398">
                  <c:v>21.536907102625801</c:v>
                </c:pt>
                <c:pt idx="6399">
                  <c:v>21.566027121009199</c:v>
                </c:pt>
                <c:pt idx="6400">
                  <c:v>21.483994755745801</c:v>
                </c:pt>
                <c:pt idx="6401">
                  <c:v>21.733376021893999</c:v>
                </c:pt>
                <c:pt idx="6402">
                  <c:v>21.371998718709399</c:v>
                </c:pt>
                <c:pt idx="6403">
                  <c:v>21.958334783075099</c:v>
                </c:pt>
                <c:pt idx="6404">
                  <c:v>21.955434729668099</c:v>
                </c:pt>
                <c:pt idx="6405">
                  <c:v>22.030047920659701</c:v>
                </c:pt>
                <c:pt idx="6406">
                  <c:v>22.038319292008101</c:v>
                </c:pt>
                <c:pt idx="6407">
                  <c:v>22.120465988408998</c:v>
                </c:pt>
                <c:pt idx="6408">
                  <c:v>22.246574604793999</c:v>
                </c:pt>
                <c:pt idx="6409">
                  <c:v>22.353095779306798</c:v>
                </c:pt>
                <c:pt idx="6410">
                  <c:v>22.329625560992199</c:v>
                </c:pt>
                <c:pt idx="6411">
                  <c:v>22.1696220185108</c:v>
                </c:pt>
                <c:pt idx="6412">
                  <c:v>21.941743634858401</c:v>
                </c:pt>
                <c:pt idx="6413">
                  <c:v>21.070490712680002</c:v>
                </c:pt>
                <c:pt idx="6414">
                  <c:v>21.375214759819499</c:v>
                </c:pt>
                <c:pt idx="6415">
                  <c:v>19.371335371580098</c:v>
                </c:pt>
                <c:pt idx="6416">
                  <c:v>19.3418861425803</c:v>
                </c:pt>
                <c:pt idx="6417">
                  <c:v>16.607031830291099</c:v>
                </c:pt>
                <c:pt idx="6418">
                  <c:v>17.921659714303299</c:v>
                </c:pt>
                <c:pt idx="6419">
                  <c:v>17.4106451987589</c:v>
                </c:pt>
                <c:pt idx="6420">
                  <c:v>18.0419311784051</c:v>
                </c:pt>
                <c:pt idx="6421">
                  <c:v>18.095150021361199</c:v>
                </c:pt>
                <c:pt idx="6422">
                  <c:v>18.227599742189302</c:v>
                </c:pt>
                <c:pt idx="6423">
                  <c:v>18.218709854974399</c:v>
                </c:pt>
                <c:pt idx="6424">
                  <c:v>18.2117796085744</c:v>
                </c:pt>
                <c:pt idx="6425">
                  <c:v>18.199383057025901</c:v>
                </c:pt>
                <c:pt idx="6426">
                  <c:v>18.061399863944999</c:v>
                </c:pt>
                <c:pt idx="6427">
                  <c:v>18.054712326798999</c:v>
                </c:pt>
                <c:pt idx="6428">
                  <c:v>18.299237378218301</c:v>
                </c:pt>
                <c:pt idx="6429">
                  <c:v>18.338547270804401</c:v>
                </c:pt>
                <c:pt idx="6430">
                  <c:v>18.361389006208199</c:v>
                </c:pt>
                <c:pt idx="6431">
                  <c:v>18.384921861164099</c:v>
                </c:pt>
                <c:pt idx="6432">
                  <c:v>18.319217940332901</c:v>
                </c:pt>
                <c:pt idx="6433">
                  <c:v>18.335795804592799</c:v>
                </c:pt>
                <c:pt idx="6434">
                  <c:v>18.304044871825202</c:v>
                </c:pt>
                <c:pt idx="6435">
                  <c:v>18.3586977271063</c:v>
                </c:pt>
                <c:pt idx="6436">
                  <c:v>18.5107157562026</c:v>
                </c:pt>
                <c:pt idx="6437">
                  <c:v>18.510124743830701</c:v>
                </c:pt>
                <c:pt idx="6438">
                  <c:v>18.500172874087799</c:v>
                </c:pt>
                <c:pt idx="6439">
                  <c:v>18.673580754966899</c:v>
                </c:pt>
                <c:pt idx="6440">
                  <c:v>18.676018100662901</c:v>
                </c:pt>
                <c:pt idx="6441">
                  <c:v>18.680035608407898</c:v>
                </c:pt>
                <c:pt idx="6442">
                  <c:v>18.698567198114201</c:v>
                </c:pt>
                <c:pt idx="6443">
                  <c:v>18.747315540003399</c:v>
                </c:pt>
                <c:pt idx="6444">
                  <c:v>18.7883431279744</c:v>
                </c:pt>
                <c:pt idx="6445">
                  <c:v>18.854541919842799</c:v>
                </c:pt>
                <c:pt idx="6446">
                  <c:v>18.790444701610099</c:v>
                </c:pt>
                <c:pt idx="6447">
                  <c:v>19.050219023519698</c:v>
                </c:pt>
                <c:pt idx="6448">
                  <c:v>19.085663462390499</c:v>
                </c:pt>
                <c:pt idx="6449">
                  <c:v>19.663878034170299</c:v>
                </c:pt>
                <c:pt idx="6450">
                  <c:v>19.647978083517199</c:v>
                </c:pt>
                <c:pt idx="6451">
                  <c:v>19.7309242200696</c:v>
                </c:pt>
                <c:pt idx="6452">
                  <c:v>19.981433376355898</c:v>
                </c:pt>
                <c:pt idx="6453">
                  <c:v>19.975304636733402</c:v>
                </c:pt>
                <c:pt idx="6454">
                  <c:v>20.040412628507099</c:v>
                </c:pt>
                <c:pt idx="6455">
                  <c:v>20.052859568860399</c:v>
                </c:pt>
                <c:pt idx="6456">
                  <c:v>20.205981382783399</c:v>
                </c:pt>
                <c:pt idx="6457">
                  <c:v>20.053257160033802</c:v>
                </c:pt>
                <c:pt idx="6458">
                  <c:v>20.4415870227688</c:v>
                </c:pt>
                <c:pt idx="6459">
                  <c:v>20.599367582600799</c:v>
                </c:pt>
                <c:pt idx="6460">
                  <c:v>20.557083146485098</c:v>
                </c:pt>
                <c:pt idx="6461">
                  <c:v>20.583628958843398</c:v>
                </c:pt>
                <c:pt idx="6462">
                  <c:v>20.2418574042585</c:v>
                </c:pt>
                <c:pt idx="6463">
                  <c:v>20.258818235710599</c:v>
                </c:pt>
                <c:pt idx="6464">
                  <c:v>20.157542200663901</c:v>
                </c:pt>
                <c:pt idx="6465">
                  <c:v>20.1613733481236</c:v>
                </c:pt>
                <c:pt idx="6466">
                  <c:v>19.926682218352699</c:v>
                </c:pt>
                <c:pt idx="6467">
                  <c:v>20.5109167704186</c:v>
                </c:pt>
                <c:pt idx="6468">
                  <c:v>20.013359520359501</c:v>
                </c:pt>
                <c:pt idx="6469">
                  <c:v>20.339081230239199</c:v>
                </c:pt>
                <c:pt idx="6470">
                  <c:v>20.302106853873799</c:v>
                </c:pt>
                <c:pt idx="6471">
                  <c:v>20.047928793050801</c:v>
                </c:pt>
                <c:pt idx="6472">
                  <c:v>19.856867018699699</c:v>
                </c:pt>
                <c:pt idx="6473">
                  <c:v>20.244199569884799</c:v>
                </c:pt>
                <c:pt idx="6474">
                  <c:v>20.148668203432401</c:v>
                </c:pt>
                <c:pt idx="6475">
                  <c:v>19.6797044975627</c:v>
                </c:pt>
                <c:pt idx="6476">
                  <c:v>19.7058646970541</c:v>
                </c:pt>
                <c:pt idx="6477">
                  <c:v>20.037797257277798</c:v>
                </c:pt>
                <c:pt idx="6478">
                  <c:v>20.185977325397801</c:v>
                </c:pt>
                <c:pt idx="6479">
                  <c:v>20.189441038202801</c:v>
                </c:pt>
                <c:pt idx="6480">
                  <c:v>20.063816384981202</c:v>
                </c:pt>
                <c:pt idx="6481">
                  <c:v>20.106339472927601</c:v>
                </c:pt>
                <c:pt idx="6482">
                  <c:v>20.0701667791121</c:v>
                </c:pt>
                <c:pt idx="6483">
                  <c:v>19.9662686479667</c:v>
                </c:pt>
                <c:pt idx="6484">
                  <c:v>20.838145324916301</c:v>
                </c:pt>
                <c:pt idx="6485">
                  <c:v>20.821586947799499</c:v>
                </c:pt>
                <c:pt idx="6486">
                  <c:v>20.898817734330201</c:v>
                </c:pt>
                <c:pt idx="6487">
                  <c:v>20.955390008537499</c:v>
                </c:pt>
                <c:pt idx="6488">
                  <c:v>20.9348105517034</c:v>
                </c:pt>
                <c:pt idx="6489">
                  <c:v>21.2149429923053</c:v>
                </c:pt>
                <c:pt idx="6490">
                  <c:v>21.312688622283101</c:v>
                </c:pt>
                <c:pt idx="6491">
                  <c:v>21.307172343719699</c:v>
                </c:pt>
                <c:pt idx="6492">
                  <c:v>21.088471354497099</c:v>
                </c:pt>
                <c:pt idx="6493">
                  <c:v>20.945670338583199</c:v>
                </c:pt>
                <c:pt idx="6494">
                  <c:v>20.427596031055199</c:v>
                </c:pt>
                <c:pt idx="6495">
                  <c:v>20.427559637978</c:v>
                </c:pt>
                <c:pt idx="6496">
                  <c:v>20.2660251921222</c:v>
                </c:pt>
                <c:pt idx="6497">
                  <c:v>21.3024247024034</c:v>
                </c:pt>
                <c:pt idx="6498">
                  <c:v>21.332369692536901</c:v>
                </c:pt>
                <c:pt idx="6499">
                  <c:v>21.669635631850699</c:v>
                </c:pt>
                <c:pt idx="6500">
                  <c:v>21.696598577328999</c:v>
                </c:pt>
                <c:pt idx="6501">
                  <c:v>21.6977991991285</c:v>
                </c:pt>
                <c:pt idx="6502">
                  <c:v>21.566217931623299</c:v>
                </c:pt>
                <c:pt idx="6503">
                  <c:v>21.567276731355399</c:v>
                </c:pt>
                <c:pt idx="6504">
                  <c:v>21.420281853459901</c:v>
                </c:pt>
                <c:pt idx="6505">
                  <c:v>21.996643828549701</c:v>
                </c:pt>
                <c:pt idx="6506">
                  <c:v>21.9339565108824</c:v>
                </c:pt>
                <c:pt idx="6507">
                  <c:v>22.194050933700598</c:v>
                </c:pt>
                <c:pt idx="6508">
                  <c:v>22.196147371892</c:v>
                </c:pt>
                <c:pt idx="6509">
                  <c:v>22.186845096423301</c:v>
                </c:pt>
                <c:pt idx="6510">
                  <c:v>22.2781937128678</c:v>
                </c:pt>
                <c:pt idx="6511">
                  <c:v>22.267225442488499</c:v>
                </c:pt>
                <c:pt idx="6512">
                  <c:v>22.034937109520399</c:v>
                </c:pt>
                <c:pt idx="6513">
                  <c:v>23.005938567241401</c:v>
                </c:pt>
                <c:pt idx="6514">
                  <c:v>23.0042803635932</c:v>
                </c:pt>
                <c:pt idx="6515">
                  <c:v>22.991384444963</c:v>
                </c:pt>
                <c:pt idx="6516">
                  <c:v>22.900908302887899</c:v>
                </c:pt>
                <c:pt idx="6517">
                  <c:v>22.900582602931799</c:v>
                </c:pt>
                <c:pt idx="6518">
                  <c:v>22.9008833007004</c:v>
                </c:pt>
                <c:pt idx="6519">
                  <c:v>23.137415377123698</c:v>
                </c:pt>
                <c:pt idx="6520">
                  <c:v>23.021395431994701</c:v>
                </c:pt>
                <c:pt idx="6521">
                  <c:v>23.086184938938501</c:v>
                </c:pt>
                <c:pt idx="6522">
                  <c:v>23.085542769054602</c:v>
                </c:pt>
                <c:pt idx="6523">
                  <c:v>22.767115648225499</c:v>
                </c:pt>
                <c:pt idx="6524">
                  <c:v>22.747030749536201</c:v>
                </c:pt>
                <c:pt idx="6525">
                  <c:v>22.7418656300744</c:v>
                </c:pt>
                <c:pt idx="6526">
                  <c:v>22.712410420082701</c:v>
                </c:pt>
                <c:pt idx="6527">
                  <c:v>22.677062392994301</c:v>
                </c:pt>
                <c:pt idx="6528">
                  <c:v>22.455526619673201</c:v>
                </c:pt>
                <c:pt idx="6529">
                  <c:v>22.398992686943799</c:v>
                </c:pt>
                <c:pt idx="6530">
                  <c:v>22.2896676112451</c:v>
                </c:pt>
                <c:pt idx="6531">
                  <c:v>22.3854568714465</c:v>
                </c:pt>
                <c:pt idx="6532">
                  <c:v>22.385046357990198</c:v>
                </c:pt>
                <c:pt idx="6533">
                  <c:v>22.3734629985046</c:v>
                </c:pt>
                <c:pt idx="6534">
                  <c:v>22.096909869162399</c:v>
                </c:pt>
                <c:pt idx="6535">
                  <c:v>21.882973900721801</c:v>
                </c:pt>
                <c:pt idx="6536">
                  <c:v>21.865825051626501</c:v>
                </c:pt>
                <c:pt idx="6537">
                  <c:v>21.854856193869001</c:v>
                </c:pt>
                <c:pt idx="6538">
                  <c:v>21.8397181525241</c:v>
                </c:pt>
                <c:pt idx="6539">
                  <c:v>21.337946601030499</c:v>
                </c:pt>
                <c:pt idx="6540">
                  <c:v>21.609989218264701</c:v>
                </c:pt>
                <c:pt idx="6541">
                  <c:v>21.690203094818301</c:v>
                </c:pt>
                <c:pt idx="6542">
                  <c:v>21.780985189498299</c:v>
                </c:pt>
                <c:pt idx="6543">
                  <c:v>21.7892075950002</c:v>
                </c:pt>
                <c:pt idx="6544">
                  <c:v>21.667792995853599</c:v>
                </c:pt>
                <c:pt idx="6545">
                  <c:v>21.6408853236636</c:v>
                </c:pt>
                <c:pt idx="6546">
                  <c:v>21.4943934347306</c:v>
                </c:pt>
                <c:pt idx="6547">
                  <c:v>21.490549979467499</c:v>
                </c:pt>
                <c:pt idx="6548">
                  <c:v>21.256833926292298</c:v>
                </c:pt>
                <c:pt idx="6549">
                  <c:v>21.134962282467601</c:v>
                </c:pt>
                <c:pt idx="6550">
                  <c:v>21.0779454479894</c:v>
                </c:pt>
                <c:pt idx="6551">
                  <c:v>21.485962619414199</c:v>
                </c:pt>
                <c:pt idx="6552">
                  <c:v>21.351012598739899</c:v>
                </c:pt>
                <c:pt idx="6553">
                  <c:v>21.398394506212</c:v>
                </c:pt>
                <c:pt idx="6554">
                  <c:v>21.547831074477202</c:v>
                </c:pt>
                <c:pt idx="6555">
                  <c:v>21.554565148347901</c:v>
                </c:pt>
                <c:pt idx="6556">
                  <c:v>21.457184028029499</c:v>
                </c:pt>
                <c:pt idx="6557">
                  <c:v>21.456693521873301</c:v>
                </c:pt>
                <c:pt idx="6558">
                  <c:v>21.449612730447701</c:v>
                </c:pt>
                <c:pt idx="6559">
                  <c:v>21.486770623170798</c:v>
                </c:pt>
                <c:pt idx="6560">
                  <c:v>21.494790938561501</c:v>
                </c:pt>
                <c:pt idx="6561">
                  <c:v>21.492689390240098</c:v>
                </c:pt>
                <c:pt idx="6562">
                  <c:v>21.4371208763996</c:v>
                </c:pt>
                <c:pt idx="6563">
                  <c:v>21.3820560762471</c:v>
                </c:pt>
                <c:pt idx="6564">
                  <c:v>21.586096154886199</c:v>
                </c:pt>
                <c:pt idx="6565">
                  <c:v>21.402221878014501</c:v>
                </c:pt>
                <c:pt idx="6566">
                  <c:v>21.505410440707401</c:v>
                </c:pt>
                <c:pt idx="6567">
                  <c:v>21.456838439680801</c:v>
                </c:pt>
                <c:pt idx="6568">
                  <c:v>20.8755238131723</c:v>
                </c:pt>
                <c:pt idx="6569">
                  <c:v>21.572363152968201</c:v>
                </c:pt>
                <c:pt idx="6570">
                  <c:v>22.1275309642118</c:v>
                </c:pt>
                <c:pt idx="6571">
                  <c:v>22.2553746807076</c:v>
                </c:pt>
                <c:pt idx="6572">
                  <c:v>22.2528993566122</c:v>
                </c:pt>
                <c:pt idx="6573">
                  <c:v>22.4968837545984</c:v>
                </c:pt>
                <c:pt idx="6574">
                  <c:v>22.5356292390254</c:v>
                </c:pt>
                <c:pt idx="6575">
                  <c:v>22.3733920421429</c:v>
                </c:pt>
                <c:pt idx="6576">
                  <c:v>22.332259257302098</c:v>
                </c:pt>
                <c:pt idx="6577">
                  <c:v>22.248110517571</c:v>
                </c:pt>
                <c:pt idx="6578">
                  <c:v>22.3556614326851</c:v>
                </c:pt>
                <c:pt idx="6579">
                  <c:v>22.412629352084501</c:v>
                </c:pt>
                <c:pt idx="6580">
                  <c:v>22.578114833651</c:v>
                </c:pt>
                <c:pt idx="6581">
                  <c:v>22.661009548799498</c:v>
                </c:pt>
                <c:pt idx="6582">
                  <c:v>22.808217512378501</c:v>
                </c:pt>
                <c:pt idx="6583">
                  <c:v>22.953214816030201</c:v>
                </c:pt>
                <c:pt idx="6584">
                  <c:v>22.907559918972201</c:v>
                </c:pt>
                <c:pt idx="6585">
                  <c:v>22.885193096602698</c:v>
                </c:pt>
                <c:pt idx="6586">
                  <c:v>22.985770835420102</c:v>
                </c:pt>
                <c:pt idx="6587">
                  <c:v>23.155818702483199</c:v>
                </c:pt>
                <c:pt idx="6588">
                  <c:v>23.0939962196144</c:v>
                </c:pt>
                <c:pt idx="6589">
                  <c:v>22.866155192535501</c:v>
                </c:pt>
                <c:pt idx="6590">
                  <c:v>22.773681001458499</c:v>
                </c:pt>
                <c:pt idx="6591">
                  <c:v>22.7736199962008</c:v>
                </c:pt>
                <c:pt idx="6592">
                  <c:v>22.2267979479814</c:v>
                </c:pt>
                <c:pt idx="6593">
                  <c:v>21.233402028934101</c:v>
                </c:pt>
                <c:pt idx="6594">
                  <c:v>21.620114746737102</c:v>
                </c:pt>
                <c:pt idx="6595">
                  <c:v>22.880520193511501</c:v>
                </c:pt>
                <c:pt idx="6596">
                  <c:v>22.244849223789501</c:v>
                </c:pt>
                <c:pt idx="6597">
                  <c:v>22.194743788473399</c:v>
                </c:pt>
                <c:pt idx="6598">
                  <c:v>23.0560600742579</c:v>
                </c:pt>
                <c:pt idx="6599">
                  <c:v>22.989333217396599</c:v>
                </c:pt>
                <c:pt idx="6600">
                  <c:v>22.8934166257051</c:v>
                </c:pt>
                <c:pt idx="6601">
                  <c:v>22.974835842760601</c:v>
                </c:pt>
                <c:pt idx="6602">
                  <c:v>22.686828242685401</c:v>
                </c:pt>
                <c:pt idx="6603">
                  <c:v>22.897808761472199</c:v>
                </c:pt>
                <c:pt idx="6604">
                  <c:v>23.402765364939501</c:v>
                </c:pt>
                <c:pt idx="6605">
                  <c:v>23.4816124291271</c:v>
                </c:pt>
                <c:pt idx="6606">
                  <c:v>23.494985757233199</c:v>
                </c:pt>
                <c:pt idx="6607">
                  <c:v>23.509869012564302</c:v>
                </c:pt>
                <c:pt idx="6608">
                  <c:v>23.496364146807899</c:v>
                </c:pt>
                <c:pt idx="6609">
                  <c:v>23.492595852941498</c:v>
                </c:pt>
                <c:pt idx="6610">
                  <c:v>23.3973251834419</c:v>
                </c:pt>
                <c:pt idx="6611">
                  <c:v>22.7992046382216</c:v>
                </c:pt>
                <c:pt idx="6612">
                  <c:v>22.953547338154401</c:v>
                </c:pt>
                <c:pt idx="6613">
                  <c:v>22.643659649139799</c:v>
                </c:pt>
                <c:pt idx="6614">
                  <c:v>22.262025173305101</c:v>
                </c:pt>
                <c:pt idx="6615">
                  <c:v>22.600206637646899</c:v>
                </c:pt>
                <c:pt idx="6616">
                  <c:v>22.210496945088799</c:v>
                </c:pt>
                <c:pt idx="6617">
                  <c:v>21.408585841438899</c:v>
                </c:pt>
                <c:pt idx="6618">
                  <c:v>21.1191015904474</c:v>
                </c:pt>
                <c:pt idx="6619">
                  <c:v>20.8262449969667</c:v>
                </c:pt>
                <c:pt idx="6620">
                  <c:v>19.763152955352702</c:v>
                </c:pt>
                <c:pt idx="6621">
                  <c:v>19.232282315579099</c:v>
                </c:pt>
                <c:pt idx="6622">
                  <c:v>20.5220522898056</c:v>
                </c:pt>
                <c:pt idx="6623">
                  <c:v>20.4857408355644</c:v>
                </c:pt>
                <c:pt idx="6624">
                  <c:v>20.514192807092801</c:v>
                </c:pt>
                <c:pt idx="6625">
                  <c:v>20.715365678322001</c:v>
                </c:pt>
                <c:pt idx="6626">
                  <c:v>20.5086951072192</c:v>
                </c:pt>
                <c:pt idx="6627">
                  <c:v>20.508084878888202</c:v>
                </c:pt>
                <c:pt idx="6628">
                  <c:v>20.953890525458</c:v>
                </c:pt>
                <c:pt idx="6629">
                  <c:v>20.7705419993516</c:v>
                </c:pt>
                <c:pt idx="6630">
                  <c:v>20.7836630570281</c:v>
                </c:pt>
                <c:pt idx="6631">
                  <c:v>20.140356710369499</c:v>
                </c:pt>
                <c:pt idx="6632">
                  <c:v>20.111043214705401</c:v>
                </c:pt>
                <c:pt idx="6633">
                  <c:v>20.535454243095302</c:v>
                </c:pt>
                <c:pt idx="6634">
                  <c:v>21.443309022910899</c:v>
                </c:pt>
                <c:pt idx="6635">
                  <c:v>21.451646087804701</c:v>
                </c:pt>
                <c:pt idx="6636">
                  <c:v>21.6083315452438</c:v>
                </c:pt>
                <c:pt idx="6637">
                  <c:v>21.6686931833149</c:v>
                </c:pt>
                <c:pt idx="6638">
                  <c:v>21.886764542157302</c:v>
                </c:pt>
                <c:pt idx="6639">
                  <c:v>21.800938060478899</c:v>
                </c:pt>
                <c:pt idx="6640">
                  <c:v>22.019318711032</c:v>
                </c:pt>
                <c:pt idx="6641">
                  <c:v>22.047902875623699</c:v>
                </c:pt>
                <c:pt idx="6642">
                  <c:v>21.996752861986</c:v>
                </c:pt>
                <c:pt idx="6643">
                  <c:v>21.789543946549099</c:v>
                </c:pt>
                <c:pt idx="6644">
                  <c:v>21.787443035022299</c:v>
                </c:pt>
                <c:pt idx="6645">
                  <c:v>22.4023633861242</c:v>
                </c:pt>
                <c:pt idx="6646">
                  <c:v>22.472755006903899</c:v>
                </c:pt>
                <c:pt idx="6647">
                  <c:v>22.323949440374999</c:v>
                </c:pt>
                <c:pt idx="6648">
                  <c:v>22.415735243958402</c:v>
                </c:pt>
                <c:pt idx="6649">
                  <c:v>22.518144328742</c:v>
                </c:pt>
                <c:pt idx="6650">
                  <c:v>22.514262965417601</c:v>
                </c:pt>
                <c:pt idx="6651">
                  <c:v>22.475420368815001</c:v>
                </c:pt>
                <c:pt idx="6652">
                  <c:v>22.457596344019201</c:v>
                </c:pt>
                <c:pt idx="6653">
                  <c:v>22.310868190159599</c:v>
                </c:pt>
                <c:pt idx="6654">
                  <c:v>22.310733793187801</c:v>
                </c:pt>
                <c:pt idx="6655">
                  <c:v>22.390861499361101</c:v>
                </c:pt>
                <c:pt idx="6656">
                  <c:v>22.550870277657602</c:v>
                </c:pt>
                <c:pt idx="6657">
                  <c:v>22.5576132869631</c:v>
                </c:pt>
                <c:pt idx="6658">
                  <c:v>22.677570875899299</c:v>
                </c:pt>
                <c:pt idx="6659">
                  <c:v>22.684701675829899</c:v>
                </c:pt>
                <c:pt idx="6660">
                  <c:v>22.600801694083199</c:v>
                </c:pt>
                <c:pt idx="6661">
                  <c:v>22.906591662906699</c:v>
                </c:pt>
                <c:pt idx="6662">
                  <c:v>22.933965391027201</c:v>
                </c:pt>
                <c:pt idx="6663">
                  <c:v>22.895807339723198</c:v>
                </c:pt>
                <c:pt idx="6664">
                  <c:v>22.814557570189901</c:v>
                </c:pt>
                <c:pt idx="6665">
                  <c:v>22.767400451820802</c:v>
                </c:pt>
                <c:pt idx="6666">
                  <c:v>23.041143397401701</c:v>
                </c:pt>
                <c:pt idx="6667">
                  <c:v>23.049991415530599</c:v>
                </c:pt>
                <c:pt idx="6668">
                  <c:v>22.9927899282286</c:v>
                </c:pt>
                <c:pt idx="6669">
                  <c:v>23.0867256324956</c:v>
                </c:pt>
                <c:pt idx="6670">
                  <c:v>23.340589171114001</c:v>
                </c:pt>
                <c:pt idx="6671">
                  <c:v>23.261482260265399</c:v>
                </c:pt>
                <c:pt idx="6672">
                  <c:v>23.2862462656222</c:v>
                </c:pt>
                <c:pt idx="6673">
                  <c:v>23.371959641704098</c:v>
                </c:pt>
                <c:pt idx="6674">
                  <c:v>23.405155442485999</c:v>
                </c:pt>
                <c:pt idx="6675">
                  <c:v>23.399857971700801</c:v>
                </c:pt>
                <c:pt idx="6676">
                  <c:v>23.5130179486919</c:v>
                </c:pt>
                <c:pt idx="6677">
                  <c:v>23.5014945392602</c:v>
                </c:pt>
                <c:pt idx="6678">
                  <c:v>23.339870209732801</c:v>
                </c:pt>
                <c:pt idx="6679">
                  <c:v>23.297570755765499</c:v>
                </c:pt>
                <c:pt idx="6680">
                  <c:v>23.223927724891698</c:v>
                </c:pt>
                <c:pt idx="6681">
                  <c:v>23.169050827282799</c:v>
                </c:pt>
                <c:pt idx="6682">
                  <c:v>23.163765904906999</c:v>
                </c:pt>
                <c:pt idx="6683">
                  <c:v>23.181334465980399</c:v>
                </c:pt>
                <c:pt idx="6684">
                  <c:v>23.154014002212001</c:v>
                </c:pt>
                <c:pt idx="6685">
                  <c:v>22.963685736568198</c:v>
                </c:pt>
                <c:pt idx="6686">
                  <c:v>22.899812194060399</c:v>
                </c:pt>
                <c:pt idx="6687">
                  <c:v>22.916022499125901</c:v>
                </c:pt>
                <c:pt idx="6688">
                  <c:v>22.988278818449398</c:v>
                </c:pt>
                <c:pt idx="6689">
                  <c:v>22.994954477678998</c:v>
                </c:pt>
                <c:pt idx="6690">
                  <c:v>23.349532890185401</c:v>
                </c:pt>
                <c:pt idx="6691">
                  <c:v>23.487341730137199</c:v>
                </c:pt>
                <c:pt idx="6692">
                  <c:v>23.479390576143601</c:v>
                </c:pt>
                <c:pt idx="6693">
                  <c:v>23.4755818320461</c:v>
                </c:pt>
                <c:pt idx="6694">
                  <c:v>23.467574673427901</c:v>
                </c:pt>
                <c:pt idx="6695">
                  <c:v>23.282332816866901</c:v>
                </c:pt>
                <c:pt idx="6696">
                  <c:v>23.655134521510298</c:v>
                </c:pt>
                <c:pt idx="6697">
                  <c:v>23.654966926423601</c:v>
                </c:pt>
                <c:pt idx="6698">
                  <c:v>23.683685300427001</c:v>
                </c:pt>
                <c:pt idx="6699">
                  <c:v>23.637086524091298</c:v>
                </c:pt>
                <c:pt idx="6700">
                  <c:v>24.3764894218812</c:v>
                </c:pt>
                <c:pt idx="6701">
                  <c:v>24.124389651795301</c:v>
                </c:pt>
                <c:pt idx="6702">
                  <c:v>24.283802154874</c:v>
                </c:pt>
                <c:pt idx="6703">
                  <c:v>24.319222451743101</c:v>
                </c:pt>
                <c:pt idx="6704">
                  <c:v>24.3070853125861</c:v>
                </c:pt>
                <c:pt idx="6705">
                  <c:v>23.930859692202102</c:v>
                </c:pt>
                <c:pt idx="6706">
                  <c:v>23.592396844765101</c:v>
                </c:pt>
                <c:pt idx="6707">
                  <c:v>23.785495186739201</c:v>
                </c:pt>
                <c:pt idx="6708">
                  <c:v>23.846154042827798</c:v>
                </c:pt>
                <c:pt idx="6709">
                  <c:v>23.837912148697001</c:v>
                </c:pt>
                <c:pt idx="6710">
                  <c:v>23.8197966794263</c:v>
                </c:pt>
                <c:pt idx="6711">
                  <c:v>23.829388132222501</c:v>
                </c:pt>
                <c:pt idx="6712">
                  <c:v>23.812002100709002</c:v>
                </c:pt>
                <c:pt idx="6713">
                  <c:v>23.712002015064101</c:v>
                </c:pt>
                <c:pt idx="6714">
                  <c:v>23.3702835463768</c:v>
                </c:pt>
                <c:pt idx="6715">
                  <c:v>24.170489363809001</c:v>
                </c:pt>
                <c:pt idx="6716">
                  <c:v>23.861795573070001</c:v>
                </c:pt>
                <c:pt idx="6717">
                  <c:v>24.033041227825102</c:v>
                </c:pt>
                <c:pt idx="6718">
                  <c:v>24.243510604049199</c:v>
                </c:pt>
                <c:pt idx="6719">
                  <c:v>24.3773874023654</c:v>
                </c:pt>
                <c:pt idx="6720">
                  <c:v>24.601012257954299</c:v>
                </c:pt>
                <c:pt idx="6721">
                  <c:v>24.597962696462002</c:v>
                </c:pt>
                <c:pt idx="6722">
                  <c:v>24.621320712348101</c:v>
                </c:pt>
                <c:pt idx="6723">
                  <c:v>24.4450618286631</c:v>
                </c:pt>
                <c:pt idx="6724">
                  <c:v>24.173096812324498</c:v>
                </c:pt>
                <c:pt idx="6725">
                  <c:v>24.244931111842899</c:v>
                </c:pt>
                <c:pt idx="6726">
                  <c:v>23.782707749536701</c:v>
                </c:pt>
                <c:pt idx="6727">
                  <c:v>24.781109163637399</c:v>
                </c:pt>
                <c:pt idx="6728">
                  <c:v>25.240155713987601</c:v>
                </c:pt>
                <c:pt idx="6729">
                  <c:v>25.272089133771299</c:v>
                </c:pt>
                <c:pt idx="6730">
                  <c:v>25.348477558039399</c:v>
                </c:pt>
                <c:pt idx="6731">
                  <c:v>24.565545134419001</c:v>
                </c:pt>
                <c:pt idx="6732">
                  <c:v>24.914681417719901</c:v>
                </c:pt>
                <c:pt idx="6733">
                  <c:v>23.916674300864901</c:v>
                </c:pt>
                <c:pt idx="6734">
                  <c:v>23.828990062553199</c:v>
                </c:pt>
                <c:pt idx="6735">
                  <c:v>24.000575977691</c:v>
                </c:pt>
                <c:pt idx="6736">
                  <c:v>23.964407414465501</c:v>
                </c:pt>
                <c:pt idx="6737">
                  <c:v>23.963517055885202</c:v>
                </c:pt>
                <c:pt idx="6738">
                  <c:v>23.962583211877199</c:v>
                </c:pt>
                <c:pt idx="6739">
                  <c:v>23.9152042077251</c:v>
                </c:pt>
                <c:pt idx="6740">
                  <c:v>24.949387279725901</c:v>
                </c:pt>
                <c:pt idx="6741">
                  <c:v>24.2954360010683</c:v>
                </c:pt>
                <c:pt idx="6742">
                  <c:v>24.588514440324602</c:v>
                </c:pt>
                <c:pt idx="6743">
                  <c:v>25.107023222396901</c:v>
                </c:pt>
                <c:pt idx="6744">
                  <c:v>25.030293968553</c:v>
                </c:pt>
                <c:pt idx="6745">
                  <c:v>24.617661893900301</c:v>
                </c:pt>
                <c:pt idx="6746">
                  <c:v>24.6342637372267</c:v>
                </c:pt>
                <c:pt idx="6747">
                  <c:v>24.733209564722902</c:v>
                </c:pt>
                <c:pt idx="6748">
                  <c:v>24.449938021630601</c:v>
                </c:pt>
                <c:pt idx="6749">
                  <c:v>23.5452778315993</c:v>
                </c:pt>
                <c:pt idx="6750">
                  <c:v>23.461306066192101</c:v>
                </c:pt>
                <c:pt idx="6751">
                  <c:v>23.881369795096901</c:v>
                </c:pt>
                <c:pt idx="6752">
                  <c:v>24.941165677090499</c:v>
                </c:pt>
                <c:pt idx="6753">
                  <c:v>25.0284909118432</c:v>
                </c:pt>
                <c:pt idx="6754">
                  <c:v>25.071995482907699</c:v>
                </c:pt>
                <c:pt idx="6755">
                  <c:v>25.068663111349299</c:v>
                </c:pt>
                <c:pt idx="6756">
                  <c:v>24.916338825962299</c:v>
                </c:pt>
                <c:pt idx="6757">
                  <c:v>24.957099610603699</c:v>
                </c:pt>
                <c:pt idx="6758">
                  <c:v>25.003149838843701</c:v>
                </c:pt>
                <c:pt idx="6759">
                  <c:v>25.035649684714301</c:v>
                </c:pt>
                <c:pt idx="6760">
                  <c:v>24.9012837226412</c:v>
                </c:pt>
                <c:pt idx="6761">
                  <c:v>24.9281101430782</c:v>
                </c:pt>
                <c:pt idx="6762">
                  <c:v>25.0798799457279</c:v>
                </c:pt>
                <c:pt idx="6763">
                  <c:v>25.0819796888096</c:v>
                </c:pt>
                <c:pt idx="6764">
                  <c:v>25.0600397777872</c:v>
                </c:pt>
                <c:pt idx="6765">
                  <c:v>25.032497428186801</c:v>
                </c:pt>
                <c:pt idx="6766">
                  <c:v>25.014362659562099</c:v>
                </c:pt>
                <c:pt idx="6767">
                  <c:v>25.005780950293101</c:v>
                </c:pt>
                <c:pt idx="6768">
                  <c:v>24.716270609545099</c:v>
                </c:pt>
                <c:pt idx="6769">
                  <c:v>24.8867650964307</c:v>
                </c:pt>
                <c:pt idx="6770">
                  <c:v>25.1234785505183</c:v>
                </c:pt>
                <c:pt idx="6771">
                  <c:v>25.0377051647611</c:v>
                </c:pt>
                <c:pt idx="6772">
                  <c:v>25.4561570912558</c:v>
                </c:pt>
                <c:pt idx="6773">
                  <c:v>25.272466815148</c:v>
                </c:pt>
                <c:pt idx="6774">
                  <c:v>25.472669646956099</c:v>
                </c:pt>
                <c:pt idx="6775">
                  <c:v>25.2798238026657</c:v>
                </c:pt>
                <c:pt idx="6776">
                  <c:v>25.960575146378499</c:v>
                </c:pt>
                <c:pt idx="6777">
                  <c:v>26.0343904591377</c:v>
                </c:pt>
                <c:pt idx="6778">
                  <c:v>26.030613570083101</c:v>
                </c:pt>
                <c:pt idx="6779">
                  <c:v>25.853143269961102</c:v>
                </c:pt>
                <c:pt idx="6780">
                  <c:v>25.810989997757702</c:v>
                </c:pt>
                <c:pt idx="6781">
                  <c:v>25.322841130139501</c:v>
                </c:pt>
                <c:pt idx="6782">
                  <c:v>26.895387040237999</c:v>
                </c:pt>
                <c:pt idx="6783">
                  <c:v>26.8890375504775</c:v>
                </c:pt>
                <c:pt idx="6784">
                  <c:v>27.167808169499502</c:v>
                </c:pt>
                <c:pt idx="6785">
                  <c:v>27.2329389407954</c:v>
                </c:pt>
                <c:pt idx="6786">
                  <c:v>27.174507294290201</c:v>
                </c:pt>
                <c:pt idx="6787">
                  <c:v>27.215809043680199</c:v>
                </c:pt>
                <c:pt idx="6788">
                  <c:v>27.273884945433402</c:v>
                </c:pt>
                <c:pt idx="6789">
                  <c:v>27.2204070686509</c:v>
                </c:pt>
                <c:pt idx="6790">
                  <c:v>27.134979233769101</c:v>
                </c:pt>
                <c:pt idx="6791">
                  <c:v>27.1308661788017</c:v>
                </c:pt>
                <c:pt idx="6792">
                  <c:v>27.2166195841404</c:v>
                </c:pt>
                <c:pt idx="6793">
                  <c:v>27.195753770865899</c:v>
                </c:pt>
                <c:pt idx="6794">
                  <c:v>27.184441560959499</c:v>
                </c:pt>
                <c:pt idx="6795">
                  <c:v>27.0439324982096</c:v>
                </c:pt>
                <c:pt idx="6796">
                  <c:v>26.954198472625599</c:v>
                </c:pt>
                <c:pt idx="6797">
                  <c:v>26.954042787160901</c:v>
                </c:pt>
                <c:pt idx="6798">
                  <c:v>26.599354384553099</c:v>
                </c:pt>
                <c:pt idx="6799">
                  <c:v>26.5648316012911</c:v>
                </c:pt>
                <c:pt idx="6800">
                  <c:v>26.5067426940846</c:v>
                </c:pt>
                <c:pt idx="6801">
                  <c:v>26.3510755943974</c:v>
                </c:pt>
                <c:pt idx="6802">
                  <c:v>26.291681472337199</c:v>
                </c:pt>
                <c:pt idx="6803">
                  <c:v>25.983868978101299</c:v>
                </c:pt>
                <c:pt idx="6804">
                  <c:v>26.332293197254199</c:v>
                </c:pt>
                <c:pt idx="6805">
                  <c:v>26.3736696011619</c:v>
                </c:pt>
                <c:pt idx="6806">
                  <c:v>26.282332228388199</c:v>
                </c:pt>
                <c:pt idx="6807">
                  <c:v>26.593090419036301</c:v>
                </c:pt>
                <c:pt idx="6808">
                  <c:v>26.716126946252601</c:v>
                </c:pt>
                <c:pt idx="6809">
                  <c:v>26.715910602514601</c:v>
                </c:pt>
                <c:pt idx="6810">
                  <c:v>26.694132543455801</c:v>
                </c:pt>
                <c:pt idx="6811">
                  <c:v>26.809632449996201</c:v>
                </c:pt>
                <c:pt idx="6812">
                  <c:v>26.8172225958529</c:v>
                </c:pt>
                <c:pt idx="6813">
                  <c:v>26.784830747227598</c:v>
                </c:pt>
                <c:pt idx="6814">
                  <c:v>26.7824927192035</c:v>
                </c:pt>
                <c:pt idx="6815">
                  <c:v>26.754103092495399</c:v>
                </c:pt>
                <c:pt idx="6816">
                  <c:v>26.800272727991199</c:v>
                </c:pt>
                <c:pt idx="6817">
                  <c:v>26.795342524094998</c:v>
                </c:pt>
                <c:pt idx="6818">
                  <c:v>26.328349327001</c:v>
                </c:pt>
                <c:pt idx="6819">
                  <c:v>27.1736506984949</c:v>
                </c:pt>
                <c:pt idx="6820">
                  <c:v>26.909972345724299</c:v>
                </c:pt>
                <c:pt idx="6821">
                  <c:v>27.760618547387701</c:v>
                </c:pt>
                <c:pt idx="6822">
                  <c:v>26.883926011943799</c:v>
                </c:pt>
                <c:pt idx="6823">
                  <c:v>27.1738200513179</c:v>
                </c:pt>
                <c:pt idx="6824">
                  <c:v>28.445753463719701</c:v>
                </c:pt>
                <c:pt idx="6825">
                  <c:v>28.4117392420318</c:v>
                </c:pt>
                <c:pt idx="6826">
                  <c:v>28.467900179124101</c:v>
                </c:pt>
                <c:pt idx="6827">
                  <c:v>28.640745805245398</c:v>
                </c:pt>
                <c:pt idx="6828">
                  <c:v>28.535849010646398</c:v>
                </c:pt>
                <c:pt idx="6829">
                  <c:v>28.517534718977</c:v>
                </c:pt>
                <c:pt idx="6830">
                  <c:v>28.4415572545408</c:v>
                </c:pt>
                <c:pt idx="6831">
                  <c:v>28.269288897018299</c:v>
                </c:pt>
                <c:pt idx="6832">
                  <c:v>28.137601601067001</c:v>
                </c:pt>
                <c:pt idx="6833">
                  <c:v>28.2687598052628</c:v>
                </c:pt>
                <c:pt idx="6834">
                  <c:v>28.167074883269201</c:v>
                </c:pt>
                <c:pt idx="6835">
                  <c:v>27.947371172801901</c:v>
                </c:pt>
                <c:pt idx="6836">
                  <c:v>28.040145787634501</c:v>
                </c:pt>
                <c:pt idx="6837">
                  <c:v>28.171347204242</c:v>
                </c:pt>
                <c:pt idx="6838">
                  <c:v>28.209564175737601</c:v>
                </c:pt>
                <c:pt idx="6839">
                  <c:v>28.3439152559292</c:v>
                </c:pt>
                <c:pt idx="6840">
                  <c:v>28.2766571216324</c:v>
                </c:pt>
                <c:pt idx="6841">
                  <c:v>28.805939819596801</c:v>
                </c:pt>
                <c:pt idx="6842">
                  <c:v>28.708003688918399</c:v>
                </c:pt>
                <c:pt idx="6843">
                  <c:v>29.024685100845002</c:v>
                </c:pt>
                <c:pt idx="6844">
                  <c:v>29.0180221446982</c:v>
                </c:pt>
                <c:pt idx="6845">
                  <c:v>29.150193468083</c:v>
                </c:pt>
                <c:pt idx="6846">
                  <c:v>29.147975155007899</c:v>
                </c:pt>
                <c:pt idx="6847">
                  <c:v>29.040023982183499</c:v>
                </c:pt>
                <c:pt idx="6848">
                  <c:v>29.361715393231702</c:v>
                </c:pt>
                <c:pt idx="6849">
                  <c:v>28.9952291940976</c:v>
                </c:pt>
                <c:pt idx="6850">
                  <c:v>29.390912367295599</c:v>
                </c:pt>
                <c:pt idx="6851">
                  <c:v>29.085400059129999</c:v>
                </c:pt>
                <c:pt idx="6852">
                  <c:v>30.117871968168</c:v>
                </c:pt>
                <c:pt idx="6853">
                  <c:v>30.138875156358701</c:v>
                </c:pt>
                <c:pt idx="6854">
                  <c:v>30.534515537040502</c:v>
                </c:pt>
                <c:pt idx="6855">
                  <c:v>30.4113159512723</c:v>
                </c:pt>
                <c:pt idx="6856">
                  <c:v>30.516315096493301</c:v>
                </c:pt>
                <c:pt idx="6857">
                  <c:v>31.1198158837405</c:v>
                </c:pt>
                <c:pt idx="6858">
                  <c:v>32.255811170592203</c:v>
                </c:pt>
                <c:pt idx="6859">
                  <c:v>31.784134498308902</c:v>
                </c:pt>
                <c:pt idx="6860">
                  <c:v>31.3499994845834</c:v>
                </c:pt>
                <c:pt idx="6861">
                  <c:v>31.997667911644101</c:v>
                </c:pt>
                <c:pt idx="6862">
                  <c:v>32.251173533882401</c:v>
                </c:pt>
                <c:pt idx="6863">
                  <c:v>32.649279923092202</c:v>
                </c:pt>
                <c:pt idx="6864">
                  <c:v>32.654015422105097</c:v>
                </c:pt>
                <c:pt idx="6865">
                  <c:v>32.740661260245403</c:v>
                </c:pt>
                <c:pt idx="6866">
                  <c:v>32.7223158246465</c:v>
                </c:pt>
                <c:pt idx="6867">
                  <c:v>32.823482677228398</c:v>
                </c:pt>
                <c:pt idx="6868">
                  <c:v>32.741523887646999</c:v>
                </c:pt>
                <c:pt idx="6869">
                  <c:v>32.885295864512599</c:v>
                </c:pt>
                <c:pt idx="6870">
                  <c:v>32.907152565163599</c:v>
                </c:pt>
                <c:pt idx="6871">
                  <c:v>32.528929750098897</c:v>
                </c:pt>
                <c:pt idx="6872">
                  <c:v>32.385325448723101</c:v>
                </c:pt>
                <c:pt idx="6873">
                  <c:v>32.180081105008199</c:v>
                </c:pt>
                <c:pt idx="6874">
                  <c:v>31.970629316864098</c:v>
                </c:pt>
                <c:pt idx="6875">
                  <c:v>32.115373363385899</c:v>
                </c:pt>
                <c:pt idx="6876">
                  <c:v>31.977732921902899</c:v>
                </c:pt>
                <c:pt idx="6877">
                  <c:v>31.937702775642698</c:v>
                </c:pt>
                <c:pt idx="6878">
                  <c:v>31.446729380320502</c:v>
                </c:pt>
                <c:pt idx="6879">
                  <c:v>31.248190667676901</c:v>
                </c:pt>
                <c:pt idx="6880">
                  <c:v>31.4717767228707</c:v>
                </c:pt>
                <c:pt idx="6881">
                  <c:v>31.020481642005699</c:v>
                </c:pt>
                <c:pt idx="6882">
                  <c:v>30.9597913396229</c:v>
                </c:pt>
                <c:pt idx="6883">
                  <c:v>30.924553579877902</c:v>
                </c:pt>
                <c:pt idx="6884">
                  <c:v>31.195666292628101</c:v>
                </c:pt>
                <c:pt idx="6885">
                  <c:v>31.1030256983158</c:v>
                </c:pt>
                <c:pt idx="6886">
                  <c:v>31.115631170843599</c:v>
                </c:pt>
                <c:pt idx="6887">
                  <c:v>31.1122574339755</c:v>
                </c:pt>
                <c:pt idx="6888">
                  <c:v>31.220080762456998</c:v>
                </c:pt>
                <c:pt idx="6889">
                  <c:v>30.935213179245501</c:v>
                </c:pt>
                <c:pt idx="6890">
                  <c:v>31.292382096853899</c:v>
                </c:pt>
                <c:pt idx="6891">
                  <c:v>30.815932233045999</c:v>
                </c:pt>
                <c:pt idx="6892">
                  <c:v>31.2693523324509</c:v>
                </c:pt>
                <c:pt idx="6893">
                  <c:v>31.006443187205999</c:v>
                </c:pt>
                <c:pt idx="6894">
                  <c:v>29.3501142201807</c:v>
                </c:pt>
                <c:pt idx="6895">
                  <c:v>30.446422838510401</c:v>
                </c:pt>
                <c:pt idx="6896">
                  <c:v>31.3773978047893</c:v>
                </c:pt>
                <c:pt idx="6897">
                  <c:v>31.461455849392198</c:v>
                </c:pt>
                <c:pt idx="6898">
                  <c:v>31.0196572311925</c:v>
                </c:pt>
                <c:pt idx="6899">
                  <c:v>30.152440784709501</c:v>
                </c:pt>
                <c:pt idx="6900">
                  <c:v>31.4161359079161</c:v>
                </c:pt>
                <c:pt idx="6901">
                  <c:v>31.142552035625901</c:v>
                </c:pt>
                <c:pt idx="6902">
                  <c:v>31.658687422076401</c:v>
                </c:pt>
                <c:pt idx="6903">
                  <c:v>31.910568634951201</c:v>
                </c:pt>
                <c:pt idx="6904">
                  <c:v>31.6913916049356</c:v>
                </c:pt>
                <c:pt idx="6905">
                  <c:v>30.9509188890605</c:v>
                </c:pt>
                <c:pt idx="6906">
                  <c:v>30.955866424064201</c:v>
                </c:pt>
                <c:pt idx="6907">
                  <c:v>30.0358112745371</c:v>
                </c:pt>
                <c:pt idx="6908">
                  <c:v>30.8498486579652</c:v>
                </c:pt>
                <c:pt idx="6909">
                  <c:v>31.5754257917743</c:v>
                </c:pt>
                <c:pt idx="6910">
                  <c:v>31.938383002498501</c:v>
                </c:pt>
                <c:pt idx="6911">
                  <c:v>31.772293671392202</c:v>
                </c:pt>
                <c:pt idx="6912">
                  <c:v>31.9854839512372</c:v>
                </c:pt>
                <c:pt idx="6913">
                  <c:v>31.992685693644798</c:v>
                </c:pt>
                <c:pt idx="6914">
                  <c:v>32.041835505494703</c:v>
                </c:pt>
                <c:pt idx="6915">
                  <c:v>32.041015065855099</c:v>
                </c:pt>
                <c:pt idx="6916">
                  <c:v>32.179662612077301</c:v>
                </c:pt>
                <c:pt idx="6917">
                  <c:v>32.048804710446099</c:v>
                </c:pt>
                <c:pt idx="6918">
                  <c:v>31.808997422213</c:v>
                </c:pt>
                <c:pt idx="6919">
                  <c:v>31.7340647874355</c:v>
                </c:pt>
                <c:pt idx="6920">
                  <c:v>31.171784323895999</c:v>
                </c:pt>
                <c:pt idx="6921">
                  <c:v>31.166262418933702</c:v>
                </c:pt>
                <c:pt idx="6922">
                  <c:v>30.941654670800499</c:v>
                </c:pt>
                <c:pt idx="6923">
                  <c:v>31.125154722029301</c:v>
                </c:pt>
                <c:pt idx="6924">
                  <c:v>31.0285887742927</c:v>
                </c:pt>
                <c:pt idx="6925">
                  <c:v>30.88309701012</c:v>
                </c:pt>
                <c:pt idx="6926">
                  <c:v>30.6840368857738</c:v>
                </c:pt>
                <c:pt idx="6927">
                  <c:v>30.664300600170701</c:v>
                </c:pt>
                <c:pt idx="6928">
                  <c:v>30.6990688068955</c:v>
                </c:pt>
                <c:pt idx="6929">
                  <c:v>30.831639291293101</c:v>
                </c:pt>
                <c:pt idx="6930">
                  <c:v>30.826041185400801</c:v>
                </c:pt>
                <c:pt idx="6931">
                  <c:v>30.885029075478599</c:v>
                </c:pt>
                <c:pt idx="6932">
                  <c:v>30.7855244554409</c:v>
                </c:pt>
                <c:pt idx="6933">
                  <c:v>30.9480505870992</c:v>
                </c:pt>
                <c:pt idx="6934">
                  <c:v>30.734161001714</c:v>
                </c:pt>
                <c:pt idx="6935">
                  <c:v>31.957063546918398</c:v>
                </c:pt>
                <c:pt idx="6936">
                  <c:v>31.923308508275898</c:v>
                </c:pt>
                <c:pt idx="6937">
                  <c:v>31.920812572513199</c:v>
                </c:pt>
                <c:pt idx="6938">
                  <c:v>31.905224016397799</c:v>
                </c:pt>
                <c:pt idx="6939">
                  <c:v>31.773190744155201</c:v>
                </c:pt>
                <c:pt idx="6940">
                  <c:v>31.908069455373699</c:v>
                </c:pt>
                <c:pt idx="6941">
                  <c:v>31.679763788288302</c:v>
                </c:pt>
                <c:pt idx="6942">
                  <c:v>31.7302463874552</c:v>
                </c:pt>
                <c:pt idx="6943">
                  <c:v>31.9094196230308</c:v>
                </c:pt>
                <c:pt idx="6944">
                  <c:v>31.6365804500481</c:v>
                </c:pt>
                <c:pt idx="6945">
                  <c:v>30.722579854044799</c:v>
                </c:pt>
                <c:pt idx="6946">
                  <c:v>30.2529164650669</c:v>
                </c:pt>
                <c:pt idx="6947">
                  <c:v>29.6446946955909</c:v>
                </c:pt>
                <c:pt idx="6948">
                  <c:v>30.201590483668198</c:v>
                </c:pt>
                <c:pt idx="6949">
                  <c:v>28.8116134048866</c:v>
                </c:pt>
                <c:pt idx="6950">
                  <c:v>30.479084604158</c:v>
                </c:pt>
                <c:pt idx="6951">
                  <c:v>31.035867860403901</c:v>
                </c:pt>
                <c:pt idx="6952">
                  <c:v>30.563418658825501</c:v>
                </c:pt>
                <c:pt idx="6953">
                  <c:v>28.489914733797999</c:v>
                </c:pt>
                <c:pt idx="6954">
                  <c:v>28.782168565768998</c:v>
                </c:pt>
                <c:pt idx="6955">
                  <c:v>29.111658730988001</c:v>
                </c:pt>
                <c:pt idx="6956">
                  <c:v>28.743004230219501</c:v>
                </c:pt>
                <c:pt idx="6957">
                  <c:v>28.742137945386698</c:v>
                </c:pt>
                <c:pt idx="6958">
                  <c:v>29.306079515703701</c:v>
                </c:pt>
                <c:pt idx="6959">
                  <c:v>29.920321502311499</c:v>
                </c:pt>
                <c:pt idx="6960">
                  <c:v>29.9102658880863</c:v>
                </c:pt>
                <c:pt idx="6961">
                  <c:v>29.923369494314102</c:v>
                </c:pt>
                <c:pt idx="6962">
                  <c:v>30.432574287635301</c:v>
                </c:pt>
                <c:pt idx="6963">
                  <c:v>30.458389504148201</c:v>
                </c:pt>
                <c:pt idx="6964">
                  <c:v>30.262339767563301</c:v>
                </c:pt>
                <c:pt idx="6965">
                  <c:v>30.383635907017901</c:v>
                </c:pt>
                <c:pt idx="6966">
                  <c:v>30.318812733922499</c:v>
                </c:pt>
                <c:pt idx="6967">
                  <c:v>30.162370323289601</c:v>
                </c:pt>
                <c:pt idx="6968">
                  <c:v>30.025151668091699</c:v>
                </c:pt>
                <c:pt idx="6969">
                  <c:v>29.552587701795201</c:v>
                </c:pt>
                <c:pt idx="6970">
                  <c:v>29.563796383977401</c:v>
                </c:pt>
                <c:pt idx="6971">
                  <c:v>29.911990237619001</c:v>
                </c:pt>
                <c:pt idx="6972">
                  <c:v>29.977415067642202</c:v>
                </c:pt>
                <c:pt idx="6973">
                  <c:v>29.968286146115201</c:v>
                </c:pt>
                <c:pt idx="6974">
                  <c:v>29.736220683639399</c:v>
                </c:pt>
                <c:pt idx="6975">
                  <c:v>30.171508341374501</c:v>
                </c:pt>
                <c:pt idx="6976">
                  <c:v>29.9402843061985</c:v>
                </c:pt>
                <c:pt idx="6977">
                  <c:v>29.443062644585499</c:v>
                </c:pt>
                <c:pt idx="6978">
                  <c:v>30.298556261911401</c:v>
                </c:pt>
                <c:pt idx="6979">
                  <c:v>30.012431411083298</c:v>
                </c:pt>
                <c:pt idx="6980">
                  <c:v>29.151922154439099</c:v>
                </c:pt>
                <c:pt idx="6981">
                  <c:v>30.360185897018301</c:v>
                </c:pt>
                <c:pt idx="6982">
                  <c:v>29.575751050440498</c:v>
                </c:pt>
                <c:pt idx="6983">
                  <c:v>28.749204090542801</c:v>
                </c:pt>
                <c:pt idx="6984">
                  <c:v>28.657645759242602</c:v>
                </c:pt>
                <c:pt idx="6985">
                  <c:v>30.589868875950799</c:v>
                </c:pt>
                <c:pt idx="6986">
                  <c:v>30.597926619357199</c:v>
                </c:pt>
                <c:pt idx="6987">
                  <c:v>30.539628564090101</c:v>
                </c:pt>
                <c:pt idx="6988">
                  <c:v>30.810688636038801</c:v>
                </c:pt>
                <c:pt idx="6989">
                  <c:v>30.674697468602101</c:v>
                </c:pt>
                <c:pt idx="6990">
                  <c:v>30.354272768624799</c:v>
                </c:pt>
                <c:pt idx="6991">
                  <c:v>30.073702510853199</c:v>
                </c:pt>
                <c:pt idx="6992">
                  <c:v>30.024994882439099</c:v>
                </c:pt>
                <c:pt idx="6993">
                  <c:v>29.6868573785998</c:v>
                </c:pt>
                <c:pt idx="6994">
                  <c:v>29.973177710418899</c:v>
                </c:pt>
                <c:pt idx="6995">
                  <c:v>29.775586573696799</c:v>
                </c:pt>
                <c:pt idx="6996">
                  <c:v>29.617137690623998</c:v>
                </c:pt>
                <c:pt idx="6997">
                  <c:v>29.4818383703075</c:v>
                </c:pt>
                <c:pt idx="6998">
                  <c:v>29.257551903702701</c:v>
                </c:pt>
                <c:pt idx="6999">
                  <c:v>29.425063823173701</c:v>
                </c:pt>
                <c:pt idx="7000">
                  <c:v>29.598129852374299</c:v>
                </c:pt>
                <c:pt idx="7001">
                  <c:v>29.6241451767822</c:v>
                </c:pt>
                <c:pt idx="7002">
                  <c:v>29.676660126136898</c:v>
                </c:pt>
                <c:pt idx="7003">
                  <c:v>29.7070504613657</c:v>
                </c:pt>
                <c:pt idx="7004">
                  <c:v>29.885703034211701</c:v>
                </c:pt>
                <c:pt idx="7005">
                  <c:v>30.060794289998199</c:v>
                </c:pt>
                <c:pt idx="7006">
                  <c:v>30.603700422651102</c:v>
                </c:pt>
                <c:pt idx="7007">
                  <c:v>30.605363231540998</c:v>
                </c:pt>
                <c:pt idx="7008">
                  <c:v>30.5924616332589</c:v>
                </c:pt>
                <c:pt idx="7009">
                  <c:v>30.850056327436398</c:v>
                </c:pt>
                <c:pt idx="7010">
                  <c:v>30.8439415390908</c:v>
                </c:pt>
                <c:pt idx="7011">
                  <c:v>30.686830040983999</c:v>
                </c:pt>
                <c:pt idx="7012">
                  <c:v>30.816051596013899</c:v>
                </c:pt>
                <c:pt idx="7013">
                  <c:v>30.843127689631199</c:v>
                </c:pt>
                <c:pt idx="7014">
                  <c:v>30.899141785742099</c:v>
                </c:pt>
                <c:pt idx="7015">
                  <c:v>31.132646623217301</c:v>
                </c:pt>
                <c:pt idx="7016">
                  <c:v>30.947432987869298</c:v>
                </c:pt>
                <c:pt idx="7017">
                  <c:v>30.9225568449076</c:v>
                </c:pt>
                <c:pt idx="7018">
                  <c:v>30.931712333238998</c:v>
                </c:pt>
                <c:pt idx="7019">
                  <c:v>30.8550368787763</c:v>
                </c:pt>
                <c:pt idx="7020">
                  <c:v>30.8543983984699</c:v>
                </c:pt>
                <c:pt idx="7021">
                  <c:v>30.854847992779298</c:v>
                </c:pt>
                <c:pt idx="7022">
                  <c:v>30.859469664752002</c:v>
                </c:pt>
                <c:pt idx="7023">
                  <c:v>30.627626950927599</c:v>
                </c:pt>
                <c:pt idx="7024">
                  <c:v>30.645531617841002</c:v>
                </c:pt>
                <c:pt idx="7025">
                  <c:v>30.280160808601799</c:v>
                </c:pt>
                <c:pt idx="7026">
                  <c:v>32.204535750466199</c:v>
                </c:pt>
                <c:pt idx="7027">
                  <c:v>32.330400296245003</c:v>
                </c:pt>
                <c:pt idx="7028">
                  <c:v>32.161997999001997</c:v>
                </c:pt>
                <c:pt idx="7029">
                  <c:v>31.210196519152401</c:v>
                </c:pt>
                <c:pt idx="7030">
                  <c:v>30.7807284006599</c:v>
                </c:pt>
                <c:pt idx="7031">
                  <c:v>30.764079342180001</c:v>
                </c:pt>
                <c:pt idx="7032">
                  <c:v>31.891484222598301</c:v>
                </c:pt>
                <c:pt idx="7033">
                  <c:v>31.332930065961801</c:v>
                </c:pt>
                <c:pt idx="7034">
                  <c:v>33.610210548886798</c:v>
                </c:pt>
                <c:pt idx="7035">
                  <c:v>33.567791662658003</c:v>
                </c:pt>
                <c:pt idx="7036">
                  <c:v>33.548737284506899</c:v>
                </c:pt>
                <c:pt idx="7037">
                  <c:v>33.5729473852873</c:v>
                </c:pt>
                <c:pt idx="7038">
                  <c:v>33.5794516272639</c:v>
                </c:pt>
                <c:pt idx="7039">
                  <c:v>33.576182992026098</c:v>
                </c:pt>
                <c:pt idx="7040">
                  <c:v>33.370464865071902</c:v>
                </c:pt>
                <c:pt idx="7041">
                  <c:v>33.366817865366599</c:v>
                </c:pt>
                <c:pt idx="7042">
                  <c:v>33.4136088359312</c:v>
                </c:pt>
                <c:pt idx="7043">
                  <c:v>33.297085733321097</c:v>
                </c:pt>
                <c:pt idx="7044">
                  <c:v>33.2957141927305</c:v>
                </c:pt>
                <c:pt idx="7045">
                  <c:v>33.710575003045598</c:v>
                </c:pt>
                <c:pt idx="7046">
                  <c:v>33.671246242041001</c:v>
                </c:pt>
                <c:pt idx="7047">
                  <c:v>33.455102945052701</c:v>
                </c:pt>
                <c:pt idx="7048">
                  <c:v>34.097672169234301</c:v>
                </c:pt>
                <c:pt idx="7049">
                  <c:v>34.186407098311001</c:v>
                </c:pt>
                <c:pt idx="7050">
                  <c:v>34.209257022734498</c:v>
                </c:pt>
                <c:pt idx="7051">
                  <c:v>34.412901194683201</c:v>
                </c:pt>
                <c:pt idx="7052">
                  <c:v>33.687153802538496</c:v>
                </c:pt>
                <c:pt idx="7053">
                  <c:v>34.910335796680798</c:v>
                </c:pt>
                <c:pt idx="7054">
                  <c:v>35.248003498350897</c:v>
                </c:pt>
                <c:pt idx="7055">
                  <c:v>35.067749494341598</c:v>
                </c:pt>
                <c:pt idx="7056">
                  <c:v>35.016623057276497</c:v>
                </c:pt>
                <c:pt idx="7057">
                  <c:v>35.014038692667697</c:v>
                </c:pt>
                <c:pt idx="7058">
                  <c:v>35.108710052389597</c:v>
                </c:pt>
                <c:pt idx="7059">
                  <c:v>35.113586320573198</c:v>
                </c:pt>
                <c:pt idx="7060">
                  <c:v>34.527339278915498</c:v>
                </c:pt>
                <c:pt idx="7061">
                  <c:v>31.906254638061501</c:v>
                </c:pt>
                <c:pt idx="7062">
                  <c:v>31.441162075562598</c:v>
                </c:pt>
                <c:pt idx="7063">
                  <c:v>32.352133373464198</c:v>
                </c:pt>
                <c:pt idx="7064">
                  <c:v>31.253770683202699</c:v>
                </c:pt>
                <c:pt idx="7065">
                  <c:v>31.935415544268</c:v>
                </c:pt>
                <c:pt idx="7066">
                  <c:v>31.619243174421399</c:v>
                </c:pt>
                <c:pt idx="7067">
                  <c:v>28.6385468146261</c:v>
                </c:pt>
                <c:pt idx="7068">
                  <c:v>29.211068498841499</c:v>
                </c:pt>
                <c:pt idx="7069">
                  <c:v>29.226786419984499</c:v>
                </c:pt>
                <c:pt idx="7070">
                  <c:v>30.4191922493536</c:v>
                </c:pt>
                <c:pt idx="7071">
                  <c:v>31.498218556170499</c:v>
                </c:pt>
                <c:pt idx="7072">
                  <c:v>31.507576065055101</c:v>
                </c:pt>
                <c:pt idx="7073">
                  <c:v>31.463210167046501</c:v>
                </c:pt>
                <c:pt idx="7074">
                  <c:v>31.446175639806299</c:v>
                </c:pt>
                <c:pt idx="7075">
                  <c:v>31.377431603503101</c:v>
                </c:pt>
                <c:pt idx="7076">
                  <c:v>31.253432622389699</c:v>
                </c:pt>
                <c:pt idx="7077">
                  <c:v>31.252567862095098</c:v>
                </c:pt>
                <c:pt idx="7078">
                  <c:v>31.1852303592343</c:v>
                </c:pt>
                <c:pt idx="7079">
                  <c:v>31.478213584588399</c:v>
                </c:pt>
                <c:pt idx="7080">
                  <c:v>31.367696486157399</c:v>
                </c:pt>
                <c:pt idx="7081">
                  <c:v>31.391552807269498</c:v>
                </c:pt>
                <c:pt idx="7082">
                  <c:v>31.336363365488399</c:v>
                </c:pt>
                <c:pt idx="7083">
                  <c:v>31.3272145898469</c:v>
                </c:pt>
                <c:pt idx="7084">
                  <c:v>31.364962831888398</c:v>
                </c:pt>
                <c:pt idx="7085">
                  <c:v>31.313773525371499</c:v>
                </c:pt>
                <c:pt idx="7086">
                  <c:v>31.2776398284254</c:v>
                </c:pt>
                <c:pt idx="7087">
                  <c:v>31.379486870319099</c:v>
                </c:pt>
                <c:pt idx="7088">
                  <c:v>32.024754933687802</c:v>
                </c:pt>
                <c:pt idx="7089">
                  <c:v>32.019065072738599</c:v>
                </c:pt>
                <c:pt idx="7090">
                  <c:v>31.982829961713399</c:v>
                </c:pt>
                <c:pt idx="7091">
                  <c:v>31.969750307833401</c:v>
                </c:pt>
                <c:pt idx="7092">
                  <c:v>31.986708729823899</c:v>
                </c:pt>
                <c:pt idx="7093">
                  <c:v>32.153832543815398</c:v>
                </c:pt>
                <c:pt idx="7094">
                  <c:v>32.204698004691799</c:v>
                </c:pt>
                <c:pt idx="7095">
                  <c:v>32.050244255309501</c:v>
                </c:pt>
                <c:pt idx="7096">
                  <c:v>31.7211318668123</c:v>
                </c:pt>
                <c:pt idx="7097">
                  <c:v>32.927234842363902</c:v>
                </c:pt>
                <c:pt idx="7098">
                  <c:v>32.991266270175203</c:v>
                </c:pt>
                <c:pt idx="7099">
                  <c:v>32.902094760517699</c:v>
                </c:pt>
                <c:pt idx="7100">
                  <c:v>33.170495082289598</c:v>
                </c:pt>
                <c:pt idx="7101">
                  <c:v>33.195259710200297</c:v>
                </c:pt>
                <c:pt idx="7102">
                  <c:v>33.0833485765747</c:v>
                </c:pt>
                <c:pt idx="7103">
                  <c:v>33.392870287145698</c:v>
                </c:pt>
                <c:pt idx="7104">
                  <c:v>33.021993950113497</c:v>
                </c:pt>
                <c:pt idx="7105">
                  <c:v>32.933602823277802</c:v>
                </c:pt>
                <c:pt idx="7106">
                  <c:v>33.375408408080297</c:v>
                </c:pt>
                <c:pt idx="7107">
                  <c:v>33.690344674523899</c:v>
                </c:pt>
                <c:pt idx="7108">
                  <c:v>33.801006637676501</c:v>
                </c:pt>
                <c:pt idx="7109">
                  <c:v>33.821075721066499</c:v>
                </c:pt>
                <c:pt idx="7110">
                  <c:v>33.812070638922997</c:v>
                </c:pt>
                <c:pt idx="7111">
                  <c:v>34.1136631017119</c:v>
                </c:pt>
                <c:pt idx="7112">
                  <c:v>33.631580207478301</c:v>
                </c:pt>
                <c:pt idx="7113">
                  <c:v>33.963117271358499</c:v>
                </c:pt>
                <c:pt idx="7114">
                  <c:v>35.119693154839602</c:v>
                </c:pt>
                <c:pt idx="7115">
                  <c:v>34.413245902200202</c:v>
                </c:pt>
                <c:pt idx="7116">
                  <c:v>33.689219247430998</c:v>
                </c:pt>
                <c:pt idx="7117">
                  <c:v>34.388909464723397</c:v>
                </c:pt>
                <c:pt idx="7118">
                  <c:v>34.9587133243813</c:v>
                </c:pt>
                <c:pt idx="7119">
                  <c:v>35.470582578393199</c:v>
                </c:pt>
                <c:pt idx="7120">
                  <c:v>35.640415530943301</c:v>
                </c:pt>
                <c:pt idx="7121">
                  <c:v>35.638090290491199</c:v>
                </c:pt>
                <c:pt idx="7122">
                  <c:v>35.6810981420182</c:v>
                </c:pt>
                <c:pt idx="7123">
                  <c:v>35.634190705148001</c:v>
                </c:pt>
                <c:pt idx="7124">
                  <c:v>35.6436519359088</c:v>
                </c:pt>
                <c:pt idx="7125">
                  <c:v>35.641669357646002</c:v>
                </c:pt>
                <c:pt idx="7126">
                  <c:v>36.064267636099203</c:v>
                </c:pt>
                <c:pt idx="7127">
                  <c:v>35.953347174655697</c:v>
                </c:pt>
                <c:pt idx="7128">
                  <c:v>35.8717010206867</c:v>
                </c:pt>
                <c:pt idx="7129">
                  <c:v>35.844453213294997</c:v>
                </c:pt>
                <c:pt idx="7130">
                  <c:v>35.845344010243203</c:v>
                </c:pt>
                <c:pt idx="7131">
                  <c:v>35.8346102681529</c:v>
                </c:pt>
                <c:pt idx="7132">
                  <c:v>35.819879855038799</c:v>
                </c:pt>
                <c:pt idx="7133">
                  <c:v>35.842748696365703</c:v>
                </c:pt>
                <c:pt idx="7134">
                  <c:v>36.312064503754797</c:v>
                </c:pt>
                <c:pt idx="7135">
                  <c:v>36.265553572268097</c:v>
                </c:pt>
                <c:pt idx="7136">
                  <c:v>36.292182140406602</c:v>
                </c:pt>
                <c:pt idx="7137">
                  <c:v>36.4896352673439</c:v>
                </c:pt>
                <c:pt idx="7138">
                  <c:v>36.4772477331665</c:v>
                </c:pt>
                <c:pt idx="7139">
                  <c:v>36.542054510355598</c:v>
                </c:pt>
                <c:pt idx="7140">
                  <c:v>35.979134078024899</c:v>
                </c:pt>
                <c:pt idx="7141">
                  <c:v>36.611964595838401</c:v>
                </c:pt>
                <c:pt idx="7142">
                  <c:v>37.091233330846499</c:v>
                </c:pt>
                <c:pt idx="7143">
                  <c:v>36.3925691732383</c:v>
                </c:pt>
                <c:pt idx="7144">
                  <c:v>37.571389527477798</c:v>
                </c:pt>
                <c:pt idx="7145">
                  <c:v>37.823607101304603</c:v>
                </c:pt>
                <c:pt idx="7146">
                  <c:v>37.7490880357987</c:v>
                </c:pt>
                <c:pt idx="7147">
                  <c:v>37.746023703027397</c:v>
                </c:pt>
                <c:pt idx="7148">
                  <c:v>37.753406423826398</c:v>
                </c:pt>
                <c:pt idx="7149">
                  <c:v>37.750674595183497</c:v>
                </c:pt>
                <c:pt idx="7150">
                  <c:v>37.5278105778239</c:v>
                </c:pt>
                <c:pt idx="7151">
                  <c:v>37.311850699749399</c:v>
                </c:pt>
                <c:pt idx="7152">
                  <c:v>37.294556437790803</c:v>
                </c:pt>
                <c:pt idx="7153">
                  <c:v>37.2787858797113</c:v>
                </c:pt>
                <c:pt idx="7154">
                  <c:v>37.150805760070398</c:v>
                </c:pt>
                <c:pt idx="7155">
                  <c:v>36.586498014026802</c:v>
                </c:pt>
                <c:pt idx="7156">
                  <c:v>36.059871981422802</c:v>
                </c:pt>
                <c:pt idx="7157">
                  <c:v>36.008728510345797</c:v>
                </c:pt>
                <c:pt idx="7158">
                  <c:v>35.992276715697201</c:v>
                </c:pt>
                <c:pt idx="7159">
                  <c:v>36.353186477708697</c:v>
                </c:pt>
                <c:pt idx="7160">
                  <c:v>36.805147748880003</c:v>
                </c:pt>
                <c:pt idx="7161">
                  <c:v>37.0026356293642</c:v>
                </c:pt>
                <c:pt idx="7162">
                  <c:v>37.037173892219599</c:v>
                </c:pt>
                <c:pt idx="7163">
                  <c:v>37.258919955012502</c:v>
                </c:pt>
                <c:pt idx="7164">
                  <c:v>37.531969751839299</c:v>
                </c:pt>
                <c:pt idx="7165">
                  <c:v>37.5110387798454</c:v>
                </c:pt>
                <c:pt idx="7166">
                  <c:v>37.438325022302401</c:v>
                </c:pt>
                <c:pt idx="7167">
                  <c:v>37.438631896762502</c:v>
                </c:pt>
                <c:pt idx="7168">
                  <c:v>37.498887332638603</c:v>
                </c:pt>
                <c:pt idx="7169">
                  <c:v>37.847163982718499</c:v>
                </c:pt>
                <c:pt idx="7170">
                  <c:v>37.819008168880899</c:v>
                </c:pt>
                <c:pt idx="7171">
                  <c:v>37.805153492300001</c:v>
                </c:pt>
                <c:pt idx="7172">
                  <c:v>37.805132620024303</c:v>
                </c:pt>
                <c:pt idx="7173">
                  <c:v>37.830831509298697</c:v>
                </c:pt>
                <c:pt idx="7174">
                  <c:v>37.715694600297198</c:v>
                </c:pt>
                <c:pt idx="7175">
                  <c:v>37.448952349903401</c:v>
                </c:pt>
                <c:pt idx="7176">
                  <c:v>37.443556327924398</c:v>
                </c:pt>
                <c:pt idx="7177">
                  <c:v>37.741893961993199</c:v>
                </c:pt>
                <c:pt idx="7178">
                  <c:v>37.811419526924297</c:v>
                </c:pt>
                <c:pt idx="7179">
                  <c:v>37.969022794522601</c:v>
                </c:pt>
                <c:pt idx="7180">
                  <c:v>37.8116044002007</c:v>
                </c:pt>
                <c:pt idx="7181">
                  <c:v>38.157429546797196</c:v>
                </c:pt>
                <c:pt idx="7182">
                  <c:v>38.7377070422488</c:v>
                </c:pt>
                <c:pt idx="7183">
                  <c:v>38.661144666964397</c:v>
                </c:pt>
                <c:pt idx="7184">
                  <c:v>38.952627293597502</c:v>
                </c:pt>
                <c:pt idx="7185">
                  <c:v>38.265037158814501</c:v>
                </c:pt>
                <c:pt idx="7186">
                  <c:v>40.4263629287328</c:v>
                </c:pt>
                <c:pt idx="7187">
                  <c:v>40.025250214402199</c:v>
                </c:pt>
                <c:pt idx="7188">
                  <c:v>40.743496375287997</c:v>
                </c:pt>
                <c:pt idx="7189">
                  <c:v>41.0194208512412</c:v>
                </c:pt>
                <c:pt idx="7190">
                  <c:v>41.014047092679903</c:v>
                </c:pt>
                <c:pt idx="7191">
                  <c:v>41.108976893679198</c:v>
                </c:pt>
                <c:pt idx="7192">
                  <c:v>41.1698896090587</c:v>
                </c:pt>
                <c:pt idx="7193">
                  <c:v>40.715735954420801</c:v>
                </c:pt>
                <c:pt idx="7194">
                  <c:v>40.897475003227399</c:v>
                </c:pt>
                <c:pt idx="7195">
                  <c:v>36.195549724636699</c:v>
                </c:pt>
                <c:pt idx="7196">
                  <c:v>35.676634624728401</c:v>
                </c:pt>
                <c:pt idx="7197">
                  <c:v>36.773631525829501</c:v>
                </c:pt>
                <c:pt idx="7198">
                  <c:v>35.264586426247703</c:v>
                </c:pt>
                <c:pt idx="7199">
                  <c:v>35.402231197149597</c:v>
                </c:pt>
                <c:pt idx="7200">
                  <c:v>34.665895344899901</c:v>
                </c:pt>
                <c:pt idx="7201">
                  <c:v>36.081773955696598</c:v>
                </c:pt>
                <c:pt idx="7202">
                  <c:v>36.566541704071298</c:v>
                </c:pt>
                <c:pt idx="7203">
                  <c:v>36.457536039254798</c:v>
                </c:pt>
                <c:pt idx="7204">
                  <c:v>37.095762537536103</c:v>
                </c:pt>
                <c:pt idx="7205">
                  <c:v>37.342424708572203</c:v>
                </c:pt>
                <c:pt idx="7206">
                  <c:v>37.341954508542102</c:v>
                </c:pt>
                <c:pt idx="7207">
                  <c:v>37.239927764164797</c:v>
                </c:pt>
                <c:pt idx="7208">
                  <c:v>37.092707796439797</c:v>
                </c:pt>
                <c:pt idx="7209">
                  <c:v>36.862571802580497</c:v>
                </c:pt>
                <c:pt idx="7210">
                  <c:v>36.648529931795601</c:v>
                </c:pt>
                <c:pt idx="7211">
                  <c:v>36.715067430809498</c:v>
                </c:pt>
                <c:pt idx="7212">
                  <c:v>36.481297931456403</c:v>
                </c:pt>
                <c:pt idx="7213">
                  <c:v>36.369899332548997</c:v>
                </c:pt>
                <c:pt idx="7214">
                  <c:v>36.416038751492003</c:v>
                </c:pt>
                <c:pt idx="7215">
                  <c:v>36.422521161738203</c:v>
                </c:pt>
                <c:pt idx="7216">
                  <c:v>36.317932821830397</c:v>
                </c:pt>
                <c:pt idx="7217">
                  <c:v>36.317041014872501</c:v>
                </c:pt>
                <c:pt idx="7218">
                  <c:v>36.348983716808803</c:v>
                </c:pt>
                <c:pt idx="7219">
                  <c:v>36.349973495387196</c:v>
                </c:pt>
                <c:pt idx="7220">
                  <c:v>36.344505395281601</c:v>
                </c:pt>
                <c:pt idx="7221">
                  <c:v>36.7888822469423</c:v>
                </c:pt>
                <c:pt idx="7222">
                  <c:v>36.709818633977797</c:v>
                </c:pt>
                <c:pt idx="7223">
                  <c:v>35.924142193019399</c:v>
                </c:pt>
                <c:pt idx="7224">
                  <c:v>36.5867232287478</c:v>
                </c:pt>
                <c:pt idx="7225">
                  <c:v>36.780249903734898</c:v>
                </c:pt>
                <c:pt idx="7226">
                  <c:v>36.183526682090204</c:v>
                </c:pt>
                <c:pt idx="7227">
                  <c:v>36.111430241236697</c:v>
                </c:pt>
                <c:pt idx="7228">
                  <c:v>38.007284036832203</c:v>
                </c:pt>
                <c:pt idx="7229">
                  <c:v>38.039126695022297</c:v>
                </c:pt>
                <c:pt idx="7230">
                  <c:v>38.376782562980097</c:v>
                </c:pt>
                <c:pt idx="7231">
                  <c:v>38.367722206760597</c:v>
                </c:pt>
                <c:pt idx="7232">
                  <c:v>38.3895589382225</c:v>
                </c:pt>
                <c:pt idx="7233">
                  <c:v>37.786799188349399</c:v>
                </c:pt>
                <c:pt idx="7234">
                  <c:v>39.225039964334698</c:v>
                </c:pt>
                <c:pt idx="7235">
                  <c:v>38.235009632561699</c:v>
                </c:pt>
                <c:pt idx="7236">
                  <c:v>39.452724410179499</c:v>
                </c:pt>
                <c:pt idx="7237">
                  <c:v>39.160741016295397</c:v>
                </c:pt>
                <c:pt idx="7238">
                  <c:v>38.931671621708801</c:v>
                </c:pt>
                <c:pt idx="7239">
                  <c:v>37.1146250106341</c:v>
                </c:pt>
                <c:pt idx="7240">
                  <c:v>36.923005142013601</c:v>
                </c:pt>
                <c:pt idx="7241">
                  <c:v>38.778124035422799</c:v>
                </c:pt>
                <c:pt idx="7242">
                  <c:v>38.499637557400597</c:v>
                </c:pt>
                <c:pt idx="7243">
                  <c:v>36.762864913999898</c:v>
                </c:pt>
                <c:pt idx="7244">
                  <c:v>39.231583045648598</c:v>
                </c:pt>
                <c:pt idx="7245">
                  <c:v>38.138634499588903</c:v>
                </c:pt>
                <c:pt idx="7246">
                  <c:v>36.904966013695002</c:v>
                </c:pt>
                <c:pt idx="7247">
                  <c:v>35.273884639155</c:v>
                </c:pt>
                <c:pt idx="7248">
                  <c:v>35.760716266047602</c:v>
                </c:pt>
                <c:pt idx="7249">
                  <c:v>34.280975827895702</c:v>
                </c:pt>
                <c:pt idx="7250">
                  <c:v>34.475980690743199</c:v>
                </c:pt>
                <c:pt idx="7251">
                  <c:v>35.999623090401997</c:v>
                </c:pt>
                <c:pt idx="7252">
                  <c:v>36.620974635432098</c:v>
                </c:pt>
                <c:pt idx="7253">
                  <c:v>37.250155323600801</c:v>
                </c:pt>
                <c:pt idx="7254">
                  <c:v>37.302904022007901</c:v>
                </c:pt>
                <c:pt idx="7255">
                  <c:v>37.352570724070297</c:v>
                </c:pt>
                <c:pt idx="7256">
                  <c:v>37.2174252949589</c:v>
                </c:pt>
                <c:pt idx="7257">
                  <c:v>37.268465845654902</c:v>
                </c:pt>
                <c:pt idx="7258">
                  <c:v>36.738656720131701</c:v>
                </c:pt>
                <c:pt idx="7259">
                  <c:v>36.924646749930503</c:v>
                </c:pt>
                <c:pt idx="7260">
                  <c:v>36.528734952927401</c:v>
                </c:pt>
                <c:pt idx="7261">
                  <c:v>36.000700284978699</c:v>
                </c:pt>
                <c:pt idx="7262">
                  <c:v>36.007693708673699</c:v>
                </c:pt>
                <c:pt idx="7263">
                  <c:v>36.1571223605591</c:v>
                </c:pt>
                <c:pt idx="7264">
                  <c:v>35.894046388027903</c:v>
                </c:pt>
                <c:pt idx="7265">
                  <c:v>35.650197903337499</c:v>
                </c:pt>
                <c:pt idx="7266">
                  <c:v>35.707516058445897</c:v>
                </c:pt>
                <c:pt idx="7267">
                  <c:v>35.534480381849299</c:v>
                </c:pt>
                <c:pt idx="7268">
                  <c:v>35.4721634573906</c:v>
                </c:pt>
                <c:pt idx="7269">
                  <c:v>35.489486713143101</c:v>
                </c:pt>
                <c:pt idx="7270">
                  <c:v>35.547304091496102</c:v>
                </c:pt>
                <c:pt idx="7271">
                  <c:v>35.444376419411803</c:v>
                </c:pt>
                <c:pt idx="7272">
                  <c:v>35.401550865702902</c:v>
                </c:pt>
                <c:pt idx="7273">
                  <c:v>35.1782411836503</c:v>
                </c:pt>
                <c:pt idx="7274">
                  <c:v>35.227841972276799</c:v>
                </c:pt>
                <c:pt idx="7275">
                  <c:v>35.090627773842201</c:v>
                </c:pt>
                <c:pt idx="7276">
                  <c:v>34.6028157050781</c:v>
                </c:pt>
                <c:pt idx="7277">
                  <c:v>34.2972556346825</c:v>
                </c:pt>
                <c:pt idx="7278">
                  <c:v>34.291948778752499</c:v>
                </c:pt>
                <c:pt idx="7279">
                  <c:v>34.038284190759903</c:v>
                </c:pt>
                <c:pt idx="7280">
                  <c:v>34.037968060748703</c:v>
                </c:pt>
                <c:pt idx="7281">
                  <c:v>34.360417099394397</c:v>
                </c:pt>
                <c:pt idx="7282">
                  <c:v>34.800903236981199</c:v>
                </c:pt>
                <c:pt idx="7283">
                  <c:v>35.313802621403703</c:v>
                </c:pt>
                <c:pt idx="7284">
                  <c:v>35.416705139286599</c:v>
                </c:pt>
                <c:pt idx="7285">
                  <c:v>35.411231207532097</c:v>
                </c:pt>
                <c:pt idx="7286">
                  <c:v>35.470267115025997</c:v>
                </c:pt>
                <c:pt idx="7287">
                  <c:v>35.142855492498001</c:v>
                </c:pt>
                <c:pt idx="7288">
                  <c:v>35.044133358950504</c:v>
                </c:pt>
                <c:pt idx="7289">
                  <c:v>32.940395449103001</c:v>
                </c:pt>
                <c:pt idx="7290">
                  <c:v>33.346568685847501</c:v>
                </c:pt>
                <c:pt idx="7291">
                  <c:v>30.186586819660501</c:v>
                </c:pt>
                <c:pt idx="7292">
                  <c:v>29.677188170208701</c:v>
                </c:pt>
                <c:pt idx="7293">
                  <c:v>28.388724688814101</c:v>
                </c:pt>
                <c:pt idx="7294">
                  <c:v>31.163104806145999</c:v>
                </c:pt>
                <c:pt idx="7295">
                  <c:v>32.869066174072699</c:v>
                </c:pt>
                <c:pt idx="7296">
                  <c:v>32.883222862794497</c:v>
                </c:pt>
                <c:pt idx="7297">
                  <c:v>32.867593326031802</c:v>
                </c:pt>
                <c:pt idx="7298">
                  <c:v>32.8269672110507</c:v>
                </c:pt>
                <c:pt idx="7299">
                  <c:v>32.8270725962862</c:v>
                </c:pt>
                <c:pt idx="7300">
                  <c:v>32.826590952337703</c:v>
                </c:pt>
                <c:pt idx="7301">
                  <c:v>32.746001423514201</c:v>
                </c:pt>
                <c:pt idx="7302">
                  <c:v>32.704236343098003</c:v>
                </c:pt>
                <c:pt idx="7303">
                  <c:v>32.947826552219702</c:v>
                </c:pt>
                <c:pt idx="7304">
                  <c:v>33.176693531611797</c:v>
                </c:pt>
                <c:pt idx="7305">
                  <c:v>33.171987049599203</c:v>
                </c:pt>
                <c:pt idx="7306">
                  <c:v>32.996462157966597</c:v>
                </c:pt>
                <c:pt idx="7307">
                  <c:v>31.710800866709</c:v>
                </c:pt>
                <c:pt idx="7308">
                  <c:v>30.791209421207</c:v>
                </c:pt>
                <c:pt idx="7309">
                  <c:v>31.843277662630001</c:v>
                </c:pt>
                <c:pt idx="7310">
                  <c:v>33.141150920364197</c:v>
                </c:pt>
                <c:pt idx="7311">
                  <c:v>32.845467843113099</c:v>
                </c:pt>
                <c:pt idx="7312">
                  <c:v>32.557706863474998</c:v>
                </c:pt>
                <c:pt idx="7313">
                  <c:v>32.415833591564798</c:v>
                </c:pt>
                <c:pt idx="7314">
                  <c:v>32.223916797643</c:v>
                </c:pt>
                <c:pt idx="7315">
                  <c:v>31.736640291663701</c:v>
                </c:pt>
                <c:pt idx="7316">
                  <c:v>32.6769845489125</c:v>
                </c:pt>
                <c:pt idx="7317">
                  <c:v>32.673740590741303</c:v>
                </c:pt>
                <c:pt idx="7318">
                  <c:v>32.725875239546198</c:v>
                </c:pt>
                <c:pt idx="7319">
                  <c:v>32.779906510078298</c:v>
                </c:pt>
                <c:pt idx="7320">
                  <c:v>32.803943604792003</c:v>
                </c:pt>
                <c:pt idx="7321">
                  <c:v>32.9230110036182</c:v>
                </c:pt>
                <c:pt idx="7322">
                  <c:v>32.854383284341097</c:v>
                </c:pt>
                <c:pt idx="7323">
                  <c:v>33.310778937216398</c:v>
                </c:pt>
                <c:pt idx="7324">
                  <c:v>33.498797988710898</c:v>
                </c:pt>
                <c:pt idx="7325">
                  <c:v>34.050947097595497</c:v>
                </c:pt>
                <c:pt idx="7326">
                  <c:v>33.635481304267799</c:v>
                </c:pt>
                <c:pt idx="7327">
                  <c:v>34.5126640287044</c:v>
                </c:pt>
                <c:pt idx="7328">
                  <c:v>34.9256006605804</c:v>
                </c:pt>
                <c:pt idx="7329">
                  <c:v>34.852660870847401</c:v>
                </c:pt>
                <c:pt idx="7330">
                  <c:v>35.065255518424699</c:v>
                </c:pt>
                <c:pt idx="7331">
                  <c:v>35.052085050399903</c:v>
                </c:pt>
                <c:pt idx="7332">
                  <c:v>35.051739865888898</c:v>
                </c:pt>
                <c:pt idx="7333">
                  <c:v>35.295530287396801</c:v>
                </c:pt>
                <c:pt idx="7334">
                  <c:v>35.300976365720501</c:v>
                </c:pt>
                <c:pt idx="7335">
                  <c:v>35.010745105986402</c:v>
                </c:pt>
                <c:pt idx="7336">
                  <c:v>34.872006973542803</c:v>
                </c:pt>
                <c:pt idx="7337">
                  <c:v>34.869139745706597</c:v>
                </c:pt>
                <c:pt idx="7338">
                  <c:v>34.781297668245699</c:v>
                </c:pt>
                <c:pt idx="7339">
                  <c:v>34.798461166273199</c:v>
                </c:pt>
                <c:pt idx="7340">
                  <c:v>34.8014854764155</c:v>
                </c:pt>
                <c:pt idx="7341">
                  <c:v>34.572158606156599</c:v>
                </c:pt>
                <c:pt idx="7342">
                  <c:v>34.581611438351899</c:v>
                </c:pt>
                <c:pt idx="7343">
                  <c:v>34.367362091666301</c:v>
                </c:pt>
                <c:pt idx="7344">
                  <c:v>34.487894498793203</c:v>
                </c:pt>
                <c:pt idx="7345">
                  <c:v>34.497322836162503</c:v>
                </c:pt>
                <c:pt idx="7346">
                  <c:v>34.761032994489803</c:v>
                </c:pt>
                <c:pt idx="7347">
                  <c:v>34.740095344831602</c:v>
                </c:pt>
                <c:pt idx="7348">
                  <c:v>34.908074561235097</c:v>
                </c:pt>
                <c:pt idx="7349">
                  <c:v>34.868058682333597</c:v>
                </c:pt>
                <c:pt idx="7350">
                  <c:v>34.938031479763403</c:v>
                </c:pt>
                <c:pt idx="7351">
                  <c:v>34.148270679218399</c:v>
                </c:pt>
                <c:pt idx="7352">
                  <c:v>34.573394036484899</c:v>
                </c:pt>
                <c:pt idx="7353">
                  <c:v>32.165376437941703</c:v>
                </c:pt>
                <c:pt idx="7354">
                  <c:v>32.012396835805198</c:v>
                </c:pt>
                <c:pt idx="7355">
                  <c:v>33.408677949988501</c:v>
                </c:pt>
                <c:pt idx="7356">
                  <c:v>32.904412740982004</c:v>
                </c:pt>
                <c:pt idx="7357">
                  <c:v>33.601384388225497</c:v>
                </c:pt>
                <c:pt idx="7358">
                  <c:v>33.569858687836401</c:v>
                </c:pt>
                <c:pt idx="7359">
                  <c:v>33.8995822173123</c:v>
                </c:pt>
                <c:pt idx="7360">
                  <c:v>34.060560337899901</c:v>
                </c:pt>
                <c:pt idx="7361">
                  <c:v>34.204688529646198</c:v>
                </c:pt>
                <c:pt idx="7362">
                  <c:v>34.283527585367402</c:v>
                </c:pt>
                <c:pt idx="7363">
                  <c:v>34.3713822676375</c:v>
                </c:pt>
                <c:pt idx="7364">
                  <c:v>34.677851247080099</c:v>
                </c:pt>
                <c:pt idx="7365">
                  <c:v>34.5509030732048</c:v>
                </c:pt>
                <c:pt idx="7366">
                  <c:v>34.691724966334696</c:v>
                </c:pt>
                <c:pt idx="7367">
                  <c:v>35.529318315286197</c:v>
                </c:pt>
                <c:pt idx="7368">
                  <c:v>35.243783227817197</c:v>
                </c:pt>
                <c:pt idx="7369">
                  <c:v>35.029493454053501</c:v>
                </c:pt>
                <c:pt idx="7370">
                  <c:v>35.2620279424942</c:v>
                </c:pt>
                <c:pt idx="7371">
                  <c:v>35.259527691625799</c:v>
                </c:pt>
                <c:pt idx="7372">
                  <c:v>35.7587176604981</c:v>
                </c:pt>
                <c:pt idx="7373">
                  <c:v>35.604298746874001</c:v>
                </c:pt>
                <c:pt idx="7374">
                  <c:v>35.812460015239601</c:v>
                </c:pt>
                <c:pt idx="7375">
                  <c:v>35.764968938677697</c:v>
                </c:pt>
                <c:pt idx="7376">
                  <c:v>35.615589157807896</c:v>
                </c:pt>
                <c:pt idx="7377">
                  <c:v>35.828702502187397</c:v>
                </c:pt>
                <c:pt idx="7378">
                  <c:v>35.863547740799298</c:v>
                </c:pt>
                <c:pt idx="7379">
                  <c:v>35.725849291682501</c:v>
                </c:pt>
                <c:pt idx="7380">
                  <c:v>35.694386947947201</c:v>
                </c:pt>
                <c:pt idx="7381">
                  <c:v>36.250208650803799</c:v>
                </c:pt>
                <c:pt idx="7382">
                  <c:v>36.529998794794501</c:v>
                </c:pt>
                <c:pt idx="7383">
                  <c:v>36.527817891725803</c:v>
                </c:pt>
                <c:pt idx="7384">
                  <c:v>36.461946096602603</c:v>
                </c:pt>
                <c:pt idx="7385">
                  <c:v>36.399503979616497</c:v>
                </c:pt>
                <c:pt idx="7386">
                  <c:v>36.388871103508997</c:v>
                </c:pt>
                <c:pt idx="7387">
                  <c:v>36.563915840397797</c:v>
                </c:pt>
                <c:pt idx="7388">
                  <c:v>36.537634438247402</c:v>
                </c:pt>
                <c:pt idx="7389">
                  <c:v>36.718848102792499</c:v>
                </c:pt>
                <c:pt idx="7390">
                  <c:v>35.718004108908403</c:v>
                </c:pt>
                <c:pt idx="7391">
                  <c:v>37.307825473472398</c:v>
                </c:pt>
                <c:pt idx="7392">
                  <c:v>37.460880235658003</c:v>
                </c:pt>
                <c:pt idx="7393">
                  <c:v>36.951431631528898</c:v>
                </c:pt>
                <c:pt idx="7394">
                  <c:v>36.482636697071896</c:v>
                </c:pt>
                <c:pt idx="7395">
                  <c:v>36.923907360636797</c:v>
                </c:pt>
                <c:pt idx="7396">
                  <c:v>37.5164342070088</c:v>
                </c:pt>
                <c:pt idx="7397">
                  <c:v>37.4602522729434</c:v>
                </c:pt>
                <c:pt idx="7398">
                  <c:v>37.385782635206503</c:v>
                </c:pt>
                <c:pt idx="7399">
                  <c:v>37.375598279652699</c:v>
                </c:pt>
                <c:pt idx="7400">
                  <c:v>37.457054037913103</c:v>
                </c:pt>
                <c:pt idx="7401">
                  <c:v>37.419463275509997</c:v>
                </c:pt>
                <c:pt idx="7402">
                  <c:v>37.363491740107399</c:v>
                </c:pt>
                <c:pt idx="7403">
                  <c:v>37.378828389348499</c:v>
                </c:pt>
                <c:pt idx="7404">
                  <c:v>37.441179320406803</c:v>
                </c:pt>
                <c:pt idx="7405">
                  <c:v>37.259990200181001</c:v>
                </c:pt>
                <c:pt idx="7406">
                  <c:v>37.350528231705198</c:v>
                </c:pt>
                <c:pt idx="7407">
                  <c:v>37.343650017563</c:v>
                </c:pt>
                <c:pt idx="7408">
                  <c:v>37.374465060385504</c:v>
                </c:pt>
                <c:pt idx="7409">
                  <c:v>37.915836036707098</c:v>
                </c:pt>
                <c:pt idx="7410">
                  <c:v>37.916688002870899</c:v>
                </c:pt>
                <c:pt idx="7411">
                  <c:v>37.517588370375499</c:v>
                </c:pt>
                <c:pt idx="7412">
                  <c:v>37.6286624463199</c:v>
                </c:pt>
                <c:pt idx="7413">
                  <c:v>37.523691971725299</c:v>
                </c:pt>
                <c:pt idx="7414">
                  <c:v>37.857019233950403</c:v>
                </c:pt>
                <c:pt idx="7415">
                  <c:v>37.321515577473399</c:v>
                </c:pt>
                <c:pt idx="7416">
                  <c:v>36.885728168665999</c:v>
                </c:pt>
                <c:pt idx="7417">
                  <c:v>35.890355054562399</c:v>
                </c:pt>
                <c:pt idx="7418">
                  <c:v>36.036295461184302</c:v>
                </c:pt>
                <c:pt idx="7419">
                  <c:v>38.138445192414999</c:v>
                </c:pt>
                <c:pt idx="7420">
                  <c:v>38.2055969059492</c:v>
                </c:pt>
                <c:pt idx="7421">
                  <c:v>37.923306392793101</c:v>
                </c:pt>
                <c:pt idx="7422">
                  <c:v>37.542007413282903</c:v>
                </c:pt>
                <c:pt idx="7423">
                  <c:v>38.260879626938198</c:v>
                </c:pt>
                <c:pt idx="7424">
                  <c:v>38.2552059993603</c:v>
                </c:pt>
                <c:pt idx="7425">
                  <c:v>39.053061241555802</c:v>
                </c:pt>
                <c:pt idx="7426">
                  <c:v>39.219233580644101</c:v>
                </c:pt>
                <c:pt idx="7427">
                  <c:v>39.440482589078499</c:v>
                </c:pt>
                <c:pt idx="7428">
                  <c:v>39.357612281899002</c:v>
                </c:pt>
                <c:pt idx="7429">
                  <c:v>39.689201965720798</c:v>
                </c:pt>
                <c:pt idx="7430">
                  <c:v>39.588271570500702</c:v>
                </c:pt>
                <c:pt idx="7431">
                  <c:v>39.663252546365101</c:v>
                </c:pt>
                <c:pt idx="7432">
                  <c:v>38.4978804617554</c:v>
                </c:pt>
                <c:pt idx="7433">
                  <c:v>38.717749821084503</c:v>
                </c:pt>
                <c:pt idx="7434">
                  <c:v>39.688842781640503</c:v>
                </c:pt>
                <c:pt idx="7435">
                  <c:v>39.607932879145999</c:v>
                </c:pt>
                <c:pt idx="7436">
                  <c:v>39.605292719940302</c:v>
                </c:pt>
                <c:pt idx="7437">
                  <c:v>39.426632948341897</c:v>
                </c:pt>
                <c:pt idx="7438">
                  <c:v>39.768103134494197</c:v>
                </c:pt>
                <c:pt idx="7439">
                  <c:v>38.973049558329997</c:v>
                </c:pt>
                <c:pt idx="7440">
                  <c:v>39.078473465819798</c:v>
                </c:pt>
                <c:pt idx="7441">
                  <c:v>40.490811955826103</c:v>
                </c:pt>
                <c:pt idx="7442">
                  <c:v>40.967163400536897</c:v>
                </c:pt>
                <c:pt idx="7443">
                  <c:v>40.851536335788701</c:v>
                </c:pt>
                <c:pt idx="7444">
                  <c:v>40.818875779507898</c:v>
                </c:pt>
                <c:pt idx="7445">
                  <c:v>40.5512407818659</c:v>
                </c:pt>
                <c:pt idx="7446">
                  <c:v>40.489379968401401</c:v>
                </c:pt>
                <c:pt idx="7447">
                  <c:v>40.387063135335197</c:v>
                </c:pt>
                <c:pt idx="7448">
                  <c:v>40.679227742225997</c:v>
                </c:pt>
                <c:pt idx="7449">
                  <c:v>40.7925525191514</c:v>
                </c:pt>
                <c:pt idx="7450">
                  <c:v>41.004226703498503</c:v>
                </c:pt>
                <c:pt idx="7451">
                  <c:v>40.940307212477101</c:v>
                </c:pt>
                <c:pt idx="7452">
                  <c:v>40.496229895112201</c:v>
                </c:pt>
                <c:pt idx="7453">
                  <c:v>41.806420790772201</c:v>
                </c:pt>
                <c:pt idx="7454">
                  <c:v>42.195815470670397</c:v>
                </c:pt>
                <c:pt idx="7455">
                  <c:v>42.218553676427298</c:v>
                </c:pt>
                <c:pt idx="7456">
                  <c:v>42.101844091045898</c:v>
                </c:pt>
                <c:pt idx="7457">
                  <c:v>41.9748417710071</c:v>
                </c:pt>
                <c:pt idx="7458">
                  <c:v>41.7027208759717</c:v>
                </c:pt>
                <c:pt idx="7459">
                  <c:v>42.247225227892798</c:v>
                </c:pt>
                <c:pt idx="7460">
                  <c:v>41.768403575670298</c:v>
                </c:pt>
                <c:pt idx="7461">
                  <c:v>41.4976813226221</c:v>
                </c:pt>
                <c:pt idx="7462">
                  <c:v>42.495621988290701</c:v>
                </c:pt>
                <c:pt idx="7463">
                  <c:v>43.0252616595128</c:v>
                </c:pt>
                <c:pt idx="7464">
                  <c:v>43.053101879780201</c:v>
                </c:pt>
                <c:pt idx="7465">
                  <c:v>42.962444388864</c:v>
                </c:pt>
                <c:pt idx="7466">
                  <c:v>43.174440321994801</c:v>
                </c:pt>
                <c:pt idx="7467">
                  <c:v>43.250168360488203</c:v>
                </c:pt>
                <c:pt idx="7468">
                  <c:v>43.2504449391351</c:v>
                </c:pt>
                <c:pt idx="7469">
                  <c:v>43.447315752025503</c:v>
                </c:pt>
                <c:pt idx="7470">
                  <c:v>42.420750753236298</c:v>
                </c:pt>
                <c:pt idx="7471">
                  <c:v>39.962775136342401</c:v>
                </c:pt>
                <c:pt idx="7472">
                  <c:v>33.9546621932558</c:v>
                </c:pt>
                <c:pt idx="7473">
                  <c:v>34.010405404453799</c:v>
                </c:pt>
                <c:pt idx="7474">
                  <c:v>36.408328150792002</c:v>
                </c:pt>
                <c:pt idx="7475">
                  <c:v>37.487245284670003</c:v>
                </c:pt>
                <c:pt idx="7476">
                  <c:v>37.488535974526101</c:v>
                </c:pt>
                <c:pt idx="7477">
                  <c:v>37.312261621058298</c:v>
                </c:pt>
                <c:pt idx="7478">
                  <c:v>36.945068693182002</c:v>
                </c:pt>
                <c:pt idx="7479">
                  <c:v>37.427565917357299</c:v>
                </c:pt>
                <c:pt idx="7480">
                  <c:v>37.416137536966701</c:v>
                </c:pt>
                <c:pt idx="7481">
                  <c:v>37.148865020236698</c:v>
                </c:pt>
                <c:pt idx="7482">
                  <c:v>37.148858296905097</c:v>
                </c:pt>
                <c:pt idx="7483">
                  <c:v>37.185783159303497</c:v>
                </c:pt>
                <c:pt idx="7484">
                  <c:v>37.408782865661699</c:v>
                </c:pt>
                <c:pt idx="7485">
                  <c:v>37.430080527045497</c:v>
                </c:pt>
                <c:pt idx="7486">
                  <c:v>37.508100242955898</c:v>
                </c:pt>
                <c:pt idx="7487">
                  <c:v>37.490512373461797</c:v>
                </c:pt>
                <c:pt idx="7488">
                  <c:v>37.541657404949497</c:v>
                </c:pt>
                <c:pt idx="7489">
                  <c:v>37.386669651886201</c:v>
                </c:pt>
                <c:pt idx="7490">
                  <c:v>37.530386930006301</c:v>
                </c:pt>
                <c:pt idx="7491">
                  <c:v>37.7586011294839</c:v>
                </c:pt>
                <c:pt idx="7492">
                  <c:v>37.727831524379802</c:v>
                </c:pt>
                <c:pt idx="7493">
                  <c:v>37.876151754432698</c:v>
                </c:pt>
                <c:pt idx="7494">
                  <c:v>37.833667697924298</c:v>
                </c:pt>
                <c:pt idx="7495">
                  <c:v>37.714837939533702</c:v>
                </c:pt>
                <c:pt idx="7496">
                  <c:v>37.720307475677998</c:v>
                </c:pt>
                <c:pt idx="7497">
                  <c:v>37.026031110054603</c:v>
                </c:pt>
                <c:pt idx="7498">
                  <c:v>37.095694470390598</c:v>
                </c:pt>
                <c:pt idx="7499">
                  <c:v>38.156435402322401</c:v>
                </c:pt>
                <c:pt idx="7500">
                  <c:v>38.292488647109302</c:v>
                </c:pt>
                <c:pt idx="7501">
                  <c:v>38.502763809105403</c:v>
                </c:pt>
                <c:pt idx="7502">
                  <c:v>38.202279693092102</c:v>
                </c:pt>
                <c:pt idx="7503">
                  <c:v>38.397122790365202</c:v>
                </c:pt>
                <c:pt idx="7504">
                  <c:v>37.652218838688</c:v>
                </c:pt>
                <c:pt idx="7505">
                  <c:v>36.926184681226601</c:v>
                </c:pt>
                <c:pt idx="7506">
                  <c:v>36.8974040769548</c:v>
                </c:pt>
                <c:pt idx="7507">
                  <c:v>36.772877488600997</c:v>
                </c:pt>
                <c:pt idx="7508">
                  <c:v>37.467245576437698</c:v>
                </c:pt>
                <c:pt idx="7509">
                  <c:v>37.916017144322097</c:v>
                </c:pt>
                <c:pt idx="7510">
                  <c:v>36.813167712444702</c:v>
                </c:pt>
                <c:pt idx="7511">
                  <c:v>36.570592927363599</c:v>
                </c:pt>
                <c:pt idx="7512">
                  <c:v>36.495283837884401</c:v>
                </c:pt>
                <c:pt idx="7513">
                  <c:v>36.712311083155498</c:v>
                </c:pt>
                <c:pt idx="7514">
                  <c:v>37.044265128191299</c:v>
                </c:pt>
                <c:pt idx="7515">
                  <c:v>36.155442260798097</c:v>
                </c:pt>
                <c:pt idx="7516">
                  <c:v>35.8213944255779</c:v>
                </c:pt>
                <c:pt idx="7517">
                  <c:v>35.925687982489698</c:v>
                </c:pt>
                <c:pt idx="7518">
                  <c:v>35.973088002748803</c:v>
                </c:pt>
                <c:pt idx="7519">
                  <c:v>35.315553549946799</c:v>
                </c:pt>
                <c:pt idx="7520">
                  <c:v>35.372863934825801</c:v>
                </c:pt>
                <c:pt idx="7521">
                  <c:v>35.650088425469797</c:v>
                </c:pt>
                <c:pt idx="7522">
                  <c:v>35.167159356782001</c:v>
                </c:pt>
                <c:pt idx="7523">
                  <c:v>34.905373716052502</c:v>
                </c:pt>
                <c:pt idx="7524">
                  <c:v>35.295194964895899</c:v>
                </c:pt>
                <c:pt idx="7525">
                  <c:v>35.324431120668898</c:v>
                </c:pt>
                <c:pt idx="7526">
                  <c:v>35.332714878188298</c:v>
                </c:pt>
                <c:pt idx="7527">
                  <c:v>35.998515937163702</c:v>
                </c:pt>
                <c:pt idx="7528">
                  <c:v>35.956373235117297</c:v>
                </c:pt>
                <c:pt idx="7529">
                  <c:v>36.0426547882101</c:v>
                </c:pt>
                <c:pt idx="7530">
                  <c:v>35.862579626563701</c:v>
                </c:pt>
                <c:pt idx="7531">
                  <c:v>35.383082914714002</c:v>
                </c:pt>
                <c:pt idx="7532">
                  <c:v>36.3594072373077</c:v>
                </c:pt>
                <c:pt idx="7533">
                  <c:v>36.368953596791698</c:v>
                </c:pt>
                <c:pt idx="7534">
                  <c:v>36.837303747425402</c:v>
                </c:pt>
                <c:pt idx="7535">
                  <c:v>36.836051205136997</c:v>
                </c:pt>
                <c:pt idx="7536">
                  <c:v>36.772495658579601</c:v>
                </c:pt>
                <c:pt idx="7537">
                  <c:v>36.8608107503876</c:v>
                </c:pt>
                <c:pt idx="7538">
                  <c:v>36.851879021851197</c:v>
                </c:pt>
                <c:pt idx="7539">
                  <c:v>36.788525550076997</c:v>
                </c:pt>
                <c:pt idx="7540">
                  <c:v>36.787870339817601</c:v>
                </c:pt>
                <c:pt idx="7541">
                  <c:v>36.736582885263303</c:v>
                </c:pt>
                <c:pt idx="7542">
                  <c:v>37.085016367990598</c:v>
                </c:pt>
                <c:pt idx="7543">
                  <c:v>36.8805006934845</c:v>
                </c:pt>
                <c:pt idx="7544">
                  <c:v>37.527897107900998</c:v>
                </c:pt>
                <c:pt idx="7545">
                  <c:v>37.464758268936997</c:v>
                </c:pt>
                <c:pt idx="7546">
                  <c:v>38.902557677733398</c:v>
                </c:pt>
                <c:pt idx="7547">
                  <c:v>38.8324826528765</c:v>
                </c:pt>
                <c:pt idx="7548">
                  <c:v>38.594499718524801</c:v>
                </c:pt>
                <c:pt idx="7549">
                  <c:v>38.1355365970809</c:v>
                </c:pt>
                <c:pt idx="7550">
                  <c:v>38.4220160373048</c:v>
                </c:pt>
                <c:pt idx="7551">
                  <c:v>37.290827786485899</c:v>
                </c:pt>
                <c:pt idx="7552">
                  <c:v>37.732056958280097</c:v>
                </c:pt>
                <c:pt idx="7553">
                  <c:v>38.975554676280602</c:v>
                </c:pt>
                <c:pt idx="7554">
                  <c:v>39.707026174139401</c:v>
                </c:pt>
                <c:pt idx="7555">
                  <c:v>39.475333188616197</c:v>
                </c:pt>
                <c:pt idx="7556">
                  <c:v>38.8823246577426</c:v>
                </c:pt>
                <c:pt idx="7557">
                  <c:v>39.668565979717002</c:v>
                </c:pt>
                <c:pt idx="7558">
                  <c:v>40.051881191211699</c:v>
                </c:pt>
                <c:pt idx="7559">
                  <c:v>40.193721903527198</c:v>
                </c:pt>
                <c:pt idx="7560">
                  <c:v>40.191453006008601</c:v>
                </c:pt>
                <c:pt idx="7561">
                  <c:v>40.190012696706397</c:v>
                </c:pt>
                <c:pt idx="7562">
                  <c:v>40.257433225948901</c:v>
                </c:pt>
                <c:pt idx="7563">
                  <c:v>39.830865162395597</c:v>
                </c:pt>
                <c:pt idx="7564">
                  <c:v>40.172509981325703</c:v>
                </c:pt>
                <c:pt idx="7565">
                  <c:v>39.994731171582302</c:v>
                </c:pt>
                <c:pt idx="7566">
                  <c:v>39.994494115268601</c:v>
                </c:pt>
                <c:pt idx="7567">
                  <c:v>39.986205099798603</c:v>
                </c:pt>
                <c:pt idx="7568">
                  <c:v>40.037048058550802</c:v>
                </c:pt>
                <c:pt idx="7569">
                  <c:v>39.1457071400473</c:v>
                </c:pt>
                <c:pt idx="7570">
                  <c:v>36.673162225705298</c:v>
                </c:pt>
                <c:pt idx="7571">
                  <c:v>35.776549014328999</c:v>
                </c:pt>
                <c:pt idx="7572">
                  <c:v>35.8941363617569</c:v>
                </c:pt>
                <c:pt idx="7573">
                  <c:v>36.361132132299502</c:v>
                </c:pt>
                <c:pt idx="7574">
                  <c:v>34.451368087295798</c:v>
                </c:pt>
                <c:pt idx="7575">
                  <c:v>35.789281248030001</c:v>
                </c:pt>
                <c:pt idx="7576">
                  <c:v>34.836668395579601</c:v>
                </c:pt>
                <c:pt idx="7577">
                  <c:v>34.834481063659702</c:v>
                </c:pt>
                <c:pt idx="7578">
                  <c:v>34.765306758904998</c:v>
                </c:pt>
                <c:pt idx="7579">
                  <c:v>34.162007421760201</c:v>
                </c:pt>
                <c:pt idx="7580">
                  <c:v>34.353401546073002</c:v>
                </c:pt>
                <c:pt idx="7581">
                  <c:v>35.492178170482603</c:v>
                </c:pt>
                <c:pt idx="7582">
                  <c:v>35.633400516952101</c:v>
                </c:pt>
                <c:pt idx="7583">
                  <c:v>35.831873030434103</c:v>
                </c:pt>
                <c:pt idx="7584">
                  <c:v>35.773823004986397</c:v>
                </c:pt>
                <c:pt idx="7585">
                  <c:v>35.804499102274796</c:v>
                </c:pt>
                <c:pt idx="7586">
                  <c:v>36.125330481928401</c:v>
                </c:pt>
                <c:pt idx="7587">
                  <c:v>36.103129830381</c:v>
                </c:pt>
                <c:pt idx="7588">
                  <c:v>36.619780672573903</c:v>
                </c:pt>
                <c:pt idx="7589">
                  <c:v>36.6335814371906</c:v>
                </c:pt>
                <c:pt idx="7590">
                  <c:v>36.635653032629698</c:v>
                </c:pt>
                <c:pt idx="7591">
                  <c:v>36.726911297784</c:v>
                </c:pt>
                <c:pt idx="7592">
                  <c:v>36.255237079998203</c:v>
                </c:pt>
                <c:pt idx="7593">
                  <c:v>36.163286166813997</c:v>
                </c:pt>
                <c:pt idx="7594">
                  <c:v>36.121629923660102</c:v>
                </c:pt>
                <c:pt idx="7595">
                  <c:v>35.519246390619998</c:v>
                </c:pt>
                <c:pt idx="7596">
                  <c:v>36.598489472908398</c:v>
                </c:pt>
                <c:pt idx="7597">
                  <c:v>36.596487701847899</c:v>
                </c:pt>
                <c:pt idx="7598">
                  <c:v>37.10140948638</c:v>
                </c:pt>
                <c:pt idx="7599">
                  <c:v>37.032824035892801</c:v>
                </c:pt>
                <c:pt idx="7600">
                  <c:v>37.114301411822801</c:v>
                </c:pt>
                <c:pt idx="7601">
                  <c:v>37.155855881641699</c:v>
                </c:pt>
                <c:pt idx="7602">
                  <c:v>36.592905927604797</c:v>
                </c:pt>
                <c:pt idx="7603">
                  <c:v>37.381485780349202</c:v>
                </c:pt>
                <c:pt idx="7604">
                  <c:v>37.063189695445203</c:v>
                </c:pt>
                <c:pt idx="7605">
                  <c:v>36.481083556902497</c:v>
                </c:pt>
                <c:pt idx="7606">
                  <c:v>36.745084799436803</c:v>
                </c:pt>
                <c:pt idx="7607">
                  <c:v>37.232320890611597</c:v>
                </c:pt>
                <c:pt idx="7608">
                  <c:v>35.952687057134803</c:v>
                </c:pt>
                <c:pt idx="7609">
                  <c:v>35.742623711909999</c:v>
                </c:pt>
                <c:pt idx="7610">
                  <c:v>35.513656751042497</c:v>
                </c:pt>
                <c:pt idx="7611">
                  <c:v>35.367978132629602</c:v>
                </c:pt>
                <c:pt idx="7612">
                  <c:v>35.223605615546902</c:v>
                </c:pt>
                <c:pt idx="7613">
                  <c:v>35.9216464508713</c:v>
                </c:pt>
                <c:pt idx="7614">
                  <c:v>35.722723683091402</c:v>
                </c:pt>
                <c:pt idx="7615">
                  <c:v>35.724808149247302</c:v>
                </c:pt>
                <c:pt idx="7616">
                  <c:v>35.115680088078498</c:v>
                </c:pt>
                <c:pt idx="7617">
                  <c:v>35.149409277492403</c:v>
                </c:pt>
                <c:pt idx="7618">
                  <c:v>35.2445465164963</c:v>
                </c:pt>
                <c:pt idx="7619">
                  <c:v>34.857062553227401</c:v>
                </c:pt>
                <c:pt idx="7620">
                  <c:v>34.387970154851601</c:v>
                </c:pt>
                <c:pt idx="7621">
                  <c:v>34.071396963031503</c:v>
                </c:pt>
                <c:pt idx="7622">
                  <c:v>33.798537308195698</c:v>
                </c:pt>
                <c:pt idx="7623">
                  <c:v>33.808668701994598</c:v>
                </c:pt>
                <c:pt idx="7624">
                  <c:v>34.540943651119697</c:v>
                </c:pt>
                <c:pt idx="7625">
                  <c:v>34.547259595269601</c:v>
                </c:pt>
                <c:pt idx="7626">
                  <c:v>34.546027688746697</c:v>
                </c:pt>
                <c:pt idx="7627">
                  <c:v>34.556086843885801</c:v>
                </c:pt>
                <c:pt idx="7628">
                  <c:v>34.211727918331398</c:v>
                </c:pt>
                <c:pt idx="7629">
                  <c:v>33.879906918259501</c:v>
                </c:pt>
                <c:pt idx="7630">
                  <c:v>34.0681737632042</c:v>
                </c:pt>
                <c:pt idx="7631">
                  <c:v>33.555147762893</c:v>
                </c:pt>
                <c:pt idx="7632">
                  <c:v>33.901518899088899</c:v>
                </c:pt>
                <c:pt idx="7633">
                  <c:v>34.475162160311797</c:v>
                </c:pt>
                <c:pt idx="7634">
                  <c:v>34.487667673333</c:v>
                </c:pt>
                <c:pt idx="7635">
                  <c:v>35.196438186681</c:v>
                </c:pt>
                <c:pt idx="7636">
                  <c:v>35.2085431366419</c:v>
                </c:pt>
                <c:pt idx="7637">
                  <c:v>35.226837275438797</c:v>
                </c:pt>
                <c:pt idx="7638">
                  <c:v>35.103058656628299</c:v>
                </c:pt>
                <c:pt idx="7639">
                  <c:v>34.842439630140497</c:v>
                </c:pt>
                <c:pt idx="7640">
                  <c:v>34.826676540711098</c:v>
                </c:pt>
                <c:pt idx="7641">
                  <c:v>34.874526076913597</c:v>
                </c:pt>
                <c:pt idx="7642">
                  <c:v>34.689809918614401</c:v>
                </c:pt>
                <c:pt idx="7643">
                  <c:v>34.444471067192303</c:v>
                </c:pt>
                <c:pt idx="7644">
                  <c:v>34.211382882886397</c:v>
                </c:pt>
                <c:pt idx="7645">
                  <c:v>34.885591263623397</c:v>
                </c:pt>
                <c:pt idx="7646">
                  <c:v>34.769918422670699</c:v>
                </c:pt>
                <c:pt idx="7647">
                  <c:v>34.844211947717604</c:v>
                </c:pt>
                <c:pt idx="7648">
                  <c:v>34.727990163165003</c:v>
                </c:pt>
                <c:pt idx="7649">
                  <c:v>34.687203803485502</c:v>
                </c:pt>
                <c:pt idx="7650">
                  <c:v>34.668525482905601</c:v>
                </c:pt>
                <c:pt idx="7651">
                  <c:v>34.244114055397802</c:v>
                </c:pt>
                <c:pt idx="7652">
                  <c:v>35.025083493725298</c:v>
                </c:pt>
                <c:pt idx="7653">
                  <c:v>34.461919507628302</c:v>
                </c:pt>
                <c:pt idx="7654">
                  <c:v>33.861567663410398</c:v>
                </c:pt>
                <c:pt idx="7655">
                  <c:v>33.6563286304008</c:v>
                </c:pt>
                <c:pt idx="7656">
                  <c:v>34.145963823041399</c:v>
                </c:pt>
                <c:pt idx="7657">
                  <c:v>34.204730793881602</c:v>
                </c:pt>
                <c:pt idx="7658">
                  <c:v>35.193207964062502</c:v>
                </c:pt>
                <c:pt idx="7659">
                  <c:v>34.9774302666236</c:v>
                </c:pt>
                <c:pt idx="7660">
                  <c:v>35.000856274188102</c:v>
                </c:pt>
                <c:pt idx="7661">
                  <c:v>34.581147440268801</c:v>
                </c:pt>
                <c:pt idx="7662">
                  <c:v>35.420717966810699</c:v>
                </c:pt>
                <c:pt idx="7663">
                  <c:v>34.9441082569979</c:v>
                </c:pt>
                <c:pt idx="7664">
                  <c:v>34.866242891211797</c:v>
                </c:pt>
                <c:pt idx="7665">
                  <c:v>34.751850486570603</c:v>
                </c:pt>
                <c:pt idx="7666">
                  <c:v>35.0884517817125</c:v>
                </c:pt>
                <c:pt idx="7667">
                  <c:v>35.015013163528899</c:v>
                </c:pt>
                <c:pt idx="7668">
                  <c:v>35.896436827443601</c:v>
                </c:pt>
                <c:pt idx="7669">
                  <c:v>35.906996899949</c:v>
                </c:pt>
                <c:pt idx="7670">
                  <c:v>35.870002965665002</c:v>
                </c:pt>
                <c:pt idx="7671">
                  <c:v>35.746084535524901</c:v>
                </c:pt>
                <c:pt idx="7672">
                  <c:v>35.743345004526802</c:v>
                </c:pt>
                <c:pt idx="7673">
                  <c:v>35.781582459499496</c:v>
                </c:pt>
                <c:pt idx="7674">
                  <c:v>35.707723492306997</c:v>
                </c:pt>
                <c:pt idx="7675">
                  <c:v>35.575257577463901</c:v>
                </c:pt>
                <c:pt idx="7676">
                  <c:v>35.766339552958698</c:v>
                </c:pt>
                <c:pt idx="7677">
                  <c:v>35.7063321388787</c:v>
                </c:pt>
                <c:pt idx="7678">
                  <c:v>35.657912011160597</c:v>
                </c:pt>
                <c:pt idx="7679">
                  <c:v>35.470313796062797</c:v>
                </c:pt>
                <c:pt idx="7680">
                  <c:v>35.577319043855901</c:v>
                </c:pt>
                <c:pt idx="7681">
                  <c:v>35.900990644903302</c:v>
                </c:pt>
                <c:pt idx="7682">
                  <c:v>35.421855537963097</c:v>
                </c:pt>
                <c:pt idx="7683">
                  <c:v>35.153077943579</c:v>
                </c:pt>
                <c:pt idx="7684">
                  <c:v>34.987152980391301</c:v>
                </c:pt>
                <c:pt idx="7685">
                  <c:v>35.511307708561098</c:v>
                </c:pt>
                <c:pt idx="7686">
                  <c:v>34.8224925558875</c:v>
                </c:pt>
                <c:pt idx="7687">
                  <c:v>35.883148665464901</c:v>
                </c:pt>
                <c:pt idx="7688">
                  <c:v>36.112351725831701</c:v>
                </c:pt>
                <c:pt idx="7689">
                  <c:v>35.957069790812398</c:v>
                </c:pt>
                <c:pt idx="7690">
                  <c:v>37.240039679514503</c:v>
                </c:pt>
                <c:pt idx="7691">
                  <c:v>37.716596107434199</c:v>
                </c:pt>
                <c:pt idx="7692">
                  <c:v>36.837076613330098</c:v>
                </c:pt>
                <c:pt idx="7693">
                  <c:v>38.379328091764599</c:v>
                </c:pt>
                <c:pt idx="7694">
                  <c:v>38.834499718877503</c:v>
                </c:pt>
                <c:pt idx="7695">
                  <c:v>38.804991517420198</c:v>
                </c:pt>
                <c:pt idx="7696">
                  <c:v>38.775914034074297</c:v>
                </c:pt>
                <c:pt idx="7697">
                  <c:v>38.774162776828902</c:v>
                </c:pt>
                <c:pt idx="7698">
                  <c:v>38.993787750064399</c:v>
                </c:pt>
                <c:pt idx="7699">
                  <c:v>38.945166703593102</c:v>
                </c:pt>
                <c:pt idx="7700">
                  <c:v>38.951454131573897</c:v>
                </c:pt>
                <c:pt idx="7701">
                  <c:v>39.138807799835099</c:v>
                </c:pt>
                <c:pt idx="7702">
                  <c:v>38.957689439102801</c:v>
                </c:pt>
                <c:pt idx="7703">
                  <c:v>38.587756308686899</c:v>
                </c:pt>
                <c:pt idx="7704">
                  <c:v>38.583335357867298</c:v>
                </c:pt>
                <c:pt idx="7705">
                  <c:v>38.257359506753502</c:v>
                </c:pt>
                <c:pt idx="7706">
                  <c:v>38.384644586626898</c:v>
                </c:pt>
                <c:pt idx="7707">
                  <c:v>38.201000744153603</c:v>
                </c:pt>
                <c:pt idx="7708">
                  <c:v>38.231916546601397</c:v>
                </c:pt>
                <c:pt idx="7709">
                  <c:v>38.047486521443197</c:v>
                </c:pt>
                <c:pt idx="7710">
                  <c:v>38.275130489487999</c:v>
                </c:pt>
                <c:pt idx="7711">
                  <c:v>38.137476820238199</c:v>
                </c:pt>
                <c:pt idx="7712">
                  <c:v>38.2500689011151</c:v>
                </c:pt>
                <c:pt idx="7713">
                  <c:v>38.233043760109702</c:v>
                </c:pt>
                <c:pt idx="7714">
                  <c:v>38.258273845127398</c:v>
                </c:pt>
                <c:pt idx="7715">
                  <c:v>38.241502305436804</c:v>
                </c:pt>
                <c:pt idx="7716">
                  <c:v>38.220481748780202</c:v>
                </c:pt>
                <c:pt idx="7717">
                  <c:v>38.2399413147294</c:v>
                </c:pt>
                <c:pt idx="7718">
                  <c:v>38.075906786786</c:v>
                </c:pt>
                <c:pt idx="7719">
                  <c:v>38.294649673301798</c:v>
                </c:pt>
                <c:pt idx="7720">
                  <c:v>38.464372928667999</c:v>
                </c:pt>
                <c:pt idx="7721">
                  <c:v>39.837106198633002</c:v>
                </c:pt>
                <c:pt idx="7722">
                  <c:v>39.812221910589102</c:v>
                </c:pt>
                <c:pt idx="7723">
                  <c:v>39.807821121050097</c:v>
                </c:pt>
                <c:pt idx="7724">
                  <c:v>39.893871465911602</c:v>
                </c:pt>
                <c:pt idx="7725">
                  <c:v>39.877540725377997</c:v>
                </c:pt>
                <c:pt idx="7726">
                  <c:v>39.896321555160497</c:v>
                </c:pt>
                <c:pt idx="7727">
                  <c:v>40.023409193132998</c:v>
                </c:pt>
                <c:pt idx="7728">
                  <c:v>40.077444399387502</c:v>
                </c:pt>
                <c:pt idx="7729">
                  <c:v>40.095698487837602</c:v>
                </c:pt>
                <c:pt idx="7730">
                  <c:v>40.084783211892599</c:v>
                </c:pt>
                <c:pt idx="7731">
                  <c:v>40.077523852920002</c:v>
                </c:pt>
                <c:pt idx="7732">
                  <c:v>40.056079275875497</c:v>
                </c:pt>
                <c:pt idx="7733">
                  <c:v>40.299381939930797</c:v>
                </c:pt>
                <c:pt idx="7734">
                  <c:v>40.018364145679499</c:v>
                </c:pt>
                <c:pt idx="7735">
                  <c:v>39.862827118191397</c:v>
                </c:pt>
                <c:pt idx="7736">
                  <c:v>39.008868185347602</c:v>
                </c:pt>
                <c:pt idx="7737">
                  <c:v>40.788215176710303</c:v>
                </c:pt>
                <c:pt idx="7738">
                  <c:v>40.228799974878001</c:v>
                </c:pt>
                <c:pt idx="7739">
                  <c:v>39.470596593738698</c:v>
                </c:pt>
                <c:pt idx="7740">
                  <c:v>39.124412992008899</c:v>
                </c:pt>
                <c:pt idx="7741">
                  <c:v>40.777012397759997</c:v>
                </c:pt>
                <c:pt idx="7742">
                  <c:v>40.7643102933093</c:v>
                </c:pt>
                <c:pt idx="7743">
                  <c:v>41.470677540429698</c:v>
                </c:pt>
                <c:pt idx="7744">
                  <c:v>41.474066603499999</c:v>
                </c:pt>
                <c:pt idx="7745">
                  <c:v>41.215001959638997</c:v>
                </c:pt>
                <c:pt idx="7746">
                  <c:v>36.709311374344203</c:v>
                </c:pt>
                <c:pt idx="7747">
                  <c:v>39.594343188093397</c:v>
                </c:pt>
                <c:pt idx="7748">
                  <c:v>38.445788753993703</c:v>
                </c:pt>
                <c:pt idx="7749">
                  <c:v>38.028431712221298</c:v>
                </c:pt>
                <c:pt idx="7750">
                  <c:v>39.293469180561601</c:v>
                </c:pt>
                <c:pt idx="7751">
                  <c:v>39.136580838020201</c:v>
                </c:pt>
                <c:pt idx="7752">
                  <c:v>39.148466796238999</c:v>
                </c:pt>
                <c:pt idx="7753">
                  <c:v>39.078415196906697</c:v>
                </c:pt>
                <c:pt idx="7754">
                  <c:v>39.917038622342801</c:v>
                </c:pt>
                <c:pt idx="7755">
                  <c:v>39.997262789515503</c:v>
                </c:pt>
                <c:pt idx="7756">
                  <c:v>39.944491209351298</c:v>
                </c:pt>
                <c:pt idx="7757">
                  <c:v>40.008937174068798</c:v>
                </c:pt>
                <c:pt idx="7758">
                  <c:v>40.343715194722897</c:v>
                </c:pt>
                <c:pt idx="7759">
                  <c:v>40.329406812683601</c:v>
                </c:pt>
                <c:pt idx="7760">
                  <c:v>40.4382433536828</c:v>
                </c:pt>
                <c:pt idx="7761">
                  <c:v>40.687256373306802</c:v>
                </c:pt>
                <c:pt idx="7762">
                  <c:v>40.6544833627812</c:v>
                </c:pt>
                <c:pt idx="7763">
                  <c:v>40.608980545682499</c:v>
                </c:pt>
                <c:pt idx="7764">
                  <c:v>40.7625267247331</c:v>
                </c:pt>
                <c:pt idx="7765">
                  <c:v>40.830189897478299</c:v>
                </c:pt>
                <c:pt idx="7766">
                  <c:v>40.651976163649401</c:v>
                </c:pt>
                <c:pt idx="7767">
                  <c:v>41.0218814302631</c:v>
                </c:pt>
                <c:pt idx="7768">
                  <c:v>40.964326651961301</c:v>
                </c:pt>
                <c:pt idx="7769">
                  <c:v>40.871176612628702</c:v>
                </c:pt>
                <c:pt idx="7770">
                  <c:v>40.665222583406901</c:v>
                </c:pt>
                <c:pt idx="7771">
                  <c:v>40.687522705828997</c:v>
                </c:pt>
                <c:pt idx="7772">
                  <c:v>40.473720939736403</c:v>
                </c:pt>
                <c:pt idx="7773">
                  <c:v>41.123840604606301</c:v>
                </c:pt>
                <c:pt idx="7774">
                  <c:v>41.404923517829197</c:v>
                </c:pt>
                <c:pt idx="7775">
                  <c:v>41.365374079855698</c:v>
                </c:pt>
                <c:pt idx="7776">
                  <c:v>41.273990755528501</c:v>
                </c:pt>
                <c:pt idx="7777">
                  <c:v>41.407651684660102</c:v>
                </c:pt>
                <c:pt idx="7778">
                  <c:v>41.3160145213552</c:v>
                </c:pt>
                <c:pt idx="7779">
                  <c:v>41.313113582963801</c:v>
                </c:pt>
                <c:pt idx="7780">
                  <c:v>41.165419959305297</c:v>
                </c:pt>
                <c:pt idx="7781">
                  <c:v>41.178628388179099</c:v>
                </c:pt>
                <c:pt idx="7782">
                  <c:v>41.003022107742098</c:v>
                </c:pt>
                <c:pt idx="7783">
                  <c:v>39.752182065261998</c:v>
                </c:pt>
                <c:pt idx="7784">
                  <c:v>38.448148272225602</c:v>
                </c:pt>
                <c:pt idx="7785">
                  <c:v>37.476211048499103</c:v>
                </c:pt>
                <c:pt idx="7786">
                  <c:v>37.071864512198097</c:v>
                </c:pt>
                <c:pt idx="7787">
                  <c:v>42.857717144804802</c:v>
                </c:pt>
                <c:pt idx="7788">
                  <c:v>42.907443299589701</c:v>
                </c:pt>
                <c:pt idx="7789">
                  <c:v>43.064666459862998</c:v>
                </c:pt>
                <c:pt idx="7790">
                  <c:v>42.946986724395003</c:v>
                </c:pt>
                <c:pt idx="7791">
                  <c:v>43.136981403284302</c:v>
                </c:pt>
                <c:pt idx="7792">
                  <c:v>43.160429086937</c:v>
                </c:pt>
                <c:pt idx="7793">
                  <c:v>42.830208012788098</c:v>
                </c:pt>
                <c:pt idx="7794">
                  <c:v>43.122292214283398</c:v>
                </c:pt>
                <c:pt idx="7795">
                  <c:v>42.794153650033898</c:v>
                </c:pt>
                <c:pt idx="7796">
                  <c:v>42.923213196449801</c:v>
                </c:pt>
                <c:pt idx="7797">
                  <c:v>42.434419414833101</c:v>
                </c:pt>
                <c:pt idx="7798">
                  <c:v>42.105290412294501</c:v>
                </c:pt>
                <c:pt idx="7799">
                  <c:v>42.0769069157394</c:v>
                </c:pt>
                <c:pt idx="7800">
                  <c:v>42.075673585232202</c:v>
                </c:pt>
                <c:pt idx="7801">
                  <c:v>41.605230900641203</c:v>
                </c:pt>
                <c:pt idx="7802">
                  <c:v>42.288197636112798</c:v>
                </c:pt>
                <c:pt idx="7803">
                  <c:v>42.168870566150296</c:v>
                </c:pt>
                <c:pt idx="7804">
                  <c:v>42.2769615141085</c:v>
                </c:pt>
                <c:pt idx="7805">
                  <c:v>42.384590656189303</c:v>
                </c:pt>
                <c:pt idx="7806">
                  <c:v>42.378898728810199</c:v>
                </c:pt>
                <c:pt idx="7807">
                  <c:v>42.597868716985097</c:v>
                </c:pt>
                <c:pt idx="7808">
                  <c:v>42.556526686565803</c:v>
                </c:pt>
                <c:pt idx="7809">
                  <c:v>42.292576421903298</c:v>
                </c:pt>
                <c:pt idx="7810">
                  <c:v>41.763340879295299</c:v>
                </c:pt>
                <c:pt idx="7811">
                  <c:v>40.967044480713199</c:v>
                </c:pt>
                <c:pt idx="7812">
                  <c:v>41.211936643456603</c:v>
                </c:pt>
                <c:pt idx="7813">
                  <c:v>39.9137965747558</c:v>
                </c:pt>
                <c:pt idx="7814">
                  <c:v>41.056586533473101</c:v>
                </c:pt>
                <c:pt idx="7815">
                  <c:v>40.7604168414884</c:v>
                </c:pt>
                <c:pt idx="7816">
                  <c:v>40.906691509304203</c:v>
                </c:pt>
                <c:pt idx="7817">
                  <c:v>40.727808025776</c:v>
                </c:pt>
                <c:pt idx="7818">
                  <c:v>40.467541674438401</c:v>
                </c:pt>
                <c:pt idx="7819">
                  <c:v>40.655274093192702</c:v>
                </c:pt>
                <c:pt idx="7820">
                  <c:v>40.680298288195402</c:v>
                </c:pt>
                <c:pt idx="7821">
                  <c:v>40.6871810034772</c:v>
                </c:pt>
                <c:pt idx="7822">
                  <c:v>40.685676933421902</c:v>
                </c:pt>
                <c:pt idx="7823">
                  <c:v>40.703071350729601</c:v>
                </c:pt>
                <c:pt idx="7824">
                  <c:v>39.7195571519498</c:v>
                </c:pt>
                <c:pt idx="7825">
                  <c:v>39.707178874569898</c:v>
                </c:pt>
                <c:pt idx="7826">
                  <c:v>39.0363429768462</c:v>
                </c:pt>
                <c:pt idx="7827">
                  <c:v>39.0320631987151</c:v>
                </c:pt>
                <c:pt idx="7828">
                  <c:v>40.780093687678601</c:v>
                </c:pt>
                <c:pt idx="7829">
                  <c:v>41.454443002846403</c:v>
                </c:pt>
                <c:pt idx="7830">
                  <c:v>41.442912224776698</c:v>
                </c:pt>
                <c:pt idx="7831">
                  <c:v>41.506486063718597</c:v>
                </c:pt>
                <c:pt idx="7832">
                  <c:v>41.585275024525501</c:v>
                </c:pt>
                <c:pt idx="7833">
                  <c:v>41.583253226120398</c:v>
                </c:pt>
                <c:pt idx="7834">
                  <c:v>41.704942817434599</c:v>
                </c:pt>
                <c:pt idx="7835">
                  <c:v>41.802301654990799</c:v>
                </c:pt>
                <c:pt idx="7836">
                  <c:v>41.884521795416298</c:v>
                </c:pt>
                <c:pt idx="7837">
                  <c:v>41.875870767324997</c:v>
                </c:pt>
                <c:pt idx="7838">
                  <c:v>42.199816832947299</c:v>
                </c:pt>
                <c:pt idx="7839">
                  <c:v>42.352544704497802</c:v>
                </c:pt>
                <c:pt idx="7840">
                  <c:v>41.883372499273896</c:v>
                </c:pt>
                <c:pt idx="7841">
                  <c:v>42.378228788172599</c:v>
                </c:pt>
                <c:pt idx="7842">
                  <c:v>41.8157677577193</c:v>
                </c:pt>
                <c:pt idx="7843">
                  <c:v>43.568505494873001</c:v>
                </c:pt>
                <c:pt idx="7844">
                  <c:v>44.977016270234103</c:v>
                </c:pt>
                <c:pt idx="7845">
                  <c:v>44.959985798527299</c:v>
                </c:pt>
                <c:pt idx="7846">
                  <c:v>45.017982964597898</c:v>
                </c:pt>
                <c:pt idx="7847">
                  <c:v>44.642481050282903</c:v>
                </c:pt>
                <c:pt idx="7848">
                  <c:v>44.5187789011595</c:v>
                </c:pt>
                <c:pt idx="7849">
                  <c:v>44.517902413093303</c:v>
                </c:pt>
                <c:pt idx="7850">
                  <c:v>44.617498952433699</c:v>
                </c:pt>
                <c:pt idx="7851">
                  <c:v>46.2304132092464</c:v>
                </c:pt>
                <c:pt idx="7852">
                  <c:v>46.0412512769798</c:v>
                </c:pt>
                <c:pt idx="7853">
                  <c:v>46.100753669099902</c:v>
                </c:pt>
                <c:pt idx="7854">
                  <c:v>46.1808776334139</c:v>
                </c:pt>
                <c:pt idx="7855">
                  <c:v>46.930778645143697</c:v>
                </c:pt>
                <c:pt idx="7856">
                  <c:v>46.879663463756003</c:v>
                </c:pt>
                <c:pt idx="7857">
                  <c:v>46.392807545289003</c:v>
                </c:pt>
                <c:pt idx="7858">
                  <c:v>45.546413208258897</c:v>
                </c:pt>
                <c:pt idx="7859">
                  <c:v>44.528330508469899</c:v>
                </c:pt>
                <c:pt idx="7860">
                  <c:v>44.878909337776101</c:v>
                </c:pt>
                <c:pt idx="7861">
                  <c:v>44.707077997227898</c:v>
                </c:pt>
                <c:pt idx="7862">
                  <c:v>44.7068661100624</c:v>
                </c:pt>
                <c:pt idx="7863">
                  <c:v>43.955949383912802</c:v>
                </c:pt>
                <c:pt idx="7864">
                  <c:v>43.899458110911702</c:v>
                </c:pt>
                <c:pt idx="7865">
                  <c:v>43.801423413213797</c:v>
                </c:pt>
                <c:pt idx="7866">
                  <c:v>43.650861984231099</c:v>
                </c:pt>
                <c:pt idx="7867">
                  <c:v>43.417494454092697</c:v>
                </c:pt>
                <c:pt idx="7868">
                  <c:v>43.841379999192498</c:v>
                </c:pt>
                <c:pt idx="7869">
                  <c:v>42.9585468084925</c:v>
                </c:pt>
                <c:pt idx="7870">
                  <c:v>43.414951876498897</c:v>
                </c:pt>
                <c:pt idx="7871">
                  <c:v>43.4217534181901</c:v>
                </c:pt>
                <c:pt idx="7872">
                  <c:v>43.492369561742599</c:v>
                </c:pt>
                <c:pt idx="7873">
                  <c:v>43.4866144585284</c:v>
                </c:pt>
                <c:pt idx="7874">
                  <c:v>43.422556386755602</c:v>
                </c:pt>
                <c:pt idx="7875">
                  <c:v>43.5735627590863</c:v>
                </c:pt>
                <c:pt idx="7876">
                  <c:v>43.937284866518297</c:v>
                </c:pt>
                <c:pt idx="7877">
                  <c:v>44.069314559911497</c:v>
                </c:pt>
                <c:pt idx="7878">
                  <c:v>43.812534235784199</c:v>
                </c:pt>
                <c:pt idx="7879">
                  <c:v>44.338976259978601</c:v>
                </c:pt>
                <c:pt idx="7880">
                  <c:v>44.297346033351403</c:v>
                </c:pt>
                <c:pt idx="7881">
                  <c:v>44.228506437463103</c:v>
                </c:pt>
                <c:pt idx="7882">
                  <c:v>44.075943153718498</c:v>
                </c:pt>
                <c:pt idx="7883">
                  <c:v>43.080726304639803</c:v>
                </c:pt>
                <c:pt idx="7884">
                  <c:v>43.100207042045298</c:v>
                </c:pt>
                <c:pt idx="7885">
                  <c:v>42.888115040916801</c:v>
                </c:pt>
                <c:pt idx="7886">
                  <c:v>43.335247292056899</c:v>
                </c:pt>
                <c:pt idx="7887">
                  <c:v>42.777509518157103</c:v>
                </c:pt>
                <c:pt idx="7888">
                  <c:v>44.1656939428062</c:v>
                </c:pt>
                <c:pt idx="7889">
                  <c:v>44.459398014457101</c:v>
                </c:pt>
                <c:pt idx="7890">
                  <c:v>44.983818221545697</c:v>
                </c:pt>
                <c:pt idx="7891">
                  <c:v>44.7691754244074</c:v>
                </c:pt>
                <c:pt idx="7892">
                  <c:v>44.577995003802101</c:v>
                </c:pt>
                <c:pt idx="7893">
                  <c:v>44.6046022271181</c:v>
                </c:pt>
                <c:pt idx="7894">
                  <c:v>44.262249570711099</c:v>
                </c:pt>
                <c:pt idx="7895">
                  <c:v>44.959623312367398</c:v>
                </c:pt>
                <c:pt idx="7896">
                  <c:v>44.835081095636603</c:v>
                </c:pt>
                <c:pt idx="7897">
                  <c:v>44.859493025383998</c:v>
                </c:pt>
                <c:pt idx="7898">
                  <c:v>44.755852505935202</c:v>
                </c:pt>
                <c:pt idx="7899">
                  <c:v>43.698202352368199</c:v>
                </c:pt>
                <c:pt idx="7900">
                  <c:v>41.926034373391303</c:v>
                </c:pt>
                <c:pt idx="7901">
                  <c:v>41.924958498217897</c:v>
                </c:pt>
                <c:pt idx="7902">
                  <c:v>44.107761462768103</c:v>
                </c:pt>
                <c:pt idx="7903">
                  <c:v>43.2842229370629</c:v>
                </c:pt>
                <c:pt idx="7904">
                  <c:v>42.857475142666303</c:v>
                </c:pt>
                <c:pt idx="7905">
                  <c:v>44.981373666574903</c:v>
                </c:pt>
                <c:pt idx="7906">
                  <c:v>44.715707447811297</c:v>
                </c:pt>
                <c:pt idx="7907">
                  <c:v>46.304246820439097</c:v>
                </c:pt>
                <c:pt idx="7908">
                  <c:v>46.7184089310581</c:v>
                </c:pt>
                <c:pt idx="7909">
                  <c:v>46.7361286673449</c:v>
                </c:pt>
                <c:pt idx="7910">
                  <c:v>46.735741001623502</c:v>
                </c:pt>
                <c:pt idx="7911">
                  <c:v>46.825498008676703</c:v>
                </c:pt>
                <c:pt idx="7912">
                  <c:v>46.7966247476324</c:v>
                </c:pt>
                <c:pt idx="7913">
                  <c:v>46.789141242895198</c:v>
                </c:pt>
                <c:pt idx="7914">
                  <c:v>46.8228149167821</c:v>
                </c:pt>
                <c:pt idx="7915">
                  <c:v>46.790640834260699</c:v>
                </c:pt>
                <c:pt idx="7916">
                  <c:v>46.804435807361003</c:v>
                </c:pt>
                <c:pt idx="7917">
                  <c:v>46.934675571142499</c:v>
                </c:pt>
                <c:pt idx="7918">
                  <c:v>46.9610346726298</c:v>
                </c:pt>
                <c:pt idx="7919">
                  <c:v>46.996942538000098</c:v>
                </c:pt>
                <c:pt idx="7920">
                  <c:v>46.9599810620307</c:v>
                </c:pt>
                <c:pt idx="7921">
                  <c:v>46.821440051840497</c:v>
                </c:pt>
                <c:pt idx="7922">
                  <c:v>47.636504944454899</c:v>
                </c:pt>
                <c:pt idx="7923">
                  <c:v>47.594101532301998</c:v>
                </c:pt>
                <c:pt idx="7924">
                  <c:v>46.727952325891899</c:v>
                </c:pt>
                <c:pt idx="7925">
                  <c:v>47.227838501507499</c:v>
                </c:pt>
                <c:pt idx="7926">
                  <c:v>48.602066357053999</c:v>
                </c:pt>
                <c:pt idx="7927">
                  <c:v>49.128161039015403</c:v>
                </c:pt>
                <c:pt idx="7928">
                  <c:v>49.303594405529601</c:v>
                </c:pt>
                <c:pt idx="7929">
                  <c:v>49.398049151192097</c:v>
                </c:pt>
                <c:pt idx="7930">
                  <c:v>49.189244793841198</c:v>
                </c:pt>
                <c:pt idx="7931">
                  <c:v>49.166249461681801</c:v>
                </c:pt>
                <c:pt idx="7932">
                  <c:v>49.166226631755599</c:v>
                </c:pt>
                <c:pt idx="7933">
                  <c:v>49.220962066306001</c:v>
                </c:pt>
                <c:pt idx="7934">
                  <c:v>49.215717310633003</c:v>
                </c:pt>
                <c:pt idx="7935">
                  <c:v>48.141248759201197</c:v>
                </c:pt>
                <c:pt idx="7936">
                  <c:v>47.696754186864098</c:v>
                </c:pt>
                <c:pt idx="7937">
                  <c:v>47.909342782692697</c:v>
                </c:pt>
                <c:pt idx="7938">
                  <c:v>48.072444211702802</c:v>
                </c:pt>
                <c:pt idx="7939">
                  <c:v>48.041661675326999</c:v>
                </c:pt>
                <c:pt idx="7940">
                  <c:v>48.028258374494399</c:v>
                </c:pt>
                <c:pt idx="7941">
                  <c:v>48.0014707468792</c:v>
                </c:pt>
                <c:pt idx="7942">
                  <c:v>47.902638783104798</c:v>
                </c:pt>
                <c:pt idx="7943">
                  <c:v>48.496610281105298</c:v>
                </c:pt>
                <c:pt idx="7944">
                  <c:v>48.536989944263297</c:v>
                </c:pt>
                <c:pt idx="7945">
                  <c:v>48.560528984809402</c:v>
                </c:pt>
                <c:pt idx="7946">
                  <c:v>48.5133239349897</c:v>
                </c:pt>
                <c:pt idx="7947">
                  <c:v>49.575818087983201</c:v>
                </c:pt>
                <c:pt idx="7948">
                  <c:v>49.608210440007802</c:v>
                </c:pt>
                <c:pt idx="7949">
                  <c:v>49.475319622567703</c:v>
                </c:pt>
                <c:pt idx="7950">
                  <c:v>49.304184133617603</c:v>
                </c:pt>
                <c:pt idx="7951">
                  <c:v>49.563015191485199</c:v>
                </c:pt>
                <c:pt idx="7952">
                  <c:v>49.634870373124301</c:v>
                </c:pt>
                <c:pt idx="7953">
                  <c:v>47.899162755879502</c:v>
                </c:pt>
                <c:pt idx="7954">
                  <c:v>50.777901220389197</c:v>
                </c:pt>
                <c:pt idx="7955">
                  <c:v>50.525887237539997</c:v>
                </c:pt>
                <c:pt idx="7956">
                  <c:v>50.567242859226901</c:v>
                </c:pt>
                <c:pt idx="7957">
                  <c:v>50.856161108899101</c:v>
                </c:pt>
                <c:pt idx="7958">
                  <c:v>50.850270545794402</c:v>
                </c:pt>
                <c:pt idx="7959">
                  <c:v>51.069302473013401</c:v>
                </c:pt>
                <c:pt idx="7960">
                  <c:v>49.4792831364066</c:v>
                </c:pt>
                <c:pt idx="7961">
                  <c:v>51.3546556456701</c:v>
                </c:pt>
                <c:pt idx="7962">
                  <c:v>51.5086918745315</c:v>
                </c:pt>
                <c:pt idx="7963">
                  <c:v>51.500097629192503</c:v>
                </c:pt>
                <c:pt idx="7964">
                  <c:v>52.431844396425099</c:v>
                </c:pt>
                <c:pt idx="7965">
                  <c:v>52.6309218297922</c:v>
                </c:pt>
                <c:pt idx="7966">
                  <c:v>52.417573447529698</c:v>
                </c:pt>
                <c:pt idx="7967">
                  <c:v>52.341004153747299</c:v>
                </c:pt>
                <c:pt idx="7968">
                  <c:v>52.364007375531997</c:v>
                </c:pt>
                <c:pt idx="7969">
                  <c:v>51.989607857231</c:v>
                </c:pt>
                <c:pt idx="7970">
                  <c:v>51.994112199486104</c:v>
                </c:pt>
                <c:pt idx="7971">
                  <c:v>52.090694422613197</c:v>
                </c:pt>
                <c:pt idx="7972">
                  <c:v>52.1213682849748</c:v>
                </c:pt>
                <c:pt idx="7973">
                  <c:v>51.9587642615802</c:v>
                </c:pt>
                <c:pt idx="7974">
                  <c:v>51.982882217031502</c:v>
                </c:pt>
                <c:pt idx="7975">
                  <c:v>51.995583578503798</c:v>
                </c:pt>
                <c:pt idx="7976">
                  <c:v>52.000392609441903</c:v>
                </c:pt>
                <c:pt idx="7977">
                  <c:v>51.940658005040497</c:v>
                </c:pt>
                <c:pt idx="7978">
                  <c:v>52.192373559647997</c:v>
                </c:pt>
                <c:pt idx="7979">
                  <c:v>52.233612777975999</c:v>
                </c:pt>
                <c:pt idx="7980">
                  <c:v>52.108980704140201</c:v>
                </c:pt>
                <c:pt idx="7981">
                  <c:v>52.139833200405199</c:v>
                </c:pt>
                <c:pt idx="7982">
                  <c:v>52.505522652782801</c:v>
                </c:pt>
                <c:pt idx="7983">
                  <c:v>52.544444741000497</c:v>
                </c:pt>
                <c:pt idx="7984">
                  <c:v>52.537743487857597</c:v>
                </c:pt>
                <c:pt idx="7985">
                  <c:v>49.238412629109597</c:v>
                </c:pt>
                <c:pt idx="7986">
                  <c:v>49.569778892204198</c:v>
                </c:pt>
                <c:pt idx="7987">
                  <c:v>52.5721738660909</c:v>
                </c:pt>
                <c:pt idx="7988">
                  <c:v>52.562251350131802</c:v>
                </c:pt>
                <c:pt idx="7989">
                  <c:v>52.766348278448</c:v>
                </c:pt>
                <c:pt idx="7990">
                  <c:v>50.728107601664803</c:v>
                </c:pt>
                <c:pt idx="7991">
                  <c:v>50.555760208076599</c:v>
                </c:pt>
                <c:pt idx="7992">
                  <c:v>50.642212352546103</c:v>
                </c:pt>
                <c:pt idx="7993">
                  <c:v>52.7760751487357</c:v>
                </c:pt>
                <c:pt idx="7994">
                  <c:v>52.3947643288584</c:v>
                </c:pt>
                <c:pt idx="7995">
                  <c:v>52.346160678898997</c:v>
                </c:pt>
                <c:pt idx="7996">
                  <c:v>52.386101020997003</c:v>
                </c:pt>
                <c:pt idx="7997">
                  <c:v>52.422137621287703</c:v>
                </c:pt>
                <c:pt idx="7998">
                  <c:v>52.5778935472513</c:v>
                </c:pt>
                <c:pt idx="7999">
                  <c:v>53.093594877794899</c:v>
                </c:pt>
                <c:pt idx="8000">
                  <c:v>53.378259938286597</c:v>
                </c:pt>
                <c:pt idx="8001">
                  <c:v>53.1948576580875</c:v>
                </c:pt>
                <c:pt idx="8002">
                  <c:v>53.1924140963201</c:v>
                </c:pt>
                <c:pt idx="8003">
                  <c:v>53.882662631219297</c:v>
                </c:pt>
                <c:pt idx="8004">
                  <c:v>54.0292673551793</c:v>
                </c:pt>
                <c:pt idx="8005">
                  <c:v>54.022367788574002</c:v>
                </c:pt>
                <c:pt idx="8006">
                  <c:v>53.9953755435942</c:v>
                </c:pt>
                <c:pt idx="8007">
                  <c:v>54.600718951443497</c:v>
                </c:pt>
                <c:pt idx="8008">
                  <c:v>54.389996187039003</c:v>
                </c:pt>
                <c:pt idx="8009">
                  <c:v>54.353975140292</c:v>
                </c:pt>
                <c:pt idx="8010">
                  <c:v>54.362427360990601</c:v>
                </c:pt>
                <c:pt idx="8011">
                  <c:v>54.325291377766902</c:v>
                </c:pt>
                <c:pt idx="8012">
                  <c:v>54.230139305956897</c:v>
                </c:pt>
                <c:pt idx="8013">
                  <c:v>54.177239385111797</c:v>
                </c:pt>
                <c:pt idx="8014">
                  <c:v>54.142702543989799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855112"/>
        <c:axId val="273699768"/>
      </c:lineChart>
      <c:dateAx>
        <c:axId val="473855112"/>
        <c:scaling>
          <c:orientation val="minMax"/>
        </c:scaling>
        <c:delete val="0"/>
        <c:axPos val="b"/>
        <c:numFmt formatCode="[$-809]mmm\ yy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699768"/>
        <c:crosses val="autoZero"/>
        <c:auto val="1"/>
        <c:lblOffset val="100"/>
        <c:baseTimeUnit val="days"/>
      </c:dateAx>
      <c:valAx>
        <c:axId val="27369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55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UKX Accum. PNL (long chart)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'UK Equity'!$D$2</c:f>
              <c:strCache>
                <c:ptCount val="1"/>
                <c:pt idx="0">
                  <c:v>UKX Accum.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'UK Equity'!$A$4:$A$8018</c:f>
              <c:numCache>
                <c:formatCode>m/d/yyyy</c:formatCode>
                <c:ptCount val="8015"/>
                <c:pt idx="0">
                  <c:v>32176</c:v>
                </c:pt>
                <c:pt idx="1">
                  <c:v>32177</c:v>
                </c:pt>
                <c:pt idx="2">
                  <c:v>32178</c:v>
                </c:pt>
                <c:pt idx="3">
                  <c:v>32181</c:v>
                </c:pt>
                <c:pt idx="4">
                  <c:v>32182</c:v>
                </c:pt>
                <c:pt idx="5">
                  <c:v>32183</c:v>
                </c:pt>
                <c:pt idx="6">
                  <c:v>32184</c:v>
                </c:pt>
                <c:pt idx="7">
                  <c:v>32185</c:v>
                </c:pt>
                <c:pt idx="8">
                  <c:v>32188</c:v>
                </c:pt>
                <c:pt idx="9">
                  <c:v>32189</c:v>
                </c:pt>
                <c:pt idx="10">
                  <c:v>32190</c:v>
                </c:pt>
                <c:pt idx="11">
                  <c:v>32191</c:v>
                </c:pt>
                <c:pt idx="12">
                  <c:v>32192</c:v>
                </c:pt>
                <c:pt idx="13">
                  <c:v>32195</c:v>
                </c:pt>
                <c:pt idx="14">
                  <c:v>32196</c:v>
                </c:pt>
                <c:pt idx="15">
                  <c:v>32197</c:v>
                </c:pt>
                <c:pt idx="16">
                  <c:v>32198</c:v>
                </c:pt>
                <c:pt idx="17">
                  <c:v>32199</c:v>
                </c:pt>
                <c:pt idx="18">
                  <c:v>32202</c:v>
                </c:pt>
                <c:pt idx="19">
                  <c:v>32203</c:v>
                </c:pt>
                <c:pt idx="20">
                  <c:v>32204</c:v>
                </c:pt>
                <c:pt idx="21">
                  <c:v>32205</c:v>
                </c:pt>
                <c:pt idx="22">
                  <c:v>32206</c:v>
                </c:pt>
                <c:pt idx="23">
                  <c:v>32209</c:v>
                </c:pt>
                <c:pt idx="24">
                  <c:v>32210</c:v>
                </c:pt>
                <c:pt idx="25">
                  <c:v>32211</c:v>
                </c:pt>
                <c:pt idx="26">
                  <c:v>32212</c:v>
                </c:pt>
                <c:pt idx="27">
                  <c:v>32213</c:v>
                </c:pt>
                <c:pt idx="28">
                  <c:v>32216</c:v>
                </c:pt>
                <c:pt idx="29">
                  <c:v>32217</c:v>
                </c:pt>
                <c:pt idx="30">
                  <c:v>32218</c:v>
                </c:pt>
                <c:pt idx="31">
                  <c:v>32219</c:v>
                </c:pt>
                <c:pt idx="32">
                  <c:v>32220</c:v>
                </c:pt>
                <c:pt idx="33">
                  <c:v>32223</c:v>
                </c:pt>
                <c:pt idx="34">
                  <c:v>32224</c:v>
                </c:pt>
                <c:pt idx="35">
                  <c:v>32225</c:v>
                </c:pt>
                <c:pt idx="36">
                  <c:v>32226</c:v>
                </c:pt>
                <c:pt idx="37">
                  <c:v>32227</c:v>
                </c:pt>
                <c:pt idx="38">
                  <c:v>32230</c:v>
                </c:pt>
                <c:pt idx="39">
                  <c:v>32231</c:v>
                </c:pt>
                <c:pt idx="40">
                  <c:v>32232</c:v>
                </c:pt>
                <c:pt idx="41">
                  <c:v>32233</c:v>
                </c:pt>
                <c:pt idx="42">
                  <c:v>32234</c:v>
                </c:pt>
                <c:pt idx="43">
                  <c:v>32237</c:v>
                </c:pt>
                <c:pt idx="44">
                  <c:v>32238</c:v>
                </c:pt>
                <c:pt idx="45">
                  <c:v>32239</c:v>
                </c:pt>
                <c:pt idx="46">
                  <c:v>32240</c:v>
                </c:pt>
                <c:pt idx="47">
                  <c:v>32241</c:v>
                </c:pt>
                <c:pt idx="48">
                  <c:v>32244</c:v>
                </c:pt>
                <c:pt idx="49">
                  <c:v>32245</c:v>
                </c:pt>
                <c:pt idx="50">
                  <c:v>32246</c:v>
                </c:pt>
                <c:pt idx="51">
                  <c:v>32247</c:v>
                </c:pt>
                <c:pt idx="52">
                  <c:v>32248</c:v>
                </c:pt>
                <c:pt idx="53">
                  <c:v>32251</c:v>
                </c:pt>
                <c:pt idx="54">
                  <c:v>32252</c:v>
                </c:pt>
                <c:pt idx="55">
                  <c:v>32253</c:v>
                </c:pt>
                <c:pt idx="56">
                  <c:v>32254</c:v>
                </c:pt>
                <c:pt idx="57">
                  <c:v>32255</c:v>
                </c:pt>
                <c:pt idx="58">
                  <c:v>32258</c:v>
                </c:pt>
                <c:pt idx="59">
                  <c:v>32259</c:v>
                </c:pt>
                <c:pt idx="60">
                  <c:v>32260</c:v>
                </c:pt>
                <c:pt idx="61">
                  <c:v>32261</c:v>
                </c:pt>
                <c:pt idx="62">
                  <c:v>32262</c:v>
                </c:pt>
                <c:pt idx="63">
                  <c:v>32265</c:v>
                </c:pt>
                <c:pt idx="64">
                  <c:v>32266</c:v>
                </c:pt>
                <c:pt idx="65">
                  <c:v>32267</c:v>
                </c:pt>
                <c:pt idx="66">
                  <c:v>32268</c:v>
                </c:pt>
                <c:pt idx="67">
                  <c:v>32269</c:v>
                </c:pt>
                <c:pt idx="68">
                  <c:v>32272</c:v>
                </c:pt>
                <c:pt idx="69">
                  <c:v>32273</c:v>
                </c:pt>
                <c:pt idx="70">
                  <c:v>32274</c:v>
                </c:pt>
                <c:pt idx="71">
                  <c:v>32275</c:v>
                </c:pt>
                <c:pt idx="72">
                  <c:v>32276</c:v>
                </c:pt>
                <c:pt idx="73">
                  <c:v>32279</c:v>
                </c:pt>
                <c:pt idx="74">
                  <c:v>32280</c:v>
                </c:pt>
                <c:pt idx="75">
                  <c:v>32281</c:v>
                </c:pt>
                <c:pt idx="76">
                  <c:v>32282</c:v>
                </c:pt>
                <c:pt idx="77">
                  <c:v>32283</c:v>
                </c:pt>
                <c:pt idx="78">
                  <c:v>32286</c:v>
                </c:pt>
                <c:pt idx="79">
                  <c:v>32287</c:v>
                </c:pt>
                <c:pt idx="80">
                  <c:v>32288</c:v>
                </c:pt>
                <c:pt idx="81">
                  <c:v>32289</c:v>
                </c:pt>
                <c:pt idx="82">
                  <c:v>32290</c:v>
                </c:pt>
                <c:pt idx="83">
                  <c:v>32293</c:v>
                </c:pt>
                <c:pt idx="84">
                  <c:v>32294</c:v>
                </c:pt>
                <c:pt idx="85">
                  <c:v>32295</c:v>
                </c:pt>
                <c:pt idx="86">
                  <c:v>32296</c:v>
                </c:pt>
                <c:pt idx="87">
                  <c:v>32297</c:v>
                </c:pt>
                <c:pt idx="88">
                  <c:v>32300</c:v>
                </c:pt>
                <c:pt idx="89">
                  <c:v>32301</c:v>
                </c:pt>
                <c:pt idx="90">
                  <c:v>32302</c:v>
                </c:pt>
                <c:pt idx="91">
                  <c:v>32303</c:v>
                </c:pt>
                <c:pt idx="92">
                  <c:v>32304</c:v>
                </c:pt>
                <c:pt idx="93">
                  <c:v>32307</c:v>
                </c:pt>
                <c:pt idx="94">
                  <c:v>32308</c:v>
                </c:pt>
                <c:pt idx="95">
                  <c:v>32309</c:v>
                </c:pt>
                <c:pt idx="96">
                  <c:v>32310</c:v>
                </c:pt>
                <c:pt idx="97">
                  <c:v>32311</c:v>
                </c:pt>
                <c:pt idx="98">
                  <c:v>32314</c:v>
                </c:pt>
                <c:pt idx="99">
                  <c:v>32315</c:v>
                </c:pt>
                <c:pt idx="100">
                  <c:v>32316</c:v>
                </c:pt>
                <c:pt idx="101">
                  <c:v>32317</c:v>
                </c:pt>
                <c:pt idx="102">
                  <c:v>32318</c:v>
                </c:pt>
                <c:pt idx="103">
                  <c:v>32321</c:v>
                </c:pt>
                <c:pt idx="104">
                  <c:v>32322</c:v>
                </c:pt>
                <c:pt idx="105">
                  <c:v>32323</c:v>
                </c:pt>
                <c:pt idx="106">
                  <c:v>32324</c:v>
                </c:pt>
                <c:pt idx="107">
                  <c:v>32325</c:v>
                </c:pt>
                <c:pt idx="108">
                  <c:v>32328</c:v>
                </c:pt>
                <c:pt idx="109">
                  <c:v>32329</c:v>
                </c:pt>
                <c:pt idx="110">
                  <c:v>32330</c:v>
                </c:pt>
                <c:pt idx="111">
                  <c:v>32331</c:v>
                </c:pt>
                <c:pt idx="112">
                  <c:v>32332</c:v>
                </c:pt>
                <c:pt idx="113">
                  <c:v>32335</c:v>
                </c:pt>
                <c:pt idx="114">
                  <c:v>32336</c:v>
                </c:pt>
                <c:pt idx="115">
                  <c:v>32337</c:v>
                </c:pt>
                <c:pt idx="116">
                  <c:v>32338</c:v>
                </c:pt>
                <c:pt idx="117">
                  <c:v>32339</c:v>
                </c:pt>
                <c:pt idx="118">
                  <c:v>32342</c:v>
                </c:pt>
                <c:pt idx="119">
                  <c:v>32343</c:v>
                </c:pt>
                <c:pt idx="120">
                  <c:v>32344</c:v>
                </c:pt>
                <c:pt idx="121">
                  <c:v>32345</c:v>
                </c:pt>
                <c:pt idx="122">
                  <c:v>32346</c:v>
                </c:pt>
                <c:pt idx="123">
                  <c:v>32349</c:v>
                </c:pt>
                <c:pt idx="124">
                  <c:v>32350</c:v>
                </c:pt>
                <c:pt idx="125">
                  <c:v>32351</c:v>
                </c:pt>
                <c:pt idx="126">
                  <c:v>32352</c:v>
                </c:pt>
                <c:pt idx="127">
                  <c:v>32353</c:v>
                </c:pt>
                <c:pt idx="128">
                  <c:v>32356</c:v>
                </c:pt>
                <c:pt idx="129">
                  <c:v>32357</c:v>
                </c:pt>
                <c:pt idx="130">
                  <c:v>32358</c:v>
                </c:pt>
                <c:pt idx="131">
                  <c:v>32359</c:v>
                </c:pt>
                <c:pt idx="132">
                  <c:v>32360</c:v>
                </c:pt>
                <c:pt idx="133">
                  <c:v>32363</c:v>
                </c:pt>
                <c:pt idx="134">
                  <c:v>32364</c:v>
                </c:pt>
                <c:pt idx="135">
                  <c:v>32365</c:v>
                </c:pt>
                <c:pt idx="136">
                  <c:v>32366</c:v>
                </c:pt>
                <c:pt idx="137">
                  <c:v>32367</c:v>
                </c:pt>
                <c:pt idx="138">
                  <c:v>32370</c:v>
                </c:pt>
                <c:pt idx="139">
                  <c:v>32371</c:v>
                </c:pt>
                <c:pt idx="140">
                  <c:v>32372</c:v>
                </c:pt>
                <c:pt idx="141">
                  <c:v>32373</c:v>
                </c:pt>
                <c:pt idx="142">
                  <c:v>32374</c:v>
                </c:pt>
                <c:pt idx="143">
                  <c:v>32377</c:v>
                </c:pt>
                <c:pt idx="144">
                  <c:v>32378</c:v>
                </c:pt>
                <c:pt idx="145">
                  <c:v>32379</c:v>
                </c:pt>
                <c:pt idx="146">
                  <c:v>32380</c:v>
                </c:pt>
                <c:pt idx="147">
                  <c:v>32381</c:v>
                </c:pt>
                <c:pt idx="148">
                  <c:v>32384</c:v>
                </c:pt>
                <c:pt idx="149">
                  <c:v>32385</c:v>
                </c:pt>
                <c:pt idx="150">
                  <c:v>32386</c:v>
                </c:pt>
                <c:pt idx="151">
                  <c:v>32387</c:v>
                </c:pt>
                <c:pt idx="152">
                  <c:v>32388</c:v>
                </c:pt>
                <c:pt idx="153">
                  <c:v>32391</c:v>
                </c:pt>
                <c:pt idx="154">
                  <c:v>32392</c:v>
                </c:pt>
                <c:pt idx="155">
                  <c:v>32393</c:v>
                </c:pt>
                <c:pt idx="156">
                  <c:v>32394</c:v>
                </c:pt>
                <c:pt idx="157">
                  <c:v>32395</c:v>
                </c:pt>
                <c:pt idx="158">
                  <c:v>32398</c:v>
                </c:pt>
                <c:pt idx="159">
                  <c:v>32399</c:v>
                </c:pt>
                <c:pt idx="160">
                  <c:v>32400</c:v>
                </c:pt>
                <c:pt idx="161">
                  <c:v>32401</c:v>
                </c:pt>
                <c:pt idx="162">
                  <c:v>32402</c:v>
                </c:pt>
                <c:pt idx="163">
                  <c:v>32405</c:v>
                </c:pt>
                <c:pt idx="164">
                  <c:v>32406</c:v>
                </c:pt>
                <c:pt idx="165">
                  <c:v>32407</c:v>
                </c:pt>
                <c:pt idx="166">
                  <c:v>32408</c:v>
                </c:pt>
                <c:pt idx="167">
                  <c:v>32409</c:v>
                </c:pt>
                <c:pt idx="168">
                  <c:v>32412</c:v>
                </c:pt>
                <c:pt idx="169">
                  <c:v>32413</c:v>
                </c:pt>
                <c:pt idx="170">
                  <c:v>32414</c:v>
                </c:pt>
                <c:pt idx="171">
                  <c:v>32415</c:v>
                </c:pt>
                <c:pt idx="172">
                  <c:v>32416</c:v>
                </c:pt>
                <c:pt idx="173">
                  <c:v>32419</c:v>
                </c:pt>
                <c:pt idx="174">
                  <c:v>32420</c:v>
                </c:pt>
                <c:pt idx="175">
                  <c:v>32421</c:v>
                </c:pt>
                <c:pt idx="176">
                  <c:v>32422</c:v>
                </c:pt>
                <c:pt idx="177">
                  <c:v>32423</c:v>
                </c:pt>
                <c:pt idx="178">
                  <c:v>32426</c:v>
                </c:pt>
                <c:pt idx="179">
                  <c:v>32427</c:v>
                </c:pt>
                <c:pt idx="180">
                  <c:v>32428</c:v>
                </c:pt>
                <c:pt idx="181">
                  <c:v>32429</c:v>
                </c:pt>
                <c:pt idx="182">
                  <c:v>32430</c:v>
                </c:pt>
                <c:pt idx="183">
                  <c:v>32433</c:v>
                </c:pt>
                <c:pt idx="184">
                  <c:v>32434</c:v>
                </c:pt>
                <c:pt idx="185">
                  <c:v>32435</c:v>
                </c:pt>
                <c:pt idx="186">
                  <c:v>32436</c:v>
                </c:pt>
                <c:pt idx="187">
                  <c:v>32437</c:v>
                </c:pt>
                <c:pt idx="188">
                  <c:v>32440</c:v>
                </c:pt>
                <c:pt idx="189">
                  <c:v>32441</c:v>
                </c:pt>
                <c:pt idx="190">
                  <c:v>32442</c:v>
                </c:pt>
                <c:pt idx="191">
                  <c:v>32443</c:v>
                </c:pt>
                <c:pt idx="192">
                  <c:v>32444</c:v>
                </c:pt>
                <c:pt idx="193">
                  <c:v>32447</c:v>
                </c:pt>
                <c:pt idx="194">
                  <c:v>32448</c:v>
                </c:pt>
                <c:pt idx="195">
                  <c:v>32449</c:v>
                </c:pt>
                <c:pt idx="196">
                  <c:v>32450</c:v>
                </c:pt>
                <c:pt idx="197">
                  <c:v>32451</c:v>
                </c:pt>
                <c:pt idx="198">
                  <c:v>32454</c:v>
                </c:pt>
                <c:pt idx="199">
                  <c:v>32455</c:v>
                </c:pt>
                <c:pt idx="200">
                  <c:v>32456</c:v>
                </c:pt>
                <c:pt idx="201">
                  <c:v>32457</c:v>
                </c:pt>
                <c:pt idx="202">
                  <c:v>32458</c:v>
                </c:pt>
                <c:pt idx="203">
                  <c:v>32461</c:v>
                </c:pt>
                <c:pt idx="204">
                  <c:v>32462</c:v>
                </c:pt>
                <c:pt idx="205">
                  <c:v>32463</c:v>
                </c:pt>
                <c:pt idx="206">
                  <c:v>32464</c:v>
                </c:pt>
                <c:pt idx="207">
                  <c:v>32465</c:v>
                </c:pt>
                <c:pt idx="208">
                  <c:v>32468</c:v>
                </c:pt>
                <c:pt idx="209">
                  <c:v>32469</c:v>
                </c:pt>
                <c:pt idx="210">
                  <c:v>32470</c:v>
                </c:pt>
                <c:pt idx="211">
                  <c:v>32471</c:v>
                </c:pt>
                <c:pt idx="212">
                  <c:v>32472</c:v>
                </c:pt>
                <c:pt idx="213">
                  <c:v>32475</c:v>
                </c:pt>
                <c:pt idx="214">
                  <c:v>32476</c:v>
                </c:pt>
                <c:pt idx="215">
                  <c:v>32477</c:v>
                </c:pt>
                <c:pt idx="216">
                  <c:v>32478</c:v>
                </c:pt>
                <c:pt idx="217">
                  <c:v>32479</c:v>
                </c:pt>
                <c:pt idx="218">
                  <c:v>32482</c:v>
                </c:pt>
                <c:pt idx="219">
                  <c:v>32483</c:v>
                </c:pt>
                <c:pt idx="220">
                  <c:v>32484</c:v>
                </c:pt>
                <c:pt idx="221">
                  <c:v>32485</c:v>
                </c:pt>
                <c:pt idx="222">
                  <c:v>32486</c:v>
                </c:pt>
                <c:pt idx="223">
                  <c:v>32489</c:v>
                </c:pt>
                <c:pt idx="224">
                  <c:v>32490</c:v>
                </c:pt>
                <c:pt idx="225">
                  <c:v>32491</c:v>
                </c:pt>
                <c:pt idx="226">
                  <c:v>32492</c:v>
                </c:pt>
                <c:pt idx="227">
                  <c:v>32493</c:v>
                </c:pt>
                <c:pt idx="228">
                  <c:v>32496</c:v>
                </c:pt>
                <c:pt idx="229">
                  <c:v>32497</c:v>
                </c:pt>
                <c:pt idx="230">
                  <c:v>32498</c:v>
                </c:pt>
                <c:pt idx="231">
                  <c:v>32499</c:v>
                </c:pt>
                <c:pt idx="232">
                  <c:v>32500</c:v>
                </c:pt>
                <c:pt idx="233">
                  <c:v>32503</c:v>
                </c:pt>
                <c:pt idx="234">
                  <c:v>32504</c:v>
                </c:pt>
                <c:pt idx="235">
                  <c:v>32505</c:v>
                </c:pt>
                <c:pt idx="236">
                  <c:v>32506</c:v>
                </c:pt>
                <c:pt idx="237">
                  <c:v>32507</c:v>
                </c:pt>
                <c:pt idx="238">
                  <c:v>32510</c:v>
                </c:pt>
                <c:pt idx="239">
                  <c:v>32511</c:v>
                </c:pt>
                <c:pt idx="240">
                  <c:v>32512</c:v>
                </c:pt>
                <c:pt idx="241">
                  <c:v>32513</c:v>
                </c:pt>
                <c:pt idx="242">
                  <c:v>32514</c:v>
                </c:pt>
                <c:pt idx="243">
                  <c:v>32517</c:v>
                </c:pt>
                <c:pt idx="244">
                  <c:v>32518</c:v>
                </c:pt>
                <c:pt idx="245">
                  <c:v>32519</c:v>
                </c:pt>
                <c:pt idx="246">
                  <c:v>32520</c:v>
                </c:pt>
                <c:pt idx="247">
                  <c:v>32521</c:v>
                </c:pt>
                <c:pt idx="248">
                  <c:v>32524</c:v>
                </c:pt>
                <c:pt idx="249">
                  <c:v>32525</c:v>
                </c:pt>
                <c:pt idx="250">
                  <c:v>32526</c:v>
                </c:pt>
                <c:pt idx="251">
                  <c:v>32527</c:v>
                </c:pt>
                <c:pt idx="252">
                  <c:v>32528</c:v>
                </c:pt>
                <c:pt idx="253">
                  <c:v>32531</c:v>
                </c:pt>
                <c:pt idx="254">
                  <c:v>32532</c:v>
                </c:pt>
                <c:pt idx="255">
                  <c:v>32533</c:v>
                </c:pt>
                <c:pt idx="256">
                  <c:v>32534</c:v>
                </c:pt>
                <c:pt idx="257">
                  <c:v>32535</c:v>
                </c:pt>
                <c:pt idx="258">
                  <c:v>32538</c:v>
                </c:pt>
                <c:pt idx="259">
                  <c:v>32539</c:v>
                </c:pt>
                <c:pt idx="260">
                  <c:v>32540</c:v>
                </c:pt>
                <c:pt idx="261">
                  <c:v>32541</c:v>
                </c:pt>
                <c:pt idx="262">
                  <c:v>32542</c:v>
                </c:pt>
                <c:pt idx="263">
                  <c:v>32545</c:v>
                </c:pt>
                <c:pt idx="264">
                  <c:v>32546</c:v>
                </c:pt>
                <c:pt idx="265">
                  <c:v>32547</c:v>
                </c:pt>
                <c:pt idx="266">
                  <c:v>32548</c:v>
                </c:pt>
                <c:pt idx="267">
                  <c:v>32549</c:v>
                </c:pt>
                <c:pt idx="268">
                  <c:v>32552</c:v>
                </c:pt>
                <c:pt idx="269">
                  <c:v>32553</c:v>
                </c:pt>
                <c:pt idx="270">
                  <c:v>32554</c:v>
                </c:pt>
                <c:pt idx="271">
                  <c:v>32555</c:v>
                </c:pt>
                <c:pt idx="272">
                  <c:v>32556</c:v>
                </c:pt>
                <c:pt idx="273">
                  <c:v>32559</c:v>
                </c:pt>
                <c:pt idx="274">
                  <c:v>32560</c:v>
                </c:pt>
                <c:pt idx="275">
                  <c:v>32561</c:v>
                </c:pt>
                <c:pt idx="276">
                  <c:v>32562</c:v>
                </c:pt>
                <c:pt idx="277">
                  <c:v>32563</c:v>
                </c:pt>
                <c:pt idx="278">
                  <c:v>32566</c:v>
                </c:pt>
                <c:pt idx="279">
                  <c:v>32567</c:v>
                </c:pt>
                <c:pt idx="280">
                  <c:v>32568</c:v>
                </c:pt>
                <c:pt idx="281">
                  <c:v>32569</c:v>
                </c:pt>
                <c:pt idx="282">
                  <c:v>32570</c:v>
                </c:pt>
                <c:pt idx="283">
                  <c:v>32573</c:v>
                </c:pt>
                <c:pt idx="284">
                  <c:v>32574</c:v>
                </c:pt>
                <c:pt idx="285">
                  <c:v>32575</c:v>
                </c:pt>
                <c:pt idx="286">
                  <c:v>32576</c:v>
                </c:pt>
                <c:pt idx="287">
                  <c:v>32577</c:v>
                </c:pt>
                <c:pt idx="288">
                  <c:v>32580</c:v>
                </c:pt>
                <c:pt idx="289">
                  <c:v>32581</c:v>
                </c:pt>
                <c:pt idx="290">
                  <c:v>32582</c:v>
                </c:pt>
                <c:pt idx="291">
                  <c:v>32583</c:v>
                </c:pt>
                <c:pt idx="292">
                  <c:v>32584</c:v>
                </c:pt>
                <c:pt idx="293">
                  <c:v>32587</c:v>
                </c:pt>
                <c:pt idx="294">
                  <c:v>32588</c:v>
                </c:pt>
                <c:pt idx="295">
                  <c:v>32589</c:v>
                </c:pt>
                <c:pt idx="296">
                  <c:v>32590</c:v>
                </c:pt>
                <c:pt idx="297">
                  <c:v>32591</c:v>
                </c:pt>
                <c:pt idx="298">
                  <c:v>32594</c:v>
                </c:pt>
                <c:pt idx="299">
                  <c:v>32595</c:v>
                </c:pt>
                <c:pt idx="300">
                  <c:v>32596</c:v>
                </c:pt>
                <c:pt idx="301">
                  <c:v>32597</c:v>
                </c:pt>
                <c:pt idx="302">
                  <c:v>32598</c:v>
                </c:pt>
                <c:pt idx="303">
                  <c:v>32601</c:v>
                </c:pt>
                <c:pt idx="304">
                  <c:v>32602</c:v>
                </c:pt>
                <c:pt idx="305">
                  <c:v>32603</c:v>
                </c:pt>
                <c:pt idx="306">
                  <c:v>32604</c:v>
                </c:pt>
                <c:pt idx="307">
                  <c:v>32605</c:v>
                </c:pt>
                <c:pt idx="308">
                  <c:v>32608</c:v>
                </c:pt>
                <c:pt idx="309">
                  <c:v>32609</c:v>
                </c:pt>
                <c:pt idx="310">
                  <c:v>32610</c:v>
                </c:pt>
                <c:pt idx="311">
                  <c:v>32611</c:v>
                </c:pt>
                <c:pt idx="312">
                  <c:v>32612</c:v>
                </c:pt>
                <c:pt idx="313">
                  <c:v>32615</c:v>
                </c:pt>
                <c:pt idx="314">
                  <c:v>32616</c:v>
                </c:pt>
                <c:pt idx="315">
                  <c:v>32617</c:v>
                </c:pt>
                <c:pt idx="316">
                  <c:v>32618</c:v>
                </c:pt>
                <c:pt idx="317">
                  <c:v>32619</c:v>
                </c:pt>
                <c:pt idx="318">
                  <c:v>32622</c:v>
                </c:pt>
                <c:pt idx="319">
                  <c:v>32623</c:v>
                </c:pt>
                <c:pt idx="320">
                  <c:v>32624</c:v>
                </c:pt>
                <c:pt idx="321">
                  <c:v>32625</c:v>
                </c:pt>
                <c:pt idx="322">
                  <c:v>32626</c:v>
                </c:pt>
                <c:pt idx="323">
                  <c:v>32629</c:v>
                </c:pt>
                <c:pt idx="324">
                  <c:v>32630</c:v>
                </c:pt>
                <c:pt idx="325">
                  <c:v>32631</c:v>
                </c:pt>
                <c:pt idx="326">
                  <c:v>32632</c:v>
                </c:pt>
                <c:pt idx="327">
                  <c:v>32633</c:v>
                </c:pt>
                <c:pt idx="328">
                  <c:v>32636</c:v>
                </c:pt>
                <c:pt idx="329">
                  <c:v>32637</c:v>
                </c:pt>
                <c:pt idx="330">
                  <c:v>32638</c:v>
                </c:pt>
                <c:pt idx="331">
                  <c:v>32639</c:v>
                </c:pt>
                <c:pt idx="332">
                  <c:v>32640</c:v>
                </c:pt>
                <c:pt idx="333">
                  <c:v>32643</c:v>
                </c:pt>
                <c:pt idx="334">
                  <c:v>32644</c:v>
                </c:pt>
                <c:pt idx="335">
                  <c:v>32645</c:v>
                </c:pt>
                <c:pt idx="336">
                  <c:v>32646</c:v>
                </c:pt>
                <c:pt idx="337">
                  <c:v>32647</c:v>
                </c:pt>
                <c:pt idx="338">
                  <c:v>32650</c:v>
                </c:pt>
                <c:pt idx="339">
                  <c:v>32651</c:v>
                </c:pt>
                <c:pt idx="340">
                  <c:v>32652</c:v>
                </c:pt>
                <c:pt idx="341">
                  <c:v>32653</c:v>
                </c:pt>
                <c:pt idx="342">
                  <c:v>32654</c:v>
                </c:pt>
                <c:pt idx="343">
                  <c:v>32657</c:v>
                </c:pt>
                <c:pt idx="344">
                  <c:v>32658</c:v>
                </c:pt>
                <c:pt idx="345">
                  <c:v>32659</c:v>
                </c:pt>
                <c:pt idx="346">
                  <c:v>32660</c:v>
                </c:pt>
                <c:pt idx="347">
                  <c:v>32661</c:v>
                </c:pt>
                <c:pt idx="348">
                  <c:v>32664</c:v>
                </c:pt>
                <c:pt idx="349">
                  <c:v>32665</c:v>
                </c:pt>
                <c:pt idx="350">
                  <c:v>32666</c:v>
                </c:pt>
                <c:pt idx="351">
                  <c:v>32667</c:v>
                </c:pt>
                <c:pt idx="352">
                  <c:v>32668</c:v>
                </c:pt>
                <c:pt idx="353">
                  <c:v>32671</c:v>
                </c:pt>
                <c:pt idx="354">
                  <c:v>32672</c:v>
                </c:pt>
                <c:pt idx="355">
                  <c:v>32673</c:v>
                </c:pt>
                <c:pt idx="356">
                  <c:v>32674</c:v>
                </c:pt>
                <c:pt idx="357">
                  <c:v>32675</c:v>
                </c:pt>
                <c:pt idx="358">
                  <c:v>32678</c:v>
                </c:pt>
                <c:pt idx="359">
                  <c:v>32679</c:v>
                </c:pt>
                <c:pt idx="360">
                  <c:v>32680</c:v>
                </c:pt>
                <c:pt idx="361">
                  <c:v>32681</c:v>
                </c:pt>
                <c:pt idx="362">
                  <c:v>32682</c:v>
                </c:pt>
                <c:pt idx="363">
                  <c:v>32685</c:v>
                </c:pt>
                <c:pt idx="364">
                  <c:v>32686</c:v>
                </c:pt>
                <c:pt idx="365">
                  <c:v>32687</c:v>
                </c:pt>
                <c:pt idx="366">
                  <c:v>32688</c:v>
                </c:pt>
                <c:pt idx="367">
                  <c:v>32689</c:v>
                </c:pt>
                <c:pt idx="368">
                  <c:v>32692</c:v>
                </c:pt>
                <c:pt idx="369">
                  <c:v>32693</c:v>
                </c:pt>
                <c:pt idx="370">
                  <c:v>32694</c:v>
                </c:pt>
                <c:pt idx="371">
                  <c:v>32695</c:v>
                </c:pt>
                <c:pt idx="372">
                  <c:v>32696</c:v>
                </c:pt>
                <c:pt idx="373">
                  <c:v>32699</c:v>
                </c:pt>
                <c:pt idx="374">
                  <c:v>32700</c:v>
                </c:pt>
                <c:pt idx="375">
                  <c:v>32701</c:v>
                </c:pt>
                <c:pt idx="376">
                  <c:v>32702</c:v>
                </c:pt>
                <c:pt idx="377">
                  <c:v>32703</c:v>
                </c:pt>
                <c:pt idx="378">
                  <c:v>32706</c:v>
                </c:pt>
                <c:pt idx="379">
                  <c:v>32707</c:v>
                </c:pt>
                <c:pt idx="380">
                  <c:v>32708</c:v>
                </c:pt>
                <c:pt idx="381">
                  <c:v>32709</c:v>
                </c:pt>
                <c:pt idx="382">
                  <c:v>32710</c:v>
                </c:pt>
                <c:pt idx="383">
                  <c:v>32713</c:v>
                </c:pt>
                <c:pt idx="384">
                  <c:v>32714</c:v>
                </c:pt>
                <c:pt idx="385">
                  <c:v>32715</c:v>
                </c:pt>
                <c:pt idx="386">
                  <c:v>32716</c:v>
                </c:pt>
                <c:pt idx="387">
                  <c:v>32717</c:v>
                </c:pt>
                <c:pt idx="388">
                  <c:v>32720</c:v>
                </c:pt>
                <c:pt idx="389">
                  <c:v>32721</c:v>
                </c:pt>
                <c:pt idx="390">
                  <c:v>32722</c:v>
                </c:pt>
                <c:pt idx="391">
                  <c:v>32723</c:v>
                </c:pt>
                <c:pt idx="392">
                  <c:v>32724</c:v>
                </c:pt>
                <c:pt idx="393">
                  <c:v>32727</c:v>
                </c:pt>
                <c:pt idx="394">
                  <c:v>32728</c:v>
                </c:pt>
                <c:pt idx="395">
                  <c:v>32729</c:v>
                </c:pt>
                <c:pt idx="396">
                  <c:v>32730</c:v>
                </c:pt>
                <c:pt idx="397">
                  <c:v>32731</c:v>
                </c:pt>
                <c:pt idx="398">
                  <c:v>32734</c:v>
                </c:pt>
                <c:pt idx="399">
                  <c:v>32735</c:v>
                </c:pt>
                <c:pt idx="400">
                  <c:v>32736</c:v>
                </c:pt>
                <c:pt idx="401">
                  <c:v>32737</c:v>
                </c:pt>
                <c:pt idx="402">
                  <c:v>32738</c:v>
                </c:pt>
                <c:pt idx="403">
                  <c:v>32741</c:v>
                </c:pt>
                <c:pt idx="404">
                  <c:v>32742</c:v>
                </c:pt>
                <c:pt idx="405">
                  <c:v>32743</c:v>
                </c:pt>
                <c:pt idx="406">
                  <c:v>32744</c:v>
                </c:pt>
                <c:pt idx="407">
                  <c:v>32745</c:v>
                </c:pt>
                <c:pt idx="408">
                  <c:v>32748</c:v>
                </c:pt>
                <c:pt idx="409">
                  <c:v>32749</c:v>
                </c:pt>
                <c:pt idx="410">
                  <c:v>32750</c:v>
                </c:pt>
                <c:pt idx="411">
                  <c:v>32751</c:v>
                </c:pt>
                <c:pt idx="412">
                  <c:v>32752</c:v>
                </c:pt>
                <c:pt idx="413">
                  <c:v>32755</c:v>
                </c:pt>
                <c:pt idx="414">
                  <c:v>32756</c:v>
                </c:pt>
                <c:pt idx="415">
                  <c:v>32757</c:v>
                </c:pt>
                <c:pt idx="416">
                  <c:v>32758</c:v>
                </c:pt>
                <c:pt idx="417">
                  <c:v>32759</c:v>
                </c:pt>
                <c:pt idx="418">
                  <c:v>32762</c:v>
                </c:pt>
                <c:pt idx="419">
                  <c:v>32763</c:v>
                </c:pt>
                <c:pt idx="420">
                  <c:v>32764</c:v>
                </c:pt>
                <c:pt idx="421">
                  <c:v>32765</c:v>
                </c:pt>
                <c:pt idx="422">
                  <c:v>32766</c:v>
                </c:pt>
                <c:pt idx="423">
                  <c:v>32769</c:v>
                </c:pt>
                <c:pt idx="424">
                  <c:v>32770</c:v>
                </c:pt>
                <c:pt idx="425">
                  <c:v>32771</c:v>
                </c:pt>
                <c:pt idx="426">
                  <c:v>32772</c:v>
                </c:pt>
                <c:pt idx="427">
                  <c:v>32773</c:v>
                </c:pt>
                <c:pt idx="428">
                  <c:v>32776</c:v>
                </c:pt>
                <c:pt idx="429">
                  <c:v>32777</c:v>
                </c:pt>
                <c:pt idx="430">
                  <c:v>32778</c:v>
                </c:pt>
                <c:pt idx="431">
                  <c:v>32779</c:v>
                </c:pt>
                <c:pt idx="432">
                  <c:v>32780</c:v>
                </c:pt>
                <c:pt idx="433">
                  <c:v>32783</c:v>
                </c:pt>
                <c:pt idx="434">
                  <c:v>32784</c:v>
                </c:pt>
                <c:pt idx="435">
                  <c:v>32785</c:v>
                </c:pt>
                <c:pt idx="436">
                  <c:v>32786</c:v>
                </c:pt>
                <c:pt idx="437">
                  <c:v>32787</c:v>
                </c:pt>
                <c:pt idx="438">
                  <c:v>32790</c:v>
                </c:pt>
                <c:pt idx="439">
                  <c:v>32791</c:v>
                </c:pt>
                <c:pt idx="440">
                  <c:v>32792</c:v>
                </c:pt>
                <c:pt idx="441">
                  <c:v>32793</c:v>
                </c:pt>
                <c:pt idx="442">
                  <c:v>32794</c:v>
                </c:pt>
                <c:pt idx="443">
                  <c:v>32797</c:v>
                </c:pt>
                <c:pt idx="444">
                  <c:v>32798</c:v>
                </c:pt>
                <c:pt idx="445">
                  <c:v>32799</c:v>
                </c:pt>
                <c:pt idx="446">
                  <c:v>32800</c:v>
                </c:pt>
                <c:pt idx="447">
                  <c:v>32801</c:v>
                </c:pt>
                <c:pt idx="448">
                  <c:v>32804</c:v>
                </c:pt>
                <c:pt idx="449">
                  <c:v>32805</c:v>
                </c:pt>
                <c:pt idx="450">
                  <c:v>32806</c:v>
                </c:pt>
                <c:pt idx="451">
                  <c:v>32807</c:v>
                </c:pt>
                <c:pt idx="452">
                  <c:v>32808</c:v>
                </c:pt>
                <c:pt idx="453">
                  <c:v>32811</c:v>
                </c:pt>
                <c:pt idx="454">
                  <c:v>32812</c:v>
                </c:pt>
                <c:pt idx="455">
                  <c:v>32813</c:v>
                </c:pt>
                <c:pt idx="456">
                  <c:v>32814</c:v>
                </c:pt>
                <c:pt idx="457">
                  <c:v>32815</c:v>
                </c:pt>
                <c:pt idx="458">
                  <c:v>32818</c:v>
                </c:pt>
                <c:pt idx="459">
                  <c:v>32819</c:v>
                </c:pt>
                <c:pt idx="460">
                  <c:v>32820</c:v>
                </c:pt>
                <c:pt idx="461">
                  <c:v>32821</c:v>
                </c:pt>
                <c:pt idx="462">
                  <c:v>32822</c:v>
                </c:pt>
                <c:pt idx="463">
                  <c:v>32825</c:v>
                </c:pt>
                <c:pt idx="464">
                  <c:v>32826</c:v>
                </c:pt>
                <c:pt idx="465">
                  <c:v>32827</c:v>
                </c:pt>
                <c:pt idx="466">
                  <c:v>32828</c:v>
                </c:pt>
                <c:pt idx="467">
                  <c:v>32829</c:v>
                </c:pt>
                <c:pt idx="468">
                  <c:v>32832</c:v>
                </c:pt>
                <c:pt idx="469">
                  <c:v>32833</c:v>
                </c:pt>
                <c:pt idx="470">
                  <c:v>32834</c:v>
                </c:pt>
                <c:pt idx="471">
                  <c:v>32835</c:v>
                </c:pt>
                <c:pt idx="472">
                  <c:v>32836</c:v>
                </c:pt>
                <c:pt idx="473">
                  <c:v>32839</c:v>
                </c:pt>
                <c:pt idx="474">
                  <c:v>32840</c:v>
                </c:pt>
                <c:pt idx="475">
                  <c:v>32841</c:v>
                </c:pt>
                <c:pt idx="476">
                  <c:v>32842</c:v>
                </c:pt>
                <c:pt idx="477">
                  <c:v>32843</c:v>
                </c:pt>
                <c:pt idx="478">
                  <c:v>32846</c:v>
                </c:pt>
                <c:pt idx="479">
                  <c:v>32847</c:v>
                </c:pt>
                <c:pt idx="480">
                  <c:v>32848</c:v>
                </c:pt>
                <c:pt idx="481">
                  <c:v>32849</c:v>
                </c:pt>
                <c:pt idx="482">
                  <c:v>32850</c:v>
                </c:pt>
                <c:pt idx="483">
                  <c:v>32853</c:v>
                </c:pt>
                <c:pt idx="484">
                  <c:v>32854</c:v>
                </c:pt>
                <c:pt idx="485">
                  <c:v>32855</c:v>
                </c:pt>
                <c:pt idx="486">
                  <c:v>32856</c:v>
                </c:pt>
                <c:pt idx="487">
                  <c:v>32857</c:v>
                </c:pt>
                <c:pt idx="488">
                  <c:v>32860</c:v>
                </c:pt>
                <c:pt idx="489">
                  <c:v>32861</c:v>
                </c:pt>
                <c:pt idx="490">
                  <c:v>32862</c:v>
                </c:pt>
                <c:pt idx="491">
                  <c:v>32863</c:v>
                </c:pt>
                <c:pt idx="492">
                  <c:v>32864</c:v>
                </c:pt>
                <c:pt idx="493">
                  <c:v>32867</c:v>
                </c:pt>
                <c:pt idx="494">
                  <c:v>32868</c:v>
                </c:pt>
                <c:pt idx="495">
                  <c:v>32869</c:v>
                </c:pt>
                <c:pt idx="496">
                  <c:v>32870</c:v>
                </c:pt>
                <c:pt idx="497">
                  <c:v>32871</c:v>
                </c:pt>
                <c:pt idx="498">
                  <c:v>32874</c:v>
                </c:pt>
                <c:pt idx="499">
                  <c:v>32875</c:v>
                </c:pt>
                <c:pt idx="500">
                  <c:v>32876</c:v>
                </c:pt>
                <c:pt idx="501">
                  <c:v>32877</c:v>
                </c:pt>
                <c:pt idx="502">
                  <c:v>32878</c:v>
                </c:pt>
                <c:pt idx="503">
                  <c:v>32881</c:v>
                </c:pt>
                <c:pt idx="504">
                  <c:v>32882</c:v>
                </c:pt>
                <c:pt idx="505">
                  <c:v>32883</c:v>
                </c:pt>
                <c:pt idx="506">
                  <c:v>32884</c:v>
                </c:pt>
                <c:pt idx="507">
                  <c:v>32885</c:v>
                </c:pt>
                <c:pt idx="508">
                  <c:v>32888</c:v>
                </c:pt>
                <c:pt idx="509">
                  <c:v>32889</c:v>
                </c:pt>
                <c:pt idx="510">
                  <c:v>32890</c:v>
                </c:pt>
                <c:pt idx="511">
                  <c:v>32891</c:v>
                </c:pt>
                <c:pt idx="512">
                  <c:v>32892</c:v>
                </c:pt>
                <c:pt idx="513">
                  <c:v>32895</c:v>
                </c:pt>
                <c:pt idx="514">
                  <c:v>32896</c:v>
                </c:pt>
                <c:pt idx="515">
                  <c:v>32897</c:v>
                </c:pt>
                <c:pt idx="516">
                  <c:v>32898</c:v>
                </c:pt>
                <c:pt idx="517">
                  <c:v>32899</c:v>
                </c:pt>
                <c:pt idx="518">
                  <c:v>32902</c:v>
                </c:pt>
                <c:pt idx="519">
                  <c:v>32903</c:v>
                </c:pt>
                <c:pt idx="520">
                  <c:v>32904</c:v>
                </c:pt>
                <c:pt idx="521">
                  <c:v>32905</c:v>
                </c:pt>
                <c:pt idx="522">
                  <c:v>32906</c:v>
                </c:pt>
                <c:pt idx="523">
                  <c:v>32909</c:v>
                </c:pt>
                <c:pt idx="524">
                  <c:v>32910</c:v>
                </c:pt>
                <c:pt idx="525">
                  <c:v>32911</c:v>
                </c:pt>
                <c:pt idx="526">
                  <c:v>32912</c:v>
                </c:pt>
                <c:pt idx="527">
                  <c:v>32913</c:v>
                </c:pt>
                <c:pt idx="528">
                  <c:v>32916</c:v>
                </c:pt>
                <c:pt idx="529">
                  <c:v>32917</c:v>
                </c:pt>
                <c:pt idx="530">
                  <c:v>32918</c:v>
                </c:pt>
                <c:pt idx="531">
                  <c:v>32919</c:v>
                </c:pt>
                <c:pt idx="532">
                  <c:v>32920</c:v>
                </c:pt>
                <c:pt idx="533">
                  <c:v>32923</c:v>
                </c:pt>
                <c:pt idx="534">
                  <c:v>32924</c:v>
                </c:pt>
                <c:pt idx="535">
                  <c:v>32925</c:v>
                </c:pt>
                <c:pt idx="536">
                  <c:v>32926</c:v>
                </c:pt>
                <c:pt idx="537">
                  <c:v>32927</c:v>
                </c:pt>
                <c:pt idx="538">
                  <c:v>32930</c:v>
                </c:pt>
                <c:pt idx="539">
                  <c:v>32931</c:v>
                </c:pt>
                <c:pt idx="540">
                  <c:v>32932</c:v>
                </c:pt>
                <c:pt idx="541">
                  <c:v>32933</c:v>
                </c:pt>
                <c:pt idx="542">
                  <c:v>32934</c:v>
                </c:pt>
                <c:pt idx="543">
                  <c:v>32937</c:v>
                </c:pt>
                <c:pt idx="544">
                  <c:v>32938</c:v>
                </c:pt>
                <c:pt idx="545">
                  <c:v>32939</c:v>
                </c:pt>
                <c:pt idx="546">
                  <c:v>32940</c:v>
                </c:pt>
                <c:pt idx="547">
                  <c:v>32941</c:v>
                </c:pt>
                <c:pt idx="548">
                  <c:v>32944</c:v>
                </c:pt>
                <c:pt idx="549">
                  <c:v>32945</c:v>
                </c:pt>
                <c:pt idx="550">
                  <c:v>32946</c:v>
                </c:pt>
                <c:pt idx="551">
                  <c:v>32947</c:v>
                </c:pt>
                <c:pt idx="552">
                  <c:v>32948</c:v>
                </c:pt>
                <c:pt idx="553">
                  <c:v>32951</c:v>
                </c:pt>
                <c:pt idx="554">
                  <c:v>32952</c:v>
                </c:pt>
                <c:pt idx="555">
                  <c:v>32953</c:v>
                </c:pt>
                <c:pt idx="556">
                  <c:v>32954</c:v>
                </c:pt>
                <c:pt idx="557">
                  <c:v>32955</c:v>
                </c:pt>
                <c:pt idx="558">
                  <c:v>32958</c:v>
                </c:pt>
                <c:pt idx="559">
                  <c:v>32959</c:v>
                </c:pt>
                <c:pt idx="560">
                  <c:v>32960</c:v>
                </c:pt>
                <c:pt idx="561">
                  <c:v>32961</c:v>
                </c:pt>
                <c:pt idx="562">
                  <c:v>32962</c:v>
                </c:pt>
                <c:pt idx="563">
                  <c:v>32965</c:v>
                </c:pt>
                <c:pt idx="564">
                  <c:v>32966</c:v>
                </c:pt>
                <c:pt idx="565">
                  <c:v>32967</c:v>
                </c:pt>
                <c:pt idx="566">
                  <c:v>32968</c:v>
                </c:pt>
                <c:pt idx="567">
                  <c:v>32969</c:v>
                </c:pt>
                <c:pt idx="568">
                  <c:v>32972</c:v>
                </c:pt>
                <c:pt idx="569">
                  <c:v>32973</c:v>
                </c:pt>
                <c:pt idx="570">
                  <c:v>32974</c:v>
                </c:pt>
                <c:pt idx="571">
                  <c:v>32975</c:v>
                </c:pt>
                <c:pt idx="572">
                  <c:v>32976</c:v>
                </c:pt>
                <c:pt idx="573">
                  <c:v>32979</c:v>
                </c:pt>
                <c:pt idx="574">
                  <c:v>32980</c:v>
                </c:pt>
                <c:pt idx="575">
                  <c:v>32981</c:v>
                </c:pt>
                <c:pt idx="576">
                  <c:v>32982</c:v>
                </c:pt>
                <c:pt idx="577">
                  <c:v>32983</c:v>
                </c:pt>
                <c:pt idx="578">
                  <c:v>32986</c:v>
                </c:pt>
                <c:pt idx="579">
                  <c:v>32987</c:v>
                </c:pt>
                <c:pt idx="580">
                  <c:v>32988</c:v>
                </c:pt>
                <c:pt idx="581">
                  <c:v>32989</c:v>
                </c:pt>
                <c:pt idx="582">
                  <c:v>32990</c:v>
                </c:pt>
                <c:pt idx="583">
                  <c:v>32993</c:v>
                </c:pt>
                <c:pt idx="584">
                  <c:v>32994</c:v>
                </c:pt>
                <c:pt idx="585">
                  <c:v>32995</c:v>
                </c:pt>
                <c:pt idx="586">
                  <c:v>32996</c:v>
                </c:pt>
                <c:pt idx="587">
                  <c:v>32997</c:v>
                </c:pt>
                <c:pt idx="588">
                  <c:v>33000</c:v>
                </c:pt>
                <c:pt idx="589">
                  <c:v>33001</c:v>
                </c:pt>
                <c:pt idx="590">
                  <c:v>33002</c:v>
                </c:pt>
                <c:pt idx="591">
                  <c:v>33003</c:v>
                </c:pt>
                <c:pt idx="592">
                  <c:v>33004</c:v>
                </c:pt>
                <c:pt idx="593">
                  <c:v>33007</c:v>
                </c:pt>
                <c:pt idx="594">
                  <c:v>33008</c:v>
                </c:pt>
                <c:pt idx="595">
                  <c:v>33009</c:v>
                </c:pt>
                <c:pt idx="596">
                  <c:v>33010</c:v>
                </c:pt>
                <c:pt idx="597">
                  <c:v>33011</c:v>
                </c:pt>
                <c:pt idx="598">
                  <c:v>33014</c:v>
                </c:pt>
                <c:pt idx="599">
                  <c:v>33015</c:v>
                </c:pt>
                <c:pt idx="600">
                  <c:v>33016</c:v>
                </c:pt>
                <c:pt idx="601">
                  <c:v>33017</c:v>
                </c:pt>
                <c:pt idx="602">
                  <c:v>33018</c:v>
                </c:pt>
                <c:pt idx="603">
                  <c:v>33021</c:v>
                </c:pt>
                <c:pt idx="604">
                  <c:v>33022</c:v>
                </c:pt>
                <c:pt idx="605">
                  <c:v>33023</c:v>
                </c:pt>
                <c:pt idx="606">
                  <c:v>33024</c:v>
                </c:pt>
                <c:pt idx="607">
                  <c:v>33025</c:v>
                </c:pt>
                <c:pt idx="608">
                  <c:v>33028</c:v>
                </c:pt>
                <c:pt idx="609">
                  <c:v>33029</c:v>
                </c:pt>
                <c:pt idx="610">
                  <c:v>33030</c:v>
                </c:pt>
                <c:pt idx="611">
                  <c:v>33031</c:v>
                </c:pt>
                <c:pt idx="612">
                  <c:v>33032</c:v>
                </c:pt>
                <c:pt idx="613">
                  <c:v>33035</c:v>
                </c:pt>
                <c:pt idx="614">
                  <c:v>33036</c:v>
                </c:pt>
                <c:pt idx="615">
                  <c:v>33037</c:v>
                </c:pt>
                <c:pt idx="616">
                  <c:v>33038</c:v>
                </c:pt>
                <c:pt idx="617">
                  <c:v>33039</c:v>
                </c:pt>
                <c:pt idx="618">
                  <c:v>33042</c:v>
                </c:pt>
                <c:pt idx="619">
                  <c:v>33043</c:v>
                </c:pt>
                <c:pt idx="620">
                  <c:v>33044</c:v>
                </c:pt>
                <c:pt idx="621">
                  <c:v>33045</c:v>
                </c:pt>
                <c:pt idx="622">
                  <c:v>33046</c:v>
                </c:pt>
                <c:pt idx="623">
                  <c:v>33049</c:v>
                </c:pt>
                <c:pt idx="624">
                  <c:v>33050</c:v>
                </c:pt>
                <c:pt idx="625">
                  <c:v>33051</c:v>
                </c:pt>
                <c:pt idx="626">
                  <c:v>33052</c:v>
                </c:pt>
                <c:pt idx="627">
                  <c:v>33053</c:v>
                </c:pt>
                <c:pt idx="628">
                  <c:v>33056</c:v>
                </c:pt>
                <c:pt idx="629">
                  <c:v>33057</c:v>
                </c:pt>
                <c:pt idx="630">
                  <c:v>33058</c:v>
                </c:pt>
                <c:pt idx="631">
                  <c:v>33059</c:v>
                </c:pt>
                <c:pt idx="632">
                  <c:v>33060</c:v>
                </c:pt>
                <c:pt idx="633">
                  <c:v>33063</c:v>
                </c:pt>
                <c:pt idx="634">
                  <c:v>33064</c:v>
                </c:pt>
                <c:pt idx="635">
                  <c:v>33065</c:v>
                </c:pt>
                <c:pt idx="636">
                  <c:v>33066</c:v>
                </c:pt>
                <c:pt idx="637">
                  <c:v>33067</c:v>
                </c:pt>
                <c:pt idx="638">
                  <c:v>33070</c:v>
                </c:pt>
                <c:pt idx="639">
                  <c:v>33071</c:v>
                </c:pt>
                <c:pt idx="640">
                  <c:v>33072</c:v>
                </c:pt>
                <c:pt idx="641">
                  <c:v>33073</c:v>
                </c:pt>
                <c:pt idx="642">
                  <c:v>33074</c:v>
                </c:pt>
                <c:pt idx="643">
                  <c:v>33077</c:v>
                </c:pt>
                <c:pt idx="644">
                  <c:v>33078</c:v>
                </c:pt>
                <c:pt idx="645">
                  <c:v>33079</c:v>
                </c:pt>
                <c:pt idx="646">
                  <c:v>33080</c:v>
                </c:pt>
                <c:pt idx="647">
                  <c:v>33081</c:v>
                </c:pt>
                <c:pt idx="648">
                  <c:v>33084</c:v>
                </c:pt>
                <c:pt idx="649">
                  <c:v>33085</c:v>
                </c:pt>
                <c:pt idx="650">
                  <c:v>33086</c:v>
                </c:pt>
                <c:pt idx="651">
                  <c:v>33087</c:v>
                </c:pt>
                <c:pt idx="652">
                  <c:v>33088</c:v>
                </c:pt>
                <c:pt idx="653">
                  <c:v>33091</c:v>
                </c:pt>
                <c:pt idx="654">
                  <c:v>33092</c:v>
                </c:pt>
                <c:pt idx="655">
                  <c:v>33093</c:v>
                </c:pt>
                <c:pt idx="656">
                  <c:v>33094</c:v>
                </c:pt>
                <c:pt idx="657">
                  <c:v>33095</c:v>
                </c:pt>
                <c:pt idx="658">
                  <c:v>33098</c:v>
                </c:pt>
                <c:pt idx="659">
                  <c:v>33099</c:v>
                </c:pt>
                <c:pt idx="660">
                  <c:v>33100</c:v>
                </c:pt>
                <c:pt idx="661">
                  <c:v>33101</c:v>
                </c:pt>
                <c:pt idx="662">
                  <c:v>33102</c:v>
                </c:pt>
                <c:pt idx="663">
                  <c:v>33105</c:v>
                </c:pt>
                <c:pt idx="664">
                  <c:v>33106</c:v>
                </c:pt>
                <c:pt idx="665">
                  <c:v>33107</c:v>
                </c:pt>
                <c:pt idx="666">
                  <c:v>33108</c:v>
                </c:pt>
                <c:pt idx="667">
                  <c:v>33109</c:v>
                </c:pt>
                <c:pt idx="668">
                  <c:v>33112</c:v>
                </c:pt>
                <c:pt idx="669">
                  <c:v>33113</c:v>
                </c:pt>
                <c:pt idx="670">
                  <c:v>33114</c:v>
                </c:pt>
                <c:pt idx="671">
                  <c:v>33115</c:v>
                </c:pt>
                <c:pt idx="672">
                  <c:v>33116</c:v>
                </c:pt>
                <c:pt idx="673">
                  <c:v>33119</c:v>
                </c:pt>
                <c:pt idx="674">
                  <c:v>33120</c:v>
                </c:pt>
                <c:pt idx="675">
                  <c:v>33121</c:v>
                </c:pt>
                <c:pt idx="676">
                  <c:v>33122</c:v>
                </c:pt>
                <c:pt idx="677">
                  <c:v>33123</c:v>
                </c:pt>
                <c:pt idx="678">
                  <c:v>33126</c:v>
                </c:pt>
                <c:pt idx="679">
                  <c:v>33127</c:v>
                </c:pt>
                <c:pt idx="680">
                  <c:v>33128</c:v>
                </c:pt>
                <c:pt idx="681">
                  <c:v>33129</c:v>
                </c:pt>
                <c:pt idx="682">
                  <c:v>33130</c:v>
                </c:pt>
                <c:pt idx="683">
                  <c:v>33133</c:v>
                </c:pt>
                <c:pt idx="684">
                  <c:v>33134</c:v>
                </c:pt>
                <c:pt idx="685">
                  <c:v>33135</c:v>
                </c:pt>
                <c:pt idx="686">
                  <c:v>33136</c:v>
                </c:pt>
                <c:pt idx="687">
                  <c:v>33137</c:v>
                </c:pt>
                <c:pt idx="688">
                  <c:v>33140</c:v>
                </c:pt>
                <c:pt idx="689">
                  <c:v>33141</c:v>
                </c:pt>
                <c:pt idx="690">
                  <c:v>33142</c:v>
                </c:pt>
                <c:pt idx="691">
                  <c:v>33143</c:v>
                </c:pt>
                <c:pt idx="692">
                  <c:v>33144</c:v>
                </c:pt>
                <c:pt idx="693">
                  <c:v>33147</c:v>
                </c:pt>
                <c:pt idx="694">
                  <c:v>33148</c:v>
                </c:pt>
                <c:pt idx="695">
                  <c:v>33149</c:v>
                </c:pt>
                <c:pt idx="696">
                  <c:v>33150</c:v>
                </c:pt>
                <c:pt idx="697">
                  <c:v>33151</c:v>
                </c:pt>
                <c:pt idx="698">
                  <c:v>33154</c:v>
                </c:pt>
                <c:pt idx="699">
                  <c:v>33155</c:v>
                </c:pt>
                <c:pt idx="700">
                  <c:v>33156</c:v>
                </c:pt>
                <c:pt idx="701">
                  <c:v>33157</c:v>
                </c:pt>
                <c:pt idx="702">
                  <c:v>33158</c:v>
                </c:pt>
                <c:pt idx="703">
                  <c:v>33161</c:v>
                </c:pt>
                <c:pt idx="704">
                  <c:v>33162</c:v>
                </c:pt>
                <c:pt idx="705">
                  <c:v>33163</c:v>
                </c:pt>
                <c:pt idx="706">
                  <c:v>33164</c:v>
                </c:pt>
                <c:pt idx="707">
                  <c:v>33165</c:v>
                </c:pt>
                <c:pt idx="708">
                  <c:v>33168</c:v>
                </c:pt>
                <c:pt idx="709">
                  <c:v>33169</c:v>
                </c:pt>
                <c:pt idx="710">
                  <c:v>33170</c:v>
                </c:pt>
                <c:pt idx="711">
                  <c:v>33171</c:v>
                </c:pt>
                <c:pt idx="712">
                  <c:v>33172</c:v>
                </c:pt>
                <c:pt idx="713">
                  <c:v>33175</c:v>
                </c:pt>
                <c:pt idx="714">
                  <c:v>33176</c:v>
                </c:pt>
                <c:pt idx="715">
                  <c:v>33177</c:v>
                </c:pt>
                <c:pt idx="716">
                  <c:v>33178</c:v>
                </c:pt>
                <c:pt idx="717">
                  <c:v>33179</c:v>
                </c:pt>
                <c:pt idx="718">
                  <c:v>33182</c:v>
                </c:pt>
                <c:pt idx="719">
                  <c:v>33183</c:v>
                </c:pt>
                <c:pt idx="720">
                  <c:v>33184</c:v>
                </c:pt>
                <c:pt idx="721">
                  <c:v>33185</c:v>
                </c:pt>
                <c:pt idx="722">
                  <c:v>33186</c:v>
                </c:pt>
                <c:pt idx="723">
                  <c:v>33189</c:v>
                </c:pt>
                <c:pt idx="724">
                  <c:v>33190</c:v>
                </c:pt>
                <c:pt idx="725">
                  <c:v>33191</c:v>
                </c:pt>
                <c:pt idx="726">
                  <c:v>33192</c:v>
                </c:pt>
                <c:pt idx="727">
                  <c:v>33193</c:v>
                </c:pt>
                <c:pt idx="728">
                  <c:v>33196</c:v>
                </c:pt>
                <c:pt idx="729">
                  <c:v>33197</c:v>
                </c:pt>
                <c:pt idx="730">
                  <c:v>33198</c:v>
                </c:pt>
                <c:pt idx="731">
                  <c:v>33199</c:v>
                </c:pt>
                <c:pt idx="732">
                  <c:v>33200</c:v>
                </c:pt>
                <c:pt idx="733">
                  <c:v>33203</c:v>
                </c:pt>
                <c:pt idx="734">
                  <c:v>33204</c:v>
                </c:pt>
                <c:pt idx="735">
                  <c:v>33205</c:v>
                </c:pt>
                <c:pt idx="736">
                  <c:v>33206</c:v>
                </c:pt>
                <c:pt idx="737">
                  <c:v>33207</c:v>
                </c:pt>
                <c:pt idx="738">
                  <c:v>33210</c:v>
                </c:pt>
                <c:pt idx="739">
                  <c:v>33211</c:v>
                </c:pt>
                <c:pt idx="740">
                  <c:v>33212</c:v>
                </c:pt>
                <c:pt idx="741">
                  <c:v>33213</c:v>
                </c:pt>
                <c:pt idx="742">
                  <c:v>33214</c:v>
                </c:pt>
                <c:pt idx="743">
                  <c:v>33217</c:v>
                </c:pt>
                <c:pt idx="744">
                  <c:v>33218</c:v>
                </c:pt>
                <c:pt idx="745">
                  <c:v>33219</c:v>
                </c:pt>
                <c:pt idx="746">
                  <c:v>33220</c:v>
                </c:pt>
                <c:pt idx="747">
                  <c:v>33221</c:v>
                </c:pt>
                <c:pt idx="748">
                  <c:v>33224</c:v>
                </c:pt>
                <c:pt idx="749">
                  <c:v>33225</c:v>
                </c:pt>
                <c:pt idx="750">
                  <c:v>33226</c:v>
                </c:pt>
                <c:pt idx="751">
                  <c:v>33227</c:v>
                </c:pt>
                <c:pt idx="752">
                  <c:v>33228</c:v>
                </c:pt>
                <c:pt idx="753">
                  <c:v>33231</c:v>
                </c:pt>
                <c:pt idx="754">
                  <c:v>33232</c:v>
                </c:pt>
                <c:pt idx="755">
                  <c:v>33233</c:v>
                </c:pt>
                <c:pt idx="756">
                  <c:v>33234</c:v>
                </c:pt>
                <c:pt idx="757">
                  <c:v>33235</c:v>
                </c:pt>
                <c:pt idx="758">
                  <c:v>33238</c:v>
                </c:pt>
                <c:pt idx="759">
                  <c:v>33239</c:v>
                </c:pt>
                <c:pt idx="760">
                  <c:v>33240</c:v>
                </c:pt>
                <c:pt idx="761">
                  <c:v>33241</c:v>
                </c:pt>
                <c:pt idx="762">
                  <c:v>33242</c:v>
                </c:pt>
                <c:pt idx="763">
                  <c:v>33245</c:v>
                </c:pt>
                <c:pt idx="764">
                  <c:v>33246</c:v>
                </c:pt>
                <c:pt idx="765">
                  <c:v>33247</c:v>
                </c:pt>
                <c:pt idx="766">
                  <c:v>33248</c:v>
                </c:pt>
                <c:pt idx="767">
                  <c:v>33249</c:v>
                </c:pt>
                <c:pt idx="768">
                  <c:v>33252</c:v>
                </c:pt>
                <c:pt idx="769">
                  <c:v>33253</c:v>
                </c:pt>
                <c:pt idx="770">
                  <c:v>33254</c:v>
                </c:pt>
                <c:pt idx="771">
                  <c:v>33255</c:v>
                </c:pt>
                <c:pt idx="772">
                  <c:v>33256</c:v>
                </c:pt>
                <c:pt idx="773">
                  <c:v>33259</c:v>
                </c:pt>
                <c:pt idx="774">
                  <c:v>33260</c:v>
                </c:pt>
                <c:pt idx="775">
                  <c:v>33261</c:v>
                </c:pt>
                <c:pt idx="776">
                  <c:v>33262</c:v>
                </c:pt>
                <c:pt idx="777">
                  <c:v>33263</c:v>
                </c:pt>
                <c:pt idx="778">
                  <c:v>33266</c:v>
                </c:pt>
                <c:pt idx="779">
                  <c:v>33267</c:v>
                </c:pt>
                <c:pt idx="780">
                  <c:v>33268</c:v>
                </c:pt>
                <c:pt idx="781">
                  <c:v>33269</c:v>
                </c:pt>
                <c:pt idx="782">
                  <c:v>33270</c:v>
                </c:pt>
                <c:pt idx="783">
                  <c:v>33273</c:v>
                </c:pt>
                <c:pt idx="784">
                  <c:v>33274</c:v>
                </c:pt>
                <c:pt idx="785">
                  <c:v>33275</c:v>
                </c:pt>
                <c:pt idx="786">
                  <c:v>33276</c:v>
                </c:pt>
                <c:pt idx="787">
                  <c:v>33277</c:v>
                </c:pt>
                <c:pt idx="788">
                  <c:v>33280</c:v>
                </c:pt>
                <c:pt idx="789">
                  <c:v>33281</c:v>
                </c:pt>
                <c:pt idx="790">
                  <c:v>33282</c:v>
                </c:pt>
                <c:pt idx="791">
                  <c:v>33283</c:v>
                </c:pt>
                <c:pt idx="792">
                  <c:v>33284</c:v>
                </c:pt>
                <c:pt idx="793">
                  <c:v>33287</c:v>
                </c:pt>
                <c:pt idx="794">
                  <c:v>33288</c:v>
                </c:pt>
                <c:pt idx="795">
                  <c:v>33289</c:v>
                </c:pt>
                <c:pt idx="796">
                  <c:v>33290</c:v>
                </c:pt>
                <c:pt idx="797">
                  <c:v>33291</c:v>
                </c:pt>
                <c:pt idx="798">
                  <c:v>33294</c:v>
                </c:pt>
                <c:pt idx="799">
                  <c:v>33295</c:v>
                </c:pt>
                <c:pt idx="800">
                  <c:v>33296</c:v>
                </c:pt>
                <c:pt idx="801">
                  <c:v>33297</c:v>
                </c:pt>
                <c:pt idx="802">
                  <c:v>33298</c:v>
                </c:pt>
                <c:pt idx="803">
                  <c:v>33301</c:v>
                </c:pt>
                <c:pt idx="804">
                  <c:v>33302</c:v>
                </c:pt>
                <c:pt idx="805">
                  <c:v>33303</c:v>
                </c:pt>
                <c:pt idx="806">
                  <c:v>33304</c:v>
                </c:pt>
                <c:pt idx="807">
                  <c:v>33305</c:v>
                </c:pt>
                <c:pt idx="808">
                  <c:v>33308</c:v>
                </c:pt>
                <c:pt idx="809">
                  <c:v>33309</c:v>
                </c:pt>
                <c:pt idx="810">
                  <c:v>33310</c:v>
                </c:pt>
                <c:pt idx="811">
                  <c:v>33311</c:v>
                </c:pt>
                <c:pt idx="812">
                  <c:v>33312</c:v>
                </c:pt>
                <c:pt idx="813">
                  <c:v>33315</c:v>
                </c:pt>
                <c:pt idx="814">
                  <c:v>33316</c:v>
                </c:pt>
                <c:pt idx="815">
                  <c:v>33317</c:v>
                </c:pt>
                <c:pt idx="816">
                  <c:v>33318</c:v>
                </c:pt>
                <c:pt idx="817">
                  <c:v>33319</c:v>
                </c:pt>
                <c:pt idx="818">
                  <c:v>33322</c:v>
                </c:pt>
                <c:pt idx="819">
                  <c:v>33323</c:v>
                </c:pt>
                <c:pt idx="820">
                  <c:v>33324</c:v>
                </c:pt>
                <c:pt idx="821">
                  <c:v>33325</c:v>
                </c:pt>
                <c:pt idx="822">
                  <c:v>33326</c:v>
                </c:pt>
                <c:pt idx="823">
                  <c:v>33329</c:v>
                </c:pt>
                <c:pt idx="824">
                  <c:v>33330</c:v>
                </c:pt>
                <c:pt idx="825">
                  <c:v>33331</c:v>
                </c:pt>
                <c:pt idx="826">
                  <c:v>33332</c:v>
                </c:pt>
                <c:pt idx="827">
                  <c:v>33333</c:v>
                </c:pt>
                <c:pt idx="828">
                  <c:v>33336</c:v>
                </c:pt>
                <c:pt idx="829">
                  <c:v>33337</c:v>
                </c:pt>
                <c:pt idx="830">
                  <c:v>33338</c:v>
                </c:pt>
                <c:pt idx="831">
                  <c:v>33339</c:v>
                </c:pt>
                <c:pt idx="832">
                  <c:v>33340</c:v>
                </c:pt>
                <c:pt idx="833">
                  <c:v>33343</c:v>
                </c:pt>
                <c:pt idx="834">
                  <c:v>33344</c:v>
                </c:pt>
                <c:pt idx="835">
                  <c:v>33345</c:v>
                </c:pt>
                <c:pt idx="836">
                  <c:v>33346</c:v>
                </c:pt>
                <c:pt idx="837">
                  <c:v>33347</c:v>
                </c:pt>
                <c:pt idx="838">
                  <c:v>33350</c:v>
                </c:pt>
                <c:pt idx="839">
                  <c:v>33351</c:v>
                </c:pt>
                <c:pt idx="840">
                  <c:v>33352</c:v>
                </c:pt>
                <c:pt idx="841">
                  <c:v>33353</c:v>
                </c:pt>
                <c:pt idx="842">
                  <c:v>33354</c:v>
                </c:pt>
                <c:pt idx="843">
                  <c:v>33357</c:v>
                </c:pt>
                <c:pt idx="844">
                  <c:v>33358</c:v>
                </c:pt>
                <c:pt idx="845">
                  <c:v>33359</c:v>
                </c:pt>
                <c:pt idx="846">
                  <c:v>33360</c:v>
                </c:pt>
                <c:pt idx="847">
                  <c:v>33361</c:v>
                </c:pt>
                <c:pt idx="848">
                  <c:v>33364</c:v>
                </c:pt>
                <c:pt idx="849">
                  <c:v>33365</c:v>
                </c:pt>
                <c:pt idx="850">
                  <c:v>33366</c:v>
                </c:pt>
                <c:pt idx="851">
                  <c:v>33367</c:v>
                </c:pt>
                <c:pt idx="852">
                  <c:v>33368</c:v>
                </c:pt>
                <c:pt idx="853">
                  <c:v>33371</c:v>
                </c:pt>
                <c:pt idx="854">
                  <c:v>33372</c:v>
                </c:pt>
                <c:pt idx="855">
                  <c:v>33373</c:v>
                </c:pt>
                <c:pt idx="856">
                  <c:v>33374</c:v>
                </c:pt>
                <c:pt idx="857">
                  <c:v>33375</c:v>
                </c:pt>
                <c:pt idx="858">
                  <c:v>33378</c:v>
                </c:pt>
                <c:pt idx="859">
                  <c:v>33379</c:v>
                </c:pt>
                <c:pt idx="860">
                  <c:v>33380</c:v>
                </c:pt>
                <c:pt idx="861">
                  <c:v>33381</c:v>
                </c:pt>
                <c:pt idx="862">
                  <c:v>33382</c:v>
                </c:pt>
                <c:pt idx="863">
                  <c:v>33385</c:v>
                </c:pt>
                <c:pt idx="864">
                  <c:v>33386</c:v>
                </c:pt>
                <c:pt idx="865">
                  <c:v>33387</c:v>
                </c:pt>
                <c:pt idx="866">
                  <c:v>33388</c:v>
                </c:pt>
                <c:pt idx="867">
                  <c:v>33389</c:v>
                </c:pt>
                <c:pt idx="868">
                  <c:v>33392</c:v>
                </c:pt>
                <c:pt idx="869">
                  <c:v>33393</c:v>
                </c:pt>
                <c:pt idx="870">
                  <c:v>33394</c:v>
                </c:pt>
                <c:pt idx="871">
                  <c:v>33395</c:v>
                </c:pt>
                <c:pt idx="872">
                  <c:v>33396</c:v>
                </c:pt>
                <c:pt idx="873">
                  <c:v>33399</c:v>
                </c:pt>
                <c:pt idx="874">
                  <c:v>33400</c:v>
                </c:pt>
                <c:pt idx="875">
                  <c:v>33401</c:v>
                </c:pt>
                <c:pt idx="876">
                  <c:v>33402</c:v>
                </c:pt>
                <c:pt idx="877">
                  <c:v>33403</c:v>
                </c:pt>
                <c:pt idx="878">
                  <c:v>33406</c:v>
                </c:pt>
                <c:pt idx="879">
                  <c:v>33407</c:v>
                </c:pt>
                <c:pt idx="880">
                  <c:v>33408</c:v>
                </c:pt>
                <c:pt idx="881">
                  <c:v>33409</c:v>
                </c:pt>
                <c:pt idx="882">
                  <c:v>33410</c:v>
                </c:pt>
                <c:pt idx="883">
                  <c:v>33413</c:v>
                </c:pt>
                <c:pt idx="884">
                  <c:v>33414</c:v>
                </c:pt>
                <c:pt idx="885">
                  <c:v>33415</c:v>
                </c:pt>
                <c:pt idx="886">
                  <c:v>33416</c:v>
                </c:pt>
                <c:pt idx="887">
                  <c:v>33417</c:v>
                </c:pt>
                <c:pt idx="888">
                  <c:v>33420</c:v>
                </c:pt>
                <c:pt idx="889">
                  <c:v>33421</c:v>
                </c:pt>
                <c:pt idx="890">
                  <c:v>33422</c:v>
                </c:pt>
                <c:pt idx="891">
                  <c:v>33423</c:v>
                </c:pt>
                <c:pt idx="892">
                  <c:v>33424</c:v>
                </c:pt>
                <c:pt idx="893">
                  <c:v>33427</c:v>
                </c:pt>
                <c:pt idx="894">
                  <c:v>33428</c:v>
                </c:pt>
                <c:pt idx="895">
                  <c:v>33429</c:v>
                </c:pt>
                <c:pt idx="896">
                  <c:v>33430</c:v>
                </c:pt>
                <c:pt idx="897">
                  <c:v>33431</c:v>
                </c:pt>
                <c:pt idx="898">
                  <c:v>33434</c:v>
                </c:pt>
                <c:pt idx="899">
                  <c:v>33435</c:v>
                </c:pt>
                <c:pt idx="900">
                  <c:v>33436</c:v>
                </c:pt>
                <c:pt idx="901">
                  <c:v>33437</c:v>
                </c:pt>
                <c:pt idx="902">
                  <c:v>33438</c:v>
                </c:pt>
                <c:pt idx="903">
                  <c:v>33441</c:v>
                </c:pt>
                <c:pt idx="904">
                  <c:v>33442</c:v>
                </c:pt>
                <c:pt idx="905">
                  <c:v>33443</c:v>
                </c:pt>
                <c:pt idx="906">
                  <c:v>33444</c:v>
                </c:pt>
                <c:pt idx="907">
                  <c:v>33445</c:v>
                </c:pt>
                <c:pt idx="908">
                  <c:v>33448</c:v>
                </c:pt>
                <c:pt idx="909">
                  <c:v>33449</c:v>
                </c:pt>
                <c:pt idx="910">
                  <c:v>33450</c:v>
                </c:pt>
                <c:pt idx="911">
                  <c:v>33451</c:v>
                </c:pt>
                <c:pt idx="912">
                  <c:v>33452</c:v>
                </c:pt>
                <c:pt idx="913">
                  <c:v>33455</c:v>
                </c:pt>
                <c:pt idx="914">
                  <c:v>33456</c:v>
                </c:pt>
                <c:pt idx="915">
                  <c:v>33457</c:v>
                </c:pt>
                <c:pt idx="916">
                  <c:v>33458</c:v>
                </c:pt>
                <c:pt idx="917">
                  <c:v>33459</c:v>
                </c:pt>
                <c:pt idx="918">
                  <c:v>33462</c:v>
                </c:pt>
                <c:pt idx="919">
                  <c:v>33463</c:v>
                </c:pt>
                <c:pt idx="920">
                  <c:v>33464</c:v>
                </c:pt>
                <c:pt idx="921">
                  <c:v>33465</c:v>
                </c:pt>
                <c:pt idx="922">
                  <c:v>33466</c:v>
                </c:pt>
                <c:pt idx="923">
                  <c:v>33469</c:v>
                </c:pt>
                <c:pt idx="924">
                  <c:v>33470</c:v>
                </c:pt>
                <c:pt idx="925">
                  <c:v>33471</c:v>
                </c:pt>
                <c:pt idx="926">
                  <c:v>33472</c:v>
                </c:pt>
                <c:pt idx="927">
                  <c:v>33473</c:v>
                </c:pt>
                <c:pt idx="928">
                  <c:v>33476</c:v>
                </c:pt>
                <c:pt idx="929">
                  <c:v>33477</c:v>
                </c:pt>
                <c:pt idx="930">
                  <c:v>33478</c:v>
                </c:pt>
                <c:pt idx="931">
                  <c:v>33479</c:v>
                </c:pt>
                <c:pt idx="932">
                  <c:v>33480</c:v>
                </c:pt>
                <c:pt idx="933">
                  <c:v>33483</c:v>
                </c:pt>
                <c:pt idx="934">
                  <c:v>33484</c:v>
                </c:pt>
                <c:pt idx="935">
                  <c:v>33485</c:v>
                </c:pt>
                <c:pt idx="936">
                  <c:v>33486</c:v>
                </c:pt>
                <c:pt idx="937">
                  <c:v>33487</c:v>
                </c:pt>
                <c:pt idx="938">
                  <c:v>33490</c:v>
                </c:pt>
                <c:pt idx="939">
                  <c:v>33491</c:v>
                </c:pt>
                <c:pt idx="940">
                  <c:v>33492</c:v>
                </c:pt>
                <c:pt idx="941">
                  <c:v>33493</c:v>
                </c:pt>
                <c:pt idx="942">
                  <c:v>33494</c:v>
                </c:pt>
                <c:pt idx="943">
                  <c:v>33497</c:v>
                </c:pt>
                <c:pt idx="944">
                  <c:v>33498</c:v>
                </c:pt>
                <c:pt idx="945">
                  <c:v>33499</c:v>
                </c:pt>
                <c:pt idx="946">
                  <c:v>33500</c:v>
                </c:pt>
                <c:pt idx="947">
                  <c:v>33501</c:v>
                </c:pt>
                <c:pt idx="948">
                  <c:v>33504</c:v>
                </c:pt>
                <c:pt idx="949">
                  <c:v>33505</c:v>
                </c:pt>
                <c:pt idx="950">
                  <c:v>33506</c:v>
                </c:pt>
                <c:pt idx="951">
                  <c:v>33507</c:v>
                </c:pt>
                <c:pt idx="952">
                  <c:v>33508</c:v>
                </c:pt>
                <c:pt idx="953">
                  <c:v>33511</c:v>
                </c:pt>
                <c:pt idx="954">
                  <c:v>33512</c:v>
                </c:pt>
                <c:pt idx="955">
                  <c:v>33513</c:v>
                </c:pt>
                <c:pt idx="956">
                  <c:v>33514</c:v>
                </c:pt>
                <c:pt idx="957">
                  <c:v>33515</c:v>
                </c:pt>
                <c:pt idx="958">
                  <c:v>33518</c:v>
                </c:pt>
                <c:pt idx="959">
                  <c:v>33519</c:v>
                </c:pt>
                <c:pt idx="960">
                  <c:v>33520</c:v>
                </c:pt>
                <c:pt idx="961">
                  <c:v>33521</c:v>
                </c:pt>
                <c:pt idx="962">
                  <c:v>33522</c:v>
                </c:pt>
                <c:pt idx="963">
                  <c:v>33525</c:v>
                </c:pt>
                <c:pt idx="964">
                  <c:v>33526</c:v>
                </c:pt>
                <c:pt idx="965">
                  <c:v>33527</c:v>
                </c:pt>
                <c:pt idx="966">
                  <c:v>33528</c:v>
                </c:pt>
                <c:pt idx="967">
                  <c:v>33529</c:v>
                </c:pt>
                <c:pt idx="968">
                  <c:v>33532</c:v>
                </c:pt>
                <c:pt idx="969">
                  <c:v>33533</c:v>
                </c:pt>
                <c:pt idx="970">
                  <c:v>33534</c:v>
                </c:pt>
                <c:pt idx="971">
                  <c:v>33535</c:v>
                </c:pt>
                <c:pt idx="972">
                  <c:v>33536</c:v>
                </c:pt>
                <c:pt idx="973">
                  <c:v>33539</c:v>
                </c:pt>
                <c:pt idx="974">
                  <c:v>33540</c:v>
                </c:pt>
                <c:pt idx="975">
                  <c:v>33541</c:v>
                </c:pt>
                <c:pt idx="976">
                  <c:v>33542</c:v>
                </c:pt>
                <c:pt idx="977">
                  <c:v>33543</c:v>
                </c:pt>
                <c:pt idx="978">
                  <c:v>33546</c:v>
                </c:pt>
                <c:pt idx="979">
                  <c:v>33547</c:v>
                </c:pt>
                <c:pt idx="980">
                  <c:v>33548</c:v>
                </c:pt>
                <c:pt idx="981">
                  <c:v>33549</c:v>
                </c:pt>
                <c:pt idx="982">
                  <c:v>33550</c:v>
                </c:pt>
                <c:pt idx="983">
                  <c:v>33553</c:v>
                </c:pt>
                <c:pt idx="984">
                  <c:v>33554</c:v>
                </c:pt>
                <c:pt idx="985">
                  <c:v>33555</c:v>
                </c:pt>
                <c:pt idx="986">
                  <c:v>33556</c:v>
                </c:pt>
                <c:pt idx="987">
                  <c:v>33557</c:v>
                </c:pt>
                <c:pt idx="988">
                  <c:v>33560</c:v>
                </c:pt>
                <c:pt idx="989">
                  <c:v>33561</c:v>
                </c:pt>
                <c:pt idx="990">
                  <c:v>33562</c:v>
                </c:pt>
                <c:pt idx="991">
                  <c:v>33563</c:v>
                </c:pt>
                <c:pt idx="992">
                  <c:v>33564</c:v>
                </c:pt>
                <c:pt idx="993">
                  <c:v>33567</c:v>
                </c:pt>
                <c:pt idx="994">
                  <c:v>33568</c:v>
                </c:pt>
                <c:pt idx="995">
                  <c:v>33569</c:v>
                </c:pt>
                <c:pt idx="996">
                  <c:v>33570</c:v>
                </c:pt>
                <c:pt idx="997">
                  <c:v>33571</c:v>
                </c:pt>
                <c:pt idx="998">
                  <c:v>33574</c:v>
                </c:pt>
                <c:pt idx="999">
                  <c:v>33575</c:v>
                </c:pt>
                <c:pt idx="1000">
                  <c:v>33576</c:v>
                </c:pt>
                <c:pt idx="1001">
                  <c:v>33577</c:v>
                </c:pt>
                <c:pt idx="1002">
                  <c:v>33578</c:v>
                </c:pt>
                <c:pt idx="1003">
                  <c:v>33581</c:v>
                </c:pt>
                <c:pt idx="1004">
                  <c:v>33582</c:v>
                </c:pt>
                <c:pt idx="1005">
                  <c:v>33583</c:v>
                </c:pt>
                <c:pt idx="1006">
                  <c:v>33584</c:v>
                </c:pt>
                <c:pt idx="1007">
                  <c:v>33585</c:v>
                </c:pt>
                <c:pt idx="1008">
                  <c:v>33588</c:v>
                </c:pt>
                <c:pt idx="1009">
                  <c:v>33589</c:v>
                </c:pt>
                <c:pt idx="1010">
                  <c:v>33590</c:v>
                </c:pt>
                <c:pt idx="1011">
                  <c:v>33591</c:v>
                </c:pt>
                <c:pt idx="1012">
                  <c:v>33592</c:v>
                </c:pt>
                <c:pt idx="1013">
                  <c:v>33595</c:v>
                </c:pt>
                <c:pt idx="1014">
                  <c:v>33596</c:v>
                </c:pt>
                <c:pt idx="1015">
                  <c:v>33597</c:v>
                </c:pt>
                <c:pt idx="1016">
                  <c:v>33598</c:v>
                </c:pt>
                <c:pt idx="1017">
                  <c:v>33599</c:v>
                </c:pt>
                <c:pt idx="1018">
                  <c:v>33602</c:v>
                </c:pt>
                <c:pt idx="1019">
                  <c:v>33603</c:v>
                </c:pt>
                <c:pt idx="1020">
                  <c:v>33604</c:v>
                </c:pt>
                <c:pt idx="1021">
                  <c:v>33605</c:v>
                </c:pt>
                <c:pt idx="1022">
                  <c:v>33606</c:v>
                </c:pt>
                <c:pt idx="1023">
                  <c:v>33609</c:v>
                </c:pt>
                <c:pt idx="1024">
                  <c:v>33610</c:v>
                </c:pt>
                <c:pt idx="1025">
                  <c:v>33611</c:v>
                </c:pt>
                <c:pt idx="1026">
                  <c:v>33612</c:v>
                </c:pt>
                <c:pt idx="1027">
                  <c:v>33613</c:v>
                </c:pt>
                <c:pt idx="1028">
                  <c:v>33616</c:v>
                </c:pt>
                <c:pt idx="1029">
                  <c:v>33617</c:v>
                </c:pt>
                <c:pt idx="1030">
                  <c:v>33618</c:v>
                </c:pt>
                <c:pt idx="1031">
                  <c:v>33619</c:v>
                </c:pt>
                <c:pt idx="1032">
                  <c:v>33620</c:v>
                </c:pt>
                <c:pt idx="1033">
                  <c:v>33623</c:v>
                </c:pt>
                <c:pt idx="1034">
                  <c:v>33624</c:v>
                </c:pt>
                <c:pt idx="1035">
                  <c:v>33625</c:v>
                </c:pt>
                <c:pt idx="1036">
                  <c:v>33626</c:v>
                </c:pt>
                <c:pt idx="1037">
                  <c:v>33627</c:v>
                </c:pt>
                <c:pt idx="1038">
                  <c:v>33630</c:v>
                </c:pt>
                <c:pt idx="1039">
                  <c:v>33631</c:v>
                </c:pt>
                <c:pt idx="1040">
                  <c:v>33632</c:v>
                </c:pt>
                <c:pt idx="1041">
                  <c:v>33633</c:v>
                </c:pt>
                <c:pt idx="1042">
                  <c:v>33634</c:v>
                </c:pt>
                <c:pt idx="1043">
                  <c:v>33637</c:v>
                </c:pt>
                <c:pt idx="1044">
                  <c:v>33638</c:v>
                </c:pt>
                <c:pt idx="1045">
                  <c:v>33639</c:v>
                </c:pt>
                <c:pt idx="1046">
                  <c:v>33640</c:v>
                </c:pt>
                <c:pt idx="1047">
                  <c:v>33641</c:v>
                </c:pt>
                <c:pt idx="1048">
                  <c:v>33644</c:v>
                </c:pt>
                <c:pt idx="1049">
                  <c:v>33645</c:v>
                </c:pt>
                <c:pt idx="1050">
                  <c:v>33646</c:v>
                </c:pt>
                <c:pt idx="1051">
                  <c:v>33647</c:v>
                </c:pt>
                <c:pt idx="1052">
                  <c:v>33648</c:v>
                </c:pt>
                <c:pt idx="1053">
                  <c:v>33651</c:v>
                </c:pt>
                <c:pt idx="1054">
                  <c:v>33652</c:v>
                </c:pt>
                <c:pt idx="1055">
                  <c:v>33653</c:v>
                </c:pt>
                <c:pt idx="1056">
                  <c:v>33654</c:v>
                </c:pt>
                <c:pt idx="1057">
                  <c:v>33655</c:v>
                </c:pt>
                <c:pt idx="1058">
                  <c:v>33658</c:v>
                </c:pt>
                <c:pt idx="1059">
                  <c:v>33659</c:v>
                </c:pt>
                <c:pt idx="1060">
                  <c:v>33660</c:v>
                </c:pt>
                <c:pt idx="1061">
                  <c:v>33661</c:v>
                </c:pt>
                <c:pt idx="1062">
                  <c:v>33662</c:v>
                </c:pt>
                <c:pt idx="1063">
                  <c:v>33665</c:v>
                </c:pt>
                <c:pt idx="1064">
                  <c:v>33666</c:v>
                </c:pt>
                <c:pt idx="1065">
                  <c:v>33667</c:v>
                </c:pt>
                <c:pt idx="1066">
                  <c:v>33668</c:v>
                </c:pt>
                <c:pt idx="1067">
                  <c:v>33669</c:v>
                </c:pt>
                <c:pt idx="1068">
                  <c:v>33672</c:v>
                </c:pt>
                <c:pt idx="1069">
                  <c:v>33673</c:v>
                </c:pt>
                <c:pt idx="1070">
                  <c:v>33674</c:v>
                </c:pt>
                <c:pt idx="1071">
                  <c:v>33675</c:v>
                </c:pt>
                <c:pt idx="1072">
                  <c:v>33676</c:v>
                </c:pt>
                <c:pt idx="1073">
                  <c:v>33679</c:v>
                </c:pt>
                <c:pt idx="1074">
                  <c:v>33680</c:v>
                </c:pt>
                <c:pt idx="1075">
                  <c:v>33681</c:v>
                </c:pt>
                <c:pt idx="1076">
                  <c:v>33682</c:v>
                </c:pt>
                <c:pt idx="1077">
                  <c:v>33683</c:v>
                </c:pt>
                <c:pt idx="1078">
                  <c:v>33686</c:v>
                </c:pt>
                <c:pt idx="1079">
                  <c:v>33687</c:v>
                </c:pt>
                <c:pt idx="1080">
                  <c:v>33688</c:v>
                </c:pt>
                <c:pt idx="1081">
                  <c:v>33689</c:v>
                </c:pt>
                <c:pt idx="1082">
                  <c:v>33690</c:v>
                </c:pt>
                <c:pt idx="1083">
                  <c:v>33693</c:v>
                </c:pt>
                <c:pt idx="1084">
                  <c:v>33694</c:v>
                </c:pt>
                <c:pt idx="1085">
                  <c:v>33695</c:v>
                </c:pt>
                <c:pt idx="1086">
                  <c:v>33696</c:v>
                </c:pt>
                <c:pt idx="1087">
                  <c:v>33697</c:v>
                </c:pt>
                <c:pt idx="1088">
                  <c:v>33700</c:v>
                </c:pt>
                <c:pt idx="1089">
                  <c:v>33701</c:v>
                </c:pt>
                <c:pt idx="1090">
                  <c:v>33702</c:v>
                </c:pt>
                <c:pt idx="1091">
                  <c:v>33703</c:v>
                </c:pt>
                <c:pt idx="1092">
                  <c:v>33704</c:v>
                </c:pt>
                <c:pt idx="1093">
                  <c:v>33707</c:v>
                </c:pt>
                <c:pt idx="1094">
                  <c:v>33708</c:v>
                </c:pt>
                <c:pt idx="1095">
                  <c:v>33709</c:v>
                </c:pt>
                <c:pt idx="1096">
                  <c:v>33710</c:v>
                </c:pt>
                <c:pt idx="1097">
                  <c:v>33711</c:v>
                </c:pt>
                <c:pt idx="1098">
                  <c:v>33714</c:v>
                </c:pt>
                <c:pt idx="1099">
                  <c:v>33715</c:v>
                </c:pt>
                <c:pt idx="1100">
                  <c:v>33716</c:v>
                </c:pt>
                <c:pt idx="1101">
                  <c:v>33717</c:v>
                </c:pt>
                <c:pt idx="1102">
                  <c:v>33718</c:v>
                </c:pt>
                <c:pt idx="1103">
                  <c:v>33721</c:v>
                </c:pt>
                <c:pt idx="1104">
                  <c:v>33722</c:v>
                </c:pt>
                <c:pt idx="1105">
                  <c:v>33723</c:v>
                </c:pt>
                <c:pt idx="1106">
                  <c:v>33724</c:v>
                </c:pt>
                <c:pt idx="1107">
                  <c:v>33725</c:v>
                </c:pt>
                <c:pt idx="1108">
                  <c:v>33728</c:v>
                </c:pt>
                <c:pt idx="1109">
                  <c:v>33729</c:v>
                </c:pt>
                <c:pt idx="1110">
                  <c:v>33730</c:v>
                </c:pt>
                <c:pt idx="1111">
                  <c:v>33731</c:v>
                </c:pt>
                <c:pt idx="1112">
                  <c:v>33732</c:v>
                </c:pt>
                <c:pt idx="1113">
                  <c:v>33735</c:v>
                </c:pt>
                <c:pt idx="1114">
                  <c:v>33736</c:v>
                </c:pt>
                <c:pt idx="1115">
                  <c:v>33737</c:v>
                </c:pt>
                <c:pt idx="1116">
                  <c:v>33738</c:v>
                </c:pt>
                <c:pt idx="1117">
                  <c:v>33739</c:v>
                </c:pt>
                <c:pt idx="1118">
                  <c:v>33742</c:v>
                </c:pt>
                <c:pt idx="1119">
                  <c:v>33743</c:v>
                </c:pt>
                <c:pt idx="1120">
                  <c:v>33744</c:v>
                </c:pt>
                <c:pt idx="1121">
                  <c:v>33745</c:v>
                </c:pt>
                <c:pt idx="1122">
                  <c:v>33746</c:v>
                </c:pt>
                <c:pt idx="1123">
                  <c:v>33749</c:v>
                </c:pt>
                <c:pt idx="1124">
                  <c:v>33750</c:v>
                </c:pt>
                <c:pt idx="1125">
                  <c:v>33751</c:v>
                </c:pt>
                <c:pt idx="1126">
                  <c:v>33752</c:v>
                </c:pt>
                <c:pt idx="1127">
                  <c:v>33753</c:v>
                </c:pt>
                <c:pt idx="1128">
                  <c:v>33756</c:v>
                </c:pt>
                <c:pt idx="1129">
                  <c:v>33757</c:v>
                </c:pt>
                <c:pt idx="1130">
                  <c:v>33758</c:v>
                </c:pt>
                <c:pt idx="1131">
                  <c:v>33759</c:v>
                </c:pt>
                <c:pt idx="1132">
                  <c:v>33760</c:v>
                </c:pt>
                <c:pt idx="1133">
                  <c:v>33763</c:v>
                </c:pt>
                <c:pt idx="1134">
                  <c:v>33764</c:v>
                </c:pt>
                <c:pt idx="1135">
                  <c:v>33765</c:v>
                </c:pt>
                <c:pt idx="1136">
                  <c:v>33766</c:v>
                </c:pt>
                <c:pt idx="1137">
                  <c:v>33767</c:v>
                </c:pt>
                <c:pt idx="1138">
                  <c:v>33770</c:v>
                </c:pt>
                <c:pt idx="1139">
                  <c:v>33771</c:v>
                </c:pt>
                <c:pt idx="1140">
                  <c:v>33772</c:v>
                </c:pt>
                <c:pt idx="1141">
                  <c:v>33773</c:v>
                </c:pt>
                <c:pt idx="1142">
                  <c:v>33774</c:v>
                </c:pt>
                <c:pt idx="1143">
                  <c:v>33777</c:v>
                </c:pt>
                <c:pt idx="1144">
                  <c:v>33778</c:v>
                </c:pt>
                <c:pt idx="1145">
                  <c:v>33779</c:v>
                </c:pt>
                <c:pt idx="1146">
                  <c:v>33780</c:v>
                </c:pt>
                <c:pt idx="1147">
                  <c:v>33781</c:v>
                </c:pt>
                <c:pt idx="1148">
                  <c:v>33784</c:v>
                </c:pt>
                <c:pt idx="1149">
                  <c:v>33785</c:v>
                </c:pt>
                <c:pt idx="1150">
                  <c:v>33786</c:v>
                </c:pt>
                <c:pt idx="1151">
                  <c:v>33787</c:v>
                </c:pt>
                <c:pt idx="1152">
                  <c:v>33788</c:v>
                </c:pt>
                <c:pt idx="1153">
                  <c:v>33791</c:v>
                </c:pt>
                <c:pt idx="1154">
                  <c:v>33792</c:v>
                </c:pt>
                <c:pt idx="1155">
                  <c:v>33793</c:v>
                </c:pt>
                <c:pt idx="1156">
                  <c:v>33794</c:v>
                </c:pt>
                <c:pt idx="1157">
                  <c:v>33795</c:v>
                </c:pt>
                <c:pt idx="1158">
                  <c:v>33798</c:v>
                </c:pt>
                <c:pt idx="1159">
                  <c:v>33799</c:v>
                </c:pt>
                <c:pt idx="1160">
                  <c:v>33800</c:v>
                </c:pt>
                <c:pt idx="1161">
                  <c:v>33801</c:v>
                </c:pt>
                <c:pt idx="1162">
                  <c:v>33802</c:v>
                </c:pt>
                <c:pt idx="1163">
                  <c:v>33805</c:v>
                </c:pt>
                <c:pt idx="1164">
                  <c:v>33806</c:v>
                </c:pt>
                <c:pt idx="1165">
                  <c:v>33807</c:v>
                </c:pt>
                <c:pt idx="1166">
                  <c:v>33808</c:v>
                </c:pt>
                <c:pt idx="1167">
                  <c:v>33809</c:v>
                </c:pt>
                <c:pt idx="1168">
                  <c:v>33812</c:v>
                </c:pt>
                <c:pt idx="1169">
                  <c:v>33813</c:v>
                </c:pt>
                <c:pt idx="1170">
                  <c:v>33814</c:v>
                </c:pt>
                <c:pt idx="1171">
                  <c:v>33815</c:v>
                </c:pt>
                <c:pt idx="1172">
                  <c:v>33816</c:v>
                </c:pt>
                <c:pt idx="1173">
                  <c:v>33819</c:v>
                </c:pt>
                <c:pt idx="1174">
                  <c:v>33820</c:v>
                </c:pt>
                <c:pt idx="1175">
                  <c:v>33821</c:v>
                </c:pt>
                <c:pt idx="1176">
                  <c:v>33822</c:v>
                </c:pt>
                <c:pt idx="1177">
                  <c:v>33823</c:v>
                </c:pt>
                <c:pt idx="1178">
                  <c:v>33826</c:v>
                </c:pt>
                <c:pt idx="1179">
                  <c:v>33827</c:v>
                </c:pt>
                <c:pt idx="1180">
                  <c:v>33828</c:v>
                </c:pt>
                <c:pt idx="1181">
                  <c:v>33829</c:v>
                </c:pt>
                <c:pt idx="1182">
                  <c:v>33830</c:v>
                </c:pt>
                <c:pt idx="1183">
                  <c:v>33833</c:v>
                </c:pt>
                <c:pt idx="1184">
                  <c:v>33834</c:v>
                </c:pt>
                <c:pt idx="1185">
                  <c:v>33835</c:v>
                </c:pt>
                <c:pt idx="1186">
                  <c:v>33836</c:v>
                </c:pt>
                <c:pt idx="1187">
                  <c:v>33837</c:v>
                </c:pt>
                <c:pt idx="1188">
                  <c:v>33840</c:v>
                </c:pt>
                <c:pt idx="1189">
                  <c:v>33841</c:v>
                </c:pt>
                <c:pt idx="1190">
                  <c:v>33842</c:v>
                </c:pt>
                <c:pt idx="1191">
                  <c:v>33843</c:v>
                </c:pt>
                <c:pt idx="1192">
                  <c:v>33844</c:v>
                </c:pt>
                <c:pt idx="1193">
                  <c:v>33847</c:v>
                </c:pt>
                <c:pt idx="1194">
                  <c:v>33848</c:v>
                </c:pt>
                <c:pt idx="1195">
                  <c:v>33849</c:v>
                </c:pt>
                <c:pt idx="1196">
                  <c:v>33850</c:v>
                </c:pt>
                <c:pt idx="1197">
                  <c:v>33851</c:v>
                </c:pt>
                <c:pt idx="1198">
                  <c:v>33854</c:v>
                </c:pt>
                <c:pt idx="1199">
                  <c:v>33855</c:v>
                </c:pt>
                <c:pt idx="1200">
                  <c:v>33856</c:v>
                </c:pt>
                <c:pt idx="1201">
                  <c:v>33857</c:v>
                </c:pt>
                <c:pt idx="1202">
                  <c:v>33858</c:v>
                </c:pt>
                <c:pt idx="1203">
                  <c:v>33861</c:v>
                </c:pt>
                <c:pt idx="1204">
                  <c:v>33862</c:v>
                </c:pt>
                <c:pt idx="1205">
                  <c:v>33863</c:v>
                </c:pt>
                <c:pt idx="1206">
                  <c:v>33864</c:v>
                </c:pt>
                <c:pt idx="1207">
                  <c:v>33865</c:v>
                </c:pt>
                <c:pt idx="1208">
                  <c:v>33868</c:v>
                </c:pt>
                <c:pt idx="1209">
                  <c:v>33869</c:v>
                </c:pt>
                <c:pt idx="1210">
                  <c:v>33870</c:v>
                </c:pt>
                <c:pt idx="1211">
                  <c:v>33871</c:v>
                </c:pt>
                <c:pt idx="1212">
                  <c:v>33872</c:v>
                </c:pt>
                <c:pt idx="1213">
                  <c:v>33875</c:v>
                </c:pt>
                <c:pt idx="1214">
                  <c:v>33876</c:v>
                </c:pt>
                <c:pt idx="1215">
                  <c:v>33877</c:v>
                </c:pt>
                <c:pt idx="1216">
                  <c:v>33878</c:v>
                </c:pt>
                <c:pt idx="1217">
                  <c:v>33879</c:v>
                </c:pt>
                <c:pt idx="1218">
                  <c:v>33882</c:v>
                </c:pt>
                <c:pt idx="1219">
                  <c:v>33883</c:v>
                </c:pt>
                <c:pt idx="1220">
                  <c:v>33884</c:v>
                </c:pt>
                <c:pt idx="1221">
                  <c:v>33885</c:v>
                </c:pt>
                <c:pt idx="1222">
                  <c:v>33886</c:v>
                </c:pt>
                <c:pt idx="1223">
                  <c:v>33889</c:v>
                </c:pt>
                <c:pt idx="1224">
                  <c:v>33890</c:v>
                </c:pt>
                <c:pt idx="1225">
                  <c:v>33891</c:v>
                </c:pt>
                <c:pt idx="1226">
                  <c:v>33892</c:v>
                </c:pt>
                <c:pt idx="1227">
                  <c:v>33893</c:v>
                </c:pt>
                <c:pt idx="1228">
                  <c:v>33896</c:v>
                </c:pt>
                <c:pt idx="1229">
                  <c:v>33897</c:v>
                </c:pt>
                <c:pt idx="1230">
                  <c:v>33898</c:v>
                </c:pt>
                <c:pt idx="1231">
                  <c:v>33899</c:v>
                </c:pt>
                <c:pt idx="1232">
                  <c:v>33900</c:v>
                </c:pt>
                <c:pt idx="1233">
                  <c:v>33903</c:v>
                </c:pt>
                <c:pt idx="1234">
                  <c:v>33904</c:v>
                </c:pt>
                <c:pt idx="1235">
                  <c:v>33905</c:v>
                </c:pt>
                <c:pt idx="1236">
                  <c:v>33906</c:v>
                </c:pt>
                <c:pt idx="1237">
                  <c:v>33907</c:v>
                </c:pt>
                <c:pt idx="1238">
                  <c:v>33910</c:v>
                </c:pt>
                <c:pt idx="1239">
                  <c:v>33911</c:v>
                </c:pt>
                <c:pt idx="1240">
                  <c:v>33912</c:v>
                </c:pt>
                <c:pt idx="1241">
                  <c:v>33913</c:v>
                </c:pt>
                <c:pt idx="1242">
                  <c:v>33914</c:v>
                </c:pt>
                <c:pt idx="1243">
                  <c:v>33917</c:v>
                </c:pt>
                <c:pt idx="1244">
                  <c:v>33918</c:v>
                </c:pt>
                <c:pt idx="1245">
                  <c:v>33919</c:v>
                </c:pt>
                <c:pt idx="1246">
                  <c:v>33920</c:v>
                </c:pt>
                <c:pt idx="1247">
                  <c:v>33921</c:v>
                </c:pt>
                <c:pt idx="1248">
                  <c:v>33924</c:v>
                </c:pt>
                <c:pt idx="1249">
                  <c:v>33925</c:v>
                </c:pt>
                <c:pt idx="1250">
                  <c:v>33926</c:v>
                </c:pt>
                <c:pt idx="1251">
                  <c:v>33927</c:v>
                </c:pt>
                <c:pt idx="1252">
                  <c:v>33928</c:v>
                </c:pt>
                <c:pt idx="1253">
                  <c:v>33931</c:v>
                </c:pt>
                <c:pt idx="1254">
                  <c:v>33932</c:v>
                </c:pt>
                <c:pt idx="1255">
                  <c:v>33933</c:v>
                </c:pt>
                <c:pt idx="1256">
                  <c:v>33934</c:v>
                </c:pt>
                <c:pt idx="1257">
                  <c:v>33935</c:v>
                </c:pt>
                <c:pt idx="1258">
                  <c:v>33938</c:v>
                </c:pt>
                <c:pt idx="1259">
                  <c:v>33939</c:v>
                </c:pt>
                <c:pt idx="1260">
                  <c:v>33940</c:v>
                </c:pt>
                <c:pt idx="1261">
                  <c:v>33941</c:v>
                </c:pt>
                <c:pt idx="1262">
                  <c:v>33942</c:v>
                </c:pt>
                <c:pt idx="1263">
                  <c:v>33945</c:v>
                </c:pt>
                <c:pt idx="1264">
                  <c:v>33946</c:v>
                </c:pt>
                <c:pt idx="1265">
                  <c:v>33947</c:v>
                </c:pt>
                <c:pt idx="1266">
                  <c:v>33948</c:v>
                </c:pt>
                <c:pt idx="1267">
                  <c:v>33949</c:v>
                </c:pt>
                <c:pt idx="1268">
                  <c:v>33952</c:v>
                </c:pt>
                <c:pt idx="1269">
                  <c:v>33953</c:v>
                </c:pt>
                <c:pt idx="1270">
                  <c:v>33954</c:v>
                </c:pt>
                <c:pt idx="1271">
                  <c:v>33955</c:v>
                </c:pt>
                <c:pt idx="1272">
                  <c:v>33956</c:v>
                </c:pt>
                <c:pt idx="1273">
                  <c:v>33959</c:v>
                </c:pt>
                <c:pt idx="1274">
                  <c:v>33960</c:v>
                </c:pt>
                <c:pt idx="1275">
                  <c:v>33961</c:v>
                </c:pt>
                <c:pt idx="1276">
                  <c:v>33962</c:v>
                </c:pt>
                <c:pt idx="1277">
                  <c:v>33963</c:v>
                </c:pt>
                <c:pt idx="1278">
                  <c:v>33966</c:v>
                </c:pt>
                <c:pt idx="1279">
                  <c:v>33967</c:v>
                </c:pt>
                <c:pt idx="1280">
                  <c:v>33968</c:v>
                </c:pt>
                <c:pt idx="1281">
                  <c:v>33969</c:v>
                </c:pt>
                <c:pt idx="1282">
                  <c:v>33970</c:v>
                </c:pt>
                <c:pt idx="1283">
                  <c:v>33973</c:v>
                </c:pt>
                <c:pt idx="1284">
                  <c:v>33974</c:v>
                </c:pt>
                <c:pt idx="1285">
                  <c:v>33975</c:v>
                </c:pt>
                <c:pt idx="1286">
                  <c:v>33976</c:v>
                </c:pt>
                <c:pt idx="1287">
                  <c:v>33977</c:v>
                </c:pt>
                <c:pt idx="1288">
                  <c:v>33980</c:v>
                </c:pt>
                <c:pt idx="1289">
                  <c:v>33981</c:v>
                </c:pt>
                <c:pt idx="1290">
                  <c:v>33982</c:v>
                </c:pt>
                <c:pt idx="1291">
                  <c:v>33983</c:v>
                </c:pt>
                <c:pt idx="1292">
                  <c:v>33984</c:v>
                </c:pt>
                <c:pt idx="1293">
                  <c:v>33987</c:v>
                </c:pt>
                <c:pt idx="1294">
                  <c:v>33988</c:v>
                </c:pt>
                <c:pt idx="1295">
                  <c:v>33989</c:v>
                </c:pt>
                <c:pt idx="1296">
                  <c:v>33990</c:v>
                </c:pt>
                <c:pt idx="1297">
                  <c:v>33991</c:v>
                </c:pt>
                <c:pt idx="1298">
                  <c:v>33994</c:v>
                </c:pt>
                <c:pt idx="1299">
                  <c:v>33995</c:v>
                </c:pt>
                <c:pt idx="1300">
                  <c:v>33996</c:v>
                </c:pt>
                <c:pt idx="1301">
                  <c:v>33997</c:v>
                </c:pt>
                <c:pt idx="1302">
                  <c:v>33998</c:v>
                </c:pt>
                <c:pt idx="1303">
                  <c:v>34001</c:v>
                </c:pt>
                <c:pt idx="1304">
                  <c:v>34002</c:v>
                </c:pt>
                <c:pt idx="1305">
                  <c:v>34003</c:v>
                </c:pt>
                <c:pt idx="1306">
                  <c:v>34004</c:v>
                </c:pt>
                <c:pt idx="1307">
                  <c:v>34005</c:v>
                </c:pt>
                <c:pt idx="1308">
                  <c:v>34008</c:v>
                </c:pt>
                <c:pt idx="1309">
                  <c:v>34009</c:v>
                </c:pt>
                <c:pt idx="1310">
                  <c:v>34010</c:v>
                </c:pt>
                <c:pt idx="1311">
                  <c:v>34011</c:v>
                </c:pt>
                <c:pt idx="1312">
                  <c:v>34012</c:v>
                </c:pt>
                <c:pt idx="1313">
                  <c:v>34015</c:v>
                </c:pt>
                <c:pt idx="1314">
                  <c:v>34016</c:v>
                </c:pt>
                <c:pt idx="1315">
                  <c:v>34017</c:v>
                </c:pt>
                <c:pt idx="1316">
                  <c:v>34018</c:v>
                </c:pt>
                <c:pt idx="1317">
                  <c:v>34019</c:v>
                </c:pt>
                <c:pt idx="1318">
                  <c:v>34022</c:v>
                </c:pt>
                <c:pt idx="1319">
                  <c:v>34023</c:v>
                </c:pt>
                <c:pt idx="1320">
                  <c:v>34024</c:v>
                </c:pt>
                <c:pt idx="1321">
                  <c:v>34025</c:v>
                </c:pt>
                <c:pt idx="1322">
                  <c:v>34026</c:v>
                </c:pt>
                <c:pt idx="1323">
                  <c:v>34029</c:v>
                </c:pt>
                <c:pt idx="1324">
                  <c:v>34030</c:v>
                </c:pt>
                <c:pt idx="1325">
                  <c:v>34031</c:v>
                </c:pt>
                <c:pt idx="1326">
                  <c:v>34032</c:v>
                </c:pt>
                <c:pt idx="1327">
                  <c:v>34033</c:v>
                </c:pt>
                <c:pt idx="1328">
                  <c:v>34036</c:v>
                </c:pt>
                <c:pt idx="1329">
                  <c:v>34037</c:v>
                </c:pt>
                <c:pt idx="1330">
                  <c:v>34038</c:v>
                </c:pt>
                <c:pt idx="1331">
                  <c:v>34039</c:v>
                </c:pt>
                <c:pt idx="1332">
                  <c:v>34040</c:v>
                </c:pt>
                <c:pt idx="1333">
                  <c:v>34043</c:v>
                </c:pt>
                <c:pt idx="1334">
                  <c:v>34044</c:v>
                </c:pt>
                <c:pt idx="1335">
                  <c:v>34045</c:v>
                </c:pt>
                <c:pt idx="1336">
                  <c:v>34046</c:v>
                </c:pt>
                <c:pt idx="1337">
                  <c:v>34047</c:v>
                </c:pt>
                <c:pt idx="1338">
                  <c:v>34050</c:v>
                </c:pt>
                <c:pt idx="1339">
                  <c:v>34051</c:v>
                </c:pt>
                <c:pt idx="1340">
                  <c:v>34052</c:v>
                </c:pt>
                <c:pt idx="1341">
                  <c:v>34053</c:v>
                </c:pt>
                <c:pt idx="1342">
                  <c:v>34054</c:v>
                </c:pt>
                <c:pt idx="1343">
                  <c:v>34057</c:v>
                </c:pt>
                <c:pt idx="1344">
                  <c:v>34058</c:v>
                </c:pt>
                <c:pt idx="1345">
                  <c:v>34059</c:v>
                </c:pt>
                <c:pt idx="1346">
                  <c:v>34060</c:v>
                </c:pt>
                <c:pt idx="1347">
                  <c:v>34061</c:v>
                </c:pt>
                <c:pt idx="1348">
                  <c:v>34064</c:v>
                </c:pt>
                <c:pt idx="1349">
                  <c:v>34065</c:v>
                </c:pt>
                <c:pt idx="1350">
                  <c:v>34066</c:v>
                </c:pt>
                <c:pt idx="1351">
                  <c:v>34067</c:v>
                </c:pt>
                <c:pt idx="1352">
                  <c:v>34068</c:v>
                </c:pt>
                <c:pt idx="1353">
                  <c:v>34071</c:v>
                </c:pt>
                <c:pt idx="1354">
                  <c:v>34072</c:v>
                </c:pt>
                <c:pt idx="1355">
                  <c:v>34073</c:v>
                </c:pt>
                <c:pt idx="1356">
                  <c:v>34074</c:v>
                </c:pt>
                <c:pt idx="1357">
                  <c:v>34075</c:v>
                </c:pt>
                <c:pt idx="1358">
                  <c:v>34078</c:v>
                </c:pt>
                <c:pt idx="1359">
                  <c:v>34079</c:v>
                </c:pt>
                <c:pt idx="1360">
                  <c:v>34080</c:v>
                </c:pt>
                <c:pt idx="1361">
                  <c:v>34081</c:v>
                </c:pt>
                <c:pt idx="1362">
                  <c:v>34082</c:v>
                </c:pt>
                <c:pt idx="1363">
                  <c:v>34085</c:v>
                </c:pt>
                <c:pt idx="1364">
                  <c:v>34086</c:v>
                </c:pt>
                <c:pt idx="1365">
                  <c:v>34087</c:v>
                </c:pt>
                <c:pt idx="1366">
                  <c:v>34088</c:v>
                </c:pt>
                <c:pt idx="1367">
                  <c:v>34089</c:v>
                </c:pt>
                <c:pt idx="1368">
                  <c:v>34092</c:v>
                </c:pt>
                <c:pt idx="1369">
                  <c:v>34093</c:v>
                </c:pt>
                <c:pt idx="1370">
                  <c:v>34094</c:v>
                </c:pt>
                <c:pt idx="1371">
                  <c:v>34095</c:v>
                </c:pt>
                <c:pt idx="1372">
                  <c:v>34096</c:v>
                </c:pt>
                <c:pt idx="1373">
                  <c:v>34099</c:v>
                </c:pt>
                <c:pt idx="1374">
                  <c:v>34100</c:v>
                </c:pt>
                <c:pt idx="1375">
                  <c:v>34101</c:v>
                </c:pt>
                <c:pt idx="1376">
                  <c:v>34102</c:v>
                </c:pt>
                <c:pt idx="1377">
                  <c:v>34103</c:v>
                </c:pt>
                <c:pt idx="1378">
                  <c:v>34106</c:v>
                </c:pt>
                <c:pt idx="1379">
                  <c:v>34107</c:v>
                </c:pt>
                <c:pt idx="1380">
                  <c:v>34108</c:v>
                </c:pt>
                <c:pt idx="1381">
                  <c:v>34109</c:v>
                </c:pt>
                <c:pt idx="1382">
                  <c:v>34110</c:v>
                </c:pt>
                <c:pt idx="1383">
                  <c:v>34113</c:v>
                </c:pt>
                <c:pt idx="1384">
                  <c:v>34114</c:v>
                </c:pt>
                <c:pt idx="1385">
                  <c:v>34115</c:v>
                </c:pt>
                <c:pt idx="1386">
                  <c:v>34116</c:v>
                </c:pt>
                <c:pt idx="1387">
                  <c:v>34117</c:v>
                </c:pt>
                <c:pt idx="1388">
                  <c:v>34120</c:v>
                </c:pt>
                <c:pt idx="1389">
                  <c:v>34121</c:v>
                </c:pt>
                <c:pt idx="1390">
                  <c:v>34122</c:v>
                </c:pt>
                <c:pt idx="1391">
                  <c:v>34123</c:v>
                </c:pt>
                <c:pt idx="1392">
                  <c:v>34124</c:v>
                </c:pt>
                <c:pt idx="1393">
                  <c:v>34127</c:v>
                </c:pt>
                <c:pt idx="1394">
                  <c:v>34128</c:v>
                </c:pt>
                <c:pt idx="1395">
                  <c:v>34129</c:v>
                </c:pt>
                <c:pt idx="1396">
                  <c:v>34130</c:v>
                </c:pt>
                <c:pt idx="1397">
                  <c:v>34131</c:v>
                </c:pt>
                <c:pt idx="1398">
                  <c:v>34134</c:v>
                </c:pt>
                <c:pt idx="1399">
                  <c:v>34135</c:v>
                </c:pt>
                <c:pt idx="1400">
                  <c:v>34136</c:v>
                </c:pt>
                <c:pt idx="1401">
                  <c:v>34137</c:v>
                </c:pt>
                <c:pt idx="1402">
                  <c:v>34138</c:v>
                </c:pt>
                <c:pt idx="1403">
                  <c:v>34141</c:v>
                </c:pt>
                <c:pt idx="1404">
                  <c:v>34142</c:v>
                </c:pt>
                <c:pt idx="1405">
                  <c:v>34143</c:v>
                </c:pt>
                <c:pt idx="1406">
                  <c:v>34144</c:v>
                </c:pt>
                <c:pt idx="1407">
                  <c:v>34145</c:v>
                </c:pt>
                <c:pt idx="1408">
                  <c:v>34148</c:v>
                </c:pt>
                <c:pt idx="1409">
                  <c:v>34149</c:v>
                </c:pt>
                <c:pt idx="1410">
                  <c:v>34150</c:v>
                </c:pt>
                <c:pt idx="1411">
                  <c:v>34151</c:v>
                </c:pt>
                <c:pt idx="1412">
                  <c:v>34152</c:v>
                </c:pt>
                <c:pt idx="1413">
                  <c:v>34155</c:v>
                </c:pt>
                <c:pt idx="1414">
                  <c:v>34156</c:v>
                </c:pt>
                <c:pt idx="1415">
                  <c:v>34157</c:v>
                </c:pt>
                <c:pt idx="1416">
                  <c:v>34158</c:v>
                </c:pt>
                <c:pt idx="1417">
                  <c:v>34159</c:v>
                </c:pt>
                <c:pt idx="1418">
                  <c:v>34162</c:v>
                </c:pt>
                <c:pt idx="1419">
                  <c:v>34163</c:v>
                </c:pt>
                <c:pt idx="1420">
                  <c:v>34164</c:v>
                </c:pt>
                <c:pt idx="1421">
                  <c:v>34165</c:v>
                </c:pt>
                <c:pt idx="1422">
                  <c:v>34166</c:v>
                </c:pt>
                <c:pt idx="1423">
                  <c:v>34169</c:v>
                </c:pt>
                <c:pt idx="1424">
                  <c:v>34170</c:v>
                </c:pt>
                <c:pt idx="1425">
                  <c:v>34171</c:v>
                </c:pt>
                <c:pt idx="1426">
                  <c:v>34172</c:v>
                </c:pt>
                <c:pt idx="1427">
                  <c:v>34173</c:v>
                </c:pt>
                <c:pt idx="1428">
                  <c:v>34176</c:v>
                </c:pt>
                <c:pt idx="1429">
                  <c:v>34177</c:v>
                </c:pt>
                <c:pt idx="1430">
                  <c:v>34178</c:v>
                </c:pt>
                <c:pt idx="1431">
                  <c:v>34179</c:v>
                </c:pt>
                <c:pt idx="1432">
                  <c:v>34180</c:v>
                </c:pt>
                <c:pt idx="1433">
                  <c:v>34183</c:v>
                </c:pt>
                <c:pt idx="1434">
                  <c:v>34184</c:v>
                </c:pt>
                <c:pt idx="1435">
                  <c:v>34185</c:v>
                </c:pt>
                <c:pt idx="1436">
                  <c:v>34186</c:v>
                </c:pt>
                <c:pt idx="1437">
                  <c:v>34187</c:v>
                </c:pt>
                <c:pt idx="1438">
                  <c:v>34190</c:v>
                </c:pt>
                <c:pt idx="1439">
                  <c:v>34191</c:v>
                </c:pt>
                <c:pt idx="1440">
                  <c:v>34192</c:v>
                </c:pt>
                <c:pt idx="1441">
                  <c:v>34193</c:v>
                </c:pt>
                <c:pt idx="1442">
                  <c:v>34194</c:v>
                </c:pt>
                <c:pt idx="1443">
                  <c:v>34197</c:v>
                </c:pt>
                <c:pt idx="1444">
                  <c:v>34198</c:v>
                </c:pt>
                <c:pt idx="1445">
                  <c:v>34199</c:v>
                </c:pt>
                <c:pt idx="1446">
                  <c:v>34200</c:v>
                </c:pt>
                <c:pt idx="1447">
                  <c:v>34201</c:v>
                </c:pt>
                <c:pt idx="1448">
                  <c:v>34204</c:v>
                </c:pt>
                <c:pt idx="1449">
                  <c:v>34205</c:v>
                </c:pt>
                <c:pt idx="1450">
                  <c:v>34206</c:v>
                </c:pt>
                <c:pt idx="1451">
                  <c:v>34207</c:v>
                </c:pt>
                <c:pt idx="1452">
                  <c:v>34208</c:v>
                </c:pt>
                <c:pt idx="1453">
                  <c:v>34211</c:v>
                </c:pt>
                <c:pt idx="1454">
                  <c:v>34212</c:v>
                </c:pt>
                <c:pt idx="1455">
                  <c:v>34213</c:v>
                </c:pt>
                <c:pt idx="1456">
                  <c:v>34214</c:v>
                </c:pt>
                <c:pt idx="1457">
                  <c:v>34215</c:v>
                </c:pt>
                <c:pt idx="1458">
                  <c:v>34218</c:v>
                </c:pt>
                <c:pt idx="1459">
                  <c:v>34219</c:v>
                </c:pt>
                <c:pt idx="1460">
                  <c:v>34220</c:v>
                </c:pt>
                <c:pt idx="1461">
                  <c:v>34221</c:v>
                </c:pt>
                <c:pt idx="1462">
                  <c:v>34222</c:v>
                </c:pt>
                <c:pt idx="1463">
                  <c:v>34225</c:v>
                </c:pt>
                <c:pt idx="1464">
                  <c:v>34226</c:v>
                </c:pt>
                <c:pt idx="1465">
                  <c:v>34227</c:v>
                </c:pt>
                <c:pt idx="1466">
                  <c:v>34228</c:v>
                </c:pt>
                <c:pt idx="1467">
                  <c:v>34229</c:v>
                </c:pt>
                <c:pt idx="1468">
                  <c:v>34232</c:v>
                </c:pt>
                <c:pt idx="1469">
                  <c:v>34233</c:v>
                </c:pt>
                <c:pt idx="1470">
                  <c:v>34234</c:v>
                </c:pt>
                <c:pt idx="1471">
                  <c:v>34235</c:v>
                </c:pt>
                <c:pt idx="1472">
                  <c:v>34236</c:v>
                </c:pt>
                <c:pt idx="1473">
                  <c:v>34239</c:v>
                </c:pt>
                <c:pt idx="1474">
                  <c:v>34240</c:v>
                </c:pt>
                <c:pt idx="1475">
                  <c:v>34241</c:v>
                </c:pt>
                <c:pt idx="1476">
                  <c:v>34242</c:v>
                </c:pt>
                <c:pt idx="1477">
                  <c:v>34243</c:v>
                </c:pt>
                <c:pt idx="1478">
                  <c:v>34246</c:v>
                </c:pt>
                <c:pt idx="1479">
                  <c:v>34247</c:v>
                </c:pt>
                <c:pt idx="1480">
                  <c:v>34248</c:v>
                </c:pt>
                <c:pt idx="1481">
                  <c:v>34249</c:v>
                </c:pt>
                <c:pt idx="1482">
                  <c:v>34250</c:v>
                </c:pt>
                <c:pt idx="1483">
                  <c:v>34253</c:v>
                </c:pt>
                <c:pt idx="1484">
                  <c:v>34254</c:v>
                </c:pt>
                <c:pt idx="1485">
                  <c:v>34255</c:v>
                </c:pt>
                <c:pt idx="1486">
                  <c:v>34256</c:v>
                </c:pt>
                <c:pt idx="1487">
                  <c:v>34257</c:v>
                </c:pt>
                <c:pt idx="1488">
                  <c:v>34260</c:v>
                </c:pt>
                <c:pt idx="1489">
                  <c:v>34261</c:v>
                </c:pt>
                <c:pt idx="1490">
                  <c:v>34262</c:v>
                </c:pt>
                <c:pt idx="1491">
                  <c:v>34263</c:v>
                </c:pt>
                <c:pt idx="1492">
                  <c:v>34264</c:v>
                </c:pt>
                <c:pt idx="1493">
                  <c:v>34267</c:v>
                </c:pt>
                <c:pt idx="1494">
                  <c:v>34268</c:v>
                </c:pt>
                <c:pt idx="1495">
                  <c:v>34269</c:v>
                </c:pt>
                <c:pt idx="1496">
                  <c:v>34270</c:v>
                </c:pt>
                <c:pt idx="1497">
                  <c:v>34271</c:v>
                </c:pt>
                <c:pt idx="1498">
                  <c:v>34274</c:v>
                </c:pt>
                <c:pt idx="1499">
                  <c:v>34275</c:v>
                </c:pt>
                <c:pt idx="1500">
                  <c:v>34276</c:v>
                </c:pt>
                <c:pt idx="1501">
                  <c:v>34277</c:v>
                </c:pt>
                <c:pt idx="1502">
                  <c:v>34278</c:v>
                </c:pt>
                <c:pt idx="1503">
                  <c:v>34281</c:v>
                </c:pt>
                <c:pt idx="1504">
                  <c:v>34282</c:v>
                </c:pt>
                <c:pt idx="1505">
                  <c:v>34283</c:v>
                </c:pt>
                <c:pt idx="1506">
                  <c:v>34284</c:v>
                </c:pt>
                <c:pt idx="1507">
                  <c:v>34285</c:v>
                </c:pt>
                <c:pt idx="1508">
                  <c:v>34288</c:v>
                </c:pt>
                <c:pt idx="1509">
                  <c:v>34289</c:v>
                </c:pt>
                <c:pt idx="1510">
                  <c:v>34290</c:v>
                </c:pt>
                <c:pt idx="1511">
                  <c:v>34291</c:v>
                </c:pt>
                <c:pt idx="1512">
                  <c:v>34292</c:v>
                </c:pt>
                <c:pt idx="1513">
                  <c:v>34295</c:v>
                </c:pt>
                <c:pt idx="1514">
                  <c:v>34296</c:v>
                </c:pt>
                <c:pt idx="1515">
                  <c:v>34297</c:v>
                </c:pt>
                <c:pt idx="1516">
                  <c:v>34298</c:v>
                </c:pt>
                <c:pt idx="1517">
                  <c:v>34299</c:v>
                </c:pt>
                <c:pt idx="1518">
                  <c:v>34302</c:v>
                </c:pt>
                <c:pt idx="1519">
                  <c:v>34303</c:v>
                </c:pt>
                <c:pt idx="1520">
                  <c:v>34304</c:v>
                </c:pt>
                <c:pt idx="1521">
                  <c:v>34305</c:v>
                </c:pt>
                <c:pt idx="1522">
                  <c:v>34306</c:v>
                </c:pt>
                <c:pt idx="1523">
                  <c:v>34309</c:v>
                </c:pt>
                <c:pt idx="1524">
                  <c:v>34310</c:v>
                </c:pt>
                <c:pt idx="1525">
                  <c:v>34311</c:v>
                </c:pt>
                <c:pt idx="1526">
                  <c:v>34312</c:v>
                </c:pt>
                <c:pt idx="1527">
                  <c:v>34313</c:v>
                </c:pt>
                <c:pt idx="1528">
                  <c:v>34316</c:v>
                </c:pt>
                <c:pt idx="1529">
                  <c:v>34317</c:v>
                </c:pt>
                <c:pt idx="1530">
                  <c:v>34318</c:v>
                </c:pt>
                <c:pt idx="1531">
                  <c:v>34319</c:v>
                </c:pt>
                <c:pt idx="1532">
                  <c:v>34320</c:v>
                </c:pt>
                <c:pt idx="1533">
                  <c:v>34323</c:v>
                </c:pt>
                <c:pt idx="1534">
                  <c:v>34324</c:v>
                </c:pt>
                <c:pt idx="1535">
                  <c:v>34325</c:v>
                </c:pt>
                <c:pt idx="1536">
                  <c:v>34326</c:v>
                </c:pt>
                <c:pt idx="1537">
                  <c:v>34327</c:v>
                </c:pt>
                <c:pt idx="1538">
                  <c:v>34330</c:v>
                </c:pt>
                <c:pt idx="1539">
                  <c:v>34331</c:v>
                </c:pt>
                <c:pt idx="1540">
                  <c:v>34332</c:v>
                </c:pt>
                <c:pt idx="1541">
                  <c:v>34333</c:v>
                </c:pt>
                <c:pt idx="1542">
                  <c:v>34334</c:v>
                </c:pt>
                <c:pt idx="1543">
                  <c:v>34337</c:v>
                </c:pt>
                <c:pt idx="1544">
                  <c:v>34338</c:v>
                </c:pt>
                <c:pt idx="1545">
                  <c:v>34339</c:v>
                </c:pt>
                <c:pt idx="1546">
                  <c:v>34340</c:v>
                </c:pt>
                <c:pt idx="1547">
                  <c:v>34341</c:v>
                </c:pt>
                <c:pt idx="1548">
                  <c:v>34344</c:v>
                </c:pt>
                <c:pt idx="1549">
                  <c:v>34345</c:v>
                </c:pt>
                <c:pt idx="1550">
                  <c:v>34346</c:v>
                </c:pt>
                <c:pt idx="1551">
                  <c:v>34347</c:v>
                </c:pt>
                <c:pt idx="1552">
                  <c:v>34348</c:v>
                </c:pt>
                <c:pt idx="1553">
                  <c:v>34351</c:v>
                </c:pt>
                <c:pt idx="1554">
                  <c:v>34352</c:v>
                </c:pt>
                <c:pt idx="1555">
                  <c:v>34353</c:v>
                </c:pt>
                <c:pt idx="1556">
                  <c:v>34354</c:v>
                </c:pt>
                <c:pt idx="1557">
                  <c:v>34355</c:v>
                </c:pt>
                <c:pt idx="1558">
                  <c:v>34358</c:v>
                </c:pt>
                <c:pt idx="1559">
                  <c:v>34359</c:v>
                </c:pt>
                <c:pt idx="1560">
                  <c:v>34360</c:v>
                </c:pt>
                <c:pt idx="1561">
                  <c:v>34361</c:v>
                </c:pt>
                <c:pt idx="1562">
                  <c:v>34362</c:v>
                </c:pt>
                <c:pt idx="1563">
                  <c:v>34365</c:v>
                </c:pt>
                <c:pt idx="1564">
                  <c:v>34366</c:v>
                </c:pt>
                <c:pt idx="1565">
                  <c:v>34367</c:v>
                </c:pt>
                <c:pt idx="1566">
                  <c:v>34368</c:v>
                </c:pt>
                <c:pt idx="1567">
                  <c:v>34369</c:v>
                </c:pt>
                <c:pt idx="1568">
                  <c:v>34372</c:v>
                </c:pt>
                <c:pt idx="1569">
                  <c:v>34373</c:v>
                </c:pt>
                <c:pt idx="1570">
                  <c:v>34374</c:v>
                </c:pt>
                <c:pt idx="1571">
                  <c:v>34375</c:v>
                </c:pt>
                <c:pt idx="1572">
                  <c:v>34376</c:v>
                </c:pt>
                <c:pt idx="1573">
                  <c:v>34379</c:v>
                </c:pt>
                <c:pt idx="1574">
                  <c:v>34380</c:v>
                </c:pt>
                <c:pt idx="1575">
                  <c:v>34381</c:v>
                </c:pt>
                <c:pt idx="1576">
                  <c:v>34382</c:v>
                </c:pt>
                <c:pt idx="1577">
                  <c:v>34383</c:v>
                </c:pt>
                <c:pt idx="1578">
                  <c:v>34386</c:v>
                </c:pt>
                <c:pt idx="1579">
                  <c:v>34387</c:v>
                </c:pt>
                <c:pt idx="1580">
                  <c:v>34388</c:v>
                </c:pt>
                <c:pt idx="1581">
                  <c:v>34389</c:v>
                </c:pt>
                <c:pt idx="1582">
                  <c:v>34390</c:v>
                </c:pt>
                <c:pt idx="1583">
                  <c:v>34393</c:v>
                </c:pt>
                <c:pt idx="1584">
                  <c:v>34394</c:v>
                </c:pt>
                <c:pt idx="1585">
                  <c:v>34395</c:v>
                </c:pt>
                <c:pt idx="1586">
                  <c:v>34396</c:v>
                </c:pt>
                <c:pt idx="1587">
                  <c:v>34397</c:v>
                </c:pt>
                <c:pt idx="1588">
                  <c:v>34400</c:v>
                </c:pt>
                <c:pt idx="1589">
                  <c:v>34401</c:v>
                </c:pt>
                <c:pt idx="1590">
                  <c:v>34402</c:v>
                </c:pt>
                <c:pt idx="1591">
                  <c:v>34403</c:v>
                </c:pt>
                <c:pt idx="1592">
                  <c:v>34404</c:v>
                </c:pt>
                <c:pt idx="1593">
                  <c:v>34407</c:v>
                </c:pt>
                <c:pt idx="1594">
                  <c:v>34408</c:v>
                </c:pt>
                <c:pt idx="1595">
                  <c:v>34409</c:v>
                </c:pt>
                <c:pt idx="1596">
                  <c:v>34410</c:v>
                </c:pt>
                <c:pt idx="1597">
                  <c:v>34411</c:v>
                </c:pt>
                <c:pt idx="1598">
                  <c:v>34414</c:v>
                </c:pt>
                <c:pt idx="1599">
                  <c:v>34415</c:v>
                </c:pt>
                <c:pt idx="1600">
                  <c:v>34416</c:v>
                </c:pt>
                <c:pt idx="1601">
                  <c:v>34417</c:v>
                </c:pt>
                <c:pt idx="1602">
                  <c:v>34418</c:v>
                </c:pt>
                <c:pt idx="1603">
                  <c:v>34421</c:v>
                </c:pt>
                <c:pt idx="1604">
                  <c:v>34422</c:v>
                </c:pt>
                <c:pt idx="1605">
                  <c:v>34423</c:v>
                </c:pt>
                <c:pt idx="1606">
                  <c:v>34424</c:v>
                </c:pt>
                <c:pt idx="1607">
                  <c:v>34425</c:v>
                </c:pt>
                <c:pt idx="1608">
                  <c:v>34428</c:v>
                </c:pt>
                <c:pt idx="1609">
                  <c:v>34429</c:v>
                </c:pt>
                <c:pt idx="1610">
                  <c:v>34430</c:v>
                </c:pt>
                <c:pt idx="1611">
                  <c:v>34431</c:v>
                </c:pt>
                <c:pt idx="1612">
                  <c:v>34432</c:v>
                </c:pt>
                <c:pt idx="1613">
                  <c:v>34435</c:v>
                </c:pt>
                <c:pt idx="1614">
                  <c:v>34436</c:v>
                </c:pt>
                <c:pt idx="1615">
                  <c:v>34437</c:v>
                </c:pt>
                <c:pt idx="1616">
                  <c:v>34438</c:v>
                </c:pt>
                <c:pt idx="1617">
                  <c:v>34439</c:v>
                </c:pt>
                <c:pt idx="1618">
                  <c:v>34442</c:v>
                </c:pt>
                <c:pt idx="1619">
                  <c:v>34443</c:v>
                </c:pt>
                <c:pt idx="1620">
                  <c:v>34444</c:v>
                </c:pt>
                <c:pt idx="1621">
                  <c:v>34445</c:v>
                </c:pt>
                <c:pt idx="1622">
                  <c:v>34446</c:v>
                </c:pt>
                <c:pt idx="1623">
                  <c:v>34449</c:v>
                </c:pt>
                <c:pt idx="1624">
                  <c:v>34450</c:v>
                </c:pt>
                <c:pt idx="1625">
                  <c:v>34451</c:v>
                </c:pt>
                <c:pt idx="1626">
                  <c:v>34452</c:v>
                </c:pt>
                <c:pt idx="1627">
                  <c:v>34453</c:v>
                </c:pt>
                <c:pt idx="1628">
                  <c:v>34456</c:v>
                </c:pt>
                <c:pt idx="1629">
                  <c:v>34457</c:v>
                </c:pt>
                <c:pt idx="1630">
                  <c:v>34458</c:v>
                </c:pt>
                <c:pt idx="1631">
                  <c:v>34459</c:v>
                </c:pt>
                <c:pt idx="1632">
                  <c:v>34460</c:v>
                </c:pt>
                <c:pt idx="1633">
                  <c:v>34463</c:v>
                </c:pt>
                <c:pt idx="1634">
                  <c:v>34464</c:v>
                </c:pt>
                <c:pt idx="1635">
                  <c:v>34465</c:v>
                </c:pt>
                <c:pt idx="1636">
                  <c:v>34466</c:v>
                </c:pt>
                <c:pt idx="1637">
                  <c:v>34467</c:v>
                </c:pt>
                <c:pt idx="1638">
                  <c:v>34470</c:v>
                </c:pt>
                <c:pt idx="1639">
                  <c:v>34471</c:v>
                </c:pt>
                <c:pt idx="1640">
                  <c:v>34472</c:v>
                </c:pt>
                <c:pt idx="1641">
                  <c:v>34473</c:v>
                </c:pt>
                <c:pt idx="1642">
                  <c:v>34474</c:v>
                </c:pt>
                <c:pt idx="1643">
                  <c:v>34477</c:v>
                </c:pt>
                <c:pt idx="1644">
                  <c:v>34478</c:v>
                </c:pt>
                <c:pt idx="1645">
                  <c:v>34479</c:v>
                </c:pt>
                <c:pt idx="1646">
                  <c:v>34480</c:v>
                </c:pt>
                <c:pt idx="1647">
                  <c:v>34481</c:v>
                </c:pt>
                <c:pt idx="1648">
                  <c:v>34484</c:v>
                </c:pt>
                <c:pt idx="1649">
                  <c:v>34485</c:v>
                </c:pt>
                <c:pt idx="1650">
                  <c:v>34486</c:v>
                </c:pt>
                <c:pt idx="1651">
                  <c:v>34487</c:v>
                </c:pt>
                <c:pt idx="1652">
                  <c:v>34488</c:v>
                </c:pt>
                <c:pt idx="1653">
                  <c:v>34491</c:v>
                </c:pt>
                <c:pt idx="1654">
                  <c:v>34492</c:v>
                </c:pt>
                <c:pt idx="1655">
                  <c:v>34493</c:v>
                </c:pt>
                <c:pt idx="1656">
                  <c:v>34494</c:v>
                </c:pt>
                <c:pt idx="1657">
                  <c:v>34495</c:v>
                </c:pt>
                <c:pt idx="1658">
                  <c:v>34498</c:v>
                </c:pt>
                <c:pt idx="1659">
                  <c:v>34499</c:v>
                </c:pt>
                <c:pt idx="1660">
                  <c:v>34500</c:v>
                </c:pt>
                <c:pt idx="1661">
                  <c:v>34501</c:v>
                </c:pt>
                <c:pt idx="1662">
                  <c:v>34502</c:v>
                </c:pt>
                <c:pt idx="1663">
                  <c:v>34505</c:v>
                </c:pt>
                <c:pt idx="1664">
                  <c:v>34506</c:v>
                </c:pt>
                <c:pt idx="1665">
                  <c:v>34507</c:v>
                </c:pt>
                <c:pt idx="1666">
                  <c:v>34508</c:v>
                </c:pt>
                <c:pt idx="1667">
                  <c:v>34509</c:v>
                </c:pt>
                <c:pt idx="1668">
                  <c:v>34512</c:v>
                </c:pt>
                <c:pt idx="1669">
                  <c:v>34513</c:v>
                </c:pt>
                <c:pt idx="1670">
                  <c:v>34514</c:v>
                </c:pt>
                <c:pt idx="1671">
                  <c:v>34515</c:v>
                </c:pt>
                <c:pt idx="1672">
                  <c:v>34516</c:v>
                </c:pt>
                <c:pt idx="1673">
                  <c:v>34519</c:v>
                </c:pt>
                <c:pt idx="1674">
                  <c:v>34520</c:v>
                </c:pt>
                <c:pt idx="1675">
                  <c:v>34521</c:v>
                </c:pt>
                <c:pt idx="1676">
                  <c:v>34522</c:v>
                </c:pt>
                <c:pt idx="1677">
                  <c:v>34523</c:v>
                </c:pt>
                <c:pt idx="1678">
                  <c:v>34526</c:v>
                </c:pt>
                <c:pt idx="1679">
                  <c:v>34527</c:v>
                </c:pt>
                <c:pt idx="1680">
                  <c:v>34528</c:v>
                </c:pt>
                <c:pt idx="1681">
                  <c:v>34529</c:v>
                </c:pt>
                <c:pt idx="1682">
                  <c:v>34530</c:v>
                </c:pt>
                <c:pt idx="1683">
                  <c:v>34533</c:v>
                </c:pt>
                <c:pt idx="1684">
                  <c:v>34534</c:v>
                </c:pt>
                <c:pt idx="1685">
                  <c:v>34535</c:v>
                </c:pt>
                <c:pt idx="1686">
                  <c:v>34536</c:v>
                </c:pt>
                <c:pt idx="1687">
                  <c:v>34537</c:v>
                </c:pt>
                <c:pt idx="1688">
                  <c:v>34540</c:v>
                </c:pt>
                <c:pt idx="1689">
                  <c:v>34541</c:v>
                </c:pt>
                <c:pt idx="1690">
                  <c:v>34542</c:v>
                </c:pt>
                <c:pt idx="1691">
                  <c:v>34543</c:v>
                </c:pt>
                <c:pt idx="1692">
                  <c:v>34544</c:v>
                </c:pt>
                <c:pt idx="1693">
                  <c:v>34547</c:v>
                </c:pt>
                <c:pt idx="1694">
                  <c:v>34548</c:v>
                </c:pt>
                <c:pt idx="1695">
                  <c:v>34549</c:v>
                </c:pt>
                <c:pt idx="1696">
                  <c:v>34550</c:v>
                </c:pt>
                <c:pt idx="1697">
                  <c:v>34551</c:v>
                </c:pt>
                <c:pt idx="1698">
                  <c:v>34554</c:v>
                </c:pt>
                <c:pt idx="1699">
                  <c:v>34555</c:v>
                </c:pt>
                <c:pt idx="1700">
                  <c:v>34556</c:v>
                </c:pt>
                <c:pt idx="1701">
                  <c:v>34557</c:v>
                </c:pt>
                <c:pt idx="1702">
                  <c:v>34558</c:v>
                </c:pt>
                <c:pt idx="1703">
                  <c:v>34561</c:v>
                </c:pt>
                <c:pt idx="1704">
                  <c:v>34562</c:v>
                </c:pt>
                <c:pt idx="1705">
                  <c:v>34563</c:v>
                </c:pt>
                <c:pt idx="1706">
                  <c:v>34564</c:v>
                </c:pt>
                <c:pt idx="1707">
                  <c:v>34565</c:v>
                </c:pt>
                <c:pt idx="1708">
                  <c:v>34568</c:v>
                </c:pt>
                <c:pt idx="1709">
                  <c:v>34569</c:v>
                </c:pt>
                <c:pt idx="1710">
                  <c:v>34570</c:v>
                </c:pt>
                <c:pt idx="1711">
                  <c:v>34571</c:v>
                </c:pt>
                <c:pt idx="1712">
                  <c:v>34572</c:v>
                </c:pt>
                <c:pt idx="1713">
                  <c:v>34575</c:v>
                </c:pt>
                <c:pt idx="1714">
                  <c:v>34576</c:v>
                </c:pt>
                <c:pt idx="1715">
                  <c:v>34577</c:v>
                </c:pt>
                <c:pt idx="1716">
                  <c:v>34578</c:v>
                </c:pt>
                <c:pt idx="1717">
                  <c:v>34579</c:v>
                </c:pt>
                <c:pt idx="1718">
                  <c:v>34582</c:v>
                </c:pt>
                <c:pt idx="1719">
                  <c:v>34583</c:v>
                </c:pt>
                <c:pt idx="1720">
                  <c:v>34584</c:v>
                </c:pt>
                <c:pt idx="1721">
                  <c:v>34585</c:v>
                </c:pt>
                <c:pt idx="1722">
                  <c:v>34586</c:v>
                </c:pt>
                <c:pt idx="1723">
                  <c:v>34589</c:v>
                </c:pt>
                <c:pt idx="1724">
                  <c:v>34590</c:v>
                </c:pt>
                <c:pt idx="1725">
                  <c:v>34591</c:v>
                </c:pt>
                <c:pt idx="1726">
                  <c:v>34592</c:v>
                </c:pt>
                <c:pt idx="1727">
                  <c:v>34593</c:v>
                </c:pt>
                <c:pt idx="1728">
                  <c:v>34596</c:v>
                </c:pt>
                <c:pt idx="1729">
                  <c:v>34597</c:v>
                </c:pt>
                <c:pt idx="1730">
                  <c:v>34598</c:v>
                </c:pt>
                <c:pt idx="1731">
                  <c:v>34599</c:v>
                </c:pt>
                <c:pt idx="1732">
                  <c:v>34600</c:v>
                </c:pt>
                <c:pt idx="1733">
                  <c:v>34603</c:v>
                </c:pt>
                <c:pt idx="1734">
                  <c:v>34604</c:v>
                </c:pt>
                <c:pt idx="1735">
                  <c:v>34605</c:v>
                </c:pt>
                <c:pt idx="1736">
                  <c:v>34606</c:v>
                </c:pt>
                <c:pt idx="1737">
                  <c:v>34607</c:v>
                </c:pt>
                <c:pt idx="1738">
                  <c:v>34610</c:v>
                </c:pt>
                <c:pt idx="1739">
                  <c:v>34611</c:v>
                </c:pt>
                <c:pt idx="1740">
                  <c:v>34612</c:v>
                </c:pt>
                <c:pt idx="1741">
                  <c:v>34613</c:v>
                </c:pt>
                <c:pt idx="1742">
                  <c:v>34614</c:v>
                </c:pt>
                <c:pt idx="1743">
                  <c:v>34617</c:v>
                </c:pt>
                <c:pt idx="1744">
                  <c:v>34618</c:v>
                </c:pt>
                <c:pt idx="1745">
                  <c:v>34619</c:v>
                </c:pt>
                <c:pt idx="1746">
                  <c:v>34620</c:v>
                </c:pt>
                <c:pt idx="1747">
                  <c:v>34621</c:v>
                </c:pt>
                <c:pt idx="1748">
                  <c:v>34624</c:v>
                </c:pt>
                <c:pt idx="1749">
                  <c:v>34625</c:v>
                </c:pt>
                <c:pt idx="1750">
                  <c:v>34626</c:v>
                </c:pt>
                <c:pt idx="1751">
                  <c:v>34627</c:v>
                </c:pt>
                <c:pt idx="1752">
                  <c:v>34628</c:v>
                </c:pt>
                <c:pt idx="1753">
                  <c:v>34631</c:v>
                </c:pt>
                <c:pt idx="1754">
                  <c:v>34632</c:v>
                </c:pt>
                <c:pt idx="1755">
                  <c:v>34633</c:v>
                </c:pt>
                <c:pt idx="1756">
                  <c:v>34634</c:v>
                </c:pt>
                <c:pt idx="1757">
                  <c:v>34635</c:v>
                </c:pt>
                <c:pt idx="1758">
                  <c:v>34638</c:v>
                </c:pt>
                <c:pt idx="1759">
                  <c:v>34639</c:v>
                </c:pt>
                <c:pt idx="1760">
                  <c:v>34640</c:v>
                </c:pt>
                <c:pt idx="1761">
                  <c:v>34641</c:v>
                </c:pt>
                <c:pt idx="1762">
                  <c:v>34642</c:v>
                </c:pt>
                <c:pt idx="1763">
                  <c:v>34645</c:v>
                </c:pt>
                <c:pt idx="1764">
                  <c:v>34646</c:v>
                </c:pt>
                <c:pt idx="1765">
                  <c:v>34647</c:v>
                </c:pt>
                <c:pt idx="1766">
                  <c:v>34648</c:v>
                </c:pt>
                <c:pt idx="1767">
                  <c:v>34649</c:v>
                </c:pt>
                <c:pt idx="1768">
                  <c:v>34652</c:v>
                </c:pt>
                <c:pt idx="1769">
                  <c:v>34653</c:v>
                </c:pt>
                <c:pt idx="1770">
                  <c:v>34654</c:v>
                </c:pt>
                <c:pt idx="1771">
                  <c:v>34655</c:v>
                </c:pt>
                <c:pt idx="1772">
                  <c:v>34656</c:v>
                </c:pt>
                <c:pt idx="1773">
                  <c:v>34659</c:v>
                </c:pt>
                <c:pt idx="1774">
                  <c:v>34660</c:v>
                </c:pt>
                <c:pt idx="1775">
                  <c:v>34661</c:v>
                </c:pt>
                <c:pt idx="1776">
                  <c:v>34662</c:v>
                </c:pt>
                <c:pt idx="1777">
                  <c:v>34663</c:v>
                </c:pt>
                <c:pt idx="1778">
                  <c:v>34666</c:v>
                </c:pt>
                <c:pt idx="1779">
                  <c:v>34667</c:v>
                </c:pt>
                <c:pt idx="1780">
                  <c:v>34668</c:v>
                </c:pt>
                <c:pt idx="1781">
                  <c:v>34669</c:v>
                </c:pt>
                <c:pt idx="1782">
                  <c:v>34670</c:v>
                </c:pt>
                <c:pt idx="1783">
                  <c:v>34673</c:v>
                </c:pt>
                <c:pt idx="1784">
                  <c:v>34674</c:v>
                </c:pt>
                <c:pt idx="1785">
                  <c:v>34675</c:v>
                </c:pt>
                <c:pt idx="1786">
                  <c:v>34676</c:v>
                </c:pt>
                <c:pt idx="1787">
                  <c:v>34677</c:v>
                </c:pt>
                <c:pt idx="1788">
                  <c:v>34680</c:v>
                </c:pt>
                <c:pt idx="1789">
                  <c:v>34681</c:v>
                </c:pt>
                <c:pt idx="1790">
                  <c:v>34682</c:v>
                </c:pt>
                <c:pt idx="1791">
                  <c:v>34683</c:v>
                </c:pt>
                <c:pt idx="1792">
                  <c:v>34684</c:v>
                </c:pt>
                <c:pt idx="1793">
                  <c:v>34687</c:v>
                </c:pt>
                <c:pt idx="1794">
                  <c:v>34688</c:v>
                </c:pt>
                <c:pt idx="1795">
                  <c:v>34689</c:v>
                </c:pt>
                <c:pt idx="1796">
                  <c:v>34690</c:v>
                </c:pt>
                <c:pt idx="1797">
                  <c:v>34691</c:v>
                </c:pt>
                <c:pt idx="1798">
                  <c:v>34694</c:v>
                </c:pt>
                <c:pt idx="1799">
                  <c:v>34695</c:v>
                </c:pt>
                <c:pt idx="1800">
                  <c:v>34696</c:v>
                </c:pt>
                <c:pt idx="1801">
                  <c:v>34697</c:v>
                </c:pt>
                <c:pt idx="1802">
                  <c:v>34698</c:v>
                </c:pt>
                <c:pt idx="1803">
                  <c:v>34701</c:v>
                </c:pt>
                <c:pt idx="1804">
                  <c:v>34702</c:v>
                </c:pt>
                <c:pt idx="1805">
                  <c:v>34703</c:v>
                </c:pt>
                <c:pt idx="1806">
                  <c:v>34704</c:v>
                </c:pt>
                <c:pt idx="1807">
                  <c:v>34705</c:v>
                </c:pt>
                <c:pt idx="1808">
                  <c:v>34708</c:v>
                </c:pt>
                <c:pt idx="1809">
                  <c:v>34709</c:v>
                </c:pt>
                <c:pt idx="1810">
                  <c:v>34710</c:v>
                </c:pt>
                <c:pt idx="1811">
                  <c:v>34711</c:v>
                </c:pt>
                <c:pt idx="1812">
                  <c:v>34712</c:v>
                </c:pt>
                <c:pt idx="1813">
                  <c:v>34715</c:v>
                </c:pt>
                <c:pt idx="1814">
                  <c:v>34716</c:v>
                </c:pt>
                <c:pt idx="1815">
                  <c:v>34717</c:v>
                </c:pt>
                <c:pt idx="1816">
                  <c:v>34718</c:v>
                </c:pt>
                <c:pt idx="1817">
                  <c:v>34719</c:v>
                </c:pt>
                <c:pt idx="1818">
                  <c:v>34722</c:v>
                </c:pt>
                <c:pt idx="1819">
                  <c:v>34723</c:v>
                </c:pt>
                <c:pt idx="1820">
                  <c:v>34724</c:v>
                </c:pt>
                <c:pt idx="1821">
                  <c:v>34725</c:v>
                </c:pt>
                <c:pt idx="1822">
                  <c:v>34726</c:v>
                </c:pt>
                <c:pt idx="1823">
                  <c:v>34729</c:v>
                </c:pt>
                <c:pt idx="1824">
                  <c:v>34730</c:v>
                </c:pt>
                <c:pt idx="1825">
                  <c:v>34731</c:v>
                </c:pt>
                <c:pt idx="1826">
                  <c:v>34732</c:v>
                </c:pt>
                <c:pt idx="1827">
                  <c:v>34733</c:v>
                </c:pt>
                <c:pt idx="1828">
                  <c:v>34736</c:v>
                </c:pt>
                <c:pt idx="1829">
                  <c:v>34737</c:v>
                </c:pt>
                <c:pt idx="1830">
                  <c:v>34738</c:v>
                </c:pt>
                <c:pt idx="1831">
                  <c:v>34739</c:v>
                </c:pt>
                <c:pt idx="1832">
                  <c:v>34740</c:v>
                </c:pt>
                <c:pt idx="1833">
                  <c:v>34743</c:v>
                </c:pt>
                <c:pt idx="1834">
                  <c:v>34744</c:v>
                </c:pt>
                <c:pt idx="1835">
                  <c:v>34745</c:v>
                </c:pt>
                <c:pt idx="1836">
                  <c:v>34746</c:v>
                </c:pt>
                <c:pt idx="1837">
                  <c:v>34747</c:v>
                </c:pt>
                <c:pt idx="1838">
                  <c:v>34750</c:v>
                </c:pt>
                <c:pt idx="1839">
                  <c:v>34751</c:v>
                </c:pt>
                <c:pt idx="1840">
                  <c:v>34752</c:v>
                </c:pt>
                <c:pt idx="1841">
                  <c:v>34753</c:v>
                </c:pt>
                <c:pt idx="1842">
                  <c:v>34754</c:v>
                </c:pt>
                <c:pt idx="1843">
                  <c:v>34757</c:v>
                </c:pt>
                <c:pt idx="1844">
                  <c:v>34758</c:v>
                </c:pt>
                <c:pt idx="1845">
                  <c:v>34759</c:v>
                </c:pt>
                <c:pt idx="1846">
                  <c:v>34760</c:v>
                </c:pt>
                <c:pt idx="1847">
                  <c:v>34761</c:v>
                </c:pt>
                <c:pt idx="1848">
                  <c:v>34764</c:v>
                </c:pt>
                <c:pt idx="1849">
                  <c:v>34765</c:v>
                </c:pt>
                <c:pt idx="1850">
                  <c:v>34766</c:v>
                </c:pt>
                <c:pt idx="1851">
                  <c:v>34767</c:v>
                </c:pt>
                <c:pt idx="1852">
                  <c:v>34768</c:v>
                </c:pt>
                <c:pt idx="1853">
                  <c:v>34771</c:v>
                </c:pt>
                <c:pt idx="1854">
                  <c:v>34772</c:v>
                </c:pt>
                <c:pt idx="1855">
                  <c:v>34773</c:v>
                </c:pt>
                <c:pt idx="1856">
                  <c:v>34774</c:v>
                </c:pt>
                <c:pt idx="1857">
                  <c:v>34775</c:v>
                </c:pt>
                <c:pt idx="1858">
                  <c:v>34778</c:v>
                </c:pt>
                <c:pt idx="1859">
                  <c:v>34779</c:v>
                </c:pt>
                <c:pt idx="1860">
                  <c:v>34780</c:v>
                </c:pt>
                <c:pt idx="1861">
                  <c:v>34781</c:v>
                </c:pt>
                <c:pt idx="1862">
                  <c:v>34782</c:v>
                </c:pt>
                <c:pt idx="1863">
                  <c:v>34785</c:v>
                </c:pt>
                <c:pt idx="1864">
                  <c:v>34786</c:v>
                </c:pt>
                <c:pt idx="1865">
                  <c:v>34787</c:v>
                </c:pt>
                <c:pt idx="1866">
                  <c:v>34788</c:v>
                </c:pt>
                <c:pt idx="1867">
                  <c:v>34789</c:v>
                </c:pt>
                <c:pt idx="1868">
                  <c:v>34792</c:v>
                </c:pt>
                <c:pt idx="1869">
                  <c:v>34793</c:v>
                </c:pt>
                <c:pt idx="1870">
                  <c:v>34794</c:v>
                </c:pt>
                <c:pt idx="1871">
                  <c:v>34795</c:v>
                </c:pt>
                <c:pt idx="1872">
                  <c:v>34796</c:v>
                </c:pt>
                <c:pt idx="1873">
                  <c:v>34799</c:v>
                </c:pt>
                <c:pt idx="1874">
                  <c:v>34800</c:v>
                </c:pt>
                <c:pt idx="1875">
                  <c:v>34801</c:v>
                </c:pt>
                <c:pt idx="1876">
                  <c:v>34802</c:v>
                </c:pt>
                <c:pt idx="1877">
                  <c:v>34803</c:v>
                </c:pt>
                <c:pt idx="1878">
                  <c:v>34806</c:v>
                </c:pt>
                <c:pt idx="1879">
                  <c:v>34807</c:v>
                </c:pt>
                <c:pt idx="1880">
                  <c:v>34808</c:v>
                </c:pt>
                <c:pt idx="1881">
                  <c:v>34809</c:v>
                </c:pt>
                <c:pt idx="1882">
                  <c:v>34810</c:v>
                </c:pt>
                <c:pt idx="1883">
                  <c:v>34813</c:v>
                </c:pt>
                <c:pt idx="1884">
                  <c:v>34814</c:v>
                </c:pt>
                <c:pt idx="1885">
                  <c:v>34815</c:v>
                </c:pt>
                <c:pt idx="1886">
                  <c:v>34816</c:v>
                </c:pt>
                <c:pt idx="1887">
                  <c:v>34817</c:v>
                </c:pt>
                <c:pt idx="1888">
                  <c:v>34820</c:v>
                </c:pt>
                <c:pt idx="1889">
                  <c:v>34821</c:v>
                </c:pt>
                <c:pt idx="1890">
                  <c:v>34822</c:v>
                </c:pt>
                <c:pt idx="1891">
                  <c:v>34823</c:v>
                </c:pt>
                <c:pt idx="1892">
                  <c:v>34824</c:v>
                </c:pt>
                <c:pt idx="1893">
                  <c:v>34827</c:v>
                </c:pt>
                <c:pt idx="1894">
                  <c:v>34828</c:v>
                </c:pt>
                <c:pt idx="1895">
                  <c:v>34829</c:v>
                </c:pt>
                <c:pt idx="1896">
                  <c:v>34830</c:v>
                </c:pt>
                <c:pt idx="1897">
                  <c:v>34831</c:v>
                </c:pt>
                <c:pt idx="1898">
                  <c:v>34834</c:v>
                </c:pt>
                <c:pt idx="1899">
                  <c:v>34835</c:v>
                </c:pt>
                <c:pt idx="1900">
                  <c:v>34836</c:v>
                </c:pt>
                <c:pt idx="1901">
                  <c:v>34837</c:v>
                </c:pt>
                <c:pt idx="1902">
                  <c:v>34838</c:v>
                </c:pt>
                <c:pt idx="1903">
                  <c:v>34841</c:v>
                </c:pt>
                <c:pt idx="1904">
                  <c:v>34842</c:v>
                </c:pt>
                <c:pt idx="1905">
                  <c:v>34843</c:v>
                </c:pt>
                <c:pt idx="1906">
                  <c:v>34844</c:v>
                </c:pt>
                <c:pt idx="1907">
                  <c:v>34845</c:v>
                </c:pt>
                <c:pt idx="1908">
                  <c:v>34848</c:v>
                </c:pt>
                <c:pt idx="1909">
                  <c:v>34849</c:v>
                </c:pt>
                <c:pt idx="1910">
                  <c:v>34850</c:v>
                </c:pt>
                <c:pt idx="1911">
                  <c:v>34851</c:v>
                </c:pt>
                <c:pt idx="1912">
                  <c:v>34852</c:v>
                </c:pt>
                <c:pt idx="1913">
                  <c:v>34855</c:v>
                </c:pt>
                <c:pt idx="1914">
                  <c:v>34856</c:v>
                </c:pt>
                <c:pt idx="1915">
                  <c:v>34857</c:v>
                </c:pt>
                <c:pt idx="1916">
                  <c:v>34858</c:v>
                </c:pt>
                <c:pt idx="1917">
                  <c:v>34859</c:v>
                </c:pt>
                <c:pt idx="1918">
                  <c:v>34862</c:v>
                </c:pt>
                <c:pt idx="1919">
                  <c:v>34863</c:v>
                </c:pt>
                <c:pt idx="1920">
                  <c:v>34864</c:v>
                </c:pt>
                <c:pt idx="1921">
                  <c:v>34865</c:v>
                </c:pt>
                <c:pt idx="1922">
                  <c:v>34866</c:v>
                </c:pt>
                <c:pt idx="1923">
                  <c:v>34869</c:v>
                </c:pt>
                <c:pt idx="1924">
                  <c:v>34870</c:v>
                </c:pt>
                <c:pt idx="1925">
                  <c:v>34871</c:v>
                </c:pt>
                <c:pt idx="1926">
                  <c:v>34872</c:v>
                </c:pt>
                <c:pt idx="1927">
                  <c:v>34873</c:v>
                </c:pt>
                <c:pt idx="1928">
                  <c:v>34876</c:v>
                </c:pt>
                <c:pt idx="1929">
                  <c:v>34877</c:v>
                </c:pt>
                <c:pt idx="1930">
                  <c:v>34878</c:v>
                </c:pt>
                <c:pt idx="1931">
                  <c:v>34879</c:v>
                </c:pt>
                <c:pt idx="1932">
                  <c:v>34880</c:v>
                </c:pt>
                <c:pt idx="1933">
                  <c:v>34883</c:v>
                </c:pt>
                <c:pt idx="1934">
                  <c:v>34884</c:v>
                </c:pt>
                <c:pt idx="1935">
                  <c:v>34885</c:v>
                </c:pt>
                <c:pt idx="1936">
                  <c:v>34886</c:v>
                </c:pt>
                <c:pt idx="1937">
                  <c:v>34887</c:v>
                </c:pt>
                <c:pt idx="1938">
                  <c:v>34890</c:v>
                </c:pt>
                <c:pt idx="1939">
                  <c:v>34891</c:v>
                </c:pt>
                <c:pt idx="1940">
                  <c:v>34892</c:v>
                </c:pt>
                <c:pt idx="1941">
                  <c:v>34893</c:v>
                </c:pt>
                <c:pt idx="1942">
                  <c:v>34894</c:v>
                </c:pt>
                <c:pt idx="1943">
                  <c:v>34897</c:v>
                </c:pt>
                <c:pt idx="1944">
                  <c:v>34898</c:v>
                </c:pt>
                <c:pt idx="1945">
                  <c:v>34899</c:v>
                </c:pt>
                <c:pt idx="1946">
                  <c:v>34900</c:v>
                </c:pt>
                <c:pt idx="1947">
                  <c:v>34901</c:v>
                </c:pt>
                <c:pt idx="1948">
                  <c:v>34904</c:v>
                </c:pt>
                <c:pt idx="1949">
                  <c:v>34905</c:v>
                </c:pt>
                <c:pt idx="1950">
                  <c:v>34906</c:v>
                </c:pt>
                <c:pt idx="1951">
                  <c:v>34907</c:v>
                </c:pt>
                <c:pt idx="1952">
                  <c:v>34908</c:v>
                </c:pt>
                <c:pt idx="1953">
                  <c:v>34911</c:v>
                </c:pt>
                <c:pt idx="1954">
                  <c:v>34912</c:v>
                </c:pt>
                <c:pt idx="1955">
                  <c:v>34913</c:v>
                </c:pt>
                <c:pt idx="1956">
                  <c:v>34914</c:v>
                </c:pt>
                <c:pt idx="1957">
                  <c:v>34915</c:v>
                </c:pt>
                <c:pt idx="1958">
                  <c:v>34918</c:v>
                </c:pt>
                <c:pt idx="1959">
                  <c:v>34919</c:v>
                </c:pt>
                <c:pt idx="1960">
                  <c:v>34920</c:v>
                </c:pt>
                <c:pt idx="1961">
                  <c:v>34921</c:v>
                </c:pt>
                <c:pt idx="1962">
                  <c:v>34922</c:v>
                </c:pt>
                <c:pt idx="1963">
                  <c:v>34925</c:v>
                </c:pt>
                <c:pt idx="1964">
                  <c:v>34926</c:v>
                </c:pt>
                <c:pt idx="1965">
                  <c:v>34927</c:v>
                </c:pt>
                <c:pt idx="1966">
                  <c:v>34928</c:v>
                </c:pt>
                <c:pt idx="1967">
                  <c:v>34929</c:v>
                </c:pt>
                <c:pt idx="1968">
                  <c:v>34932</c:v>
                </c:pt>
                <c:pt idx="1969">
                  <c:v>34933</c:v>
                </c:pt>
                <c:pt idx="1970">
                  <c:v>34934</c:v>
                </c:pt>
                <c:pt idx="1971">
                  <c:v>34935</c:v>
                </c:pt>
                <c:pt idx="1972">
                  <c:v>34936</c:v>
                </c:pt>
                <c:pt idx="1973">
                  <c:v>34939</c:v>
                </c:pt>
                <c:pt idx="1974">
                  <c:v>34940</c:v>
                </c:pt>
                <c:pt idx="1975">
                  <c:v>34941</c:v>
                </c:pt>
                <c:pt idx="1976">
                  <c:v>34942</c:v>
                </c:pt>
                <c:pt idx="1977">
                  <c:v>34943</c:v>
                </c:pt>
                <c:pt idx="1978">
                  <c:v>34946</c:v>
                </c:pt>
                <c:pt idx="1979">
                  <c:v>34947</c:v>
                </c:pt>
                <c:pt idx="1980">
                  <c:v>34948</c:v>
                </c:pt>
                <c:pt idx="1981">
                  <c:v>34949</c:v>
                </c:pt>
                <c:pt idx="1982">
                  <c:v>34950</c:v>
                </c:pt>
                <c:pt idx="1983">
                  <c:v>34953</c:v>
                </c:pt>
                <c:pt idx="1984">
                  <c:v>34954</c:v>
                </c:pt>
                <c:pt idx="1985">
                  <c:v>34955</c:v>
                </c:pt>
                <c:pt idx="1986">
                  <c:v>34956</c:v>
                </c:pt>
                <c:pt idx="1987">
                  <c:v>34957</c:v>
                </c:pt>
                <c:pt idx="1988">
                  <c:v>34960</c:v>
                </c:pt>
                <c:pt idx="1989">
                  <c:v>34961</c:v>
                </c:pt>
                <c:pt idx="1990">
                  <c:v>34962</c:v>
                </c:pt>
                <c:pt idx="1991">
                  <c:v>34963</c:v>
                </c:pt>
                <c:pt idx="1992">
                  <c:v>34964</c:v>
                </c:pt>
                <c:pt idx="1993">
                  <c:v>34967</c:v>
                </c:pt>
                <c:pt idx="1994">
                  <c:v>34968</c:v>
                </c:pt>
                <c:pt idx="1995">
                  <c:v>34969</c:v>
                </c:pt>
                <c:pt idx="1996">
                  <c:v>34970</c:v>
                </c:pt>
                <c:pt idx="1997">
                  <c:v>34971</c:v>
                </c:pt>
                <c:pt idx="1998">
                  <c:v>34974</c:v>
                </c:pt>
                <c:pt idx="1999">
                  <c:v>34975</c:v>
                </c:pt>
                <c:pt idx="2000">
                  <c:v>34976</c:v>
                </c:pt>
                <c:pt idx="2001">
                  <c:v>34977</c:v>
                </c:pt>
                <c:pt idx="2002">
                  <c:v>34978</c:v>
                </c:pt>
                <c:pt idx="2003">
                  <c:v>34981</c:v>
                </c:pt>
                <c:pt idx="2004">
                  <c:v>34982</c:v>
                </c:pt>
                <c:pt idx="2005">
                  <c:v>34983</c:v>
                </c:pt>
                <c:pt idx="2006">
                  <c:v>34984</c:v>
                </c:pt>
                <c:pt idx="2007">
                  <c:v>34985</c:v>
                </c:pt>
                <c:pt idx="2008">
                  <c:v>34988</c:v>
                </c:pt>
                <c:pt idx="2009">
                  <c:v>34989</c:v>
                </c:pt>
                <c:pt idx="2010">
                  <c:v>34990</c:v>
                </c:pt>
                <c:pt idx="2011">
                  <c:v>34991</c:v>
                </c:pt>
                <c:pt idx="2012">
                  <c:v>34992</c:v>
                </c:pt>
                <c:pt idx="2013">
                  <c:v>34995</c:v>
                </c:pt>
                <c:pt idx="2014">
                  <c:v>34996</c:v>
                </c:pt>
                <c:pt idx="2015">
                  <c:v>34997</c:v>
                </c:pt>
                <c:pt idx="2016">
                  <c:v>34998</c:v>
                </c:pt>
                <c:pt idx="2017">
                  <c:v>34999</c:v>
                </c:pt>
                <c:pt idx="2018">
                  <c:v>35002</c:v>
                </c:pt>
                <c:pt idx="2019">
                  <c:v>35003</c:v>
                </c:pt>
                <c:pt idx="2020">
                  <c:v>35004</c:v>
                </c:pt>
                <c:pt idx="2021">
                  <c:v>35005</c:v>
                </c:pt>
                <c:pt idx="2022">
                  <c:v>35006</c:v>
                </c:pt>
                <c:pt idx="2023">
                  <c:v>35009</c:v>
                </c:pt>
                <c:pt idx="2024">
                  <c:v>35010</c:v>
                </c:pt>
                <c:pt idx="2025">
                  <c:v>35011</c:v>
                </c:pt>
                <c:pt idx="2026">
                  <c:v>35012</c:v>
                </c:pt>
                <c:pt idx="2027">
                  <c:v>35013</c:v>
                </c:pt>
                <c:pt idx="2028">
                  <c:v>35016</c:v>
                </c:pt>
                <c:pt idx="2029">
                  <c:v>35017</c:v>
                </c:pt>
                <c:pt idx="2030">
                  <c:v>35018</c:v>
                </c:pt>
                <c:pt idx="2031">
                  <c:v>35019</c:v>
                </c:pt>
                <c:pt idx="2032">
                  <c:v>35020</c:v>
                </c:pt>
                <c:pt idx="2033">
                  <c:v>35023</c:v>
                </c:pt>
                <c:pt idx="2034">
                  <c:v>35024</c:v>
                </c:pt>
                <c:pt idx="2035">
                  <c:v>35025</c:v>
                </c:pt>
                <c:pt idx="2036">
                  <c:v>35026</c:v>
                </c:pt>
                <c:pt idx="2037">
                  <c:v>35027</c:v>
                </c:pt>
                <c:pt idx="2038">
                  <c:v>35030</c:v>
                </c:pt>
                <c:pt idx="2039">
                  <c:v>35031</c:v>
                </c:pt>
                <c:pt idx="2040">
                  <c:v>35032</c:v>
                </c:pt>
                <c:pt idx="2041">
                  <c:v>35033</c:v>
                </c:pt>
                <c:pt idx="2042">
                  <c:v>35034</c:v>
                </c:pt>
                <c:pt idx="2043">
                  <c:v>35037</c:v>
                </c:pt>
                <c:pt idx="2044">
                  <c:v>35038</c:v>
                </c:pt>
                <c:pt idx="2045">
                  <c:v>35039</c:v>
                </c:pt>
                <c:pt idx="2046">
                  <c:v>35040</c:v>
                </c:pt>
                <c:pt idx="2047">
                  <c:v>35041</c:v>
                </c:pt>
                <c:pt idx="2048">
                  <c:v>35044</c:v>
                </c:pt>
                <c:pt idx="2049">
                  <c:v>35045</c:v>
                </c:pt>
                <c:pt idx="2050">
                  <c:v>35046</c:v>
                </c:pt>
                <c:pt idx="2051">
                  <c:v>35047</c:v>
                </c:pt>
                <c:pt idx="2052">
                  <c:v>35048</c:v>
                </c:pt>
                <c:pt idx="2053">
                  <c:v>35051</c:v>
                </c:pt>
                <c:pt idx="2054">
                  <c:v>35052</c:v>
                </c:pt>
                <c:pt idx="2055">
                  <c:v>35053</c:v>
                </c:pt>
                <c:pt idx="2056">
                  <c:v>35054</c:v>
                </c:pt>
                <c:pt idx="2057">
                  <c:v>35055</c:v>
                </c:pt>
                <c:pt idx="2058">
                  <c:v>35058</c:v>
                </c:pt>
                <c:pt idx="2059">
                  <c:v>35059</c:v>
                </c:pt>
                <c:pt idx="2060">
                  <c:v>35060</c:v>
                </c:pt>
                <c:pt idx="2061">
                  <c:v>35061</c:v>
                </c:pt>
                <c:pt idx="2062">
                  <c:v>35062</c:v>
                </c:pt>
                <c:pt idx="2063">
                  <c:v>35065</c:v>
                </c:pt>
                <c:pt idx="2064">
                  <c:v>35066</c:v>
                </c:pt>
                <c:pt idx="2065">
                  <c:v>35067</c:v>
                </c:pt>
                <c:pt idx="2066">
                  <c:v>35068</c:v>
                </c:pt>
                <c:pt idx="2067">
                  <c:v>35069</c:v>
                </c:pt>
                <c:pt idx="2068">
                  <c:v>35072</c:v>
                </c:pt>
                <c:pt idx="2069">
                  <c:v>35073</c:v>
                </c:pt>
                <c:pt idx="2070">
                  <c:v>35074</c:v>
                </c:pt>
                <c:pt idx="2071">
                  <c:v>35075</c:v>
                </c:pt>
                <c:pt idx="2072">
                  <c:v>35076</c:v>
                </c:pt>
                <c:pt idx="2073">
                  <c:v>35079</c:v>
                </c:pt>
                <c:pt idx="2074">
                  <c:v>35080</c:v>
                </c:pt>
                <c:pt idx="2075">
                  <c:v>35081</c:v>
                </c:pt>
                <c:pt idx="2076">
                  <c:v>35082</c:v>
                </c:pt>
                <c:pt idx="2077">
                  <c:v>35083</c:v>
                </c:pt>
                <c:pt idx="2078">
                  <c:v>35086</c:v>
                </c:pt>
                <c:pt idx="2079">
                  <c:v>35087</c:v>
                </c:pt>
                <c:pt idx="2080">
                  <c:v>35088</c:v>
                </c:pt>
                <c:pt idx="2081">
                  <c:v>35089</c:v>
                </c:pt>
                <c:pt idx="2082">
                  <c:v>35090</c:v>
                </c:pt>
                <c:pt idx="2083">
                  <c:v>35093</c:v>
                </c:pt>
                <c:pt idx="2084">
                  <c:v>35094</c:v>
                </c:pt>
                <c:pt idx="2085">
                  <c:v>35095</c:v>
                </c:pt>
                <c:pt idx="2086">
                  <c:v>35096</c:v>
                </c:pt>
                <c:pt idx="2087">
                  <c:v>35097</c:v>
                </c:pt>
                <c:pt idx="2088">
                  <c:v>35100</c:v>
                </c:pt>
                <c:pt idx="2089">
                  <c:v>35101</c:v>
                </c:pt>
                <c:pt idx="2090">
                  <c:v>35102</c:v>
                </c:pt>
                <c:pt idx="2091">
                  <c:v>35103</c:v>
                </c:pt>
                <c:pt idx="2092">
                  <c:v>35104</c:v>
                </c:pt>
                <c:pt idx="2093">
                  <c:v>35107</c:v>
                </c:pt>
                <c:pt idx="2094">
                  <c:v>35108</c:v>
                </c:pt>
                <c:pt idx="2095">
                  <c:v>35109</c:v>
                </c:pt>
                <c:pt idx="2096">
                  <c:v>35110</c:v>
                </c:pt>
                <c:pt idx="2097">
                  <c:v>35111</c:v>
                </c:pt>
                <c:pt idx="2098">
                  <c:v>35114</c:v>
                </c:pt>
                <c:pt idx="2099">
                  <c:v>35115</c:v>
                </c:pt>
                <c:pt idx="2100">
                  <c:v>35116</c:v>
                </c:pt>
                <c:pt idx="2101">
                  <c:v>35117</c:v>
                </c:pt>
                <c:pt idx="2102">
                  <c:v>35118</c:v>
                </c:pt>
                <c:pt idx="2103">
                  <c:v>35121</c:v>
                </c:pt>
                <c:pt idx="2104">
                  <c:v>35122</c:v>
                </c:pt>
                <c:pt idx="2105">
                  <c:v>35123</c:v>
                </c:pt>
                <c:pt idx="2106">
                  <c:v>35124</c:v>
                </c:pt>
                <c:pt idx="2107">
                  <c:v>35125</c:v>
                </c:pt>
                <c:pt idx="2108">
                  <c:v>35128</c:v>
                </c:pt>
                <c:pt idx="2109">
                  <c:v>35129</c:v>
                </c:pt>
                <c:pt idx="2110">
                  <c:v>35130</c:v>
                </c:pt>
                <c:pt idx="2111">
                  <c:v>35131</c:v>
                </c:pt>
                <c:pt idx="2112">
                  <c:v>35132</c:v>
                </c:pt>
                <c:pt idx="2113">
                  <c:v>35135</c:v>
                </c:pt>
                <c:pt idx="2114">
                  <c:v>35136</c:v>
                </c:pt>
                <c:pt idx="2115">
                  <c:v>35137</c:v>
                </c:pt>
                <c:pt idx="2116">
                  <c:v>35138</c:v>
                </c:pt>
                <c:pt idx="2117">
                  <c:v>35139</c:v>
                </c:pt>
                <c:pt idx="2118">
                  <c:v>35142</c:v>
                </c:pt>
                <c:pt idx="2119">
                  <c:v>35143</c:v>
                </c:pt>
                <c:pt idx="2120">
                  <c:v>35144</c:v>
                </c:pt>
                <c:pt idx="2121">
                  <c:v>35145</c:v>
                </c:pt>
                <c:pt idx="2122">
                  <c:v>35146</c:v>
                </c:pt>
                <c:pt idx="2123">
                  <c:v>35149</c:v>
                </c:pt>
                <c:pt idx="2124">
                  <c:v>35150</c:v>
                </c:pt>
                <c:pt idx="2125">
                  <c:v>35151</c:v>
                </c:pt>
                <c:pt idx="2126">
                  <c:v>35152</c:v>
                </c:pt>
                <c:pt idx="2127">
                  <c:v>35153</c:v>
                </c:pt>
                <c:pt idx="2128">
                  <c:v>35156</c:v>
                </c:pt>
                <c:pt idx="2129">
                  <c:v>35157</c:v>
                </c:pt>
                <c:pt idx="2130">
                  <c:v>35158</c:v>
                </c:pt>
                <c:pt idx="2131">
                  <c:v>35159</c:v>
                </c:pt>
                <c:pt idx="2132">
                  <c:v>35160</c:v>
                </c:pt>
                <c:pt idx="2133">
                  <c:v>35163</c:v>
                </c:pt>
                <c:pt idx="2134">
                  <c:v>35164</c:v>
                </c:pt>
                <c:pt idx="2135">
                  <c:v>35165</c:v>
                </c:pt>
                <c:pt idx="2136">
                  <c:v>35166</c:v>
                </c:pt>
                <c:pt idx="2137">
                  <c:v>35167</c:v>
                </c:pt>
                <c:pt idx="2138">
                  <c:v>35170</c:v>
                </c:pt>
                <c:pt idx="2139">
                  <c:v>35171</c:v>
                </c:pt>
                <c:pt idx="2140">
                  <c:v>35172</c:v>
                </c:pt>
                <c:pt idx="2141">
                  <c:v>35173</c:v>
                </c:pt>
                <c:pt idx="2142">
                  <c:v>35174</c:v>
                </c:pt>
                <c:pt idx="2143">
                  <c:v>35177</c:v>
                </c:pt>
                <c:pt idx="2144">
                  <c:v>35178</c:v>
                </c:pt>
                <c:pt idx="2145">
                  <c:v>35179</c:v>
                </c:pt>
                <c:pt idx="2146">
                  <c:v>35180</c:v>
                </c:pt>
                <c:pt idx="2147">
                  <c:v>35181</c:v>
                </c:pt>
                <c:pt idx="2148">
                  <c:v>35184</c:v>
                </c:pt>
                <c:pt idx="2149">
                  <c:v>35185</c:v>
                </c:pt>
                <c:pt idx="2150">
                  <c:v>35186</c:v>
                </c:pt>
                <c:pt idx="2151">
                  <c:v>35187</c:v>
                </c:pt>
                <c:pt idx="2152">
                  <c:v>35188</c:v>
                </c:pt>
                <c:pt idx="2153">
                  <c:v>35191</c:v>
                </c:pt>
                <c:pt idx="2154">
                  <c:v>35192</c:v>
                </c:pt>
                <c:pt idx="2155">
                  <c:v>35193</c:v>
                </c:pt>
                <c:pt idx="2156">
                  <c:v>35194</c:v>
                </c:pt>
                <c:pt idx="2157">
                  <c:v>35195</c:v>
                </c:pt>
                <c:pt idx="2158">
                  <c:v>35198</c:v>
                </c:pt>
                <c:pt idx="2159">
                  <c:v>35199</c:v>
                </c:pt>
                <c:pt idx="2160">
                  <c:v>35200</c:v>
                </c:pt>
                <c:pt idx="2161">
                  <c:v>35201</c:v>
                </c:pt>
                <c:pt idx="2162">
                  <c:v>35202</c:v>
                </c:pt>
                <c:pt idx="2163">
                  <c:v>35205</c:v>
                </c:pt>
                <c:pt idx="2164">
                  <c:v>35206</c:v>
                </c:pt>
                <c:pt idx="2165">
                  <c:v>35207</c:v>
                </c:pt>
                <c:pt idx="2166">
                  <c:v>35208</c:v>
                </c:pt>
                <c:pt idx="2167">
                  <c:v>35209</c:v>
                </c:pt>
                <c:pt idx="2168">
                  <c:v>35212</c:v>
                </c:pt>
                <c:pt idx="2169">
                  <c:v>35213</c:v>
                </c:pt>
                <c:pt idx="2170">
                  <c:v>35214</c:v>
                </c:pt>
                <c:pt idx="2171">
                  <c:v>35215</c:v>
                </c:pt>
                <c:pt idx="2172">
                  <c:v>35216</c:v>
                </c:pt>
                <c:pt idx="2173">
                  <c:v>35219</c:v>
                </c:pt>
                <c:pt idx="2174">
                  <c:v>35220</c:v>
                </c:pt>
                <c:pt idx="2175">
                  <c:v>35221</c:v>
                </c:pt>
                <c:pt idx="2176">
                  <c:v>35222</c:v>
                </c:pt>
                <c:pt idx="2177">
                  <c:v>35223</c:v>
                </c:pt>
                <c:pt idx="2178">
                  <c:v>35226</c:v>
                </c:pt>
                <c:pt idx="2179">
                  <c:v>35227</c:v>
                </c:pt>
                <c:pt idx="2180">
                  <c:v>35228</c:v>
                </c:pt>
                <c:pt idx="2181">
                  <c:v>35229</c:v>
                </c:pt>
                <c:pt idx="2182">
                  <c:v>35230</c:v>
                </c:pt>
                <c:pt idx="2183">
                  <c:v>35233</c:v>
                </c:pt>
                <c:pt idx="2184">
                  <c:v>35234</c:v>
                </c:pt>
                <c:pt idx="2185">
                  <c:v>35235</c:v>
                </c:pt>
                <c:pt idx="2186">
                  <c:v>35236</c:v>
                </c:pt>
                <c:pt idx="2187">
                  <c:v>35237</c:v>
                </c:pt>
                <c:pt idx="2188">
                  <c:v>35240</c:v>
                </c:pt>
                <c:pt idx="2189">
                  <c:v>35241</c:v>
                </c:pt>
                <c:pt idx="2190">
                  <c:v>35242</c:v>
                </c:pt>
                <c:pt idx="2191">
                  <c:v>35243</c:v>
                </c:pt>
                <c:pt idx="2192">
                  <c:v>35244</c:v>
                </c:pt>
                <c:pt idx="2193">
                  <c:v>35247</c:v>
                </c:pt>
                <c:pt idx="2194">
                  <c:v>35248</c:v>
                </c:pt>
                <c:pt idx="2195">
                  <c:v>35249</c:v>
                </c:pt>
                <c:pt idx="2196">
                  <c:v>35250</c:v>
                </c:pt>
                <c:pt idx="2197">
                  <c:v>35251</c:v>
                </c:pt>
                <c:pt idx="2198">
                  <c:v>35254</c:v>
                </c:pt>
                <c:pt idx="2199">
                  <c:v>35255</c:v>
                </c:pt>
                <c:pt idx="2200">
                  <c:v>35256</c:v>
                </c:pt>
                <c:pt idx="2201">
                  <c:v>35257</c:v>
                </c:pt>
                <c:pt idx="2202">
                  <c:v>35258</c:v>
                </c:pt>
                <c:pt idx="2203">
                  <c:v>35261</c:v>
                </c:pt>
                <c:pt idx="2204">
                  <c:v>35262</c:v>
                </c:pt>
                <c:pt idx="2205">
                  <c:v>35263</c:v>
                </c:pt>
                <c:pt idx="2206">
                  <c:v>35264</c:v>
                </c:pt>
                <c:pt idx="2207">
                  <c:v>35265</c:v>
                </c:pt>
                <c:pt idx="2208">
                  <c:v>35268</c:v>
                </c:pt>
                <c:pt idx="2209">
                  <c:v>35269</c:v>
                </c:pt>
                <c:pt idx="2210">
                  <c:v>35270</c:v>
                </c:pt>
                <c:pt idx="2211">
                  <c:v>35271</c:v>
                </c:pt>
                <c:pt idx="2212">
                  <c:v>35272</c:v>
                </c:pt>
                <c:pt idx="2213">
                  <c:v>35275</c:v>
                </c:pt>
                <c:pt idx="2214">
                  <c:v>35276</c:v>
                </c:pt>
                <c:pt idx="2215">
                  <c:v>35277</c:v>
                </c:pt>
                <c:pt idx="2216">
                  <c:v>35278</c:v>
                </c:pt>
                <c:pt idx="2217">
                  <c:v>35279</c:v>
                </c:pt>
                <c:pt idx="2218">
                  <c:v>35282</c:v>
                </c:pt>
                <c:pt idx="2219">
                  <c:v>35283</c:v>
                </c:pt>
                <c:pt idx="2220">
                  <c:v>35284</c:v>
                </c:pt>
                <c:pt idx="2221">
                  <c:v>35285</c:v>
                </c:pt>
                <c:pt idx="2222">
                  <c:v>35286</c:v>
                </c:pt>
                <c:pt idx="2223">
                  <c:v>35289</c:v>
                </c:pt>
                <c:pt idx="2224">
                  <c:v>35290</c:v>
                </c:pt>
                <c:pt idx="2225">
                  <c:v>35291</c:v>
                </c:pt>
                <c:pt idx="2226">
                  <c:v>35292</c:v>
                </c:pt>
                <c:pt idx="2227">
                  <c:v>35293</c:v>
                </c:pt>
                <c:pt idx="2228">
                  <c:v>35296</c:v>
                </c:pt>
                <c:pt idx="2229">
                  <c:v>35297</c:v>
                </c:pt>
                <c:pt idx="2230">
                  <c:v>35298</c:v>
                </c:pt>
                <c:pt idx="2231">
                  <c:v>35299</c:v>
                </c:pt>
                <c:pt idx="2232">
                  <c:v>35300</c:v>
                </c:pt>
                <c:pt idx="2233">
                  <c:v>35303</c:v>
                </c:pt>
                <c:pt idx="2234">
                  <c:v>35304</c:v>
                </c:pt>
                <c:pt idx="2235">
                  <c:v>35305</c:v>
                </c:pt>
                <c:pt idx="2236">
                  <c:v>35306</c:v>
                </c:pt>
                <c:pt idx="2237">
                  <c:v>35307</c:v>
                </c:pt>
                <c:pt idx="2238">
                  <c:v>35310</c:v>
                </c:pt>
                <c:pt idx="2239">
                  <c:v>35311</c:v>
                </c:pt>
                <c:pt idx="2240">
                  <c:v>35312</c:v>
                </c:pt>
                <c:pt idx="2241">
                  <c:v>35313</c:v>
                </c:pt>
                <c:pt idx="2242">
                  <c:v>35314</c:v>
                </c:pt>
                <c:pt idx="2243">
                  <c:v>35317</c:v>
                </c:pt>
                <c:pt idx="2244">
                  <c:v>35318</c:v>
                </c:pt>
                <c:pt idx="2245">
                  <c:v>35319</c:v>
                </c:pt>
                <c:pt idx="2246">
                  <c:v>35320</c:v>
                </c:pt>
                <c:pt idx="2247">
                  <c:v>35321</c:v>
                </c:pt>
                <c:pt idx="2248">
                  <c:v>35324</c:v>
                </c:pt>
                <c:pt idx="2249">
                  <c:v>35325</c:v>
                </c:pt>
                <c:pt idx="2250">
                  <c:v>35326</c:v>
                </c:pt>
                <c:pt idx="2251">
                  <c:v>35327</c:v>
                </c:pt>
                <c:pt idx="2252">
                  <c:v>35328</c:v>
                </c:pt>
                <c:pt idx="2253">
                  <c:v>35331</c:v>
                </c:pt>
                <c:pt idx="2254">
                  <c:v>35332</c:v>
                </c:pt>
                <c:pt idx="2255">
                  <c:v>35333</c:v>
                </c:pt>
                <c:pt idx="2256">
                  <c:v>35334</c:v>
                </c:pt>
                <c:pt idx="2257">
                  <c:v>35335</c:v>
                </c:pt>
                <c:pt idx="2258">
                  <c:v>35338</c:v>
                </c:pt>
                <c:pt idx="2259">
                  <c:v>35339</c:v>
                </c:pt>
                <c:pt idx="2260">
                  <c:v>35340</c:v>
                </c:pt>
                <c:pt idx="2261">
                  <c:v>35341</c:v>
                </c:pt>
                <c:pt idx="2262">
                  <c:v>35342</c:v>
                </c:pt>
                <c:pt idx="2263">
                  <c:v>35345</c:v>
                </c:pt>
                <c:pt idx="2264">
                  <c:v>35346</c:v>
                </c:pt>
                <c:pt idx="2265">
                  <c:v>35347</c:v>
                </c:pt>
                <c:pt idx="2266">
                  <c:v>35348</c:v>
                </c:pt>
                <c:pt idx="2267">
                  <c:v>35349</c:v>
                </c:pt>
                <c:pt idx="2268">
                  <c:v>35352</c:v>
                </c:pt>
                <c:pt idx="2269">
                  <c:v>35353</c:v>
                </c:pt>
                <c:pt idx="2270">
                  <c:v>35354</c:v>
                </c:pt>
                <c:pt idx="2271">
                  <c:v>35355</c:v>
                </c:pt>
                <c:pt idx="2272">
                  <c:v>35356</c:v>
                </c:pt>
                <c:pt idx="2273">
                  <c:v>35359</c:v>
                </c:pt>
                <c:pt idx="2274">
                  <c:v>35360</c:v>
                </c:pt>
                <c:pt idx="2275">
                  <c:v>35361</c:v>
                </c:pt>
                <c:pt idx="2276">
                  <c:v>35362</c:v>
                </c:pt>
                <c:pt idx="2277">
                  <c:v>35363</c:v>
                </c:pt>
                <c:pt idx="2278">
                  <c:v>35366</c:v>
                </c:pt>
                <c:pt idx="2279">
                  <c:v>35367</c:v>
                </c:pt>
                <c:pt idx="2280">
                  <c:v>35368</c:v>
                </c:pt>
                <c:pt idx="2281">
                  <c:v>35369</c:v>
                </c:pt>
                <c:pt idx="2282">
                  <c:v>35370</c:v>
                </c:pt>
                <c:pt idx="2283">
                  <c:v>35373</c:v>
                </c:pt>
                <c:pt idx="2284">
                  <c:v>35374</c:v>
                </c:pt>
                <c:pt idx="2285">
                  <c:v>35375</c:v>
                </c:pt>
                <c:pt idx="2286">
                  <c:v>35376</c:v>
                </c:pt>
                <c:pt idx="2287">
                  <c:v>35377</c:v>
                </c:pt>
                <c:pt idx="2288">
                  <c:v>35380</c:v>
                </c:pt>
                <c:pt idx="2289">
                  <c:v>35381</c:v>
                </c:pt>
                <c:pt idx="2290">
                  <c:v>35382</c:v>
                </c:pt>
                <c:pt idx="2291">
                  <c:v>35383</c:v>
                </c:pt>
                <c:pt idx="2292">
                  <c:v>35384</c:v>
                </c:pt>
                <c:pt idx="2293">
                  <c:v>35387</c:v>
                </c:pt>
                <c:pt idx="2294">
                  <c:v>35388</c:v>
                </c:pt>
                <c:pt idx="2295">
                  <c:v>35389</c:v>
                </c:pt>
                <c:pt idx="2296">
                  <c:v>35390</c:v>
                </c:pt>
                <c:pt idx="2297">
                  <c:v>35391</c:v>
                </c:pt>
                <c:pt idx="2298">
                  <c:v>35394</c:v>
                </c:pt>
                <c:pt idx="2299">
                  <c:v>35395</c:v>
                </c:pt>
                <c:pt idx="2300">
                  <c:v>35396</c:v>
                </c:pt>
                <c:pt idx="2301">
                  <c:v>35397</c:v>
                </c:pt>
                <c:pt idx="2302">
                  <c:v>35398</c:v>
                </c:pt>
                <c:pt idx="2303">
                  <c:v>35401</c:v>
                </c:pt>
                <c:pt idx="2304">
                  <c:v>35402</c:v>
                </c:pt>
                <c:pt idx="2305">
                  <c:v>35403</c:v>
                </c:pt>
                <c:pt idx="2306">
                  <c:v>35404</c:v>
                </c:pt>
                <c:pt idx="2307">
                  <c:v>35405</c:v>
                </c:pt>
                <c:pt idx="2308">
                  <c:v>35408</c:v>
                </c:pt>
                <c:pt idx="2309">
                  <c:v>35409</c:v>
                </c:pt>
                <c:pt idx="2310">
                  <c:v>35410</c:v>
                </c:pt>
                <c:pt idx="2311">
                  <c:v>35411</c:v>
                </c:pt>
                <c:pt idx="2312">
                  <c:v>35412</c:v>
                </c:pt>
                <c:pt idx="2313">
                  <c:v>35415</c:v>
                </c:pt>
                <c:pt idx="2314">
                  <c:v>35416</c:v>
                </c:pt>
                <c:pt idx="2315">
                  <c:v>35417</c:v>
                </c:pt>
                <c:pt idx="2316">
                  <c:v>35418</c:v>
                </c:pt>
                <c:pt idx="2317">
                  <c:v>35419</c:v>
                </c:pt>
                <c:pt idx="2318">
                  <c:v>35422</c:v>
                </c:pt>
                <c:pt idx="2319">
                  <c:v>35423</c:v>
                </c:pt>
                <c:pt idx="2320">
                  <c:v>35424</c:v>
                </c:pt>
                <c:pt idx="2321">
                  <c:v>35425</c:v>
                </c:pt>
                <c:pt idx="2322">
                  <c:v>35426</c:v>
                </c:pt>
                <c:pt idx="2323">
                  <c:v>35429</c:v>
                </c:pt>
                <c:pt idx="2324">
                  <c:v>35430</c:v>
                </c:pt>
                <c:pt idx="2325">
                  <c:v>35431</c:v>
                </c:pt>
                <c:pt idx="2326">
                  <c:v>35432</c:v>
                </c:pt>
                <c:pt idx="2327">
                  <c:v>35433</c:v>
                </c:pt>
                <c:pt idx="2328">
                  <c:v>35436</c:v>
                </c:pt>
                <c:pt idx="2329">
                  <c:v>35437</c:v>
                </c:pt>
                <c:pt idx="2330">
                  <c:v>35438</c:v>
                </c:pt>
                <c:pt idx="2331">
                  <c:v>35439</c:v>
                </c:pt>
                <c:pt idx="2332">
                  <c:v>35440</c:v>
                </c:pt>
                <c:pt idx="2333">
                  <c:v>35443</c:v>
                </c:pt>
                <c:pt idx="2334">
                  <c:v>35444</c:v>
                </c:pt>
                <c:pt idx="2335">
                  <c:v>35445</c:v>
                </c:pt>
                <c:pt idx="2336">
                  <c:v>35446</c:v>
                </c:pt>
                <c:pt idx="2337">
                  <c:v>35447</c:v>
                </c:pt>
                <c:pt idx="2338">
                  <c:v>35450</c:v>
                </c:pt>
                <c:pt idx="2339">
                  <c:v>35451</c:v>
                </c:pt>
                <c:pt idx="2340">
                  <c:v>35452</c:v>
                </c:pt>
                <c:pt idx="2341">
                  <c:v>35453</c:v>
                </c:pt>
                <c:pt idx="2342">
                  <c:v>35454</c:v>
                </c:pt>
                <c:pt idx="2343">
                  <c:v>35457</c:v>
                </c:pt>
                <c:pt idx="2344">
                  <c:v>35458</c:v>
                </c:pt>
                <c:pt idx="2345">
                  <c:v>35459</c:v>
                </c:pt>
                <c:pt idx="2346">
                  <c:v>35460</c:v>
                </c:pt>
                <c:pt idx="2347">
                  <c:v>35461</c:v>
                </c:pt>
                <c:pt idx="2348">
                  <c:v>35464</c:v>
                </c:pt>
                <c:pt idx="2349">
                  <c:v>35465</c:v>
                </c:pt>
                <c:pt idx="2350">
                  <c:v>35466</c:v>
                </c:pt>
                <c:pt idx="2351">
                  <c:v>35467</c:v>
                </c:pt>
                <c:pt idx="2352">
                  <c:v>35468</c:v>
                </c:pt>
                <c:pt idx="2353">
                  <c:v>35471</c:v>
                </c:pt>
                <c:pt idx="2354">
                  <c:v>35472</c:v>
                </c:pt>
                <c:pt idx="2355">
                  <c:v>35473</c:v>
                </c:pt>
                <c:pt idx="2356">
                  <c:v>35474</c:v>
                </c:pt>
                <c:pt idx="2357">
                  <c:v>35475</c:v>
                </c:pt>
                <c:pt idx="2358">
                  <c:v>35478</c:v>
                </c:pt>
                <c:pt idx="2359">
                  <c:v>35479</c:v>
                </c:pt>
                <c:pt idx="2360">
                  <c:v>35480</c:v>
                </c:pt>
                <c:pt idx="2361">
                  <c:v>35481</c:v>
                </c:pt>
                <c:pt idx="2362">
                  <c:v>35482</c:v>
                </c:pt>
                <c:pt idx="2363">
                  <c:v>35485</c:v>
                </c:pt>
                <c:pt idx="2364">
                  <c:v>35486</c:v>
                </c:pt>
                <c:pt idx="2365">
                  <c:v>35487</c:v>
                </c:pt>
                <c:pt idx="2366">
                  <c:v>35488</c:v>
                </c:pt>
                <c:pt idx="2367">
                  <c:v>35489</c:v>
                </c:pt>
                <c:pt idx="2368">
                  <c:v>35492</c:v>
                </c:pt>
                <c:pt idx="2369">
                  <c:v>35493</c:v>
                </c:pt>
                <c:pt idx="2370">
                  <c:v>35494</c:v>
                </c:pt>
                <c:pt idx="2371">
                  <c:v>35495</c:v>
                </c:pt>
                <c:pt idx="2372">
                  <c:v>35496</c:v>
                </c:pt>
                <c:pt idx="2373">
                  <c:v>35499</c:v>
                </c:pt>
                <c:pt idx="2374">
                  <c:v>35500</c:v>
                </c:pt>
                <c:pt idx="2375">
                  <c:v>35501</c:v>
                </c:pt>
                <c:pt idx="2376">
                  <c:v>35502</c:v>
                </c:pt>
                <c:pt idx="2377">
                  <c:v>35503</c:v>
                </c:pt>
                <c:pt idx="2378">
                  <c:v>35506</c:v>
                </c:pt>
                <c:pt idx="2379">
                  <c:v>35507</c:v>
                </c:pt>
                <c:pt idx="2380">
                  <c:v>35508</c:v>
                </c:pt>
                <c:pt idx="2381">
                  <c:v>35509</c:v>
                </c:pt>
                <c:pt idx="2382">
                  <c:v>35510</c:v>
                </c:pt>
                <c:pt idx="2383">
                  <c:v>35513</c:v>
                </c:pt>
                <c:pt idx="2384">
                  <c:v>35514</c:v>
                </c:pt>
                <c:pt idx="2385">
                  <c:v>35515</c:v>
                </c:pt>
                <c:pt idx="2386">
                  <c:v>35516</c:v>
                </c:pt>
                <c:pt idx="2387">
                  <c:v>35517</c:v>
                </c:pt>
                <c:pt idx="2388">
                  <c:v>35520</c:v>
                </c:pt>
                <c:pt idx="2389">
                  <c:v>35521</c:v>
                </c:pt>
                <c:pt idx="2390">
                  <c:v>35522</c:v>
                </c:pt>
                <c:pt idx="2391">
                  <c:v>35523</c:v>
                </c:pt>
                <c:pt idx="2392">
                  <c:v>35524</c:v>
                </c:pt>
                <c:pt idx="2393">
                  <c:v>35527</c:v>
                </c:pt>
                <c:pt idx="2394">
                  <c:v>35528</c:v>
                </c:pt>
                <c:pt idx="2395">
                  <c:v>35529</c:v>
                </c:pt>
                <c:pt idx="2396">
                  <c:v>35530</c:v>
                </c:pt>
                <c:pt idx="2397">
                  <c:v>35531</c:v>
                </c:pt>
                <c:pt idx="2398">
                  <c:v>35534</c:v>
                </c:pt>
                <c:pt idx="2399">
                  <c:v>35535</c:v>
                </c:pt>
                <c:pt idx="2400">
                  <c:v>35536</c:v>
                </c:pt>
                <c:pt idx="2401">
                  <c:v>35537</c:v>
                </c:pt>
                <c:pt idx="2402">
                  <c:v>35538</c:v>
                </c:pt>
                <c:pt idx="2403">
                  <c:v>35541</c:v>
                </c:pt>
                <c:pt idx="2404">
                  <c:v>35542</c:v>
                </c:pt>
                <c:pt idx="2405">
                  <c:v>35543</c:v>
                </c:pt>
                <c:pt idx="2406">
                  <c:v>35544</c:v>
                </c:pt>
                <c:pt idx="2407">
                  <c:v>35545</c:v>
                </c:pt>
                <c:pt idx="2408">
                  <c:v>35548</c:v>
                </c:pt>
                <c:pt idx="2409">
                  <c:v>35549</c:v>
                </c:pt>
                <c:pt idx="2410">
                  <c:v>35550</c:v>
                </c:pt>
                <c:pt idx="2411">
                  <c:v>35551</c:v>
                </c:pt>
                <c:pt idx="2412">
                  <c:v>35552</c:v>
                </c:pt>
                <c:pt idx="2413">
                  <c:v>35555</c:v>
                </c:pt>
                <c:pt idx="2414">
                  <c:v>35556</c:v>
                </c:pt>
                <c:pt idx="2415">
                  <c:v>35557</c:v>
                </c:pt>
                <c:pt idx="2416">
                  <c:v>35558</c:v>
                </c:pt>
                <c:pt idx="2417">
                  <c:v>35559</c:v>
                </c:pt>
                <c:pt idx="2418">
                  <c:v>35562</c:v>
                </c:pt>
                <c:pt idx="2419">
                  <c:v>35563</c:v>
                </c:pt>
                <c:pt idx="2420">
                  <c:v>35564</c:v>
                </c:pt>
                <c:pt idx="2421">
                  <c:v>35565</c:v>
                </c:pt>
                <c:pt idx="2422">
                  <c:v>35566</c:v>
                </c:pt>
                <c:pt idx="2423">
                  <c:v>35569</c:v>
                </c:pt>
                <c:pt idx="2424">
                  <c:v>35570</c:v>
                </c:pt>
                <c:pt idx="2425">
                  <c:v>35571</c:v>
                </c:pt>
                <c:pt idx="2426">
                  <c:v>35572</c:v>
                </c:pt>
                <c:pt idx="2427">
                  <c:v>35573</c:v>
                </c:pt>
                <c:pt idx="2428">
                  <c:v>35576</c:v>
                </c:pt>
                <c:pt idx="2429">
                  <c:v>35577</c:v>
                </c:pt>
                <c:pt idx="2430">
                  <c:v>35578</c:v>
                </c:pt>
                <c:pt idx="2431">
                  <c:v>35579</c:v>
                </c:pt>
                <c:pt idx="2432">
                  <c:v>35580</c:v>
                </c:pt>
                <c:pt idx="2433">
                  <c:v>35583</c:v>
                </c:pt>
                <c:pt idx="2434">
                  <c:v>35584</c:v>
                </c:pt>
                <c:pt idx="2435">
                  <c:v>35585</c:v>
                </c:pt>
                <c:pt idx="2436">
                  <c:v>35586</c:v>
                </c:pt>
                <c:pt idx="2437">
                  <c:v>35587</c:v>
                </c:pt>
                <c:pt idx="2438">
                  <c:v>35590</c:v>
                </c:pt>
                <c:pt idx="2439">
                  <c:v>35591</c:v>
                </c:pt>
                <c:pt idx="2440">
                  <c:v>35592</c:v>
                </c:pt>
                <c:pt idx="2441">
                  <c:v>35593</c:v>
                </c:pt>
                <c:pt idx="2442">
                  <c:v>35594</c:v>
                </c:pt>
                <c:pt idx="2443">
                  <c:v>35597</c:v>
                </c:pt>
                <c:pt idx="2444">
                  <c:v>35598</c:v>
                </c:pt>
                <c:pt idx="2445">
                  <c:v>35599</c:v>
                </c:pt>
                <c:pt idx="2446">
                  <c:v>35600</c:v>
                </c:pt>
                <c:pt idx="2447">
                  <c:v>35601</c:v>
                </c:pt>
                <c:pt idx="2448">
                  <c:v>35604</c:v>
                </c:pt>
                <c:pt idx="2449">
                  <c:v>35605</c:v>
                </c:pt>
                <c:pt idx="2450">
                  <c:v>35606</c:v>
                </c:pt>
                <c:pt idx="2451">
                  <c:v>35607</c:v>
                </c:pt>
                <c:pt idx="2452">
                  <c:v>35608</c:v>
                </c:pt>
                <c:pt idx="2453">
                  <c:v>35611</c:v>
                </c:pt>
                <c:pt idx="2454">
                  <c:v>35612</c:v>
                </c:pt>
                <c:pt idx="2455">
                  <c:v>35613</c:v>
                </c:pt>
                <c:pt idx="2456">
                  <c:v>35614</c:v>
                </c:pt>
                <c:pt idx="2457">
                  <c:v>35615</c:v>
                </c:pt>
                <c:pt idx="2458">
                  <c:v>35618</c:v>
                </c:pt>
                <c:pt idx="2459">
                  <c:v>35619</c:v>
                </c:pt>
                <c:pt idx="2460">
                  <c:v>35620</c:v>
                </c:pt>
                <c:pt idx="2461">
                  <c:v>35621</c:v>
                </c:pt>
                <c:pt idx="2462">
                  <c:v>35622</c:v>
                </c:pt>
                <c:pt idx="2463">
                  <c:v>35625</c:v>
                </c:pt>
                <c:pt idx="2464">
                  <c:v>35626</c:v>
                </c:pt>
                <c:pt idx="2465">
                  <c:v>35627</c:v>
                </c:pt>
                <c:pt idx="2466">
                  <c:v>35628</c:v>
                </c:pt>
                <c:pt idx="2467">
                  <c:v>35629</c:v>
                </c:pt>
                <c:pt idx="2468">
                  <c:v>35632</c:v>
                </c:pt>
                <c:pt idx="2469">
                  <c:v>35633</c:v>
                </c:pt>
                <c:pt idx="2470">
                  <c:v>35634</c:v>
                </c:pt>
                <c:pt idx="2471">
                  <c:v>35635</c:v>
                </c:pt>
                <c:pt idx="2472">
                  <c:v>35636</c:v>
                </c:pt>
                <c:pt idx="2473">
                  <c:v>35639</c:v>
                </c:pt>
                <c:pt idx="2474">
                  <c:v>35640</c:v>
                </c:pt>
                <c:pt idx="2475">
                  <c:v>35641</c:v>
                </c:pt>
                <c:pt idx="2476">
                  <c:v>35642</c:v>
                </c:pt>
                <c:pt idx="2477">
                  <c:v>35643</c:v>
                </c:pt>
                <c:pt idx="2478">
                  <c:v>35646</c:v>
                </c:pt>
                <c:pt idx="2479">
                  <c:v>35647</c:v>
                </c:pt>
                <c:pt idx="2480">
                  <c:v>35648</c:v>
                </c:pt>
                <c:pt idx="2481">
                  <c:v>35649</c:v>
                </c:pt>
                <c:pt idx="2482">
                  <c:v>35650</c:v>
                </c:pt>
                <c:pt idx="2483">
                  <c:v>35653</c:v>
                </c:pt>
                <c:pt idx="2484">
                  <c:v>35654</c:v>
                </c:pt>
                <c:pt idx="2485">
                  <c:v>35655</c:v>
                </c:pt>
                <c:pt idx="2486">
                  <c:v>35656</c:v>
                </c:pt>
                <c:pt idx="2487">
                  <c:v>35657</c:v>
                </c:pt>
                <c:pt idx="2488">
                  <c:v>35660</c:v>
                </c:pt>
                <c:pt idx="2489">
                  <c:v>35661</c:v>
                </c:pt>
                <c:pt idx="2490">
                  <c:v>35662</c:v>
                </c:pt>
                <c:pt idx="2491">
                  <c:v>35663</c:v>
                </c:pt>
                <c:pt idx="2492">
                  <c:v>35664</c:v>
                </c:pt>
                <c:pt idx="2493">
                  <c:v>35667</c:v>
                </c:pt>
                <c:pt idx="2494">
                  <c:v>35668</c:v>
                </c:pt>
                <c:pt idx="2495">
                  <c:v>35669</c:v>
                </c:pt>
                <c:pt idx="2496">
                  <c:v>35670</c:v>
                </c:pt>
                <c:pt idx="2497">
                  <c:v>35671</c:v>
                </c:pt>
                <c:pt idx="2498">
                  <c:v>35674</c:v>
                </c:pt>
                <c:pt idx="2499">
                  <c:v>35675</c:v>
                </c:pt>
                <c:pt idx="2500">
                  <c:v>35676</c:v>
                </c:pt>
                <c:pt idx="2501">
                  <c:v>35677</c:v>
                </c:pt>
                <c:pt idx="2502">
                  <c:v>35678</c:v>
                </c:pt>
                <c:pt idx="2503">
                  <c:v>35681</c:v>
                </c:pt>
                <c:pt idx="2504">
                  <c:v>35682</c:v>
                </c:pt>
                <c:pt idx="2505">
                  <c:v>35683</c:v>
                </c:pt>
                <c:pt idx="2506">
                  <c:v>35684</c:v>
                </c:pt>
                <c:pt idx="2507">
                  <c:v>35685</c:v>
                </c:pt>
                <c:pt idx="2508">
                  <c:v>35688</c:v>
                </c:pt>
                <c:pt idx="2509">
                  <c:v>35689</c:v>
                </c:pt>
                <c:pt idx="2510">
                  <c:v>35690</c:v>
                </c:pt>
                <c:pt idx="2511">
                  <c:v>35691</c:v>
                </c:pt>
                <c:pt idx="2512">
                  <c:v>35692</c:v>
                </c:pt>
                <c:pt idx="2513">
                  <c:v>35695</c:v>
                </c:pt>
                <c:pt idx="2514">
                  <c:v>35696</c:v>
                </c:pt>
                <c:pt idx="2515">
                  <c:v>35697</c:v>
                </c:pt>
                <c:pt idx="2516">
                  <c:v>35698</c:v>
                </c:pt>
                <c:pt idx="2517">
                  <c:v>35699</c:v>
                </c:pt>
                <c:pt idx="2518">
                  <c:v>35702</c:v>
                </c:pt>
                <c:pt idx="2519">
                  <c:v>35703</c:v>
                </c:pt>
                <c:pt idx="2520">
                  <c:v>35704</c:v>
                </c:pt>
                <c:pt idx="2521">
                  <c:v>35705</c:v>
                </c:pt>
                <c:pt idx="2522">
                  <c:v>35706</c:v>
                </c:pt>
                <c:pt idx="2523">
                  <c:v>35709</c:v>
                </c:pt>
                <c:pt idx="2524">
                  <c:v>35710</c:v>
                </c:pt>
                <c:pt idx="2525">
                  <c:v>35711</c:v>
                </c:pt>
                <c:pt idx="2526">
                  <c:v>35712</c:v>
                </c:pt>
                <c:pt idx="2527">
                  <c:v>35713</c:v>
                </c:pt>
                <c:pt idx="2528">
                  <c:v>35716</c:v>
                </c:pt>
                <c:pt idx="2529">
                  <c:v>35717</c:v>
                </c:pt>
                <c:pt idx="2530">
                  <c:v>35718</c:v>
                </c:pt>
                <c:pt idx="2531">
                  <c:v>35719</c:v>
                </c:pt>
                <c:pt idx="2532">
                  <c:v>35720</c:v>
                </c:pt>
                <c:pt idx="2533">
                  <c:v>35723</c:v>
                </c:pt>
                <c:pt idx="2534">
                  <c:v>35724</c:v>
                </c:pt>
                <c:pt idx="2535">
                  <c:v>35725</c:v>
                </c:pt>
                <c:pt idx="2536">
                  <c:v>35726</c:v>
                </c:pt>
                <c:pt idx="2537">
                  <c:v>35727</c:v>
                </c:pt>
                <c:pt idx="2538">
                  <c:v>35730</c:v>
                </c:pt>
                <c:pt idx="2539">
                  <c:v>35731</c:v>
                </c:pt>
                <c:pt idx="2540">
                  <c:v>35732</c:v>
                </c:pt>
                <c:pt idx="2541">
                  <c:v>35733</c:v>
                </c:pt>
                <c:pt idx="2542">
                  <c:v>35734</c:v>
                </c:pt>
                <c:pt idx="2543">
                  <c:v>35737</c:v>
                </c:pt>
                <c:pt idx="2544">
                  <c:v>35738</c:v>
                </c:pt>
                <c:pt idx="2545">
                  <c:v>35739</c:v>
                </c:pt>
                <c:pt idx="2546">
                  <c:v>35740</c:v>
                </c:pt>
                <c:pt idx="2547">
                  <c:v>35741</c:v>
                </c:pt>
                <c:pt idx="2548">
                  <c:v>35744</c:v>
                </c:pt>
                <c:pt idx="2549">
                  <c:v>35745</c:v>
                </c:pt>
                <c:pt idx="2550">
                  <c:v>35746</c:v>
                </c:pt>
                <c:pt idx="2551">
                  <c:v>35747</c:v>
                </c:pt>
                <c:pt idx="2552">
                  <c:v>35748</c:v>
                </c:pt>
                <c:pt idx="2553">
                  <c:v>35751</c:v>
                </c:pt>
                <c:pt idx="2554">
                  <c:v>35752</c:v>
                </c:pt>
                <c:pt idx="2555">
                  <c:v>35753</c:v>
                </c:pt>
                <c:pt idx="2556">
                  <c:v>35754</c:v>
                </c:pt>
                <c:pt idx="2557">
                  <c:v>35755</c:v>
                </c:pt>
                <c:pt idx="2558">
                  <c:v>35758</c:v>
                </c:pt>
                <c:pt idx="2559">
                  <c:v>35759</c:v>
                </c:pt>
                <c:pt idx="2560">
                  <c:v>35760</c:v>
                </c:pt>
                <c:pt idx="2561">
                  <c:v>35761</c:v>
                </c:pt>
                <c:pt idx="2562">
                  <c:v>35762</c:v>
                </c:pt>
                <c:pt idx="2563">
                  <c:v>35765</c:v>
                </c:pt>
                <c:pt idx="2564">
                  <c:v>35766</c:v>
                </c:pt>
                <c:pt idx="2565">
                  <c:v>35767</c:v>
                </c:pt>
                <c:pt idx="2566">
                  <c:v>35768</c:v>
                </c:pt>
                <c:pt idx="2567">
                  <c:v>35769</c:v>
                </c:pt>
                <c:pt idx="2568">
                  <c:v>35772</c:v>
                </c:pt>
                <c:pt idx="2569">
                  <c:v>35773</c:v>
                </c:pt>
                <c:pt idx="2570">
                  <c:v>35774</c:v>
                </c:pt>
                <c:pt idx="2571">
                  <c:v>35775</c:v>
                </c:pt>
                <c:pt idx="2572">
                  <c:v>35776</c:v>
                </c:pt>
                <c:pt idx="2573">
                  <c:v>35779</c:v>
                </c:pt>
                <c:pt idx="2574">
                  <c:v>35780</c:v>
                </c:pt>
                <c:pt idx="2575">
                  <c:v>35781</c:v>
                </c:pt>
                <c:pt idx="2576">
                  <c:v>35782</c:v>
                </c:pt>
                <c:pt idx="2577">
                  <c:v>35783</c:v>
                </c:pt>
                <c:pt idx="2578">
                  <c:v>35786</c:v>
                </c:pt>
                <c:pt idx="2579">
                  <c:v>35787</c:v>
                </c:pt>
                <c:pt idx="2580">
                  <c:v>35788</c:v>
                </c:pt>
                <c:pt idx="2581">
                  <c:v>35789</c:v>
                </c:pt>
                <c:pt idx="2582">
                  <c:v>35790</c:v>
                </c:pt>
                <c:pt idx="2583">
                  <c:v>35793</c:v>
                </c:pt>
                <c:pt idx="2584">
                  <c:v>35794</c:v>
                </c:pt>
                <c:pt idx="2585">
                  <c:v>35795</c:v>
                </c:pt>
                <c:pt idx="2586">
                  <c:v>35796</c:v>
                </c:pt>
                <c:pt idx="2587">
                  <c:v>35797</c:v>
                </c:pt>
                <c:pt idx="2588">
                  <c:v>35800</c:v>
                </c:pt>
                <c:pt idx="2589">
                  <c:v>35801</c:v>
                </c:pt>
                <c:pt idx="2590">
                  <c:v>35802</c:v>
                </c:pt>
                <c:pt idx="2591">
                  <c:v>35803</c:v>
                </c:pt>
                <c:pt idx="2592">
                  <c:v>35804</c:v>
                </c:pt>
                <c:pt idx="2593">
                  <c:v>35807</c:v>
                </c:pt>
                <c:pt idx="2594">
                  <c:v>35808</c:v>
                </c:pt>
                <c:pt idx="2595">
                  <c:v>35809</c:v>
                </c:pt>
                <c:pt idx="2596">
                  <c:v>35810</c:v>
                </c:pt>
                <c:pt idx="2597">
                  <c:v>35811</c:v>
                </c:pt>
                <c:pt idx="2598">
                  <c:v>35814</c:v>
                </c:pt>
                <c:pt idx="2599">
                  <c:v>35815</c:v>
                </c:pt>
                <c:pt idx="2600">
                  <c:v>35816</c:v>
                </c:pt>
                <c:pt idx="2601">
                  <c:v>35817</c:v>
                </c:pt>
                <c:pt idx="2602">
                  <c:v>35818</c:v>
                </c:pt>
                <c:pt idx="2603">
                  <c:v>35821</c:v>
                </c:pt>
                <c:pt idx="2604">
                  <c:v>35822</c:v>
                </c:pt>
                <c:pt idx="2605">
                  <c:v>35823</c:v>
                </c:pt>
                <c:pt idx="2606">
                  <c:v>35824</c:v>
                </c:pt>
                <c:pt idx="2607">
                  <c:v>35825</c:v>
                </c:pt>
                <c:pt idx="2608">
                  <c:v>35828</c:v>
                </c:pt>
                <c:pt idx="2609">
                  <c:v>35829</c:v>
                </c:pt>
                <c:pt idx="2610">
                  <c:v>35830</c:v>
                </c:pt>
                <c:pt idx="2611">
                  <c:v>35831</c:v>
                </c:pt>
                <c:pt idx="2612">
                  <c:v>35832</c:v>
                </c:pt>
                <c:pt idx="2613">
                  <c:v>35835</c:v>
                </c:pt>
                <c:pt idx="2614">
                  <c:v>35836</c:v>
                </c:pt>
                <c:pt idx="2615">
                  <c:v>35837</c:v>
                </c:pt>
                <c:pt idx="2616">
                  <c:v>35838</c:v>
                </c:pt>
                <c:pt idx="2617">
                  <c:v>35839</c:v>
                </c:pt>
                <c:pt idx="2618">
                  <c:v>35842</c:v>
                </c:pt>
                <c:pt idx="2619">
                  <c:v>35843</c:v>
                </c:pt>
                <c:pt idx="2620">
                  <c:v>35844</c:v>
                </c:pt>
                <c:pt idx="2621">
                  <c:v>35845</c:v>
                </c:pt>
                <c:pt idx="2622">
                  <c:v>35846</c:v>
                </c:pt>
                <c:pt idx="2623">
                  <c:v>35849</c:v>
                </c:pt>
                <c:pt idx="2624">
                  <c:v>35850</c:v>
                </c:pt>
                <c:pt idx="2625">
                  <c:v>35851</c:v>
                </c:pt>
                <c:pt idx="2626">
                  <c:v>35852</c:v>
                </c:pt>
                <c:pt idx="2627">
                  <c:v>35853</c:v>
                </c:pt>
                <c:pt idx="2628">
                  <c:v>35856</c:v>
                </c:pt>
                <c:pt idx="2629">
                  <c:v>35857</c:v>
                </c:pt>
                <c:pt idx="2630">
                  <c:v>35858</c:v>
                </c:pt>
                <c:pt idx="2631">
                  <c:v>35859</c:v>
                </c:pt>
                <c:pt idx="2632">
                  <c:v>35860</c:v>
                </c:pt>
                <c:pt idx="2633">
                  <c:v>35863</c:v>
                </c:pt>
                <c:pt idx="2634">
                  <c:v>35864</c:v>
                </c:pt>
                <c:pt idx="2635">
                  <c:v>35865</c:v>
                </c:pt>
                <c:pt idx="2636">
                  <c:v>35866</c:v>
                </c:pt>
                <c:pt idx="2637">
                  <c:v>35867</c:v>
                </c:pt>
                <c:pt idx="2638">
                  <c:v>35870</c:v>
                </c:pt>
                <c:pt idx="2639">
                  <c:v>35871</c:v>
                </c:pt>
                <c:pt idx="2640">
                  <c:v>35872</c:v>
                </c:pt>
                <c:pt idx="2641">
                  <c:v>35873</c:v>
                </c:pt>
                <c:pt idx="2642">
                  <c:v>35874</c:v>
                </c:pt>
                <c:pt idx="2643">
                  <c:v>35877</c:v>
                </c:pt>
                <c:pt idx="2644">
                  <c:v>35878</c:v>
                </c:pt>
                <c:pt idx="2645">
                  <c:v>35879</c:v>
                </c:pt>
                <c:pt idx="2646">
                  <c:v>35880</c:v>
                </c:pt>
                <c:pt idx="2647">
                  <c:v>35881</c:v>
                </c:pt>
                <c:pt idx="2648">
                  <c:v>35884</c:v>
                </c:pt>
                <c:pt idx="2649">
                  <c:v>35885</c:v>
                </c:pt>
                <c:pt idx="2650">
                  <c:v>35886</c:v>
                </c:pt>
                <c:pt idx="2651">
                  <c:v>35887</c:v>
                </c:pt>
                <c:pt idx="2652">
                  <c:v>35888</c:v>
                </c:pt>
                <c:pt idx="2653">
                  <c:v>35891</c:v>
                </c:pt>
                <c:pt idx="2654">
                  <c:v>35892</c:v>
                </c:pt>
                <c:pt idx="2655">
                  <c:v>35893</c:v>
                </c:pt>
                <c:pt idx="2656">
                  <c:v>35894</c:v>
                </c:pt>
                <c:pt idx="2657">
                  <c:v>35895</c:v>
                </c:pt>
                <c:pt idx="2658">
                  <c:v>35898</c:v>
                </c:pt>
                <c:pt idx="2659">
                  <c:v>35899</c:v>
                </c:pt>
                <c:pt idx="2660">
                  <c:v>35900</c:v>
                </c:pt>
                <c:pt idx="2661">
                  <c:v>35901</c:v>
                </c:pt>
                <c:pt idx="2662">
                  <c:v>35902</c:v>
                </c:pt>
                <c:pt idx="2663">
                  <c:v>35905</c:v>
                </c:pt>
                <c:pt idx="2664">
                  <c:v>35906</c:v>
                </c:pt>
                <c:pt idx="2665">
                  <c:v>35907</c:v>
                </c:pt>
                <c:pt idx="2666">
                  <c:v>35908</c:v>
                </c:pt>
                <c:pt idx="2667">
                  <c:v>35909</c:v>
                </c:pt>
                <c:pt idx="2668">
                  <c:v>35912</c:v>
                </c:pt>
                <c:pt idx="2669">
                  <c:v>35913</c:v>
                </c:pt>
                <c:pt idx="2670">
                  <c:v>35914</c:v>
                </c:pt>
                <c:pt idx="2671">
                  <c:v>35915</c:v>
                </c:pt>
                <c:pt idx="2672">
                  <c:v>35916</c:v>
                </c:pt>
                <c:pt idx="2673">
                  <c:v>35919</c:v>
                </c:pt>
                <c:pt idx="2674">
                  <c:v>35920</c:v>
                </c:pt>
                <c:pt idx="2675">
                  <c:v>35921</c:v>
                </c:pt>
                <c:pt idx="2676">
                  <c:v>35922</c:v>
                </c:pt>
                <c:pt idx="2677">
                  <c:v>35923</c:v>
                </c:pt>
                <c:pt idx="2678">
                  <c:v>35926</c:v>
                </c:pt>
                <c:pt idx="2679">
                  <c:v>35927</c:v>
                </c:pt>
                <c:pt idx="2680">
                  <c:v>35928</c:v>
                </c:pt>
                <c:pt idx="2681">
                  <c:v>35929</c:v>
                </c:pt>
                <c:pt idx="2682">
                  <c:v>35930</c:v>
                </c:pt>
                <c:pt idx="2683">
                  <c:v>35933</c:v>
                </c:pt>
                <c:pt idx="2684">
                  <c:v>35934</c:v>
                </c:pt>
                <c:pt idx="2685">
                  <c:v>35935</c:v>
                </c:pt>
                <c:pt idx="2686">
                  <c:v>35936</c:v>
                </c:pt>
                <c:pt idx="2687">
                  <c:v>35937</c:v>
                </c:pt>
                <c:pt idx="2688">
                  <c:v>35940</c:v>
                </c:pt>
                <c:pt idx="2689">
                  <c:v>35941</c:v>
                </c:pt>
                <c:pt idx="2690">
                  <c:v>35942</c:v>
                </c:pt>
                <c:pt idx="2691">
                  <c:v>35943</c:v>
                </c:pt>
                <c:pt idx="2692">
                  <c:v>35944</c:v>
                </c:pt>
                <c:pt idx="2693">
                  <c:v>35947</c:v>
                </c:pt>
                <c:pt idx="2694">
                  <c:v>35948</c:v>
                </c:pt>
                <c:pt idx="2695">
                  <c:v>35949</c:v>
                </c:pt>
                <c:pt idx="2696">
                  <c:v>35950</c:v>
                </c:pt>
                <c:pt idx="2697">
                  <c:v>35951</c:v>
                </c:pt>
                <c:pt idx="2698">
                  <c:v>35954</c:v>
                </c:pt>
                <c:pt idx="2699">
                  <c:v>35955</c:v>
                </c:pt>
                <c:pt idx="2700">
                  <c:v>35956</c:v>
                </c:pt>
                <c:pt idx="2701">
                  <c:v>35957</c:v>
                </c:pt>
                <c:pt idx="2702">
                  <c:v>35958</c:v>
                </c:pt>
                <c:pt idx="2703">
                  <c:v>35961</c:v>
                </c:pt>
                <c:pt idx="2704">
                  <c:v>35962</c:v>
                </c:pt>
                <c:pt idx="2705">
                  <c:v>35963</c:v>
                </c:pt>
                <c:pt idx="2706">
                  <c:v>35964</c:v>
                </c:pt>
                <c:pt idx="2707">
                  <c:v>35965</c:v>
                </c:pt>
                <c:pt idx="2708">
                  <c:v>35968</c:v>
                </c:pt>
                <c:pt idx="2709">
                  <c:v>35969</c:v>
                </c:pt>
                <c:pt idx="2710">
                  <c:v>35970</c:v>
                </c:pt>
                <c:pt idx="2711">
                  <c:v>35971</c:v>
                </c:pt>
                <c:pt idx="2712">
                  <c:v>35972</c:v>
                </c:pt>
                <c:pt idx="2713">
                  <c:v>35975</c:v>
                </c:pt>
                <c:pt idx="2714">
                  <c:v>35976</c:v>
                </c:pt>
                <c:pt idx="2715">
                  <c:v>35977</c:v>
                </c:pt>
                <c:pt idx="2716">
                  <c:v>35978</c:v>
                </c:pt>
                <c:pt idx="2717">
                  <c:v>35979</c:v>
                </c:pt>
                <c:pt idx="2718">
                  <c:v>35982</c:v>
                </c:pt>
                <c:pt idx="2719">
                  <c:v>35983</c:v>
                </c:pt>
                <c:pt idx="2720">
                  <c:v>35984</c:v>
                </c:pt>
                <c:pt idx="2721">
                  <c:v>35985</c:v>
                </c:pt>
                <c:pt idx="2722">
                  <c:v>35986</c:v>
                </c:pt>
                <c:pt idx="2723">
                  <c:v>35989</c:v>
                </c:pt>
                <c:pt idx="2724">
                  <c:v>35990</c:v>
                </c:pt>
                <c:pt idx="2725">
                  <c:v>35991</c:v>
                </c:pt>
                <c:pt idx="2726">
                  <c:v>35992</c:v>
                </c:pt>
                <c:pt idx="2727">
                  <c:v>35993</c:v>
                </c:pt>
                <c:pt idx="2728">
                  <c:v>35996</c:v>
                </c:pt>
                <c:pt idx="2729">
                  <c:v>35997</c:v>
                </c:pt>
                <c:pt idx="2730">
                  <c:v>35998</c:v>
                </c:pt>
                <c:pt idx="2731">
                  <c:v>35999</c:v>
                </c:pt>
                <c:pt idx="2732">
                  <c:v>36000</c:v>
                </c:pt>
                <c:pt idx="2733">
                  <c:v>36003</c:v>
                </c:pt>
                <c:pt idx="2734">
                  <c:v>36004</c:v>
                </c:pt>
                <c:pt idx="2735">
                  <c:v>36005</c:v>
                </c:pt>
                <c:pt idx="2736">
                  <c:v>36006</c:v>
                </c:pt>
                <c:pt idx="2737">
                  <c:v>36007</c:v>
                </c:pt>
                <c:pt idx="2738">
                  <c:v>36010</c:v>
                </c:pt>
                <c:pt idx="2739">
                  <c:v>36011</c:v>
                </c:pt>
                <c:pt idx="2740">
                  <c:v>36012</c:v>
                </c:pt>
                <c:pt idx="2741">
                  <c:v>36013</c:v>
                </c:pt>
                <c:pt idx="2742">
                  <c:v>36014</c:v>
                </c:pt>
                <c:pt idx="2743">
                  <c:v>36017</c:v>
                </c:pt>
                <c:pt idx="2744">
                  <c:v>36018</c:v>
                </c:pt>
                <c:pt idx="2745">
                  <c:v>36019</c:v>
                </c:pt>
                <c:pt idx="2746">
                  <c:v>36020</c:v>
                </c:pt>
                <c:pt idx="2747">
                  <c:v>36021</c:v>
                </c:pt>
                <c:pt idx="2748">
                  <c:v>36024</c:v>
                </c:pt>
                <c:pt idx="2749">
                  <c:v>36025</c:v>
                </c:pt>
                <c:pt idx="2750">
                  <c:v>36026</c:v>
                </c:pt>
                <c:pt idx="2751">
                  <c:v>36027</c:v>
                </c:pt>
                <c:pt idx="2752">
                  <c:v>36028</c:v>
                </c:pt>
                <c:pt idx="2753">
                  <c:v>36031</c:v>
                </c:pt>
                <c:pt idx="2754">
                  <c:v>36032</c:v>
                </c:pt>
                <c:pt idx="2755">
                  <c:v>36033</c:v>
                </c:pt>
                <c:pt idx="2756">
                  <c:v>36034</c:v>
                </c:pt>
                <c:pt idx="2757">
                  <c:v>36035</c:v>
                </c:pt>
                <c:pt idx="2758">
                  <c:v>36038</c:v>
                </c:pt>
                <c:pt idx="2759">
                  <c:v>36039</c:v>
                </c:pt>
                <c:pt idx="2760">
                  <c:v>36040</c:v>
                </c:pt>
                <c:pt idx="2761">
                  <c:v>36041</c:v>
                </c:pt>
                <c:pt idx="2762">
                  <c:v>36042</c:v>
                </c:pt>
                <c:pt idx="2763">
                  <c:v>36045</c:v>
                </c:pt>
                <c:pt idx="2764">
                  <c:v>36046</c:v>
                </c:pt>
                <c:pt idx="2765">
                  <c:v>36047</c:v>
                </c:pt>
                <c:pt idx="2766">
                  <c:v>36048</c:v>
                </c:pt>
                <c:pt idx="2767">
                  <c:v>36049</c:v>
                </c:pt>
                <c:pt idx="2768">
                  <c:v>36052</c:v>
                </c:pt>
                <c:pt idx="2769">
                  <c:v>36053</c:v>
                </c:pt>
                <c:pt idx="2770">
                  <c:v>36054</c:v>
                </c:pt>
                <c:pt idx="2771">
                  <c:v>36055</c:v>
                </c:pt>
                <c:pt idx="2772">
                  <c:v>36056</c:v>
                </c:pt>
                <c:pt idx="2773">
                  <c:v>36059</c:v>
                </c:pt>
                <c:pt idx="2774">
                  <c:v>36060</c:v>
                </c:pt>
                <c:pt idx="2775">
                  <c:v>36061</c:v>
                </c:pt>
                <c:pt idx="2776">
                  <c:v>36062</c:v>
                </c:pt>
                <c:pt idx="2777">
                  <c:v>36063</c:v>
                </c:pt>
                <c:pt idx="2778">
                  <c:v>36066</c:v>
                </c:pt>
                <c:pt idx="2779">
                  <c:v>36067</c:v>
                </c:pt>
                <c:pt idx="2780">
                  <c:v>36068</c:v>
                </c:pt>
                <c:pt idx="2781">
                  <c:v>36069</c:v>
                </c:pt>
                <c:pt idx="2782">
                  <c:v>36070</c:v>
                </c:pt>
                <c:pt idx="2783">
                  <c:v>36073</c:v>
                </c:pt>
                <c:pt idx="2784">
                  <c:v>36074</c:v>
                </c:pt>
                <c:pt idx="2785">
                  <c:v>36075</c:v>
                </c:pt>
                <c:pt idx="2786">
                  <c:v>36076</c:v>
                </c:pt>
                <c:pt idx="2787">
                  <c:v>36077</c:v>
                </c:pt>
                <c:pt idx="2788">
                  <c:v>36080</c:v>
                </c:pt>
                <c:pt idx="2789">
                  <c:v>36081</c:v>
                </c:pt>
                <c:pt idx="2790">
                  <c:v>36082</c:v>
                </c:pt>
                <c:pt idx="2791">
                  <c:v>36083</c:v>
                </c:pt>
                <c:pt idx="2792">
                  <c:v>36084</c:v>
                </c:pt>
                <c:pt idx="2793">
                  <c:v>36087</c:v>
                </c:pt>
                <c:pt idx="2794">
                  <c:v>36088</c:v>
                </c:pt>
                <c:pt idx="2795">
                  <c:v>36089</c:v>
                </c:pt>
                <c:pt idx="2796">
                  <c:v>36090</c:v>
                </c:pt>
                <c:pt idx="2797">
                  <c:v>36091</c:v>
                </c:pt>
                <c:pt idx="2798">
                  <c:v>36094</c:v>
                </c:pt>
                <c:pt idx="2799">
                  <c:v>36095</c:v>
                </c:pt>
                <c:pt idx="2800">
                  <c:v>36096</c:v>
                </c:pt>
                <c:pt idx="2801">
                  <c:v>36097</c:v>
                </c:pt>
                <c:pt idx="2802">
                  <c:v>36098</c:v>
                </c:pt>
                <c:pt idx="2803">
                  <c:v>36101</c:v>
                </c:pt>
                <c:pt idx="2804">
                  <c:v>36102</c:v>
                </c:pt>
                <c:pt idx="2805">
                  <c:v>36103</c:v>
                </c:pt>
                <c:pt idx="2806">
                  <c:v>36104</c:v>
                </c:pt>
                <c:pt idx="2807">
                  <c:v>36105</c:v>
                </c:pt>
                <c:pt idx="2808">
                  <c:v>36108</c:v>
                </c:pt>
                <c:pt idx="2809">
                  <c:v>36109</c:v>
                </c:pt>
                <c:pt idx="2810">
                  <c:v>36110</c:v>
                </c:pt>
                <c:pt idx="2811">
                  <c:v>36111</c:v>
                </c:pt>
                <c:pt idx="2812">
                  <c:v>36112</c:v>
                </c:pt>
                <c:pt idx="2813">
                  <c:v>36115</c:v>
                </c:pt>
                <c:pt idx="2814">
                  <c:v>36116</c:v>
                </c:pt>
                <c:pt idx="2815">
                  <c:v>36117</c:v>
                </c:pt>
                <c:pt idx="2816">
                  <c:v>36118</c:v>
                </c:pt>
                <c:pt idx="2817">
                  <c:v>36119</c:v>
                </c:pt>
                <c:pt idx="2818">
                  <c:v>36122</c:v>
                </c:pt>
                <c:pt idx="2819">
                  <c:v>36123</c:v>
                </c:pt>
                <c:pt idx="2820">
                  <c:v>36124</c:v>
                </c:pt>
                <c:pt idx="2821">
                  <c:v>36125</c:v>
                </c:pt>
                <c:pt idx="2822">
                  <c:v>36126</c:v>
                </c:pt>
                <c:pt idx="2823">
                  <c:v>36129</c:v>
                </c:pt>
                <c:pt idx="2824">
                  <c:v>36130</c:v>
                </c:pt>
                <c:pt idx="2825">
                  <c:v>36131</c:v>
                </c:pt>
                <c:pt idx="2826">
                  <c:v>36132</c:v>
                </c:pt>
                <c:pt idx="2827">
                  <c:v>36133</c:v>
                </c:pt>
                <c:pt idx="2828">
                  <c:v>36136</c:v>
                </c:pt>
                <c:pt idx="2829">
                  <c:v>36137</c:v>
                </c:pt>
                <c:pt idx="2830">
                  <c:v>36138</c:v>
                </c:pt>
                <c:pt idx="2831">
                  <c:v>36139</c:v>
                </c:pt>
                <c:pt idx="2832">
                  <c:v>36140</c:v>
                </c:pt>
                <c:pt idx="2833">
                  <c:v>36143</c:v>
                </c:pt>
                <c:pt idx="2834">
                  <c:v>36144</c:v>
                </c:pt>
                <c:pt idx="2835">
                  <c:v>36145</c:v>
                </c:pt>
                <c:pt idx="2836">
                  <c:v>36146</c:v>
                </c:pt>
                <c:pt idx="2837">
                  <c:v>36147</c:v>
                </c:pt>
                <c:pt idx="2838">
                  <c:v>36150</c:v>
                </c:pt>
                <c:pt idx="2839">
                  <c:v>36151</c:v>
                </c:pt>
                <c:pt idx="2840">
                  <c:v>36152</c:v>
                </c:pt>
                <c:pt idx="2841">
                  <c:v>36153</c:v>
                </c:pt>
                <c:pt idx="2842">
                  <c:v>36154</c:v>
                </c:pt>
                <c:pt idx="2843">
                  <c:v>36157</c:v>
                </c:pt>
                <c:pt idx="2844">
                  <c:v>36158</c:v>
                </c:pt>
                <c:pt idx="2845">
                  <c:v>36159</c:v>
                </c:pt>
                <c:pt idx="2846">
                  <c:v>36160</c:v>
                </c:pt>
                <c:pt idx="2847">
                  <c:v>36161</c:v>
                </c:pt>
                <c:pt idx="2848">
                  <c:v>36164</c:v>
                </c:pt>
                <c:pt idx="2849">
                  <c:v>36165</c:v>
                </c:pt>
                <c:pt idx="2850">
                  <c:v>36166</c:v>
                </c:pt>
                <c:pt idx="2851">
                  <c:v>36167</c:v>
                </c:pt>
                <c:pt idx="2852">
                  <c:v>36168</c:v>
                </c:pt>
                <c:pt idx="2853">
                  <c:v>36171</c:v>
                </c:pt>
                <c:pt idx="2854">
                  <c:v>36172</c:v>
                </c:pt>
                <c:pt idx="2855">
                  <c:v>36173</c:v>
                </c:pt>
                <c:pt idx="2856">
                  <c:v>36174</c:v>
                </c:pt>
                <c:pt idx="2857">
                  <c:v>36175</c:v>
                </c:pt>
                <c:pt idx="2858">
                  <c:v>36178</c:v>
                </c:pt>
                <c:pt idx="2859">
                  <c:v>36179</c:v>
                </c:pt>
                <c:pt idx="2860">
                  <c:v>36180</c:v>
                </c:pt>
                <c:pt idx="2861">
                  <c:v>36181</c:v>
                </c:pt>
                <c:pt idx="2862">
                  <c:v>36182</c:v>
                </c:pt>
                <c:pt idx="2863">
                  <c:v>36185</c:v>
                </c:pt>
                <c:pt idx="2864">
                  <c:v>36186</c:v>
                </c:pt>
                <c:pt idx="2865">
                  <c:v>36187</c:v>
                </c:pt>
                <c:pt idx="2866">
                  <c:v>36188</c:v>
                </c:pt>
                <c:pt idx="2867">
                  <c:v>36189</c:v>
                </c:pt>
                <c:pt idx="2868">
                  <c:v>36192</c:v>
                </c:pt>
                <c:pt idx="2869">
                  <c:v>36193</c:v>
                </c:pt>
                <c:pt idx="2870">
                  <c:v>36194</c:v>
                </c:pt>
                <c:pt idx="2871">
                  <c:v>36195</c:v>
                </c:pt>
                <c:pt idx="2872">
                  <c:v>36196</c:v>
                </c:pt>
                <c:pt idx="2873">
                  <c:v>36199</c:v>
                </c:pt>
                <c:pt idx="2874">
                  <c:v>36200</c:v>
                </c:pt>
                <c:pt idx="2875">
                  <c:v>36201</c:v>
                </c:pt>
                <c:pt idx="2876">
                  <c:v>36202</c:v>
                </c:pt>
                <c:pt idx="2877">
                  <c:v>36203</c:v>
                </c:pt>
                <c:pt idx="2878">
                  <c:v>36206</c:v>
                </c:pt>
                <c:pt idx="2879">
                  <c:v>36207</c:v>
                </c:pt>
                <c:pt idx="2880">
                  <c:v>36208</c:v>
                </c:pt>
                <c:pt idx="2881">
                  <c:v>36209</c:v>
                </c:pt>
                <c:pt idx="2882">
                  <c:v>36210</c:v>
                </c:pt>
                <c:pt idx="2883">
                  <c:v>36213</c:v>
                </c:pt>
                <c:pt idx="2884">
                  <c:v>36214</c:v>
                </c:pt>
                <c:pt idx="2885">
                  <c:v>36215</c:v>
                </c:pt>
                <c:pt idx="2886">
                  <c:v>36216</c:v>
                </c:pt>
                <c:pt idx="2887">
                  <c:v>36217</c:v>
                </c:pt>
                <c:pt idx="2888">
                  <c:v>36220</c:v>
                </c:pt>
                <c:pt idx="2889">
                  <c:v>36221</c:v>
                </c:pt>
                <c:pt idx="2890">
                  <c:v>36222</c:v>
                </c:pt>
                <c:pt idx="2891">
                  <c:v>36223</c:v>
                </c:pt>
                <c:pt idx="2892">
                  <c:v>36224</c:v>
                </c:pt>
                <c:pt idx="2893">
                  <c:v>36227</c:v>
                </c:pt>
                <c:pt idx="2894">
                  <c:v>36228</c:v>
                </c:pt>
                <c:pt idx="2895">
                  <c:v>36229</c:v>
                </c:pt>
                <c:pt idx="2896">
                  <c:v>36230</c:v>
                </c:pt>
                <c:pt idx="2897">
                  <c:v>36231</c:v>
                </c:pt>
                <c:pt idx="2898">
                  <c:v>36234</c:v>
                </c:pt>
                <c:pt idx="2899">
                  <c:v>36235</c:v>
                </c:pt>
                <c:pt idx="2900">
                  <c:v>36236</c:v>
                </c:pt>
                <c:pt idx="2901">
                  <c:v>36237</c:v>
                </c:pt>
                <c:pt idx="2902">
                  <c:v>36238</c:v>
                </c:pt>
                <c:pt idx="2903">
                  <c:v>36241</c:v>
                </c:pt>
                <c:pt idx="2904">
                  <c:v>36242</c:v>
                </c:pt>
                <c:pt idx="2905">
                  <c:v>36243</c:v>
                </c:pt>
                <c:pt idx="2906">
                  <c:v>36244</c:v>
                </c:pt>
                <c:pt idx="2907">
                  <c:v>36245</c:v>
                </c:pt>
                <c:pt idx="2908">
                  <c:v>36248</c:v>
                </c:pt>
                <c:pt idx="2909">
                  <c:v>36249</c:v>
                </c:pt>
                <c:pt idx="2910">
                  <c:v>36250</c:v>
                </c:pt>
                <c:pt idx="2911">
                  <c:v>36251</c:v>
                </c:pt>
                <c:pt idx="2912">
                  <c:v>36252</c:v>
                </c:pt>
                <c:pt idx="2913">
                  <c:v>36255</c:v>
                </c:pt>
                <c:pt idx="2914">
                  <c:v>36256</c:v>
                </c:pt>
                <c:pt idx="2915">
                  <c:v>36257</c:v>
                </c:pt>
                <c:pt idx="2916">
                  <c:v>36258</c:v>
                </c:pt>
                <c:pt idx="2917">
                  <c:v>36259</c:v>
                </c:pt>
                <c:pt idx="2918">
                  <c:v>36262</c:v>
                </c:pt>
                <c:pt idx="2919">
                  <c:v>36263</c:v>
                </c:pt>
                <c:pt idx="2920">
                  <c:v>36264</c:v>
                </c:pt>
                <c:pt idx="2921">
                  <c:v>36265</c:v>
                </c:pt>
                <c:pt idx="2922">
                  <c:v>36266</c:v>
                </c:pt>
                <c:pt idx="2923">
                  <c:v>36269</c:v>
                </c:pt>
                <c:pt idx="2924">
                  <c:v>36270</c:v>
                </c:pt>
                <c:pt idx="2925">
                  <c:v>36271</c:v>
                </c:pt>
                <c:pt idx="2926">
                  <c:v>36272</c:v>
                </c:pt>
                <c:pt idx="2927">
                  <c:v>36273</c:v>
                </c:pt>
                <c:pt idx="2928">
                  <c:v>36276</c:v>
                </c:pt>
                <c:pt idx="2929">
                  <c:v>36277</c:v>
                </c:pt>
                <c:pt idx="2930">
                  <c:v>36278</c:v>
                </c:pt>
                <c:pt idx="2931">
                  <c:v>36279</c:v>
                </c:pt>
                <c:pt idx="2932">
                  <c:v>36280</c:v>
                </c:pt>
                <c:pt idx="2933">
                  <c:v>36283</c:v>
                </c:pt>
                <c:pt idx="2934">
                  <c:v>36284</c:v>
                </c:pt>
                <c:pt idx="2935">
                  <c:v>36285</c:v>
                </c:pt>
                <c:pt idx="2936">
                  <c:v>36286</c:v>
                </c:pt>
                <c:pt idx="2937">
                  <c:v>36287</c:v>
                </c:pt>
                <c:pt idx="2938">
                  <c:v>36290</c:v>
                </c:pt>
                <c:pt idx="2939">
                  <c:v>36291</c:v>
                </c:pt>
                <c:pt idx="2940">
                  <c:v>36292</c:v>
                </c:pt>
                <c:pt idx="2941">
                  <c:v>36293</c:v>
                </c:pt>
                <c:pt idx="2942">
                  <c:v>36294</c:v>
                </c:pt>
                <c:pt idx="2943">
                  <c:v>36297</c:v>
                </c:pt>
                <c:pt idx="2944">
                  <c:v>36298</c:v>
                </c:pt>
                <c:pt idx="2945">
                  <c:v>36299</c:v>
                </c:pt>
                <c:pt idx="2946">
                  <c:v>36300</c:v>
                </c:pt>
                <c:pt idx="2947">
                  <c:v>36301</c:v>
                </c:pt>
                <c:pt idx="2948">
                  <c:v>36304</c:v>
                </c:pt>
                <c:pt idx="2949">
                  <c:v>36305</c:v>
                </c:pt>
                <c:pt idx="2950">
                  <c:v>36306</c:v>
                </c:pt>
                <c:pt idx="2951">
                  <c:v>36307</c:v>
                </c:pt>
                <c:pt idx="2952">
                  <c:v>36308</c:v>
                </c:pt>
                <c:pt idx="2953">
                  <c:v>36311</c:v>
                </c:pt>
                <c:pt idx="2954">
                  <c:v>36312</c:v>
                </c:pt>
                <c:pt idx="2955">
                  <c:v>36313</c:v>
                </c:pt>
                <c:pt idx="2956">
                  <c:v>36314</c:v>
                </c:pt>
                <c:pt idx="2957">
                  <c:v>36315</c:v>
                </c:pt>
                <c:pt idx="2958">
                  <c:v>36318</c:v>
                </c:pt>
                <c:pt idx="2959">
                  <c:v>36319</c:v>
                </c:pt>
                <c:pt idx="2960">
                  <c:v>36320</c:v>
                </c:pt>
                <c:pt idx="2961">
                  <c:v>36321</c:v>
                </c:pt>
                <c:pt idx="2962">
                  <c:v>36322</c:v>
                </c:pt>
                <c:pt idx="2963">
                  <c:v>36325</c:v>
                </c:pt>
                <c:pt idx="2964">
                  <c:v>36326</c:v>
                </c:pt>
                <c:pt idx="2965">
                  <c:v>36327</c:v>
                </c:pt>
                <c:pt idx="2966">
                  <c:v>36328</c:v>
                </c:pt>
                <c:pt idx="2967">
                  <c:v>36329</c:v>
                </c:pt>
                <c:pt idx="2968">
                  <c:v>36332</c:v>
                </c:pt>
                <c:pt idx="2969">
                  <c:v>36333</c:v>
                </c:pt>
                <c:pt idx="2970">
                  <c:v>36334</c:v>
                </c:pt>
                <c:pt idx="2971">
                  <c:v>36335</c:v>
                </c:pt>
                <c:pt idx="2972">
                  <c:v>36336</c:v>
                </c:pt>
                <c:pt idx="2973">
                  <c:v>36339</c:v>
                </c:pt>
                <c:pt idx="2974">
                  <c:v>36340</c:v>
                </c:pt>
                <c:pt idx="2975">
                  <c:v>36341</c:v>
                </c:pt>
                <c:pt idx="2976">
                  <c:v>36342</c:v>
                </c:pt>
                <c:pt idx="2977">
                  <c:v>36343</c:v>
                </c:pt>
                <c:pt idx="2978">
                  <c:v>36346</c:v>
                </c:pt>
                <c:pt idx="2979">
                  <c:v>36347</c:v>
                </c:pt>
                <c:pt idx="2980">
                  <c:v>36348</c:v>
                </c:pt>
                <c:pt idx="2981">
                  <c:v>36349</c:v>
                </c:pt>
                <c:pt idx="2982">
                  <c:v>36350</c:v>
                </c:pt>
                <c:pt idx="2983">
                  <c:v>36353</c:v>
                </c:pt>
                <c:pt idx="2984">
                  <c:v>36354</c:v>
                </c:pt>
                <c:pt idx="2985">
                  <c:v>36355</c:v>
                </c:pt>
                <c:pt idx="2986">
                  <c:v>36356</c:v>
                </c:pt>
                <c:pt idx="2987">
                  <c:v>36357</c:v>
                </c:pt>
                <c:pt idx="2988">
                  <c:v>36360</c:v>
                </c:pt>
                <c:pt idx="2989">
                  <c:v>36361</c:v>
                </c:pt>
                <c:pt idx="2990">
                  <c:v>36362</c:v>
                </c:pt>
                <c:pt idx="2991">
                  <c:v>36363</c:v>
                </c:pt>
                <c:pt idx="2992">
                  <c:v>36364</c:v>
                </c:pt>
                <c:pt idx="2993">
                  <c:v>36367</c:v>
                </c:pt>
                <c:pt idx="2994">
                  <c:v>36368</c:v>
                </c:pt>
                <c:pt idx="2995">
                  <c:v>36369</c:v>
                </c:pt>
                <c:pt idx="2996">
                  <c:v>36370</c:v>
                </c:pt>
                <c:pt idx="2997">
                  <c:v>36371</c:v>
                </c:pt>
                <c:pt idx="2998">
                  <c:v>36374</c:v>
                </c:pt>
                <c:pt idx="2999">
                  <c:v>36375</c:v>
                </c:pt>
                <c:pt idx="3000">
                  <c:v>36376</c:v>
                </c:pt>
                <c:pt idx="3001">
                  <c:v>36377</c:v>
                </c:pt>
                <c:pt idx="3002">
                  <c:v>36378</c:v>
                </c:pt>
                <c:pt idx="3003">
                  <c:v>36381</c:v>
                </c:pt>
                <c:pt idx="3004">
                  <c:v>36382</c:v>
                </c:pt>
                <c:pt idx="3005">
                  <c:v>36383</c:v>
                </c:pt>
                <c:pt idx="3006">
                  <c:v>36384</c:v>
                </c:pt>
                <c:pt idx="3007">
                  <c:v>36385</c:v>
                </c:pt>
                <c:pt idx="3008">
                  <c:v>36388</c:v>
                </c:pt>
                <c:pt idx="3009">
                  <c:v>36389</c:v>
                </c:pt>
                <c:pt idx="3010">
                  <c:v>36390</c:v>
                </c:pt>
                <c:pt idx="3011">
                  <c:v>36391</c:v>
                </c:pt>
                <c:pt idx="3012">
                  <c:v>36392</c:v>
                </c:pt>
                <c:pt idx="3013">
                  <c:v>36395</c:v>
                </c:pt>
                <c:pt idx="3014">
                  <c:v>36396</c:v>
                </c:pt>
                <c:pt idx="3015">
                  <c:v>36397</c:v>
                </c:pt>
                <c:pt idx="3016">
                  <c:v>36398</c:v>
                </c:pt>
                <c:pt idx="3017">
                  <c:v>36399</c:v>
                </c:pt>
                <c:pt idx="3018">
                  <c:v>36402</c:v>
                </c:pt>
                <c:pt idx="3019">
                  <c:v>36403</c:v>
                </c:pt>
                <c:pt idx="3020">
                  <c:v>36404</c:v>
                </c:pt>
                <c:pt idx="3021">
                  <c:v>36405</c:v>
                </c:pt>
                <c:pt idx="3022">
                  <c:v>36406</c:v>
                </c:pt>
                <c:pt idx="3023">
                  <c:v>36409</c:v>
                </c:pt>
                <c:pt idx="3024">
                  <c:v>36410</c:v>
                </c:pt>
                <c:pt idx="3025">
                  <c:v>36411</c:v>
                </c:pt>
                <c:pt idx="3026">
                  <c:v>36412</c:v>
                </c:pt>
                <c:pt idx="3027">
                  <c:v>36413</c:v>
                </c:pt>
                <c:pt idx="3028">
                  <c:v>36416</c:v>
                </c:pt>
                <c:pt idx="3029">
                  <c:v>36417</c:v>
                </c:pt>
                <c:pt idx="3030">
                  <c:v>36418</c:v>
                </c:pt>
                <c:pt idx="3031">
                  <c:v>36419</c:v>
                </c:pt>
                <c:pt idx="3032">
                  <c:v>36420</c:v>
                </c:pt>
                <c:pt idx="3033">
                  <c:v>36423</c:v>
                </c:pt>
                <c:pt idx="3034">
                  <c:v>36424</c:v>
                </c:pt>
                <c:pt idx="3035">
                  <c:v>36425</c:v>
                </c:pt>
                <c:pt idx="3036">
                  <c:v>36426</c:v>
                </c:pt>
                <c:pt idx="3037">
                  <c:v>36427</c:v>
                </c:pt>
                <c:pt idx="3038">
                  <c:v>36430</c:v>
                </c:pt>
                <c:pt idx="3039">
                  <c:v>36431</c:v>
                </c:pt>
                <c:pt idx="3040">
                  <c:v>36432</c:v>
                </c:pt>
                <c:pt idx="3041">
                  <c:v>36433</c:v>
                </c:pt>
                <c:pt idx="3042">
                  <c:v>36434</c:v>
                </c:pt>
                <c:pt idx="3043">
                  <c:v>36437</c:v>
                </c:pt>
                <c:pt idx="3044">
                  <c:v>36438</c:v>
                </c:pt>
                <c:pt idx="3045">
                  <c:v>36439</c:v>
                </c:pt>
                <c:pt idx="3046">
                  <c:v>36440</c:v>
                </c:pt>
                <c:pt idx="3047">
                  <c:v>36441</c:v>
                </c:pt>
                <c:pt idx="3048">
                  <c:v>36444</c:v>
                </c:pt>
                <c:pt idx="3049">
                  <c:v>36445</c:v>
                </c:pt>
                <c:pt idx="3050">
                  <c:v>36446</c:v>
                </c:pt>
                <c:pt idx="3051">
                  <c:v>36447</c:v>
                </c:pt>
                <c:pt idx="3052">
                  <c:v>36448</c:v>
                </c:pt>
                <c:pt idx="3053">
                  <c:v>36451</c:v>
                </c:pt>
                <c:pt idx="3054">
                  <c:v>36452</c:v>
                </c:pt>
                <c:pt idx="3055">
                  <c:v>36453</c:v>
                </c:pt>
                <c:pt idx="3056">
                  <c:v>36454</c:v>
                </c:pt>
                <c:pt idx="3057">
                  <c:v>36455</c:v>
                </c:pt>
                <c:pt idx="3058">
                  <c:v>36458</c:v>
                </c:pt>
                <c:pt idx="3059">
                  <c:v>36459</c:v>
                </c:pt>
                <c:pt idx="3060">
                  <c:v>36460</c:v>
                </c:pt>
                <c:pt idx="3061">
                  <c:v>36461</c:v>
                </c:pt>
                <c:pt idx="3062">
                  <c:v>36462</c:v>
                </c:pt>
                <c:pt idx="3063">
                  <c:v>36465</c:v>
                </c:pt>
                <c:pt idx="3064">
                  <c:v>36466</c:v>
                </c:pt>
                <c:pt idx="3065">
                  <c:v>36467</c:v>
                </c:pt>
                <c:pt idx="3066">
                  <c:v>36468</c:v>
                </c:pt>
                <c:pt idx="3067">
                  <c:v>36469</c:v>
                </c:pt>
                <c:pt idx="3068">
                  <c:v>36472</c:v>
                </c:pt>
                <c:pt idx="3069">
                  <c:v>36473</c:v>
                </c:pt>
                <c:pt idx="3070">
                  <c:v>36474</c:v>
                </c:pt>
                <c:pt idx="3071">
                  <c:v>36475</c:v>
                </c:pt>
                <c:pt idx="3072">
                  <c:v>36476</c:v>
                </c:pt>
                <c:pt idx="3073">
                  <c:v>36479</c:v>
                </c:pt>
                <c:pt idx="3074">
                  <c:v>36480</c:v>
                </c:pt>
                <c:pt idx="3075">
                  <c:v>36481</c:v>
                </c:pt>
                <c:pt idx="3076">
                  <c:v>36482</c:v>
                </c:pt>
                <c:pt idx="3077">
                  <c:v>36483</c:v>
                </c:pt>
                <c:pt idx="3078">
                  <c:v>36486</c:v>
                </c:pt>
                <c:pt idx="3079">
                  <c:v>36487</c:v>
                </c:pt>
                <c:pt idx="3080">
                  <c:v>36488</c:v>
                </c:pt>
                <c:pt idx="3081">
                  <c:v>36489</c:v>
                </c:pt>
                <c:pt idx="3082">
                  <c:v>36490</c:v>
                </c:pt>
                <c:pt idx="3083">
                  <c:v>36493</c:v>
                </c:pt>
                <c:pt idx="3084">
                  <c:v>36494</c:v>
                </c:pt>
                <c:pt idx="3085">
                  <c:v>36495</c:v>
                </c:pt>
                <c:pt idx="3086">
                  <c:v>36496</c:v>
                </c:pt>
                <c:pt idx="3087">
                  <c:v>36497</c:v>
                </c:pt>
                <c:pt idx="3088">
                  <c:v>36500</c:v>
                </c:pt>
                <c:pt idx="3089">
                  <c:v>36501</c:v>
                </c:pt>
                <c:pt idx="3090">
                  <c:v>36502</c:v>
                </c:pt>
                <c:pt idx="3091">
                  <c:v>36503</c:v>
                </c:pt>
                <c:pt idx="3092">
                  <c:v>36504</c:v>
                </c:pt>
                <c:pt idx="3093">
                  <c:v>36507</c:v>
                </c:pt>
                <c:pt idx="3094">
                  <c:v>36508</c:v>
                </c:pt>
                <c:pt idx="3095">
                  <c:v>36509</c:v>
                </c:pt>
                <c:pt idx="3096">
                  <c:v>36510</c:v>
                </c:pt>
                <c:pt idx="3097">
                  <c:v>36511</c:v>
                </c:pt>
                <c:pt idx="3098">
                  <c:v>36514</c:v>
                </c:pt>
                <c:pt idx="3099">
                  <c:v>36515</c:v>
                </c:pt>
                <c:pt idx="3100">
                  <c:v>36516</c:v>
                </c:pt>
                <c:pt idx="3101">
                  <c:v>36517</c:v>
                </c:pt>
                <c:pt idx="3102">
                  <c:v>36518</c:v>
                </c:pt>
                <c:pt idx="3103">
                  <c:v>36521</c:v>
                </c:pt>
                <c:pt idx="3104">
                  <c:v>36522</c:v>
                </c:pt>
                <c:pt idx="3105">
                  <c:v>36523</c:v>
                </c:pt>
                <c:pt idx="3106">
                  <c:v>36524</c:v>
                </c:pt>
                <c:pt idx="3107">
                  <c:v>36525</c:v>
                </c:pt>
                <c:pt idx="3108">
                  <c:v>36528</c:v>
                </c:pt>
                <c:pt idx="3109">
                  <c:v>36529</c:v>
                </c:pt>
                <c:pt idx="3110">
                  <c:v>36530</c:v>
                </c:pt>
                <c:pt idx="3111">
                  <c:v>36531</c:v>
                </c:pt>
                <c:pt idx="3112">
                  <c:v>36532</c:v>
                </c:pt>
                <c:pt idx="3113">
                  <c:v>36535</c:v>
                </c:pt>
                <c:pt idx="3114">
                  <c:v>36536</c:v>
                </c:pt>
                <c:pt idx="3115">
                  <c:v>36537</c:v>
                </c:pt>
                <c:pt idx="3116">
                  <c:v>36538</c:v>
                </c:pt>
                <c:pt idx="3117">
                  <c:v>36539</c:v>
                </c:pt>
                <c:pt idx="3118">
                  <c:v>36542</c:v>
                </c:pt>
                <c:pt idx="3119">
                  <c:v>36543</c:v>
                </c:pt>
                <c:pt idx="3120">
                  <c:v>36544</c:v>
                </c:pt>
                <c:pt idx="3121">
                  <c:v>36545</c:v>
                </c:pt>
                <c:pt idx="3122">
                  <c:v>36546</c:v>
                </c:pt>
                <c:pt idx="3123">
                  <c:v>36549</c:v>
                </c:pt>
                <c:pt idx="3124">
                  <c:v>36550</c:v>
                </c:pt>
                <c:pt idx="3125">
                  <c:v>36551</c:v>
                </c:pt>
                <c:pt idx="3126">
                  <c:v>36552</c:v>
                </c:pt>
                <c:pt idx="3127">
                  <c:v>36553</c:v>
                </c:pt>
                <c:pt idx="3128">
                  <c:v>36556</c:v>
                </c:pt>
                <c:pt idx="3129">
                  <c:v>36557</c:v>
                </c:pt>
                <c:pt idx="3130">
                  <c:v>36558</c:v>
                </c:pt>
                <c:pt idx="3131">
                  <c:v>36559</c:v>
                </c:pt>
                <c:pt idx="3132">
                  <c:v>36560</c:v>
                </c:pt>
                <c:pt idx="3133">
                  <c:v>36563</c:v>
                </c:pt>
                <c:pt idx="3134">
                  <c:v>36564</c:v>
                </c:pt>
                <c:pt idx="3135">
                  <c:v>36565</c:v>
                </c:pt>
                <c:pt idx="3136">
                  <c:v>36566</c:v>
                </c:pt>
                <c:pt idx="3137">
                  <c:v>36567</c:v>
                </c:pt>
                <c:pt idx="3138">
                  <c:v>36570</c:v>
                </c:pt>
                <c:pt idx="3139">
                  <c:v>36571</c:v>
                </c:pt>
                <c:pt idx="3140">
                  <c:v>36572</c:v>
                </c:pt>
                <c:pt idx="3141">
                  <c:v>36573</c:v>
                </c:pt>
                <c:pt idx="3142">
                  <c:v>36574</c:v>
                </c:pt>
                <c:pt idx="3143">
                  <c:v>36577</c:v>
                </c:pt>
                <c:pt idx="3144">
                  <c:v>36578</c:v>
                </c:pt>
                <c:pt idx="3145">
                  <c:v>36579</c:v>
                </c:pt>
                <c:pt idx="3146">
                  <c:v>36580</c:v>
                </c:pt>
                <c:pt idx="3147">
                  <c:v>36581</c:v>
                </c:pt>
                <c:pt idx="3148">
                  <c:v>36584</c:v>
                </c:pt>
                <c:pt idx="3149">
                  <c:v>36585</c:v>
                </c:pt>
                <c:pt idx="3150">
                  <c:v>36586</c:v>
                </c:pt>
                <c:pt idx="3151">
                  <c:v>36587</c:v>
                </c:pt>
                <c:pt idx="3152">
                  <c:v>36588</c:v>
                </c:pt>
                <c:pt idx="3153">
                  <c:v>36591</c:v>
                </c:pt>
                <c:pt idx="3154">
                  <c:v>36592</c:v>
                </c:pt>
                <c:pt idx="3155">
                  <c:v>36593</c:v>
                </c:pt>
                <c:pt idx="3156">
                  <c:v>36594</c:v>
                </c:pt>
                <c:pt idx="3157">
                  <c:v>36595</c:v>
                </c:pt>
                <c:pt idx="3158">
                  <c:v>36598</c:v>
                </c:pt>
                <c:pt idx="3159">
                  <c:v>36599</c:v>
                </c:pt>
                <c:pt idx="3160">
                  <c:v>36600</c:v>
                </c:pt>
                <c:pt idx="3161">
                  <c:v>36601</c:v>
                </c:pt>
                <c:pt idx="3162">
                  <c:v>36602</c:v>
                </c:pt>
                <c:pt idx="3163">
                  <c:v>36605</c:v>
                </c:pt>
                <c:pt idx="3164">
                  <c:v>36606</c:v>
                </c:pt>
                <c:pt idx="3165">
                  <c:v>36607</c:v>
                </c:pt>
                <c:pt idx="3166">
                  <c:v>36608</c:v>
                </c:pt>
                <c:pt idx="3167">
                  <c:v>36609</c:v>
                </c:pt>
                <c:pt idx="3168">
                  <c:v>36612</c:v>
                </c:pt>
                <c:pt idx="3169">
                  <c:v>36613</c:v>
                </c:pt>
                <c:pt idx="3170">
                  <c:v>36614</c:v>
                </c:pt>
                <c:pt idx="3171">
                  <c:v>36615</c:v>
                </c:pt>
                <c:pt idx="3172">
                  <c:v>36616</c:v>
                </c:pt>
                <c:pt idx="3173">
                  <c:v>36619</c:v>
                </c:pt>
                <c:pt idx="3174">
                  <c:v>36620</c:v>
                </c:pt>
                <c:pt idx="3175">
                  <c:v>36621</c:v>
                </c:pt>
                <c:pt idx="3176">
                  <c:v>36622</c:v>
                </c:pt>
                <c:pt idx="3177">
                  <c:v>36623</c:v>
                </c:pt>
                <c:pt idx="3178">
                  <c:v>36626</c:v>
                </c:pt>
                <c:pt idx="3179">
                  <c:v>36627</c:v>
                </c:pt>
                <c:pt idx="3180">
                  <c:v>36628</c:v>
                </c:pt>
                <c:pt idx="3181">
                  <c:v>36629</c:v>
                </c:pt>
                <c:pt idx="3182">
                  <c:v>36630</c:v>
                </c:pt>
                <c:pt idx="3183">
                  <c:v>36633</c:v>
                </c:pt>
                <c:pt idx="3184">
                  <c:v>36634</c:v>
                </c:pt>
                <c:pt idx="3185">
                  <c:v>36635</c:v>
                </c:pt>
                <c:pt idx="3186">
                  <c:v>36636</c:v>
                </c:pt>
                <c:pt idx="3187">
                  <c:v>36637</c:v>
                </c:pt>
                <c:pt idx="3188">
                  <c:v>36640</c:v>
                </c:pt>
                <c:pt idx="3189">
                  <c:v>36641</c:v>
                </c:pt>
                <c:pt idx="3190">
                  <c:v>36642</c:v>
                </c:pt>
                <c:pt idx="3191">
                  <c:v>36643</c:v>
                </c:pt>
                <c:pt idx="3192">
                  <c:v>36644</c:v>
                </c:pt>
                <c:pt idx="3193">
                  <c:v>36647</c:v>
                </c:pt>
                <c:pt idx="3194">
                  <c:v>36648</c:v>
                </c:pt>
                <c:pt idx="3195">
                  <c:v>36649</c:v>
                </c:pt>
                <c:pt idx="3196">
                  <c:v>36650</c:v>
                </c:pt>
                <c:pt idx="3197">
                  <c:v>36651</c:v>
                </c:pt>
                <c:pt idx="3198">
                  <c:v>36654</c:v>
                </c:pt>
                <c:pt idx="3199">
                  <c:v>36655</c:v>
                </c:pt>
                <c:pt idx="3200">
                  <c:v>36656</c:v>
                </c:pt>
                <c:pt idx="3201">
                  <c:v>36657</c:v>
                </c:pt>
                <c:pt idx="3202">
                  <c:v>36658</c:v>
                </c:pt>
                <c:pt idx="3203">
                  <c:v>36661</c:v>
                </c:pt>
                <c:pt idx="3204">
                  <c:v>36662</c:v>
                </c:pt>
                <c:pt idx="3205">
                  <c:v>36663</c:v>
                </c:pt>
                <c:pt idx="3206">
                  <c:v>36664</c:v>
                </c:pt>
                <c:pt idx="3207">
                  <c:v>36665</c:v>
                </c:pt>
                <c:pt idx="3208">
                  <c:v>36668</c:v>
                </c:pt>
                <c:pt idx="3209">
                  <c:v>36669</c:v>
                </c:pt>
                <c:pt idx="3210">
                  <c:v>36670</c:v>
                </c:pt>
                <c:pt idx="3211">
                  <c:v>36671</c:v>
                </c:pt>
                <c:pt idx="3212">
                  <c:v>36672</c:v>
                </c:pt>
                <c:pt idx="3213">
                  <c:v>36675</c:v>
                </c:pt>
                <c:pt idx="3214">
                  <c:v>36676</c:v>
                </c:pt>
                <c:pt idx="3215">
                  <c:v>36677</c:v>
                </c:pt>
                <c:pt idx="3216">
                  <c:v>36678</c:v>
                </c:pt>
                <c:pt idx="3217">
                  <c:v>36679</c:v>
                </c:pt>
                <c:pt idx="3218">
                  <c:v>36682</c:v>
                </c:pt>
                <c:pt idx="3219">
                  <c:v>36683</c:v>
                </c:pt>
                <c:pt idx="3220">
                  <c:v>36684</c:v>
                </c:pt>
                <c:pt idx="3221">
                  <c:v>36685</c:v>
                </c:pt>
                <c:pt idx="3222">
                  <c:v>36686</c:v>
                </c:pt>
                <c:pt idx="3223">
                  <c:v>36689</c:v>
                </c:pt>
                <c:pt idx="3224">
                  <c:v>36690</c:v>
                </c:pt>
                <c:pt idx="3225">
                  <c:v>36691</c:v>
                </c:pt>
                <c:pt idx="3226">
                  <c:v>36692</c:v>
                </c:pt>
                <c:pt idx="3227">
                  <c:v>36693</c:v>
                </c:pt>
                <c:pt idx="3228">
                  <c:v>36696</c:v>
                </c:pt>
                <c:pt idx="3229">
                  <c:v>36697</c:v>
                </c:pt>
                <c:pt idx="3230">
                  <c:v>36698</c:v>
                </c:pt>
                <c:pt idx="3231">
                  <c:v>36699</c:v>
                </c:pt>
                <c:pt idx="3232">
                  <c:v>36700</c:v>
                </c:pt>
                <c:pt idx="3233">
                  <c:v>36703</c:v>
                </c:pt>
                <c:pt idx="3234">
                  <c:v>36704</c:v>
                </c:pt>
                <c:pt idx="3235">
                  <c:v>36705</c:v>
                </c:pt>
                <c:pt idx="3236">
                  <c:v>36706</c:v>
                </c:pt>
                <c:pt idx="3237">
                  <c:v>36707</c:v>
                </c:pt>
                <c:pt idx="3238">
                  <c:v>36710</c:v>
                </c:pt>
                <c:pt idx="3239">
                  <c:v>36711</c:v>
                </c:pt>
                <c:pt idx="3240">
                  <c:v>36712</c:v>
                </c:pt>
                <c:pt idx="3241">
                  <c:v>36713</c:v>
                </c:pt>
                <c:pt idx="3242">
                  <c:v>36714</c:v>
                </c:pt>
                <c:pt idx="3243">
                  <c:v>36717</c:v>
                </c:pt>
                <c:pt idx="3244">
                  <c:v>36718</c:v>
                </c:pt>
                <c:pt idx="3245">
                  <c:v>36719</c:v>
                </c:pt>
                <c:pt idx="3246">
                  <c:v>36720</c:v>
                </c:pt>
                <c:pt idx="3247">
                  <c:v>36721</c:v>
                </c:pt>
                <c:pt idx="3248">
                  <c:v>36724</c:v>
                </c:pt>
                <c:pt idx="3249">
                  <c:v>36725</c:v>
                </c:pt>
                <c:pt idx="3250">
                  <c:v>36726</c:v>
                </c:pt>
                <c:pt idx="3251">
                  <c:v>36727</c:v>
                </c:pt>
                <c:pt idx="3252">
                  <c:v>36728</c:v>
                </c:pt>
                <c:pt idx="3253">
                  <c:v>36731</c:v>
                </c:pt>
                <c:pt idx="3254">
                  <c:v>36732</c:v>
                </c:pt>
                <c:pt idx="3255">
                  <c:v>36733</c:v>
                </c:pt>
                <c:pt idx="3256">
                  <c:v>36734</c:v>
                </c:pt>
                <c:pt idx="3257">
                  <c:v>36735</c:v>
                </c:pt>
                <c:pt idx="3258">
                  <c:v>36738</c:v>
                </c:pt>
                <c:pt idx="3259">
                  <c:v>36739</c:v>
                </c:pt>
                <c:pt idx="3260">
                  <c:v>36740</c:v>
                </c:pt>
                <c:pt idx="3261">
                  <c:v>36741</c:v>
                </c:pt>
                <c:pt idx="3262">
                  <c:v>36742</c:v>
                </c:pt>
                <c:pt idx="3263">
                  <c:v>36745</c:v>
                </c:pt>
                <c:pt idx="3264">
                  <c:v>36746</c:v>
                </c:pt>
                <c:pt idx="3265">
                  <c:v>36747</c:v>
                </c:pt>
                <c:pt idx="3266">
                  <c:v>36748</c:v>
                </c:pt>
                <c:pt idx="3267">
                  <c:v>36749</c:v>
                </c:pt>
                <c:pt idx="3268">
                  <c:v>36752</c:v>
                </c:pt>
                <c:pt idx="3269">
                  <c:v>36753</c:v>
                </c:pt>
                <c:pt idx="3270">
                  <c:v>36754</c:v>
                </c:pt>
                <c:pt idx="3271">
                  <c:v>36755</c:v>
                </c:pt>
                <c:pt idx="3272">
                  <c:v>36756</c:v>
                </c:pt>
                <c:pt idx="3273">
                  <c:v>36759</c:v>
                </c:pt>
                <c:pt idx="3274">
                  <c:v>36760</c:v>
                </c:pt>
                <c:pt idx="3275">
                  <c:v>36761</c:v>
                </c:pt>
                <c:pt idx="3276">
                  <c:v>36762</c:v>
                </c:pt>
                <c:pt idx="3277">
                  <c:v>36763</c:v>
                </c:pt>
                <c:pt idx="3278">
                  <c:v>36766</c:v>
                </c:pt>
                <c:pt idx="3279">
                  <c:v>36767</c:v>
                </c:pt>
                <c:pt idx="3280">
                  <c:v>36768</c:v>
                </c:pt>
                <c:pt idx="3281">
                  <c:v>36769</c:v>
                </c:pt>
                <c:pt idx="3282">
                  <c:v>36770</c:v>
                </c:pt>
                <c:pt idx="3283">
                  <c:v>36773</c:v>
                </c:pt>
                <c:pt idx="3284">
                  <c:v>36774</c:v>
                </c:pt>
                <c:pt idx="3285">
                  <c:v>36775</c:v>
                </c:pt>
                <c:pt idx="3286">
                  <c:v>36776</c:v>
                </c:pt>
                <c:pt idx="3287">
                  <c:v>36777</c:v>
                </c:pt>
                <c:pt idx="3288">
                  <c:v>36780</c:v>
                </c:pt>
                <c:pt idx="3289">
                  <c:v>36781</c:v>
                </c:pt>
                <c:pt idx="3290">
                  <c:v>36782</c:v>
                </c:pt>
                <c:pt idx="3291">
                  <c:v>36783</c:v>
                </c:pt>
                <c:pt idx="3292">
                  <c:v>36784</c:v>
                </c:pt>
                <c:pt idx="3293">
                  <c:v>36787</c:v>
                </c:pt>
                <c:pt idx="3294">
                  <c:v>36788</c:v>
                </c:pt>
                <c:pt idx="3295">
                  <c:v>36789</c:v>
                </c:pt>
                <c:pt idx="3296">
                  <c:v>36790</c:v>
                </c:pt>
                <c:pt idx="3297">
                  <c:v>36791</c:v>
                </c:pt>
                <c:pt idx="3298">
                  <c:v>36794</c:v>
                </c:pt>
                <c:pt idx="3299">
                  <c:v>36795</c:v>
                </c:pt>
                <c:pt idx="3300">
                  <c:v>36796</c:v>
                </c:pt>
                <c:pt idx="3301">
                  <c:v>36797</c:v>
                </c:pt>
                <c:pt idx="3302">
                  <c:v>36798</c:v>
                </c:pt>
                <c:pt idx="3303">
                  <c:v>36801</c:v>
                </c:pt>
                <c:pt idx="3304">
                  <c:v>36802</c:v>
                </c:pt>
                <c:pt idx="3305">
                  <c:v>36803</c:v>
                </c:pt>
                <c:pt idx="3306">
                  <c:v>36804</c:v>
                </c:pt>
                <c:pt idx="3307">
                  <c:v>36805</c:v>
                </c:pt>
                <c:pt idx="3308">
                  <c:v>36808</c:v>
                </c:pt>
                <c:pt idx="3309">
                  <c:v>36809</c:v>
                </c:pt>
                <c:pt idx="3310">
                  <c:v>36810</c:v>
                </c:pt>
                <c:pt idx="3311">
                  <c:v>36811</c:v>
                </c:pt>
                <c:pt idx="3312">
                  <c:v>36812</c:v>
                </c:pt>
                <c:pt idx="3313">
                  <c:v>36815</c:v>
                </c:pt>
                <c:pt idx="3314">
                  <c:v>36816</c:v>
                </c:pt>
                <c:pt idx="3315">
                  <c:v>36817</c:v>
                </c:pt>
                <c:pt idx="3316">
                  <c:v>36818</c:v>
                </c:pt>
                <c:pt idx="3317">
                  <c:v>36819</c:v>
                </c:pt>
                <c:pt idx="3318">
                  <c:v>36822</c:v>
                </c:pt>
                <c:pt idx="3319">
                  <c:v>36823</c:v>
                </c:pt>
                <c:pt idx="3320">
                  <c:v>36824</c:v>
                </c:pt>
                <c:pt idx="3321">
                  <c:v>36825</c:v>
                </c:pt>
                <c:pt idx="3322">
                  <c:v>36826</c:v>
                </c:pt>
                <c:pt idx="3323">
                  <c:v>36829</c:v>
                </c:pt>
                <c:pt idx="3324">
                  <c:v>36830</c:v>
                </c:pt>
                <c:pt idx="3325">
                  <c:v>36831</c:v>
                </c:pt>
                <c:pt idx="3326">
                  <c:v>36832</c:v>
                </c:pt>
                <c:pt idx="3327">
                  <c:v>36833</c:v>
                </c:pt>
                <c:pt idx="3328">
                  <c:v>36836</c:v>
                </c:pt>
                <c:pt idx="3329">
                  <c:v>36837</c:v>
                </c:pt>
                <c:pt idx="3330">
                  <c:v>36838</c:v>
                </c:pt>
                <c:pt idx="3331">
                  <c:v>36839</c:v>
                </c:pt>
                <c:pt idx="3332">
                  <c:v>36840</c:v>
                </c:pt>
                <c:pt idx="3333">
                  <c:v>36843</c:v>
                </c:pt>
                <c:pt idx="3334">
                  <c:v>36844</c:v>
                </c:pt>
                <c:pt idx="3335">
                  <c:v>36845</c:v>
                </c:pt>
                <c:pt idx="3336">
                  <c:v>36846</c:v>
                </c:pt>
                <c:pt idx="3337">
                  <c:v>36847</c:v>
                </c:pt>
                <c:pt idx="3338">
                  <c:v>36850</c:v>
                </c:pt>
                <c:pt idx="3339">
                  <c:v>36851</c:v>
                </c:pt>
                <c:pt idx="3340">
                  <c:v>36852</c:v>
                </c:pt>
                <c:pt idx="3341">
                  <c:v>36853</c:v>
                </c:pt>
                <c:pt idx="3342">
                  <c:v>36854</c:v>
                </c:pt>
                <c:pt idx="3343">
                  <c:v>36857</c:v>
                </c:pt>
                <c:pt idx="3344">
                  <c:v>36858</c:v>
                </c:pt>
                <c:pt idx="3345">
                  <c:v>36859</c:v>
                </c:pt>
                <c:pt idx="3346">
                  <c:v>36860</c:v>
                </c:pt>
                <c:pt idx="3347">
                  <c:v>36861</c:v>
                </c:pt>
                <c:pt idx="3348">
                  <c:v>36864</c:v>
                </c:pt>
                <c:pt idx="3349">
                  <c:v>36865</c:v>
                </c:pt>
                <c:pt idx="3350">
                  <c:v>36866</c:v>
                </c:pt>
                <c:pt idx="3351">
                  <c:v>36867</c:v>
                </c:pt>
                <c:pt idx="3352">
                  <c:v>36868</c:v>
                </c:pt>
                <c:pt idx="3353">
                  <c:v>36871</c:v>
                </c:pt>
                <c:pt idx="3354">
                  <c:v>36872</c:v>
                </c:pt>
                <c:pt idx="3355">
                  <c:v>36873</c:v>
                </c:pt>
                <c:pt idx="3356">
                  <c:v>36874</c:v>
                </c:pt>
                <c:pt idx="3357">
                  <c:v>36875</c:v>
                </c:pt>
                <c:pt idx="3358">
                  <c:v>36878</c:v>
                </c:pt>
                <c:pt idx="3359">
                  <c:v>36879</c:v>
                </c:pt>
                <c:pt idx="3360">
                  <c:v>36880</c:v>
                </c:pt>
                <c:pt idx="3361">
                  <c:v>36881</c:v>
                </c:pt>
                <c:pt idx="3362">
                  <c:v>36882</c:v>
                </c:pt>
                <c:pt idx="3363">
                  <c:v>36885</c:v>
                </c:pt>
                <c:pt idx="3364">
                  <c:v>36886</c:v>
                </c:pt>
                <c:pt idx="3365">
                  <c:v>36887</c:v>
                </c:pt>
                <c:pt idx="3366">
                  <c:v>36888</c:v>
                </c:pt>
                <c:pt idx="3367">
                  <c:v>36889</c:v>
                </c:pt>
                <c:pt idx="3368">
                  <c:v>36892</c:v>
                </c:pt>
                <c:pt idx="3369">
                  <c:v>36893</c:v>
                </c:pt>
                <c:pt idx="3370">
                  <c:v>36894</c:v>
                </c:pt>
                <c:pt idx="3371">
                  <c:v>36895</c:v>
                </c:pt>
                <c:pt idx="3372">
                  <c:v>36896</c:v>
                </c:pt>
                <c:pt idx="3373">
                  <c:v>36899</c:v>
                </c:pt>
                <c:pt idx="3374">
                  <c:v>36900</c:v>
                </c:pt>
                <c:pt idx="3375">
                  <c:v>36901</c:v>
                </c:pt>
                <c:pt idx="3376">
                  <c:v>36902</c:v>
                </c:pt>
                <c:pt idx="3377">
                  <c:v>36903</c:v>
                </c:pt>
                <c:pt idx="3378">
                  <c:v>36906</c:v>
                </c:pt>
                <c:pt idx="3379">
                  <c:v>36907</c:v>
                </c:pt>
                <c:pt idx="3380">
                  <c:v>36908</c:v>
                </c:pt>
                <c:pt idx="3381">
                  <c:v>36909</c:v>
                </c:pt>
                <c:pt idx="3382">
                  <c:v>36910</c:v>
                </c:pt>
                <c:pt idx="3383">
                  <c:v>36913</c:v>
                </c:pt>
                <c:pt idx="3384">
                  <c:v>36914</c:v>
                </c:pt>
                <c:pt idx="3385">
                  <c:v>36915</c:v>
                </c:pt>
                <c:pt idx="3386">
                  <c:v>36916</c:v>
                </c:pt>
                <c:pt idx="3387">
                  <c:v>36917</c:v>
                </c:pt>
                <c:pt idx="3388">
                  <c:v>36920</c:v>
                </c:pt>
                <c:pt idx="3389">
                  <c:v>36921</c:v>
                </c:pt>
                <c:pt idx="3390">
                  <c:v>36922</c:v>
                </c:pt>
                <c:pt idx="3391">
                  <c:v>36923</c:v>
                </c:pt>
                <c:pt idx="3392">
                  <c:v>36924</c:v>
                </c:pt>
                <c:pt idx="3393">
                  <c:v>36927</c:v>
                </c:pt>
                <c:pt idx="3394">
                  <c:v>36928</c:v>
                </c:pt>
                <c:pt idx="3395">
                  <c:v>36929</c:v>
                </c:pt>
                <c:pt idx="3396">
                  <c:v>36930</c:v>
                </c:pt>
                <c:pt idx="3397">
                  <c:v>36931</c:v>
                </c:pt>
                <c:pt idx="3398">
                  <c:v>36934</c:v>
                </c:pt>
                <c:pt idx="3399">
                  <c:v>36935</c:v>
                </c:pt>
                <c:pt idx="3400">
                  <c:v>36936</c:v>
                </c:pt>
                <c:pt idx="3401">
                  <c:v>36937</c:v>
                </c:pt>
                <c:pt idx="3402">
                  <c:v>36938</c:v>
                </c:pt>
                <c:pt idx="3403">
                  <c:v>36941</c:v>
                </c:pt>
                <c:pt idx="3404">
                  <c:v>36942</c:v>
                </c:pt>
                <c:pt idx="3405">
                  <c:v>36943</c:v>
                </c:pt>
                <c:pt idx="3406">
                  <c:v>36944</c:v>
                </c:pt>
                <c:pt idx="3407">
                  <c:v>36945</c:v>
                </c:pt>
                <c:pt idx="3408">
                  <c:v>36948</c:v>
                </c:pt>
                <c:pt idx="3409">
                  <c:v>36949</c:v>
                </c:pt>
                <c:pt idx="3410">
                  <c:v>36950</c:v>
                </c:pt>
                <c:pt idx="3411">
                  <c:v>36951</c:v>
                </c:pt>
                <c:pt idx="3412">
                  <c:v>36952</c:v>
                </c:pt>
                <c:pt idx="3413">
                  <c:v>36955</c:v>
                </c:pt>
                <c:pt idx="3414">
                  <c:v>36956</c:v>
                </c:pt>
                <c:pt idx="3415">
                  <c:v>36957</c:v>
                </c:pt>
                <c:pt idx="3416">
                  <c:v>36958</c:v>
                </c:pt>
                <c:pt idx="3417">
                  <c:v>36959</c:v>
                </c:pt>
                <c:pt idx="3418">
                  <c:v>36962</c:v>
                </c:pt>
                <c:pt idx="3419">
                  <c:v>36963</c:v>
                </c:pt>
                <c:pt idx="3420">
                  <c:v>36964</c:v>
                </c:pt>
                <c:pt idx="3421">
                  <c:v>36965</c:v>
                </c:pt>
                <c:pt idx="3422">
                  <c:v>36966</c:v>
                </c:pt>
                <c:pt idx="3423">
                  <c:v>36969</c:v>
                </c:pt>
                <c:pt idx="3424">
                  <c:v>36970</c:v>
                </c:pt>
                <c:pt idx="3425">
                  <c:v>36971</c:v>
                </c:pt>
                <c:pt idx="3426">
                  <c:v>36972</c:v>
                </c:pt>
                <c:pt idx="3427">
                  <c:v>36973</c:v>
                </c:pt>
                <c:pt idx="3428">
                  <c:v>36976</c:v>
                </c:pt>
                <c:pt idx="3429">
                  <c:v>36977</c:v>
                </c:pt>
                <c:pt idx="3430">
                  <c:v>36978</c:v>
                </c:pt>
                <c:pt idx="3431">
                  <c:v>36979</c:v>
                </c:pt>
                <c:pt idx="3432">
                  <c:v>36980</c:v>
                </c:pt>
                <c:pt idx="3433">
                  <c:v>36983</c:v>
                </c:pt>
                <c:pt idx="3434">
                  <c:v>36984</c:v>
                </c:pt>
                <c:pt idx="3435">
                  <c:v>36985</c:v>
                </c:pt>
                <c:pt idx="3436">
                  <c:v>36986</c:v>
                </c:pt>
                <c:pt idx="3437">
                  <c:v>36987</c:v>
                </c:pt>
                <c:pt idx="3438">
                  <c:v>36990</c:v>
                </c:pt>
                <c:pt idx="3439">
                  <c:v>36991</c:v>
                </c:pt>
                <c:pt idx="3440">
                  <c:v>36992</c:v>
                </c:pt>
                <c:pt idx="3441">
                  <c:v>36993</c:v>
                </c:pt>
                <c:pt idx="3442">
                  <c:v>36994</c:v>
                </c:pt>
                <c:pt idx="3443">
                  <c:v>36997</c:v>
                </c:pt>
                <c:pt idx="3444">
                  <c:v>36998</c:v>
                </c:pt>
                <c:pt idx="3445">
                  <c:v>36999</c:v>
                </c:pt>
                <c:pt idx="3446">
                  <c:v>37000</c:v>
                </c:pt>
                <c:pt idx="3447">
                  <c:v>37001</c:v>
                </c:pt>
                <c:pt idx="3448">
                  <c:v>37004</c:v>
                </c:pt>
                <c:pt idx="3449">
                  <c:v>37005</c:v>
                </c:pt>
                <c:pt idx="3450">
                  <c:v>37006</c:v>
                </c:pt>
                <c:pt idx="3451">
                  <c:v>37007</c:v>
                </c:pt>
                <c:pt idx="3452">
                  <c:v>37008</c:v>
                </c:pt>
                <c:pt idx="3453">
                  <c:v>37011</c:v>
                </c:pt>
                <c:pt idx="3454">
                  <c:v>37012</c:v>
                </c:pt>
                <c:pt idx="3455">
                  <c:v>37013</c:v>
                </c:pt>
                <c:pt idx="3456">
                  <c:v>37014</c:v>
                </c:pt>
                <c:pt idx="3457">
                  <c:v>37015</c:v>
                </c:pt>
                <c:pt idx="3458">
                  <c:v>37018</c:v>
                </c:pt>
                <c:pt idx="3459">
                  <c:v>37019</c:v>
                </c:pt>
                <c:pt idx="3460">
                  <c:v>37020</c:v>
                </c:pt>
                <c:pt idx="3461">
                  <c:v>37021</c:v>
                </c:pt>
                <c:pt idx="3462">
                  <c:v>37022</c:v>
                </c:pt>
                <c:pt idx="3463">
                  <c:v>37025</c:v>
                </c:pt>
                <c:pt idx="3464">
                  <c:v>37026</c:v>
                </c:pt>
                <c:pt idx="3465">
                  <c:v>37027</c:v>
                </c:pt>
                <c:pt idx="3466">
                  <c:v>37028</c:v>
                </c:pt>
                <c:pt idx="3467">
                  <c:v>37029</c:v>
                </c:pt>
                <c:pt idx="3468">
                  <c:v>37032</c:v>
                </c:pt>
                <c:pt idx="3469">
                  <c:v>37033</c:v>
                </c:pt>
                <c:pt idx="3470">
                  <c:v>37034</c:v>
                </c:pt>
                <c:pt idx="3471">
                  <c:v>37035</c:v>
                </c:pt>
                <c:pt idx="3472">
                  <c:v>37036</c:v>
                </c:pt>
                <c:pt idx="3473">
                  <c:v>37039</c:v>
                </c:pt>
                <c:pt idx="3474">
                  <c:v>37040</c:v>
                </c:pt>
                <c:pt idx="3475">
                  <c:v>37041</c:v>
                </c:pt>
                <c:pt idx="3476">
                  <c:v>37042</c:v>
                </c:pt>
                <c:pt idx="3477">
                  <c:v>37043</c:v>
                </c:pt>
                <c:pt idx="3478">
                  <c:v>37046</c:v>
                </c:pt>
                <c:pt idx="3479">
                  <c:v>37047</c:v>
                </c:pt>
                <c:pt idx="3480">
                  <c:v>37048</c:v>
                </c:pt>
                <c:pt idx="3481">
                  <c:v>37049</c:v>
                </c:pt>
                <c:pt idx="3482">
                  <c:v>37050</c:v>
                </c:pt>
                <c:pt idx="3483">
                  <c:v>37053</c:v>
                </c:pt>
                <c:pt idx="3484">
                  <c:v>37054</c:v>
                </c:pt>
                <c:pt idx="3485">
                  <c:v>37055</c:v>
                </c:pt>
                <c:pt idx="3486">
                  <c:v>37056</c:v>
                </c:pt>
                <c:pt idx="3487">
                  <c:v>37057</c:v>
                </c:pt>
                <c:pt idx="3488">
                  <c:v>37060</c:v>
                </c:pt>
                <c:pt idx="3489">
                  <c:v>37061</c:v>
                </c:pt>
                <c:pt idx="3490">
                  <c:v>37062</c:v>
                </c:pt>
                <c:pt idx="3491">
                  <c:v>37063</c:v>
                </c:pt>
                <c:pt idx="3492">
                  <c:v>37064</c:v>
                </c:pt>
                <c:pt idx="3493">
                  <c:v>37067</c:v>
                </c:pt>
                <c:pt idx="3494">
                  <c:v>37068</c:v>
                </c:pt>
                <c:pt idx="3495">
                  <c:v>37069</c:v>
                </c:pt>
                <c:pt idx="3496">
                  <c:v>37070</c:v>
                </c:pt>
                <c:pt idx="3497">
                  <c:v>37071</c:v>
                </c:pt>
                <c:pt idx="3498">
                  <c:v>37074</c:v>
                </c:pt>
                <c:pt idx="3499">
                  <c:v>37075</c:v>
                </c:pt>
                <c:pt idx="3500">
                  <c:v>37076</c:v>
                </c:pt>
                <c:pt idx="3501">
                  <c:v>37077</c:v>
                </c:pt>
                <c:pt idx="3502">
                  <c:v>37078</c:v>
                </c:pt>
                <c:pt idx="3503">
                  <c:v>37081</c:v>
                </c:pt>
                <c:pt idx="3504">
                  <c:v>37082</c:v>
                </c:pt>
                <c:pt idx="3505">
                  <c:v>37083</c:v>
                </c:pt>
                <c:pt idx="3506">
                  <c:v>37084</c:v>
                </c:pt>
                <c:pt idx="3507">
                  <c:v>37085</c:v>
                </c:pt>
                <c:pt idx="3508">
                  <c:v>37088</c:v>
                </c:pt>
                <c:pt idx="3509">
                  <c:v>37089</c:v>
                </c:pt>
                <c:pt idx="3510">
                  <c:v>37090</c:v>
                </c:pt>
                <c:pt idx="3511">
                  <c:v>37091</c:v>
                </c:pt>
                <c:pt idx="3512">
                  <c:v>37092</c:v>
                </c:pt>
                <c:pt idx="3513">
                  <c:v>37095</c:v>
                </c:pt>
                <c:pt idx="3514">
                  <c:v>37096</c:v>
                </c:pt>
                <c:pt idx="3515">
                  <c:v>37097</c:v>
                </c:pt>
                <c:pt idx="3516">
                  <c:v>37098</c:v>
                </c:pt>
                <c:pt idx="3517">
                  <c:v>37099</c:v>
                </c:pt>
                <c:pt idx="3518">
                  <c:v>37102</c:v>
                </c:pt>
                <c:pt idx="3519">
                  <c:v>37103</c:v>
                </c:pt>
                <c:pt idx="3520">
                  <c:v>37104</c:v>
                </c:pt>
                <c:pt idx="3521">
                  <c:v>37105</c:v>
                </c:pt>
                <c:pt idx="3522">
                  <c:v>37106</c:v>
                </c:pt>
                <c:pt idx="3523">
                  <c:v>37109</c:v>
                </c:pt>
                <c:pt idx="3524">
                  <c:v>37110</c:v>
                </c:pt>
                <c:pt idx="3525">
                  <c:v>37111</c:v>
                </c:pt>
                <c:pt idx="3526">
                  <c:v>37112</c:v>
                </c:pt>
                <c:pt idx="3527">
                  <c:v>37113</c:v>
                </c:pt>
                <c:pt idx="3528">
                  <c:v>37116</c:v>
                </c:pt>
                <c:pt idx="3529">
                  <c:v>37117</c:v>
                </c:pt>
                <c:pt idx="3530">
                  <c:v>37118</c:v>
                </c:pt>
                <c:pt idx="3531">
                  <c:v>37119</c:v>
                </c:pt>
                <c:pt idx="3532">
                  <c:v>37120</c:v>
                </c:pt>
                <c:pt idx="3533">
                  <c:v>37123</c:v>
                </c:pt>
                <c:pt idx="3534">
                  <c:v>37124</c:v>
                </c:pt>
                <c:pt idx="3535">
                  <c:v>37125</c:v>
                </c:pt>
                <c:pt idx="3536">
                  <c:v>37126</c:v>
                </c:pt>
                <c:pt idx="3537">
                  <c:v>37127</c:v>
                </c:pt>
                <c:pt idx="3538">
                  <c:v>37130</c:v>
                </c:pt>
                <c:pt idx="3539">
                  <c:v>37131</c:v>
                </c:pt>
                <c:pt idx="3540">
                  <c:v>37132</c:v>
                </c:pt>
                <c:pt idx="3541">
                  <c:v>37133</c:v>
                </c:pt>
                <c:pt idx="3542">
                  <c:v>37134</c:v>
                </c:pt>
                <c:pt idx="3543">
                  <c:v>37137</c:v>
                </c:pt>
                <c:pt idx="3544">
                  <c:v>37138</c:v>
                </c:pt>
                <c:pt idx="3545">
                  <c:v>37139</c:v>
                </c:pt>
                <c:pt idx="3546">
                  <c:v>37140</c:v>
                </c:pt>
                <c:pt idx="3547">
                  <c:v>37141</c:v>
                </c:pt>
                <c:pt idx="3548">
                  <c:v>37144</c:v>
                </c:pt>
                <c:pt idx="3549">
                  <c:v>37145</c:v>
                </c:pt>
                <c:pt idx="3550">
                  <c:v>37146</c:v>
                </c:pt>
                <c:pt idx="3551">
                  <c:v>37147</c:v>
                </c:pt>
                <c:pt idx="3552">
                  <c:v>37148</c:v>
                </c:pt>
                <c:pt idx="3553">
                  <c:v>37151</c:v>
                </c:pt>
                <c:pt idx="3554">
                  <c:v>37152</c:v>
                </c:pt>
                <c:pt idx="3555">
                  <c:v>37153</c:v>
                </c:pt>
                <c:pt idx="3556">
                  <c:v>37154</c:v>
                </c:pt>
                <c:pt idx="3557">
                  <c:v>37155</c:v>
                </c:pt>
                <c:pt idx="3558">
                  <c:v>37158</c:v>
                </c:pt>
                <c:pt idx="3559">
                  <c:v>37159</c:v>
                </c:pt>
                <c:pt idx="3560">
                  <c:v>37160</c:v>
                </c:pt>
                <c:pt idx="3561">
                  <c:v>37161</c:v>
                </c:pt>
                <c:pt idx="3562">
                  <c:v>37162</c:v>
                </c:pt>
                <c:pt idx="3563">
                  <c:v>37165</c:v>
                </c:pt>
                <c:pt idx="3564">
                  <c:v>37166</c:v>
                </c:pt>
                <c:pt idx="3565">
                  <c:v>37167</c:v>
                </c:pt>
                <c:pt idx="3566">
                  <c:v>37168</c:v>
                </c:pt>
                <c:pt idx="3567">
                  <c:v>37169</c:v>
                </c:pt>
                <c:pt idx="3568">
                  <c:v>37172</c:v>
                </c:pt>
                <c:pt idx="3569">
                  <c:v>37173</c:v>
                </c:pt>
                <c:pt idx="3570">
                  <c:v>37174</c:v>
                </c:pt>
                <c:pt idx="3571">
                  <c:v>37175</c:v>
                </c:pt>
                <c:pt idx="3572">
                  <c:v>37176</c:v>
                </c:pt>
                <c:pt idx="3573">
                  <c:v>37179</c:v>
                </c:pt>
                <c:pt idx="3574">
                  <c:v>37180</c:v>
                </c:pt>
                <c:pt idx="3575">
                  <c:v>37181</c:v>
                </c:pt>
                <c:pt idx="3576">
                  <c:v>37182</c:v>
                </c:pt>
                <c:pt idx="3577">
                  <c:v>37183</c:v>
                </c:pt>
                <c:pt idx="3578">
                  <c:v>37186</c:v>
                </c:pt>
                <c:pt idx="3579">
                  <c:v>37187</c:v>
                </c:pt>
                <c:pt idx="3580">
                  <c:v>37188</c:v>
                </c:pt>
                <c:pt idx="3581">
                  <c:v>37189</c:v>
                </c:pt>
                <c:pt idx="3582">
                  <c:v>37190</c:v>
                </c:pt>
                <c:pt idx="3583">
                  <c:v>37193</c:v>
                </c:pt>
                <c:pt idx="3584">
                  <c:v>37194</c:v>
                </c:pt>
                <c:pt idx="3585">
                  <c:v>37195</c:v>
                </c:pt>
                <c:pt idx="3586">
                  <c:v>37196</c:v>
                </c:pt>
                <c:pt idx="3587">
                  <c:v>37197</c:v>
                </c:pt>
                <c:pt idx="3588">
                  <c:v>37200</c:v>
                </c:pt>
                <c:pt idx="3589">
                  <c:v>37201</c:v>
                </c:pt>
                <c:pt idx="3590">
                  <c:v>37202</c:v>
                </c:pt>
                <c:pt idx="3591">
                  <c:v>37203</c:v>
                </c:pt>
                <c:pt idx="3592">
                  <c:v>37204</c:v>
                </c:pt>
                <c:pt idx="3593">
                  <c:v>37207</c:v>
                </c:pt>
                <c:pt idx="3594">
                  <c:v>37208</c:v>
                </c:pt>
                <c:pt idx="3595">
                  <c:v>37209</c:v>
                </c:pt>
                <c:pt idx="3596">
                  <c:v>37210</c:v>
                </c:pt>
                <c:pt idx="3597">
                  <c:v>37211</c:v>
                </c:pt>
                <c:pt idx="3598">
                  <c:v>37214</c:v>
                </c:pt>
                <c:pt idx="3599">
                  <c:v>37215</c:v>
                </c:pt>
                <c:pt idx="3600">
                  <c:v>37216</c:v>
                </c:pt>
                <c:pt idx="3601">
                  <c:v>37217</c:v>
                </c:pt>
                <c:pt idx="3602">
                  <c:v>37218</c:v>
                </c:pt>
                <c:pt idx="3603">
                  <c:v>37221</c:v>
                </c:pt>
                <c:pt idx="3604">
                  <c:v>37222</c:v>
                </c:pt>
                <c:pt idx="3605">
                  <c:v>37223</c:v>
                </c:pt>
                <c:pt idx="3606">
                  <c:v>37224</c:v>
                </c:pt>
                <c:pt idx="3607">
                  <c:v>37225</c:v>
                </c:pt>
                <c:pt idx="3608">
                  <c:v>37228</c:v>
                </c:pt>
                <c:pt idx="3609">
                  <c:v>37229</c:v>
                </c:pt>
                <c:pt idx="3610">
                  <c:v>37230</c:v>
                </c:pt>
                <c:pt idx="3611">
                  <c:v>37231</c:v>
                </c:pt>
                <c:pt idx="3612">
                  <c:v>37232</c:v>
                </c:pt>
                <c:pt idx="3613">
                  <c:v>37235</c:v>
                </c:pt>
                <c:pt idx="3614">
                  <c:v>37236</c:v>
                </c:pt>
                <c:pt idx="3615">
                  <c:v>37237</c:v>
                </c:pt>
                <c:pt idx="3616">
                  <c:v>37238</c:v>
                </c:pt>
                <c:pt idx="3617">
                  <c:v>37239</c:v>
                </c:pt>
                <c:pt idx="3618">
                  <c:v>37242</c:v>
                </c:pt>
                <c:pt idx="3619">
                  <c:v>37243</c:v>
                </c:pt>
                <c:pt idx="3620">
                  <c:v>37244</c:v>
                </c:pt>
                <c:pt idx="3621">
                  <c:v>37245</c:v>
                </c:pt>
                <c:pt idx="3622">
                  <c:v>37246</c:v>
                </c:pt>
                <c:pt idx="3623">
                  <c:v>37249</c:v>
                </c:pt>
                <c:pt idx="3624">
                  <c:v>37250</c:v>
                </c:pt>
                <c:pt idx="3625">
                  <c:v>37251</c:v>
                </c:pt>
                <c:pt idx="3626">
                  <c:v>37252</c:v>
                </c:pt>
                <c:pt idx="3627">
                  <c:v>37253</c:v>
                </c:pt>
                <c:pt idx="3628">
                  <c:v>37256</c:v>
                </c:pt>
                <c:pt idx="3629">
                  <c:v>37257</c:v>
                </c:pt>
                <c:pt idx="3630">
                  <c:v>37258</c:v>
                </c:pt>
                <c:pt idx="3631">
                  <c:v>37259</c:v>
                </c:pt>
                <c:pt idx="3632">
                  <c:v>37260</c:v>
                </c:pt>
                <c:pt idx="3633">
                  <c:v>37263</c:v>
                </c:pt>
                <c:pt idx="3634">
                  <c:v>37264</c:v>
                </c:pt>
                <c:pt idx="3635">
                  <c:v>37265</c:v>
                </c:pt>
                <c:pt idx="3636">
                  <c:v>37266</c:v>
                </c:pt>
                <c:pt idx="3637">
                  <c:v>37267</c:v>
                </c:pt>
                <c:pt idx="3638">
                  <c:v>37270</c:v>
                </c:pt>
                <c:pt idx="3639">
                  <c:v>37271</c:v>
                </c:pt>
                <c:pt idx="3640">
                  <c:v>37272</c:v>
                </c:pt>
                <c:pt idx="3641">
                  <c:v>37273</c:v>
                </c:pt>
                <c:pt idx="3642">
                  <c:v>37274</c:v>
                </c:pt>
                <c:pt idx="3643">
                  <c:v>37277</c:v>
                </c:pt>
                <c:pt idx="3644">
                  <c:v>37278</c:v>
                </c:pt>
                <c:pt idx="3645">
                  <c:v>37279</c:v>
                </c:pt>
                <c:pt idx="3646">
                  <c:v>37280</c:v>
                </c:pt>
                <c:pt idx="3647">
                  <c:v>37281</c:v>
                </c:pt>
                <c:pt idx="3648">
                  <c:v>37284</c:v>
                </c:pt>
                <c:pt idx="3649">
                  <c:v>37285</c:v>
                </c:pt>
                <c:pt idx="3650">
                  <c:v>37286</c:v>
                </c:pt>
                <c:pt idx="3651">
                  <c:v>37287</c:v>
                </c:pt>
                <c:pt idx="3652">
                  <c:v>37288</c:v>
                </c:pt>
                <c:pt idx="3653">
                  <c:v>37291</c:v>
                </c:pt>
                <c:pt idx="3654">
                  <c:v>37292</c:v>
                </c:pt>
                <c:pt idx="3655">
                  <c:v>37293</c:v>
                </c:pt>
                <c:pt idx="3656">
                  <c:v>37294</c:v>
                </c:pt>
                <c:pt idx="3657">
                  <c:v>37295</c:v>
                </c:pt>
                <c:pt idx="3658">
                  <c:v>37298</c:v>
                </c:pt>
                <c:pt idx="3659">
                  <c:v>37299</c:v>
                </c:pt>
                <c:pt idx="3660">
                  <c:v>37300</c:v>
                </c:pt>
                <c:pt idx="3661">
                  <c:v>37301</c:v>
                </c:pt>
                <c:pt idx="3662">
                  <c:v>37302</c:v>
                </c:pt>
                <c:pt idx="3663">
                  <c:v>37305</c:v>
                </c:pt>
                <c:pt idx="3664">
                  <c:v>37306</c:v>
                </c:pt>
                <c:pt idx="3665">
                  <c:v>37307</c:v>
                </c:pt>
                <c:pt idx="3666">
                  <c:v>37308</c:v>
                </c:pt>
                <c:pt idx="3667">
                  <c:v>37309</c:v>
                </c:pt>
                <c:pt idx="3668">
                  <c:v>37312</c:v>
                </c:pt>
                <c:pt idx="3669">
                  <c:v>37313</c:v>
                </c:pt>
                <c:pt idx="3670">
                  <c:v>37314</c:v>
                </c:pt>
                <c:pt idx="3671">
                  <c:v>37315</c:v>
                </c:pt>
                <c:pt idx="3672">
                  <c:v>37316</c:v>
                </c:pt>
                <c:pt idx="3673">
                  <c:v>37319</c:v>
                </c:pt>
                <c:pt idx="3674">
                  <c:v>37320</c:v>
                </c:pt>
                <c:pt idx="3675">
                  <c:v>37321</c:v>
                </c:pt>
                <c:pt idx="3676">
                  <c:v>37322</c:v>
                </c:pt>
                <c:pt idx="3677">
                  <c:v>37323</c:v>
                </c:pt>
                <c:pt idx="3678">
                  <c:v>37326</c:v>
                </c:pt>
                <c:pt idx="3679">
                  <c:v>37327</c:v>
                </c:pt>
                <c:pt idx="3680">
                  <c:v>37328</c:v>
                </c:pt>
                <c:pt idx="3681">
                  <c:v>37329</c:v>
                </c:pt>
                <c:pt idx="3682">
                  <c:v>37330</c:v>
                </c:pt>
                <c:pt idx="3683">
                  <c:v>37333</c:v>
                </c:pt>
                <c:pt idx="3684">
                  <c:v>37334</c:v>
                </c:pt>
                <c:pt idx="3685">
                  <c:v>37335</c:v>
                </c:pt>
                <c:pt idx="3686">
                  <c:v>37336</c:v>
                </c:pt>
                <c:pt idx="3687">
                  <c:v>37337</c:v>
                </c:pt>
                <c:pt idx="3688">
                  <c:v>37340</c:v>
                </c:pt>
                <c:pt idx="3689">
                  <c:v>37341</c:v>
                </c:pt>
                <c:pt idx="3690">
                  <c:v>37342</c:v>
                </c:pt>
                <c:pt idx="3691">
                  <c:v>37343</c:v>
                </c:pt>
                <c:pt idx="3692">
                  <c:v>37344</c:v>
                </c:pt>
                <c:pt idx="3693">
                  <c:v>37347</c:v>
                </c:pt>
                <c:pt idx="3694">
                  <c:v>37348</c:v>
                </c:pt>
                <c:pt idx="3695">
                  <c:v>37349</c:v>
                </c:pt>
                <c:pt idx="3696">
                  <c:v>37350</c:v>
                </c:pt>
                <c:pt idx="3697">
                  <c:v>37351</c:v>
                </c:pt>
                <c:pt idx="3698">
                  <c:v>37354</c:v>
                </c:pt>
                <c:pt idx="3699">
                  <c:v>37355</c:v>
                </c:pt>
                <c:pt idx="3700">
                  <c:v>37356</c:v>
                </c:pt>
                <c:pt idx="3701">
                  <c:v>37357</c:v>
                </c:pt>
                <c:pt idx="3702">
                  <c:v>37358</c:v>
                </c:pt>
                <c:pt idx="3703">
                  <c:v>37361</c:v>
                </c:pt>
                <c:pt idx="3704">
                  <c:v>37362</c:v>
                </c:pt>
                <c:pt idx="3705">
                  <c:v>37363</c:v>
                </c:pt>
                <c:pt idx="3706">
                  <c:v>37364</c:v>
                </c:pt>
                <c:pt idx="3707">
                  <c:v>37365</c:v>
                </c:pt>
                <c:pt idx="3708">
                  <c:v>37368</c:v>
                </c:pt>
                <c:pt idx="3709">
                  <c:v>37369</c:v>
                </c:pt>
                <c:pt idx="3710">
                  <c:v>37370</c:v>
                </c:pt>
                <c:pt idx="3711">
                  <c:v>37371</c:v>
                </c:pt>
                <c:pt idx="3712">
                  <c:v>37372</c:v>
                </c:pt>
                <c:pt idx="3713">
                  <c:v>37375</c:v>
                </c:pt>
                <c:pt idx="3714">
                  <c:v>37376</c:v>
                </c:pt>
                <c:pt idx="3715">
                  <c:v>37377</c:v>
                </c:pt>
                <c:pt idx="3716">
                  <c:v>37378</c:v>
                </c:pt>
                <c:pt idx="3717">
                  <c:v>37379</c:v>
                </c:pt>
                <c:pt idx="3718">
                  <c:v>37382</c:v>
                </c:pt>
                <c:pt idx="3719">
                  <c:v>37383</c:v>
                </c:pt>
                <c:pt idx="3720">
                  <c:v>37384</c:v>
                </c:pt>
                <c:pt idx="3721">
                  <c:v>37385</c:v>
                </c:pt>
                <c:pt idx="3722">
                  <c:v>37386</c:v>
                </c:pt>
                <c:pt idx="3723">
                  <c:v>37389</c:v>
                </c:pt>
                <c:pt idx="3724">
                  <c:v>37390</c:v>
                </c:pt>
                <c:pt idx="3725">
                  <c:v>37391</c:v>
                </c:pt>
                <c:pt idx="3726">
                  <c:v>37392</c:v>
                </c:pt>
                <c:pt idx="3727">
                  <c:v>37393</c:v>
                </c:pt>
                <c:pt idx="3728">
                  <c:v>37396</c:v>
                </c:pt>
                <c:pt idx="3729">
                  <c:v>37397</c:v>
                </c:pt>
                <c:pt idx="3730">
                  <c:v>37398</c:v>
                </c:pt>
                <c:pt idx="3731">
                  <c:v>37399</c:v>
                </c:pt>
                <c:pt idx="3732">
                  <c:v>37400</c:v>
                </c:pt>
                <c:pt idx="3733">
                  <c:v>37403</c:v>
                </c:pt>
                <c:pt idx="3734">
                  <c:v>37404</c:v>
                </c:pt>
                <c:pt idx="3735">
                  <c:v>37405</c:v>
                </c:pt>
                <c:pt idx="3736">
                  <c:v>37406</c:v>
                </c:pt>
                <c:pt idx="3737">
                  <c:v>37407</c:v>
                </c:pt>
                <c:pt idx="3738">
                  <c:v>37410</c:v>
                </c:pt>
                <c:pt idx="3739">
                  <c:v>37411</c:v>
                </c:pt>
                <c:pt idx="3740">
                  <c:v>37412</c:v>
                </c:pt>
                <c:pt idx="3741">
                  <c:v>37413</c:v>
                </c:pt>
                <c:pt idx="3742">
                  <c:v>37414</c:v>
                </c:pt>
                <c:pt idx="3743">
                  <c:v>37417</c:v>
                </c:pt>
                <c:pt idx="3744">
                  <c:v>37418</c:v>
                </c:pt>
                <c:pt idx="3745">
                  <c:v>37419</c:v>
                </c:pt>
                <c:pt idx="3746">
                  <c:v>37420</c:v>
                </c:pt>
                <c:pt idx="3747">
                  <c:v>37421</c:v>
                </c:pt>
                <c:pt idx="3748">
                  <c:v>37424</c:v>
                </c:pt>
                <c:pt idx="3749">
                  <c:v>37425</c:v>
                </c:pt>
                <c:pt idx="3750">
                  <c:v>37426</c:v>
                </c:pt>
                <c:pt idx="3751">
                  <c:v>37427</c:v>
                </c:pt>
                <c:pt idx="3752">
                  <c:v>37428</c:v>
                </c:pt>
                <c:pt idx="3753">
                  <c:v>37431</c:v>
                </c:pt>
                <c:pt idx="3754">
                  <c:v>37432</c:v>
                </c:pt>
                <c:pt idx="3755">
                  <c:v>37433</c:v>
                </c:pt>
                <c:pt idx="3756">
                  <c:v>37434</c:v>
                </c:pt>
                <c:pt idx="3757">
                  <c:v>37435</c:v>
                </c:pt>
                <c:pt idx="3758">
                  <c:v>37438</c:v>
                </c:pt>
                <c:pt idx="3759">
                  <c:v>37439</c:v>
                </c:pt>
                <c:pt idx="3760">
                  <c:v>37440</c:v>
                </c:pt>
                <c:pt idx="3761">
                  <c:v>37441</c:v>
                </c:pt>
                <c:pt idx="3762">
                  <c:v>37442</c:v>
                </c:pt>
                <c:pt idx="3763">
                  <c:v>37445</c:v>
                </c:pt>
                <c:pt idx="3764">
                  <c:v>37446</c:v>
                </c:pt>
                <c:pt idx="3765">
                  <c:v>37447</c:v>
                </c:pt>
                <c:pt idx="3766">
                  <c:v>37448</c:v>
                </c:pt>
                <c:pt idx="3767">
                  <c:v>37449</c:v>
                </c:pt>
                <c:pt idx="3768">
                  <c:v>37452</c:v>
                </c:pt>
                <c:pt idx="3769">
                  <c:v>37453</c:v>
                </c:pt>
                <c:pt idx="3770">
                  <c:v>37454</c:v>
                </c:pt>
                <c:pt idx="3771">
                  <c:v>37455</c:v>
                </c:pt>
                <c:pt idx="3772">
                  <c:v>37456</c:v>
                </c:pt>
                <c:pt idx="3773">
                  <c:v>37459</c:v>
                </c:pt>
                <c:pt idx="3774">
                  <c:v>37460</c:v>
                </c:pt>
                <c:pt idx="3775">
                  <c:v>37461</c:v>
                </c:pt>
                <c:pt idx="3776">
                  <c:v>37462</c:v>
                </c:pt>
                <c:pt idx="3777">
                  <c:v>37463</c:v>
                </c:pt>
                <c:pt idx="3778">
                  <c:v>37466</c:v>
                </c:pt>
                <c:pt idx="3779">
                  <c:v>37467</c:v>
                </c:pt>
                <c:pt idx="3780">
                  <c:v>37468</c:v>
                </c:pt>
                <c:pt idx="3781">
                  <c:v>37469</c:v>
                </c:pt>
                <c:pt idx="3782">
                  <c:v>37470</c:v>
                </c:pt>
                <c:pt idx="3783">
                  <c:v>37473</c:v>
                </c:pt>
                <c:pt idx="3784">
                  <c:v>37474</c:v>
                </c:pt>
                <c:pt idx="3785">
                  <c:v>37475</c:v>
                </c:pt>
                <c:pt idx="3786">
                  <c:v>37476</c:v>
                </c:pt>
                <c:pt idx="3787">
                  <c:v>37477</c:v>
                </c:pt>
                <c:pt idx="3788">
                  <c:v>37480</c:v>
                </c:pt>
                <c:pt idx="3789">
                  <c:v>37481</c:v>
                </c:pt>
                <c:pt idx="3790">
                  <c:v>37482</c:v>
                </c:pt>
                <c:pt idx="3791">
                  <c:v>37483</c:v>
                </c:pt>
                <c:pt idx="3792">
                  <c:v>37484</c:v>
                </c:pt>
                <c:pt idx="3793">
                  <c:v>37487</c:v>
                </c:pt>
                <c:pt idx="3794">
                  <c:v>37488</c:v>
                </c:pt>
                <c:pt idx="3795">
                  <c:v>37489</c:v>
                </c:pt>
                <c:pt idx="3796">
                  <c:v>37490</c:v>
                </c:pt>
                <c:pt idx="3797">
                  <c:v>37491</c:v>
                </c:pt>
                <c:pt idx="3798">
                  <c:v>37494</c:v>
                </c:pt>
                <c:pt idx="3799">
                  <c:v>37495</c:v>
                </c:pt>
                <c:pt idx="3800">
                  <c:v>37496</c:v>
                </c:pt>
                <c:pt idx="3801">
                  <c:v>37497</c:v>
                </c:pt>
                <c:pt idx="3802">
                  <c:v>37498</c:v>
                </c:pt>
                <c:pt idx="3803">
                  <c:v>37501</c:v>
                </c:pt>
                <c:pt idx="3804">
                  <c:v>37502</c:v>
                </c:pt>
                <c:pt idx="3805">
                  <c:v>37503</c:v>
                </c:pt>
                <c:pt idx="3806">
                  <c:v>37504</c:v>
                </c:pt>
                <c:pt idx="3807">
                  <c:v>37505</c:v>
                </c:pt>
                <c:pt idx="3808">
                  <c:v>37508</c:v>
                </c:pt>
                <c:pt idx="3809">
                  <c:v>37509</c:v>
                </c:pt>
                <c:pt idx="3810">
                  <c:v>37510</c:v>
                </c:pt>
                <c:pt idx="3811">
                  <c:v>37511</c:v>
                </c:pt>
                <c:pt idx="3812">
                  <c:v>37512</c:v>
                </c:pt>
                <c:pt idx="3813">
                  <c:v>37515</c:v>
                </c:pt>
                <c:pt idx="3814">
                  <c:v>37516</c:v>
                </c:pt>
                <c:pt idx="3815">
                  <c:v>37517</c:v>
                </c:pt>
                <c:pt idx="3816">
                  <c:v>37518</c:v>
                </c:pt>
                <c:pt idx="3817">
                  <c:v>37519</c:v>
                </c:pt>
                <c:pt idx="3818">
                  <c:v>37522</c:v>
                </c:pt>
                <c:pt idx="3819">
                  <c:v>37523</c:v>
                </c:pt>
                <c:pt idx="3820">
                  <c:v>37524</c:v>
                </c:pt>
                <c:pt idx="3821">
                  <c:v>37525</c:v>
                </c:pt>
                <c:pt idx="3822">
                  <c:v>37526</c:v>
                </c:pt>
                <c:pt idx="3823">
                  <c:v>37529</c:v>
                </c:pt>
                <c:pt idx="3824">
                  <c:v>37530</c:v>
                </c:pt>
                <c:pt idx="3825">
                  <c:v>37531</c:v>
                </c:pt>
                <c:pt idx="3826">
                  <c:v>37532</c:v>
                </c:pt>
                <c:pt idx="3827">
                  <c:v>37533</c:v>
                </c:pt>
                <c:pt idx="3828">
                  <c:v>37536</c:v>
                </c:pt>
                <c:pt idx="3829">
                  <c:v>37537</c:v>
                </c:pt>
                <c:pt idx="3830">
                  <c:v>37538</c:v>
                </c:pt>
                <c:pt idx="3831">
                  <c:v>37539</c:v>
                </c:pt>
                <c:pt idx="3832">
                  <c:v>37540</c:v>
                </c:pt>
                <c:pt idx="3833">
                  <c:v>37543</c:v>
                </c:pt>
                <c:pt idx="3834">
                  <c:v>37544</c:v>
                </c:pt>
                <c:pt idx="3835">
                  <c:v>37545</c:v>
                </c:pt>
                <c:pt idx="3836">
                  <c:v>37546</c:v>
                </c:pt>
                <c:pt idx="3837">
                  <c:v>37547</c:v>
                </c:pt>
                <c:pt idx="3838">
                  <c:v>37550</c:v>
                </c:pt>
                <c:pt idx="3839">
                  <c:v>37551</c:v>
                </c:pt>
                <c:pt idx="3840">
                  <c:v>37552</c:v>
                </c:pt>
                <c:pt idx="3841">
                  <c:v>37553</c:v>
                </c:pt>
                <c:pt idx="3842">
                  <c:v>37554</c:v>
                </c:pt>
                <c:pt idx="3843">
                  <c:v>37557</c:v>
                </c:pt>
                <c:pt idx="3844">
                  <c:v>37558</c:v>
                </c:pt>
                <c:pt idx="3845">
                  <c:v>37559</c:v>
                </c:pt>
                <c:pt idx="3846">
                  <c:v>37560</c:v>
                </c:pt>
                <c:pt idx="3847">
                  <c:v>37561</c:v>
                </c:pt>
                <c:pt idx="3848">
                  <c:v>37564</c:v>
                </c:pt>
                <c:pt idx="3849">
                  <c:v>37565</c:v>
                </c:pt>
                <c:pt idx="3850">
                  <c:v>37566</c:v>
                </c:pt>
                <c:pt idx="3851">
                  <c:v>37567</c:v>
                </c:pt>
                <c:pt idx="3852">
                  <c:v>37568</c:v>
                </c:pt>
                <c:pt idx="3853">
                  <c:v>37571</c:v>
                </c:pt>
                <c:pt idx="3854">
                  <c:v>37572</c:v>
                </c:pt>
                <c:pt idx="3855">
                  <c:v>37573</c:v>
                </c:pt>
                <c:pt idx="3856">
                  <c:v>37574</c:v>
                </c:pt>
                <c:pt idx="3857">
                  <c:v>37575</c:v>
                </c:pt>
                <c:pt idx="3858">
                  <c:v>37578</c:v>
                </c:pt>
                <c:pt idx="3859">
                  <c:v>37579</c:v>
                </c:pt>
                <c:pt idx="3860">
                  <c:v>37580</c:v>
                </c:pt>
                <c:pt idx="3861">
                  <c:v>37581</c:v>
                </c:pt>
                <c:pt idx="3862">
                  <c:v>37582</c:v>
                </c:pt>
                <c:pt idx="3863">
                  <c:v>37585</c:v>
                </c:pt>
                <c:pt idx="3864">
                  <c:v>37586</c:v>
                </c:pt>
                <c:pt idx="3865">
                  <c:v>37587</c:v>
                </c:pt>
                <c:pt idx="3866">
                  <c:v>37588</c:v>
                </c:pt>
                <c:pt idx="3867">
                  <c:v>37589</c:v>
                </c:pt>
                <c:pt idx="3868">
                  <c:v>37592</c:v>
                </c:pt>
                <c:pt idx="3869">
                  <c:v>37593</c:v>
                </c:pt>
                <c:pt idx="3870">
                  <c:v>37594</c:v>
                </c:pt>
                <c:pt idx="3871">
                  <c:v>37595</c:v>
                </c:pt>
                <c:pt idx="3872">
                  <c:v>37596</c:v>
                </c:pt>
                <c:pt idx="3873">
                  <c:v>37599</c:v>
                </c:pt>
                <c:pt idx="3874">
                  <c:v>37600</c:v>
                </c:pt>
                <c:pt idx="3875">
                  <c:v>37601</c:v>
                </c:pt>
                <c:pt idx="3876">
                  <c:v>37602</c:v>
                </c:pt>
                <c:pt idx="3877">
                  <c:v>37603</c:v>
                </c:pt>
                <c:pt idx="3878">
                  <c:v>37606</c:v>
                </c:pt>
                <c:pt idx="3879">
                  <c:v>37607</c:v>
                </c:pt>
                <c:pt idx="3880">
                  <c:v>37608</c:v>
                </c:pt>
                <c:pt idx="3881">
                  <c:v>37609</c:v>
                </c:pt>
                <c:pt idx="3882">
                  <c:v>37610</c:v>
                </c:pt>
                <c:pt idx="3883">
                  <c:v>37613</c:v>
                </c:pt>
                <c:pt idx="3884">
                  <c:v>37614</c:v>
                </c:pt>
                <c:pt idx="3885">
                  <c:v>37615</c:v>
                </c:pt>
                <c:pt idx="3886">
                  <c:v>37616</c:v>
                </c:pt>
                <c:pt idx="3887">
                  <c:v>37617</c:v>
                </c:pt>
                <c:pt idx="3888">
                  <c:v>37620</c:v>
                </c:pt>
                <c:pt idx="3889">
                  <c:v>37621</c:v>
                </c:pt>
                <c:pt idx="3890">
                  <c:v>37622</c:v>
                </c:pt>
                <c:pt idx="3891">
                  <c:v>37623</c:v>
                </c:pt>
                <c:pt idx="3892">
                  <c:v>37624</c:v>
                </c:pt>
                <c:pt idx="3893">
                  <c:v>37627</c:v>
                </c:pt>
                <c:pt idx="3894">
                  <c:v>37628</c:v>
                </c:pt>
                <c:pt idx="3895">
                  <c:v>37629</c:v>
                </c:pt>
                <c:pt idx="3896">
                  <c:v>37630</c:v>
                </c:pt>
                <c:pt idx="3897">
                  <c:v>37631</c:v>
                </c:pt>
                <c:pt idx="3898">
                  <c:v>37634</c:v>
                </c:pt>
                <c:pt idx="3899">
                  <c:v>37635</c:v>
                </c:pt>
                <c:pt idx="3900">
                  <c:v>37636</c:v>
                </c:pt>
                <c:pt idx="3901">
                  <c:v>37637</c:v>
                </c:pt>
                <c:pt idx="3902">
                  <c:v>37638</c:v>
                </c:pt>
                <c:pt idx="3903">
                  <c:v>37641</c:v>
                </c:pt>
                <c:pt idx="3904">
                  <c:v>37642</c:v>
                </c:pt>
                <c:pt idx="3905">
                  <c:v>37643</c:v>
                </c:pt>
                <c:pt idx="3906">
                  <c:v>37644</c:v>
                </c:pt>
                <c:pt idx="3907">
                  <c:v>37645</c:v>
                </c:pt>
                <c:pt idx="3908">
                  <c:v>37648</c:v>
                </c:pt>
                <c:pt idx="3909">
                  <c:v>37649</c:v>
                </c:pt>
                <c:pt idx="3910">
                  <c:v>37650</c:v>
                </c:pt>
                <c:pt idx="3911">
                  <c:v>37651</c:v>
                </c:pt>
                <c:pt idx="3912">
                  <c:v>37652</c:v>
                </c:pt>
                <c:pt idx="3913">
                  <c:v>37655</c:v>
                </c:pt>
                <c:pt idx="3914">
                  <c:v>37656</c:v>
                </c:pt>
                <c:pt idx="3915">
                  <c:v>37657</c:v>
                </c:pt>
                <c:pt idx="3916">
                  <c:v>37658</c:v>
                </c:pt>
                <c:pt idx="3917">
                  <c:v>37659</c:v>
                </c:pt>
                <c:pt idx="3918">
                  <c:v>37662</c:v>
                </c:pt>
                <c:pt idx="3919">
                  <c:v>37663</c:v>
                </c:pt>
                <c:pt idx="3920">
                  <c:v>37664</c:v>
                </c:pt>
                <c:pt idx="3921">
                  <c:v>37665</c:v>
                </c:pt>
                <c:pt idx="3922">
                  <c:v>37666</c:v>
                </c:pt>
                <c:pt idx="3923">
                  <c:v>37669</c:v>
                </c:pt>
                <c:pt idx="3924">
                  <c:v>37670</c:v>
                </c:pt>
                <c:pt idx="3925">
                  <c:v>37671</c:v>
                </c:pt>
                <c:pt idx="3926">
                  <c:v>37672</c:v>
                </c:pt>
                <c:pt idx="3927">
                  <c:v>37673</c:v>
                </c:pt>
                <c:pt idx="3928">
                  <c:v>37676</c:v>
                </c:pt>
                <c:pt idx="3929">
                  <c:v>37677</c:v>
                </c:pt>
                <c:pt idx="3930">
                  <c:v>37678</c:v>
                </c:pt>
                <c:pt idx="3931">
                  <c:v>37679</c:v>
                </c:pt>
                <c:pt idx="3932">
                  <c:v>37680</c:v>
                </c:pt>
                <c:pt idx="3933">
                  <c:v>37683</c:v>
                </c:pt>
                <c:pt idx="3934">
                  <c:v>37684</c:v>
                </c:pt>
                <c:pt idx="3935">
                  <c:v>37685</c:v>
                </c:pt>
                <c:pt idx="3936">
                  <c:v>37686</c:v>
                </c:pt>
                <c:pt idx="3937">
                  <c:v>37687</c:v>
                </c:pt>
                <c:pt idx="3938">
                  <c:v>37690</c:v>
                </c:pt>
                <c:pt idx="3939">
                  <c:v>37691</c:v>
                </c:pt>
                <c:pt idx="3940">
                  <c:v>37692</c:v>
                </c:pt>
                <c:pt idx="3941">
                  <c:v>37693</c:v>
                </c:pt>
                <c:pt idx="3942">
                  <c:v>37694</c:v>
                </c:pt>
                <c:pt idx="3943">
                  <c:v>37697</c:v>
                </c:pt>
                <c:pt idx="3944">
                  <c:v>37698</c:v>
                </c:pt>
                <c:pt idx="3945">
                  <c:v>37699</c:v>
                </c:pt>
                <c:pt idx="3946">
                  <c:v>37700</c:v>
                </c:pt>
                <c:pt idx="3947">
                  <c:v>37701</c:v>
                </c:pt>
                <c:pt idx="3948">
                  <c:v>37704</c:v>
                </c:pt>
                <c:pt idx="3949">
                  <c:v>37705</c:v>
                </c:pt>
                <c:pt idx="3950">
                  <c:v>37706</c:v>
                </c:pt>
                <c:pt idx="3951">
                  <c:v>37707</c:v>
                </c:pt>
                <c:pt idx="3952">
                  <c:v>37708</c:v>
                </c:pt>
                <c:pt idx="3953">
                  <c:v>37711</c:v>
                </c:pt>
                <c:pt idx="3954">
                  <c:v>37712</c:v>
                </c:pt>
                <c:pt idx="3955">
                  <c:v>37713</c:v>
                </c:pt>
                <c:pt idx="3956">
                  <c:v>37714</c:v>
                </c:pt>
                <c:pt idx="3957">
                  <c:v>37715</c:v>
                </c:pt>
                <c:pt idx="3958">
                  <c:v>37718</c:v>
                </c:pt>
                <c:pt idx="3959">
                  <c:v>37719</c:v>
                </c:pt>
                <c:pt idx="3960">
                  <c:v>37720</c:v>
                </c:pt>
                <c:pt idx="3961">
                  <c:v>37721</c:v>
                </c:pt>
                <c:pt idx="3962">
                  <c:v>37722</c:v>
                </c:pt>
                <c:pt idx="3963">
                  <c:v>37725</c:v>
                </c:pt>
                <c:pt idx="3964">
                  <c:v>37726</c:v>
                </c:pt>
                <c:pt idx="3965">
                  <c:v>37727</c:v>
                </c:pt>
                <c:pt idx="3966">
                  <c:v>37728</c:v>
                </c:pt>
                <c:pt idx="3967">
                  <c:v>37729</c:v>
                </c:pt>
                <c:pt idx="3968">
                  <c:v>37732</c:v>
                </c:pt>
                <c:pt idx="3969">
                  <c:v>37733</c:v>
                </c:pt>
                <c:pt idx="3970">
                  <c:v>37734</c:v>
                </c:pt>
                <c:pt idx="3971">
                  <c:v>37735</c:v>
                </c:pt>
                <c:pt idx="3972">
                  <c:v>37736</c:v>
                </c:pt>
                <c:pt idx="3973">
                  <c:v>37739</c:v>
                </c:pt>
                <c:pt idx="3974">
                  <c:v>37740</c:v>
                </c:pt>
                <c:pt idx="3975">
                  <c:v>37741</c:v>
                </c:pt>
                <c:pt idx="3976">
                  <c:v>37742</c:v>
                </c:pt>
                <c:pt idx="3977">
                  <c:v>37743</c:v>
                </c:pt>
                <c:pt idx="3978">
                  <c:v>37746</c:v>
                </c:pt>
                <c:pt idx="3979">
                  <c:v>37747</c:v>
                </c:pt>
                <c:pt idx="3980">
                  <c:v>37748</c:v>
                </c:pt>
                <c:pt idx="3981">
                  <c:v>37749</c:v>
                </c:pt>
                <c:pt idx="3982">
                  <c:v>37750</c:v>
                </c:pt>
                <c:pt idx="3983">
                  <c:v>37753</c:v>
                </c:pt>
                <c:pt idx="3984">
                  <c:v>37754</c:v>
                </c:pt>
                <c:pt idx="3985">
                  <c:v>37755</c:v>
                </c:pt>
                <c:pt idx="3986">
                  <c:v>37756</c:v>
                </c:pt>
                <c:pt idx="3987">
                  <c:v>37757</c:v>
                </c:pt>
                <c:pt idx="3988">
                  <c:v>37760</c:v>
                </c:pt>
                <c:pt idx="3989">
                  <c:v>37761</c:v>
                </c:pt>
                <c:pt idx="3990">
                  <c:v>37762</c:v>
                </c:pt>
                <c:pt idx="3991">
                  <c:v>37763</c:v>
                </c:pt>
                <c:pt idx="3992">
                  <c:v>37764</c:v>
                </c:pt>
                <c:pt idx="3993">
                  <c:v>37767</c:v>
                </c:pt>
                <c:pt idx="3994">
                  <c:v>37768</c:v>
                </c:pt>
                <c:pt idx="3995">
                  <c:v>37769</c:v>
                </c:pt>
                <c:pt idx="3996">
                  <c:v>37770</c:v>
                </c:pt>
                <c:pt idx="3997">
                  <c:v>37771</c:v>
                </c:pt>
                <c:pt idx="3998">
                  <c:v>37774</c:v>
                </c:pt>
                <c:pt idx="3999">
                  <c:v>37775</c:v>
                </c:pt>
                <c:pt idx="4000">
                  <c:v>37776</c:v>
                </c:pt>
                <c:pt idx="4001">
                  <c:v>37777</c:v>
                </c:pt>
                <c:pt idx="4002">
                  <c:v>37778</c:v>
                </c:pt>
                <c:pt idx="4003">
                  <c:v>37781</c:v>
                </c:pt>
                <c:pt idx="4004">
                  <c:v>37782</c:v>
                </c:pt>
                <c:pt idx="4005">
                  <c:v>37783</c:v>
                </c:pt>
                <c:pt idx="4006">
                  <c:v>37784</c:v>
                </c:pt>
                <c:pt idx="4007">
                  <c:v>37785</c:v>
                </c:pt>
                <c:pt idx="4008">
                  <c:v>37788</c:v>
                </c:pt>
                <c:pt idx="4009">
                  <c:v>37789</c:v>
                </c:pt>
                <c:pt idx="4010">
                  <c:v>37790</c:v>
                </c:pt>
                <c:pt idx="4011">
                  <c:v>37791</c:v>
                </c:pt>
                <c:pt idx="4012">
                  <c:v>37792</c:v>
                </c:pt>
                <c:pt idx="4013">
                  <c:v>37795</c:v>
                </c:pt>
                <c:pt idx="4014">
                  <c:v>37796</c:v>
                </c:pt>
                <c:pt idx="4015">
                  <c:v>37797</c:v>
                </c:pt>
                <c:pt idx="4016">
                  <c:v>37798</c:v>
                </c:pt>
                <c:pt idx="4017">
                  <c:v>37799</c:v>
                </c:pt>
                <c:pt idx="4018">
                  <c:v>37802</c:v>
                </c:pt>
                <c:pt idx="4019">
                  <c:v>37803</c:v>
                </c:pt>
                <c:pt idx="4020">
                  <c:v>37804</c:v>
                </c:pt>
                <c:pt idx="4021">
                  <c:v>37805</c:v>
                </c:pt>
                <c:pt idx="4022">
                  <c:v>37806</c:v>
                </c:pt>
                <c:pt idx="4023">
                  <c:v>37809</c:v>
                </c:pt>
                <c:pt idx="4024">
                  <c:v>37810</c:v>
                </c:pt>
                <c:pt idx="4025">
                  <c:v>37811</c:v>
                </c:pt>
                <c:pt idx="4026">
                  <c:v>37812</c:v>
                </c:pt>
                <c:pt idx="4027">
                  <c:v>37813</c:v>
                </c:pt>
                <c:pt idx="4028">
                  <c:v>37816</c:v>
                </c:pt>
                <c:pt idx="4029">
                  <c:v>37817</c:v>
                </c:pt>
                <c:pt idx="4030">
                  <c:v>37818</c:v>
                </c:pt>
                <c:pt idx="4031">
                  <c:v>37819</c:v>
                </c:pt>
                <c:pt idx="4032">
                  <c:v>37820</c:v>
                </c:pt>
                <c:pt idx="4033">
                  <c:v>37823</c:v>
                </c:pt>
                <c:pt idx="4034">
                  <c:v>37824</c:v>
                </c:pt>
                <c:pt idx="4035">
                  <c:v>37825</c:v>
                </c:pt>
                <c:pt idx="4036">
                  <c:v>37826</c:v>
                </c:pt>
                <c:pt idx="4037">
                  <c:v>37827</c:v>
                </c:pt>
                <c:pt idx="4038">
                  <c:v>37830</c:v>
                </c:pt>
                <c:pt idx="4039">
                  <c:v>37831</c:v>
                </c:pt>
                <c:pt idx="4040">
                  <c:v>37832</c:v>
                </c:pt>
                <c:pt idx="4041">
                  <c:v>37833</c:v>
                </c:pt>
                <c:pt idx="4042">
                  <c:v>37834</c:v>
                </c:pt>
                <c:pt idx="4043">
                  <c:v>37837</c:v>
                </c:pt>
                <c:pt idx="4044">
                  <c:v>37838</c:v>
                </c:pt>
                <c:pt idx="4045">
                  <c:v>37839</c:v>
                </c:pt>
                <c:pt idx="4046">
                  <c:v>37840</c:v>
                </c:pt>
                <c:pt idx="4047">
                  <c:v>37841</c:v>
                </c:pt>
                <c:pt idx="4048">
                  <c:v>37844</c:v>
                </c:pt>
                <c:pt idx="4049">
                  <c:v>37845</c:v>
                </c:pt>
                <c:pt idx="4050">
                  <c:v>37846</c:v>
                </c:pt>
                <c:pt idx="4051">
                  <c:v>37847</c:v>
                </c:pt>
                <c:pt idx="4052">
                  <c:v>37848</c:v>
                </c:pt>
                <c:pt idx="4053">
                  <c:v>37851</c:v>
                </c:pt>
                <c:pt idx="4054">
                  <c:v>37852</c:v>
                </c:pt>
                <c:pt idx="4055">
                  <c:v>37853</c:v>
                </c:pt>
                <c:pt idx="4056">
                  <c:v>37854</c:v>
                </c:pt>
                <c:pt idx="4057">
                  <c:v>37855</c:v>
                </c:pt>
                <c:pt idx="4058">
                  <c:v>37858</c:v>
                </c:pt>
                <c:pt idx="4059">
                  <c:v>37859</c:v>
                </c:pt>
                <c:pt idx="4060">
                  <c:v>37860</c:v>
                </c:pt>
                <c:pt idx="4061">
                  <c:v>37861</c:v>
                </c:pt>
                <c:pt idx="4062">
                  <c:v>37862</c:v>
                </c:pt>
                <c:pt idx="4063">
                  <c:v>37865</c:v>
                </c:pt>
                <c:pt idx="4064">
                  <c:v>37866</c:v>
                </c:pt>
                <c:pt idx="4065">
                  <c:v>37867</c:v>
                </c:pt>
                <c:pt idx="4066">
                  <c:v>37868</c:v>
                </c:pt>
                <c:pt idx="4067">
                  <c:v>37869</c:v>
                </c:pt>
                <c:pt idx="4068">
                  <c:v>37872</c:v>
                </c:pt>
                <c:pt idx="4069">
                  <c:v>37873</c:v>
                </c:pt>
                <c:pt idx="4070">
                  <c:v>37874</c:v>
                </c:pt>
                <c:pt idx="4071">
                  <c:v>37875</c:v>
                </c:pt>
                <c:pt idx="4072">
                  <c:v>37876</c:v>
                </c:pt>
                <c:pt idx="4073">
                  <c:v>37879</c:v>
                </c:pt>
                <c:pt idx="4074">
                  <c:v>37880</c:v>
                </c:pt>
                <c:pt idx="4075">
                  <c:v>37881</c:v>
                </c:pt>
                <c:pt idx="4076">
                  <c:v>37882</c:v>
                </c:pt>
                <c:pt idx="4077">
                  <c:v>37883</c:v>
                </c:pt>
                <c:pt idx="4078">
                  <c:v>37886</c:v>
                </c:pt>
                <c:pt idx="4079">
                  <c:v>37887</c:v>
                </c:pt>
                <c:pt idx="4080">
                  <c:v>37888</c:v>
                </c:pt>
                <c:pt idx="4081">
                  <c:v>37889</c:v>
                </c:pt>
                <c:pt idx="4082">
                  <c:v>37890</c:v>
                </c:pt>
                <c:pt idx="4083">
                  <c:v>37893</c:v>
                </c:pt>
                <c:pt idx="4084">
                  <c:v>37894</c:v>
                </c:pt>
                <c:pt idx="4085">
                  <c:v>37895</c:v>
                </c:pt>
                <c:pt idx="4086">
                  <c:v>37896</c:v>
                </c:pt>
                <c:pt idx="4087">
                  <c:v>37897</c:v>
                </c:pt>
                <c:pt idx="4088">
                  <c:v>37900</c:v>
                </c:pt>
                <c:pt idx="4089">
                  <c:v>37901</c:v>
                </c:pt>
                <c:pt idx="4090">
                  <c:v>37902</c:v>
                </c:pt>
                <c:pt idx="4091">
                  <c:v>37903</c:v>
                </c:pt>
                <c:pt idx="4092">
                  <c:v>37904</c:v>
                </c:pt>
                <c:pt idx="4093">
                  <c:v>37907</c:v>
                </c:pt>
                <c:pt idx="4094">
                  <c:v>37908</c:v>
                </c:pt>
                <c:pt idx="4095">
                  <c:v>37909</c:v>
                </c:pt>
                <c:pt idx="4096">
                  <c:v>37910</c:v>
                </c:pt>
                <c:pt idx="4097">
                  <c:v>37911</c:v>
                </c:pt>
                <c:pt idx="4098">
                  <c:v>37914</c:v>
                </c:pt>
                <c:pt idx="4099">
                  <c:v>37915</c:v>
                </c:pt>
                <c:pt idx="4100">
                  <c:v>37916</c:v>
                </c:pt>
                <c:pt idx="4101">
                  <c:v>37917</c:v>
                </c:pt>
                <c:pt idx="4102">
                  <c:v>37918</c:v>
                </c:pt>
                <c:pt idx="4103">
                  <c:v>37921</c:v>
                </c:pt>
                <c:pt idx="4104">
                  <c:v>37922</c:v>
                </c:pt>
                <c:pt idx="4105">
                  <c:v>37923</c:v>
                </c:pt>
                <c:pt idx="4106">
                  <c:v>37924</c:v>
                </c:pt>
                <c:pt idx="4107">
                  <c:v>37925</c:v>
                </c:pt>
                <c:pt idx="4108">
                  <c:v>37928</c:v>
                </c:pt>
                <c:pt idx="4109">
                  <c:v>37929</c:v>
                </c:pt>
                <c:pt idx="4110">
                  <c:v>37930</c:v>
                </c:pt>
                <c:pt idx="4111">
                  <c:v>37931</c:v>
                </c:pt>
                <c:pt idx="4112">
                  <c:v>37932</c:v>
                </c:pt>
                <c:pt idx="4113">
                  <c:v>37935</c:v>
                </c:pt>
                <c:pt idx="4114">
                  <c:v>37936</c:v>
                </c:pt>
                <c:pt idx="4115">
                  <c:v>37937</c:v>
                </c:pt>
                <c:pt idx="4116">
                  <c:v>37938</c:v>
                </c:pt>
                <c:pt idx="4117">
                  <c:v>37939</c:v>
                </c:pt>
                <c:pt idx="4118">
                  <c:v>37942</c:v>
                </c:pt>
                <c:pt idx="4119">
                  <c:v>37943</c:v>
                </c:pt>
                <c:pt idx="4120">
                  <c:v>37944</c:v>
                </c:pt>
                <c:pt idx="4121">
                  <c:v>37945</c:v>
                </c:pt>
                <c:pt idx="4122">
                  <c:v>37946</c:v>
                </c:pt>
                <c:pt idx="4123">
                  <c:v>37949</c:v>
                </c:pt>
                <c:pt idx="4124">
                  <c:v>37950</c:v>
                </c:pt>
                <c:pt idx="4125">
                  <c:v>37951</c:v>
                </c:pt>
                <c:pt idx="4126">
                  <c:v>37952</c:v>
                </c:pt>
                <c:pt idx="4127">
                  <c:v>37953</c:v>
                </c:pt>
                <c:pt idx="4128">
                  <c:v>37956</c:v>
                </c:pt>
                <c:pt idx="4129">
                  <c:v>37957</c:v>
                </c:pt>
                <c:pt idx="4130">
                  <c:v>37958</c:v>
                </c:pt>
                <c:pt idx="4131">
                  <c:v>37959</c:v>
                </c:pt>
                <c:pt idx="4132">
                  <c:v>37960</c:v>
                </c:pt>
                <c:pt idx="4133">
                  <c:v>37963</c:v>
                </c:pt>
                <c:pt idx="4134">
                  <c:v>37964</c:v>
                </c:pt>
                <c:pt idx="4135">
                  <c:v>37965</c:v>
                </c:pt>
                <c:pt idx="4136">
                  <c:v>37966</c:v>
                </c:pt>
                <c:pt idx="4137">
                  <c:v>37967</c:v>
                </c:pt>
                <c:pt idx="4138">
                  <c:v>37970</c:v>
                </c:pt>
                <c:pt idx="4139">
                  <c:v>37971</c:v>
                </c:pt>
                <c:pt idx="4140">
                  <c:v>37972</c:v>
                </c:pt>
                <c:pt idx="4141">
                  <c:v>37973</c:v>
                </c:pt>
                <c:pt idx="4142">
                  <c:v>37974</c:v>
                </c:pt>
                <c:pt idx="4143">
                  <c:v>37977</c:v>
                </c:pt>
                <c:pt idx="4144">
                  <c:v>37978</c:v>
                </c:pt>
                <c:pt idx="4145">
                  <c:v>37979</c:v>
                </c:pt>
                <c:pt idx="4146">
                  <c:v>37980</c:v>
                </c:pt>
                <c:pt idx="4147">
                  <c:v>37981</c:v>
                </c:pt>
                <c:pt idx="4148">
                  <c:v>37984</c:v>
                </c:pt>
                <c:pt idx="4149">
                  <c:v>37985</c:v>
                </c:pt>
                <c:pt idx="4150">
                  <c:v>37986</c:v>
                </c:pt>
                <c:pt idx="4151">
                  <c:v>37987</c:v>
                </c:pt>
                <c:pt idx="4152">
                  <c:v>37988</c:v>
                </c:pt>
                <c:pt idx="4153">
                  <c:v>37991</c:v>
                </c:pt>
                <c:pt idx="4154">
                  <c:v>37992</c:v>
                </c:pt>
                <c:pt idx="4155">
                  <c:v>37993</c:v>
                </c:pt>
                <c:pt idx="4156">
                  <c:v>37994</c:v>
                </c:pt>
                <c:pt idx="4157">
                  <c:v>37995</c:v>
                </c:pt>
                <c:pt idx="4158">
                  <c:v>37998</c:v>
                </c:pt>
                <c:pt idx="4159">
                  <c:v>37999</c:v>
                </c:pt>
                <c:pt idx="4160">
                  <c:v>38000</c:v>
                </c:pt>
                <c:pt idx="4161">
                  <c:v>38001</c:v>
                </c:pt>
                <c:pt idx="4162">
                  <c:v>38002</c:v>
                </c:pt>
                <c:pt idx="4163">
                  <c:v>38005</c:v>
                </c:pt>
                <c:pt idx="4164">
                  <c:v>38006</c:v>
                </c:pt>
                <c:pt idx="4165">
                  <c:v>38007</c:v>
                </c:pt>
                <c:pt idx="4166">
                  <c:v>38008</c:v>
                </c:pt>
                <c:pt idx="4167">
                  <c:v>38009</c:v>
                </c:pt>
                <c:pt idx="4168">
                  <c:v>38012</c:v>
                </c:pt>
                <c:pt idx="4169">
                  <c:v>38013</c:v>
                </c:pt>
                <c:pt idx="4170">
                  <c:v>38014</c:v>
                </c:pt>
                <c:pt idx="4171">
                  <c:v>38015</c:v>
                </c:pt>
                <c:pt idx="4172">
                  <c:v>38016</c:v>
                </c:pt>
                <c:pt idx="4173">
                  <c:v>38019</c:v>
                </c:pt>
                <c:pt idx="4174">
                  <c:v>38020</c:v>
                </c:pt>
                <c:pt idx="4175">
                  <c:v>38021</c:v>
                </c:pt>
                <c:pt idx="4176">
                  <c:v>38022</c:v>
                </c:pt>
                <c:pt idx="4177">
                  <c:v>38023</c:v>
                </c:pt>
                <c:pt idx="4178">
                  <c:v>38026</c:v>
                </c:pt>
                <c:pt idx="4179">
                  <c:v>38027</c:v>
                </c:pt>
                <c:pt idx="4180">
                  <c:v>38028</c:v>
                </c:pt>
                <c:pt idx="4181">
                  <c:v>38029</c:v>
                </c:pt>
                <c:pt idx="4182">
                  <c:v>38030</c:v>
                </c:pt>
                <c:pt idx="4183">
                  <c:v>38033</c:v>
                </c:pt>
                <c:pt idx="4184">
                  <c:v>38034</c:v>
                </c:pt>
                <c:pt idx="4185">
                  <c:v>38035</c:v>
                </c:pt>
                <c:pt idx="4186">
                  <c:v>38036</c:v>
                </c:pt>
                <c:pt idx="4187">
                  <c:v>38037</c:v>
                </c:pt>
                <c:pt idx="4188">
                  <c:v>38040</c:v>
                </c:pt>
                <c:pt idx="4189">
                  <c:v>38041</c:v>
                </c:pt>
                <c:pt idx="4190">
                  <c:v>38042</c:v>
                </c:pt>
                <c:pt idx="4191">
                  <c:v>38043</c:v>
                </c:pt>
                <c:pt idx="4192">
                  <c:v>38044</c:v>
                </c:pt>
                <c:pt idx="4193">
                  <c:v>38047</c:v>
                </c:pt>
                <c:pt idx="4194">
                  <c:v>38048</c:v>
                </c:pt>
                <c:pt idx="4195">
                  <c:v>38049</c:v>
                </c:pt>
                <c:pt idx="4196">
                  <c:v>38050</c:v>
                </c:pt>
                <c:pt idx="4197">
                  <c:v>38051</c:v>
                </c:pt>
                <c:pt idx="4198">
                  <c:v>38054</c:v>
                </c:pt>
                <c:pt idx="4199">
                  <c:v>38055</c:v>
                </c:pt>
                <c:pt idx="4200">
                  <c:v>38056</c:v>
                </c:pt>
                <c:pt idx="4201">
                  <c:v>38057</c:v>
                </c:pt>
                <c:pt idx="4202">
                  <c:v>38058</c:v>
                </c:pt>
                <c:pt idx="4203">
                  <c:v>38061</c:v>
                </c:pt>
                <c:pt idx="4204">
                  <c:v>38062</c:v>
                </c:pt>
                <c:pt idx="4205">
                  <c:v>38063</c:v>
                </c:pt>
                <c:pt idx="4206">
                  <c:v>38064</c:v>
                </c:pt>
                <c:pt idx="4207">
                  <c:v>38065</c:v>
                </c:pt>
                <c:pt idx="4208">
                  <c:v>38068</c:v>
                </c:pt>
                <c:pt idx="4209">
                  <c:v>38069</c:v>
                </c:pt>
                <c:pt idx="4210">
                  <c:v>38070</c:v>
                </c:pt>
                <c:pt idx="4211">
                  <c:v>38071</c:v>
                </c:pt>
                <c:pt idx="4212">
                  <c:v>38072</c:v>
                </c:pt>
                <c:pt idx="4213">
                  <c:v>38075</c:v>
                </c:pt>
                <c:pt idx="4214">
                  <c:v>38076</c:v>
                </c:pt>
                <c:pt idx="4215">
                  <c:v>38077</c:v>
                </c:pt>
                <c:pt idx="4216">
                  <c:v>38078</c:v>
                </c:pt>
                <c:pt idx="4217">
                  <c:v>38079</c:v>
                </c:pt>
                <c:pt idx="4218">
                  <c:v>38082</c:v>
                </c:pt>
                <c:pt idx="4219">
                  <c:v>38083</c:v>
                </c:pt>
                <c:pt idx="4220">
                  <c:v>38084</c:v>
                </c:pt>
                <c:pt idx="4221">
                  <c:v>38085</c:v>
                </c:pt>
                <c:pt idx="4222">
                  <c:v>38086</c:v>
                </c:pt>
                <c:pt idx="4223">
                  <c:v>38089</c:v>
                </c:pt>
                <c:pt idx="4224">
                  <c:v>38090</c:v>
                </c:pt>
                <c:pt idx="4225">
                  <c:v>38091</c:v>
                </c:pt>
                <c:pt idx="4226">
                  <c:v>38092</c:v>
                </c:pt>
                <c:pt idx="4227">
                  <c:v>38093</c:v>
                </c:pt>
                <c:pt idx="4228">
                  <c:v>38096</c:v>
                </c:pt>
                <c:pt idx="4229">
                  <c:v>38097</c:v>
                </c:pt>
                <c:pt idx="4230">
                  <c:v>38098</c:v>
                </c:pt>
                <c:pt idx="4231">
                  <c:v>38099</c:v>
                </c:pt>
                <c:pt idx="4232">
                  <c:v>38100</c:v>
                </c:pt>
                <c:pt idx="4233">
                  <c:v>38103</c:v>
                </c:pt>
                <c:pt idx="4234">
                  <c:v>38104</c:v>
                </c:pt>
                <c:pt idx="4235">
                  <c:v>38105</c:v>
                </c:pt>
                <c:pt idx="4236">
                  <c:v>38106</c:v>
                </c:pt>
                <c:pt idx="4237">
                  <c:v>38107</c:v>
                </c:pt>
                <c:pt idx="4238">
                  <c:v>38110</c:v>
                </c:pt>
                <c:pt idx="4239">
                  <c:v>38111</c:v>
                </c:pt>
                <c:pt idx="4240">
                  <c:v>38112</c:v>
                </c:pt>
                <c:pt idx="4241">
                  <c:v>38113</c:v>
                </c:pt>
                <c:pt idx="4242">
                  <c:v>38114</c:v>
                </c:pt>
                <c:pt idx="4243">
                  <c:v>38117</c:v>
                </c:pt>
                <c:pt idx="4244">
                  <c:v>38118</c:v>
                </c:pt>
                <c:pt idx="4245">
                  <c:v>38119</c:v>
                </c:pt>
                <c:pt idx="4246">
                  <c:v>38120</c:v>
                </c:pt>
                <c:pt idx="4247">
                  <c:v>38121</c:v>
                </c:pt>
                <c:pt idx="4248">
                  <c:v>38124</c:v>
                </c:pt>
                <c:pt idx="4249">
                  <c:v>38125</c:v>
                </c:pt>
                <c:pt idx="4250">
                  <c:v>38126</c:v>
                </c:pt>
                <c:pt idx="4251">
                  <c:v>38127</c:v>
                </c:pt>
                <c:pt idx="4252">
                  <c:v>38128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38138</c:v>
                </c:pt>
                <c:pt idx="4259">
                  <c:v>38139</c:v>
                </c:pt>
                <c:pt idx="4260">
                  <c:v>38140</c:v>
                </c:pt>
                <c:pt idx="4261">
                  <c:v>38141</c:v>
                </c:pt>
                <c:pt idx="4262">
                  <c:v>38142</c:v>
                </c:pt>
                <c:pt idx="4263">
                  <c:v>38145</c:v>
                </c:pt>
                <c:pt idx="4264">
                  <c:v>38146</c:v>
                </c:pt>
                <c:pt idx="4265">
                  <c:v>38147</c:v>
                </c:pt>
                <c:pt idx="4266">
                  <c:v>38148</c:v>
                </c:pt>
                <c:pt idx="4267">
                  <c:v>38149</c:v>
                </c:pt>
                <c:pt idx="4268">
                  <c:v>38152</c:v>
                </c:pt>
                <c:pt idx="4269">
                  <c:v>38153</c:v>
                </c:pt>
                <c:pt idx="4270">
                  <c:v>38154</c:v>
                </c:pt>
                <c:pt idx="4271">
                  <c:v>38155</c:v>
                </c:pt>
                <c:pt idx="4272">
                  <c:v>38156</c:v>
                </c:pt>
                <c:pt idx="4273">
                  <c:v>38159</c:v>
                </c:pt>
                <c:pt idx="4274">
                  <c:v>38160</c:v>
                </c:pt>
                <c:pt idx="4275">
                  <c:v>38161</c:v>
                </c:pt>
                <c:pt idx="4276">
                  <c:v>38162</c:v>
                </c:pt>
                <c:pt idx="4277">
                  <c:v>38163</c:v>
                </c:pt>
                <c:pt idx="4278">
                  <c:v>38166</c:v>
                </c:pt>
                <c:pt idx="4279">
                  <c:v>38167</c:v>
                </c:pt>
                <c:pt idx="4280">
                  <c:v>38168</c:v>
                </c:pt>
                <c:pt idx="4281">
                  <c:v>38169</c:v>
                </c:pt>
                <c:pt idx="4282">
                  <c:v>38170</c:v>
                </c:pt>
                <c:pt idx="4283">
                  <c:v>38173</c:v>
                </c:pt>
                <c:pt idx="4284">
                  <c:v>38174</c:v>
                </c:pt>
                <c:pt idx="4285">
                  <c:v>38175</c:v>
                </c:pt>
                <c:pt idx="4286">
                  <c:v>38176</c:v>
                </c:pt>
                <c:pt idx="4287">
                  <c:v>38177</c:v>
                </c:pt>
                <c:pt idx="4288">
                  <c:v>38180</c:v>
                </c:pt>
                <c:pt idx="4289">
                  <c:v>38181</c:v>
                </c:pt>
                <c:pt idx="4290">
                  <c:v>38182</c:v>
                </c:pt>
                <c:pt idx="4291">
                  <c:v>38183</c:v>
                </c:pt>
                <c:pt idx="4292">
                  <c:v>38184</c:v>
                </c:pt>
                <c:pt idx="4293">
                  <c:v>38187</c:v>
                </c:pt>
                <c:pt idx="4294">
                  <c:v>38188</c:v>
                </c:pt>
                <c:pt idx="4295">
                  <c:v>38189</c:v>
                </c:pt>
                <c:pt idx="4296">
                  <c:v>38190</c:v>
                </c:pt>
                <c:pt idx="4297">
                  <c:v>38191</c:v>
                </c:pt>
                <c:pt idx="4298">
                  <c:v>38194</c:v>
                </c:pt>
                <c:pt idx="4299">
                  <c:v>38195</c:v>
                </c:pt>
                <c:pt idx="4300">
                  <c:v>38196</c:v>
                </c:pt>
                <c:pt idx="4301">
                  <c:v>38197</c:v>
                </c:pt>
                <c:pt idx="4302">
                  <c:v>38198</c:v>
                </c:pt>
                <c:pt idx="4303">
                  <c:v>38201</c:v>
                </c:pt>
                <c:pt idx="4304">
                  <c:v>38202</c:v>
                </c:pt>
                <c:pt idx="4305">
                  <c:v>38203</c:v>
                </c:pt>
                <c:pt idx="4306">
                  <c:v>38204</c:v>
                </c:pt>
                <c:pt idx="4307">
                  <c:v>38205</c:v>
                </c:pt>
                <c:pt idx="4308">
                  <c:v>38208</c:v>
                </c:pt>
                <c:pt idx="4309">
                  <c:v>38209</c:v>
                </c:pt>
                <c:pt idx="4310">
                  <c:v>38210</c:v>
                </c:pt>
                <c:pt idx="4311">
                  <c:v>38211</c:v>
                </c:pt>
                <c:pt idx="4312">
                  <c:v>38212</c:v>
                </c:pt>
                <c:pt idx="4313">
                  <c:v>38215</c:v>
                </c:pt>
                <c:pt idx="4314">
                  <c:v>38216</c:v>
                </c:pt>
                <c:pt idx="4315">
                  <c:v>38217</c:v>
                </c:pt>
                <c:pt idx="4316">
                  <c:v>38218</c:v>
                </c:pt>
                <c:pt idx="4317">
                  <c:v>38219</c:v>
                </c:pt>
                <c:pt idx="4318">
                  <c:v>38222</c:v>
                </c:pt>
                <c:pt idx="4319">
                  <c:v>38223</c:v>
                </c:pt>
                <c:pt idx="4320">
                  <c:v>38224</c:v>
                </c:pt>
                <c:pt idx="4321">
                  <c:v>38225</c:v>
                </c:pt>
                <c:pt idx="4322">
                  <c:v>38226</c:v>
                </c:pt>
                <c:pt idx="4323">
                  <c:v>38229</c:v>
                </c:pt>
                <c:pt idx="4324">
                  <c:v>38230</c:v>
                </c:pt>
                <c:pt idx="4325">
                  <c:v>38231</c:v>
                </c:pt>
                <c:pt idx="4326">
                  <c:v>38232</c:v>
                </c:pt>
                <c:pt idx="4327">
                  <c:v>38233</c:v>
                </c:pt>
                <c:pt idx="4328">
                  <c:v>38236</c:v>
                </c:pt>
                <c:pt idx="4329">
                  <c:v>38237</c:v>
                </c:pt>
                <c:pt idx="4330">
                  <c:v>38238</c:v>
                </c:pt>
                <c:pt idx="4331">
                  <c:v>38239</c:v>
                </c:pt>
                <c:pt idx="4332">
                  <c:v>38240</c:v>
                </c:pt>
                <c:pt idx="4333">
                  <c:v>38243</c:v>
                </c:pt>
                <c:pt idx="4334">
                  <c:v>38244</c:v>
                </c:pt>
                <c:pt idx="4335">
                  <c:v>38245</c:v>
                </c:pt>
                <c:pt idx="4336">
                  <c:v>38246</c:v>
                </c:pt>
                <c:pt idx="4337">
                  <c:v>38247</c:v>
                </c:pt>
                <c:pt idx="4338">
                  <c:v>38250</c:v>
                </c:pt>
                <c:pt idx="4339">
                  <c:v>38251</c:v>
                </c:pt>
                <c:pt idx="4340">
                  <c:v>38252</c:v>
                </c:pt>
                <c:pt idx="4341">
                  <c:v>38253</c:v>
                </c:pt>
                <c:pt idx="4342">
                  <c:v>38254</c:v>
                </c:pt>
                <c:pt idx="4343">
                  <c:v>38257</c:v>
                </c:pt>
                <c:pt idx="4344">
                  <c:v>38258</c:v>
                </c:pt>
                <c:pt idx="4345">
                  <c:v>38259</c:v>
                </c:pt>
                <c:pt idx="4346">
                  <c:v>38260</c:v>
                </c:pt>
                <c:pt idx="4347">
                  <c:v>38261</c:v>
                </c:pt>
                <c:pt idx="4348">
                  <c:v>38264</c:v>
                </c:pt>
                <c:pt idx="4349">
                  <c:v>38265</c:v>
                </c:pt>
                <c:pt idx="4350">
                  <c:v>38266</c:v>
                </c:pt>
                <c:pt idx="4351">
                  <c:v>38267</c:v>
                </c:pt>
                <c:pt idx="4352">
                  <c:v>38268</c:v>
                </c:pt>
                <c:pt idx="4353">
                  <c:v>38271</c:v>
                </c:pt>
                <c:pt idx="4354">
                  <c:v>38272</c:v>
                </c:pt>
                <c:pt idx="4355">
                  <c:v>38273</c:v>
                </c:pt>
                <c:pt idx="4356">
                  <c:v>38274</c:v>
                </c:pt>
                <c:pt idx="4357">
                  <c:v>38275</c:v>
                </c:pt>
                <c:pt idx="4358">
                  <c:v>38278</c:v>
                </c:pt>
                <c:pt idx="4359">
                  <c:v>38279</c:v>
                </c:pt>
                <c:pt idx="4360">
                  <c:v>38280</c:v>
                </c:pt>
                <c:pt idx="4361">
                  <c:v>38281</c:v>
                </c:pt>
                <c:pt idx="4362">
                  <c:v>38282</c:v>
                </c:pt>
                <c:pt idx="4363">
                  <c:v>38285</c:v>
                </c:pt>
                <c:pt idx="4364">
                  <c:v>38286</c:v>
                </c:pt>
                <c:pt idx="4365">
                  <c:v>38287</c:v>
                </c:pt>
                <c:pt idx="4366">
                  <c:v>38288</c:v>
                </c:pt>
                <c:pt idx="4367">
                  <c:v>38289</c:v>
                </c:pt>
                <c:pt idx="4368">
                  <c:v>38292</c:v>
                </c:pt>
                <c:pt idx="4369">
                  <c:v>38293</c:v>
                </c:pt>
                <c:pt idx="4370">
                  <c:v>38294</c:v>
                </c:pt>
                <c:pt idx="4371">
                  <c:v>38295</c:v>
                </c:pt>
                <c:pt idx="4372">
                  <c:v>38296</c:v>
                </c:pt>
                <c:pt idx="4373">
                  <c:v>38299</c:v>
                </c:pt>
                <c:pt idx="4374">
                  <c:v>38300</c:v>
                </c:pt>
                <c:pt idx="4375">
                  <c:v>38301</c:v>
                </c:pt>
                <c:pt idx="4376">
                  <c:v>38302</c:v>
                </c:pt>
                <c:pt idx="4377">
                  <c:v>38303</c:v>
                </c:pt>
                <c:pt idx="4378">
                  <c:v>38306</c:v>
                </c:pt>
                <c:pt idx="4379">
                  <c:v>38307</c:v>
                </c:pt>
                <c:pt idx="4380">
                  <c:v>38308</c:v>
                </c:pt>
                <c:pt idx="4381">
                  <c:v>38309</c:v>
                </c:pt>
                <c:pt idx="4382">
                  <c:v>38310</c:v>
                </c:pt>
                <c:pt idx="4383">
                  <c:v>38313</c:v>
                </c:pt>
                <c:pt idx="4384">
                  <c:v>38314</c:v>
                </c:pt>
                <c:pt idx="4385">
                  <c:v>38315</c:v>
                </c:pt>
                <c:pt idx="4386">
                  <c:v>38316</c:v>
                </c:pt>
                <c:pt idx="4387">
                  <c:v>38317</c:v>
                </c:pt>
                <c:pt idx="4388">
                  <c:v>38320</c:v>
                </c:pt>
                <c:pt idx="4389">
                  <c:v>38321</c:v>
                </c:pt>
                <c:pt idx="4390">
                  <c:v>38322</c:v>
                </c:pt>
                <c:pt idx="4391">
                  <c:v>38323</c:v>
                </c:pt>
                <c:pt idx="4392">
                  <c:v>38324</c:v>
                </c:pt>
                <c:pt idx="4393">
                  <c:v>38327</c:v>
                </c:pt>
                <c:pt idx="4394">
                  <c:v>38328</c:v>
                </c:pt>
                <c:pt idx="4395">
                  <c:v>38329</c:v>
                </c:pt>
                <c:pt idx="4396">
                  <c:v>38330</c:v>
                </c:pt>
                <c:pt idx="4397">
                  <c:v>38331</c:v>
                </c:pt>
                <c:pt idx="4398">
                  <c:v>38334</c:v>
                </c:pt>
                <c:pt idx="4399">
                  <c:v>38335</c:v>
                </c:pt>
                <c:pt idx="4400">
                  <c:v>38336</c:v>
                </c:pt>
                <c:pt idx="4401">
                  <c:v>38337</c:v>
                </c:pt>
                <c:pt idx="4402">
                  <c:v>38338</c:v>
                </c:pt>
                <c:pt idx="4403">
                  <c:v>38341</c:v>
                </c:pt>
                <c:pt idx="4404">
                  <c:v>38342</c:v>
                </c:pt>
                <c:pt idx="4405">
                  <c:v>38343</c:v>
                </c:pt>
                <c:pt idx="4406">
                  <c:v>38344</c:v>
                </c:pt>
                <c:pt idx="4407">
                  <c:v>38345</c:v>
                </c:pt>
                <c:pt idx="4408">
                  <c:v>38348</c:v>
                </c:pt>
                <c:pt idx="4409">
                  <c:v>38349</c:v>
                </c:pt>
                <c:pt idx="4410">
                  <c:v>38350</c:v>
                </c:pt>
                <c:pt idx="4411">
                  <c:v>38351</c:v>
                </c:pt>
                <c:pt idx="4412">
                  <c:v>38352</c:v>
                </c:pt>
                <c:pt idx="4413">
                  <c:v>38355</c:v>
                </c:pt>
                <c:pt idx="4414">
                  <c:v>38356</c:v>
                </c:pt>
                <c:pt idx="4415">
                  <c:v>38357</c:v>
                </c:pt>
                <c:pt idx="4416">
                  <c:v>38358</c:v>
                </c:pt>
                <c:pt idx="4417">
                  <c:v>38359</c:v>
                </c:pt>
                <c:pt idx="4418">
                  <c:v>38362</c:v>
                </c:pt>
                <c:pt idx="4419">
                  <c:v>38363</c:v>
                </c:pt>
                <c:pt idx="4420">
                  <c:v>38364</c:v>
                </c:pt>
                <c:pt idx="4421">
                  <c:v>38365</c:v>
                </c:pt>
                <c:pt idx="4422">
                  <c:v>38366</c:v>
                </c:pt>
                <c:pt idx="4423">
                  <c:v>38369</c:v>
                </c:pt>
                <c:pt idx="4424">
                  <c:v>38370</c:v>
                </c:pt>
                <c:pt idx="4425">
                  <c:v>38371</c:v>
                </c:pt>
                <c:pt idx="4426">
                  <c:v>38372</c:v>
                </c:pt>
                <c:pt idx="4427">
                  <c:v>38373</c:v>
                </c:pt>
                <c:pt idx="4428">
                  <c:v>38376</c:v>
                </c:pt>
                <c:pt idx="4429">
                  <c:v>38377</c:v>
                </c:pt>
                <c:pt idx="4430">
                  <c:v>38378</c:v>
                </c:pt>
                <c:pt idx="4431">
                  <c:v>38379</c:v>
                </c:pt>
                <c:pt idx="4432">
                  <c:v>38380</c:v>
                </c:pt>
                <c:pt idx="4433">
                  <c:v>38383</c:v>
                </c:pt>
                <c:pt idx="4434">
                  <c:v>38384</c:v>
                </c:pt>
                <c:pt idx="4435">
                  <c:v>38385</c:v>
                </c:pt>
                <c:pt idx="4436">
                  <c:v>38386</c:v>
                </c:pt>
                <c:pt idx="4437">
                  <c:v>38387</c:v>
                </c:pt>
                <c:pt idx="4438">
                  <c:v>38390</c:v>
                </c:pt>
                <c:pt idx="4439">
                  <c:v>38391</c:v>
                </c:pt>
                <c:pt idx="4440">
                  <c:v>38392</c:v>
                </c:pt>
                <c:pt idx="4441">
                  <c:v>38393</c:v>
                </c:pt>
                <c:pt idx="4442">
                  <c:v>38394</c:v>
                </c:pt>
                <c:pt idx="4443">
                  <c:v>38397</c:v>
                </c:pt>
                <c:pt idx="4444">
                  <c:v>38398</c:v>
                </c:pt>
                <c:pt idx="4445">
                  <c:v>38399</c:v>
                </c:pt>
                <c:pt idx="4446">
                  <c:v>38400</c:v>
                </c:pt>
                <c:pt idx="4447">
                  <c:v>38401</c:v>
                </c:pt>
                <c:pt idx="4448">
                  <c:v>38404</c:v>
                </c:pt>
                <c:pt idx="4449">
                  <c:v>38405</c:v>
                </c:pt>
                <c:pt idx="4450">
                  <c:v>38406</c:v>
                </c:pt>
                <c:pt idx="4451">
                  <c:v>38407</c:v>
                </c:pt>
                <c:pt idx="4452">
                  <c:v>38408</c:v>
                </c:pt>
                <c:pt idx="4453">
                  <c:v>38411</c:v>
                </c:pt>
                <c:pt idx="4454">
                  <c:v>38412</c:v>
                </c:pt>
                <c:pt idx="4455">
                  <c:v>38413</c:v>
                </c:pt>
                <c:pt idx="4456">
                  <c:v>38414</c:v>
                </c:pt>
                <c:pt idx="4457">
                  <c:v>38415</c:v>
                </c:pt>
                <c:pt idx="4458">
                  <c:v>38418</c:v>
                </c:pt>
                <c:pt idx="4459">
                  <c:v>38419</c:v>
                </c:pt>
                <c:pt idx="4460">
                  <c:v>38420</c:v>
                </c:pt>
                <c:pt idx="4461">
                  <c:v>38421</c:v>
                </c:pt>
                <c:pt idx="4462">
                  <c:v>38422</c:v>
                </c:pt>
                <c:pt idx="4463">
                  <c:v>38425</c:v>
                </c:pt>
                <c:pt idx="4464">
                  <c:v>38426</c:v>
                </c:pt>
                <c:pt idx="4465">
                  <c:v>38427</c:v>
                </c:pt>
                <c:pt idx="4466">
                  <c:v>38428</c:v>
                </c:pt>
                <c:pt idx="4467">
                  <c:v>38429</c:v>
                </c:pt>
                <c:pt idx="4468">
                  <c:v>38432</c:v>
                </c:pt>
                <c:pt idx="4469">
                  <c:v>38433</c:v>
                </c:pt>
                <c:pt idx="4470">
                  <c:v>38434</c:v>
                </c:pt>
                <c:pt idx="4471">
                  <c:v>38435</c:v>
                </c:pt>
                <c:pt idx="4472">
                  <c:v>38436</c:v>
                </c:pt>
                <c:pt idx="4473">
                  <c:v>38439</c:v>
                </c:pt>
                <c:pt idx="4474">
                  <c:v>38440</c:v>
                </c:pt>
                <c:pt idx="4475">
                  <c:v>38441</c:v>
                </c:pt>
                <c:pt idx="4476">
                  <c:v>38442</c:v>
                </c:pt>
                <c:pt idx="4477">
                  <c:v>38443</c:v>
                </c:pt>
                <c:pt idx="4478">
                  <c:v>38446</c:v>
                </c:pt>
                <c:pt idx="4479">
                  <c:v>38447</c:v>
                </c:pt>
                <c:pt idx="4480">
                  <c:v>38448</c:v>
                </c:pt>
                <c:pt idx="4481">
                  <c:v>38449</c:v>
                </c:pt>
                <c:pt idx="4482">
                  <c:v>38450</c:v>
                </c:pt>
                <c:pt idx="4483">
                  <c:v>38453</c:v>
                </c:pt>
                <c:pt idx="4484">
                  <c:v>38454</c:v>
                </c:pt>
                <c:pt idx="4485">
                  <c:v>38455</c:v>
                </c:pt>
                <c:pt idx="4486">
                  <c:v>38456</c:v>
                </c:pt>
                <c:pt idx="4487">
                  <c:v>38457</c:v>
                </c:pt>
                <c:pt idx="4488">
                  <c:v>38460</c:v>
                </c:pt>
                <c:pt idx="4489">
                  <c:v>38461</c:v>
                </c:pt>
                <c:pt idx="4490">
                  <c:v>38462</c:v>
                </c:pt>
                <c:pt idx="4491">
                  <c:v>38463</c:v>
                </c:pt>
                <c:pt idx="4492">
                  <c:v>38464</c:v>
                </c:pt>
                <c:pt idx="4493">
                  <c:v>38467</c:v>
                </c:pt>
                <c:pt idx="4494">
                  <c:v>38468</c:v>
                </c:pt>
                <c:pt idx="4495">
                  <c:v>38469</c:v>
                </c:pt>
                <c:pt idx="4496">
                  <c:v>38470</c:v>
                </c:pt>
                <c:pt idx="4497">
                  <c:v>38471</c:v>
                </c:pt>
                <c:pt idx="4498">
                  <c:v>38474</c:v>
                </c:pt>
                <c:pt idx="4499">
                  <c:v>38475</c:v>
                </c:pt>
                <c:pt idx="4500">
                  <c:v>38476</c:v>
                </c:pt>
                <c:pt idx="4501">
                  <c:v>38477</c:v>
                </c:pt>
                <c:pt idx="4502">
                  <c:v>38478</c:v>
                </c:pt>
                <c:pt idx="4503">
                  <c:v>38481</c:v>
                </c:pt>
                <c:pt idx="4504">
                  <c:v>38482</c:v>
                </c:pt>
                <c:pt idx="4505">
                  <c:v>38483</c:v>
                </c:pt>
                <c:pt idx="4506">
                  <c:v>38484</c:v>
                </c:pt>
                <c:pt idx="4507">
                  <c:v>38485</c:v>
                </c:pt>
                <c:pt idx="4508">
                  <c:v>38488</c:v>
                </c:pt>
                <c:pt idx="4509">
                  <c:v>38489</c:v>
                </c:pt>
                <c:pt idx="4510">
                  <c:v>38490</c:v>
                </c:pt>
                <c:pt idx="4511">
                  <c:v>38491</c:v>
                </c:pt>
                <c:pt idx="4512">
                  <c:v>38492</c:v>
                </c:pt>
                <c:pt idx="4513">
                  <c:v>38495</c:v>
                </c:pt>
                <c:pt idx="4514">
                  <c:v>38496</c:v>
                </c:pt>
                <c:pt idx="4515">
                  <c:v>38497</c:v>
                </c:pt>
                <c:pt idx="4516">
                  <c:v>38498</c:v>
                </c:pt>
                <c:pt idx="4517">
                  <c:v>38499</c:v>
                </c:pt>
                <c:pt idx="4518">
                  <c:v>38502</c:v>
                </c:pt>
                <c:pt idx="4519">
                  <c:v>38503</c:v>
                </c:pt>
                <c:pt idx="4520">
                  <c:v>38504</c:v>
                </c:pt>
                <c:pt idx="4521">
                  <c:v>38505</c:v>
                </c:pt>
                <c:pt idx="4522">
                  <c:v>38506</c:v>
                </c:pt>
                <c:pt idx="4523">
                  <c:v>38509</c:v>
                </c:pt>
                <c:pt idx="4524">
                  <c:v>38510</c:v>
                </c:pt>
                <c:pt idx="4525">
                  <c:v>38511</c:v>
                </c:pt>
                <c:pt idx="4526">
                  <c:v>38512</c:v>
                </c:pt>
                <c:pt idx="4527">
                  <c:v>38513</c:v>
                </c:pt>
                <c:pt idx="4528">
                  <c:v>38516</c:v>
                </c:pt>
                <c:pt idx="4529">
                  <c:v>38517</c:v>
                </c:pt>
                <c:pt idx="4530">
                  <c:v>38518</c:v>
                </c:pt>
                <c:pt idx="4531">
                  <c:v>38519</c:v>
                </c:pt>
                <c:pt idx="4532">
                  <c:v>38520</c:v>
                </c:pt>
                <c:pt idx="4533">
                  <c:v>38523</c:v>
                </c:pt>
                <c:pt idx="4534">
                  <c:v>38524</c:v>
                </c:pt>
                <c:pt idx="4535">
                  <c:v>38525</c:v>
                </c:pt>
                <c:pt idx="4536">
                  <c:v>38526</c:v>
                </c:pt>
                <c:pt idx="4537">
                  <c:v>38527</c:v>
                </c:pt>
                <c:pt idx="4538">
                  <c:v>38530</c:v>
                </c:pt>
                <c:pt idx="4539">
                  <c:v>38531</c:v>
                </c:pt>
                <c:pt idx="4540">
                  <c:v>38532</c:v>
                </c:pt>
                <c:pt idx="4541">
                  <c:v>38533</c:v>
                </c:pt>
                <c:pt idx="4542">
                  <c:v>38534</c:v>
                </c:pt>
                <c:pt idx="4543">
                  <c:v>38537</c:v>
                </c:pt>
                <c:pt idx="4544">
                  <c:v>38538</c:v>
                </c:pt>
                <c:pt idx="4545">
                  <c:v>38539</c:v>
                </c:pt>
                <c:pt idx="4546">
                  <c:v>38540</c:v>
                </c:pt>
                <c:pt idx="4547">
                  <c:v>38541</c:v>
                </c:pt>
                <c:pt idx="4548">
                  <c:v>38544</c:v>
                </c:pt>
                <c:pt idx="4549">
                  <c:v>38545</c:v>
                </c:pt>
                <c:pt idx="4550">
                  <c:v>38546</c:v>
                </c:pt>
                <c:pt idx="4551">
                  <c:v>38547</c:v>
                </c:pt>
                <c:pt idx="4552">
                  <c:v>38548</c:v>
                </c:pt>
                <c:pt idx="4553">
                  <c:v>38551</c:v>
                </c:pt>
                <c:pt idx="4554">
                  <c:v>38552</c:v>
                </c:pt>
                <c:pt idx="4555">
                  <c:v>38553</c:v>
                </c:pt>
                <c:pt idx="4556">
                  <c:v>38554</c:v>
                </c:pt>
                <c:pt idx="4557">
                  <c:v>38555</c:v>
                </c:pt>
                <c:pt idx="4558">
                  <c:v>38558</c:v>
                </c:pt>
                <c:pt idx="4559">
                  <c:v>38559</c:v>
                </c:pt>
                <c:pt idx="4560">
                  <c:v>38560</c:v>
                </c:pt>
                <c:pt idx="4561">
                  <c:v>38561</c:v>
                </c:pt>
                <c:pt idx="4562">
                  <c:v>38562</c:v>
                </c:pt>
                <c:pt idx="4563">
                  <c:v>38565</c:v>
                </c:pt>
                <c:pt idx="4564">
                  <c:v>38566</c:v>
                </c:pt>
                <c:pt idx="4565">
                  <c:v>38567</c:v>
                </c:pt>
                <c:pt idx="4566">
                  <c:v>38568</c:v>
                </c:pt>
                <c:pt idx="4567">
                  <c:v>38569</c:v>
                </c:pt>
                <c:pt idx="4568">
                  <c:v>38572</c:v>
                </c:pt>
                <c:pt idx="4569">
                  <c:v>38573</c:v>
                </c:pt>
                <c:pt idx="4570">
                  <c:v>38574</c:v>
                </c:pt>
                <c:pt idx="4571">
                  <c:v>38575</c:v>
                </c:pt>
                <c:pt idx="4572">
                  <c:v>38576</c:v>
                </c:pt>
                <c:pt idx="4573">
                  <c:v>38579</c:v>
                </c:pt>
                <c:pt idx="4574">
                  <c:v>38580</c:v>
                </c:pt>
                <c:pt idx="4575">
                  <c:v>38581</c:v>
                </c:pt>
                <c:pt idx="4576">
                  <c:v>38582</c:v>
                </c:pt>
                <c:pt idx="4577">
                  <c:v>38583</c:v>
                </c:pt>
                <c:pt idx="4578">
                  <c:v>38586</c:v>
                </c:pt>
                <c:pt idx="4579">
                  <c:v>38587</c:v>
                </c:pt>
                <c:pt idx="4580">
                  <c:v>38588</c:v>
                </c:pt>
                <c:pt idx="4581">
                  <c:v>38589</c:v>
                </c:pt>
                <c:pt idx="4582">
                  <c:v>38590</c:v>
                </c:pt>
                <c:pt idx="4583">
                  <c:v>38593</c:v>
                </c:pt>
                <c:pt idx="4584">
                  <c:v>38594</c:v>
                </c:pt>
                <c:pt idx="4585">
                  <c:v>38595</c:v>
                </c:pt>
                <c:pt idx="4586">
                  <c:v>38596</c:v>
                </c:pt>
                <c:pt idx="4587">
                  <c:v>38597</c:v>
                </c:pt>
                <c:pt idx="4588">
                  <c:v>38600</c:v>
                </c:pt>
                <c:pt idx="4589">
                  <c:v>38601</c:v>
                </c:pt>
                <c:pt idx="4590">
                  <c:v>38602</c:v>
                </c:pt>
                <c:pt idx="4591">
                  <c:v>38603</c:v>
                </c:pt>
                <c:pt idx="4592">
                  <c:v>38604</c:v>
                </c:pt>
                <c:pt idx="4593">
                  <c:v>38607</c:v>
                </c:pt>
                <c:pt idx="4594">
                  <c:v>38608</c:v>
                </c:pt>
                <c:pt idx="4595">
                  <c:v>38609</c:v>
                </c:pt>
                <c:pt idx="4596">
                  <c:v>38610</c:v>
                </c:pt>
                <c:pt idx="4597">
                  <c:v>38611</c:v>
                </c:pt>
                <c:pt idx="4598">
                  <c:v>38614</c:v>
                </c:pt>
                <c:pt idx="4599">
                  <c:v>38615</c:v>
                </c:pt>
                <c:pt idx="4600">
                  <c:v>38616</c:v>
                </c:pt>
                <c:pt idx="4601">
                  <c:v>38617</c:v>
                </c:pt>
                <c:pt idx="4602">
                  <c:v>38618</c:v>
                </c:pt>
                <c:pt idx="4603">
                  <c:v>38621</c:v>
                </c:pt>
                <c:pt idx="4604">
                  <c:v>38622</c:v>
                </c:pt>
                <c:pt idx="4605">
                  <c:v>38623</c:v>
                </c:pt>
                <c:pt idx="4606">
                  <c:v>38624</c:v>
                </c:pt>
                <c:pt idx="4607">
                  <c:v>38625</c:v>
                </c:pt>
                <c:pt idx="4608">
                  <c:v>38628</c:v>
                </c:pt>
                <c:pt idx="4609">
                  <c:v>38629</c:v>
                </c:pt>
                <c:pt idx="4610">
                  <c:v>38630</c:v>
                </c:pt>
                <c:pt idx="4611">
                  <c:v>38631</c:v>
                </c:pt>
                <c:pt idx="4612">
                  <c:v>38632</c:v>
                </c:pt>
                <c:pt idx="4613">
                  <c:v>38635</c:v>
                </c:pt>
                <c:pt idx="4614">
                  <c:v>38636</c:v>
                </c:pt>
                <c:pt idx="4615">
                  <c:v>38637</c:v>
                </c:pt>
                <c:pt idx="4616">
                  <c:v>38638</c:v>
                </c:pt>
                <c:pt idx="4617">
                  <c:v>38639</c:v>
                </c:pt>
                <c:pt idx="4618">
                  <c:v>38642</c:v>
                </c:pt>
                <c:pt idx="4619">
                  <c:v>38643</c:v>
                </c:pt>
                <c:pt idx="4620">
                  <c:v>38644</c:v>
                </c:pt>
                <c:pt idx="4621">
                  <c:v>38645</c:v>
                </c:pt>
                <c:pt idx="4622">
                  <c:v>38646</c:v>
                </c:pt>
                <c:pt idx="4623">
                  <c:v>38649</c:v>
                </c:pt>
                <c:pt idx="4624">
                  <c:v>38650</c:v>
                </c:pt>
                <c:pt idx="4625">
                  <c:v>38651</c:v>
                </c:pt>
                <c:pt idx="4626">
                  <c:v>38652</c:v>
                </c:pt>
                <c:pt idx="4627">
                  <c:v>38653</c:v>
                </c:pt>
                <c:pt idx="4628">
                  <c:v>38656</c:v>
                </c:pt>
                <c:pt idx="4629">
                  <c:v>38657</c:v>
                </c:pt>
                <c:pt idx="4630">
                  <c:v>38658</c:v>
                </c:pt>
                <c:pt idx="4631">
                  <c:v>38659</c:v>
                </c:pt>
                <c:pt idx="4632">
                  <c:v>38660</c:v>
                </c:pt>
                <c:pt idx="4633">
                  <c:v>38663</c:v>
                </c:pt>
                <c:pt idx="4634">
                  <c:v>38664</c:v>
                </c:pt>
                <c:pt idx="4635">
                  <c:v>38665</c:v>
                </c:pt>
                <c:pt idx="4636">
                  <c:v>38666</c:v>
                </c:pt>
                <c:pt idx="4637">
                  <c:v>38667</c:v>
                </c:pt>
                <c:pt idx="4638">
                  <c:v>38670</c:v>
                </c:pt>
                <c:pt idx="4639">
                  <c:v>38671</c:v>
                </c:pt>
                <c:pt idx="4640">
                  <c:v>38672</c:v>
                </c:pt>
                <c:pt idx="4641">
                  <c:v>38673</c:v>
                </c:pt>
                <c:pt idx="4642">
                  <c:v>38674</c:v>
                </c:pt>
                <c:pt idx="4643">
                  <c:v>38677</c:v>
                </c:pt>
                <c:pt idx="4644">
                  <c:v>38678</c:v>
                </c:pt>
                <c:pt idx="4645">
                  <c:v>38679</c:v>
                </c:pt>
                <c:pt idx="4646">
                  <c:v>38680</c:v>
                </c:pt>
                <c:pt idx="4647">
                  <c:v>38681</c:v>
                </c:pt>
                <c:pt idx="4648">
                  <c:v>38684</c:v>
                </c:pt>
                <c:pt idx="4649">
                  <c:v>38685</c:v>
                </c:pt>
                <c:pt idx="4650">
                  <c:v>38686</c:v>
                </c:pt>
                <c:pt idx="4651">
                  <c:v>38687</c:v>
                </c:pt>
                <c:pt idx="4652">
                  <c:v>38688</c:v>
                </c:pt>
                <c:pt idx="4653">
                  <c:v>38691</c:v>
                </c:pt>
                <c:pt idx="4654">
                  <c:v>38692</c:v>
                </c:pt>
                <c:pt idx="4655">
                  <c:v>38693</c:v>
                </c:pt>
                <c:pt idx="4656">
                  <c:v>38694</c:v>
                </c:pt>
                <c:pt idx="4657">
                  <c:v>38695</c:v>
                </c:pt>
                <c:pt idx="4658">
                  <c:v>38698</c:v>
                </c:pt>
                <c:pt idx="4659">
                  <c:v>38699</c:v>
                </c:pt>
                <c:pt idx="4660">
                  <c:v>38700</c:v>
                </c:pt>
                <c:pt idx="4661">
                  <c:v>38701</c:v>
                </c:pt>
                <c:pt idx="4662">
                  <c:v>38702</c:v>
                </c:pt>
                <c:pt idx="4663">
                  <c:v>38705</c:v>
                </c:pt>
                <c:pt idx="4664">
                  <c:v>38706</c:v>
                </c:pt>
                <c:pt idx="4665">
                  <c:v>38707</c:v>
                </c:pt>
                <c:pt idx="4666">
                  <c:v>38708</c:v>
                </c:pt>
                <c:pt idx="4667">
                  <c:v>38709</c:v>
                </c:pt>
                <c:pt idx="4668">
                  <c:v>38712</c:v>
                </c:pt>
                <c:pt idx="4669">
                  <c:v>38713</c:v>
                </c:pt>
                <c:pt idx="4670">
                  <c:v>38714</c:v>
                </c:pt>
                <c:pt idx="4671">
                  <c:v>38715</c:v>
                </c:pt>
                <c:pt idx="4672">
                  <c:v>38716</c:v>
                </c:pt>
                <c:pt idx="4673">
                  <c:v>38719</c:v>
                </c:pt>
                <c:pt idx="4674">
                  <c:v>38720</c:v>
                </c:pt>
                <c:pt idx="4675">
                  <c:v>38721</c:v>
                </c:pt>
                <c:pt idx="4676">
                  <c:v>38722</c:v>
                </c:pt>
                <c:pt idx="4677">
                  <c:v>38723</c:v>
                </c:pt>
                <c:pt idx="4678">
                  <c:v>38726</c:v>
                </c:pt>
                <c:pt idx="4679">
                  <c:v>38727</c:v>
                </c:pt>
                <c:pt idx="4680">
                  <c:v>38728</c:v>
                </c:pt>
                <c:pt idx="4681">
                  <c:v>38729</c:v>
                </c:pt>
                <c:pt idx="4682">
                  <c:v>38730</c:v>
                </c:pt>
                <c:pt idx="4683">
                  <c:v>38733</c:v>
                </c:pt>
                <c:pt idx="4684">
                  <c:v>38734</c:v>
                </c:pt>
                <c:pt idx="4685">
                  <c:v>38735</c:v>
                </c:pt>
                <c:pt idx="4686">
                  <c:v>38736</c:v>
                </c:pt>
                <c:pt idx="4687">
                  <c:v>38737</c:v>
                </c:pt>
                <c:pt idx="4688">
                  <c:v>38740</c:v>
                </c:pt>
                <c:pt idx="4689">
                  <c:v>38741</c:v>
                </c:pt>
                <c:pt idx="4690">
                  <c:v>38742</c:v>
                </c:pt>
                <c:pt idx="4691">
                  <c:v>38743</c:v>
                </c:pt>
                <c:pt idx="4692">
                  <c:v>38744</c:v>
                </c:pt>
                <c:pt idx="4693">
                  <c:v>38747</c:v>
                </c:pt>
                <c:pt idx="4694">
                  <c:v>38748</c:v>
                </c:pt>
                <c:pt idx="4695">
                  <c:v>38749</c:v>
                </c:pt>
                <c:pt idx="4696">
                  <c:v>38750</c:v>
                </c:pt>
                <c:pt idx="4697">
                  <c:v>38751</c:v>
                </c:pt>
                <c:pt idx="4698">
                  <c:v>38754</c:v>
                </c:pt>
                <c:pt idx="4699">
                  <c:v>38755</c:v>
                </c:pt>
                <c:pt idx="4700">
                  <c:v>38756</c:v>
                </c:pt>
                <c:pt idx="4701">
                  <c:v>38757</c:v>
                </c:pt>
                <c:pt idx="4702">
                  <c:v>38758</c:v>
                </c:pt>
                <c:pt idx="4703">
                  <c:v>38761</c:v>
                </c:pt>
                <c:pt idx="4704">
                  <c:v>38762</c:v>
                </c:pt>
                <c:pt idx="4705">
                  <c:v>38763</c:v>
                </c:pt>
                <c:pt idx="4706">
                  <c:v>38764</c:v>
                </c:pt>
                <c:pt idx="4707">
                  <c:v>38765</c:v>
                </c:pt>
                <c:pt idx="4708">
                  <c:v>38768</c:v>
                </c:pt>
                <c:pt idx="4709">
                  <c:v>38769</c:v>
                </c:pt>
                <c:pt idx="4710">
                  <c:v>38770</c:v>
                </c:pt>
                <c:pt idx="4711">
                  <c:v>38771</c:v>
                </c:pt>
                <c:pt idx="4712">
                  <c:v>38772</c:v>
                </c:pt>
                <c:pt idx="4713">
                  <c:v>38775</c:v>
                </c:pt>
                <c:pt idx="4714">
                  <c:v>38776</c:v>
                </c:pt>
                <c:pt idx="4715">
                  <c:v>38777</c:v>
                </c:pt>
                <c:pt idx="4716">
                  <c:v>38778</c:v>
                </c:pt>
                <c:pt idx="4717">
                  <c:v>38779</c:v>
                </c:pt>
                <c:pt idx="4718">
                  <c:v>38782</c:v>
                </c:pt>
                <c:pt idx="4719">
                  <c:v>38783</c:v>
                </c:pt>
                <c:pt idx="4720">
                  <c:v>38784</c:v>
                </c:pt>
                <c:pt idx="4721">
                  <c:v>38785</c:v>
                </c:pt>
                <c:pt idx="4722">
                  <c:v>38786</c:v>
                </c:pt>
                <c:pt idx="4723">
                  <c:v>38789</c:v>
                </c:pt>
                <c:pt idx="4724">
                  <c:v>38790</c:v>
                </c:pt>
                <c:pt idx="4725">
                  <c:v>38791</c:v>
                </c:pt>
                <c:pt idx="4726">
                  <c:v>38792</c:v>
                </c:pt>
                <c:pt idx="4727">
                  <c:v>38793</c:v>
                </c:pt>
                <c:pt idx="4728">
                  <c:v>38796</c:v>
                </c:pt>
                <c:pt idx="4729">
                  <c:v>38797</c:v>
                </c:pt>
                <c:pt idx="4730">
                  <c:v>38798</c:v>
                </c:pt>
                <c:pt idx="4731">
                  <c:v>38799</c:v>
                </c:pt>
                <c:pt idx="4732">
                  <c:v>38800</c:v>
                </c:pt>
                <c:pt idx="4733">
                  <c:v>38803</c:v>
                </c:pt>
                <c:pt idx="4734">
                  <c:v>38804</c:v>
                </c:pt>
                <c:pt idx="4735">
                  <c:v>38805</c:v>
                </c:pt>
                <c:pt idx="4736">
                  <c:v>38806</c:v>
                </c:pt>
                <c:pt idx="4737">
                  <c:v>38807</c:v>
                </c:pt>
                <c:pt idx="4738">
                  <c:v>38810</c:v>
                </c:pt>
                <c:pt idx="4739">
                  <c:v>38811</c:v>
                </c:pt>
                <c:pt idx="4740">
                  <c:v>38812</c:v>
                </c:pt>
                <c:pt idx="4741">
                  <c:v>38813</c:v>
                </c:pt>
                <c:pt idx="4742">
                  <c:v>38814</c:v>
                </c:pt>
                <c:pt idx="4743">
                  <c:v>38817</c:v>
                </c:pt>
                <c:pt idx="4744">
                  <c:v>38818</c:v>
                </c:pt>
                <c:pt idx="4745">
                  <c:v>38819</c:v>
                </c:pt>
                <c:pt idx="4746">
                  <c:v>38820</c:v>
                </c:pt>
                <c:pt idx="4747">
                  <c:v>38821</c:v>
                </c:pt>
                <c:pt idx="4748">
                  <c:v>38824</c:v>
                </c:pt>
                <c:pt idx="4749">
                  <c:v>38825</c:v>
                </c:pt>
                <c:pt idx="4750">
                  <c:v>38826</c:v>
                </c:pt>
                <c:pt idx="4751">
                  <c:v>38827</c:v>
                </c:pt>
                <c:pt idx="4752">
                  <c:v>38828</c:v>
                </c:pt>
                <c:pt idx="4753">
                  <c:v>38831</c:v>
                </c:pt>
                <c:pt idx="4754">
                  <c:v>38832</c:v>
                </c:pt>
                <c:pt idx="4755">
                  <c:v>38833</c:v>
                </c:pt>
                <c:pt idx="4756">
                  <c:v>38834</c:v>
                </c:pt>
                <c:pt idx="4757">
                  <c:v>38835</c:v>
                </c:pt>
                <c:pt idx="4758">
                  <c:v>38838</c:v>
                </c:pt>
                <c:pt idx="4759">
                  <c:v>38839</c:v>
                </c:pt>
                <c:pt idx="4760">
                  <c:v>38840</c:v>
                </c:pt>
                <c:pt idx="4761">
                  <c:v>38841</c:v>
                </c:pt>
                <c:pt idx="4762">
                  <c:v>38842</c:v>
                </c:pt>
                <c:pt idx="4763">
                  <c:v>38845</c:v>
                </c:pt>
                <c:pt idx="4764">
                  <c:v>38846</c:v>
                </c:pt>
                <c:pt idx="4765">
                  <c:v>38847</c:v>
                </c:pt>
                <c:pt idx="4766">
                  <c:v>38848</c:v>
                </c:pt>
                <c:pt idx="4767">
                  <c:v>38849</c:v>
                </c:pt>
                <c:pt idx="4768">
                  <c:v>38852</c:v>
                </c:pt>
                <c:pt idx="4769">
                  <c:v>38853</c:v>
                </c:pt>
                <c:pt idx="4770">
                  <c:v>38854</c:v>
                </c:pt>
                <c:pt idx="4771">
                  <c:v>38855</c:v>
                </c:pt>
                <c:pt idx="4772">
                  <c:v>38856</c:v>
                </c:pt>
                <c:pt idx="4773">
                  <c:v>38859</c:v>
                </c:pt>
                <c:pt idx="4774">
                  <c:v>38860</c:v>
                </c:pt>
                <c:pt idx="4775">
                  <c:v>38861</c:v>
                </c:pt>
                <c:pt idx="4776">
                  <c:v>38862</c:v>
                </c:pt>
                <c:pt idx="4777">
                  <c:v>38863</c:v>
                </c:pt>
                <c:pt idx="4778">
                  <c:v>38866</c:v>
                </c:pt>
                <c:pt idx="4779">
                  <c:v>38867</c:v>
                </c:pt>
                <c:pt idx="4780">
                  <c:v>38868</c:v>
                </c:pt>
                <c:pt idx="4781">
                  <c:v>38869</c:v>
                </c:pt>
                <c:pt idx="4782">
                  <c:v>38870</c:v>
                </c:pt>
                <c:pt idx="4783">
                  <c:v>38873</c:v>
                </c:pt>
                <c:pt idx="4784">
                  <c:v>38874</c:v>
                </c:pt>
                <c:pt idx="4785">
                  <c:v>38875</c:v>
                </c:pt>
                <c:pt idx="4786">
                  <c:v>38876</c:v>
                </c:pt>
                <c:pt idx="4787">
                  <c:v>38877</c:v>
                </c:pt>
                <c:pt idx="4788">
                  <c:v>38880</c:v>
                </c:pt>
                <c:pt idx="4789">
                  <c:v>38881</c:v>
                </c:pt>
                <c:pt idx="4790">
                  <c:v>38882</c:v>
                </c:pt>
                <c:pt idx="4791">
                  <c:v>38883</c:v>
                </c:pt>
                <c:pt idx="4792">
                  <c:v>38884</c:v>
                </c:pt>
                <c:pt idx="4793">
                  <c:v>38887</c:v>
                </c:pt>
                <c:pt idx="4794">
                  <c:v>38888</c:v>
                </c:pt>
                <c:pt idx="4795">
                  <c:v>38889</c:v>
                </c:pt>
                <c:pt idx="4796">
                  <c:v>38890</c:v>
                </c:pt>
                <c:pt idx="4797">
                  <c:v>38891</c:v>
                </c:pt>
                <c:pt idx="4798">
                  <c:v>38894</c:v>
                </c:pt>
                <c:pt idx="4799">
                  <c:v>38895</c:v>
                </c:pt>
                <c:pt idx="4800">
                  <c:v>38896</c:v>
                </c:pt>
                <c:pt idx="4801">
                  <c:v>38897</c:v>
                </c:pt>
                <c:pt idx="4802">
                  <c:v>38898</c:v>
                </c:pt>
                <c:pt idx="4803">
                  <c:v>38901</c:v>
                </c:pt>
                <c:pt idx="4804">
                  <c:v>38902</c:v>
                </c:pt>
                <c:pt idx="4805">
                  <c:v>38903</c:v>
                </c:pt>
                <c:pt idx="4806">
                  <c:v>38904</c:v>
                </c:pt>
                <c:pt idx="4807">
                  <c:v>38905</c:v>
                </c:pt>
                <c:pt idx="4808">
                  <c:v>38908</c:v>
                </c:pt>
                <c:pt idx="4809">
                  <c:v>38909</c:v>
                </c:pt>
                <c:pt idx="4810">
                  <c:v>38910</c:v>
                </c:pt>
                <c:pt idx="4811">
                  <c:v>38911</c:v>
                </c:pt>
                <c:pt idx="4812">
                  <c:v>38912</c:v>
                </c:pt>
                <c:pt idx="4813">
                  <c:v>38915</c:v>
                </c:pt>
                <c:pt idx="4814">
                  <c:v>38916</c:v>
                </c:pt>
                <c:pt idx="4815">
                  <c:v>38917</c:v>
                </c:pt>
                <c:pt idx="4816">
                  <c:v>38918</c:v>
                </c:pt>
                <c:pt idx="4817">
                  <c:v>38919</c:v>
                </c:pt>
                <c:pt idx="4818">
                  <c:v>38922</c:v>
                </c:pt>
                <c:pt idx="4819">
                  <c:v>38923</c:v>
                </c:pt>
                <c:pt idx="4820">
                  <c:v>38924</c:v>
                </c:pt>
                <c:pt idx="4821">
                  <c:v>38925</c:v>
                </c:pt>
                <c:pt idx="4822">
                  <c:v>38926</c:v>
                </c:pt>
                <c:pt idx="4823">
                  <c:v>38929</c:v>
                </c:pt>
                <c:pt idx="4824">
                  <c:v>38930</c:v>
                </c:pt>
                <c:pt idx="4825">
                  <c:v>38931</c:v>
                </c:pt>
                <c:pt idx="4826">
                  <c:v>38932</c:v>
                </c:pt>
                <c:pt idx="4827">
                  <c:v>38933</c:v>
                </c:pt>
                <c:pt idx="4828">
                  <c:v>38936</c:v>
                </c:pt>
                <c:pt idx="4829">
                  <c:v>38937</c:v>
                </c:pt>
                <c:pt idx="4830">
                  <c:v>38938</c:v>
                </c:pt>
                <c:pt idx="4831">
                  <c:v>38939</c:v>
                </c:pt>
                <c:pt idx="4832">
                  <c:v>38940</c:v>
                </c:pt>
                <c:pt idx="4833">
                  <c:v>38943</c:v>
                </c:pt>
                <c:pt idx="4834">
                  <c:v>38944</c:v>
                </c:pt>
                <c:pt idx="4835">
                  <c:v>38945</c:v>
                </c:pt>
                <c:pt idx="4836">
                  <c:v>38946</c:v>
                </c:pt>
                <c:pt idx="4837">
                  <c:v>38947</c:v>
                </c:pt>
                <c:pt idx="4838">
                  <c:v>38950</c:v>
                </c:pt>
                <c:pt idx="4839">
                  <c:v>38951</c:v>
                </c:pt>
                <c:pt idx="4840">
                  <c:v>38952</c:v>
                </c:pt>
                <c:pt idx="4841">
                  <c:v>38953</c:v>
                </c:pt>
                <c:pt idx="4842">
                  <c:v>38954</c:v>
                </c:pt>
                <c:pt idx="4843">
                  <c:v>38957</c:v>
                </c:pt>
                <c:pt idx="4844">
                  <c:v>38958</c:v>
                </c:pt>
                <c:pt idx="4845">
                  <c:v>38959</c:v>
                </c:pt>
                <c:pt idx="4846">
                  <c:v>38960</c:v>
                </c:pt>
                <c:pt idx="4847">
                  <c:v>38961</c:v>
                </c:pt>
                <c:pt idx="4848">
                  <c:v>38964</c:v>
                </c:pt>
                <c:pt idx="4849">
                  <c:v>38965</c:v>
                </c:pt>
                <c:pt idx="4850">
                  <c:v>38966</c:v>
                </c:pt>
                <c:pt idx="4851">
                  <c:v>38967</c:v>
                </c:pt>
                <c:pt idx="4852">
                  <c:v>38968</c:v>
                </c:pt>
                <c:pt idx="4853">
                  <c:v>38971</c:v>
                </c:pt>
                <c:pt idx="4854">
                  <c:v>38972</c:v>
                </c:pt>
                <c:pt idx="4855">
                  <c:v>38973</c:v>
                </c:pt>
                <c:pt idx="4856">
                  <c:v>38974</c:v>
                </c:pt>
                <c:pt idx="4857">
                  <c:v>38975</c:v>
                </c:pt>
                <c:pt idx="4858">
                  <c:v>38978</c:v>
                </c:pt>
                <c:pt idx="4859">
                  <c:v>38979</c:v>
                </c:pt>
                <c:pt idx="4860">
                  <c:v>38980</c:v>
                </c:pt>
                <c:pt idx="4861">
                  <c:v>38981</c:v>
                </c:pt>
                <c:pt idx="4862">
                  <c:v>38982</c:v>
                </c:pt>
                <c:pt idx="4863">
                  <c:v>38985</c:v>
                </c:pt>
                <c:pt idx="4864">
                  <c:v>38986</c:v>
                </c:pt>
                <c:pt idx="4865">
                  <c:v>38987</c:v>
                </c:pt>
                <c:pt idx="4866">
                  <c:v>38988</c:v>
                </c:pt>
                <c:pt idx="4867">
                  <c:v>38989</c:v>
                </c:pt>
                <c:pt idx="4868">
                  <c:v>38992</c:v>
                </c:pt>
                <c:pt idx="4869">
                  <c:v>38993</c:v>
                </c:pt>
                <c:pt idx="4870">
                  <c:v>38994</c:v>
                </c:pt>
                <c:pt idx="4871">
                  <c:v>38995</c:v>
                </c:pt>
                <c:pt idx="4872">
                  <c:v>38996</c:v>
                </c:pt>
                <c:pt idx="4873">
                  <c:v>38999</c:v>
                </c:pt>
                <c:pt idx="4874">
                  <c:v>39000</c:v>
                </c:pt>
                <c:pt idx="4875">
                  <c:v>39001</c:v>
                </c:pt>
                <c:pt idx="4876">
                  <c:v>39002</c:v>
                </c:pt>
                <c:pt idx="4877">
                  <c:v>39003</c:v>
                </c:pt>
                <c:pt idx="4878">
                  <c:v>39006</c:v>
                </c:pt>
                <c:pt idx="4879">
                  <c:v>39007</c:v>
                </c:pt>
                <c:pt idx="4880">
                  <c:v>39008</c:v>
                </c:pt>
                <c:pt idx="4881">
                  <c:v>39009</c:v>
                </c:pt>
                <c:pt idx="4882">
                  <c:v>39010</c:v>
                </c:pt>
                <c:pt idx="4883">
                  <c:v>39013</c:v>
                </c:pt>
                <c:pt idx="4884">
                  <c:v>39014</c:v>
                </c:pt>
                <c:pt idx="4885">
                  <c:v>39015</c:v>
                </c:pt>
                <c:pt idx="4886">
                  <c:v>39016</c:v>
                </c:pt>
                <c:pt idx="4887">
                  <c:v>39017</c:v>
                </c:pt>
                <c:pt idx="4888">
                  <c:v>39020</c:v>
                </c:pt>
                <c:pt idx="4889">
                  <c:v>39021</c:v>
                </c:pt>
                <c:pt idx="4890">
                  <c:v>39022</c:v>
                </c:pt>
                <c:pt idx="4891">
                  <c:v>39023</c:v>
                </c:pt>
                <c:pt idx="4892">
                  <c:v>39024</c:v>
                </c:pt>
                <c:pt idx="4893">
                  <c:v>39027</c:v>
                </c:pt>
                <c:pt idx="4894">
                  <c:v>39028</c:v>
                </c:pt>
                <c:pt idx="4895">
                  <c:v>39029</c:v>
                </c:pt>
                <c:pt idx="4896">
                  <c:v>39030</c:v>
                </c:pt>
                <c:pt idx="4897">
                  <c:v>39031</c:v>
                </c:pt>
                <c:pt idx="4898">
                  <c:v>39034</c:v>
                </c:pt>
                <c:pt idx="4899">
                  <c:v>39035</c:v>
                </c:pt>
                <c:pt idx="4900">
                  <c:v>39036</c:v>
                </c:pt>
                <c:pt idx="4901">
                  <c:v>39037</c:v>
                </c:pt>
                <c:pt idx="4902">
                  <c:v>39038</c:v>
                </c:pt>
                <c:pt idx="4903">
                  <c:v>39041</c:v>
                </c:pt>
                <c:pt idx="4904">
                  <c:v>39042</c:v>
                </c:pt>
                <c:pt idx="4905">
                  <c:v>39043</c:v>
                </c:pt>
                <c:pt idx="4906">
                  <c:v>39044</c:v>
                </c:pt>
                <c:pt idx="4907">
                  <c:v>39045</c:v>
                </c:pt>
                <c:pt idx="4908">
                  <c:v>39048</c:v>
                </c:pt>
                <c:pt idx="4909">
                  <c:v>39049</c:v>
                </c:pt>
                <c:pt idx="4910">
                  <c:v>39050</c:v>
                </c:pt>
                <c:pt idx="4911">
                  <c:v>39051</c:v>
                </c:pt>
                <c:pt idx="4912">
                  <c:v>39052</c:v>
                </c:pt>
                <c:pt idx="4913">
                  <c:v>39055</c:v>
                </c:pt>
                <c:pt idx="4914">
                  <c:v>39056</c:v>
                </c:pt>
                <c:pt idx="4915">
                  <c:v>39057</c:v>
                </c:pt>
                <c:pt idx="4916">
                  <c:v>39058</c:v>
                </c:pt>
                <c:pt idx="4917">
                  <c:v>39059</c:v>
                </c:pt>
                <c:pt idx="4918">
                  <c:v>39062</c:v>
                </c:pt>
                <c:pt idx="4919">
                  <c:v>39063</c:v>
                </c:pt>
                <c:pt idx="4920">
                  <c:v>39064</c:v>
                </c:pt>
                <c:pt idx="4921">
                  <c:v>39065</c:v>
                </c:pt>
                <c:pt idx="4922">
                  <c:v>39066</c:v>
                </c:pt>
                <c:pt idx="4923">
                  <c:v>39069</c:v>
                </c:pt>
                <c:pt idx="4924">
                  <c:v>39070</c:v>
                </c:pt>
                <c:pt idx="4925">
                  <c:v>39071</c:v>
                </c:pt>
                <c:pt idx="4926">
                  <c:v>39072</c:v>
                </c:pt>
                <c:pt idx="4927">
                  <c:v>39073</c:v>
                </c:pt>
                <c:pt idx="4928">
                  <c:v>39076</c:v>
                </c:pt>
                <c:pt idx="4929">
                  <c:v>39077</c:v>
                </c:pt>
                <c:pt idx="4930">
                  <c:v>39078</c:v>
                </c:pt>
                <c:pt idx="4931">
                  <c:v>39079</c:v>
                </c:pt>
                <c:pt idx="4932">
                  <c:v>39080</c:v>
                </c:pt>
                <c:pt idx="4933">
                  <c:v>39083</c:v>
                </c:pt>
                <c:pt idx="4934">
                  <c:v>39084</c:v>
                </c:pt>
                <c:pt idx="4935">
                  <c:v>39085</c:v>
                </c:pt>
                <c:pt idx="4936">
                  <c:v>39086</c:v>
                </c:pt>
                <c:pt idx="4937">
                  <c:v>39087</c:v>
                </c:pt>
                <c:pt idx="4938">
                  <c:v>39090</c:v>
                </c:pt>
                <c:pt idx="4939">
                  <c:v>39091</c:v>
                </c:pt>
                <c:pt idx="4940">
                  <c:v>39092</c:v>
                </c:pt>
                <c:pt idx="4941">
                  <c:v>39093</c:v>
                </c:pt>
                <c:pt idx="4942">
                  <c:v>39094</c:v>
                </c:pt>
                <c:pt idx="4943">
                  <c:v>39097</c:v>
                </c:pt>
                <c:pt idx="4944">
                  <c:v>39098</c:v>
                </c:pt>
                <c:pt idx="4945">
                  <c:v>39099</c:v>
                </c:pt>
                <c:pt idx="4946">
                  <c:v>39100</c:v>
                </c:pt>
                <c:pt idx="4947">
                  <c:v>39101</c:v>
                </c:pt>
                <c:pt idx="4948">
                  <c:v>39104</c:v>
                </c:pt>
                <c:pt idx="4949">
                  <c:v>39105</c:v>
                </c:pt>
                <c:pt idx="4950">
                  <c:v>39106</c:v>
                </c:pt>
                <c:pt idx="4951">
                  <c:v>39107</c:v>
                </c:pt>
                <c:pt idx="4952">
                  <c:v>39108</c:v>
                </c:pt>
                <c:pt idx="4953">
                  <c:v>39111</c:v>
                </c:pt>
                <c:pt idx="4954">
                  <c:v>39112</c:v>
                </c:pt>
                <c:pt idx="4955">
                  <c:v>39113</c:v>
                </c:pt>
                <c:pt idx="4956">
                  <c:v>39114</c:v>
                </c:pt>
                <c:pt idx="4957">
                  <c:v>39115</c:v>
                </c:pt>
                <c:pt idx="4958">
                  <c:v>39118</c:v>
                </c:pt>
                <c:pt idx="4959">
                  <c:v>39119</c:v>
                </c:pt>
                <c:pt idx="4960">
                  <c:v>39120</c:v>
                </c:pt>
                <c:pt idx="4961">
                  <c:v>39121</c:v>
                </c:pt>
                <c:pt idx="4962">
                  <c:v>39122</c:v>
                </c:pt>
                <c:pt idx="4963">
                  <c:v>39125</c:v>
                </c:pt>
                <c:pt idx="4964">
                  <c:v>39126</c:v>
                </c:pt>
                <c:pt idx="4965">
                  <c:v>39127</c:v>
                </c:pt>
                <c:pt idx="4966">
                  <c:v>39128</c:v>
                </c:pt>
                <c:pt idx="4967">
                  <c:v>39129</c:v>
                </c:pt>
                <c:pt idx="4968">
                  <c:v>39132</c:v>
                </c:pt>
                <c:pt idx="4969">
                  <c:v>39133</c:v>
                </c:pt>
                <c:pt idx="4970">
                  <c:v>39134</c:v>
                </c:pt>
                <c:pt idx="4971">
                  <c:v>39135</c:v>
                </c:pt>
                <c:pt idx="4972">
                  <c:v>39136</c:v>
                </c:pt>
                <c:pt idx="4973">
                  <c:v>39139</c:v>
                </c:pt>
                <c:pt idx="4974">
                  <c:v>39140</c:v>
                </c:pt>
                <c:pt idx="4975">
                  <c:v>39141</c:v>
                </c:pt>
                <c:pt idx="4976">
                  <c:v>39142</c:v>
                </c:pt>
                <c:pt idx="4977">
                  <c:v>39143</c:v>
                </c:pt>
                <c:pt idx="4978">
                  <c:v>39146</c:v>
                </c:pt>
                <c:pt idx="4979">
                  <c:v>39147</c:v>
                </c:pt>
                <c:pt idx="4980">
                  <c:v>39148</c:v>
                </c:pt>
                <c:pt idx="4981">
                  <c:v>39149</c:v>
                </c:pt>
                <c:pt idx="4982">
                  <c:v>39150</c:v>
                </c:pt>
                <c:pt idx="4983">
                  <c:v>39153</c:v>
                </c:pt>
                <c:pt idx="4984">
                  <c:v>39154</c:v>
                </c:pt>
                <c:pt idx="4985">
                  <c:v>39155</c:v>
                </c:pt>
                <c:pt idx="4986">
                  <c:v>39156</c:v>
                </c:pt>
                <c:pt idx="4987">
                  <c:v>39157</c:v>
                </c:pt>
                <c:pt idx="4988">
                  <c:v>39160</c:v>
                </c:pt>
                <c:pt idx="4989">
                  <c:v>39161</c:v>
                </c:pt>
                <c:pt idx="4990">
                  <c:v>39162</c:v>
                </c:pt>
                <c:pt idx="4991">
                  <c:v>39163</c:v>
                </c:pt>
                <c:pt idx="4992">
                  <c:v>39164</c:v>
                </c:pt>
                <c:pt idx="4993">
                  <c:v>39167</c:v>
                </c:pt>
                <c:pt idx="4994">
                  <c:v>39168</c:v>
                </c:pt>
                <c:pt idx="4995">
                  <c:v>39169</c:v>
                </c:pt>
                <c:pt idx="4996">
                  <c:v>39170</c:v>
                </c:pt>
                <c:pt idx="4997">
                  <c:v>39171</c:v>
                </c:pt>
                <c:pt idx="4998">
                  <c:v>39174</c:v>
                </c:pt>
                <c:pt idx="4999">
                  <c:v>39175</c:v>
                </c:pt>
                <c:pt idx="5000">
                  <c:v>39176</c:v>
                </c:pt>
                <c:pt idx="5001">
                  <c:v>39177</c:v>
                </c:pt>
                <c:pt idx="5002">
                  <c:v>39178</c:v>
                </c:pt>
                <c:pt idx="5003">
                  <c:v>39181</c:v>
                </c:pt>
                <c:pt idx="5004">
                  <c:v>39182</c:v>
                </c:pt>
                <c:pt idx="5005">
                  <c:v>39183</c:v>
                </c:pt>
                <c:pt idx="5006">
                  <c:v>39184</c:v>
                </c:pt>
                <c:pt idx="5007">
                  <c:v>39185</c:v>
                </c:pt>
                <c:pt idx="5008">
                  <c:v>39188</c:v>
                </c:pt>
                <c:pt idx="5009">
                  <c:v>39189</c:v>
                </c:pt>
                <c:pt idx="5010">
                  <c:v>39190</c:v>
                </c:pt>
                <c:pt idx="5011">
                  <c:v>39191</c:v>
                </c:pt>
                <c:pt idx="5012">
                  <c:v>39192</c:v>
                </c:pt>
                <c:pt idx="5013">
                  <c:v>39195</c:v>
                </c:pt>
                <c:pt idx="5014">
                  <c:v>39196</c:v>
                </c:pt>
                <c:pt idx="5015">
                  <c:v>39197</c:v>
                </c:pt>
                <c:pt idx="5016">
                  <c:v>39198</c:v>
                </c:pt>
                <c:pt idx="5017">
                  <c:v>39199</c:v>
                </c:pt>
                <c:pt idx="5018">
                  <c:v>39202</c:v>
                </c:pt>
                <c:pt idx="5019">
                  <c:v>39203</c:v>
                </c:pt>
                <c:pt idx="5020">
                  <c:v>39204</c:v>
                </c:pt>
                <c:pt idx="5021">
                  <c:v>39205</c:v>
                </c:pt>
                <c:pt idx="5022">
                  <c:v>39206</c:v>
                </c:pt>
                <c:pt idx="5023">
                  <c:v>39209</c:v>
                </c:pt>
                <c:pt idx="5024">
                  <c:v>39210</c:v>
                </c:pt>
                <c:pt idx="5025">
                  <c:v>39211</c:v>
                </c:pt>
                <c:pt idx="5026">
                  <c:v>39212</c:v>
                </c:pt>
                <c:pt idx="5027">
                  <c:v>39213</c:v>
                </c:pt>
                <c:pt idx="5028">
                  <c:v>39216</c:v>
                </c:pt>
                <c:pt idx="5029">
                  <c:v>39217</c:v>
                </c:pt>
                <c:pt idx="5030">
                  <c:v>39218</c:v>
                </c:pt>
                <c:pt idx="5031">
                  <c:v>39219</c:v>
                </c:pt>
                <c:pt idx="5032">
                  <c:v>39220</c:v>
                </c:pt>
                <c:pt idx="5033">
                  <c:v>39223</c:v>
                </c:pt>
                <c:pt idx="5034">
                  <c:v>39224</c:v>
                </c:pt>
                <c:pt idx="5035">
                  <c:v>39225</c:v>
                </c:pt>
                <c:pt idx="5036">
                  <c:v>39226</c:v>
                </c:pt>
                <c:pt idx="5037">
                  <c:v>39227</c:v>
                </c:pt>
                <c:pt idx="5038">
                  <c:v>39230</c:v>
                </c:pt>
                <c:pt idx="5039">
                  <c:v>39231</c:v>
                </c:pt>
                <c:pt idx="5040">
                  <c:v>39232</c:v>
                </c:pt>
                <c:pt idx="5041">
                  <c:v>39233</c:v>
                </c:pt>
                <c:pt idx="5042">
                  <c:v>39234</c:v>
                </c:pt>
                <c:pt idx="5043">
                  <c:v>39237</c:v>
                </c:pt>
                <c:pt idx="5044">
                  <c:v>39238</c:v>
                </c:pt>
                <c:pt idx="5045">
                  <c:v>39239</c:v>
                </c:pt>
                <c:pt idx="5046">
                  <c:v>39240</c:v>
                </c:pt>
                <c:pt idx="5047">
                  <c:v>39241</c:v>
                </c:pt>
                <c:pt idx="5048">
                  <c:v>39244</c:v>
                </c:pt>
                <c:pt idx="5049">
                  <c:v>39245</c:v>
                </c:pt>
                <c:pt idx="5050">
                  <c:v>39246</c:v>
                </c:pt>
                <c:pt idx="5051">
                  <c:v>39247</c:v>
                </c:pt>
                <c:pt idx="5052">
                  <c:v>39248</c:v>
                </c:pt>
                <c:pt idx="5053">
                  <c:v>39251</c:v>
                </c:pt>
                <c:pt idx="5054">
                  <c:v>39252</c:v>
                </c:pt>
                <c:pt idx="5055">
                  <c:v>39253</c:v>
                </c:pt>
                <c:pt idx="5056">
                  <c:v>39254</c:v>
                </c:pt>
                <c:pt idx="5057">
                  <c:v>39255</c:v>
                </c:pt>
                <c:pt idx="5058">
                  <c:v>39258</c:v>
                </c:pt>
                <c:pt idx="5059">
                  <c:v>39259</c:v>
                </c:pt>
                <c:pt idx="5060">
                  <c:v>39260</c:v>
                </c:pt>
                <c:pt idx="5061">
                  <c:v>39261</c:v>
                </c:pt>
                <c:pt idx="5062">
                  <c:v>39262</c:v>
                </c:pt>
                <c:pt idx="5063">
                  <c:v>39265</c:v>
                </c:pt>
                <c:pt idx="5064">
                  <c:v>39266</c:v>
                </c:pt>
                <c:pt idx="5065">
                  <c:v>39267</c:v>
                </c:pt>
                <c:pt idx="5066">
                  <c:v>39268</c:v>
                </c:pt>
                <c:pt idx="5067">
                  <c:v>39269</c:v>
                </c:pt>
                <c:pt idx="5068">
                  <c:v>39272</c:v>
                </c:pt>
                <c:pt idx="5069">
                  <c:v>39273</c:v>
                </c:pt>
                <c:pt idx="5070">
                  <c:v>39274</c:v>
                </c:pt>
                <c:pt idx="5071">
                  <c:v>39275</c:v>
                </c:pt>
                <c:pt idx="5072">
                  <c:v>39276</c:v>
                </c:pt>
                <c:pt idx="5073">
                  <c:v>39279</c:v>
                </c:pt>
                <c:pt idx="5074">
                  <c:v>39280</c:v>
                </c:pt>
                <c:pt idx="5075">
                  <c:v>39281</c:v>
                </c:pt>
                <c:pt idx="5076">
                  <c:v>39282</c:v>
                </c:pt>
                <c:pt idx="5077">
                  <c:v>39283</c:v>
                </c:pt>
                <c:pt idx="5078">
                  <c:v>39286</c:v>
                </c:pt>
                <c:pt idx="5079">
                  <c:v>39287</c:v>
                </c:pt>
                <c:pt idx="5080">
                  <c:v>39288</c:v>
                </c:pt>
                <c:pt idx="5081">
                  <c:v>39289</c:v>
                </c:pt>
                <c:pt idx="5082">
                  <c:v>39290</c:v>
                </c:pt>
                <c:pt idx="5083">
                  <c:v>39293</c:v>
                </c:pt>
                <c:pt idx="5084">
                  <c:v>39294</c:v>
                </c:pt>
                <c:pt idx="5085">
                  <c:v>39295</c:v>
                </c:pt>
                <c:pt idx="5086">
                  <c:v>39296</c:v>
                </c:pt>
                <c:pt idx="5087">
                  <c:v>39297</c:v>
                </c:pt>
                <c:pt idx="5088">
                  <c:v>39300</c:v>
                </c:pt>
                <c:pt idx="5089">
                  <c:v>39301</c:v>
                </c:pt>
                <c:pt idx="5090">
                  <c:v>39302</c:v>
                </c:pt>
                <c:pt idx="5091">
                  <c:v>39303</c:v>
                </c:pt>
                <c:pt idx="5092">
                  <c:v>39304</c:v>
                </c:pt>
                <c:pt idx="5093">
                  <c:v>39307</c:v>
                </c:pt>
                <c:pt idx="5094">
                  <c:v>39308</c:v>
                </c:pt>
                <c:pt idx="5095">
                  <c:v>39309</c:v>
                </c:pt>
                <c:pt idx="5096">
                  <c:v>39310</c:v>
                </c:pt>
                <c:pt idx="5097">
                  <c:v>39311</c:v>
                </c:pt>
                <c:pt idx="5098">
                  <c:v>39314</c:v>
                </c:pt>
                <c:pt idx="5099">
                  <c:v>39315</c:v>
                </c:pt>
                <c:pt idx="5100">
                  <c:v>39316</c:v>
                </c:pt>
                <c:pt idx="5101">
                  <c:v>39317</c:v>
                </c:pt>
                <c:pt idx="5102">
                  <c:v>39318</c:v>
                </c:pt>
                <c:pt idx="5103">
                  <c:v>39321</c:v>
                </c:pt>
                <c:pt idx="5104">
                  <c:v>39322</c:v>
                </c:pt>
                <c:pt idx="5105">
                  <c:v>39323</c:v>
                </c:pt>
                <c:pt idx="5106">
                  <c:v>39324</c:v>
                </c:pt>
                <c:pt idx="5107">
                  <c:v>39325</c:v>
                </c:pt>
                <c:pt idx="5108">
                  <c:v>39328</c:v>
                </c:pt>
                <c:pt idx="5109">
                  <c:v>39329</c:v>
                </c:pt>
                <c:pt idx="5110">
                  <c:v>39330</c:v>
                </c:pt>
                <c:pt idx="5111">
                  <c:v>39331</c:v>
                </c:pt>
                <c:pt idx="5112">
                  <c:v>39332</c:v>
                </c:pt>
                <c:pt idx="5113">
                  <c:v>39335</c:v>
                </c:pt>
                <c:pt idx="5114">
                  <c:v>39336</c:v>
                </c:pt>
                <c:pt idx="5115">
                  <c:v>39337</c:v>
                </c:pt>
                <c:pt idx="5116">
                  <c:v>39338</c:v>
                </c:pt>
                <c:pt idx="5117">
                  <c:v>39339</c:v>
                </c:pt>
                <c:pt idx="5118">
                  <c:v>39342</c:v>
                </c:pt>
                <c:pt idx="5119">
                  <c:v>39343</c:v>
                </c:pt>
                <c:pt idx="5120">
                  <c:v>39344</c:v>
                </c:pt>
                <c:pt idx="5121">
                  <c:v>39345</c:v>
                </c:pt>
                <c:pt idx="5122">
                  <c:v>39346</c:v>
                </c:pt>
                <c:pt idx="5123">
                  <c:v>39349</c:v>
                </c:pt>
                <c:pt idx="5124">
                  <c:v>39350</c:v>
                </c:pt>
                <c:pt idx="5125">
                  <c:v>39351</c:v>
                </c:pt>
                <c:pt idx="5126">
                  <c:v>39352</c:v>
                </c:pt>
                <c:pt idx="5127">
                  <c:v>39353</c:v>
                </c:pt>
                <c:pt idx="5128">
                  <c:v>39356</c:v>
                </c:pt>
                <c:pt idx="5129">
                  <c:v>39357</c:v>
                </c:pt>
                <c:pt idx="5130">
                  <c:v>39358</c:v>
                </c:pt>
                <c:pt idx="5131">
                  <c:v>39359</c:v>
                </c:pt>
                <c:pt idx="5132">
                  <c:v>39360</c:v>
                </c:pt>
                <c:pt idx="5133">
                  <c:v>39363</c:v>
                </c:pt>
                <c:pt idx="5134">
                  <c:v>39364</c:v>
                </c:pt>
                <c:pt idx="5135">
                  <c:v>39365</c:v>
                </c:pt>
                <c:pt idx="5136">
                  <c:v>39366</c:v>
                </c:pt>
                <c:pt idx="5137">
                  <c:v>39367</c:v>
                </c:pt>
                <c:pt idx="5138">
                  <c:v>39370</c:v>
                </c:pt>
                <c:pt idx="5139">
                  <c:v>39371</c:v>
                </c:pt>
                <c:pt idx="5140">
                  <c:v>39372</c:v>
                </c:pt>
                <c:pt idx="5141">
                  <c:v>39373</c:v>
                </c:pt>
                <c:pt idx="5142">
                  <c:v>39374</c:v>
                </c:pt>
                <c:pt idx="5143">
                  <c:v>39377</c:v>
                </c:pt>
                <c:pt idx="5144">
                  <c:v>39378</c:v>
                </c:pt>
                <c:pt idx="5145">
                  <c:v>39379</c:v>
                </c:pt>
                <c:pt idx="5146">
                  <c:v>39380</c:v>
                </c:pt>
                <c:pt idx="5147">
                  <c:v>39381</c:v>
                </c:pt>
                <c:pt idx="5148">
                  <c:v>39384</c:v>
                </c:pt>
                <c:pt idx="5149">
                  <c:v>39385</c:v>
                </c:pt>
                <c:pt idx="5150">
                  <c:v>39386</c:v>
                </c:pt>
                <c:pt idx="5151">
                  <c:v>39387</c:v>
                </c:pt>
                <c:pt idx="5152">
                  <c:v>39388</c:v>
                </c:pt>
                <c:pt idx="5153">
                  <c:v>39391</c:v>
                </c:pt>
                <c:pt idx="5154">
                  <c:v>39392</c:v>
                </c:pt>
                <c:pt idx="5155">
                  <c:v>39393</c:v>
                </c:pt>
                <c:pt idx="5156">
                  <c:v>39394</c:v>
                </c:pt>
                <c:pt idx="5157">
                  <c:v>39395</c:v>
                </c:pt>
                <c:pt idx="5158">
                  <c:v>39398</c:v>
                </c:pt>
                <c:pt idx="5159">
                  <c:v>39399</c:v>
                </c:pt>
                <c:pt idx="5160">
                  <c:v>39400</c:v>
                </c:pt>
                <c:pt idx="5161">
                  <c:v>39401</c:v>
                </c:pt>
                <c:pt idx="5162">
                  <c:v>39402</c:v>
                </c:pt>
                <c:pt idx="5163">
                  <c:v>39405</c:v>
                </c:pt>
                <c:pt idx="5164">
                  <c:v>39406</c:v>
                </c:pt>
                <c:pt idx="5165">
                  <c:v>39407</c:v>
                </c:pt>
                <c:pt idx="5166">
                  <c:v>39408</c:v>
                </c:pt>
                <c:pt idx="5167">
                  <c:v>39409</c:v>
                </c:pt>
                <c:pt idx="5168">
                  <c:v>39412</c:v>
                </c:pt>
                <c:pt idx="5169">
                  <c:v>39413</c:v>
                </c:pt>
                <c:pt idx="5170">
                  <c:v>39414</c:v>
                </c:pt>
                <c:pt idx="5171">
                  <c:v>39415</c:v>
                </c:pt>
                <c:pt idx="5172">
                  <c:v>39416</c:v>
                </c:pt>
                <c:pt idx="5173">
                  <c:v>39419</c:v>
                </c:pt>
                <c:pt idx="5174">
                  <c:v>39420</c:v>
                </c:pt>
                <c:pt idx="5175">
                  <c:v>39421</c:v>
                </c:pt>
                <c:pt idx="5176">
                  <c:v>39422</c:v>
                </c:pt>
                <c:pt idx="5177">
                  <c:v>39423</c:v>
                </c:pt>
                <c:pt idx="5178">
                  <c:v>39426</c:v>
                </c:pt>
                <c:pt idx="5179">
                  <c:v>39427</c:v>
                </c:pt>
                <c:pt idx="5180">
                  <c:v>39428</c:v>
                </c:pt>
                <c:pt idx="5181">
                  <c:v>39429</c:v>
                </c:pt>
                <c:pt idx="5182">
                  <c:v>39430</c:v>
                </c:pt>
                <c:pt idx="5183">
                  <c:v>39433</c:v>
                </c:pt>
                <c:pt idx="5184">
                  <c:v>39434</c:v>
                </c:pt>
                <c:pt idx="5185">
                  <c:v>39435</c:v>
                </c:pt>
                <c:pt idx="5186">
                  <c:v>39436</c:v>
                </c:pt>
                <c:pt idx="5187">
                  <c:v>39437</c:v>
                </c:pt>
                <c:pt idx="5188">
                  <c:v>39440</c:v>
                </c:pt>
                <c:pt idx="5189">
                  <c:v>39441</c:v>
                </c:pt>
                <c:pt idx="5190">
                  <c:v>39442</c:v>
                </c:pt>
                <c:pt idx="5191">
                  <c:v>39443</c:v>
                </c:pt>
                <c:pt idx="5192">
                  <c:v>39444</c:v>
                </c:pt>
                <c:pt idx="5193">
                  <c:v>39447</c:v>
                </c:pt>
                <c:pt idx="5194">
                  <c:v>39448</c:v>
                </c:pt>
                <c:pt idx="5195">
                  <c:v>39449</c:v>
                </c:pt>
                <c:pt idx="5196">
                  <c:v>39450</c:v>
                </c:pt>
                <c:pt idx="5197">
                  <c:v>39451</c:v>
                </c:pt>
                <c:pt idx="5198">
                  <c:v>39454</c:v>
                </c:pt>
                <c:pt idx="5199">
                  <c:v>39455</c:v>
                </c:pt>
                <c:pt idx="5200">
                  <c:v>39456</c:v>
                </c:pt>
                <c:pt idx="5201">
                  <c:v>39457</c:v>
                </c:pt>
                <c:pt idx="5202">
                  <c:v>39458</c:v>
                </c:pt>
                <c:pt idx="5203">
                  <c:v>39461</c:v>
                </c:pt>
                <c:pt idx="5204">
                  <c:v>39462</c:v>
                </c:pt>
                <c:pt idx="5205">
                  <c:v>39463</c:v>
                </c:pt>
                <c:pt idx="5206">
                  <c:v>39464</c:v>
                </c:pt>
                <c:pt idx="5207">
                  <c:v>39465</c:v>
                </c:pt>
                <c:pt idx="5208">
                  <c:v>39468</c:v>
                </c:pt>
                <c:pt idx="5209">
                  <c:v>39469</c:v>
                </c:pt>
                <c:pt idx="5210">
                  <c:v>39470</c:v>
                </c:pt>
                <c:pt idx="5211">
                  <c:v>39471</c:v>
                </c:pt>
                <c:pt idx="5212">
                  <c:v>39472</c:v>
                </c:pt>
                <c:pt idx="5213">
                  <c:v>39475</c:v>
                </c:pt>
                <c:pt idx="5214">
                  <c:v>39476</c:v>
                </c:pt>
                <c:pt idx="5215">
                  <c:v>39477</c:v>
                </c:pt>
                <c:pt idx="5216">
                  <c:v>39478</c:v>
                </c:pt>
                <c:pt idx="5217">
                  <c:v>39479</c:v>
                </c:pt>
                <c:pt idx="5218">
                  <c:v>39482</c:v>
                </c:pt>
                <c:pt idx="5219">
                  <c:v>39483</c:v>
                </c:pt>
                <c:pt idx="5220">
                  <c:v>39484</c:v>
                </c:pt>
                <c:pt idx="5221">
                  <c:v>39485</c:v>
                </c:pt>
                <c:pt idx="5222">
                  <c:v>39486</c:v>
                </c:pt>
                <c:pt idx="5223">
                  <c:v>39489</c:v>
                </c:pt>
                <c:pt idx="5224">
                  <c:v>39490</c:v>
                </c:pt>
                <c:pt idx="5225">
                  <c:v>39491</c:v>
                </c:pt>
                <c:pt idx="5226">
                  <c:v>39492</c:v>
                </c:pt>
                <c:pt idx="5227">
                  <c:v>39493</c:v>
                </c:pt>
                <c:pt idx="5228">
                  <c:v>39496</c:v>
                </c:pt>
                <c:pt idx="5229">
                  <c:v>39497</c:v>
                </c:pt>
                <c:pt idx="5230">
                  <c:v>39498</c:v>
                </c:pt>
                <c:pt idx="5231">
                  <c:v>39499</c:v>
                </c:pt>
                <c:pt idx="5232">
                  <c:v>39500</c:v>
                </c:pt>
                <c:pt idx="5233">
                  <c:v>39503</c:v>
                </c:pt>
                <c:pt idx="5234">
                  <c:v>39504</c:v>
                </c:pt>
                <c:pt idx="5235">
                  <c:v>39505</c:v>
                </c:pt>
                <c:pt idx="5236">
                  <c:v>39506</c:v>
                </c:pt>
                <c:pt idx="5237">
                  <c:v>39507</c:v>
                </c:pt>
                <c:pt idx="5238">
                  <c:v>39510</c:v>
                </c:pt>
                <c:pt idx="5239">
                  <c:v>39511</c:v>
                </c:pt>
                <c:pt idx="5240">
                  <c:v>39512</c:v>
                </c:pt>
                <c:pt idx="5241">
                  <c:v>39513</c:v>
                </c:pt>
                <c:pt idx="5242">
                  <c:v>39514</c:v>
                </c:pt>
                <c:pt idx="5243">
                  <c:v>39517</c:v>
                </c:pt>
                <c:pt idx="5244">
                  <c:v>39518</c:v>
                </c:pt>
                <c:pt idx="5245">
                  <c:v>39519</c:v>
                </c:pt>
                <c:pt idx="5246">
                  <c:v>39520</c:v>
                </c:pt>
                <c:pt idx="5247">
                  <c:v>39521</c:v>
                </c:pt>
                <c:pt idx="5248">
                  <c:v>39524</c:v>
                </c:pt>
                <c:pt idx="5249">
                  <c:v>39525</c:v>
                </c:pt>
                <c:pt idx="5250">
                  <c:v>39526</c:v>
                </c:pt>
                <c:pt idx="5251">
                  <c:v>39527</c:v>
                </c:pt>
                <c:pt idx="5252">
                  <c:v>39528</c:v>
                </c:pt>
                <c:pt idx="5253">
                  <c:v>39531</c:v>
                </c:pt>
                <c:pt idx="5254">
                  <c:v>39532</c:v>
                </c:pt>
                <c:pt idx="5255">
                  <c:v>39533</c:v>
                </c:pt>
                <c:pt idx="5256">
                  <c:v>39534</c:v>
                </c:pt>
                <c:pt idx="5257">
                  <c:v>39535</c:v>
                </c:pt>
                <c:pt idx="5258">
                  <c:v>39538</c:v>
                </c:pt>
                <c:pt idx="5259">
                  <c:v>39539</c:v>
                </c:pt>
                <c:pt idx="5260">
                  <c:v>39540</c:v>
                </c:pt>
                <c:pt idx="5261">
                  <c:v>39541</c:v>
                </c:pt>
                <c:pt idx="5262">
                  <c:v>39542</c:v>
                </c:pt>
                <c:pt idx="5263">
                  <c:v>39545</c:v>
                </c:pt>
                <c:pt idx="5264">
                  <c:v>39546</c:v>
                </c:pt>
                <c:pt idx="5265">
                  <c:v>39547</c:v>
                </c:pt>
                <c:pt idx="5266">
                  <c:v>39548</c:v>
                </c:pt>
                <c:pt idx="5267">
                  <c:v>39549</c:v>
                </c:pt>
                <c:pt idx="5268">
                  <c:v>39552</c:v>
                </c:pt>
                <c:pt idx="5269">
                  <c:v>39553</c:v>
                </c:pt>
                <c:pt idx="5270">
                  <c:v>39554</c:v>
                </c:pt>
                <c:pt idx="5271">
                  <c:v>39555</c:v>
                </c:pt>
                <c:pt idx="5272">
                  <c:v>39556</c:v>
                </c:pt>
                <c:pt idx="5273">
                  <c:v>39559</c:v>
                </c:pt>
                <c:pt idx="5274">
                  <c:v>39560</c:v>
                </c:pt>
                <c:pt idx="5275">
                  <c:v>39561</c:v>
                </c:pt>
                <c:pt idx="5276">
                  <c:v>39562</c:v>
                </c:pt>
                <c:pt idx="5277">
                  <c:v>39563</c:v>
                </c:pt>
                <c:pt idx="5278">
                  <c:v>39566</c:v>
                </c:pt>
                <c:pt idx="5279">
                  <c:v>39567</c:v>
                </c:pt>
                <c:pt idx="5280">
                  <c:v>39568</c:v>
                </c:pt>
                <c:pt idx="5281">
                  <c:v>39569</c:v>
                </c:pt>
                <c:pt idx="5282">
                  <c:v>39570</c:v>
                </c:pt>
                <c:pt idx="5283">
                  <c:v>39573</c:v>
                </c:pt>
                <c:pt idx="5284">
                  <c:v>39574</c:v>
                </c:pt>
                <c:pt idx="5285">
                  <c:v>39575</c:v>
                </c:pt>
                <c:pt idx="5286">
                  <c:v>39576</c:v>
                </c:pt>
                <c:pt idx="5287">
                  <c:v>39577</c:v>
                </c:pt>
                <c:pt idx="5288">
                  <c:v>39580</c:v>
                </c:pt>
                <c:pt idx="5289">
                  <c:v>39581</c:v>
                </c:pt>
                <c:pt idx="5290">
                  <c:v>39582</c:v>
                </c:pt>
                <c:pt idx="5291">
                  <c:v>39583</c:v>
                </c:pt>
                <c:pt idx="5292">
                  <c:v>39584</c:v>
                </c:pt>
                <c:pt idx="5293">
                  <c:v>39587</c:v>
                </c:pt>
                <c:pt idx="5294">
                  <c:v>39588</c:v>
                </c:pt>
                <c:pt idx="5295">
                  <c:v>39589</c:v>
                </c:pt>
                <c:pt idx="5296">
                  <c:v>39590</c:v>
                </c:pt>
                <c:pt idx="5297">
                  <c:v>39591</c:v>
                </c:pt>
                <c:pt idx="5298">
                  <c:v>39594</c:v>
                </c:pt>
                <c:pt idx="5299">
                  <c:v>39595</c:v>
                </c:pt>
                <c:pt idx="5300">
                  <c:v>39596</c:v>
                </c:pt>
                <c:pt idx="5301">
                  <c:v>39597</c:v>
                </c:pt>
                <c:pt idx="5302">
                  <c:v>39598</c:v>
                </c:pt>
                <c:pt idx="5303">
                  <c:v>39601</c:v>
                </c:pt>
                <c:pt idx="5304">
                  <c:v>39602</c:v>
                </c:pt>
                <c:pt idx="5305">
                  <c:v>39603</c:v>
                </c:pt>
                <c:pt idx="5306">
                  <c:v>39604</c:v>
                </c:pt>
                <c:pt idx="5307">
                  <c:v>39605</c:v>
                </c:pt>
                <c:pt idx="5308">
                  <c:v>39608</c:v>
                </c:pt>
                <c:pt idx="5309">
                  <c:v>39609</c:v>
                </c:pt>
                <c:pt idx="5310">
                  <c:v>39610</c:v>
                </c:pt>
                <c:pt idx="5311">
                  <c:v>39611</c:v>
                </c:pt>
                <c:pt idx="5312">
                  <c:v>39612</c:v>
                </c:pt>
                <c:pt idx="5313">
                  <c:v>39615</c:v>
                </c:pt>
                <c:pt idx="5314">
                  <c:v>39616</c:v>
                </c:pt>
                <c:pt idx="5315">
                  <c:v>39617</c:v>
                </c:pt>
                <c:pt idx="5316">
                  <c:v>39618</c:v>
                </c:pt>
                <c:pt idx="5317">
                  <c:v>39619</c:v>
                </c:pt>
                <c:pt idx="5318">
                  <c:v>39622</c:v>
                </c:pt>
                <c:pt idx="5319">
                  <c:v>39623</c:v>
                </c:pt>
                <c:pt idx="5320">
                  <c:v>39624</c:v>
                </c:pt>
                <c:pt idx="5321">
                  <c:v>39625</c:v>
                </c:pt>
                <c:pt idx="5322">
                  <c:v>39626</c:v>
                </c:pt>
                <c:pt idx="5323">
                  <c:v>39629</c:v>
                </c:pt>
                <c:pt idx="5324">
                  <c:v>39630</c:v>
                </c:pt>
                <c:pt idx="5325">
                  <c:v>39631</c:v>
                </c:pt>
                <c:pt idx="5326">
                  <c:v>39632</c:v>
                </c:pt>
                <c:pt idx="5327">
                  <c:v>39633</c:v>
                </c:pt>
                <c:pt idx="5328">
                  <c:v>39636</c:v>
                </c:pt>
                <c:pt idx="5329">
                  <c:v>39637</c:v>
                </c:pt>
                <c:pt idx="5330">
                  <c:v>39638</c:v>
                </c:pt>
                <c:pt idx="5331">
                  <c:v>39639</c:v>
                </c:pt>
                <c:pt idx="5332">
                  <c:v>39640</c:v>
                </c:pt>
                <c:pt idx="5333">
                  <c:v>39643</c:v>
                </c:pt>
                <c:pt idx="5334">
                  <c:v>39644</c:v>
                </c:pt>
                <c:pt idx="5335">
                  <c:v>39645</c:v>
                </c:pt>
                <c:pt idx="5336">
                  <c:v>39646</c:v>
                </c:pt>
                <c:pt idx="5337">
                  <c:v>39647</c:v>
                </c:pt>
                <c:pt idx="5338">
                  <c:v>39650</c:v>
                </c:pt>
                <c:pt idx="5339">
                  <c:v>39651</c:v>
                </c:pt>
                <c:pt idx="5340">
                  <c:v>39652</c:v>
                </c:pt>
                <c:pt idx="5341">
                  <c:v>39653</c:v>
                </c:pt>
                <c:pt idx="5342">
                  <c:v>39654</c:v>
                </c:pt>
                <c:pt idx="5343">
                  <c:v>39657</c:v>
                </c:pt>
                <c:pt idx="5344">
                  <c:v>39658</c:v>
                </c:pt>
                <c:pt idx="5345">
                  <c:v>39659</c:v>
                </c:pt>
                <c:pt idx="5346">
                  <c:v>39660</c:v>
                </c:pt>
                <c:pt idx="5347">
                  <c:v>39661</c:v>
                </c:pt>
                <c:pt idx="5348">
                  <c:v>39664</c:v>
                </c:pt>
                <c:pt idx="5349">
                  <c:v>39665</c:v>
                </c:pt>
                <c:pt idx="5350">
                  <c:v>39666</c:v>
                </c:pt>
                <c:pt idx="5351">
                  <c:v>39667</c:v>
                </c:pt>
                <c:pt idx="5352">
                  <c:v>39668</c:v>
                </c:pt>
                <c:pt idx="5353">
                  <c:v>39671</c:v>
                </c:pt>
                <c:pt idx="5354">
                  <c:v>39672</c:v>
                </c:pt>
                <c:pt idx="5355">
                  <c:v>39673</c:v>
                </c:pt>
                <c:pt idx="5356">
                  <c:v>39674</c:v>
                </c:pt>
                <c:pt idx="5357">
                  <c:v>39675</c:v>
                </c:pt>
                <c:pt idx="5358">
                  <c:v>39678</c:v>
                </c:pt>
                <c:pt idx="5359">
                  <c:v>39679</c:v>
                </c:pt>
                <c:pt idx="5360">
                  <c:v>39680</c:v>
                </c:pt>
                <c:pt idx="5361">
                  <c:v>39681</c:v>
                </c:pt>
                <c:pt idx="5362">
                  <c:v>39682</c:v>
                </c:pt>
                <c:pt idx="5363">
                  <c:v>39685</c:v>
                </c:pt>
                <c:pt idx="5364">
                  <c:v>39686</c:v>
                </c:pt>
                <c:pt idx="5365">
                  <c:v>39687</c:v>
                </c:pt>
                <c:pt idx="5366">
                  <c:v>39688</c:v>
                </c:pt>
                <c:pt idx="5367">
                  <c:v>39689</c:v>
                </c:pt>
                <c:pt idx="5368">
                  <c:v>39692</c:v>
                </c:pt>
                <c:pt idx="5369">
                  <c:v>39693</c:v>
                </c:pt>
                <c:pt idx="5370">
                  <c:v>39694</c:v>
                </c:pt>
                <c:pt idx="5371">
                  <c:v>39695</c:v>
                </c:pt>
                <c:pt idx="5372">
                  <c:v>39696</c:v>
                </c:pt>
                <c:pt idx="5373">
                  <c:v>39699</c:v>
                </c:pt>
                <c:pt idx="5374">
                  <c:v>39700</c:v>
                </c:pt>
                <c:pt idx="5375">
                  <c:v>39701</c:v>
                </c:pt>
                <c:pt idx="5376">
                  <c:v>39702</c:v>
                </c:pt>
                <c:pt idx="5377">
                  <c:v>39703</c:v>
                </c:pt>
                <c:pt idx="5378">
                  <c:v>39706</c:v>
                </c:pt>
                <c:pt idx="5379">
                  <c:v>39707</c:v>
                </c:pt>
                <c:pt idx="5380">
                  <c:v>39708</c:v>
                </c:pt>
                <c:pt idx="5381">
                  <c:v>39709</c:v>
                </c:pt>
                <c:pt idx="5382">
                  <c:v>39710</c:v>
                </c:pt>
                <c:pt idx="5383">
                  <c:v>39713</c:v>
                </c:pt>
                <c:pt idx="5384">
                  <c:v>39714</c:v>
                </c:pt>
                <c:pt idx="5385">
                  <c:v>39715</c:v>
                </c:pt>
                <c:pt idx="5386">
                  <c:v>39716</c:v>
                </c:pt>
                <c:pt idx="5387">
                  <c:v>39717</c:v>
                </c:pt>
                <c:pt idx="5388">
                  <c:v>39720</c:v>
                </c:pt>
                <c:pt idx="5389">
                  <c:v>39721</c:v>
                </c:pt>
                <c:pt idx="5390">
                  <c:v>39722</c:v>
                </c:pt>
                <c:pt idx="5391">
                  <c:v>39723</c:v>
                </c:pt>
                <c:pt idx="5392">
                  <c:v>39724</c:v>
                </c:pt>
                <c:pt idx="5393">
                  <c:v>39727</c:v>
                </c:pt>
                <c:pt idx="5394">
                  <c:v>39728</c:v>
                </c:pt>
                <c:pt idx="5395">
                  <c:v>39729</c:v>
                </c:pt>
                <c:pt idx="5396">
                  <c:v>39730</c:v>
                </c:pt>
                <c:pt idx="5397">
                  <c:v>39731</c:v>
                </c:pt>
                <c:pt idx="5398">
                  <c:v>39734</c:v>
                </c:pt>
                <c:pt idx="5399">
                  <c:v>39735</c:v>
                </c:pt>
                <c:pt idx="5400">
                  <c:v>39736</c:v>
                </c:pt>
                <c:pt idx="5401">
                  <c:v>39737</c:v>
                </c:pt>
                <c:pt idx="5402">
                  <c:v>39738</c:v>
                </c:pt>
                <c:pt idx="5403">
                  <c:v>39741</c:v>
                </c:pt>
                <c:pt idx="5404">
                  <c:v>39742</c:v>
                </c:pt>
                <c:pt idx="5405">
                  <c:v>39743</c:v>
                </c:pt>
                <c:pt idx="5406">
                  <c:v>39744</c:v>
                </c:pt>
                <c:pt idx="5407">
                  <c:v>39745</c:v>
                </c:pt>
                <c:pt idx="5408">
                  <c:v>39748</c:v>
                </c:pt>
                <c:pt idx="5409">
                  <c:v>39749</c:v>
                </c:pt>
                <c:pt idx="5410">
                  <c:v>39750</c:v>
                </c:pt>
                <c:pt idx="5411">
                  <c:v>39751</c:v>
                </c:pt>
                <c:pt idx="5412">
                  <c:v>39752</c:v>
                </c:pt>
                <c:pt idx="5413">
                  <c:v>39755</c:v>
                </c:pt>
                <c:pt idx="5414">
                  <c:v>39756</c:v>
                </c:pt>
                <c:pt idx="5415">
                  <c:v>39757</c:v>
                </c:pt>
                <c:pt idx="5416">
                  <c:v>39758</c:v>
                </c:pt>
                <c:pt idx="5417">
                  <c:v>39759</c:v>
                </c:pt>
                <c:pt idx="5418">
                  <c:v>39762</c:v>
                </c:pt>
                <c:pt idx="5419">
                  <c:v>39763</c:v>
                </c:pt>
                <c:pt idx="5420">
                  <c:v>39764</c:v>
                </c:pt>
                <c:pt idx="5421">
                  <c:v>39765</c:v>
                </c:pt>
                <c:pt idx="5422">
                  <c:v>39766</c:v>
                </c:pt>
                <c:pt idx="5423">
                  <c:v>39769</c:v>
                </c:pt>
                <c:pt idx="5424">
                  <c:v>39770</c:v>
                </c:pt>
                <c:pt idx="5425">
                  <c:v>39771</c:v>
                </c:pt>
                <c:pt idx="5426">
                  <c:v>39772</c:v>
                </c:pt>
                <c:pt idx="5427">
                  <c:v>39773</c:v>
                </c:pt>
                <c:pt idx="5428">
                  <c:v>39776</c:v>
                </c:pt>
                <c:pt idx="5429">
                  <c:v>39777</c:v>
                </c:pt>
                <c:pt idx="5430">
                  <c:v>39778</c:v>
                </c:pt>
                <c:pt idx="5431">
                  <c:v>39779</c:v>
                </c:pt>
                <c:pt idx="5432">
                  <c:v>39780</c:v>
                </c:pt>
                <c:pt idx="5433">
                  <c:v>39783</c:v>
                </c:pt>
                <c:pt idx="5434">
                  <c:v>39784</c:v>
                </c:pt>
                <c:pt idx="5435">
                  <c:v>39785</c:v>
                </c:pt>
                <c:pt idx="5436">
                  <c:v>39786</c:v>
                </c:pt>
                <c:pt idx="5437">
                  <c:v>39787</c:v>
                </c:pt>
                <c:pt idx="5438">
                  <c:v>39790</c:v>
                </c:pt>
                <c:pt idx="5439">
                  <c:v>39791</c:v>
                </c:pt>
                <c:pt idx="5440">
                  <c:v>39792</c:v>
                </c:pt>
                <c:pt idx="5441">
                  <c:v>39793</c:v>
                </c:pt>
                <c:pt idx="5442">
                  <c:v>39794</c:v>
                </c:pt>
                <c:pt idx="5443">
                  <c:v>39797</c:v>
                </c:pt>
                <c:pt idx="5444">
                  <c:v>39798</c:v>
                </c:pt>
                <c:pt idx="5445">
                  <c:v>39799</c:v>
                </c:pt>
                <c:pt idx="5446">
                  <c:v>39800</c:v>
                </c:pt>
                <c:pt idx="5447">
                  <c:v>39801</c:v>
                </c:pt>
                <c:pt idx="5448">
                  <c:v>39804</c:v>
                </c:pt>
                <c:pt idx="5449">
                  <c:v>39805</c:v>
                </c:pt>
                <c:pt idx="5450">
                  <c:v>39806</c:v>
                </c:pt>
                <c:pt idx="5451">
                  <c:v>39807</c:v>
                </c:pt>
                <c:pt idx="5452">
                  <c:v>39808</c:v>
                </c:pt>
                <c:pt idx="5453">
                  <c:v>39811</c:v>
                </c:pt>
                <c:pt idx="5454">
                  <c:v>39812</c:v>
                </c:pt>
                <c:pt idx="5455">
                  <c:v>39813</c:v>
                </c:pt>
                <c:pt idx="5456">
                  <c:v>39814</c:v>
                </c:pt>
                <c:pt idx="5457">
                  <c:v>39815</c:v>
                </c:pt>
                <c:pt idx="5458">
                  <c:v>39818</c:v>
                </c:pt>
                <c:pt idx="5459">
                  <c:v>39819</c:v>
                </c:pt>
                <c:pt idx="5460">
                  <c:v>39820</c:v>
                </c:pt>
                <c:pt idx="5461">
                  <c:v>39821</c:v>
                </c:pt>
                <c:pt idx="5462">
                  <c:v>39822</c:v>
                </c:pt>
                <c:pt idx="5463">
                  <c:v>39825</c:v>
                </c:pt>
                <c:pt idx="5464">
                  <c:v>39826</c:v>
                </c:pt>
                <c:pt idx="5465">
                  <c:v>39827</c:v>
                </c:pt>
                <c:pt idx="5466">
                  <c:v>39828</c:v>
                </c:pt>
                <c:pt idx="5467">
                  <c:v>39829</c:v>
                </c:pt>
                <c:pt idx="5468">
                  <c:v>39832</c:v>
                </c:pt>
                <c:pt idx="5469">
                  <c:v>39833</c:v>
                </c:pt>
                <c:pt idx="5470">
                  <c:v>39834</c:v>
                </c:pt>
                <c:pt idx="5471">
                  <c:v>39835</c:v>
                </c:pt>
                <c:pt idx="5472">
                  <c:v>39836</c:v>
                </c:pt>
                <c:pt idx="5473">
                  <c:v>39839</c:v>
                </c:pt>
                <c:pt idx="5474">
                  <c:v>39840</c:v>
                </c:pt>
                <c:pt idx="5475">
                  <c:v>39841</c:v>
                </c:pt>
                <c:pt idx="5476">
                  <c:v>39842</c:v>
                </c:pt>
                <c:pt idx="5477">
                  <c:v>39843</c:v>
                </c:pt>
                <c:pt idx="5478">
                  <c:v>39846</c:v>
                </c:pt>
                <c:pt idx="5479">
                  <c:v>39847</c:v>
                </c:pt>
                <c:pt idx="5480">
                  <c:v>39848</c:v>
                </c:pt>
                <c:pt idx="5481">
                  <c:v>39849</c:v>
                </c:pt>
                <c:pt idx="5482">
                  <c:v>39850</c:v>
                </c:pt>
                <c:pt idx="5483">
                  <c:v>39853</c:v>
                </c:pt>
                <c:pt idx="5484">
                  <c:v>39854</c:v>
                </c:pt>
                <c:pt idx="5485">
                  <c:v>39855</c:v>
                </c:pt>
                <c:pt idx="5486">
                  <c:v>39856</c:v>
                </c:pt>
                <c:pt idx="5487">
                  <c:v>39857</c:v>
                </c:pt>
                <c:pt idx="5488">
                  <c:v>39860</c:v>
                </c:pt>
                <c:pt idx="5489">
                  <c:v>39861</c:v>
                </c:pt>
                <c:pt idx="5490">
                  <c:v>39862</c:v>
                </c:pt>
                <c:pt idx="5491">
                  <c:v>39863</c:v>
                </c:pt>
                <c:pt idx="5492">
                  <c:v>39864</c:v>
                </c:pt>
                <c:pt idx="5493">
                  <c:v>39867</c:v>
                </c:pt>
                <c:pt idx="5494">
                  <c:v>39868</c:v>
                </c:pt>
                <c:pt idx="5495">
                  <c:v>39869</c:v>
                </c:pt>
                <c:pt idx="5496">
                  <c:v>39870</c:v>
                </c:pt>
                <c:pt idx="5497">
                  <c:v>39871</c:v>
                </c:pt>
                <c:pt idx="5498">
                  <c:v>39874</c:v>
                </c:pt>
                <c:pt idx="5499">
                  <c:v>39875</c:v>
                </c:pt>
                <c:pt idx="5500">
                  <c:v>39876</c:v>
                </c:pt>
                <c:pt idx="5501">
                  <c:v>39877</c:v>
                </c:pt>
                <c:pt idx="5502">
                  <c:v>39878</c:v>
                </c:pt>
                <c:pt idx="5503">
                  <c:v>39881</c:v>
                </c:pt>
                <c:pt idx="5504">
                  <c:v>39882</c:v>
                </c:pt>
                <c:pt idx="5505">
                  <c:v>39883</c:v>
                </c:pt>
                <c:pt idx="5506">
                  <c:v>39884</c:v>
                </c:pt>
                <c:pt idx="5507">
                  <c:v>39885</c:v>
                </c:pt>
                <c:pt idx="5508">
                  <c:v>39888</c:v>
                </c:pt>
                <c:pt idx="5509">
                  <c:v>39889</c:v>
                </c:pt>
                <c:pt idx="5510">
                  <c:v>39890</c:v>
                </c:pt>
                <c:pt idx="5511">
                  <c:v>39891</c:v>
                </c:pt>
                <c:pt idx="5512">
                  <c:v>39892</c:v>
                </c:pt>
                <c:pt idx="5513">
                  <c:v>39895</c:v>
                </c:pt>
                <c:pt idx="5514">
                  <c:v>39896</c:v>
                </c:pt>
                <c:pt idx="5515">
                  <c:v>39897</c:v>
                </c:pt>
                <c:pt idx="5516">
                  <c:v>39898</c:v>
                </c:pt>
                <c:pt idx="5517">
                  <c:v>39899</c:v>
                </c:pt>
                <c:pt idx="5518">
                  <c:v>39902</c:v>
                </c:pt>
                <c:pt idx="5519">
                  <c:v>39903</c:v>
                </c:pt>
                <c:pt idx="5520">
                  <c:v>39904</c:v>
                </c:pt>
                <c:pt idx="5521">
                  <c:v>39905</c:v>
                </c:pt>
                <c:pt idx="5522">
                  <c:v>39906</c:v>
                </c:pt>
                <c:pt idx="5523">
                  <c:v>39909</c:v>
                </c:pt>
                <c:pt idx="5524">
                  <c:v>39910</c:v>
                </c:pt>
                <c:pt idx="5525">
                  <c:v>39911</c:v>
                </c:pt>
                <c:pt idx="5526">
                  <c:v>39912</c:v>
                </c:pt>
                <c:pt idx="5527">
                  <c:v>39913</c:v>
                </c:pt>
                <c:pt idx="5528">
                  <c:v>39916</c:v>
                </c:pt>
                <c:pt idx="5529">
                  <c:v>39917</c:v>
                </c:pt>
                <c:pt idx="5530">
                  <c:v>39918</c:v>
                </c:pt>
                <c:pt idx="5531">
                  <c:v>39919</c:v>
                </c:pt>
                <c:pt idx="5532">
                  <c:v>39920</c:v>
                </c:pt>
                <c:pt idx="5533">
                  <c:v>39923</c:v>
                </c:pt>
                <c:pt idx="5534">
                  <c:v>39924</c:v>
                </c:pt>
                <c:pt idx="5535">
                  <c:v>39925</c:v>
                </c:pt>
                <c:pt idx="5536">
                  <c:v>39926</c:v>
                </c:pt>
                <c:pt idx="5537">
                  <c:v>39927</c:v>
                </c:pt>
                <c:pt idx="5538">
                  <c:v>39930</c:v>
                </c:pt>
                <c:pt idx="5539">
                  <c:v>39931</c:v>
                </c:pt>
                <c:pt idx="5540">
                  <c:v>39932</c:v>
                </c:pt>
                <c:pt idx="5541">
                  <c:v>39933</c:v>
                </c:pt>
                <c:pt idx="5542">
                  <c:v>39934</c:v>
                </c:pt>
                <c:pt idx="5543">
                  <c:v>39937</c:v>
                </c:pt>
                <c:pt idx="5544">
                  <c:v>39938</c:v>
                </c:pt>
                <c:pt idx="5545">
                  <c:v>39939</c:v>
                </c:pt>
                <c:pt idx="5546">
                  <c:v>39940</c:v>
                </c:pt>
                <c:pt idx="5547">
                  <c:v>39941</c:v>
                </c:pt>
                <c:pt idx="5548">
                  <c:v>39944</c:v>
                </c:pt>
                <c:pt idx="5549">
                  <c:v>39945</c:v>
                </c:pt>
                <c:pt idx="5550">
                  <c:v>39946</c:v>
                </c:pt>
                <c:pt idx="5551">
                  <c:v>39947</c:v>
                </c:pt>
                <c:pt idx="5552">
                  <c:v>39948</c:v>
                </c:pt>
                <c:pt idx="5553">
                  <c:v>39951</c:v>
                </c:pt>
                <c:pt idx="5554">
                  <c:v>39952</c:v>
                </c:pt>
                <c:pt idx="5555">
                  <c:v>39953</c:v>
                </c:pt>
                <c:pt idx="5556">
                  <c:v>39954</c:v>
                </c:pt>
                <c:pt idx="5557">
                  <c:v>39955</c:v>
                </c:pt>
                <c:pt idx="5558">
                  <c:v>39958</c:v>
                </c:pt>
                <c:pt idx="5559">
                  <c:v>39959</c:v>
                </c:pt>
                <c:pt idx="5560">
                  <c:v>39960</c:v>
                </c:pt>
                <c:pt idx="5561">
                  <c:v>39961</c:v>
                </c:pt>
                <c:pt idx="5562">
                  <c:v>39962</c:v>
                </c:pt>
                <c:pt idx="5563">
                  <c:v>39965</c:v>
                </c:pt>
                <c:pt idx="5564">
                  <c:v>39966</c:v>
                </c:pt>
                <c:pt idx="5565">
                  <c:v>39967</c:v>
                </c:pt>
                <c:pt idx="5566">
                  <c:v>39968</c:v>
                </c:pt>
                <c:pt idx="5567">
                  <c:v>39969</c:v>
                </c:pt>
                <c:pt idx="5568">
                  <c:v>39972</c:v>
                </c:pt>
                <c:pt idx="5569">
                  <c:v>39973</c:v>
                </c:pt>
                <c:pt idx="5570">
                  <c:v>39974</c:v>
                </c:pt>
                <c:pt idx="5571">
                  <c:v>39975</c:v>
                </c:pt>
                <c:pt idx="5572">
                  <c:v>39976</c:v>
                </c:pt>
                <c:pt idx="5573">
                  <c:v>39979</c:v>
                </c:pt>
                <c:pt idx="5574">
                  <c:v>39980</c:v>
                </c:pt>
                <c:pt idx="5575">
                  <c:v>39981</c:v>
                </c:pt>
                <c:pt idx="5576">
                  <c:v>39982</c:v>
                </c:pt>
                <c:pt idx="5577">
                  <c:v>39983</c:v>
                </c:pt>
                <c:pt idx="5578">
                  <c:v>39986</c:v>
                </c:pt>
                <c:pt idx="5579">
                  <c:v>39987</c:v>
                </c:pt>
                <c:pt idx="5580">
                  <c:v>39988</c:v>
                </c:pt>
                <c:pt idx="5581">
                  <c:v>39989</c:v>
                </c:pt>
                <c:pt idx="5582">
                  <c:v>39990</c:v>
                </c:pt>
                <c:pt idx="5583">
                  <c:v>39993</c:v>
                </c:pt>
                <c:pt idx="5584">
                  <c:v>39994</c:v>
                </c:pt>
                <c:pt idx="5585">
                  <c:v>39995</c:v>
                </c:pt>
                <c:pt idx="5586">
                  <c:v>39996</c:v>
                </c:pt>
                <c:pt idx="5587">
                  <c:v>39997</c:v>
                </c:pt>
                <c:pt idx="5588">
                  <c:v>40000</c:v>
                </c:pt>
                <c:pt idx="5589">
                  <c:v>40001</c:v>
                </c:pt>
                <c:pt idx="5590">
                  <c:v>40002</c:v>
                </c:pt>
                <c:pt idx="5591">
                  <c:v>40003</c:v>
                </c:pt>
                <c:pt idx="5592">
                  <c:v>40004</c:v>
                </c:pt>
                <c:pt idx="5593">
                  <c:v>40007</c:v>
                </c:pt>
                <c:pt idx="5594">
                  <c:v>40008</c:v>
                </c:pt>
                <c:pt idx="5595">
                  <c:v>40009</c:v>
                </c:pt>
                <c:pt idx="5596">
                  <c:v>40010</c:v>
                </c:pt>
                <c:pt idx="5597">
                  <c:v>40011</c:v>
                </c:pt>
                <c:pt idx="5598">
                  <c:v>40014</c:v>
                </c:pt>
                <c:pt idx="5599">
                  <c:v>40015</c:v>
                </c:pt>
                <c:pt idx="5600">
                  <c:v>40016</c:v>
                </c:pt>
                <c:pt idx="5601">
                  <c:v>40017</c:v>
                </c:pt>
                <c:pt idx="5602">
                  <c:v>40018</c:v>
                </c:pt>
                <c:pt idx="5603">
                  <c:v>40021</c:v>
                </c:pt>
                <c:pt idx="5604">
                  <c:v>40022</c:v>
                </c:pt>
                <c:pt idx="5605">
                  <c:v>40023</c:v>
                </c:pt>
                <c:pt idx="5606">
                  <c:v>40024</c:v>
                </c:pt>
                <c:pt idx="5607">
                  <c:v>40025</c:v>
                </c:pt>
                <c:pt idx="5608">
                  <c:v>40028</c:v>
                </c:pt>
                <c:pt idx="5609">
                  <c:v>40029</c:v>
                </c:pt>
                <c:pt idx="5610">
                  <c:v>40030</c:v>
                </c:pt>
                <c:pt idx="5611">
                  <c:v>40031</c:v>
                </c:pt>
                <c:pt idx="5612">
                  <c:v>40032</c:v>
                </c:pt>
                <c:pt idx="5613">
                  <c:v>40035</c:v>
                </c:pt>
                <c:pt idx="5614">
                  <c:v>40036</c:v>
                </c:pt>
                <c:pt idx="5615">
                  <c:v>40037</c:v>
                </c:pt>
                <c:pt idx="5616">
                  <c:v>40038</c:v>
                </c:pt>
                <c:pt idx="5617">
                  <c:v>40039</c:v>
                </c:pt>
                <c:pt idx="5618">
                  <c:v>40042</c:v>
                </c:pt>
                <c:pt idx="5619">
                  <c:v>40043</c:v>
                </c:pt>
                <c:pt idx="5620">
                  <c:v>40044</c:v>
                </c:pt>
                <c:pt idx="5621">
                  <c:v>40045</c:v>
                </c:pt>
                <c:pt idx="5622">
                  <c:v>40046</c:v>
                </c:pt>
                <c:pt idx="5623">
                  <c:v>40049</c:v>
                </c:pt>
                <c:pt idx="5624">
                  <c:v>40050</c:v>
                </c:pt>
                <c:pt idx="5625">
                  <c:v>40051</c:v>
                </c:pt>
                <c:pt idx="5626">
                  <c:v>40052</c:v>
                </c:pt>
                <c:pt idx="5627">
                  <c:v>40053</c:v>
                </c:pt>
                <c:pt idx="5628">
                  <c:v>40056</c:v>
                </c:pt>
                <c:pt idx="5629">
                  <c:v>40057</c:v>
                </c:pt>
                <c:pt idx="5630">
                  <c:v>40058</c:v>
                </c:pt>
                <c:pt idx="5631">
                  <c:v>40059</c:v>
                </c:pt>
                <c:pt idx="5632">
                  <c:v>40060</c:v>
                </c:pt>
                <c:pt idx="5633">
                  <c:v>40063</c:v>
                </c:pt>
                <c:pt idx="5634">
                  <c:v>40064</c:v>
                </c:pt>
                <c:pt idx="5635">
                  <c:v>40065</c:v>
                </c:pt>
                <c:pt idx="5636">
                  <c:v>40066</c:v>
                </c:pt>
                <c:pt idx="5637">
                  <c:v>40067</c:v>
                </c:pt>
                <c:pt idx="5638">
                  <c:v>40070</c:v>
                </c:pt>
                <c:pt idx="5639">
                  <c:v>40071</c:v>
                </c:pt>
                <c:pt idx="5640">
                  <c:v>40072</c:v>
                </c:pt>
                <c:pt idx="5641">
                  <c:v>40073</c:v>
                </c:pt>
                <c:pt idx="5642">
                  <c:v>40074</c:v>
                </c:pt>
                <c:pt idx="5643">
                  <c:v>40077</c:v>
                </c:pt>
                <c:pt idx="5644">
                  <c:v>40078</c:v>
                </c:pt>
                <c:pt idx="5645">
                  <c:v>40079</c:v>
                </c:pt>
                <c:pt idx="5646">
                  <c:v>40080</c:v>
                </c:pt>
                <c:pt idx="5647">
                  <c:v>40081</c:v>
                </c:pt>
                <c:pt idx="5648">
                  <c:v>40084</c:v>
                </c:pt>
                <c:pt idx="5649">
                  <c:v>40085</c:v>
                </c:pt>
                <c:pt idx="5650">
                  <c:v>40086</c:v>
                </c:pt>
                <c:pt idx="5651">
                  <c:v>40087</c:v>
                </c:pt>
                <c:pt idx="5652">
                  <c:v>40088</c:v>
                </c:pt>
                <c:pt idx="5653">
                  <c:v>40091</c:v>
                </c:pt>
                <c:pt idx="5654">
                  <c:v>40092</c:v>
                </c:pt>
                <c:pt idx="5655">
                  <c:v>40093</c:v>
                </c:pt>
                <c:pt idx="5656">
                  <c:v>40094</c:v>
                </c:pt>
                <c:pt idx="5657">
                  <c:v>40095</c:v>
                </c:pt>
                <c:pt idx="5658">
                  <c:v>40098</c:v>
                </c:pt>
                <c:pt idx="5659">
                  <c:v>40099</c:v>
                </c:pt>
                <c:pt idx="5660">
                  <c:v>40100</c:v>
                </c:pt>
                <c:pt idx="5661">
                  <c:v>40101</c:v>
                </c:pt>
                <c:pt idx="5662">
                  <c:v>40102</c:v>
                </c:pt>
                <c:pt idx="5663">
                  <c:v>40105</c:v>
                </c:pt>
                <c:pt idx="5664">
                  <c:v>40106</c:v>
                </c:pt>
                <c:pt idx="5665">
                  <c:v>40107</c:v>
                </c:pt>
                <c:pt idx="5666">
                  <c:v>40108</c:v>
                </c:pt>
                <c:pt idx="5667">
                  <c:v>40109</c:v>
                </c:pt>
                <c:pt idx="5668">
                  <c:v>40112</c:v>
                </c:pt>
                <c:pt idx="5669">
                  <c:v>40113</c:v>
                </c:pt>
                <c:pt idx="5670">
                  <c:v>40114</c:v>
                </c:pt>
                <c:pt idx="5671">
                  <c:v>40115</c:v>
                </c:pt>
                <c:pt idx="5672">
                  <c:v>40116</c:v>
                </c:pt>
                <c:pt idx="5673">
                  <c:v>40119</c:v>
                </c:pt>
                <c:pt idx="5674">
                  <c:v>40120</c:v>
                </c:pt>
                <c:pt idx="5675">
                  <c:v>40121</c:v>
                </c:pt>
                <c:pt idx="5676">
                  <c:v>40122</c:v>
                </c:pt>
                <c:pt idx="5677">
                  <c:v>40123</c:v>
                </c:pt>
                <c:pt idx="5678">
                  <c:v>40126</c:v>
                </c:pt>
                <c:pt idx="5679">
                  <c:v>40127</c:v>
                </c:pt>
                <c:pt idx="5680">
                  <c:v>40128</c:v>
                </c:pt>
                <c:pt idx="5681">
                  <c:v>40129</c:v>
                </c:pt>
                <c:pt idx="5682">
                  <c:v>40130</c:v>
                </c:pt>
                <c:pt idx="5683">
                  <c:v>40133</c:v>
                </c:pt>
                <c:pt idx="5684">
                  <c:v>40134</c:v>
                </c:pt>
                <c:pt idx="5685">
                  <c:v>40135</c:v>
                </c:pt>
                <c:pt idx="5686">
                  <c:v>40136</c:v>
                </c:pt>
                <c:pt idx="5687">
                  <c:v>40137</c:v>
                </c:pt>
                <c:pt idx="5688">
                  <c:v>40140</c:v>
                </c:pt>
                <c:pt idx="5689">
                  <c:v>40141</c:v>
                </c:pt>
                <c:pt idx="5690">
                  <c:v>40142</c:v>
                </c:pt>
                <c:pt idx="5691">
                  <c:v>40143</c:v>
                </c:pt>
                <c:pt idx="5692">
                  <c:v>40144</c:v>
                </c:pt>
                <c:pt idx="5693">
                  <c:v>40147</c:v>
                </c:pt>
                <c:pt idx="5694">
                  <c:v>40148</c:v>
                </c:pt>
                <c:pt idx="5695">
                  <c:v>40149</c:v>
                </c:pt>
                <c:pt idx="5696">
                  <c:v>40150</c:v>
                </c:pt>
                <c:pt idx="5697">
                  <c:v>40151</c:v>
                </c:pt>
                <c:pt idx="5698">
                  <c:v>40154</c:v>
                </c:pt>
                <c:pt idx="5699">
                  <c:v>40155</c:v>
                </c:pt>
                <c:pt idx="5700">
                  <c:v>40156</c:v>
                </c:pt>
                <c:pt idx="5701">
                  <c:v>40157</c:v>
                </c:pt>
                <c:pt idx="5702">
                  <c:v>40158</c:v>
                </c:pt>
                <c:pt idx="5703">
                  <c:v>40161</c:v>
                </c:pt>
                <c:pt idx="5704">
                  <c:v>40162</c:v>
                </c:pt>
                <c:pt idx="5705">
                  <c:v>40163</c:v>
                </c:pt>
                <c:pt idx="5706">
                  <c:v>40164</c:v>
                </c:pt>
                <c:pt idx="5707">
                  <c:v>40165</c:v>
                </c:pt>
                <c:pt idx="5708">
                  <c:v>40168</c:v>
                </c:pt>
                <c:pt idx="5709">
                  <c:v>40169</c:v>
                </c:pt>
                <c:pt idx="5710">
                  <c:v>40170</c:v>
                </c:pt>
                <c:pt idx="5711">
                  <c:v>40171</c:v>
                </c:pt>
                <c:pt idx="5712">
                  <c:v>40172</c:v>
                </c:pt>
                <c:pt idx="5713">
                  <c:v>40175</c:v>
                </c:pt>
                <c:pt idx="5714">
                  <c:v>40176</c:v>
                </c:pt>
                <c:pt idx="5715">
                  <c:v>40177</c:v>
                </c:pt>
                <c:pt idx="5716">
                  <c:v>40178</c:v>
                </c:pt>
                <c:pt idx="5717">
                  <c:v>40179</c:v>
                </c:pt>
                <c:pt idx="5718">
                  <c:v>40182</c:v>
                </c:pt>
                <c:pt idx="5719">
                  <c:v>40183</c:v>
                </c:pt>
                <c:pt idx="5720">
                  <c:v>40184</c:v>
                </c:pt>
                <c:pt idx="5721">
                  <c:v>40185</c:v>
                </c:pt>
                <c:pt idx="5722">
                  <c:v>40186</c:v>
                </c:pt>
                <c:pt idx="5723">
                  <c:v>40189</c:v>
                </c:pt>
                <c:pt idx="5724">
                  <c:v>40190</c:v>
                </c:pt>
                <c:pt idx="5725">
                  <c:v>40191</c:v>
                </c:pt>
                <c:pt idx="5726">
                  <c:v>40192</c:v>
                </c:pt>
                <c:pt idx="5727">
                  <c:v>40193</c:v>
                </c:pt>
                <c:pt idx="5728">
                  <c:v>40196</c:v>
                </c:pt>
                <c:pt idx="5729">
                  <c:v>40197</c:v>
                </c:pt>
                <c:pt idx="5730">
                  <c:v>40198</c:v>
                </c:pt>
                <c:pt idx="5731">
                  <c:v>40199</c:v>
                </c:pt>
                <c:pt idx="5732">
                  <c:v>40200</c:v>
                </c:pt>
                <c:pt idx="5733">
                  <c:v>40203</c:v>
                </c:pt>
                <c:pt idx="5734">
                  <c:v>40204</c:v>
                </c:pt>
                <c:pt idx="5735">
                  <c:v>40205</c:v>
                </c:pt>
                <c:pt idx="5736">
                  <c:v>40206</c:v>
                </c:pt>
                <c:pt idx="5737">
                  <c:v>40207</c:v>
                </c:pt>
                <c:pt idx="5738">
                  <c:v>40210</c:v>
                </c:pt>
                <c:pt idx="5739">
                  <c:v>40211</c:v>
                </c:pt>
                <c:pt idx="5740">
                  <c:v>40212</c:v>
                </c:pt>
                <c:pt idx="5741">
                  <c:v>40213</c:v>
                </c:pt>
                <c:pt idx="5742">
                  <c:v>40214</c:v>
                </c:pt>
                <c:pt idx="5743">
                  <c:v>40217</c:v>
                </c:pt>
                <c:pt idx="5744">
                  <c:v>40218</c:v>
                </c:pt>
                <c:pt idx="5745">
                  <c:v>40219</c:v>
                </c:pt>
                <c:pt idx="5746">
                  <c:v>40220</c:v>
                </c:pt>
                <c:pt idx="5747">
                  <c:v>40221</c:v>
                </c:pt>
                <c:pt idx="5748">
                  <c:v>40224</c:v>
                </c:pt>
                <c:pt idx="5749">
                  <c:v>40225</c:v>
                </c:pt>
                <c:pt idx="5750">
                  <c:v>40226</c:v>
                </c:pt>
                <c:pt idx="5751">
                  <c:v>40227</c:v>
                </c:pt>
                <c:pt idx="5752">
                  <c:v>40228</c:v>
                </c:pt>
                <c:pt idx="5753">
                  <c:v>40231</c:v>
                </c:pt>
                <c:pt idx="5754">
                  <c:v>40232</c:v>
                </c:pt>
                <c:pt idx="5755">
                  <c:v>40233</c:v>
                </c:pt>
                <c:pt idx="5756">
                  <c:v>40234</c:v>
                </c:pt>
                <c:pt idx="5757">
                  <c:v>40235</c:v>
                </c:pt>
                <c:pt idx="5758">
                  <c:v>40238</c:v>
                </c:pt>
                <c:pt idx="5759">
                  <c:v>40239</c:v>
                </c:pt>
                <c:pt idx="5760">
                  <c:v>40240</c:v>
                </c:pt>
                <c:pt idx="5761">
                  <c:v>40241</c:v>
                </c:pt>
                <c:pt idx="5762">
                  <c:v>40242</c:v>
                </c:pt>
                <c:pt idx="5763">
                  <c:v>40245</c:v>
                </c:pt>
                <c:pt idx="5764">
                  <c:v>40246</c:v>
                </c:pt>
                <c:pt idx="5765">
                  <c:v>40247</c:v>
                </c:pt>
                <c:pt idx="5766">
                  <c:v>40248</c:v>
                </c:pt>
                <c:pt idx="5767">
                  <c:v>40249</c:v>
                </c:pt>
                <c:pt idx="5768">
                  <c:v>40252</c:v>
                </c:pt>
                <c:pt idx="5769">
                  <c:v>40253</c:v>
                </c:pt>
                <c:pt idx="5770">
                  <c:v>40254</c:v>
                </c:pt>
                <c:pt idx="5771">
                  <c:v>40255</c:v>
                </c:pt>
                <c:pt idx="5772">
                  <c:v>40256</c:v>
                </c:pt>
                <c:pt idx="5773">
                  <c:v>40259</c:v>
                </c:pt>
                <c:pt idx="5774">
                  <c:v>40260</c:v>
                </c:pt>
                <c:pt idx="5775">
                  <c:v>40261</c:v>
                </c:pt>
                <c:pt idx="5776">
                  <c:v>40262</c:v>
                </c:pt>
                <c:pt idx="5777">
                  <c:v>40263</c:v>
                </c:pt>
                <c:pt idx="5778">
                  <c:v>40266</c:v>
                </c:pt>
                <c:pt idx="5779">
                  <c:v>40267</c:v>
                </c:pt>
                <c:pt idx="5780">
                  <c:v>40268</c:v>
                </c:pt>
                <c:pt idx="5781">
                  <c:v>40269</c:v>
                </c:pt>
                <c:pt idx="5782">
                  <c:v>40270</c:v>
                </c:pt>
                <c:pt idx="5783">
                  <c:v>40273</c:v>
                </c:pt>
                <c:pt idx="5784">
                  <c:v>40274</c:v>
                </c:pt>
                <c:pt idx="5785">
                  <c:v>40275</c:v>
                </c:pt>
                <c:pt idx="5786">
                  <c:v>40276</c:v>
                </c:pt>
                <c:pt idx="5787">
                  <c:v>40277</c:v>
                </c:pt>
                <c:pt idx="5788">
                  <c:v>40280</c:v>
                </c:pt>
                <c:pt idx="5789">
                  <c:v>40281</c:v>
                </c:pt>
                <c:pt idx="5790">
                  <c:v>40282</c:v>
                </c:pt>
                <c:pt idx="5791">
                  <c:v>40283</c:v>
                </c:pt>
                <c:pt idx="5792">
                  <c:v>40284</c:v>
                </c:pt>
                <c:pt idx="5793">
                  <c:v>40287</c:v>
                </c:pt>
                <c:pt idx="5794">
                  <c:v>40288</c:v>
                </c:pt>
                <c:pt idx="5795">
                  <c:v>40289</c:v>
                </c:pt>
                <c:pt idx="5796">
                  <c:v>40290</c:v>
                </c:pt>
                <c:pt idx="5797">
                  <c:v>40291</c:v>
                </c:pt>
                <c:pt idx="5798">
                  <c:v>40294</c:v>
                </c:pt>
                <c:pt idx="5799">
                  <c:v>40295</c:v>
                </c:pt>
                <c:pt idx="5800">
                  <c:v>40296</c:v>
                </c:pt>
                <c:pt idx="5801">
                  <c:v>40297</c:v>
                </c:pt>
                <c:pt idx="5802">
                  <c:v>40298</c:v>
                </c:pt>
                <c:pt idx="5803">
                  <c:v>40301</c:v>
                </c:pt>
                <c:pt idx="5804">
                  <c:v>40302</c:v>
                </c:pt>
                <c:pt idx="5805">
                  <c:v>40303</c:v>
                </c:pt>
                <c:pt idx="5806">
                  <c:v>40304</c:v>
                </c:pt>
                <c:pt idx="5807">
                  <c:v>40305</c:v>
                </c:pt>
                <c:pt idx="5808">
                  <c:v>40308</c:v>
                </c:pt>
                <c:pt idx="5809">
                  <c:v>40309</c:v>
                </c:pt>
                <c:pt idx="5810">
                  <c:v>40310</c:v>
                </c:pt>
                <c:pt idx="5811">
                  <c:v>40311</c:v>
                </c:pt>
                <c:pt idx="5812">
                  <c:v>40312</c:v>
                </c:pt>
                <c:pt idx="5813">
                  <c:v>40315</c:v>
                </c:pt>
                <c:pt idx="5814">
                  <c:v>40316</c:v>
                </c:pt>
                <c:pt idx="5815">
                  <c:v>40317</c:v>
                </c:pt>
                <c:pt idx="5816">
                  <c:v>40318</c:v>
                </c:pt>
                <c:pt idx="5817">
                  <c:v>40319</c:v>
                </c:pt>
                <c:pt idx="5818">
                  <c:v>40322</c:v>
                </c:pt>
                <c:pt idx="5819">
                  <c:v>40323</c:v>
                </c:pt>
                <c:pt idx="5820">
                  <c:v>40324</c:v>
                </c:pt>
                <c:pt idx="5821">
                  <c:v>40325</c:v>
                </c:pt>
                <c:pt idx="5822">
                  <c:v>40326</c:v>
                </c:pt>
                <c:pt idx="5823">
                  <c:v>40329</c:v>
                </c:pt>
                <c:pt idx="5824">
                  <c:v>40330</c:v>
                </c:pt>
                <c:pt idx="5825">
                  <c:v>40331</c:v>
                </c:pt>
                <c:pt idx="5826">
                  <c:v>40332</c:v>
                </c:pt>
                <c:pt idx="5827">
                  <c:v>40333</c:v>
                </c:pt>
                <c:pt idx="5828">
                  <c:v>40336</c:v>
                </c:pt>
                <c:pt idx="5829">
                  <c:v>40337</c:v>
                </c:pt>
                <c:pt idx="5830">
                  <c:v>40338</c:v>
                </c:pt>
                <c:pt idx="5831">
                  <c:v>40339</c:v>
                </c:pt>
                <c:pt idx="5832">
                  <c:v>40340</c:v>
                </c:pt>
                <c:pt idx="5833">
                  <c:v>40343</c:v>
                </c:pt>
                <c:pt idx="5834">
                  <c:v>40344</c:v>
                </c:pt>
                <c:pt idx="5835">
                  <c:v>40345</c:v>
                </c:pt>
                <c:pt idx="5836">
                  <c:v>40346</c:v>
                </c:pt>
                <c:pt idx="5837">
                  <c:v>40347</c:v>
                </c:pt>
                <c:pt idx="5838">
                  <c:v>40350</c:v>
                </c:pt>
                <c:pt idx="5839">
                  <c:v>40351</c:v>
                </c:pt>
                <c:pt idx="5840">
                  <c:v>40352</c:v>
                </c:pt>
                <c:pt idx="5841">
                  <c:v>40353</c:v>
                </c:pt>
                <c:pt idx="5842">
                  <c:v>40354</c:v>
                </c:pt>
                <c:pt idx="5843">
                  <c:v>40357</c:v>
                </c:pt>
                <c:pt idx="5844">
                  <c:v>40358</c:v>
                </c:pt>
                <c:pt idx="5845">
                  <c:v>40359</c:v>
                </c:pt>
                <c:pt idx="5846">
                  <c:v>40360</c:v>
                </c:pt>
                <c:pt idx="5847">
                  <c:v>40361</c:v>
                </c:pt>
                <c:pt idx="5848">
                  <c:v>40364</c:v>
                </c:pt>
                <c:pt idx="5849">
                  <c:v>40365</c:v>
                </c:pt>
                <c:pt idx="5850">
                  <c:v>40366</c:v>
                </c:pt>
                <c:pt idx="5851">
                  <c:v>40367</c:v>
                </c:pt>
                <c:pt idx="5852">
                  <c:v>40368</c:v>
                </c:pt>
                <c:pt idx="5853">
                  <c:v>40371</c:v>
                </c:pt>
                <c:pt idx="5854">
                  <c:v>40372</c:v>
                </c:pt>
                <c:pt idx="5855">
                  <c:v>40373</c:v>
                </c:pt>
                <c:pt idx="5856">
                  <c:v>40374</c:v>
                </c:pt>
                <c:pt idx="5857">
                  <c:v>40375</c:v>
                </c:pt>
                <c:pt idx="5858">
                  <c:v>40378</c:v>
                </c:pt>
                <c:pt idx="5859">
                  <c:v>40379</c:v>
                </c:pt>
                <c:pt idx="5860">
                  <c:v>40380</c:v>
                </c:pt>
                <c:pt idx="5861">
                  <c:v>40381</c:v>
                </c:pt>
                <c:pt idx="5862">
                  <c:v>40382</c:v>
                </c:pt>
                <c:pt idx="5863">
                  <c:v>40385</c:v>
                </c:pt>
                <c:pt idx="5864">
                  <c:v>40386</c:v>
                </c:pt>
                <c:pt idx="5865">
                  <c:v>40387</c:v>
                </c:pt>
                <c:pt idx="5866">
                  <c:v>40388</c:v>
                </c:pt>
                <c:pt idx="5867">
                  <c:v>40389</c:v>
                </c:pt>
                <c:pt idx="5868">
                  <c:v>40392</c:v>
                </c:pt>
                <c:pt idx="5869">
                  <c:v>40393</c:v>
                </c:pt>
                <c:pt idx="5870">
                  <c:v>40394</c:v>
                </c:pt>
                <c:pt idx="5871">
                  <c:v>40395</c:v>
                </c:pt>
                <c:pt idx="5872">
                  <c:v>40396</c:v>
                </c:pt>
                <c:pt idx="5873">
                  <c:v>40399</c:v>
                </c:pt>
                <c:pt idx="5874">
                  <c:v>40400</c:v>
                </c:pt>
                <c:pt idx="5875">
                  <c:v>40401</c:v>
                </c:pt>
                <c:pt idx="5876">
                  <c:v>40402</c:v>
                </c:pt>
                <c:pt idx="5877">
                  <c:v>40403</c:v>
                </c:pt>
                <c:pt idx="5878">
                  <c:v>40406</c:v>
                </c:pt>
                <c:pt idx="5879">
                  <c:v>40407</c:v>
                </c:pt>
                <c:pt idx="5880">
                  <c:v>40408</c:v>
                </c:pt>
                <c:pt idx="5881">
                  <c:v>40409</c:v>
                </c:pt>
                <c:pt idx="5882">
                  <c:v>40410</c:v>
                </c:pt>
                <c:pt idx="5883">
                  <c:v>40413</c:v>
                </c:pt>
                <c:pt idx="5884">
                  <c:v>40414</c:v>
                </c:pt>
                <c:pt idx="5885">
                  <c:v>40415</c:v>
                </c:pt>
                <c:pt idx="5886">
                  <c:v>40416</c:v>
                </c:pt>
                <c:pt idx="5887">
                  <c:v>40417</c:v>
                </c:pt>
                <c:pt idx="5888">
                  <c:v>40420</c:v>
                </c:pt>
                <c:pt idx="5889">
                  <c:v>40421</c:v>
                </c:pt>
                <c:pt idx="5890">
                  <c:v>40422</c:v>
                </c:pt>
                <c:pt idx="5891">
                  <c:v>40423</c:v>
                </c:pt>
                <c:pt idx="5892">
                  <c:v>40424</c:v>
                </c:pt>
                <c:pt idx="5893">
                  <c:v>40427</c:v>
                </c:pt>
                <c:pt idx="5894">
                  <c:v>40428</c:v>
                </c:pt>
                <c:pt idx="5895">
                  <c:v>40429</c:v>
                </c:pt>
                <c:pt idx="5896">
                  <c:v>40430</c:v>
                </c:pt>
                <c:pt idx="5897">
                  <c:v>40431</c:v>
                </c:pt>
                <c:pt idx="5898">
                  <c:v>40434</c:v>
                </c:pt>
                <c:pt idx="5899">
                  <c:v>40435</c:v>
                </c:pt>
                <c:pt idx="5900">
                  <c:v>40436</c:v>
                </c:pt>
                <c:pt idx="5901">
                  <c:v>40437</c:v>
                </c:pt>
                <c:pt idx="5902">
                  <c:v>40438</c:v>
                </c:pt>
                <c:pt idx="5903">
                  <c:v>40441</c:v>
                </c:pt>
                <c:pt idx="5904">
                  <c:v>40442</c:v>
                </c:pt>
                <c:pt idx="5905">
                  <c:v>40443</c:v>
                </c:pt>
                <c:pt idx="5906">
                  <c:v>40444</c:v>
                </c:pt>
                <c:pt idx="5907">
                  <c:v>40445</c:v>
                </c:pt>
                <c:pt idx="5908">
                  <c:v>40448</c:v>
                </c:pt>
                <c:pt idx="5909">
                  <c:v>40449</c:v>
                </c:pt>
                <c:pt idx="5910">
                  <c:v>40450</c:v>
                </c:pt>
                <c:pt idx="5911">
                  <c:v>40451</c:v>
                </c:pt>
                <c:pt idx="5912">
                  <c:v>40452</c:v>
                </c:pt>
                <c:pt idx="5913">
                  <c:v>40455</c:v>
                </c:pt>
                <c:pt idx="5914">
                  <c:v>40456</c:v>
                </c:pt>
                <c:pt idx="5915">
                  <c:v>40457</c:v>
                </c:pt>
                <c:pt idx="5916">
                  <c:v>40458</c:v>
                </c:pt>
                <c:pt idx="5917">
                  <c:v>40459</c:v>
                </c:pt>
                <c:pt idx="5918">
                  <c:v>40462</c:v>
                </c:pt>
                <c:pt idx="5919">
                  <c:v>40463</c:v>
                </c:pt>
                <c:pt idx="5920">
                  <c:v>40464</c:v>
                </c:pt>
                <c:pt idx="5921">
                  <c:v>40465</c:v>
                </c:pt>
                <c:pt idx="5922">
                  <c:v>40466</c:v>
                </c:pt>
                <c:pt idx="5923">
                  <c:v>40469</c:v>
                </c:pt>
                <c:pt idx="5924">
                  <c:v>40470</c:v>
                </c:pt>
                <c:pt idx="5925">
                  <c:v>40471</c:v>
                </c:pt>
                <c:pt idx="5926">
                  <c:v>40472</c:v>
                </c:pt>
                <c:pt idx="5927">
                  <c:v>40473</c:v>
                </c:pt>
                <c:pt idx="5928">
                  <c:v>40476</c:v>
                </c:pt>
                <c:pt idx="5929">
                  <c:v>40477</c:v>
                </c:pt>
                <c:pt idx="5930">
                  <c:v>40478</c:v>
                </c:pt>
                <c:pt idx="5931">
                  <c:v>40479</c:v>
                </c:pt>
                <c:pt idx="5932">
                  <c:v>40480</c:v>
                </c:pt>
                <c:pt idx="5933">
                  <c:v>40483</c:v>
                </c:pt>
                <c:pt idx="5934">
                  <c:v>40484</c:v>
                </c:pt>
                <c:pt idx="5935">
                  <c:v>40485</c:v>
                </c:pt>
                <c:pt idx="5936">
                  <c:v>40486</c:v>
                </c:pt>
                <c:pt idx="5937">
                  <c:v>40487</c:v>
                </c:pt>
                <c:pt idx="5938">
                  <c:v>40490</c:v>
                </c:pt>
                <c:pt idx="5939">
                  <c:v>40491</c:v>
                </c:pt>
                <c:pt idx="5940">
                  <c:v>40492</c:v>
                </c:pt>
                <c:pt idx="5941">
                  <c:v>40493</c:v>
                </c:pt>
                <c:pt idx="5942">
                  <c:v>40494</c:v>
                </c:pt>
                <c:pt idx="5943">
                  <c:v>40497</c:v>
                </c:pt>
                <c:pt idx="5944">
                  <c:v>40498</c:v>
                </c:pt>
                <c:pt idx="5945">
                  <c:v>40499</c:v>
                </c:pt>
                <c:pt idx="5946">
                  <c:v>40500</c:v>
                </c:pt>
                <c:pt idx="5947">
                  <c:v>40501</c:v>
                </c:pt>
                <c:pt idx="5948">
                  <c:v>40504</c:v>
                </c:pt>
                <c:pt idx="5949">
                  <c:v>40505</c:v>
                </c:pt>
                <c:pt idx="5950">
                  <c:v>40506</c:v>
                </c:pt>
                <c:pt idx="5951">
                  <c:v>40507</c:v>
                </c:pt>
                <c:pt idx="5952">
                  <c:v>40508</c:v>
                </c:pt>
                <c:pt idx="5953">
                  <c:v>40511</c:v>
                </c:pt>
                <c:pt idx="5954">
                  <c:v>40512</c:v>
                </c:pt>
                <c:pt idx="5955">
                  <c:v>40513</c:v>
                </c:pt>
                <c:pt idx="5956">
                  <c:v>40514</c:v>
                </c:pt>
                <c:pt idx="5957">
                  <c:v>40515</c:v>
                </c:pt>
                <c:pt idx="5958">
                  <c:v>40518</c:v>
                </c:pt>
                <c:pt idx="5959">
                  <c:v>40519</c:v>
                </c:pt>
                <c:pt idx="5960">
                  <c:v>40520</c:v>
                </c:pt>
                <c:pt idx="5961">
                  <c:v>40521</c:v>
                </c:pt>
                <c:pt idx="5962">
                  <c:v>40522</c:v>
                </c:pt>
                <c:pt idx="5963">
                  <c:v>40525</c:v>
                </c:pt>
                <c:pt idx="5964">
                  <c:v>40526</c:v>
                </c:pt>
                <c:pt idx="5965">
                  <c:v>40527</c:v>
                </c:pt>
                <c:pt idx="5966">
                  <c:v>40528</c:v>
                </c:pt>
                <c:pt idx="5967">
                  <c:v>40529</c:v>
                </c:pt>
                <c:pt idx="5968">
                  <c:v>40532</c:v>
                </c:pt>
                <c:pt idx="5969">
                  <c:v>40533</c:v>
                </c:pt>
                <c:pt idx="5970">
                  <c:v>40534</c:v>
                </c:pt>
                <c:pt idx="5971">
                  <c:v>40535</c:v>
                </c:pt>
                <c:pt idx="5972">
                  <c:v>40536</c:v>
                </c:pt>
                <c:pt idx="5973">
                  <c:v>40539</c:v>
                </c:pt>
                <c:pt idx="5974">
                  <c:v>40540</c:v>
                </c:pt>
                <c:pt idx="5975">
                  <c:v>40541</c:v>
                </c:pt>
                <c:pt idx="5976">
                  <c:v>40542</c:v>
                </c:pt>
                <c:pt idx="5977">
                  <c:v>40543</c:v>
                </c:pt>
                <c:pt idx="5978">
                  <c:v>40546</c:v>
                </c:pt>
                <c:pt idx="5979">
                  <c:v>40547</c:v>
                </c:pt>
                <c:pt idx="5980">
                  <c:v>40548</c:v>
                </c:pt>
                <c:pt idx="5981">
                  <c:v>40549</c:v>
                </c:pt>
                <c:pt idx="5982">
                  <c:v>40550</c:v>
                </c:pt>
                <c:pt idx="5983">
                  <c:v>40553</c:v>
                </c:pt>
                <c:pt idx="5984">
                  <c:v>40554</c:v>
                </c:pt>
                <c:pt idx="5985">
                  <c:v>40555</c:v>
                </c:pt>
                <c:pt idx="5986">
                  <c:v>40556</c:v>
                </c:pt>
                <c:pt idx="5987">
                  <c:v>40557</c:v>
                </c:pt>
                <c:pt idx="5988">
                  <c:v>40560</c:v>
                </c:pt>
                <c:pt idx="5989">
                  <c:v>40561</c:v>
                </c:pt>
                <c:pt idx="5990">
                  <c:v>40562</c:v>
                </c:pt>
                <c:pt idx="5991">
                  <c:v>40563</c:v>
                </c:pt>
                <c:pt idx="5992">
                  <c:v>40564</c:v>
                </c:pt>
                <c:pt idx="5993">
                  <c:v>40567</c:v>
                </c:pt>
                <c:pt idx="5994">
                  <c:v>40568</c:v>
                </c:pt>
                <c:pt idx="5995">
                  <c:v>40569</c:v>
                </c:pt>
                <c:pt idx="5996">
                  <c:v>40570</c:v>
                </c:pt>
                <c:pt idx="5997">
                  <c:v>40571</c:v>
                </c:pt>
                <c:pt idx="5998">
                  <c:v>40574</c:v>
                </c:pt>
                <c:pt idx="5999">
                  <c:v>40575</c:v>
                </c:pt>
                <c:pt idx="6000">
                  <c:v>40576</c:v>
                </c:pt>
                <c:pt idx="6001">
                  <c:v>40577</c:v>
                </c:pt>
                <c:pt idx="6002">
                  <c:v>40578</c:v>
                </c:pt>
                <c:pt idx="6003">
                  <c:v>40581</c:v>
                </c:pt>
                <c:pt idx="6004">
                  <c:v>40582</c:v>
                </c:pt>
                <c:pt idx="6005">
                  <c:v>40583</c:v>
                </c:pt>
                <c:pt idx="6006">
                  <c:v>40584</c:v>
                </c:pt>
                <c:pt idx="6007">
                  <c:v>40585</c:v>
                </c:pt>
                <c:pt idx="6008">
                  <c:v>40588</c:v>
                </c:pt>
                <c:pt idx="6009">
                  <c:v>40589</c:v>
                </c:pt>
                <c:pt idx="6010">
                  <c:v>40590</c:v>
                </c:pt>
                <c:pt idx="6011">
                  <c:v>40591</c:v>
                </c:pt>
                <c:pt idx="6012">
                  <c:v>40592</c:v>
                </c:pt>
                <c:pt idx="6013">
                  <c:v>40595</c:v>
                </c:pt>
                <c:pt idx="6014">
                  <c:v>40596</c:v>
                </c:pt>
                <c:pt idx="6015">
                  <c:v>40597</c:v>
                </c:pt>
                <c:pt idx="6016">
                  <c:v>40598</c:v>
                </c:pt>
                <c:pt idx="6017">
                  <c:v>40599</c:v>
                </c:pt>
                <c:pt idx="6018">
                  <c:v>40602</c:v>
                </c:pt>
                <c:pt idx="6019">
                  <c:v>40603</c:v>
                </c:pt>
                <c:pt idx="6020">
                  <c:v>40604</c:v>
                </c:pt>
                <c:pt idx="6021">
                  <c:v>40605</c:v>
                </c:pt>
                <c:pt idx="6022">
                  <c:v>40606</c:v>
                </c:pt>
                <c:pt idx="6023">
                  <c:v>40609</c:v>
                </c:pt>
                <c:pt idx="6024">
                  <c:v>40610</c:v>
                </c:pt>
                <c:pt idx="6025">
                  <c:v>40611</c:v>
                </c:pt>
                <c:pt idx="6026">
                  <c:v>40612</c:v>
                </c:pt>
                <c:pt idx="6027">
                  <c:v>40613</c:v>
                </c:pt>
                <c:pt idx="6028">
                  <c:v>40616</c:v>
                </c:pt>
                <c:pt idx="6029">
                  <c:v>40617</c:v>
                </c:pt>
                <c:pt idx="6030">
                  <c:v>40618</c:v>
                </c:pt>
                <c:pt idx="6031">
                  <c:v>40619</c:v>
                </c:pt>
                <c:pt idx="6032">
                  <c:v>40620</c:v>
                </c:pt>
                <c:pt idx="6033">
                  <c:v>40623</c:v>
                </c:pt>
                <c:pt idx="6034">
                  <c:v>40624</c:v>
                </c:pt>
                <c:pt idx="6035">
                  <c:v>40625</c:v>
                </c:pt>
                <c:pt idx="6036">
                  <c:v>40626</c:v>
                </c:pt>
                <c:pt idx="6037">
                  <c:v>40627</c:v>
                </c:pt>
                <c:pt idx="6038">
                  <c:v>40630</c:v>
                </c:pt>
                <c:pt idx="6039">
                  <c:v>40631</c:v>
                </c:pt>
                <c:pt idx="6040">
                  <c:v>40632</c:v>
                </c:pt>
                <c:pt idx="6041">
                  <c:v>40633</c:v>
                </c:pt>
                <c:pt idx="6042">
                  <c:v>40634</c:v>
                </c:pt>
                <c:pt idx="6043">
                  <c:v>40637</c:v>
                </c:pt>
                <c:pt idx="6044">
                  <c:v>40638</c:v>
                </c:pt>
                <c:pt idx="6045">
                  <c:v>40639</c:v>
                </c:pt>
                <c:pt idx="6046">
                  <c:v>40640</c:v>
                </c:pt>
                <c:pt idx="6047">
                  <c:v>40641</c:v>
                </c:pt>
                <c:pt idx="6048">
                  <c:v>40644</c:v>
                </c:pt>
                <c:pt idx="6049">
                  <c:v>40645</c:v>
                </c:pt>
                <c:pt idx="6050">
                  <c:v>40646</c:v>
                </c:pt>
                <c:pt idx="6051">
                  <c:v>40647</c:v>
                </c:pt>
                <c:pt idx="6052">
                  <c:v>40648</c:v>
                </c:pt>
                <c:pt idx="6053">
                  <c:v>40651</c:v>
                </c:pt>
                <c:pt idx="6054">
                  <c:v>40652</c:v>
                </c:pt>
                <c:pt idx="6055">
                  <c:v>40653</c:v>
                </c:pt>
                <c:pt idx="6056">
                  <c:v>40654</c:v>
                </c:pt>
                <c:pt idx="6057">
                  <c:v>40655</c:v>
                </c:pt>
                <c:pt idx="6058">
                  <c:v>40658</c:v>
                </c:pt>
                <c:pt idx="6059">
                  <c:v>40659</c:v>
                </c:pt>
                <c:pt idx="6060">
                  <c:v>40660</c:v>
                </c:pt>
                <c:pt idx="6061">
                  <c:v>40661</c:v>
                </c:pt>
                <c:pt idx="6062">
                  <c:v>40662</c:v>
                </c:pt>
                <c:pt idx="6063">
                  <c:v>40665</c:v>
                </c:pt>
                <c:pt idx="6064">
                  <c:v>40666</c:v>
                </c:pt>
                <c:pt idx="6065">
                  <c:v>40667</c:v>
                </c:pt>
                <c:pt idx="6066">
                  <c:v>40668</c:v>
                </c:pt>
                <c:pt idx="6067">
                  <c:v>40669</c:v>
                </c:pt>
                <c:pt idx="6068">
                  <c:v>40672</c:v>
                </c:pt>
                <c:pt idx="6069">
                  <c:v>40673</c:v>
                </c:pt>
                <c:pt idx="6070">
                  <c:v>40674</c:v>
                </c:pt>
                <c:pt idx="6071">
                  <c:v>40675</c:v>
                </c:pt>
                <c:pt idx="6072">
                  <c:v>40676</c:v>
                </c:pt>
                <c:pt idx="6073">
                  <c:v>40679</c:v>
                </c:pt>
                <c:pt idx="6074">
                  <c:v>40680</c:v>
                </c:pt>
                <c:pt idx="6075">
                  <c:v>40681</c:v>
                </c:pt>
                <c:pt idx="6076">
                  <c:v>40682</c:v>
                </c:pt>
                <c:pt idx="6077">
                  <c:v>40683</c:v>
                </c:pt>
                <c:pt idx="6078">
                  <c:v>40686</c:v>
                </c:pt>
                <c:pt idx="6079">
                  <c:v>40687</c:v>
                </c:pt>
                <c:pt idx="6080">
                  <c:v>40688</c:v>
                </c:pt>
                <c:pt idx="6081">
                  <c:v>40689</c:v>
                </c:pt>
                <c:pt idx="6082">
                  <c:v>40690</c:v>
                </c:pt>
                <c:pt idx="6083">
                  <c:v>40693</c:v>
                </c:pt>
                <c:pt idx="6084">
                  <c:v>40694</c:v>
                </c:pt>
                <c:pt idx="6085">
                  <c:v>40695</c:v>
                </c:pt>
                <c:pt idx="6086">
                  <c:v>40696</c:v>
                </c:pt>
                <c:pt idx="6087">
                  <c:v>40697</c:v>
                </c:pt>
                <c:pt idx="6088">
                  <c:v>40700</c:v>
                </c:pt>
                <c:pt idx="6089">
                  <c:v>40701</c:v>
                </c:pt>
                <c:pt idx="6090">
                  <c:v>40702</c:v>
                </c:pt>
                <c:pt idx="6091">
                  <c:v>40703</c:v>
                </c:pt>
                <c:pt idx="6092">
                  <c:v>40704</c:v>
                </c:pt>
                <c:pt idx="6093">
                  <c:v>40707</c:v>
                </c:pt>
                <c:pt idx="6094">
                  <c:v>40708</c:v>
                </c:pt>
                <c:pt idx="6095">
                  <c:v>40709</c:v>
                </c:pt>
                <c:pt idx="6096">
                  <c:v>40710</c:v>
                </c:pt>
                <c:pt idx="6097">
                  <c:v>40711</c:v>
                </c:pt>
                <c:pt idx="6098">
                  <c:v>40714</c:v>
                </c:pt>
                <c:pt idx="6099">
                  <c:v>40715</c:v>
                </c:pt>
                <c:pt idx="6100">
                  <c:v>40716</c:v>
                </c:pt>
                <c:pt idx="6101">
                  <c:v>40717</c:v>
                </c:pt>
                <c:pt idx="6102">
                  <c:v>40718</c:v>
                </c:pt>
                <c:pt idx="6103">
                  <c:v>40721</c:v>
                </c:pt>
                <c:pt idx="6104">
                  <c:v>40722</c:v>
                </c:pt>
                <c:pt idx="6105">
                  <c:v>40723</c:v>
                </c:pt>
                <c:pt idx="6106">
                  <c:v>40724</c:v>
                </c:pt>
                <c:pt idx="6107">
                  <c:v>40725</c:v>
                </c:pt>
                <c:pt idx="6108">
                  <c:v>40728</c:v>
                </c:pt>
                <c:pt idx="6109">
                  <c:v>40729</c:v>
                </c:pt>
                <c:pt idx="6110">
                  <c:v>40730</c:v>
                </c:pt>
                <c:pt idx="6111">
                  <c:v>40731</c:v>
                </c:pt>
                <c:pt idx="6112">
                  <c:v>40732</c:v>
                </c:pt>
                <c:pt idx="6113">
                  <c:v>40735</c:v>
                </c:pt>
                <c:pt idx="6114">
                  <c:v>40736</c:v>
                </c:pt>
                <c:pt idx="6115">
                  <c:v>40737</c:v>
                </c:pt>
                <c:pt idx="6116">
                  <c:v>40738</c:v>
                </c:pt>
                <c:pt idx="6117">
                  <c:v>40739</c:v>
                </c:pt>
                <c:pt idx="6118">
                  <c:v>40742</c:v>
                </c:pt>
                <c:pt idx="6119">
                  <c:v>40743</c:v>
                </c:pt>
                <c:pt idx="6120">
                  <c:v>40744</c:v>
                </c:pt>
                <c:pt idx="6121">
                  <c:v>40745</c:v>
                </c:pt>
                <c:pt idx="6122">
                  <c:v>40746</c:v>
                </c:pt>
                <c:pt idx="6123">
                  <c:v>40749</c:v>
                </c:pt>
                <c:pt idx="6124">
                  <c:v>40750</c:v>
                </c:pt>
                <c:pt idx="6125">
                  <c:v>40751</c:v>
                </c:pt>
                <c:pt idx="6126">
                  <c:v>40752</c:v>
                </c:pt>
                <c:pt idx="6127">
                  <c:v>40753</c:v>
                </c:pt>
                <c:pt idx="6128">
                  <c:v>40756</c:v>
                </c:pt>
                <c:pt idx="6129">
                  <c:v>40757</c:v>
                </c:pt>
                <c:pt idx="6130">
                  <c:v>40758</c:v>
                </c:pt>
                <c:pt idx="6131">
                  <c:v>40759</c:v>
                </c:pt>
                <c:pt idx="6132">
                  <c:v>40760</c:v>
                </c:pt>
                <c:pt idx="6133">
                  <c:v>40763</c:v>
                </c:pt>
                <c:pt idx="6134">
                  <c:v>40764</c:v>
                </c:pt>
                <c:pt idx="6135">
                  <c:v>40765</c:v>
                </c:pt>
                <c:pt idx="6136">
                  <c:v>40766</c:v>
                </c:pt>
                <c:pt idx="6137">
                  <c:v>40767</c:v>
                </c:pt>
                <c:pt idx="6138">
                  <c:v>40770</c:v>
                </c:pt>
                <c:pt idx="6139">
                  <c:v>40771</c:v>
                </c:pt>
                <c:pt idx="6140">
                  <c:v>40772</c:v>
                </c:pt>
                <c:pt idx="6141">
                  <c:v>40773</c:v>
                </c:pt>
                <c:pt idx="6142">
                  <c:v>40774</c:v>
                </c:pt>
                <c:pt idx="6143">
                  <c:v>40777</c:v>
                </c:pt>
                <c:pt idx="6144">
                  <c:v>40778</c:v>
                </c:pt>
                <c:pt idx="6145">
                  <c:v>40779</c:v>
                </c:pt>
                <c:pt idx="6146">
                  <c:v>40780</c:v>
                </c:pt>
                <c:pt idx="6147">
                  <c:v>40781</c:v>
                </c:pt>
                <c:pt idx="6148">
                  <c:v>40784</c:v>
                </c:pt>
                <c:pt idx="6149">
                  <c:v>40785</c:v>
                </c:pt>
                <c:pt idx="6150">
                  <c:v>40786</c:v>
                </c:pt>
                <c:pt idx="6151">
                  <c:v>40787</c:v>
                </c:pt>
                <c:pt idx="6152">
                  <c:v>40788</c:v>
                </c:pt>
                <c:pt idx="6153">
                  <c:v>40791</c:v>
                </c:pt>
                <c:pt idx="6154">
                  <c:v>40792</c:v>
                </c:pt>
                <c:pt idx="6155">
                  <c:v>40793</c:v>
                </c:pt>
                <c:pt idx="6156">
                  <c:v>40794</c:v>
                </c:pt>
                <c:pt idx="6157">
                  <c:v>40795</c:v>
                </c:pt>
                <c:pt idx="6158">
                  <c:v>40798</c:v>
                </c:pt>
                <c:pt idx="6159">
                  <c:v>40799</c:v>
                </c:pt>
                <c:pt idx="6160">
                  <c:v>40800</c:v>
                </c:pt>
                <c:pt idx="6161">
                  <c:v>40801</c:v>
                </c:pt>
                <c:pt idx="6162">
                  <c:v>40802</c:v>
                </c:pt>
                <c:pt idx="6163">
                  <c:v>40805</c:v>
                </c:pt>
                <c:pt idx="6164">
                  <c:v>40806</c:v>
                </c:pt>
                <c:pt idx="6165">
                  <c:v>40807</c:v>
                </c:pt>
                <c:pt idx="6166">
                  <c:v>40808</c:v>
                </c:pt>
                <c:pt idx="6167">
                  <c:v>40809</c:v>
                </c:pt>
                <c:pt idx="6168">
                  <c:v>40812</c:v>
                </c:pt>
                <c:pt idx="6169">
                  <c:v>40813</c:v>
                </c:pt>
                <c:pt idx="6170">
                  <c:v>40814</c:v>
                </c:pt>
                <c:pt idx="6171">
                  <c:v>40815</c:v>
                </c:pt>
                <c:pt idx="6172">
                  <c:v>40816</c:v>
                </c:pt>
                <c:pt idx="6173">
                  <c:v>40819</c:v>
                </c:pt>
                <c:pt idx="6174">
                  <c:v>40820</c:v>
                </c:pt>
                <c:pt idx="6175">
                  <c:v>40821</c:v>
                </c:pt>
                <c:pt idx="6176">
                  <c:v>40822</c:v>
                </c:pt>
                <c:pt idx="6177">
                  <c:v>40823</c:v>
                </c:pt>
                <c:pt idx="6178">
                  <c:v>40826</c:v>
                </c:pt>
                <c:pt idx="6179">
                  <c:v>40827</c:v>
                </c:pt>
                <c:pt idx="6180">
                  <c:v>40828</c:v>
                </c:pt>
                <c:pt idx="6181">
                  <c:v>40829</c:v>
                </c:pt>
                <c:pt idx="6182">
                  <c:v>40830</c:v>
                </c:pt>
                <c:pt idx="6183">
                  <c:v>40833</c:v>
                </c:pt>
                <c:pt idx="6184">
                  <c:v>40834</c:v>
                </c:pt>
                <c:pt idx="6185">
                  <c:v>40835</c:v>
                </c:pt>
                <c:pt idx="6186">
                  <c:v>40836</c:v>
                </c:pt>
                <c:pt idx="6187">
                  <c:v>40837</c:v>
                </c:pt>
                <c:pt idx="6188">
                  <c:v>40840</c:v>
                </c:pt>
                <c:pt idx="6189">
                  <c:v>40841</c:v>
                </c:pt>
                <c:pt idx="6190">
                  <c:v>40842</c:v>
                </c:pt>
                <c:pt idx="6191">
                  <c:v>40843</c:v>
                </c:pt>
                <c:pt idx="6192">
                  <c:v>40844</c:v>
                </c:pt>
                <c:pt idx="6193">
                  <c:v>40847</c:v>
                </c:pt>
                <c:pt idx="6194">
                  <c:v>40848</c:v>
                </c:pt>
                <c:pt idx="6195">
                  <c:v>40849</c:v>
                </c:pt>
                <c:pt idx="6196">
                  <c:v>40850</c:v>
                </c:pt>
                <c:pt idx="6197">
                  <c:v>40851</c:v>
                </c:pt>
                <c:pt idx="6198">
                  <c:v>40854</c:v>
                </c:pt>
                <c:pt idx="6199">
                  <c:v>40855</c:v>
                </c:pt>
                <c:pt idx="6200">
                  <c:v>40856</c:v>
                </c:pt>
                <c:pt idx="6201">
                  <c:v>40857</c:v>
                </c:pt>
                <c:pt idx="6202">
                  <c:v>40858</c:v>
                </c:pt>
                <c:pt idx="6203">
                  <c:v>40861</c:v>
                </c:pt>
                <c:pt idx="6204">
                  <c:v>40862</c:v>
                </c:pt>
                <c:pt idx="6205">
                  <c:v>40863</c:v>
                </c:pt>
                <c:pt idx="6206">
                  <c:v>40864</c:v>
                </c:pt>
                <c:pt idx="6207">
                  <c:v>40865</c:v>
                </c:pt>
                <c:pt idx="6208">
                  <c:v>40868</c:v>
                </c:pt>
                <c:pt idx="6209">
                  <c:v>40869</c:v>
                </c:pt>
                <c:pt idx="6210">
                  <c:v>40870</c:v>
                </c:pt>
                <c:pt idx="6211">
                  <c:v>40871</c:v>
                </c:pt>
                <c:pt idx="6212">
                  <c:v>40872</c:v>
                </c:pt>
                <c:pt idx="6213">
                  <c:v>40875</c:v>
                </c:pt>
                <c:pt idx="6214">
                  <c:v>40876</c:v>
                </c:pt>
                <c:pt idx="6215">
                  <c:v>40877</c:v>
                </c:pt>
                <c:pt idx="6216">
                  <c:v>40878</c:v>
                </c:pt>
                <c:pt idx="6217">
                  <c:v>40879</c:v>
                </c:pt>
                <c:pt idx="6218">
                  <c:v>40882</c:v>
                </c:pt>
                <c:pt idx="6219">
                  <c:v>40883</c:v>
                </c:pt>
                <c:pt idx="6220">
                  <c:v>40884</c:v>
                </c:pt>
                <c:pt idx="6221">
                  <c:v>40885</c:v>
                </c:pt>
                <c:pt idx="6222">
                  <c:v>40886</c:v>
                </c:pt>
                <c:pt idx="6223">
                  <c:v>40889</c:v>
                </c:pt>
                <c:pt idx="6224">
                  <c:v>40890</c:v>
                </c:pt>
                <c:pt idx="6225">
                  <c:v>40891</c:v>
                </c:pt>
                <c:pt idx="6226">
                  <c:v>40892</c:v>
                </c:pt>
                <c:pt idx="6227">
                  <c:v>40893</c:v>
                </c:pt>
                <c:pt idx="6228">
                  <c:v>40896</c:v>
                </c:pt>
                <c:pt idx="6229">
                  <c:v>40897</c:v>
                </c:pt>
                <c:pt idx="6230">
                  <c:v>40898</c:v>
                </c:pt>
                <c:pt idx="6231">
                  <c:v>40899</c:v>
                </c:pt>
                <c:pt idx="6232">
                  <c:v>40900</c:v>
                </c:pt>
                <c:pt idx="6233">
                  <c:v>40903</c:v>
                </c:pt>
                <c:pt idx="6234">
                  <c:v>40904</c:v>
                </c:pt>
                <c:pt idx="6235">
                  <c:v>40905</c:v>
                </c:pt>
                <c:pt idx="6236">
                  <c:v>40906</c:v>
                </c:pt>
                <c:pt idx="6237">
                  <c:v>40907</c:v>
                </c:pt>
                <c:pt idx="6238">
                  <c:v>40910</c:v>
                </c:pt>
                <c:pt idx="6239">
                  <c:v>40911</c:v>
                </c:pt>
                <c:pt idx="6240">
                  <c:v>40912</c:v>
                </c:pt>
                <c:pt idx="6241">
                  <c:v>40913</c:v>
                </c:pt>
                <c:pt idx="6242">
                  <c:v>40914</c:v>
                </c:pt>
                <c:pt idx="6243">
                  <c:v>40917</c:v>
                </c:pt>
                <c:pt idx="6244">
                  <c:v>40918</c:v>
                </c:pt>
                <c:pt idx="6245">
                  <c:v>40919</c:v>
                </c:pt>
                <c:pt idx="6246">
                  <c:v>40920</c:v>
                </c:pt>
                <c:pt idx="6247">
                  <c:v>40921</c:v>
                </c:pt>
                <c:pt idx="6248">
                  <c:v>40924</c:v>
                </c:pt>
                <c:pt idx="6249">
                  <c:v>40925</c:v>
                </c:pt>
                <c:pt idx="6250">
                  <c:v>40926</c:v>
                </c:pt>
                <c:pt idx="6251">
                  <c:v>40927</c:v>
                </c:pt>
                <c:pt idx="6252">
                  <c:v>40928</c:v>
                </c:pt>
                <c:pt idx="6253">
                  <c:v>40931</c:v>
                </c:pt>
                <c:pt idx="6254">
                  <c:v>40932</c:v>
                </c:pt>
                <c:pt idx="6255">
                  <c:v>40933</c:v>
                </c:pt>
                <c:pt idx="6256">
                  <c:v>40934</c:v>
                </c:pt>
                <c:pt idx="6257">
                  <c:v>40935</c:v>
                </c:pt>
                <c:pt idx="6258">
                  <c:v>40938</c:v>
                </c:pt>
                <c:pt idx="6259">
                  <c:v>40939</c:v>
                </c:pt>
                <c:pt idx="6260">
                  <c:v>40940</c:v>
                </c:pt>
                <c:pt idx="6261">
                  <c:v>40941</c:v>
                </c:pt>
                <c:pt idx="6262">
                  <c:v>40942</c:v>
                </c:pt>
                <c:pt idx="6263">
                  <c:v>40945</c:v>
                </c:pt>
                <c:pt idx="6264">
                  <c:v>40946</c:v>
                </c:pt>
                <c:pt idx="6265">
                  <c:v>40947</c:v>
                </c:pt>
                <c:pt idx="6266">
                  <c:v>40948</c:v>
                </c:pt>
                <c:pt idx="6267">
                  <c:v>40949</c:v>
                </c:pt>
                <c:pt idx="6268">
                  <c:v>40952</c:v>
                </c:pt>
                <c:pt idx="6269">
                  <c:v>40953</c:v>
                </c:pt>
                <c:pt idx="6270">
                  <c:v>40954</c:v>
                </c:pt>
                <c:pt idx="6271">
                  <c:v>40955</c:v>
                </c:pt>
                <c:pt idx="6272">
                  <c:v>40956</c:v>
                </c:pt>
                <c:pt idx="6273">
                  <c:v>40959</c:v>
                </c:pt>
                <c:pt idx="6274">
                  <c:v>40960</c:v>
                </c:pt>
                <c:pt idx="6275">
                  <c:v>40961</c:v>
                </c:pt>
                <c:pt idx="6276">
                  <c:v>40962</c:v>
                </c:pt>
                <c:pt idx="6277">
                  <c:v>40963</c:v>
                </c:pt>
                <c:pt idx="6278">
                  <c:v>40966</c:v>
                </c:pt>
                <c:pt idx="6279">
                  <c:v>40967</c:v>
                </c:pt>
                <c:pt idx="6280">
                  <c:v>40968</c:v>
                </c:pt>
                <c:pt idx="6281">
                  <c:v>40969</c:v>
                </c:pt>
                <c:pt idx="6282">
                  <c:v>40970</c:v>
                </c:pt>
                <c:pt idx="6283">
                  <c:v>40973</c:v>
                </c:pt>
                <c:pt idx="6284">
                  <c:v>40974</c:v>
                </c:pt>
                <c:pt idx="6285">
                  <c:v>40975</c:v>
                </c:pt>
                <c:pt idx="6286">
                  <c:v>40976</c:v>
                </c:pt>
                <c:pt idx="6287">
                  <c:v>40977</c:v>
                </c:pt>
                <c:pt idx="6288">
                  <c:v>40980</c:v>
                </c:pt>
                <c:pt idx="6289">
                  <c:v>40981</c:v>
                </c:pt>
                <c:pt idx="6290">
                  <c:v>40982</c:v>
                </c:pt>
                <c:pt idx="6291">
                  <c:v>40983</c:v>
                </c:pt>
                <c:pt idx="6292">
                  <c:v>40984</c:v>
                </c:pt>
                <c:pt idx="6293">
                  <c:v>40987</c:v>
                </c:pt>
                <c:pt idx="6294">
                  <c:v>40988</c:v>
                </c:pt>
                <c:pt idx="6295">
                  <c:v>40989</c:v>
                </c:pt>
                <c:pt idx="6296">
                  <c:v>40990</c:v>
                </c:pt>
                <c:pt idx="6297">
                  <c:v>40991</c:v>
                </c:pt>
                <c:pt idx="6298">
                  <c:v>40994</c:v>
                </c:pt>
                <c:pt idx="6299">
                  <c:v>40995</c:v>
                </c:pt>
                <c:pt idx="6300">
                  <c:v>40996</c:v>
                </c:pt>
                <c:pt idx="6301">
                  <c:v>40997</c:v>
                </c:pt>
                <c:pt idx="6302">
                  <c:v>40998</c:v>
                </c:pt>
                <c:pt idx="6303">
                  <c:v>41001</c:v>
                </c:pt>
                <c:pt idx="6304">
                  <c:v>41002</c:v>
                </c:pt>
                <c:pt idx="6305">
                  <c:v>41003</c:v>
                </c:pt>
                <c:pt idx="6306">
                  <c:v>41004</c:v>
                </c:pt>
                <c:pt idx="6307">
                  <c:v>41005</c:v>
                </c:pt>
                <c:pt idx="6308">
                  <c:v>41008</c:v>
                </c:pt>
                <c:pt idx="6309">
                  <c:v>41009</c:v>
                </c:pt>
                <c:pt idx="6310">
                  <c:v>41010</c:v>
                </c:pt>
                <c:pt idx="6311">
                  <c:v>41011</c:v>
                </c:pt>
                <c:pt idx="6312">
                  <c:v>41012</c:v>
                </c:pt>
                <c:pt idx="6313">
                  <c:v>41015</c:v>
                </c:pt>
                <c:pt idx="6314">
                  <c:v>41016</c:v>
                </c:pt>
                <c:pt idx="6315">
                  <c:v>41017</c:v>
                </c:pt>
                <c:pt idx="6316">
                  <c:v>41018</c:v>
                </c:pt>
                <c:pt idx="6317">
                  <c:v>41019</c:v>
                </c:pt>
                <c:pt idx="6318">
                  <c:v>41022</c:v>
                </c:pt>
                <c:pt idx="6319">
                  <c:v>41023</c:v>
                </c:pt>
                <c:pt idx="6320">
                  <c:v>41024</c:v>
                </c:pt>
                <c:pt idx="6321">
                  <c:v>41025</c:v>
                </c:pt>
                <c:pt idx="6322">
                  <c:v>41026</c:v>
                </c:pt>
                <c:pt idx="6323">
                  <c:v>41029</c:v>
                </c:pt>
                <c:pt idx="6324">
                  <c:v>41030</c:v>
                </c:pt>
                <c:pt idx="6325">
                  <c:v>41031</c:v>
                </c:pt>
                <c:pt idx="6326">
                  <c:v>41032</c:v>
                </c:pt>
                <c:pt idx="6327">
                  <c:v>41033</c:v>
                </c:pt>
                <c:pt idx="6328">
                  <c:v>41036</c:v>
                </c:pt>
                <c:pt idx="6329">
                  <c:v>41037</c:v>
                </c:pt>
                <c:pt idx="6330">
                  <c:v>41038</c:v>
                </c:pt>
                <c:pt idx="6331">
                  <c:v>41039</c:v>
                </c:pt>
                <c:pt idx="6332">
                  <c:v>41040</c:v>
                </c:pt>
                <c:pt idx="6333">
                  <c:v>41043</c:v>
                </c:pt>
                <c:pt idx="6334">
                  <c:v>41044</c:v>
                </c:pt>
                <c:pt idx="6335">
                  <c:v>41045</c:v>
                </c:pt>
                <c:pt idx="6336">
                  <c:v>41046</c:v>
                </c:pt>
                <c:pt idx="6337">
                  <c:v>41047</c:v>
                </c:pt>
                <c:pt idx="6338">
                  <c:v>41050</c:v>
                </c:pt>
                <c:pt idx="6339">
                  <c:v>41051</c:v>
                </c:pt>
                <c:pt idx="6340">
                  <c:v>41052</c:v>
                </c:pt>
                <c:pt idx="6341">
                  <c:v>41053</c:v>
                </c:pt>
                <c:pt idx="6342">
                  <c:v>41054</c:v>
                </c:pt>
                <c:pt idx="6343">
                  <c:v>41057</c:v>
                </c:pt>
                <c:pt idx="6344">
                  <c:v>41058</c:v>
                </c:pt>
                <c:pt idx="6345">
                  <c:v>41059</c:v>
                </c:pt>
                <c:pt idx="6346">
                  <c:v>41060</c:v>
                </c:pt>
                <c:pt idx="6347">
                  <c:v>41061</c:v>
                </c:pt>
                <c:pt idx="6348">
                  <c:v>41064</c:v>
                </c:pt>
                <c:pt idx="6349">
                  <c:v>41065</c:v>
                </c:pt>
                <c:pt idx="6350">
                  <c:v>41066</c:v>
                </c:pt>
                <c:pt idx="6351">
                  <c:v>41067</c:v>
                </c:pt>
                <c:pt idx="6352">
                  <c:v>41068</c:v>
                </c:pt>
                <c:pt idx="6353">
                  <c:v>41071</c:v>
                </c:pt>
                <c:pt idx="6354">
                  <c:v>41072</c:v>
                </c:pt>
                <c:pt idx="6355">
                  <c:v>41073</c:v>
                </c:pt>
                <c:pt idx="6356">
                  <c:v>41074</c:v>
                </c:pt>
                <c:pt idx="6357">
                  <c:v>41075</c:v>
                </c:pt>
                <c:pt idx="6358">
                  <c:v>41078</c:v>
                </c:pt>
                <c:pt idx="6359">
                  <c:v>41079</c:v>
                </c:pt>
                <c:pt idx="6360">
                  <c:v>41080</c:v>
                </c:pt>
                <c:pt idx="6361">
                  <c:v>41081</c:v>
                </c:pt>
                <c:pt idx="6362">
                  <c:v>41082</c:v>
                </c:pt>
                <c:pt idx="6363">
                  <c:v>41085</c:v>
                </c:pt>
                <c:pt idx="6364">
                  <c:v>41086</c:v>
                </c:pt>
                <c:pt idx="6365">
                  <c:v>41087</c:v>
                </c:pt>
                <c:pt idx="6366">
                  <c:v>41088</c:v>
                </c:pt>
                <c:pt idx="6367">
                  <c:v>41089</c:v>
                </c:pt>
                <c:pt idx="6368">
                  <c:v>41092</c:v>
                </c:pt>
                <c:pt idx="6369">
                  <c:v>41093</c:v>
                </c:pt>
                <c:pt idx="6370">
                  <c:v>41094</c:v>
                </c:pt>
                <c:pt idx="6371">
                  <c:v>41095</c:v>
                </c:pt>
                <c:pt idx="6372">
                  <c:v>41096</c:v>
                </c:pt>
                <c:pt idx="6373">
                  <c:v>41099</c:v>
                </c:pt>
                <c:pt idx="6374">
                  <c:v>41100</c:v>
                </c:pt>
                <c:pt idx="6375">
                  <c:v>41101</c:v>
                </c:pt>
                <c:pt idx="6376">
                  <c:v>41102</c:v>
                </c:pt>
                <c:pt idx="6377">
                  <c:v>41103</c:v>
                </c:pt>
                <c:pt idx="6378">
                  <c:v>41106</c:v>
                </c:pt>
                <c:pt idx="6379">
                  <c:v>41107</c:v>
                </c:pt>
                <c:pt idx="6380">
                  <c:v>41108</c:v>
                </c:pt>
                <c:pt idx="6381">
                  <c:v>41109</c:v>
                </c:pt>
                <c:pt idx="6382">
                  <c:v>41110</c:v>
                </c:pt>
                <c:pt idx="6383">
                  <c:v>41113</c:v>
                </c:pt>
                <c:pt idx="6384">
                  <c:v>41114</c:v>
                </c:pt>
                <c:pt idx="6385">
                  <c:v>41115</c:v>
                </c:pt>
                <c:pt idx="6386">
                  <c:v>41116</c:v>
                </c:pt>
                <c:pt idx="6387">
                  <c:v>41117</c:v>
                </c:pt>
                <c:pt idx="6388">
                  <c:v>41120</c:v>
                </c:pt>
                <c:pt idx="6389">
                  <c:v>41121</c:v>
                </c:pt>
                <c:pt idx="6390">
                  <c:v>41122</c:v>
                </c:pt>
                <c:pt idx="6391">
                  <c:v>41123</c:v>
                </c:pt>
                <c:pt idx="6392">
                  <c:v>41124</c:v>
                </c:pt>
                <c:pt idx="6393">
                  <c:v>41127</c:v>
                </c:pt>
                <c:pt idx="6394">
                  <c:v>41128</c:v>
                </c:pt>
                <c:pt idx="6395">
                  <c:v>41129</c:v>
                </c:pt>
                <c:pt idx="6396">
                  <c:v>41130</c:v>
                </c:pt>
                <c:pt idx="6397">
                  <c:v>41131</c:v>
                </c:pt>
                <c:pt idx="6398">
                  <c:v>41134</c:v>
                </c:pt>
                <c:pt idx="6399">
                  <c:v>41135</c:v>
                </c:pt>
                <c:pt idx="6400">
                  <c:v>41136</c:v>
                </c:pt>
                <c:pt idx="6401">
                  <c:v>41137</c:v>
                </c:pt>
                <c:pt idx="6402">
                  <c:v>41138</c:v>
                </c:pt>
                <c:pt idx="6403">
                  <c:v>41141</c:v>
                </c:pt>
                <c:pt idx="6404">
                  <c:v>41142</c:v>
                </c:pt>
                <c:pt idx="6405">
                  <c:v>41143</c:v>
                </c:pt>
                <c:pt idx="6406">
                  <c:v>41144</c:v>
                </c:pt>
                <c:pt idx="6407">
                  <c:v>41145</c:v>
                </c:pt>
                <c:pt idx="6408">
                  <c:v>41148</c:v>
                </c:pt>
                <c:pt idx="6409">
                  <c:v>41149</c:v>
                </c:pt>
                <c:pt idx="6410">
                  <c:v>41150</c:v>
                </c:pt>
                <c:pt idx="6411">
                  <c:v>41151</c:v>
                </c:pt>
                <c:pt idx="6412">
                  <c:v>41152</c:v>
                </c:pt>
                <c:pt idx="6413">
                  <c:v>41155</c:v>
                </c:pt>
                <c:pt idx="6414">
                  <c:v>41156</c:v>
                </c:pt>
                <c:pt idx="6415">
                  <c:v>41157</c:v>
                </c:pt>
                <c:pt idx="6416">
                  <c:v>41158</c:v>
                </c:pt>
                <c:pt idx="6417">
                  <c:v>41159</c:v>
                </c:pt>
                <c:pt idx="6418">
                  <c:v>41162</c:v>
                </c:pt>
                <c:pt idx="6419">
                  <c:v>41163</c:v>
                </c:pt>
                <c:pt idx="6420">
                  <c:v>41164</c:v>
                </c:pt>
                <c:pt idx="6421">
                  <c:v>41165</c:v>
                </c:pt>
                <c:pt idx="6422">
                  <c:v>41166</c:v>
                </c:pt>
                <c:pt idx="6423">
                  <c:v>41169</c:v>
                </c:pt>
                <c:pt idx="6424">
                  <c:v>41170</c:v>
                </c:pt>
                <c:pt idx="6425">
                  <c:v>41171</c:v>
                </c:pt>
                <c:pt idx="6426">
                  <c:v>41172</c:v>
                </c:pt>
                <c:pt idx="6427">
                  <c:v>41173</c:v>
                </c:pt>
                <c:pt idx="6428">
                  <c:v>41176</c:v>
                </c:pt>
                <c:pt idx="6429">
                  <c:v>41177</c:v>
                </c:pt>
                <c:pt idx="6430">
                  <c:v>41178</c:v>
                </c:pt>
                <c:pt idx="6431">
                  <c:v>41179</c:v>
                </c:pt>
                <c:pt idx="6432">
                  <c:v>41180</c:v>
                </c:pt>
                <c:pt idx="6433">
                  <c:v>41183</c:v>
                </c:pt>
                <c:pt idx="6434">
                  <c:v>41184</c:v>
                </c:pt>
                <c:pt idx="6435">
                  <c:v>41185</c:v>
                </c:pt>
                <c:pt idx="6436">
                  <c:v>41186</c:v>
                </c:pt>
                <c:pt idx="6437">
                  <c:v>41187</c:v>
                </c:pt>
                <c:pt idx="6438">
                  <c:v>41190</c:v>
                </c:pt>
                <c:pt idx="6439">
                  <c:v>41191</c:v>
                </c:pt>
                <c:pt idx="6440">
                  <c:v>41192</c:v>
                </c:pt>
                <c:pt idx="6441">
                  <c:v>41193</c:v>
                </c:pt>
                <c:pt idx="6442">
                  <c:v>41194</c:v>
                </c:pt>
                <c:pt idx="6443">
                  <c:v>41197</c:v>
                </c:pt>
                <c:pt idx="6444">
                  <c:v>41198</c:v>
                </c:pt>
                <c:pt idx="6445">
                  <c:v>41199</c:v>
                </c:pt>
                <c:pt idx="6446">
                  <c:v>41200</c:v>
                </c:pt>
                <c:pt idx="6447">
                  <c:v>41201</c:v>
                </c:pt>
                <c:pt idx="6448">
                  <c:v>41204</c:v>
                </c:pt>
                <c:pt idx="6449">
                  <c:v>41205</c:v>
                </c:pt>
                <c:pt idx="6450">
                  <c:v>41206</c:v>
                </c:pt>
                <c:pt idx="6451">
                  <c:v>41207</c:v>
                </c:pt>
                <c:pt idx="6452">
                  <c:v>41208</c:v>
                </c:pt>
                <c:pt idx="6453">
                  <c:v>41211</c:v>
                </c:pt>
                <c:pt idx="6454">
                  <c:v>41212</c:v>
                </c:pt>
                <c:pt idx="6455">
                  <c:v>41213</c:v>
                </c:pt>
                <c:pt idx="6456">
                  <c:v>41214</c:v>
                </c:pt>
                <c:pt idx="6457">
                  <c:v>41215</c:v>
                </c:pt>
                <c:pt idx="6458">
                  <c:v>41218</c:v>
                </c:pt>
                <c:pt idx="6459">
                  <c:v>41219</c:v>
                </c:pt>
                <c:pt idx="6460">
                  <c:v>41220</c:v>
                </c:pt>
                <c:pt idx="6461">
                  <c:v>41221</c:v>
                </c:pt>
                <c:pt idx="6462">
                  <c:v>41222</c:v>
                </c:pt>
                <c:pt idx="6463">
                  <c:v>41225</c:v>
                </c:pt>
                <c:pt idx="6464">
                  <c:v>41226</c:v>
                </c:pt>
                <c:pt idx="6465">
                  <c:v>41227</c:v>
                </c:pt>
                <c:pt idx="6466">
                  <c:v>41228</c:v>
                </c:pt>
                <c:pt idx="6467">
                  <c:v>41229</c:v>
                </c:pt>
                <c:pt idx="6468">
                  <c:v>41232</c:v>
                </c:pt>
                <c:pt idx="6469">
                  <c:v>41233</c:v>
                </c:pt>
                <c:pt idx="6470">
                  <c:v>41234</c:v>
                </c:pt>
                <c:pt idx="6471">
                  <c:v>41235</c:v>
                </c:pt>
                <c:pt idx="6472">
                  <c:v>41236</c:v>
                </c:pt>
                <c:pt idx="6473">
                  <c:v>41239</c:v>
                </c:pt>
                <c:pt idx="6474">
                  <c:v>41240</c:v>
                </c:pt>
                <c:pt idx="6475">
                  <c:v>41241</c:v>
                </c:pt>
                <c:pt idx="6476">
                  <c:v>41242</c:v>
                </c:pt>
                <c:pt idx="6477">
                  <c:v>41243</c:v>
                </c:pt>
                <c:pt idx="6478">
                  <c:v>41246</c:v>
                </c:pt>
                <c:pt idx="6479">
                  <c:v>41247</c:v>
                </c:pt>
                <c:pt idx="6480">
                  <c:v>41248</c:v>
                </c:pt>
                <c:pt idx="6481">
                  <c:v>41249</c:v>
                </c:pt>
                <c:pt idx="6482">
                  <c:v>41250</c:v>
                </c:pt>
                <c:pt idx="6483">
                  <c:v>41253</c:v>
                </c:pt>
                <c:pt idx="6484">
                  <c:v>41254</c:v>
                </c:pt>
                <c:pt idx="6485">
                  <c:v>41255</c:v>
                </c:pt>
                <c:pt idx="6486">
                  <c:v>41256</c:v>
                </c:pt>
                <c:pt idx="6487">
                  <c:v>41257</c:v>
                </c:pt>
                <c:pt idx="6488">
                  <c:v>41260</c:v>
                </c:pt>
                <c:pt idx="6489">
                  <c:v>41261</c:v>
                </c:pt>
                <c:pt idx="6490">
                  <c:v>41262</c:v>
                </c:pt>
                <c:pt idx="6491">
                  <c:v>41263</c:v>
                </c:pt>
                <c:pt idx="6492">
                  <c:v>41264</c:v>
                </c:pt>
                <c:pt idx="6493">
                  <c:v>41267</c:v>
                </c:pt>
                <c:pt idx="6494">
                  <c:v>41268</c:v>
                </c:pt>
                <c:pt idx="6495">
                  <c:v>41269</c:v>
                </c:pt>
                <c:pt idx="6496">
                  <c:v>41270</c:v>
                </c:pt>
                <c:pt idx="6497">
                  <c:v>41271</c:v>
                </c:pt>
                <c:pt idx="6498">
                  <c:v>41274</c:v>
                </c:pt>
                <c:pt idx="6499">
                  <c:v>41275</c:v>
                </c:pt>
                <c:pt idx="6500">
                  <c:v>41276</c:v>
                </c:pt>
                <c:pt idx="6501">
                  <c:v>41277</c:v>
                </c:pt>
                <c:pt idx="6502">
                  <c:v>41278</c:v>
                </c:pt>
                <c:pt idx="6503">
                  <c:v>41281</c:v>
                </c:pt>
                <c:pt idx="6504">
                  <c:v>41282</c:v>
                </c:pt>
                <c:pt idx="6505">
                  <c:v>41283</c:v>
                </c:pt>
                <c:pt idx="6506">
                  <c:v>41284</c:v>
                </c:pt>
                <c:pt idx="6507">
                  <c:v>41285</c:v>
                </c:pt>
                <c:pt idx="6508">
                  <c:v>41288</c:v>
                </c:pt>
                <c:pt idx="6509">
                  <c:v>41289</c:v>
                </c:pt>
                <c:pt idx="6510">
                  <c:v>41290</c:v>
                </c:pt>
                <c:pt idx="6511">
                  <c:v>41291</c:v>
                </c:pt>
                <c:pt idx="6512">
                  <c:v>41292</c:v>
                </c:pt>
                <c:pt idx="6513">
                  <c:v>41295</c:v>
                </c:pt>
                <c:pt idx="6514">
                  <c:v>41296</c:v>
                </c:pt>
                <c:pt idx="6515">
                  <c:v>41297</c:v>
                </c:pt>
                <c:pt idx="6516">
                  <c:v>41298</c:v>
                </c:pt>
                <c:pt idx="6517">
                  <c:v>41299</c:v>
                </c:pt>
                <c:pt idx="6518">
                  <c:v>41302</c:v>
                </c:pt>
                <c:pt idx="6519">
                  <c:v>41303</c:v>
                </c:pt>
                <c:pt idx="6520">
                  <c:v>41304</c:v>
                </c:pt>
                <c:pt idx="6521">
                  <c:v>41305</c:v>
                </c:pt>
                <c:pt idx="6522">
                  <c:v>41306</c:v>
                </c:pt>
                <c:pt idx="6523">
                  <c:v>41309</c:v>
                </c:pt>
                <c:pt idx="6524">
                  <c:v>41310</c:v>
                </c:pt>
                <c:pt idx="6525">
                  <c:v>41311</c:v>
                </c:pt>
                <c:pt idx="6526">
                  <c:v>41312</c:v>
                </c:pt>
                <c:pt idx="6527">
                  <c:v>41313</c:v>
                </c:pt>
                <c:pt idx="6528">
                  <c:v>41316</c:v>
                </c:pt>
                <c:pt idx="6529">
                  <c:v>41317</c:v>
                </c:pt>
                <c:pt idx="6530">
                  <c:v>41318</c:v>
                </c:pt>
                <c:pt idx="6531">
                  <c:v>41319</c:v>
                </c:pt>
                <c:pt idx="6532">
                  <c:v>41320</c:v>
                </c:pt>
                <c:pt idx="6533">
                  <c:v>41323</c:v>
                </c:pt>
                <c:pt idx="6534">
                  <c:v>41324</c:v>
                </c:pt>
                <c:pt idx="6535">
                  <c:v>41325</c:v>
                </c:pt>
                <c:pt idx="6536">
                  <c:v>41326</c:v>
                </c:pt>
                <c:pt idx="6537">
                  <c:v>41327</c:v>
                </c:pt>
                <c:pt idx="6538">
                  <c:v>41330</c:v>
                </c:pt>
                <c:pt idx="6539">
                  <c:v>41331</c:v>
                </c:pt>
                <c:pt idx="6540">
                  <c:v>41332</c:v>
                </c:pt>
                <c:pt idx="6541">
                  <c:v>41333</c:v>
                </c:pt>
                <c:pt idx="6542">
                  <c:v>41334</c:v>
                </c:pt>
                <c:pt idx="6543">
                  <c:v>41337</c:v>
                </c:pt>
                <c:pt idx="6544">
                  <c:v>41338</c:v>
                </c:pt>
                <c:pt idx="6545">
                  <c:v>41339</c:v>
                </c:pt>
                <c:pt idx="6546">
                  <c:v>41340</c:v>
                </c:pt>
                <c:pt idx="6547">
                  <c:v>41341</c:v>
                </c:pt>
                <c:pt idx="6548">
                  <c:v>41344</c:v>
                </c:pt>
                <c:pt idx="6549">
                  <c:v>41345</c:v>
                </c:pt>
                <c:pt idx="6550">
                  <c:v>41346</c:v>
                </c:pt>
                <c:pt idx="6551">
                  <c:v>41347</c:v>
                </c:pt>
                <c:pt idx="6552">
                  <c:v>41348</c:v>
                </c:pt>
                <c:pt idx="6553">
                  <c:v>41351</c:v>
                </c:pt>
                <c:pt idx="6554">
                  <c:v>41352</c:v>
                </c:pt>
                <c:pt idx="6555">
                  <c:v>41353</c:v>
                </c:pt>
                <c:pt idx="6556">
                  <c:v>41354</c:v>
                </c:pt>
                <c:pt idx="6557">
                  <c:v>41355</c:v>
                </c:pt>
                <c:pt idx="6558">
                  <c:v>41358</c:v>
                </c:pt>
                <c:pt idx="6559">
                  <c:v>41359</c:v>
                </c:pt>
                <c:pt idx="6560">
                  <c:v>41360</c:v>
                </c:pt>
                <c:pt idx="6561">
                  <c:v>41361</c:v>
                </c:pt>
                <c:pt idx="6562">
                  <c:v>41362</c:v>
                </c:pt>
                <c:pt idx="6563">
                  <c:v>41365</c:v>
                </c:pt>
                <c:pt idx="6564">
                  <c:v>41366</c:v>
                </c:pt>
                <c:pt idx="6565">
                  <c:v>41367</c:v>
                </c:pt>
                <c:pt idx="6566">
                  <c:v>41368</c:v>
                </c:pt>
                <c:pt idx="6567">
                  <c:v>41369</c:v>
                </c:pt>
                <c:pt idx="6568">
                  <c:v>41372</c:v>
                </c:pt>
                <c:pt idx="6569">
                  <c:v>41373</c:v>
                </c:pt>
                <c:pt idx="6570">
                  <c:v>41374</c:v>
                </c:pt>
                <c:pt idx="6571">
                  <c:v>41375</c:v>
                </c:pt>
                <c:pt idx="6572">
                  <c:v>41376</c:v>
                </c:pt>
                <c:pt idx="6573">
                  <c:v>41379</c:v>
                </c:pt>
                <c:pt idx="6574">
                  <c:v>41380</c:v>
                </c:pt>
                <c:pt idx="6575">
                  <c:v>41381</c:v>
                </c:pt>
                <c:pt idx="6576">
                  <c:v>41382</c:v>
                </c:pt>
                <c:pt idx="6577">
                  <c:v>41383</c:v>
                </c:pt>
                <c:pt idx="6578">
                  <c:v>41386</c:v>
                </c:pt>
                <c:pt idx="6579">
                  <c:v>41387</c:v>
                </c:pt>
                <c:pt idx="6580">
                  <c:v>41388</c:v>
                </c:pt>
                <c:pt idx="6581">
                  <c:v>41389</c:v>
                </c:pt>
                <c:pt idx="6582">
                  <c:v>41390</c:v>
                </c:pt>
                <c:pt idx="6583">
                  <c:v>41393</c:v>
                </c:pt>
                <c:pt idx="6584">
                  <c:v>41394</c:v>
                </c:pt>
                <c:pt idx="6585">
                  <c:v>41395</c:v>
                </c:pt>
                <c:pt idx="6586">
                  <c:v>41396</c:v>
                </c:pt>
                <c:pt idx="6587">
                  <c:v>41397</c:v>
                </c:pt>
                <c:pt idx="6588">
                  <c:v>41400</c:v>
                </c:pt>
                <c:pt idx="6589">
                  <c:v>41401</c:v>
                </c:pt>
                <c:pt idx="6590">
                  <c:v>41402</c:v>
                </c:pt>
                <c:pt idx="6591">
                  <c:v>41403</c:v>
                </c:pt>
                <c:pt idx="6592">
                  <c:v>41404</c:v>
                </c:pt>
                <c:pt idx="6593">
                  <c:v>41407</c:v>
                </c:pt>
                <c:pt idx="6594">
                  <c:v>41408</c:v>
                </c:pt>
                <c:pt idx="6595">
                  <c:v>41409</c:v>
                </c:pt>
                <c:pt idx="6596">
                  <c:v>41410</c:v>
                </c:pt>
                <c:pt idx="6597">
                  <c:v>41411</c:v>
                </c:pt>
                <c:pt idx="6598">
                  <c:v>41414</c:v>
                </c:pt>
                <c:pt idx="6599">
                  <c:v>41415</c:v>
                </c:pt>
                <c:pt idx="6600">
                  <c:v>41416</c:v>
                </c:pt>
                <c:pt idx="6601">
                  <c:v>41417</c:v>
                </c:pt>
                <c:pt idx="6602">
                  <c:v>41418</c:v>
                </c:pt>
                <c:pt idx="6603">
                  <c:v>41421</c:v>
                </c:pt>
                <c:pt idx="6604">
                  <c:v>41422</c:v>
                </c:pt>
                <c:pt idx="6605">
                  <c:v>41423</c:v>
                </c:pt>
                <c:pt idx="6606">
                  <c:v>41424</c:v>
                </c:pt>
                <c:pt idx="6607">
                  <c:v>41425</c:v>
                </c:pt>
                <c:pt idx="6608">
                  <c:v>41428</c:v>
                </c:pt>
                <c:pt idx="6609">
                  <c:v>41429</c:v>
                </c:pt>
                <c:pt idx="6610">
                  <c:v>41430</c:v>
                </c:pt>
                <c:pt idx="6611">
                  <c:v>41431</c:v>
                </c:pt>
                <c:pt idx="6612">
                  <c:v>41432</c:v>
                </c:pt>
                <c:pt idx="6613">
                  <c:v>41435</c:v>
                </c:pt>
                <c:pt idx="6614">
                  <c:v>41436</c:v>
                </c:pt>
                <c:pt idx="6615">
                  <c:v>41437</c:v>
                </c:pt>
                <c:pt idx="6616">
                  <c:v>41438</c:v>
                </c:pt>
                <c:pt idx="6617">
                  <c:v>41439</c:v>
                </c:pt>
                <c:pt idx="6618">
                  <c:v>41442</c:v>
                </c:pt>
                <c:pt idx="6619">
                  <c:v>41443</c:v>
                </c:pt>
                <c:pt idx="6620">
                  <c:v>41444</c:v>
                </c:pt>
                <c:pt idx="6621">
                  <c:v>41445</c:v>
                </c:pt>
                <c:pt idx="6622">
                  <c:v>41446</c:v>
                </c:pt>
                <c:pt idx="6623">
                  <c:v>41449</c:v>
                </c:pt>
                <c:pt idx="6624">
                  <c:v>41450</c:v>
                </c:pt>
                <c:pt idx="6625">
                  <c:v>41451</c:v>
                </c:pt>
                <c:pt idx="6626">
                  <c:v>41452</c:v>
                </c:pt>
                <c:pt idx="6627">
                  <c:v>41453</c:v>
                </c:pt>
                <c:pt idx="6628">
                  <c:v>41456</c:v>
                </c:pt>
                <c:pt idx="6629">
                  <c:v>41457</c:v>
                </c:pt>
                <c:pt idx="6630">
                  <c:v>41458</c:v>
                </c:pt>
                <c:pt idx="6631">
                  <c:v>41459</c:v>
                </c:pt>
                <c:pt idx="6632">
                  <c:v>41460</c:v>
                </c:pt>
                <c:pt idx="6633">
                  <c:v>41463</c:v>
                </c:pt>
                <c:pt idx="6634">
                  <c:v>41464</c:v>
                </c:pt>
                <c:pt idx="6635">
                  <c:v>41465</c:v>
                </c:pt>
                <c:pt idx="6636">
                  <c:v>41466</c:v>
                </c:pt>
                <c:pt idx="6637">
                  <c:v>41467</c:v>
                </c:pt>
                <c:pt idx="6638">
                  <c:v>41470</c:v>
                </c:pt>
                <c:pt idx="6639">
                  <c:v>41471</c:v>
                </c:pt>
                <c:pt idx="6640">
                  <c:v>41472</c:v>
                </c:pt>
                <c:pt idx="6641">
                  <c:v>41473</c:v>
                </c:pt>
                <c:pt idx="6642">
                  <c:v>41474</c:v>
                </c:pt>
                <c:pt idx="6643">
                  <c:v>41477</c:v>
                </c:pt>
                <c:pt idx="6644">
                  <c:v>41478</c:v>
                </c:pt>
                <c:pt idx="6645">
                  <c:v>41479</c:v>
                </c:pt>
                <c:pt idx="6646">
                  <c:v>41480</c:v>
                </c:pt>
                <c:pt idx="6647">
                  <c:v>41481</c:v>
                </c:pt>
                <c:pt idx="6648">
                  <c:v>41484</c:v>
                </c:pt>
                <c:pt idx="6649">
                  <c:v>41485</c:v>
                </c:pt>
                <c:pt idx="6650">
                  <c:v>41486</c:v>
                </c:pt>
                <c:pt idx="6651">
                  <c:v>41487</c:v>
                </c:pt>
                <c:pt idx="6652">
                  <c:v>41488</c:v>
                </c:pt>
                <c:pt idx="6653">
                  <c:v>41491</c:v>
                </c:pt>
                <c:pt idx="6654">
                  <c:v>41492</c:v>
                </c:pt>
                <c:pt idx="6655">
                  <c:v>41493</c:v>
                </c:pt>
                <c:pt idx="6656">
                  <c:v>41494</c:v>
                </c:pt>
                <c:pt idx="6657">
                  <c:v>41495</c:v>
                </c:pt>
                <c:pt idx="6658">
                  <c:v>41498</c:v>
                </c:pt>
                <c:pt idx="6659">
                  <c:v>41499</c:v>
                </c:pt>
                <c:pt idx="6660">
                  <c:v>41500</c:v>
                </c:pt>
                <c:pt idx="6661">
                  <c:v>41501</c:v>
                </c:pt>
                <c:pt idx="6662">
                  <c:v>41502</c:v>
                </c:pt>
                <c:pt idx="6663">
                  <c:v>41505</c:v>
                </c:pt>
                <c:pt idx="6664">
                  <c:v>41506</c:v>
                </c:pt>
                <c:pt idx="6665">
                  <c:v>41507</c:v>
                </c:pt>
                <c:pt idx="6666">
                  <c:v>41508</c:v>
                </c:pt>
                <c:pt idx="6667">
                  <c:v>41509</c:v>
                </c:pt>
                <c:pt idx="6668">
                  <c:v>41512</c:v>
                </c:pt>
                <c:pt idx="6669">
                  <c:v>41513</c:v>
                </c:pt>
                <c:pt idx="6670">
                  <c:v>41514</c:v>
                </c:pt>
                <c:pt idx="6671">
                  <c:v>41515</c:v>
                </c:pt>
                <c:pt idx="6672">
                  <c:v>41516</c:v>
                </c:pt>
                <c:pt idx="6673">
                  <c:v>41519</c:v>
                </c:pt>
                <c:pt idx="6674">
                  <c:v>41520</c:v>
                </c:pt>
                <c:pt idx="6675">
                  <c:v>41521</c:v>
                </c:pt>
                <c:pt idx="6676">
                  <c:v>41522</c:v>
                </c:pt>
                <c:pt idx="6677">
                  <c:v>41523</c:v>
                </c:pt>
                <c:pt idx="6678">
                  <c:v>41526</c:v>
                </c:pt>
                <c:pt idx="6679">
                  <c:v>41527</c:v>
                </c:pt>
                <c:pt idx="6680">
                  <c:v>41528</c:v>
                </c:pt>
                <c:pt idx="6681">
                  <c:v>41529</c:v>
                </c:pt>
                <c:pt idx="6682">
                  <c:v>41530</c:v>
                </c:pt>
                <c:pt idx="6683">
                  <c:v>41533</c:v>
                </c:pt>
                <c:pt idx="6684">
                  <c:v>41534</c:v>
                </c:pt>
                <c:pt idx="6685">
                  <c:v>41535</c:v>
                </c:pt>
                <c:pt idx="6686">
                  <c:v>41536</c:v>
                </c:pt>
                <c:pt idx="6687">
                  <c:v>41537</c:v>
                </c:pt>
                <c:pt idx="6688">
                  <c:v>41540</c:v>
                </c:pt>
                <c:pt idx="6689">
                  <c:v>41541</c:v>
                </c:pt>
                <c:pt idx="6690">
                  <c:v>41542</c:v>
                </c:pt>
                <c:pt idx="6691">
                  <c:v>41543</c:v>
                </c:pt>
                <c:pt idx="6692">
                  <c:v>41544</c:v>
                </c:pt>
                <c:pt idx="6693">
                  <c:v>41547</c:v>
                </c:pt>
                <c:pt idx="6694">
                  <c:v>41548</c:v>
                </c:pt>
                <c:pt idx="6695">
                  <c:v>41549</c:v>
                </c:pt>
                <c:pt idx="6696">
                  <c:v>41550</c:v>
                </c:pt>
                <c:pt idx="6697">
                  <c:v>41551</c:v>
                </c:pt>
                <c:pt idx="6698">
                  <c:v>41554</c:v>
                </c:pt>
                <c:pt idx="6699">
                  <c:v>41555</c:v>
                </c:pt>
                <c:pt idx="6700">
                  <c:v>41556</c:v>
                </c:pt>
                <c:pt idx="6701">
                  <c:v>41557</c:v>
                </c:pt>
                <c:pt idx="6702">
                  <c:v>41558</c:v>
                </c:pt>
                <c:pt idx="6703">
                  <c:v>41561</c:v>
                </c:pt>
                <c:pt idx="6704">
                  <c:v>41562</c:v>
                </c:pt>
                <c:pt idx="6705">
                  <c:v>41563</c:v>
                </c:pt>
                <c:pt idx="6706">
                  <c:v>41564</c:v>
                </c:pt>
                <c:pt idx="6707">
                  <c:v>41565</c:v>
                </c:pt>
                <c:pt idx="6708">
                  <c:v>41568</c:v>
                </c:pt>
                <c:pt idx="6709">
                  <c:v>41569</c:v>
                </c:pt>
                <c:pt idx="6710">
                  <c:v>41570</c:v>
                </c:pt>
                <c:pt idx="6711">
                  <c:v>41571</c:v>
                </c:pt>
                <c:pt idx="6712">
                  <c:v>41572</c:v>
                </c:pt>
                <c:pt idx="6713">
                  <c:v>41575</c:v>
                </c:pt>
                <c:pt idx="6714">
                  <c:v>41576</c:v>
                </c:pt>
                <c:pt idx="6715">
                  <c:v>41577</c:v>
                </c:pt>
                <c:pt idx="6716">
                  <c:v>41578</c:v>
                </c:pt>
                <c:pt idx="6717">
                  <c:v>41579</c:v>
                </c:pt>
                <c:pt idx="6718">
                  <c:v>41582</c:v>
                </c:pt>
                <c:pt idx="6719">
                  <c:v>41583</c:v>
                </c:pt>
                <c:pt idx="6720">
                  <c:v>41584</c:v>
                </c:pt>
                <c:pt idx="6721">
                  <c:v>41585</c:v>
                </c:pt>
                <c:pt idx="6722">
                  <c:v>41586</c:v>
                </c:pt>
                <c:pt idx="6723">
                  <c:v>41589</c:v>
                </c:pt>
                <c:pt idx="6724">
                  <c:v>41590</c:v>
                </c:pt>
                <c:pt idx="6725">
                  <c:v>41591</c:v>
                </c:pt>
                <c:pt idx="6726">
                  <c:v>41592</c:v>
                </c:pt>
                <c:pt idx="6727">
                  <c:v>41593</c:v>
                </c:pt>
                <c:pt idx="6728">
                  <c:v>41596</c:v>
                </c:pt>
                <c:pt idx="6729">
                  <c:v>41597</c:v>
                </c:pt>
                <c:pt idx="6730">
                  <c:v>41598</c:v>
                </c:pt>
                <c:pt idx="6731">
                  <c:v>41599</c:v>
                </c:pt>
                <c:pt idx="6732">
                  <c:v>41600</c:v>
                </c:pt>
                <c:pt idx="6733">
                  <c:v>41603</c:v>
                </c:pt>
                <c:pt idx="6734">
                  <c:v>41604</c:v>
                </c:pt>
                <c:pt idx="6735">
                  <c:v>41605</c:v>
                </c:pt>
                <c:pt idx="6736">
                  <c:v>41606</c:v>
                </c:pt>
                <c:pt idx="6737">
                  <c:v>41607</c:v>
                </c:pt>
                <c:pt idx="6738">
                  <c:v>41610</c:v>
                </c:pt>
                <c:pt idx="6739">
                  <c:v>41611</c:v>
                </c:pt>
                <c:pt idx="6740">
                  <c:v>41612</c:v>
                </c:pt>
                <c:pt idx="6741">
                  <c:v>41613</c:v>
                </c:pt>
                <c:pt idx="6742">
                  <c:v>41614</c:v>
                </c:pt>
                <c:pt idx="6743">
                  <c:v>41617</c:v>
                </c:pt>
                <c:pt idx="6744">
                  <c:v>41618</c:v>
                </c:pt>
                <c:pt idx="6745">
                  <c:v>41619</c:v>
                </c:pt>
                <c:pt idx="6746">
                  <c:v>41620</c:v>
                </c:pt>
                <c:pt idx="6747">
                  <c:v>41621</c:v>
                </c:pt>
                <c:pt idx="6748">
                  <c:v>41624</c:v>
                </c:pt>
                <c:pt idx="6749">
                  <c:v>41625</c:v>
                </c:pt>
                <c:pt idx="6750">
                  <c:v>41626</c:v>
                </c:pt>
                <c:pt idx="6751">
                  <c:v>41627</c:v>
                </c:pt>
                <c:pt idx="6752">
                  <c:v>41628</c:v>
                </c:pt>
                <c:pt idx="6753">
                  <c:v>41631</c:v>
                </c:pt>
                <c:pt idx="6754">
                  <c:v>41632</c:v>
                </c:pt>
                <c:pt idx="6755">
                  <c:v>41633</c:v>
                </c:pt>
                <c:pt idx="6756">
                  <c:v>41634</c:v>
                </c:pt>
                <c:pt idx="6757">
                  <c:v>41635</c:v>
                </c:pt>
                <c:pt idx="6758">
                  <c:v>41638</c:v>
                </c:pt>
                <c:pt idx="6759">
                  <c:v>41639</c:v>
                </c:pt>
                <c:pt idx="6760">
                  <c:v>41640</c:v>
                </c:pt>
                <c:pt idx="6761">
                  <c:v>41641</c:v>
                </c:pt>
                <c:pt idx="6762">
                  <c:v>41642</c:v>
                </c:pt>
                <c:pt idx="6763">
                  <c:v>41645</c:v>
                </c:pt>
                <c:pt idx="6764">
                  <c:v>41646</c:v>
                </c:pt>
                <c:pt idx="6765">
                  <c:v>41647</c:v>
                </c:pt>
                <c:pt idx="6766">
                  <c:v>41648</c:v>
                </c:pt>
                <c:pt idx="6767">
                  <c:v>41649</c:v>
                </c:pt>
                <c:pt idx="6768">
                  <c:v>41652</c:v>
                </c:pt>
                <c:pt idx="6769">
                  <c:v>41653</c:v>
                </c:pt>
                <c:pt idx="6770">
                  <c:v>41654</c:v>
                </c:pt>
                <c:pt idx="6771">
                  <c:v>41655</c:v>
                </c:pt>
                <c:pt idx="6772">
                  <c:v>41656</c:v>
                </c:pt>
                <c:pt idx="6773">
                  <c:v>41659</c:v>
                </c:pt>
                <c:pt idx="6774">
                  <c:v>41660</c:v>
                </c:pt>
                <c:pt idx="6775">
                  <c:v>41661</c:v>
                </c:pt>
                <c:pt idx="6776">
                  <c:v>41662</c:v>
                </c:pt>
                <c:pt idx="6777">
                  <c:v>41663</c:v>
                </c:pt>
                <c:pt idx="6778">
                  <c:v>41666</c:v>
                </c:pt>
                <c:pt idx="6779">
                  <c:v>41667</c:v>
                </c:pt>
                <c:pt idx="6780">
                  <c:v>41668</c:v>
                </c:pt>
                <c:pt idx="6781">
                  <c:v>41669</c:v>
                </c:pt>
                <c:pt idx="6782">
                  <c:v>41670</c:v>
                </c:pt>
                <c:pt idx="6783">
                  <c:v>41673</c:v>
                </c:pt>
                <c:pt idx="6784">
                  <c:v>41674</c:v>
                </c:pt>
                <c:pt idx="6785">
                  <c:v>41675</c:v>
                </c:pt>
                <c:pt idx="6786">
                  <c:v>41676</c:v>
                </c:pt>
                <c:pt idx="6787">
                  <c:v>41677</c:v>
                </c:pt>
                <c:pt idx="6788">
                  <c:v>41680</c:v>
                </c:pt>
                <c:pt idx="6789">
                  <c:v>41681</c:v>
                </c:pt>
                <c:pt idx="6790">
                  <c:v>41682</c:v>
                </c:pt>
                <c:pt idx="6791">
                  <c:v>41683</c:v>
                </c:pt>
                <c:pt idx="6792">
                  <c:v>41684</c:v>
                </c:pt>
                <c:pt idx="6793">
                  <c:v>41687</c:v>
                </c:pt>
                <c:pt idx="6794">
                  <c:v>41688</c:v>
                </c:pt>
                <c:pt idx="6795">
                  <c:v>41689</c:v>
                </c:pt>
                <c:pt idx="6796">
                  <c:v>41690</c:v>
                </c:pt>
                <c:pt idx="6797">
                  <c:v>41691</c:v>
                </c:pt>
                <c:pt idx="6798">
                  <c:v>41694</c:v>
                </c:pt>
                <c:pt idx="6799">
                  <c:v>41695</c:v>
                </c:pt>
                <c:pt idx="6800">
                  <c:v>41696</c:v>
                </c:pt>
                <c:pt idx="6801">
                  <c:v>41697</c:v>
                </c:pt>
                <c:pt idx="6802">
                  <c:v>41698</c:v>
                </c:pt>
                <c:pt idx="6803">
                  <c:v>41701</c:v>
                </c:pt>
                <c:pt idx="6804">
                  <c:v>41702</c:v>
                </c:pt>
                <c:pt idx="6805">
                  <c:v>41703</c:v>
                </c:pt>
                <c:pt idx="6806">
                  <c:v>41704</c:v>
                </c:pt>
                <c:pt idx="6807">
                  <c:v>41705</c:v>
                </c:pt>
                <c:pt idx="6808">
                  <c:v>41708</c:v>
                </c:pt>
                <c:pt idx="6809">
                  <c:v>41709</c:v>
                </c:pt>
                <c:pt idx="6810">
                  <c:v>41710</c:v>
                </c:pt>
                <c:pt idx="6811">
                  <c:v>41711</c:v>
                </c:pt>
                <c:pt idx="6812">
                  <c:v>41712</c:v>
                </c:pt>
                <c:pt idx="6813">
                  <c:v>41715</c:v>
                </c:pt>
                <c:pt idx="6814">
                  <c:v>41716</c:v>
                </c:pt>
                <c:pt idx="6815">
                  <c:v>41717</c:v>
                </c:pt>
                <c:pt idx="6816">
                  <c:v>41718</c:v>
                </c:pt>
                <c:pt idx="6817">
                  <c:v>41719</c:v>
                </c:pt>
                <c:pt idx="6818">
                  <c:v>41722</c:v>
                </c:pt>
                <c:pt idx="6819">
                  <c:v>41723</c:v>
                </c:pt>
                <c:pt idx="6820">
                  <c:v>41724</c:v>
                </c:pt>
                <c:pt idx="6821">
                  <c:v>41725</c:v>
                </c:pt>
                <c:pt idx="6822">
                  <c:v>41726</c:v>
                </c:pt>
                <c:pt idx="6823">
                  <c:v>41729</c:v>
                </c:pt>
                <c:pt idx="6824">
                  <c:v>41730</c:v>
                </c:pt>
                <c:pt idx="6825">
                  <c:v>41731</c:v>
                </c:pt>
                <c:pt idx="6826">
                  <c:v>41732</c:v>
                </c:pt>
                <c:pt idx="6827">
                  <c:v>41733</c:v>
                </c:pt>
                <c:pt idx="6828">
                  <c:v>41736</c:v>
                </c:pt>
                <c:pt idx="6829">
                  <c:v>41737</c:v>
                </c:pt>
                <c:pt idx="6830">
                  <c:v>41738</c:v>
                </c:pt>
                <c:pt idx="6831">
                  <c:v>41739</c:v>
                </c:pt>
                <c:pt idx="6832">
                  <c:v>41740</c:v>
                </c:pt>
                <c:pt idx="6833">
                  <c:v>41743</c:v>
                </c:pt>
                <c:pt idx="6834">
                  <c:v>41744</c:v>
                </c:pt>
                <c:pt idx="6835">
                  <c:v>41745</c:v>
                </c:pt>
                <c:pt idx="6836">
                  <c:v>41746</c:v>
                </c:pt>
                <c:pt idx="6837">
                  <c:v>41747</c:v>
                </c:pt>
                <c:pt idx="6838">
                  <c:v>41750</c:v>
                </c:pt>
                <c:pt idx="6839">
                  <c:v>41751</c:v>
                </c:pt>
                <c:pt idx="6840">
                  <c:v>41752</c:v>
                </c:pt>
                <c:pt idx="6841">
                  <c:v>41753</c:v>
                </c:pt>
                <c:pt idx="6842">
                  <c:v>41754</c:v>
                </c:pt>
                <c:pt idx="6843">
                  <c:v>41757</c:v>
                </c:pt>
                <c:pt idx="6844">
                  <c:v>41758</c:v>
                </c:pt>
                <c:pt idx="6845">
                  <c:v>41759</c:v>
                </c:pt>
                <c:pt idx="6846">
                  <c:v>41760</c:v>
                </c:pt>
                <c:pt idx="6847">
                  <c:v>41761</c:v>
                </c:pt>
                <c:pt idx="6848">
                  <c:v>41764</c:v>
                </c:pt>
                <c:pt idx="6849">
                  <c:v>41765</c:v>
                </c:pt>
                <c:pt idx="6850">
                  <c:v>41766</c:v>
                </c:pt>
                <c:pt idx="6851">
                  <c:v>41767</c:v>
                </c:pt>
                <c:pt idx="6852">
                  <c:v>41768</c:v>
                </c:pt>
                <c:pt idx="6853">
                  <c:v>41771</c:v>
                </c:pt>
                <c:pt idx="6854">
                  <c:v>41772</c:v>
                </c:pt>
                <c:pt idx="6855">
                  <c:v>41773</c:v>
                </c:pt>
                <c:pt idx="6856">
                  <c:v>41774</c:v>
                </c:pt>
                <c:pt idx="6857">
                  <c:v>41775</c:v>
                </c:pt>
                <c:pt idx="6858">
                  <c:v>41778</c:v>
                </c:pt>
                <c:pt idx="6859">
                  <c:v>41779</c:v>
                </c:pt>
                <c:pt idx="6860">
                  <c:v>41780</c:v>
                </c:pt>
                <c:pt idx="6861">
                  <c:v>41781</c:v>
                </c:pt>
                <c:pt idx="6862">
                  <c:v>41782</c:v>
                </c:pt>
                <c:pt idx="6863">
                  <c:v>41785</c:v>
                </c:pt>
                <c:pt idx="6864">
                  <c:v>41786</c:v>
                </c:pt>
                <c:pt idx="6865">
                  <c:v>41787</c:v>
                </c:pt>
                <c:pt idx="6866">
                  <c:v>41788</c:v>
                </c:pt>
                <c:pt idx="6867">
                  <c:v>41789</c:v>
                </c:pt>
                <c:pt idx="6868">
                  <c:v>41792</c:v>
                </c:pt>
                <c:pt idx="6869">
                  <c:v>41793</c:v>
                </c:pt>
                <c:pt idx="6870">
                  <c:v>41794</c:v>
                </c:pt>
                <c:pt idx="6871">
                  <c:v>41795</c:v>
                </c:pt>
                <c:pt idx="6872">
                  <c:v>41796</c:v>
                </c:pt>
                <c:pt idx="6873">
                  <c:v>41799</c:v>
                </c:pt>
                <c:pt idx="6874">
                  <c:v>41800</c:v>
                </c:pt>
                <c:pt idx="6875">
                  <c:v>41801</c:v>
                </c:pt>
                <c:pt idx="6876">
                  <c:v>41802</c:v>
                </c:pt>
                <c:pt idx="6877">
                  <c:v>41803</c:v>
                </c:pt>
                <c:pt idx="6878">
                  <c:v>41806</c:v>
                </c:pt>
                <c:pt idx="6879">
                  <c:v>41807</c:v>
                </c:pt>
                <c:pt idx="6880">
                  <c:v>41808</c:v>
                </c:pt>
                <c:pt idx="6881">
                  <c:v>41809</c:v>
                </c:pt>
                <c:pt idx="6882">
                  <c:v>41810</c:v>
                </c:pt>
                <c:pt idx="6883">
                  <c:v>41813</c:v>
                </c:pt>
                <c:pt idx="6884">
                  <c:v>41814</c:v>
                </c:pt>
                <c:pt idx="6885">
                  <c:v>41815</c:v>
                </c:pt>
                <c:pt idx="6886">
                  <c:v>41816</c:v>
                </c:pt>
                <c:pt idx="6887">
                  <c:v>41817</c:v>
                </c:pt>
                <c:pt idx="6888">
                  <c:v>41820</c:v>
                </c:pt>
                <c:pt idx="6889">
                  <c:v>41821</c:v>
                </c:pt>
                <c:pt idx="6890">
                  <c:v>41822</c:v>
                </c:pt>
                <c:pt idx="6891">
                  <c:v>41823</c:v>
                </c:pt>
                <c:pt idx="6892">
                  <c:v>41824</c:v>
                </c:pt>
                <c:pt idx="6893">
                  <c:v>41827</c:v>
                </c:pt>
                <c:pt idx="6894">
                  <c:v>41828</c:v>
                </c:pt>
                <c:pt idx="6895">
                  <c:v>41829</c:v>
                </c:pt>
                <c:pt idx="6896">
                  <c:v>41830</c:v>
                </c:pt>
                <c:pt idx="6897">
                  <c:v>41831</c:v>
                </c:pt>
                <c:pt idx="6898">
                  <c:v>41834</c:v>
                </c:pt>
                <c:pt idx="6899">
                  <c:v>41835</c:v>
                </c:pt>
                <c:pt idx="6900">
                  <c:v>41836</c:v>
                </c:pt>
                <c:pt idx="6901">
                  <c:v>41837</c:v>
                </c:pt>
                <c:pt idx="6902">
                  <c:v>41838</c:v>
                </c:pt>
                <c:pt idx="6903">
                  <c:v>41841</c:v>
                </c:pt>
                <c:pt idx="6904">
                  <c:v>41842</c:v>
                </c:pt>
                <c:pt idx="6905">
                  <c:v>41843</c:v>
                </c:pt>
                <c:pt idx="6906">
                  <c:v>41844</c:v>
                </c:pt>
                <c:pt idx="6907">
                  <c:v>41845</c:v>
                </c:pt>
                <c:pt idx="6908">
                  <c:v>41848</c:v>
                </c:pt>
                <c:pt idx="6909">
                  <c:v>41849</c:v>
                </c:pt>
                <c:pt idx="6910">
                  <c:v>41850</c:v>
                </c:pt>
                <c:pt idx="6911">
                  <c:v>41851</c:v>
                </c:pt>
                <c:pt idx="6912">
                  <c:v>41852</c:v>
                </c:pt>
                <c:pt idx="6913">
                  <c:v>41855</c:v>
                </c:pt>
                <c:pt idx="6914">
                  <c:v>41856</c:v>
                </c:pt>
                <c:pt idx="6915">
                  <c:v>41857</c:v>
                </c:pt>
                <c:pt idx="6916">
                  <c:v>41858</c:v>
                </c:pt>
                <c:pt idx="6917">
                  <c:v>41859</c:v>
                </c:pt>
                <c:pt idx="6918">
                  <c:v>41862</c:v>
                </c:pt>
                <c:pt idx="6919">
                  <c:v>41863</c:v>
                </c:pt>
                <c:pt idx="6920">
                  <c:v>41864</c:v>
                </c:pt>
                <c:pt idx="6921">
                  <c:v>41865</c:v>
                </c:pt>
                <c:pt idx="6922">
                  <c:v>41866</c:v>
                </c:pt>
                <c:pt idx="6923">
                  <c:v>41869</c:v>
                </c:pt>
                <c:pt idx="6924">
                  <c:v>41870</c:v>
                </c:pt>
                <c:pt idx="6925">
                  <c:v>41871</c:v>
                </c:pt>
                <c:pt idx="6926">
                  <c:v>41872</c:v>
                </c:pt>
                <c:pt idx="6927">
                  <c:v>41873</c:v>
                </c:pt>
                <c:pt idx="6928">
                  <c:v>41876</c:v>
                </c:pt>
                <c:pt idx="6929">
                  <c:v>41877</c:v>
                </c:pt>
                <c:pt idx="6930">
                  <c:v>41878</c:v>
                </c:pt>
                <c:pt idx="6931">
                  <c:v>41879</c:v>
                </c:pt>
                <c:pt idx="6932">
                  <c:v>41880</c:v>
                </c:pt>
                <c:pt idx="6933">
                  <c:v>41883</c:v>
                </c:pt>
                <c:pt idx="6934">
                  <c:v>41884</c:v>
                </c:pt>
                <c:pt idx="6935">
                  <c:v>41885</c:v>
                </c:pt>
                <c:pt idx="6936">
                  <c:v>41886</c:v>
                </c:pt>
                <c:pt idx="6937">
                  <c:v>41887</c:v>
                </c:pt>
                <c:pt idx="6938">
                  <c:v>41890</c:v>
                </c:pt>
                <c:pt idx="6939">
                  <c:v>41891</c:v>
                </c:pt>
                <c:pt idx="6940">
                  <c:v>41892</c:v>
                </c:pt>
                <c:pt idx="6941">
                  <c:v>41893</c:v>
                </c:pt>
                <c:pt idx="6942">
                  <c:v>41894</c:v>
                </c:pt>
                <c:pt idx="6943">
                  <c:v>41897</c:v>
                </c:pt>
                <c:pt idx="6944">
                  <c:v>41898</c:v>
                </c:pt>
                <c:pt idx="6945">
                  <c:v>41899</c:v>
                </c:pt>
                <c:pt idx="6946">
                  <c:v>41900</c:v>
                </c:pt>
                <c:pt idx="6947">
                  <c:v>41901</c:v>
                </c:pt>
                <c:pt idx="6948">
                  <c:v>41904</c:v>
                </c:pt>
                <c:pt idx="6949">
                  <c:v>41905</c:v>
                </c:pt>
                <c:pt idx="6950">
                  <c:v>41906</c:v>
                </c:pt>
                <c:pt idx="6951">
                  <c:v>41907</c:v>
                </c:pt>
                <c:pt idx="6952">
                  <c:v>41908</c:v>
                </c:pt>
                <c:pt idx="6953">
                  <c:v>41911</c:v>
                </c:pt>
                <c:pt idx="6954">
                  <c:v>41912</c:v>
                </c:pt>
                <c:pt idx="6955">
                  <c:v>41913</c:v>
                </c:pt>
                <c:pt idx="6956">
                  <c:v>41914</c:v>
                </c:pt>
                <c:pt idx="6957">
                  <c:v>41915</c:v>
                </c:pt>
                <c:pt idx="6958">
                  <c:v>41918</c:v>
                </c:pt>
                <c:pt idx="6959">
                  <c:v>41919</c:v>
                </c:pt>
                <c:pt idx="6960">
                  <c:v>41920</c:v>
                </c:pt>
                <c:pt idx="6961">
                  <c:v>41921</c:v>
                </c:pt>
                <c:pt idx="6962">
                  <c:v>41922</c:v>
                </c:pt>
                <c:pt idx="6963">
                  <c:v>41925</c:v>
                </c:pt>
                <c:pt idx="6964">
                  <c:v>41926</c:v>
                </c:pt>
                <c:pt idx="6965">
                  <c:v>41927</c:v>
                </c:pt>
                <c:pt idx="6966">
                  <c:v>41928</c:v>
                </c:pt>
                <c:pt idx="6967">
                  <c:v>41929</c:v>
                </c:pt>
                <c:pt idx="6968">
                  <c:v>41932</c:v>
                </c:pt>
                <c:pt idx="6969">
                  <c:v>41933</c:v>
                </c:pt>
                <c:pt idx="6970">
                  <c:v>41934</c:v>
                </c:pt>
                <c:pt idx="6971">
                  <c:v>41935</c:v>
                </c:pt>
                <c:pt idx="6972">
                  <c:v>41936</c:v>
                </c:pt>
                <c:pt idx="6973">
                  <c:v>41939</c:v>
                </c:pt>
                <c:pt idx="6974">
                  <c:v>41940</c:v>
                </c:pt>
                <c:pt idx="6975">
                  <c:v>41941</c:v>
                </c:pt>
                <c:pt idx="6976">
                  <c:v>41942</c:v>
                </c:pt>
                <c:pt idx="6977">
                  <c:v>41943</c:v>
                </c:pt>
                <c:pt idx="6978">
                  <c:v>41946</c:v>
                </c:pt>
                <c:pt idx="6979">
                  <c:v>41947</c:v>
                </c:pt>
                <c:pt idx="6980">
                  <c:v>41948</c:v>
                </c:pt>
                <c:pt idx="6981">
                  <c:v>41949</c:v>
                </c:pt>
                <c:pt idx="6982">
                  <c:v>41950</c:v>
                </c:pt>
                <c:pt idx="6983">
                  <c:v>41953</c:v>
                </c:pt>
                <c:pt idx="6984">
                  <c:v>41954</c:v>
                </c:pt>
                <c:pt idx="6985">
                  <c:v>41955</c:v>
                </c:pt>
                <c:pt idx="6986">
                  <c:v>41956</c:v>
                </c:pt>
                <c:pt idx="6987">
                  <c:v>41957</c:v>
                </c:pt>
                <c:pt idx="6988">
                  <c:v>41960</c:v>
                </c:pt>
                <c:pt idx="6989">
                  <c:v>41961</c:v>
                </c:pt>
                <c:pt idx="6990">
                  <c:v>41962</c:v>
                </c:pt>
                <c:pt idx="6991">
                  <c:v>41963</c:v>
                </c:pt>
                <c:pt idx="6992">
                  <c:v>41964</c:v>
                </c:pt>
                <c:pt idx="6993">
                  <c:v>41967</c:v>
                </c:pt>
                <c:pt idx="6994">
                  <c:v>41968</c:v>
                </c:pt>
                <c:pt idx="6995">
                  <c:v>41969</c:v>
                </c:pt>
                <c:pt idx="6996">
                  <c:v>41970</c:v>
                </c:pt>
                <c:pt idx="6997">
                  <c:v>41971</c:v>
                </c:pt>
                <c:pt idx="6998">
                  <c:v>41974</c:v>
                </c:pt>
                <c:pt idx="6999">
                  <c:v>41975</c:v>
                </c:pt>
                <c:pt idx="7000">
                  <c:v>41976</c:v>
                </c:pt>
                <c:pt idx="7001">
                  <c:v>41977</c:v>
                </c:pt>
                <c:pt idx="7002">
                  <c:v>41978</c:v>
                </c:pt>
                <c:pt idx="7003">
                  <c:v>41981</c:v>
                </c:pt>
                <c:pt idx="7004">
                  <c:v>41982</c:v>
                </c:pt>
                <c:pt idx="7005">
                  <c:v>41983</c:v>
                </c:pt>
                <c:pt idx="7006">
                  <c:v>41984</c:v>
                </c:pt>
                <c:pt idx="7007">
                  <c:v>41985</c:v>
                </c:pt>
                <c:pt idx="7008">
                  <c:v>41988</c:v>
                </c:pt>
                <c:pt idx="7009">
                  <c:v>41989</c:v>
                </c:pt>
                <c:pt idx="7010">
                  <c:v>41990</c:v>
                </c:pt>
                <c:pt idx="7011">
                  <c:v>41991</c:v>
                </c:pt>
                <c:pt idx="7012">
                  <c:v>41992</c:v>
                </c:pt>
                <c:pt idx="7013">
                  <c:v>41995</c:v>
                </c:pt>
                <c:pt idx="7014">
                  <c:v>41996</c:v>
                </c:pt>
                <c:pt idx="7015">
                  <c:v>41997</c:v>
                </c:pt>
                <c:pt idx="7016">
                  <c:v>41998</c:v>
                </c:pt>
                <c:pt idx="7017">
                  <c:v>41999</c:v>
                </c:pt>
                <c:pt idx="7018">
                  <c:v>42002</c:v>
                </c:pt>
                <c:pt idx="7019">
                  <c:v>42003</c:v>
                </c:pt>
                <c:pt idx="7020">
                  <c:v>42004</c:v>
                </c:pt>
                <c:pt idx="7021">
                  <c:v>42005</c:v>
                </c:pt>
                <c:pt idx="7022">
                  <c:v>42006</c:v>
                </c:pt>
                <c:pt idx="7023">
                  <c:v>42009</c:v>
                </c:pt>
                <c:pt idx="7024">
                  <c:v>42010</c:v>
                </c:pt>
                <c:pt idx="7025">
                  <c:v>42011</c:v>
                </c:pt>
                <c:pt idx="7026">
                  <c:v>42012</c:v>
                </c:pt>
                <c:pt idx="7027">
                  <c:v>42013</c:v>
                </c:pt>
                <c:pt idx="7028">
                  <c:v>42016</c:v>
                </c:pt>
                <c:pt idx="7029">
                  <c:v>42017</c:v>
                </c:pt>
                <c:pt idx="7030">
                  <c:v>42018</c:v>
                </c:pt>
                <c:pt idx="7031">
                  <c:v>42019</c:v>
                </c:pt>
                <c:pt idx="7032">
                  <c:v>42020</c:v>
                </c:pt>
                <c:pt idx="7033">
                  <c:v>42023</c:v>
                </c:pt>
                <c:pt idx="7034">
                  <c:v>42024</c:v>
                </c:pt>
                <c:pt idx="7035">
                  <c:v>42025</c:v>
                </c:pt>
                <c:pt idx="7036">
                  <c:v>42026</c:v>
                </c:pt>
                <c:pt idx="7037">
                  <c:v>42027</c:v>
                </c:pt>
                <c:pt idx="7038">
                  <c:v>42030</c:v>
                </c:pt>
                <c:pt idx="7039">
                  <c:v>42031</c:v>
                </c:pt>
                <c:pt idx="7040">
                  <c:v>42032</c:v>
                </c:pt>
                <c:pt idx="7041">
                  <c:v>42033</c:v>
                </c:pt>
                <c:pt idx="7042">
                  <c:v>42034</c:v>
                </c:pt>
                <c:pt idx="7043">
                  <c:v>42037</c:v>
                </c:pt>
                <c:pt idx="7044">
                  <c:v>42038</c:v>
                </c:pt>
                <c:pt idx="7045">
                  <c:v>42039</c:v>
                </c:pt>
                <c:pt idx="7046">
                  <c:v>42040</c:v>
                </c:pt>
                <c:pt idx="7047">
                  <c:v>42041</c:v>
                </c:pt>
                <c:pt idx="7048">
                  <c:v>42044</c:v>
                </c:pt>
                <c:pt idx="7049">
                  <c:v>42045</c:v>
                </c:pt>
                <c:pt idx="7050">
                  <c:v>42046</c:v>
                </c:pt>
                <c:pt idx="7051">
                  <c:v>42047</c:v>
                </c:pt>
                <c:pt idx="7052">
                  <c:v>42048</c:v>
                </c:pt>
                <c:pt idx="7053">
                  <c:v>42051</c:v>
                </c:pt>
                <c:pt idx="7054">
                  <c:v>42052</c:v>
                </c:pt>
                <c:pt idx="7055">
                  <c:v>42053</c:v>
                </c:pt>
                <c:pt idx="7056">
                  <c:v>42054</c:v>
                </c:pt>
                <c:pt idx="7057">
                  <c:v>42055</c:v>
                </c:pt>
                <c:pt idx="7058">
                  <c:v>42058</c:v>
                </c:pt>
                <c:pt idx="7059">
                  <c:v>42059</c:v>
                </c:pt>
                <c:pt idx="7060">
                  <c:v>42060</c:v>
                </c:pt>
                <c:pt idx="7061">
                  <c:v>42061</c:v>
                </c:pt>
                <c:pt idx="7062">
                  <c:v>42062</c:v>
                </c:pt>
                <c:pt idx="7063">
                  <c:v>42065</c:v>
                </c:pt>
                <c:pt idx="7064">
                  <c:v>42066</c:v>
                </c:pt>
                <c:pt idx="7065">
                  <c:v>42067</c:v>
                </c:pt>
                <c:pt idx="7066">
                  <c:v>42068</c:v>
                </c:pt>
                <c:pt idx="7067">
                  <c:v>42069</c:v>
                </c:pt>
                <c:pt idx="7068">
                  <c:v>42072</c:v>
                </c:pt>
                <c:pt idx="7069">
                  <c:v>42073</c:v>
                </c:pt>
                <c:pt idx="7070">
                  <c:v>42074</c:v>
                </c:pt>
                <c:pt idx="7071">
                  <c:v>42075</c:v>
                </c:pt>
                <c:pt idx="7072">
                  <c:v>42076</c:v>
                </c:pt>
                <c:pt idx="7073">
                  <c:v>42079</c:v>
                </c:pt>
                <c:pt idx="7074">
                  <c:v>42080</c:v>
                </c:pt>
                <c:pt idx="7075">
                  <c:v>42081</c:v>
                </c:pt>
                <c:pt idx="7076">
                  <c:v>42082</c:v>
                </c:pt>
                <c:pt idx="7077">
                  <c:v>42083</c:v>
                </c:pt>
                <c:pt idx="7078">
                  <c:v>42086</c:v>
                </c:pt>
                <c:pt idx="7079">
                  <c:v>42087</c:v>
                </c:pt>
                <c:pt idx="7080">
                  <c:v>42088</c:v>
                </c:pt>
                <c:pt idx="7081">
                  <c:v>42089</c:v>
                </c:pt>
                <c:pt idx="7082">
                  <c:v>42090</c:v>
                </c:pt>
                <c:pt idx="7083">
                  <c:v>42093</c:v>
                </c:pt>
                <c:pt idx="7084">
                  <c:v>42094</c:v>
                </c:pt>
                <c:pt idx="7085">
                  <c:v>42095</c:v>
                </c:pt>
                <c:pt idx="7086">
                  <c:v>42096</c:v>
                </c:pt>
                <c:pt idx="7087">
                  <c:v>42097</c:v>
                </c:pt>
                <c:pt idx="7088">
                  <c:v>42100</c:v>
                </c:pt>
                <c:pt idx="7089">
                  <c:v>42101</c:v>
                </c:pt>
                <c:pt idx="7090">
                  <c:v>42102</c:v>
                </c:pt>
                <c:pt idx="7091">
                  <c:v>42103</c:v>
                </c:pt>
                <c:pt idx="7092">
                  <c:v>42104</c:v>
                </c:pt>
                <c:pt idx="7093">
                  <c:v>42107</c:v>
                </c:pt>
                <c:pt idx="7094">
                  <c:v>42108</c:v>
                </c:pt>
                <c:pt idx="7095">
                  <c:v>42109</c:v>
                </c:pt>
                <c:pt idx="7096">
                  <c:v>42110</c:v>
                </c:pt>
                <c:pt idx="7097">
                  <c:v>42111</c:v>
                </c:pt>
                <c:pt idx="7098">
                  <c:v>42114</c:v>
                </c:pt>
                <c:pt idx="7099">
                  <c:v>42115</c:v>
                </c:pt>
                <c:pt idx="7100">
                  <c:v>42116</c:v>
                </c:pt>
                <c:pt idx="7101">
                  <c:v>42117</c:v>
                </c:pt>
                <c:pt idx="7102">
                  <c:v>42118</c:v>
                </c:pt>
                <c:pt idx="7103">
                  <c:v>42121</c:v>
                </c:pt>
                <c:pt idx="7104">
                  <c:v>42122</c:v>
                </c:pt>
                <c:pt idx="7105">
                  <c:v>42123</c:v>
                </c:pt>
                <c:pt idx="7106">
                  <c:v>42124</c:v>
                </c:pt>
                <c:pt idx="7107">
                  <c:v>42125</c:v>
                </c:pt>
                <c:pt idx="7108">
                  <c:v>42128</c:v>
                </c:pt>
                <c:pt idx="7109">
                  <c:v>42129</c:v>
                </c:pt>
                <c:pt idx="7110">
                  <c:v>42130</c:v>
                </c:pt>
                <c:pt idx="7111">
                  <c:v>42131</c:v>
                </c:pt>
                <c:pt idx="7112">
                  <c:v>42132</c:v>
                </c:pt>
                <c:pt idx="7113">
                  <c:v>42135</c:v>
                </c:pt>
                <c:pt idx="7114">
                  <c:v>42136</c:v>
                </c:pt>
                <c:pt idx="7115">
                  <c:v>42137</c:v>
                </c:pt>
                <c:pt idx="7116">
                  <c:v>42138</c:v>
                </c:pt>
                <c:pt idx="7117">
                  <c:v>42139</c:v>
                </c:pt>
                <c:pt idx="7118">
                  <c:v>42142</c:v>
                </c:pt>
                <c:pt idx="7119">
                  <c:v>42143</c:v>
                </c:pt>
                <c:pt idx="7120">
                  <c:v>42144</c:v>
                </c:pt>
                <c:pt idx="7121">
                  <c:v>42145</c:v>
                </c:pt>
                <c:pt idx="7122">
                  <c:v>42146</c:v>
                </c:pt>
                <c:pt idx="7123">
                  <c:v>42149</c:v>
                </c:pt>
                <c:pt idx="7124">
                  <c:v>42150</c:v>
                </c:pt>
                <c:pt idx="7125">
                  <c:v>42151</c:v>
                </c:pt>
                <c:pt idx="7126">
                  <c:v>42152</c:v>
                </c:pt>
                <c:pt idx="7127">
                  <c:v>42153</c:v>
                </c:pt>
                <c:pt idx="7128">
                  <c:v>42156</c:v>
                </c:pt>
                <c:pt idx="7129">
                  <c:v>42157</c:v>
                </c:pt>
                <c:pt idx="7130">
                  <c:v>42158</c:v>
                </c:pt>
                <c:pt idx="7131">
                  <c:v>42159</c:v>
                </c:pt>
                <c:pt idx="7132">
                  <c:v>42160</c:v>
                </c:pt>
                <c:pt idx="7133">
                  <c:v>42163</c:v>
                </c:pt>
                <c:pt idx="7134">
                  <c:v>42164</c:v>
                </c:pt>
                <c:pt idx="7135">
                  <c:v>42165</c:v>
                </c:pt>
                <c:pt idx="7136">
                  <c:v>42166</c:v>
                </c:pt>
                <c:pt idx="7137">
                  <c:v>42167</c:v>
                </c:pt>
                <c:pt idx="7138">
                  <c:v>42170</c:v>
                </c:pt>
                <c:pt idx="7139">
                  <c:v>42171</c:v>
                </c:pt>
                <c:pt idx="7140">
                  <c:v>42172</c:v>
                </c:pt>
                <c:pt idx="7141">
                  <c:v>42173</c:v>
                </c:pt>
                <c:pt idx="7142">
                  <c:v>42174</c:v>
                </c:pt>
                <c:pt idx="7143">
                  <c:v>42177</c:v>
                </c:pt>
                <c:pt idx="7144">
                  <c:v>42178</c:v>
                </c:pt>
                <c:pt idx="7145">
                  <c:v>42179</c:v>
                </c:pt>
                <c:pt idx="7146">
                  <c:v>42180</c:v>
                </c:pt>
                <c:pt idx="7147">
                  <c:v>42181</c:v>
                </c:pt>
                <c:pt idx="7148">
                  <c:v>42184</c:v>
                </c:pt>
                <c:pt idx="7149">
                  <c:v>42185</c:v>
                </c:pt>
                <c:pt idx="7150">
                  <c:v>42186</c:v>
                </c:pt>
                <c:pt idx="7151">
                  <c:v>42187</c:v>
                </c:pt>
                <c:pt idx="7152">
                  <c:v>42188</c:v>
                </c:pt>
                <c:pt idx="7153">
                  <c:v>42191</c:v>
                </c:pt>
                <c:pt idx="7154">
                  <c:v>42192</c:v>
                </c:pt>
                <c:pt idx="7155">
                  <c:v>42193</c:v>
                </c:pt>
                <c:pt idx="7156">
                  <c:v>42194</c:v>
                </c:pt>
                <c:pt idx="7157">
                  <c:v>42195</c:v>
                </c:pt>
                <c:pt idx="7158">
                  <c:v>42198</c:v>
                </c:pt>
                <c:pt idx="7159">
                  <c:v>42199</c:v>
                </c:pt>
                <c:pt idx="7160">
                  <c:v>42200</c:v>
                </c:pt>
                <c:pt idx="7161">
                  <c:v>42201</c:v>
                </c:pt>
                <c:pt idx="7162">
                  <c:v>42202</c:v>
                </c:pt>
                <c:pt idx="7163">
                  <c:v>42205</c:v>
                </c:pt>
                <c:pt idx="7164">
                  <c:v>42206</c:v>
                </c:pt>
                <c:pt idx="7165">
                  <c:v>42207</c:v>
                </c:pt>
                <c:pt idx="7166">
                  <c:v>42208</c:v>
                </c:pt>
                <c:pt idx="7167">
                  <c:v>42209</c:v>
                </c:pt>
                <c:pt idx="7168">
                  <c:v>42212</c:v>
                </c:pt>
                <c:pt idx="7169">
                  <c:v>42213</c:v>
                </c:pt>
                <c:pt idx="7170">
                  <c:v>42214</c:v>
                </c:pt>
                <c:pt idx="7171">
                  <c:v>42215</c:v>
                </c:pt>
                <c:pt idx="7172">
                  <c:v>42216</c:v>
                </c:pt>
                <c:pt idx="7173">
                  <c:v>42219</c:v>
                </c:pt>
                <c:pt idx="7174">
                  <c:v>42220</c:v>
                </c:pt>
                <c:pt idx="7175">
                  <c:v>42221</c:v>
                </c:pt>
                <c:pt idx="7176">
                  <c:v>42222</c:v>
                </c:pt>
                <c:pt idx="7177">
                  <c:v>42223</c:v>
                </c:pt>
                <c:pt idx="7178">
                  <c:v>42226</c:v>
                </c:pt>
                <c:pt idx="7179">
                  <c:v>42227</c:v>
                </c:pt>
                <c:pt idx="7180">
                  <c:v>42228</c:v>
                </c:pt>
                <c:pt idx="7181">
                  <c:v>42229</c:v>
                </c:pt>
                <c:pt idx="7182">
                  <c:v>42230</c:v>
                </c:pt>
                <c:pt idx="7183">
                  <c:v>42233</c:v>
                </c:pt>
                <c:pt idx="7184">
                  <c:v>42234</c:v>
                </c:pt>
                <c:pt idx="7185">
                  <c:v>42235</c:v>
                </c:pt>
                <c:pt idx="7186">
                  <c:v>42236</c:v>
                </c:pt>
                <c:pt idx="7187">
                  <c:v>42237</c:v>
                </c:pt>
                <c:pt idx="7188">
                  <c:v>42240</c:v>
                </c:pt>
                <c:pt idx="7189">
                  <c:v>42241</c:v>
                </c:pt>
                <c:pt idx="7190">
                  <c:v>42242</c:v>
                </c:pt>
                <c:pt idx="7191">
                  <c:v>42243</c:v>
                </c:pt>
                <c:pt idx="7192">
                  <c:v>42244</c:v>
                </c:pt>
                <c:pt idx="7193">
                  <c:v>42247</c:v>
                </c:pt>
                <c:pt idx="7194">
                  <c:v>42248</c:v>
                </c:pt>
                <c:pt idx="7195">
                  <c:v>42249</c:v>
                </c:pt>
                <c:pt idx="7196">
                  <c:v>42250</c:v>
                </c:pt>
                <c:pt idx="7197">
                  <c:v>42251</c:v>
                </c:pt>
                <c:pt idx="7198">
                  <c:v>42254</c:v>
                </c:pt>
                <c:pt idx="7199">
                  <c:v>42255</c:v>
                </c:pt>
                <c:pt idx="7200">
                  <c:v>42256</c:v>
                </c:pt>
                <c:pt idx="7201">
                  <c:v>42257</c:v>
                </c:pt>
                <c:pt idx="7202">
                  <c:v>42258</c:v>
                </c:pt>
                <c:pt idx="7203">
                  <c:v>42261</c:v>
                </c:pt>
                <c:pt idx="7204">
                  <c:v>42262</c:v>
                </c:pt>
                <c:pt idx="7205">
                  <c:v>42263</c:v>
                </c:pt>
                <c:pt idx="7206">
                  <c:v>42264</c:v>
                </c:pt>
                <c:pt idx="7207">
                  <c:v>42265</c:v>
                </c:pt>
                <c:pt idx="7208">
                  <c:v>42268</c:v>
                </c:pt>
                <c:pt idx="7209">
                  <c:v>42269</c:v>
                </c:pt>
                <c:pt idx="7210">
                  <c:v>42270</c:v>
                </c:pt>
                <c:pt idx="7211">
                  <c:v>42271</c:v>
                </c:pt>
                <c:pt idx="7212">
                  <c:v>42272</c:v>
                </c:pt>
                <c:pt idx="7213">
                  <c:v>42275</c:v>
                </c:pt>
                <c:pt idx="7214">
                  <c:v>42276</c:v>
                </c:pt>
                <c:pt idx="7215">
                  <c:v>42277</c:v>
                </c:pt>
                <c:pt idx="7216">
                  <c:v>42278</c:v>
                </c:pt>
                <c:pt idx="7217">
                  <c:v>42279</c:v>
                </c:pt>
                <c:pt idx="7218">
                  <c:v>42282</c:v>
                </c:pt>
                <c:pt idx="7219">
                  <c:v>42283</c:v>
                </c:pt>
                <c:pt idx="7220">
                  <c:v>42284</c:v>
                </c:pt>
                <c:pt idx="7221">
                  <c:v>42285</c:v>
                </c:pt>
                <c:pt idx="7222">
                  <c:v>42286</c:v>
                </c:pt>
                <c:pt idx="7223">
                  <c:v>42289</c:v>
                </c:pt>
                <c:pt idx="7224">
                  <c:v>42290</c:v>
                </c:pt>
                <c:pt idx="7225">
                  <c:v>42291</c:v>
                </c:pt>
                <c:pt idx="7226">
                  <c:v>42292</c:v>
                </c:pt>
                <c:pt idx="7227">
                  <c:v>42293</c:v>
                </c:pt>
                <c:pt idx="7228">
                  <c:v>42296</c:v>
                </c:pt>
                <c:pt idx="7229">
                  <c:v>42297</c:v>
                </c:pt>
                <c:pt idx="7230">
                  <c:v>42298</c:v>
                </c:pt>
                <c:pt idx="7231">
                  <c:v>42299</c:v>
                </c:pt>
                <c:pt idx="7232">
                  <c:v>42300</c:v>
                </c:pt>
                <c:pt idx="7233">
                  <c:v>42303</c:v>
                </c:pt>
                <c:pt idx="7234">
                  <c:v>42304</c:v>
                </c:pt>
                <c:pt idx="7235">
                  <c:v>42305</c:v>
                </c:pt>
                <c:pt idx="7236">
                  <c:v>42306</c:v>
                </c:pt>
                <c:pt idx="7237">
                  <c:v>42307</c:v>
                </c:pt>
                <c:pt idx="7238">
                  <c:v>42310</c:v>
                </c:pt>
                <c:pt idx="7239">
                  <c:v>42311</c:v>
                </c:pt>
                <c:pt idx="7240">
                  <c:v>42312</c:v>
                </c:pt>
                <c:pt idx="7241">
                  <c:v>42313</c:v>
                </c:pt>
                <c:pt idx="7242">
                  <c:v>42314</c:v>
                </c:pt>
                <c:pt idx="7243">
                  <c:v>42317</c:v>
                </c:pt>
                <c:pt idx="7244">
                  <c:v>42318</c:v>
                </c:pt>
                <c:pt idx="7245">
                  <c:v>42319</c:v>
                </c:pt>
                <c:pt idx="7246">
                  <c:v>42320</c:v>
                </c:pt>
                <c:pt idx="7247">
                  <c:v>42321</c:v>
                </c:pt>
                <c:pt idx="7248">
                  <c:v>42324</c:v>
                </c:pt>
                <c:pt idx="7249">
                  <c:v>42325</c:v>
                </c:pt>
                <c:pt idx="7250">
                  <c:v>42326</c:v>
                </c:pt>
                <c:pt idx="7251">
                  <c:v>42327</c:v>
                </c:pt>
                <c:pt idx="7252">
                  <c:v>42328</c:v>
                </c:pt>
                <c:pt idx="7253">
                  <c:v>42331</c:v>
                </c:pt>
                <c:pt idx="7254">
                  <c:v>42332</c:v>
                </c:pt>
                <c:pt idx="7255">
                  <c:v>42333</c:v>
                </c:pt>
                <c:pt idx="7256">
                  <c:v>42334</c:v>
                </c:pt>
                <c:pt idx="7257">
                  <c:v>42335</c:v>
                </c:pt>
                <c:pt idx="7258">
                  <c:v>42338</c:v>
                </c:pt>
                <c:pt idx="7259">
                  <c:v>42339</c:v>
                </c:pt>
                <c:pt idx="7260">
                  <c:v>42340</c:v>
                </c:pt>
                <c:pt idx="7261">
                  <c:v>42341</c:v>
                </c:pt>
                <c:pt idx="7262">
                  <c:v>42342</c:v>
                </c:pt>
                <c:pt idx="7263">
                  <c:v>42345</c:v>
                </c:pt>
                <c:pt idx="7264">
                  <c:v>42346</c:v>
                </c:pt>
                <c:pt idx="7265">
                  <c:v>42347</c:v>
                </c:pt>
                <c:pt idx="7266">
                  <c:v>42348</c:v>
                </c:pt>
                <c:pt idx="7267">
                  <c:v>42349</c:v>
                </c:pt>
                <c:pt idx="7268">
                  <c:v>42352</c:v>
                </c:pt>
                <c:pt idx="7269">
                  <c:v>42353</c:v>
                </c:pt>
                <c:pt idx="7270">
                  <c:v>42354</c:v>
                </c:pt>
                <c:pt idx="7271">
                  <c:v>42355</c:v>
                </c:pt>
                <c:pt idx="7272">
                  <c:v>42356</c:v>
                </c:pt>
                <c:pt idx="7273">
                  <c:v>42359</c:v>
                </c:pt>
                <c:pt idx="7274">
                  <c:v>42360</c:v>
                </c:pt>
                <c:pt idx="7275">
                  <c:v>42361</c:v>
                </c:pt>
                <c:pt idx="7276">
                  <c:v>42362</c:v>
                </c:pt>
                <c:pt idx="7277">
                  <c:v>42363</c:v>
                </c:pt>
                <c:pt idx="7278">
                  <c:v>42366</c:v>
                </c:pt>
                <c:pt idx="7279">
                  <c:v>42367</c:v>
                </c:pt>
                <c:pt idx="7280">
                  <c:v>42368</c:v>
                </c:pt>
                <c:pt idx="7281">
                  <c:v>42369</c:v>
                </c:pt>
                <c:pt idx="7282">
                  <c:v>42370</c:v>
                </c:pt>
                <c:pt idx="7283">
                  <c:v>42373</c:v>
                </c:pt>
                <c:pt idx="7284">
                  <c:v>42374</c:v>
                </c:pt>
                <c:pt idx="7285">
                  <c:v>42375</c:v>
                </c:pt>
                <c:pt idx="7286">
                  <c:v>42376</c:v>
                </c:pt>
                <c:pt idx="7287">
                  <c:v>42377</c:v>
                </c:pt>
                <c:pt idx="7288">
                  <c:v>42380</c:v>
                </c:pt>
                <c:pt idx="7289">
                  <c:v>42381</c:v>
                </c:pt>
                <c:pt idx="7290">
                  <c:v>42382</c:v>
                </c:pt>
                <c:pt idx="7291">
                  <c:v>42383</c:v>
                </c:pt>
                <c:pt idx="7292">
                  <c:v>42384</c:v>
                </c:pt>
                <c:pt idx="7293">
                  <c:v>42387</c:v>
                </c:pt>
                <c:pt idx="7294">
                  <c:v>42388</c:v>
                </c:pt>
                <c:pt idx="7295">
                  <c:v>42389</c:v>
                </c:pt>
                <c:pt idx="7296">
                  <c:v>42390</c:v>
                </c:pt>
                <c:pt idx="7297">
                  <c:v>42391</c:v>
                </c:pt>
                <c:pt idx="7298">
                  <c:v>42394</c:v>
                </c:pt>
                <c:pt idx="7299">
                  <c:v>42395</c:v>
                </c:pt>
                <c:pt idx="7300">
                  <c:v>42396</c:v>
                </c:pt>
                <c:pt idx="7301">
                  <c:v>42397</c:v>
                </c:pt>
                <c:pt idx="7302">
                  <c:v>42398</c:v>
                </c:pt>
                <c:pt idx="7303">
                  <c:v>42401</c:v>
                </c:pt>
                <c:pt idx="7304">
                  <c:v>42402</c:v>
                </c:pt>
                <c:pt idx="7305">
                  <c:v>42403</c:v>
                </c:pt>
                <c:pt idx="7306">
                  <c:v>42404</c:v>
                </c:pt>
                <c:pt idx="7307">
                  <c:v>42405</c:v>
                </c:pt>
                <c:pt idx="7308">
                  <c:v>42408</c:v>
                </c:pt>
                <c:pt idx="7309">
                  <c:v>42409</c:v>
                </c:pt>
                <c:pt idx="7310">
                  <c:v>42410</c:v>
                </c:pt>
                <c:pt idx="7311">
                  <c:v>42411</c:v>
                </c:pt>
                <c:pt idx="7312">
                  <c:v>42412</c:v>
                </c:pt>
                <c:pt idx="7313">
                  <c:v>42415</c:v>
                </c:pt>
                <c:pt idx="7314">
                  <c:v>42416</c:v>
                </c:pt>
                <c:pt idx="7315">
                  <c:v>42417</c:v>
                </c:pt>
                <c:pt idx="7316">
                  <c:v>42418</c:v>
                </c:pt>
                <c:pt idx="7317">
                  <c:v>42419</c:v>
                </c:pt>
                <c:pt idx="7318">
                  <c:v>42422</c:v>
                </c:pt>
                <c:pt idx="7319">
                  <c:v>42423</c:v>
                </c:pt>
                <c:pt idx="7320">
                  <c:v>42424</c:v>
                </c:pt>
                <c:pt idx="7321">
                  <c:v>42425</c:v>
                </c:pt>
                <c:pt idx="7322">
                  <c:v>42426</c:v>
                </c:pt>
                <c:pt idx="7323">
                  <c:v>42429</c:v>
                </c:pt>
                <c:pt idx="7324">
                  <c:v>42430</c:v>
                </c:pt>
                <c:pt idx="7325">
                  <c:v>42431</c:v>
                </c:pt>
                <c:pt idx="7326">
                  <c:v>42432</c:v>
                </c:pt>
                <c:pt idx="7327">
                  <c:v>42433</c:v>
                </c:pt>
                <c:pt idx="7328">
                  <c:v>42436</c:v>
                </c:pt>
                <c:pt idx="7329">
                  <c:v>42437</c:v>
                </c:pt>
                <c:pt idx="7330">
                  <c:v>42438</c:v>
                </c:pt>
                <c:pt idx="7331">
                  <c:v>42439</c:v>
                </c:pt>
                <c:pt idx="7332">
                  <c:v>42440</c:v>
                </c:pt>
                <c:pt idx="7333">
                  <c:v>42443</c:v>
                </c:pt>
                <c:pt idx="7334">
                  <c:v>42444</c:v>
                </c:pt>
                <c:pt idx="7335">
                  <c:v>42445</c:v>
                </c:pt>
                <c:pt idx="7336">
                  <c:v>42446</c:v>
                </c:pt>
                <c:pt idx="7337">
                  <c:v>42447</c:v>
                </c:pt>
                <c:pt idx="7338">
                  <c:v>42450</c:v>
                </c:pt>
                <c:pt idx="7339">
                  <c:v>42451</c:v>
                </c:pt>
                <c:pt idx="7340">
                  <c:v>42452</c:v>
                </c:pt>
                <c:pt idx="7341">
                  <c:v>42453</c:v>
                </c:pt>
                <c:pt idx="7342">
                  <c:v>42454</c:v>
                </c:pt>
                <c:pt idx="7343">
                  <c:v>42457</c:v>
                </c:pt>
                <c:pt idx="7344">
                  <c:v>42458</c:v>
                </c:pt>
                <c:pt idx="7345">
                  <c:v>42459</c:v>
                </c:pt>
                <c:pt idx="7346">
                  <c:v>42460</c:v>
                </c:pt>
                <c:pt idx="7347">
                  <c:v>42461</c:v>
                </c:pt>
                <c:pt idx="7348">
                  <c:v>42464</c:v>
                </c:pt>
                <c:pt idx="7349">
                  <c:v>42465</c:v>
                </c:pt>
                <c:pt idx="7350">
                  <c:v>42466</c:v>
                </c:pt>
                <c:pt idx="7351">
                  <c:v>42467</c:v>
                </c:pt>
                <c:pt idx="7352">
                  <c:v>42468</c:v>
                </c:pt>
                <c:pt idx="7353">
                  <c:v>42471</c:v>
                </c:pt>
                <c:pt idx="7354">
                  <c:v>42472</c:v>
                </c:pt>
                <c:pt idx="7355">
                  <c:v>42473</c:v>
                </c:pt>
                <c:pt idx="7356">
                  <c:v>42474</c:v>
                </c:pt>
                <c:pt idx="7357">
                  <c:v>42475</c:v>
                </c:pt>
                <c:pt idx="7358">
                  <c:v>42478</c:v>
                </c:pt>
                <c:pt idx="7359">
                  <c:v>42479</c:v>
                </c:pt>
                <c:pt idx="7360">
                  <c:v>42480</c:v>
                </c:pt>
                <c:pt idx="7361">
                  <c:v>42481</c:v>
                </c:pt>
                <c:pt idx="7362">
                  <c:v>42482</c:v>
                </c:pt>
                <c:pt idx="7363">
                  <c:v>42485</c:v>
                </c:pt>
                <c:pt idx="7364">
                  <c:v>42486</c:v>
                </c:pt>
                <c:pt idx="7365">
                  <c:v>42487</c:v>
                </c:pt>
                <c:pt idx="7366">
                  <c:v>42488</c:v>
                </c:pt>
                <c:pt idx="7367">
                  <c:v>42489</c:v>
                </c:pt>
                <c:pt idx="7368">
                  <c:v>42492</c:v>
                </c:pt>
                <c:pt idx="7369">
                  <c:v>42493</c:v>
                </c:pt>
                <c:pt idx="7370">
                  <c:v>42494</c:v>
                </c:pt>
                <c:pt idx="7371">
                  <c:v>42495</c:v>
                </c:pt>
                <c:pt idx="7372">
                  <c:v>42496</c:v>
                </c:pt>
                <c:pt idx="7373">
                  <c:v>42499</c:v>
                </c:pt>
                <c:pt idx="7374">
                  <c:v>42500</c:v>
                </c:pt>
                <c:pt idx="7375">
                  <c:v>42501</c:v>
                </c:pt>
                <c:pt idx="7376">
                  <c:v>42502</c:v>
                </c:pt>
                <c:pt idx="7377">
                  <c:v>42503</c:v>
                </c:pt>
                <c:pt idx="7378">
                  <c:v>42506</c:v>
                </c:pt>
                <c:pt idx="7379">
                  <c:v>42507</c:v>
                </c:pt>
                <c:pt idx="7380">
                  <c:v>42508</c:v>
                </c:pt>
                <c:pt idx="7381">
                  <c:v>42509</c:v>
                </c:pt>
                <c:pt idx="7382">
                  <c:v>42510</c:v>
                </c:pt>
                <c:pt idx="7383">
                  <c:v>42513</c:v>
                </c:pt>
                <c:pt idx="7384">
                  <c:v>42514</c:v>
                </c:pt>
                <c:pt idx="7385">
                  <c:v>42515</c:v>
                </c:pt>
                <c:pt idx="7386">
                  <c:v>42516</c:v>
                </c:pt>
                <c:pt idx="7387">
                  <c:v>42517</c:v>
                </c:pt>
                <c:pt idx="7388">
                  <c:v>42520</c:v>
                </c:pt>
                <c:pt idx="7389">
                  <c:v>42521</c:v>
                </c:pt>
                <c:pt idx="7390">
                  <c:v>42522</c:v>
                </c:pt>
                <c:pt idx="7391">
                  <c:v>42523</c:v>
                </c:pt>
                <c:pt idx="7392">
                  <c:v>42524</c:v>
                </c:pt>
                <c:pt idx="7393">
                  <c:v>42527</c:v>
                </c:pt>
                <c:pt idx="7394">
                  <c:v>42528</c:v>
                </c:pt>
                <c:pt idx="7395">
                  <c:v>42529</c:v>
                </c:pt>
                <c:pt idx="7396">
                  <c:v>42530</c:v>
                </c:pt>
                <c:pt idx="7397">
                  <c:v>42531</c:v>
                </c:pt>
                <c:pt idx="7398">
                  <c:v>42534</c:v>
                </c:pt>
                <c:pt idx="7399">
                  <c:v>42535</c:v>
                </c:pt>
                <c:pt idx="7400">
                  <c:v>42536</c:v>
                </c:pt>
                <c:pt idx="7401">
                  <c:v>42537</c:v>
                </c:pt>
                <c:pt idx="7402">
                  <c:v>42538</c:v>
                </c:pt>
                <c:pt idx="7403">
                  <c:v>42541</c:v>
                </c:pt>
                <c:pt idx="7404">
                  <c:v>42542</c:v>
                </c:pt>
                <c:pt idx="7405">
                  <c:v>42543</c:v>
                </c:pt>
                <c:pt idx="7406">
                  <c:v>42544</c:v>
                </c:pt>
                <c:pt idx="7407">
                  <c:v>42545</c:v>
                </c:pt>
                <c:pt idx="7408">
                  <c:v>42548</c:v>
                </c:pt>
                <c:pt idx="7409">
                  <c:v>42549</c:v>
                </c:pt>
                <c:pt idx="7410">
                  <c:v>42550</c:v>
                </c:pt>
                <c:pt idx="7411">
                  <c:v>42551</c:v>
                </c:pt>
                <c:pt idx="7412">
                  <c:v>42552</c:v>
                </c:pt>
                <c:pt idx="7413">
                  <c:v>42555</c:v>
                </c:pt>
                <c:pt idx="7414">
                  <c:v>42556</c:v>
                </c:pt>
                <c:pt idx="7415">
                  <c:v>42557</c:v>
                </c:pt>
                <c:pt idx="7416">
                  <c:v>42558</c:v>
                </c:pt>
                <c:pt idx="7417">
                  <c:v>42559</c:v>
                </c:pt>
                <c:pt idx="7418">
                  <c:v>42562</c:v>
                </c:pt>
                <c:pt idx="7419">
                  <c:v>42563</c:v>
                </c:pt>
                <c:pt idx="7420">
                  <c:v>42564</c:v>
                </c:pt>
                <c:pt idx="7421">
                  <c:v>42565</c:v>
                </c:pt>
                <c:pt idx="7422">
                  <c:v>42566</c:v>
                </c:pt>
                <c:pt idx="7423">
                  <c:v>42569</c:v>
                </c:pt>
                <c:pt idx="7424">
                  <c:v>42570</c:v>
                </c:pt>
                <c:pt idx="7425">
                  <c:v>42571</c:v>
                </c:pt>
                <c:pt idx="7426">
                  <c:v>42572</c:v>
                </c:pt>
                <c:pt idx="7427">
                  <c:v>42573</c:v>
                </c:pt>
                <c:pt idx="7428">
                  <c:v>42576</c:v>
                </c:pt>
                <c:pt idx="7429">
                  <c:v>42577</c:v>
                </c:pt>
                <c:pt idx="7430">
                  <c:v>42578</c:v>
                </c:pt>
                <c:pt idx="7431">
                  <c:v>42579</c:v>
                </c:pt>
                <c:pt idx="7432">
                  <c:v>42580</c:v>
                </c:pt>
                <c:pt idx="7433">
                  <c:v>42583</c:v>
                </c:pt>
                <c:pt idx="7434">
                  <c:v>42584</c:v>
                </c:pt>
                <c:pt idx="7435">
                  <c:v>42585</c:v>
                </c:pt>
                <c:pt idx="7436">
                  <c:v>42586</c:v>
                </c:pt>
                <c:pt idx="7437">
                  <c:v>42587</c:v>
                </c:pt>
                <c:pt idx="7438">
                  <c:v>42590</c:v>
                </c:pt>
                <c:pt idx="7439">
                  <c:v>42591</c:v>
                </c:pt>
                <c:pt idx="7440">
                  <c:v>42592</c:v>
                </c:pt>
                <c:pt idx="7441">
                  <c:v>42593</c:v>
                </c:pt>
                <c:pt idx="7442">
                  <c:v>42594</c:v>
                </c:pt>
                <c:pt idx="7443">
                  <c:v>42597</c:v>
                </c:pt>
                <c:pt idx="7444">
                  <c:v>42598</c:v>
                </c:pt>
                <c:pt idx="7445">
                  <c:v>42599</c:v>
                </c:pt>
                <c:pt idx="7446">
                  <c:v>42600</c:v>
                </c:pt>
                <c:pt idx="7447">
                  <c:v>42601</c:v>
                </c:pt>
                <c:pt idx="7448">
                  <c:v>42604</c:v>
                </c:pt>
                <c:pt idx="7449">
                  <c:v>42605</c:v>
                </c:pt>
                <c:pt idx="7450">
                  <c:v>42606</c:v>
                </c:pt>
                <c:pt idx="7451">
                  <c:v>42607</c:v>
                </c:pt>
                <c:pt idx="7452">
                  <c:v>42608</c:v>
                </c:pt>
                <c:pt idx="7453">
                  <c:v>42611</c:v>
                </c:pt>
                <c:pt idx="7454">
                  <c:v>42612</c:v>
                </c:pt>
                <c:pt idx="7455">
                  <c:v>42613</c:v>
                </c:pt>
                <c:pt idx="7456">
                  <c:v>42614</c:v>
                </c:pt>
                <c:pt idx="7457">
                  <c:v>42615</c:v>
                </c:pt>
                <c:pt idx="7458">
                  <c:v>42618</c:v>
                </c:pt>
                <c:pt idx="7459">
                  <c:v>42619</c:v>
                </c:pt>
                <c:pt idx="7460">
                  <c:v>42620</c:v>
                </c:pt>
                <c:pt idx="7461">
                  <c:v>42621</c:v>
                </c:pt>
                <c:pt idx="7462">
                  <c:v>42622</c:v>
                </c:pt>
                <c:pt idx="7463">
                  <c:v>42625</c:v>
                </c:pt>
                <c:pt idx="7464">
                  <c:v>42626</c:v>
                </c:pt>
                <c:pt idx="7465">
                  <c:v>42627</c:v>
                </c:pt>
                <c:pt idx="7466">
                  <c:v>42628</c:v>
                </c:pt>
                <c:pt idx="7467">
                  <c:v>42629</c:v>
                </c:pt>
                <c:pt idx="7468">
                  <c:v>42632</c:v>
                </c:pt>
                <c:pt idx="7469">
                  <c:v>42633</c:v>
                </c:pt>
                <c:pt idx="7470">
                  <c:v>42634</c:v>
                </c:pt>
                <c:pt idx="7471">
                  <c:v>42635</c:v>
                </c:pt>
                <c:pt idx="7472">
                  <c:v>42636</c:v>
                </c:pt>
                <c:pt idx="7473">
                  <c:v>42639</c:v>
                </c:pt>
                <c:pt idx="7474">
                  <c:v>42640</c:v>
                </c:pt>
                <c:pt idx="7475">
                  <c:v>42641</c:v>
                </c:pt>
                <c:pt idx="7476">
                  <c:v>42642</c:v>
                </c:pt>
                <c:pt idx="7477">
                  <c:v>42643</c:v>
                </c:pt>
                <c:pt idx="7478">
                  <c:v>42646</c:v>
                </c:pt>
                <c:pt idx="7479">
                  <c:v>42647</c:v>
                </c:pt>
                <c:pt idx="7480">
                  <c:v>42648</c:v>
                </c:pt>
                <c:pt idx="7481">
                  <c:v>42649</c:v>
                </c:pt>
                <c:pt idx="7482">
                  <c:v>42650</c:v>
                </c:pt>
                <c:pt idx="7483">
                  <c:v>42653</c:v>
                </c:pt>
                <c:pt idx="7484">
                  <c:v>42654</c:v>
                </c:pt>
                <c:pt idx="7485">
                  <c:v>42655</c:v>
                </c:pt>
                <c:pt idx="7486">
                  <c:v>42656</c:v>
                </c:pt>
                <c:pt idx="7487">
                  <c:v>42657</c:v>
                </c:pt>
                <c:pt idx="7488">
                  <c:v>42660</c:v>
                </c:pt>
                <c:pt idx="7489">
                  <c:v>42661</c:v>
                </c:pt>
                <c:pt idx="7490">
                  <c:v>42662</c:v>
                </c:pt>
                <c:pt idx="7491">
                  <c:v>42663</c:v>
                </c:pt>
                <c:pt idx="7492">
                  <c:v>42664</c:v>
                </c:pt>
                <c:pt idx="7493">
                  <c:v>42667</c:v>
                </c:pt>
                <c:pt idx="7494">
                  <c:v>42668</c:v>
                </c:pt>
                <c:pt idx="7495">
                  <c:v>42669</c:v>
                </c:pt>
                <c:pt idx="7496">
                  <c:v>42670</c:v>
                </c:pt>
                <c:pt idx="7497">
                  <c:v>42671</c:v>
                </c:pt>
                <c:pt idx="7498">
                  <c:v>42674</c:v>
                </c:pt>
                <c:pt idx="7499">
                  <c:v>42675</c:v>
                </c:pt>
                <c:pt idx="7500">
                  <c:v>42676</c:v>
                </c:pt>
                <c:pt idx="7501">
                  <c:v>42677</c:v>
                </c:pt>
                <c:pt idx="7502">
                  <c:v>42678</c:v>
                </c:pt>
                <c:pt idx="7503">
                  <c:v>42681</c:v>
                </c:pt>
                <c:pt idx="7504">
                  <c:v>42682</c:v>
                </c:pt>
                <c:pt idx="7505">
                  <c:v>42683</c:v>
                </c:pt>
                <c:pt idx="7506">
                  <c:v>42684</c:v>
                </c:pt>
                <c:pt idx="7507">
                  <c:v>42685</c:v>
                </c:pt>
                <c:pt idx="7508">
                  <c:v>42688</c:v>
                </c:pt>
                <c:pt idx="7509">
                  <c:v>42689</c:v>
                </c:pt>
                <c:pt idx="7510">
                  <c:v>42690</c:v>
                </c:pt>
                <c:pt idx="7511">
                  <c:v>42691</c:v>
                </c:pt>
                <c:pt idx="7512">
                  <c:v>42692</c:v>
                </c:pt>
                <c:pt idx="7513">
                  <c:v>42695</c:v>
                </c:pt>
                <c:pt idx="7514">
                  <c:v>42696</c:v>
                </c:pt>
                <c:pt idx="7515">
                  <c:v>42697</c:v>
                </c:pt>
                <c:pt idx="7516">
                  <c:v>42698</c:v>
                </c:pt>
                <c:pt idx="7517">
                  <c:v>42699</c:v>
                </c:pt>
                <c:pt idx="7518">
                  <c:v>42702</c:v>
                </c:pt>
                <c:pt idx="7519">
                  <c:v>42703</c:v>
                </c:pt>
                <c:pt idx="7520">
                  <c:v>42704</c:v>
                </c:pt>
                <c:pt idx="7521">
                  <c:v>42705</c:v>
                </c:pt>
                <c:pt idx="7522">
                  <c:v>42706</c:v>
                </c:pt>
                <c:pt idx="7523">
                  <c:v>42709</c:v>
                </c:pt>
                <c:pt idx="7524">
                  <c:v>42710</c:v>
                </c:pt>
                <c:pt idx="7525">
                  <c:v>42711</c:v>
                </c:pt>
                <c:pt idx="7526">
                  <c:v>42712</c:v>
                </c:pt>
                <c:pt idx="7527">
                  <c:v>42713</c:v>
                </c:pt>
                <c:pt idx="7528">
                  <c:v>42716</c:v>
                </c:pt>
                <c:pt idx="7529">
                  <c:v>42717</c:v>
                </c:pt>
                <c:pt idx="7530">
                  <c:v>42718</c:v>
                </c:pt>
                <c:pt idx="7531">
                  <c:v>42719</c:v>
                </c:pt>
                <c:pt idx="7532">
                  <c:v>42720</c:v>
                </c:pt>
                <c:pt idx="7533">
                  <c:v>42723</c:v>
                </c:pt>
                <c:pt idx="7534">
                  <c:v>42724</c:v>
                </c:pt>
                <c:pt idx="7535">
                  <c:v>42725</c:v>
                </c:pt>
                <c:pt idx="7536">
                  <c:v>42726</c:v>
                </c:pt>
                <c:pt idx="7537">
                  <c:v>42727</c:v>
                </c:pt>
                <c:pt idx="7538">
                  <c:v>42730</c:v>
                </c:pt>
                <c:pt idx="7539">
                  <c:v>42731</c:v>
                </c:pt>
                <c:pt idx="7540">
                  <c:v>42732</c:v>
                </c:pt>
                <c:pt idx="7541">
                  <c:v>42733</c:v>
                </c:pt>
                <c:pt idx="7542">
                  <c:v>42734</c:v>
                </c:pt>
                <c:pt idx="7543">
                  <c:v>42737</c:v>
                </c:pt>
                <c:pt idx="7544">
                  <c:v>42738</c:v>
                </c:pt>
                <c:pt idx="7545">
                  <c:v>42739</c:v>
                </c:pt>
                <c:pt idx="7546">
                  <c:v>42740</c:v>
                </c:pt>
                <c:pt idx="7547">
                  <c:v>42741</c:v>
                </c:pt>
                <c:pt idx="7548">
                  <c:v>42744</c:v>
                </c:pt>
                <c:pt idx="7549">
                  <c:v>42745</c:v>
                </c:pt>
                <c:pt idx="7550">
                  <c:v>42746</c:v>
                </c:pt>
                <c:pt idx="7551">
                  <c:v>42747</c:v>
                </c:pt>
                <c:pt idx="7552">
                  <c:v>42748</c:v>
                </c:pt>
                <c:pt idx="7553">
                  <c:v>42751</c:v>
                </c:pt>
                <c:pt idx="7554">
                  <c:v>42752</c:v>
                </c:pt>
                <c:pt idx="7555">
                  <c:v>42753</c:v>
                </c:pt>
                <c:pt idx="7556">
                  <c:v>42754</c:v>
                </c:pt>
                <c:pt idx="7557">
                  <c:v>42755</c:v>
                </c:pt>
                <c:pt idx="7558">
                  <c:v>42758</c:v>
                </c:pt>
                <c:pt idx="7559">
                  <c:v>42759</c:v>
                </c:pt>
                <c:pt idx="7560">
                  <c:v>42760</c:v>
                </c:pt>
                <c:pt idx="7561">
                  <c:v>42761</c:v>
                </c:pt>
                <c:pt idx="7562">
                  <c:v>42762</c:v>
                </c:pt>
                <c:pt idx="7563">
                  <c:v>42765</c:v>
                </c:pt>
                <c:pt idx="7564">
                  <c:v>42766</c:v>
                </c:pt>
                <c:pt idx="7565">
                  <c:v>42767</c:v>
                </c:pt>
                <c:pt idx="7566">
                  <c:v>42768</c:v>
                </c:pt>
                <c:pt idx="7567">
                  <c:v>42769</c:v>
                </c:pt>
                <c:pt idx="7568">
                  <c:v>42772</c:v>
                </c:pt>
                <c:pt idx="7569">
                  <c:v>42773</c:v>
                </c:pt>
                <c:pt idx="7570">
                  <c:v>42774</c:v>
                </c:pt>
                <c:pt idx="7571">
                  <c:v>42775</c:v>
                </c:pt>
                <c:pt idx="7572">
                  <c:v>42776</c:v>
                </c:pt>
                <c:pt idx="7573">
                  <c:v>42779</c:v>
                </c:pt>
                <c:pt idx="7574">
                  <c:v>42780</c:v>
                </c:pt>
                <c:pt idx="7575">
                  <c:v>42781</c:v>
                </c:pt>
                <c:pt idx="7576">
                  <c:v>42782</c:v>
                </c:pt>
                <c:pt idx="7577">
                  <c:v>42783</c:v>
                </c:pt>
                <c:pt idx="7578">
                  <c:v>42786</c:v>
                </c:pt>
                <c:pt idx="7579">
                  <c:v>42787</c:v>
                </c:pt>
                <c:pt idx="7580">
                  <c:v>42788</c:v>
                </c:pt>
                <c:pt idx="7581">
                  <c:v>42789</c:v>
                </c:pt>
                <c:pt idx="7582">
                  <c:v>42790</c:v>
                </c:pt>
                <c:pt idx="7583">
                  <c:v>42793</c:v>
                </c:pt>
                <c:pt idx="7584">
                  <c:v>42794</c:v>
                </c:pt>
                <c:pt idx="7585">
                  <c:v>42795</c:v>
                </c:pt>
                <c:pt idx="7586">
                  <c:v>42796</c:v>
                </c:pt>
                <c:pt idx="7587">
                  <c:v>42797</c:v>
                </c:pt>
                <c:pt idx="7588">
                  <c:v>42800</c:v>
                </c:pt>
                <c:pt idx="7589">
                  <c:v>42801</c:v>
                </c:pt>
                <c:pt idx="7590">
                  <c:v>42802</c:v>
                </c:pt>
                <c:pt idx="7591">
                  <c:v>42803</c:v>
                </c:pt>
                <c:pt idx="7592">
                  <c:v>42804</c:v>
                </c:pt>
                <c:pt idx="7593">
                  <c:v>42807</c:v>
                </c:pt>
                <c:pt idx="7594">
                  <c:v>42808</c:v>
                </c:pt>
                <c:pt idx="7595">
                  <c:v>42809</c:v>
                </c:pt>
                <c:pt idx="7596">
                  <c:v>42810</c:v>
                </c:pt>
                <c:pt idx="7597">
                  <c:v>42811</c:v>
                </c:pt>
                <c:pt idx="7598">
                  <c:v>42814</c:v>
                </c:pt>
                <c:pt idx="7599">
                  <c:v>42815</c:v>
                </c:pt>
                <c:pt idx="7600">
                  <c:v>42816</c:v>
                </c:pt>
                <c:pt idx="7601">
                  <c:v>42817</c:v>
                </c:pt>
                <c:pt idx="7602">
                  <c:v>42818</c:v>
                </c:pt>
                <c:pt idx="7603">
                  <c:v>42821</c:v>
                </c:pt>
                <c:pt idx="7604">
                  <c:v>42822</c:v>
                </c:pt>
                <c:pt idx="7605">
                  <c:v>42823</c:v>
                </c:pt>
                <c:pt idx="7606">
                  <c:v>42824</c:v>
                </c:pt>
                <c:pt idx="7607">
                  <c:v>42825</c:v>
                </c:pt>
                <c:pt idx="7608">
                  <c:v>42828</c:v>
                </c:pt>
                <c:pt idx="7609">
                  <c:v>42829</c:v>
                </c:pt>
                <c:pt idx="7610">
                  <c:v>42830</c:v>
                </c:pt>
                <c:pt idx="7611">
                  <c:v>42831</c:v>
                </c:pt>
                <c:pt idx="7612">
                  <c:v>42832</c:v>
                </c:pt>
                <c:pt idx="7613">
                  <c:v>42835</c:v>
                </c:pt>
                <c:pt idx="7614">
                  <c:v>42836</c:v>
                </c:pt>
                <c:pt idx="7615">
                  <c:v>42837</c:v>
                </c:pt>
                <c:pt idx="7616">
                  <c:v>42838</c:v>
                </c:pt>
                <c:pt idx="7617">
                  <c:v>42839</c:v>
                </c:pt>
                <c:pt idx="7618">
                  <c:v>42842</c:v>
                </c:pt>
                <c:pt idx="7619">
                  <c:v>42843</c:v>
                </c:pt>
                <c:pt idx="7620">
                  <c:v>42844</c:v>
                </c:pt>
                <c:pt idx="7621">
                  <c:v>42845</c:v>
                </c:pt>
                <c:pt idx="7622">
                  <c:v>42846</c:v>
                </c:pt>
                <c:pt idx="7623">
                  <c:v>42849</c:v>
                </c:pt>
                <c:pt idx="7624">
                  <c:v>42850</c:v>
                </c:pt>
                <c:pt idx="7625">
                  <c:v>42851</c:v>
                </c:pt>
                <c:pt idx="7626">
                  <c:v>42852</c:v>
                </c:pt>
                <c:pt idx="7627">
                  <c:v>42853</c:v>
                </c:pt>
                <c:pt idx="7628">
                  <c:v>42856</c:v>
                </c:pt>
                <c:pt idx="7629">
                  <c:v>42857</c:v>
                </c:pt>
                <c:pt idx="7630">
                  <c:v>42858</c:v>
                </c:pt>
                <c:pt idx="7631">
                  <c:v>42859</c:v>
                </c:pt>
                <c:pt idx="7632">
                  <c:v>42860</c:v>
                </c:pt>
                <c:pt idx="7633">
                  <c:v>42863</c:v>
                </c:pt>
                <c:pt idx="7634">
                  <c:v>42864</c:v>
                </c:pt>
                <c:pt idx="7635">
                  <c:v>42865</c:v>
                </c:pt>
                <c:pt idx="7636">
                  <c:v>42866</c:v>
                </c:pt>
                <c:pt idx="7637">
                  <c:v>42867</c:v>
                </c:pt>
                <c:pt idx="7638">
                  <c:v>42870</c:v>
                </c:pt>
                <c:pt idx="7639">
                  <c:v>42871</c:v>
                </c:pt>
                <c:pt idx="7640">
                  <c:v>42872</c:v>
                </c:pt>
                <c:pt idx="7641">
                  <c:v>42873</c:v>
                </c:pt>
                <c:pt idx="7642">
                  <c:v>42874</c:v>
                </c:pt>
                <c:pt idx="7643">
                  <c:v>42877</c:v>
                </c:pt>
                <c:pt idx="7644">
                  <c:v>42878</c:v>
                </c:pt>
                <c:pt idx="7645">
                  <c:v>42879</c:v>
                </c:pt>
                <c:pt idx="7646">
                  <c:v>42880</c:v>
                </c:pt>
                <c:pt idx="7647">
                  <c:v>42881</c:v>
                </c:pt>
                <c:pt idx="7648">
                  <c:v>42884</c:v>
                </c:pt>
                <c:pt idx="7649">
                  <c:v>42885</c:v>
                </c:pt>
                <c:pt idx="7650">
                  <c:v>42886</c:v>
                </c:pt>
                <c:pt idx="7651">
                  <c:v>42887</c:v>
                </c:pt>
                <c:pt idx="7652">
                  <c:v>42888</c:v>
                </c:pt>
                <c:pt idx="7653">
                  <c:v>42891</c:v>
                </c:pt>
                <c:pt idx="7654">
                  <c:v>42892</c:v>
                </c:pt>
                <c:pt idx="7655">
                  <c:v>42893</c:v>
                </c:pt>
                <c:pt idx="7656">
                  <c:v>42894</c:v>
                </c:pt>
                <c:pt idx="7657">
                  <c:v>42895</c:v>
                </c:pt>
                <c:pt idx="7658">
                  <c:v>42898</c:v>
                </c:pt>
                <c:pt idx="7659">
                  <c:v>42899</c:v>
                </c:pt>
                <c:pt idx="7660">
                  <c:v>42900</c:v>
                </c:pt>
                <c:pt idx="7661">
                  <c:v>42901</c:v>
                </c:pt>
                <c:pt idx="7662">
                  <c:v>42902</c:v>
                </c:pt>
                <c:pt idx="7663">
                  <c:v>42905</c:v>
                </c:pt>
                <c:pt idx="7664">
                  <c:v>42906</c:v>
                </c:pt>
                <c:pt idx="7665">
                  <c:v>42907</c:v>
                </c:pt>
                <c:pt idx="7666">
                  <c:v>42908</c:v>
                </c:pt>
                <c:pt idx="7667">
                  <c:v>42909</c:v>
                </c:pt>
                <c:pt idx="7668">
                  <c:v>42912</c:v>
                </c:pt>
                <c:pt idx="7669">
                  <c:v>42913</c:v>
                </c:pt>
                <c:pt idx="7670">
                  <c:v>42914</c:v>
                </c:pt>
                <c:pt idx="7671">
                  <c:v>42915</c:v>
                </c:pt>
                <c:pt idx="7672">
                  <c:v>42916</c:v>
                </c:pt>
                <c:pt idx="7673">
                  <c:v>42919</c:v>
                </c:pt>
                <c:pt idx="7674">
                  <c:v>42920</c:v>
                </c:pt>
                <c:pt idx="7675">
                  <c:v>42921</c:v>
                </c:pt>
                <c:pt idx="7676">
                  <c:v>42922</c:v>
                </c:pt>
                <c:pt idx="7677">
                  <c:v>42923</c:v>
                </c:pt>
                <c:pt idx="7678">
                  <c:v>42926</c:v>
                </c:pt>
                <c:pt idx="7679">
                  <c:v>42927</c:v>
                </c:pt>
                <c:pt idx="7680">
                  <c:v>42928</c:v>
                </c:pt>
                <c:pt idx="7681">
                  <c:v>42929</c:v>
                </c:pt>
                <c:pt idx="7682">
                  <c:v>42930</c:v>
                </c:pt>
                <c:pt idx="7683">
                  <c:v>42933</c:v>
                </c:pt>
                <c:pt idx="7684">
                  <c:v>42934</c:v>
                </c:pt>
                <c:pt idx="7685">
                  <c:v>42935</c:v>
                </c:pt>
                <c:pt idx="7686">
                  <c:v>42936</c:v>
                </c:pt>
                <c:pt idx="7687">
                  <c:v>42937</c:v>
                </c:pt>
                <c:pt idx="7688">
                  <c:v>42940</c:v>
                </c:pt>
                <c:pt idx="7689">
                  <c:v>42941</c:v>
                </c:pt>
                <c:pt idx="7690">
                  <c:v>42942</c:v>
                </c:pt>
                <c:pt idx="7691">
                  <c:v>42943</c:v>
                </c:pt>
                <c:pt idx="7692">
                  <c:v>42944</c:v>
                </c:pt>
                <c:pt idx="7693">
                  <c:v>42947</c:v>
                </c:pt>
                <c:pt idx="7694">
                  <c:v>42948</c:v>
                </c:pt>
                <c:pt idx="7695">
                  <c:v>42949</c:v>
                </c:pt>
                <c:pt idx="7696">
                  <c:v>42950</c:v>
                </c:pt>
                <c:pt idx="7697">
                  <c:v>42951</c:v>
                </c:pt>
                <c:pt idx="7698">
                  <c:v>42954</c:v>
                </c:pt>
                <c:pt idx="7699">
                  <c:v>42955</c:v>
                </c:pt>
                <c:pt idx="7700">
                  <c:v>42956</c:v>
                </c:pt>
                <c:pt idx="7701">
                  <c:v>42957</c:v>
                </c:pt>
                <c:pt idx="7702">
                  <c:v>42958</c:v>
                </c:pt>
                <c:pt idx="7703">
                  <c:v>42961</c:v>
                </c:pt>
                <c:pt idx="7704">
                  <c:v>42962</c:v>
                </c:pt>
                <c:pt idx="7705">
                  <c:v>42963</c:v>
                </c:pt>
                <c:pt idx="7706">
                  <c:v>42964</c:v>
                </c:pt>
                <c:pt idx="7707">
                  <c:v>42965</c:v>
                </c:pt>
                <c:pt idx="7708">
                  <c:v>42968</c:v>
                </c:pt>
                <c:pt idx="7709">
                  <c:v>42969</c:v>
                </c:pt>
                <c:pt idx="7710">
                  <c:v>42970</c:v>
                </c:pt>
                <c:pt idx="7711">
                  <c:v>42971</c:v>
                </c:pt>
                <c:pt idx="7712">
                  <c:v>42972</c:v>
                </c:pt>
                <c:pt idx="7713">
                  <c:v>42975</c:v>
                </c:pt>
                <c:pt idx="7714">
                  <c:v>42976</c:v>
                </c:pt>
                <c:pt idx="7715">
                  <c:v>42977</c:v>
                </c:pt>
                <c:pt idx="7716">
                  <c:v>42978</c:v>
                </c:pt>
                <c:pt idx="7717">
                  <c:v>42979</c:v>
                </c:pt>
                <c:pt idx="7718">
                  <c:v>42982</c:v>
                </c:pt>
                <c:pt idx="7719">
                  <c:v>42983</c:v>
                </c:pt>
                <c:pt idx="7720">
                  <c:v>42984</c:v>
                </c:pt>
                <c:pt idx="7721">
                  <c:v>42985</c:v>
                </c:pt>
                <c:pt idx="7722">
                  <c:v>42986</c:v>
                </c:pt>
                <c:pt idx="7723">
                  <c:v>42989</c:v>
                </c:pt>
                <c:pt idx="7724">
                  <c:v>42990</c:v>
                </c:pt>
                <c:pt idx="7725">
                  <c:v>42991</c:v>
                </c:pt>
                <c:pt idx="7726">
                  <c:v>42992</c:v>
                </c:pt>
                <c:pt idx="7727">
                  <c:v>42993</c:v>
                </c:pt>
                <c:pt idx="7728">
                  <c:v>42996</c:v>
                </c:pt>
                <c:pt idx="7729">
                  <c:v>42997</c:v>
                </c:pt>
                <c:pt idx="7730">
                  <c:v>42998</c:v>
                </c:pt>
              </c:numCache>
            </c:numRef>
          </c:cat>
          <c:val>
            <c:numRef>
              <c:f>'UK Equity'!$D$4:$D$8018</c:f>
              <c:numCache>
                <c:formatCode>General</c:formatCode>
                <c:ptCount val="80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 formatCode="0.00E+00">
                  <c:v>-2.9619252748136499E-5</c:v>
                </c:pt>
                <c:pt idx="66" formatCode="0.00E+00">
                  <c:v>3.6455133098467498E-5</c:v>
                </c:pt>
                <c:pt idx="67">
                  <c:v>4.7773348087343199E-4</c:v>
                </c:pt>
                <c:pt idx="68">
                  <c:v>5.8430163851230798E-4</c:v>
                </c:pt>
                <c:pt idx="69">
                  <c:v>2.6369037472906399E-4</c:v>
                </c:pt>
                <c:pt idx="70">
                  <c:v>-6.8734988342096202E-3</c:v>
                </c:pt>
                <c:pt idx="71">
                  <c:v>-1.7223078183457E-3</c:v>
                </c:pt>
                <c:pt idx="72">
                  <c:v>-3.6000334681307599E-4</c:v>
                </c:pt>
                <c:pt idx="73">
                  <c:v>1.8359395040024E-4</c:v>
                </c:pt>
                <c:pt idx="74">
                  <c:v>-5.0645300871631199E-3</c:v>
                </c:pt>
                <c:pt idx="75">
                  <c:v>-2.6695091508538399E-3</c:v>
                </c:pt>
                <c:pt idx="76">
                  <c:v>1.11059806201297E-3</c:v>
                </c:pt>
                <c:pt idx="77">
                  <c:v>2.1193827097087901E-4</c:v>
                </c:pt>
                <c:pt idx="78">
                  <c:v>2.0172048236881701E-3</c:v>
                </c:pt>
                <c:pt idx="79">
                  <c:v>-1.7281064897527499E-3</c:v>
                </c:pt>
                <c:pt idx="80">
                  <c:v>-2.8166882313925799E-3</c:v>
                </c:pt>
                <c:pt idx="81">
                  <c:v>-1.6125425795025E-3</c:v>
                </c:pt>
                <c:pt idx="82">
                  <c:v>-1.34953315334152E-3</c:v>
                </c:pt>
                <c:pt idx="83">
                  <c:v>-1.3820420357020199E-3</c:v>
                </c:pt>
                <c:pt idx="84">
                  <c:v>1.2441041947961499E-3</c:v>
                </c:pt>
                <c:pt idx="85">
                  <c:v>1.13616289216729E-2</c:v>
                </c:pt>
                <c:pt idx="86">
                  <c:v>1.1316119070661001E-2</c:v>
                </c:pt>
                <c:pt idx="87">
                  <c:v>9.9370318899938397E-3</c:v>
                </c:pt>
                <c:pt idx="88">
                  <c:v>6.7980925157678004E-3</c:v>
                </c:pt>
                <c:pt idx="89">
                  <c:v>9.3855109500897704E-3</c:v>
                </c:pt>
                <c:pt idx="90">
                  <c:v>9.1228282142186198E-3</c:v>
                </c:pt>
                <c:pt idx="91" formatCode="0.00E+00">
                  <c:v>-1.77315363251163E-5</c:v>
                </c:pt>
                <c:pt idx="92">
                  <c:v>-6.8644483820912204E-4</c:v>
                </c:pt>
                <c:pt idx="93">
                  <c:v>6.44317762663826E-3</c:v>
                </c:pt>
                <c:pt idx="94">
                  <c:v>-9.9067293694414804E-3</c:v>
                </c:pt>
                <c:pt idx="95">
                  <c:v>-1.7819762684897301E-2</c:v>
                </c:pt>
                <c:pt idx="96">
                  <c:v>-5.625896257199E-3</c:v>
                </c:pt>
                <c:pt idx="97">
                  <c:v>-5.6303355436715403E-3</c:v>
                </c:pt>
                <c:pt idx="98">
                  <c:v>-4.9086709534841297E-3</c:v>
                </c:pt>
                <c:pt idx="99">
                  <c:v>-1.66761514789774E-2</c:v>
                </c:pt>
                <c:pt idx="100">
                  <c:v>-2.7423650726635398E-2</c:v>
                </c:pt>
                <c:pt idx="101">
                  <c:v>-2.7781768446276601E-2</c:v>
                </c:pt>
                <c:pt idx="102">
                  <c:v>-1.01065296844591E-2</c:v>
                </c:pt>
                <c:pt idx="103">
                  <c:v>4.2781023219737903E-3</c:v>
                </c:pt>
                <c:pt idx="104">
                  <c:v>-4.4514221762751403E-3</c:v>
                </c:pt>
                <c:pt idx="105">
                  <c:v>-1.02221435517126E-2</c:v>
                </c:pt>
                <c:pt idx="106">
                  <c:v>1.7945028075492301E-3</c:v>
                </c:pt>
                <c:pt idx="107">
                  <c:v>1.21352771406691E-2</c:v>
                </c:pt>
                <c:pt idx="108">
                  <c:v>1.21334707972247E-2</c:v>
                </c:pt>
                <c:pt idx="109">
                  <c:v>1.47091916763773E-2</c:v>
                </c:pt>
                <c:pt idx="110">
                  <c:v>4.3240854903352499E-3</c:v>
                </c:pt>
                <c:pt idx="111">
                  <c:v>1.50916301400108E-2</c:v>
                </c:pt>
                <c:pt idx="112">
                  <c:v>-2.0925606335220601E-2</c:v>
                </c:pt>
                <c:pt idx="113">
                  <c:v>-1.7457917079259599E-2</c:v>
                </c:pt>
                <c:pt idx="114">
                  <c:v>-3.2802297454818099E-3</c:v>
                </c:pt>
                <c:pt idx="115">
                  <c:v>-4.0613899858705799E-3</c:v>
                </c:pt>
                <c:pt idx="116">
                  <c:v>-3.3014767812114001E-3</c:v>
                </c:pt>
                <c:pt idx="117">
                  <c:v>-2.4779968430916899E-3</c:v>
                </c:pt>
                <c:pt idx="118">
                  <c:v>2.7239495593836201E-2</c:v>
                </c:pt>
                <c:pt idx="119">
                  <c:v>3.7940280979846398E-2</c:v>
                </c:pt>
                <c:pt idx="120">
                  <c:v>1.2806034403404E-2</c:v>
                </c:pt>
                <c:pt idx="121">
                  <c:v>1.27907100815907E-2</c:v>
                </c:pt>
                <c:pt idx="122">
                  <c:v>3.01699502347221E-2</c:v>
                </c:pt>
                <c:pt idx="123">
                  <c:v>4.6416069754098302E-2</c:v>
                </c:pt>
                <c:pt idx="124">
                  <c:v>4.5878357631311803E-2</c:v>
                </c:pt>
                <c:pt idx="125">
                  <c:v>4.3180769746386197E-2</c:v>
                </c:pt>
                <c:pt idx="126">
                  <c:v>4.8368470061255699E-2</c:v>
                </c:pt>
                <c:pt idx="127">
                  <c:v>3.6155898474169001E-2</c:v>
                </c:pt>
                <c:pt idx="128">
                  <c:v>1.5708676220255E-2</c:v>
                </c:pt>
                <c:pt idx="129">
                  <c:v>3.5344578937296998E-2</c:v>
                </c:pt>
                <c:pt idx="130">
                  <c:v>1.8016983426599499E-2</c:v>
                </c:pt>
                <c:pt idx="131">
                  <c:v>1.9064332516978599E-2</c:v>
                </c:pt>
                <c:pt idx="132">
                  <c:v>9.3232757082903905E-3</c:v>
                </c:pt>
                <c:pt idx="133">
                  <c:v>1.41614664347027E-2</c:v>
                </c:pt>
                <c:pt idx="134">
                  <c:v>3.5630814271288898E-2</c:v>
                </c:pt>
                <c:pt idx="135">
                  <c:v>4.60913700778647E-2</c:v>
                </c:pt>
                <c:pt idx="136">
                  <c:v>4.8555401806434001E-2</c:v>
                </c:pt>
                <c:pt idx="137">
                  <c:v>4.8339838330154497E-2</c:v>
                </c:pt>
                <c:pt idx="138">
                  <c:v>6.0374312750718598E-2</c:v>
                </c:pt>
                <c:pt idx="139">
                  <c:v>5.9820956477852898E-2</c:v>
                </c:pt>
                <c:pt idx="140">
                  <c:v>6.03761336267239E-2</c:v>
                </c:pt>
                <c:pt idx="141">
                  <c:v>6.1484501424418102E-2</c:v>
                </c:pt>
                <c:pt idx="142">
                  <c:v>5.6741665706264897E-2</c:v>
                </c:pt>
                <c:pt idx="143">
                  <c:v>6.6904946410980798E-2</c:v>
                </c:pt>
                <c:pt idx="144">
                  <c:v>7.1813930904329096E-2</c:v>
                </c:pt>
                <c:pt idx="145">
                  <c:v>7.1575436433418904E-2</c:v>
                </c:pt>
                <c:pt idx="146">
                  <c:v>7.1608902409031394E-2</c:v>
                </c:pt>
                <c:pt idx="147">
                  <c:v>6.6270357123686494E-2</c:v>
                </c:pt>
                <c:pt idx="148">
                  <c:v>6.6222728807474804E-2</c:v>
                </c:pt>
                <c:pt idx="149">
                  <c:v>5.0485702338011598E-2</c:v>
                </c:pt>
                <c:pt idx="150">
                  <c:v>5.14312542833575E-2</c:v>
                </c:pt>
                <c:pt idx="151">
                  <c:v>2.8517104817989102E-2</c:v>
                </c:pt>
                <c:pt idx="152">
                  <c:v>4.3503989811692699E-2</c:v>
                </c:pt>
                <c:pt idx="153">
                  <c:v>4.3494147446746997E-2</c:v>
                </c:pt>
                <c:pt idx="154">
                  <c:v>6.5834929658262306E-2</c:v>
                </c:pt>
                <c:pt idx="155">
                  <c:v>5.9505047211865003E-2</c:v>
                </c:pt>
                <c:pt idx="156">
                  <c:v>4.16251870169944E-2</c:v>
                </c:pt>
                <c:pt idx="157">
                  <c:v>3.5976294531642597E-2</c:v>
                </c:pt>
                <c:pt idx="158">
                  <c:v>4.8356836626395103E-2</c:v>
                </c:pt>
                <c:pt idx="159">
                  <c:v>5.4948370532729801E-2</c:v>
                </c:pt>
                <c:pt idx="160">
                  <c:v>6.6667648791795195E-2</c:v>
                </c:pt>
                <c:pt idx="161">
                  <c:v>6.5769171814732894E-2</c:v>
                </c:pt>
                <c:pt idx="162">
                  <c:v>6.5766060396746706E-2</c:v>
                </c:pt>
                <c:pt idx="163">
                  <c:v>6.5748099714367098E-2</c:v>
                </c:pt>
                <c:pt idx="164">
                  <c:v>7.3274472544699695E-2</c:v>
                </c:pt>
                <c:pt idx="165">
                  <c:v>0.10859808750573501</c:v>
                </c:pt>
                <c:pt idx="166">
                  <c:v>9.4066140870783702E-2</c:v>
                </c:pt>
                <c:pt idx="167">
                  <c:v>0.10061867456279799</c:v>
                </c:pt>
                <c:pt idx="168">
                  <c:v>0.100612437953238</c:v>
                </c:pt>
                <c:pt idx="169">
                  <c:v>0.12556544153014201</c:v>
                </c:pt>
                <c:pt idx="170">
                  <c:v>0.13064269831810299</c:v>
                </c:pt>
                <c:pt idx="171">
                  <c:v>0.145104407780626</c:v>
                </c:pt>
                <c:pt idx="172">
                  <c:v>0.144863103379263</c:v>
                </c:pt>
                <c:pt idx="173">
                  <c:v>0.145623310403385</c:v>
                </c:pt>
                <c:pt idx="174">
                  <c:v>0.145476018376553</c:v>
                </c:pt>
                <c:pt idx="175">
                  <c:v>0.14721311953710201</c:v>
                </c:pt>
                <c:pt idx="176">
                  <c:v>0.14712097120450701</c:v>
                </c:pt>
                <c:pt idx="177">
                  <c:v>0.147779530938765</c:v>
                </c:pt>
                <c:pt idx="178">
                  <c:v>0.14709335262023401</c:v>
                </c:pt>
                <c:pt idx="179">
                  <c:v>0.14613061414815001</c:v>
                </c:pt>
                <c:pt idx="180">
                  <c:v>0.15995081193000499</c:v>
                </c:pt>
                <c:pt idx="181">
                  <c:v>0.15677574321849999</c:v>
                </c:pt>
                <c:pt idx="182">
                  <c:v>0.14097087059024799</c:v>
                </c:pt>
                <c:pt idx="183">
                  <c:v>0.108995047281307</c:v>
                </c:pt>
                <c:pt idx="184">
                  <c:v>0.124769077894825</c:v>
                </c:pt>
                <c:pt idx="185">
                  <c:v>0.11622233123510101</c:v>
                </c:pt>
                <c:pt idx="186">
                  <c:v>0.13104366737166701</c:v>
                </c:pt>
                <c:pt idx="187">
                  <c:v>0.131036095807193</c:v>
                </c:pt>
                <c:pt idx="188">
                  <c:v>0.15594310164231701</c:v>
                </c:pt>
                <c:pt idx="189">
                  <c:v>0.15979388392516</c:v>
                </c:pt>
                <c:pt idx="190">
                  <c:v>0.156430259453683</c:v>
                </c:pt>
                <c:pt idx="191">
                  <c:v>0.130708117840489</c:v>
                </c:pt>
                <c:pt idx="192">
                  <c:v>0.122149285791305</c:v>
                </c:pt>
                <c:pt idx="193">
                  <c:v>0.131494940357963</c:v>
                </c:pt>
                <c:pt idx="194">
                  <c:v>0.12641346183557201</c:v>
                </c:pt>
                <c:pt idx="195">
                  <c:v>0.15264177173368099</c:v>
                </c:pt>
                <c:pt idx="196">
                  <c:v>0.16747570977523199</c:v>
                </c:pt>
                <c:pt idx="197">
                  <c:v>0.17697112549712599</c:v>
                </c:pt>
                <c:pt idx="198">
                  <c:v>0.186657690641852</c:v>
                </c:pt>
                <c:pt idx="199">
                  <c:v>0.14638286366724801</c:v>
                </c:pt>
                <c:pt idx="200">
                  <c:v>0.17093055647595601</c:v>
                </c:pt>
                <c:pt idx="201">
                  <c:v>0.17736517894324</c:v>
                </c:pt>
                <c:pt idx="202">
                  <c:v>0.22173259764487299</c:v>
                </c:pt>
                <c:pt idx="203">
                  <c:v>0.226828636426499</c:v>
                </c:pt>
                <c:pt idx="204">
                  <c:v>0.22343632363523</c:v>
                </c:pt>
                <c:pt idx="205">
                  <c:v>0.220002991873568</c:v>
                </c:pt>
                <c:pt idx="206">
                  <c:v>0.21301038742970699</c:v>
                </c:pt>
                <c:pt idx="207">
                  <c:v>0.215393572031645</c:v>
                </c:pt>
                <c:pt idx="208">
                  <c:v>0.22105415292286901</c:v>
                </c:pt>
                <c:pt idx="209">
                  <c:v>0.21107977431575001</c:v>
                </c:pt>
                <c:pt idx="210">
                  <c:v>0.18702242904292701</c:v>
                </c:pt>
                <c:pt idx="211">
                  <c:v>0.187021699785162</c:v>
                </c:pt>
                <c:pt idx="212">
                  <c:v>0.25164680364994602</c:v>
                </c:pt>
                <c:pt idx="213">
                  <c:v>0.25255314273533402</c:v>
                </c:pt>
                <c:pt idx="214">
                  <c:v>0.252697108741754</c:v>
                </c:pt>
                <c:pt idx="215">
                  <c:v>0.25332592391384601</c:v>
                </c:pt>
                <c:pt idx="216">
                  <c:v>0.25694432176529802</c:v>
                </c:pt>
                <c:pt idx="217">
                  <c:v>0.257340445777204</c:v>
                </c:pt>
                <c:pt idx="218">
                  <c:v>0.25874627734081901</c:v>
                </c:pt>
                <c:pt idx="219">
                  <c:v>0.25925125176418801</c:v>
                </c:pt>
                <c:pt idx="220">
                  <c:v>0.25972599760980802</c:v>
                </c:pt>
                <c:pt idx="221">
                  <c:v>0.252717352156766</c:v>
                </c:pt>
                <c:pt idx="222">
                  <c:v>0.24248162991261199</c:v>
                </c:pt>
                <c:pt idx="223">
                  <c:v>0.24244916962215801</c:v>
                </c:pt>
                <c:pt idx="224" formatCode="0.00E+00">
                  <c:v>0.243291886523614</c:v>
                </c:pt>
                <c:pt idx="225">
                  <c:v>0.23834300690600899</c:v>
                </c:pt>
                <c:pt idx="226">
                  <c:v>0.25818149667184898</c:v>
                </c:pt>
                <c:pt idx="227">
                  <c:v>0.26458753092433801</c:v>
                </c:pt>
                <c:pt idx="228">
                  <c:v>0.26267517144543301</c:v>
                </c:pt>
                <c:pt idx="229">
                  <c:v>0.26883084874298102</c:v>
                </c:pt>
                <c:pt idx="230">
                  <c:v>0.26085049966121399</c:v>
                </c:pt>
                <c:pt idx="231">
                  <c:v>0.25777971258319199</c:v>
                </c:pt>
                <c:pt idx="232">
                  <c:v>0.2642526842879</c:v>
                </c:pt>
                <c:pt idx="233">
                  <c:v>0.26425041523679399</c:v>
                </c:pt>
                <c:pt idx="234">
                  <c:v>0.26423302655081898</c:v>
                </c:pt>
                <c:pt idx="235">
                  <c:v>0.29322327482527</c:v>
                </c:pt>
                <c:pt idx="236">
                  <c:v>0.30798203915964101</c:v>
                </c:pt>
                <c:pt idx="237">
                  <c:v>0.300986445835562</c:v>
                </c:pt>
                <c:pt idx="238">
                  <c:v>0.30097077556038698</c:v>
                </c:pt>
                <c:pt idx="239">
                  <c:v>0.28963114777986998</c:v>
                </c:pt>
                <c:pt idx="240">
                  <c:v>0.28927787862478499</c:v>
                </c:pt>
                <c:pt idx="241">
                  <c:v>0.28846381426368001</c:v>
                </c:pt>
                <c:pt idx="242">
                  <c:v>0.28875757288270099</c:v>
                </c:pt>
                <c:pt idx="243">
                  <c:v>0.28439517800064401</c:v>
                </c:pt>
                <c:pt idx="244">
                  <c:v>0.284335257145932</c:v>
                </c:pt>
                <c:pt idx="245">
                  <c:v>0.28063930216386102</c:v>
                </c:pt>
                <c:pt idx="246">
                  <c:v>0.26989897227546999</c:v>
                </c:pt>
                <c:pt idx="247">
                  <c:v>0.26226798365208598</c:v>
                </c:pt>
                <c:pt idx="248">
                  <c:v>0.234248318883511</c:v>
                </c:pt>
                <c:pt idx="249">
                  <c:v>0.235596549413958</c:v>
                </c:pt>
                <c:pt idx="250">
                  <c:v>0.19380885784846599</c:v>
                </c:pt>
                <c:pt idx="251">
                  <c:v>0.118068156400436</c:v>
                </c:pt>
                <c:pt idx="252">
                  <c:v>0.115407584565843</c:v>
                </c:pt>
                <c:pt idx="253">
                  <c:v>8.91075498346139E-2</c:v>
                </c:pt>
                <c:pt idx="254">
                  <c:v>5.9269810072583001E-2</c:v>
                </c:pt>
                <c:pt idx="255">
                  <c:v>3.7824572927233499E-2</c:v>
                </c:pt>
                <c:pt idx="256">
                  <c:v>2.1260072470332202E-2</c:v>
                </c:pt>
                <c:pt idx="257">
                  <c:v>-0.15037138743693099</c:v>
                </c:pt>
                <c:pt idx="258">
                  <c:v>-0.23862517750857201</c:v>
                </c:pt>
                <c:pt idx="259">
                  <c:v>-0.217202206450685</c:v>
                </c:pt>
                <c:pt idx="260">
                  <c:v>-0.19821028536417401</c:v>
                </c:pt>
                <c:pt idx="261">
                  <c:v>-0.20872088106874401</c:v>
                </c:pt>
                <c:pt idx="262">
                  <c:v>-0.24071772132049599</c:v>
                </c:pt>
                <c:pt idx="263">
                  <c:v>-0.20474657720833001</c:v>
                </c:pt>
                <c:pt idx="264">
                  <c:v>-0.23377492731798</c:v>
                </c:pt>
                <c:pt idx="265">
                  <c:v>-0.26418914032850299</c:v>
                </c:pt>
                <c:pt idx="266">
                  <c:v>-0.24584088198169099</c:v>
                </c:pt>
                <c:pt idx="267">
                  <c:v>-0.22068801840494701</c:v>
                </c:pt>
                <c:pt idx="268">
                  <c:v>-0.19103898732744801</c:v>
                </c:pt>
                <c:pt idx="269">
                  <c:v>-0.22003282587533801</c:v>
                </c:pt>
                <c:pt idx="270">
                  <c:v>-0.21554913858307201</c:v>
                </c:pt>
                <c:pt idx="271">
                  <c:v>-0.20206685347183401</c:v>
                </c:pt>
                <c:pt idx="272">
                  <c:v>-0.20738879841855101</c:v>
                </c:pt>
                <c:pt idx="273">
                  <c:v>-0.229963292207405</c:v>
                </c:pt>
                <c:pt idx="274">
                  <c:v>-0.219298764945558</c:v>
                </c:pt>
                <c:pt idx="275">
                  <c:v>-0.20495093950625901</c:v>
                </c:pt>
                <c:pt idx="276">
                  <c:v>-0.18898617435989601</c:v>
                </c:pt>
                <c:pt idx="277">
                  <c:v>-0.19345557843608999</c:v>
                </c:pt>
                <c:pt idx="278">
                  <c:v>-0.166125987146022</c:v>
                </c:pt>
                <c:pt idx="279">
                  <c:v>-0.17363961389425001</c:v>
                </c:pt>
                <c:pt idx="280">
                  <c:v>-0.188426242264322</c:v>
                </c:pt>
                <c:pt idx="281">
                  <c:v>-0.20523128872723101</c:v>
                </c:pt>
                <c:pt idx="282">
                  <c:v>-0.217982929917763</c:v>
                </c:pt>
                <c:pt idx="283">
                  <c:v>-0.224167839166481</c:v>
                </c:pt>
                <c:pt idx="284">
                  <c:v>-0.23818187920339601</c:v>
                </c:pt>
                <c:pt idx="285">
                  <c:v>-0.23505373131448701</c:v>
                </c:pt>
                <c:pt idx="286">
                  <c:v>-0.22629582157520001</c:v>
                </c:pt>
                <c:pt idx="287">
                  <c:v>-0.227838566206917</c:v>
                </c:pt>
                <c:pt idx="288">
                  <c:v>-0.25584903807880399</c:v>
                </c:pt>
                <c:pt idx="289">
                  <c:v>-0.267029393455604</c:v>
                </c:pt>
                <c:pt idx="290">
                  <c:v>-0.25619287998214701</c:v>
                </c:pt>
                <c:pt idx="291">
                  <c:v>-0.247608083975876</c:v>
                </c:pt>
                <c:pt idx="292">
                  <c:v>-0.206436124377261</c:v>
                </c:pt>
                <c:pt idx="293">
                  <c:v>-0.208987741640666</c:v>
                </c:pt>
                <c:pt idx="294">
                  <c:v>-0.215001526766466</c:v>
                </c:pt>
                <c:pt idx="295">
                  <c:v>-0.20295382084397501</c:v>
                </c:pt>
                <c:pt idx="296">
                  <c:v>-0.20859845433663601</c:v>
                </c:pt>
                <c:pt idx="297">
                  <c:v>-0.20859967942830601</c:v>
                </c:pt>
                <c:pt idx="298">
                  <c:v>-0.20861166435907399</c:v>
                </c:pt>
                <c:pt idx="299">
                  <c:v>-0.21598827702058401</c:v>
                </c:pt>
                <c:pt idx="300">
                  <c:v>-0.217581619622844</c:v>
                </c:pt>
                <c:pt idx="301">
                  <c:v>-0.20604168131494199</c:v>
                </c:pt>
                <c:pt idx="302">
                  <c:v>-0.216171012670272</c:v>
                </c:pt>
                <c:pt idx="303">
                  <c:v>-0.220826385154029</c:v>
                </c:pt>
                <c:pt idx="304">
                  <c:v>-0.22163874255250601</c:v>
                </c:pt>
                <c:pt idx="305">
                  <c:v>-0.21502267299284999</c:v>
                </c:pt>
                <c:pt idx="306">
                  <c:v>-0.18994194067307399</c:v>
                </c:pt>
                <c:pt idx="307">
                  <c:v>-0.18681753999918499</c:v>
                </c:pt>
                <c:pt idx="308">
                  <c:v>-0.176477436743702</c:v>
                </c:pt>
                <c:pt idx="309">
                  <c:v>-0.17939410824537</c:v>
                </c:pt>
                <c:pt idx="310">
                  <c:v>-0.17906722610899201</c:v>
                </c:pt>
                <c:pt idx="311">
                  <c:v>-0.178678583279023</c:v>
                </c:pt>
                <c:pt idx="312">
                  <c:v>-0.18791520488935601</c:v>
                </c:pt>
                <c:pt idx="313">
                  <c:v>-0.19039823916034099</c:v>
                </c:pt>
                <c:pt idx="314">
                  <c:v>-0.20592629400041201</c:v>
                </c:pt>
                <c:pt idx="315">
                  <c:v>-0.205932686816032</c:v>
                </c:pt>
                <c:pt idx="316">
                  <c:v>-0.17804598887762699</c:v>
                </c:pt>
                <c:pt idx="317">
                  <c:v>-0.18042728017731</c:v>
                </c:pt>
                <c:pt idx="318">
                  <c:v>-0.180869783305736</c:v>
                </c:pt>
                <c:pt idx="319">
                  <c:v>-0.18236921334942999</c:v>
                </c:pt>
                <c:pt idx="320">
                  <c:v>-0.18599664273720901</c:v>
                </c:pt>
                <c:pt idx="321">
                  <c:v>-0.193661464583257</c:v>
                </c:pt>
                <c:pt idx="322">
                  <c:v>-0.19413153974525599</c:v>
                </c:pt>
                <c:pt idx="323">
                  <c:v>-0.19414110236894</c:v>
                </c:pt>
                <c:pt idx="324">
                  <c:v>-0.19173601572469201</c:v>
                </c:pt>
                <c:pt idx="325">
                  <c:v>-0.191085006999164</c:v>
                </c:pt>
                <c:pt idx="326">
                  <c:v>-0.193508016552983</c:v>
                </c:pt>
                <c:pt idx="327">
                  <c:v>-0.19559554205656601</c:v>
                </c:pt>
                <c:pt idx="328">
                  <c:v>-0.18886467271267399</c:v>
                </c:pt>
                <c:pt idx="329">
                  <c:v>-0.185465728061324</c:v>
                </c:pt>
                <c:pt idx="330">
                  <c:v>-0.18306190692945401</c:v>
                </c:pt>
                <c:pt idx="331">
                  <c:v>-0.17958242071665201</c:v>
                </c:pt>
                <c:pt idx="332">
                  <c:v>-0.19286092205514499</c:v>
                </c:pt>
                <c:pt idx="333">
                  <c:v>-0.20093283718734201</c:v>
                </c:pt>
                <c:pt idx="334">
                  <c:v>-0.19412637295837001</c:v>
                </c:pt>
                <c:pt idx="335">
                  <c:v>-0.20498200503083699</c:v>
                </c:pt>
                <c:pt idx="336">
                  <c:v>-0.21862948687192199</c:v>
                </c:pt>
                <c:pt idx="337">
                  <c:v>-0.23598883642891899</c:v>
                </c:pt>
                <c:pt idx="338">
                  <c:v>-0.199370113246854</c:v>
                </c:pt>
                <c:pt idx="339">
                  <c:v>-0.191190080450688</c:v>
                </c:pt>
                <c:pt idx="340">
                  <c:v>-0.175326033845455</c:v>
                </c:pt>
                <c:pt idx="341">
                  <c:v>-0.17620033239566499</c:v>
                </c:pt>
                <c:pt idx="342">
                  <c:v>-0.18027826947120601</c:v>
                </c:pt>
                <c:pt idx="343">
                  <c:v>-0.18028453741512501</c:v>
                </c:pt>
                <c:pt idx="344">
                  <c:v>-0.165423206663836</c:v>
                </c:pt>
                <c:pt idx="345">
                  <c:v>-0.15881344929729299</c:v>
                </c:pt>
                <c:pt idx="346">
                  <c:v>-0.158235581088321</c:v>
                </c:pt>
                <c:pt idx="347">
                  <c:v>-0.154575287419498</c:v>
                </c:pt>
                <c:pt idx="348">
                  <c:v>-0.15006908347029599</c:v>
                </c:pt>
                <c:pt idx="349">
                  <c:v>-0.152807362911416</c:v>
                </c:pt>
                <c:pt idx="350">
                  <c:v>-0.15549436166380101</c:v>
                </c:pt>
                <c:pt idx="351">
                  <c:v>-0.163623902619804</c:v>
                </c:pt>
                <c:pt idx="352">
                  <c:v>-0.159864832223238</c:v>
                </c:pt>
                <c:pt idx="353">
                  <c:v>-0.149243119745542</c:v>
                </c:pt>
                <c:pt idx="354">
                  <c:v>-0.142297813697359</c:v>
                </c:pt>
                <c:pt idx="355">
                  <c:v>-0.14607933577391899</c:v>
                </c:pt>
                <c:pt idx="356">
                  <c:v>-0.14589603009511601</c:v>
                </c:pt>
                <c:pt idx="357">
                  <c:v>-0.14871013925262599</c:v>
                </c:pt>
                <c:pt idx="358">
                  <c:v>-0.156501813695895</c:v>
                </c:pt>
                <c:pt idx="359">
                  <c:v>-0.16461037102428</c:v>
                </c:pt>
                <c:pt idx="360">
                  <c:v>-0.163551266618396</c:v>
                </c:pt>
                <c:pt idx="361">
                  <c:v>-0.165064413281615</c:v>
                </c:pt>
                <c:pt idx="362">
                  <c:v>-0.16312457525299201</c:v>
                </c:pt>
                <c:pt idx="363">
                  <c:v>-0.16351787422685299</c:v>
                </c:pt>
                <c:pt idx="364">
                  <c:v>-0.16954258522794699</c:v>
                </c:pt>
                <c:pt idx="365">
                  <c:v>-0.16855482669430299</c:v>
                </c:pt>
                <c:pt idx="366">
                  <c:v>-0.16194208156849799</c:v>
                </c:pt>
                <c:pt idx="367">
                  <c:v>-0.141309364199489</c:v>
                </c:pt>
                <c:pt idx="368">
                  <c:v>-0.14412488822119399</c:v>
                </c:pt>
                <c:pt idx="369">
                  <c:v>-0.14639110352532</c:v>
                </c:pt>
                <c:pt idx="370">
                  <c:v>-0.142267502823343</c:v>
                </c:pt>
                <c:pt idx="371">
                  <c:v>-0.142280127057543</c:v>
                </c:pt>
                <c:pt idx="372">
                  <c:v>-0.14445815447906399</c:v>
                </c:pt>
                <c:pt idx="373">
                  <c:v>-0.14366574892832601</c:v>
                </c:pt>
                <c:pt idx="374">
                  <c:v>-0.16336503006161401</c:v>
                </c:pt>
                <c:pt idx="375">
                  <c:v>-0.167030448534492</c:v>
                </c:pt>
                <c:pt idx="376">
                  <c:v>-0.17082678476108901</c:v>
                </c:pt>
                <c:pt idx="377">
                  <c:v>-0.187675968206099</c:v>
                </c:pt>
                <c:pt idx="378">
                  <c:v>-0.181155383454986</c:v>
                </c:pt>
                <c:pt idx="379">
                  <c:v>-0.179765359024568</c:v>
                </c:pt>
                <c:pt idx="380">
                  <c:v>-0.20900058009317199</c:v>
                </c:pt>
                <c:pt idx="381">
                  <c:v>-0.20105964910770599</c:v>
                </c:pt>
                <c:pt idx="382">
                  <c:v>-0.18946282401141801</c:v>
                </c:pt>
                <c:pt idx="383">
                  <c:v>-0.17151407837295099</c:v>
                </c:pt>
                <c:pt idx="384">
                  <c:v>-0.18332630324486901</c:v>
                </c:pt>
                <c:pt idx="385">
                  <c:v>-0.18333149588848099</c:v>
                </c:pt>
                <c:pt idx="386">
                  <c:v>-0.19047158746719001</c:v>
                </c:pt>
                <c:pt idx="387">
                  <c:v>-0.20347158106868299</c:v>
                </c:pt>
                <c:pt idx="388">
                  <c:v>-0.19886480395522901</c:v>
                </c:pt>
                <c:pt idx="389">
                  <c:v>-0.18586093725938799</c:v>
                </c:pt>
                <c:pt idx="390">
                  <c:v>-0.19129099698162</c:v>
                </c:pt>
                <c:pt idx="391">
                  <c:v>-0.187041306357625</c:v>
                </c:pt>
                <c:pt idx="392">
                  <c:v>-0.20939669276217601</c:v>
                </c:pt>
                <c:pt idx="393">
                  <c:v>-0.21021518214585599</c:v>
                </c:pt>
                <c:pt idx="394">
                  <c:v>-0.22665518895651501</c:v>
                </c:pt>
                <c:pt idx="395">
                  <c:v>-0.236644218289605</c:v>
                </c:pt>
                <c:pt idx="396">
                  <c:v>-0.215816336818236</c:v>
                </c:pt>
                <c:pt idx="397">
                  <c:v>-0.21934917385512701</c:v>
                </c:pt>
                <c:pt idx="398">
                  <c:v>-0.20454886823438601</c:v>
                </c:pt>
                <c:pt idx="399">
                  <c:v>-0.199778763721049</c:v>
                </c:pt>
                <c:pt idx="400">
                  <c:v>-0.21005280911896501</c:v>
                </c:pt>
                <c:pt idx="401">
                  <c:v>-0.22398917289006501</c:v>
                </c:pt>
                <c:pt idx="402">
                  <c:v>-0.23966712185426101</c:v>
                </c:pt>
                <c:pt idx="403">
                  <c:v>-0.25006574035734602</c:v>
                </c:pt>
                <c:pt idx="404">
                  <c:v>-0.24195470858568299</c:v>
                </c:pt>
                <c:pt idx="405">
                  <c:v>-0.24631685228136699</c:v>
                </c:pt>
                <c:pt idx="406">
                  <c:v>-0.25658836856700301</c:v>
                </c:pt>
                <c:pt idx="407">
                  <c:v>-0.27455030021800803</c:v>
                </c:pt>
                <c:pt idx="408">
                  <c:v>-0.27455396485732803</c:v>
                </c:pt>
                <c:pt idx="409">
                  <c:v>-0.24829154983205501</c:v>
                </c:pt>
                <c:pt idx="410">
                  <c:v>-0.25602819863327703</c:v>
                </c:pt>
                <c:pt idx="411">
                  <c:v>-0.266207848135318</c:v>
                </c:pt>
                <c:pt idx="412">
                  <c:v>-0.27499815827920099</c:v>
                </c:pt>
                <c:pt idx="413">
                  <c:v>-0.28521368140646602</c:v>
                </c:pt>
                <c:pt idx="414">
                  <c:v>-0.291566952890011</c:v>
                </c:pt>
                <c:pt idx="415">
                  <c:v>-0.25956925298136102</c:v>
                </c:pt>
                <c:pt idx="416">
                  <c:v>-0.28712610576139103</c:v>
                </c:pt>
                <c:pt idx="417">
                  <c:v>-0.29427265892316501</c:v>
                </c:pt>
                <c:pt idx="418">
                  <c:v>-0.26060596442266099</c:v>
                </c:pt>
                <c:pt idx="419">
                  <c:v>-0.26188867509965902</c:v>
                </c:pt>
                <c:pt idx="420">
                  <c:v>-0.25801600733061603</c:v>
                </c:pt>
                <c:pt idx="421">
                  <c:v>-0.23781113074969501</c:v>
                </c:pt>
                <c:pt idx="422">
                  <c:v>-0.219896765669088</c:v>
                </c:pt>
                <c:pt idx="423">
                  <c:v>-0.22699030535989601</c:v>
                </c:pt>
                <c:pt idx="424">
                  <c:v>-0.217447720059217</c:v>
                </c:pt>
                <c:pt idx="425">
                  <c:v>-0.22272939999310601</c:v>
                </c:pt>
                <c:pt idx="426">
                  <c:v>-0.22593554116216499</c:v>
                </c:pt>
                <c:pt idx="427">
                  <c:v>-0.21989085950072401</c:v>
                </c:pt>
                <c:pt idx="428">
                  <c:v>-0.21125916114436799</c:v>
                </c:pt>
                <c:pt idx="429">
                  <c:v>-0.18589811599764799</c:v>
                </c:pt>
                <c:pt idx="430">
                  <c:v>-0.18190741858262</c:v>
                </c:pt>
                <c:pt idx="431">
                  <c:v>-0.17009378879265</c:v>
                </c:pt>
                <c:pt idx="432">
                  <c:v>-0.16682425839075701</c:v>
                </c:pt>
                <c:pt idx="433">
                  <c:v>-0.16629978413677901</c:v>
                </c:pt>
                <c:pt idx="434">
                  <c:v>-0.170438029742223</c:v>
                </c:pt>
                <c:pt idx="435">
                  <c:v>-0.16910682736216701</c:v>
                </c:pt>
                <c:pt idx="436">
                  <c:v>-0.16320738561870499</c:v>
                </c:pt>
                <c:pt idx="437">
                  <c:v>-0.16309135123358001</c:v>
                </c:pt>
                <c:pt idx="438">
                  <c:v>-0.17717677472853599</c:v>
                </c:pt>
                <c:pt idx="439">
                  <c:v>-0.18616594623118901</c:v>
                </c:pt>
                <c:pt idx="440">
                  <c:v>-0.19425044086737001</c:v>
                </c:pt>
                <c:pt idx="441">
                  <c:v>-0.17859656844907901</c:v>
                </c:pt>
                <c:pt idx="442">
                  <c:v>-0.177915577086079</c:v>
                </c:pt>
                <c:pt idx="443">
                  <c:v>-0.27832346276228598</c:v>
                </c:pt>
                <c:pt idx="444">
                  <c:v>-0.271226363852687</c:v>
                </c:pt>
                <c:pt idx="445">
                  <c:v>-0.26236461445188602</c:v>
                </c:pt>
                <c:pt idx="446">
                  <c:v>-0.24630269461432699</c:v>
                </c:pt>
                <c:pt idx="447">
                  <c:v>-0.25294945452176099</c:v>
                </c:pt>
                <c:pt idx="448">
                  <c:v>-0.24774843441165101</c:v>
                </c:pt>
                <c:pt idx="449">
                  <c:v>-0.26220438939541102</c:v>
                </c:pt>
                <c:pt idx="450">
                  <c:v>-0.25698077164312899</c:v>
                </c:pt>
                <c:pt idx="451">
                  <c:v>-0.26364342446552702</c:v>
                </c:pt>
                <c:pt idx="452">
                  <c:v>-0.28728107870011299</c:v>
                </c:pt>
                <c:pt idx="453">
                  <c:v>-0.27293608415332499</c:v>
                </c:pt>
                <c:pt idx="454">
                  <c:v>-0.26583271467227998</c:v>
                </c:pt>
                <c:pt idx="455">
                  <c:v>-0.25265520272911701</c:v>
                </c:pt>
                <c:pt idx="456">
                  <c:v>-0.259070534330609</c:v>
                </c:pt>
                <c:pt idx="457">
                  <c:v>-0.252715611013477</c:v>
                </c:pt>
                <c:pt idx="458">
                  <c:v>-0.25099115542821498</c:v>
                </c:pt>
                <c:pt idx="459">
                  <c:v>-0.249560504340825</c:v>
                </c:pt>
                <c:pt idx="460">
                  <c:v>-0.241686047312236</c:v>
                </c:pt>
                <c:pt idx="461">
                  <c:v>-0.24169333411661101</c:v>
                </c:pt>
                <c:pt idx="462">
                  <c:v>-0.239885241611064</c:v>
                </c:pt>
                <c:pt idx="463">
                  <c:v>-0.24104006189048399</c:v>
                </c:pt>
                <c:pt idx="464">
                  <c:v>-0.241718176531797</c:v>
                </c:pt>
                <c:pt idx="465">
                  <c:v>-0.24511124975554599</c:v>
                </c:pt>
                <c:pt idx="466">
                  <c:v>-0.24404629349023799</c:v>
                </c:pt>
                <c:pt idx="467">
                  <c:v>-0.242707132795145</c:v>
                </c:pt>
                <c:pt idx="468">
                  <c:v>-0.24906136228107001</c:v>
                </c:pt>
                <c:pt idx="469">
                  <c:v>-0.24811859313185</c:v>
                </c:pt>
                <c:pt idx="470">
                  <c:v>-0.245651087855565</c:v>
                </c:pt>
                <c:pt idx="471">
                  <c:v>-0.23696888706615199</c:v>
                </c:pt>
                <c:pt idx="472">
                  <c:v>-0.23742174086392601</c:v>
                </c:pt>
                <c:pt idx="473">
                  <c:v>-0.23667557238337</c:v>
                </c:pt>
                <c:pt idx="474">
                  <c:v>-0.23459744302883401</c:v>
                </c:pt>
                <c:pt idx="475">
                  <c:v>-0.23471166498742699</c:v>
                </c:pt>
                <c:pt idx="476">
                  <c:v>-0.236839211114348</c:v>
                </c:pt>
                <c:pt idx="477">
                  <c:v>-0.239020813135707</c:v>
                </c:pt>
                <c:pt idx="478">
                  <c:v>-0.23628155570724599</c:v>
                </c:pt>
                <c:pt idx="479">
                  <c:v>-0.25563565017274897</c:v>
                </c:pt>
                <c:pt idx="480">
                  <c:v>-0.26763178688685701</c:v>
                </c:pt>
                <c:pt idx="481">
                  <c:v>-0.26433858844145802</c:v>
                </c:pt>
                <c:pt idx="482">
                  <c:v>-0.272907467451734</c:v>
                </c:pt>
                <c:pt idx="483">
                  <c:v>-0.26305330173875702</c:v>
                </c:pt>
                <c:pt idx="484">
                  <c:v>-0.265312073037476</c:v>
                </c:pt>
                <c:pt idx="485">
                  <c:v>-0.280359846666417</c:v>
                </c:pt>
                <c:pt idx="486">
                  <c:v>-0.27314973095664002</c:v>
                </c:pt>
                <c:pt idx="487">
                  <c:v>-0.25161604251419001</c:v>
                </c:pt>
                <c:pt idx="488">
                  <c:v>-0.26534006543204097</c:v>
                </c:pt>
                <c:pt idx="489">
                  <c:v>-0.25104697402438297</c:v>
                </c:pt>
                <c:pt idx="490">
                  <c:v>-0.26501365108778502</c:v>
                </c:pt>
                <c:pt idx="491">
                  <c:v>-0.261391784467356</c:v>
                </c:pt>
                <c:pt idx="492">
                  <c:v>-0.26507320219365998</c:v>
                </c:pt>
                <c:pt idx="493">
                  <c:v>-0.26507479774859799</c:v>
                </c:pt>
                <c:pt idx="494">
                  <c:v>-0.26509674364159402</c:v>
                </c:pt>
                <c:pt idx="495">
                  <c:v>-0.28663556979721599</c:v>
                </c:pt>
                <c:pt idx="496">
                  <c:v>-0.29306888320451802</c:v>
                </c:pt>
                <c:pt idx="497">
                  <c:v>-0.30815898243834999</c:v>
                </c:pt>
                <c:pt idx="498">
                  <c:v>-0.308162522727427</c:v>
                </c:pt>
                <c:pt idx="499">
                  <c:v>-0.31059532283674002</c:v>
                </c:pt>
                <c:pt idx="500">
                  <c:v>-0.339997381790488</c:v>
                </c:pt>
                <c:pt idx="501">
                  <c:v>-0.33203231140585898</c:v>
                </c:pt>
                <c:pt idx="502">
                  <c:v>-0.32373087950839302</c:v>
                </c:pt>
                <c:pt idx="503">
                  <c:v>-0.31444272729040201</c:v>
                </c:pt>
                <c:pt idx="504">
                  <c:v>-0.32357933757402002</c:v>
                </c:pt>
                <c:pt idx="505">
                  <c:v>-0.29534562976374501</c:v>
                </c:pt>
                <c:pt idx="506">
                  <c:v>-0.29535180553567297</c:v>
                </c:pt>
                <c:pt idx="507">
                  <c:v>-0.24362431834409701</c:v>
                </c:pt>
                <c:pt idx="508">
                  <c:v>-0.23444742287038101</c:v>
                </c:pt>
                <c:pt idx="509">
                  <c:v>-0.219025317641308</c:v>
                </c:pt>
                <c:pt idx="510">
                  <c:v>-0.24309095447670501</c:v>
                </c:pt>
                <c:pt idx="511">
                  <c:v>-0.205009939013229</c:v>
                </c:pt>
                <c:pt idx="512">
                  <c:v>-0.19814849004683899</c:v>
                </c:pt>
                <c:pt idx="513">
                  <c:v>-0.18905028070833499</c:v>
                </c:pt>
                <c:pt idx="514">
                  <c:v>-0.183609508638721</c:v>
                </c:pt>
                <c:pt idx="515">
                  <c:v>-0.181450736573947</c:v>
                </c:pt>
                <c:pt idx="516">
                  <c:v>-0.18028676933742099</c:v>
                </c:pt>
                <c:pt idx="517">
                  <c:v>-0.18269065922489</c:v>
                </c:pt>
                <c:pt idx="518">
                  <c:v>-0.185548065347858</c:v>
                </c:pt>
                <c:pt idx="519">
                  <c:v>-0.18377520492556201</c:v>
                </c:pt>
                <c:pt idx="520">
                  <c:v>-0.18639768034058701</c:v>
                </c:pt>
                <c:pt idx="521">
                  <c:v>-0.18726759977273999</c:v>
                </c:pt>
                <c:pt idx="522">
                  <c:v>-0.19046282393247499</c:v>
                </c:pt>
                <c:pt idx="523">
                  <c:v>-0.18461717629163399</c:v>
                </c:pt>
                <c:pt idx="524">
                  <c:v>-0.178928540499426</c:v>
                </c:pt>
                <c:pt idx="525">
                  <c:v>-0.176631114640736</c:v>
                </c:pt>
                <c:pt idx="526">
                  <c:v>-0.177863742462742</c:v>
                </c:pt>
                <c:pt idx="527">
                  <c:v>-0.17181205982914599</c:v>
                </c:pt>
                <c:pt idx="528">
                  <c:v>-0.17074949611467</c:v>
                </c:pt>
                <c:pt idx="529">
                  <c:v>-0.17054361335211499</c:v>
                </c:pt>
                <c:pt idx="530">
                  <c:v>-0.170107877173483</c:v>
                </c:pt>
                <c:pt idx="531">
                  <c:v>-0.16957273531625899</c:v>
                </c:pt>
                <c:pt idx="532">
                  <c:v>-0.16943344956143</c:v>
                </c:pt>
                <c:pt idx="533">
                  <c:v>-0.17024946920466699</c:v>
                </c:pt>
                <c:pt idx="534">
                  <c:v>-0.17171275184684601</c:v>
                </c:pt>
                <c:pt idx="535">
                  <c:v>-0.17605087822371099</c:v>
                </c:pt>
                <c:pt idx="536">
                  <c:v>-0.17417138801450099</c:v>
                </c:pt>
                <c:pt idx="537">
                  <c:v>-0.18509902410989901</c:v>
                </c:pt>
                <c:pt idx="538">
                  <c:v>-0.17806435300149501</c:v>
                </c:pt>
                <c:pt idx="539">
                  <c:v>-0.17521410680637101</c:v>
                </c:pt>
                <c:pt idx="540">
                  <c:v>-0.17385616343666699</c:v>
                </c:pt>
                <c:pt idx="541">
                  <c:v>-0.18499356470564099</c:v>
                </c:pt>
                <c:pt idx="542">
                  <c:v>-0.175698595751139</c:v>
                </c:pt>
                <c:pt idx="543">
                  <c:v>-0.18144915530731401</c:v>
                </c:pt>
                <c:pt idx="544">
                  <c:v>-0.18967590752102501</c:v>
                </c:pt>
                <c:pt idx="545">
                  <c:v>-0.18638149920837399</c:v>
                </c:pt>
                <c:pt idx="546">
                  <c:v>-0.173175162028536</c:v>
                </c:pt>
                <c:pt idx="547">
                  <c:v>-0.18292386699878499</c:v>
                </c:pt>
                <c:pt idx="548">
                  <c:v>-0.18332046111242201</c:v>
                </c:pt>
                <c:pt idx="549">
                  <c:v>-0.18299171987216101</c:v>
                </c:pt>
                <c:pt idx="550">
                  <c:v>-0.18006892248550799</c:v>
                </c:pt>
                <c:pt idx="551">
                  <c:v>-0.17950479713426801</c:v>
                </c:pt>
                <c:pt idx="552">
                  <c:v>-0.171743419435717</c:v>
                </c:pt>
                <c:pt idx="553">
                  <c:v>-0.178150458352937</c:v>
                </c:pt>
                <c:pt idx="554">
                  <c:v>-0.17074145172632299</c:v>
                </c:pt>
                <c:pt idx="555">
                  <c:v>-0.170896753604837</c:v>
                </c:pt>
                <c:pt idx="556">
                  <c:v>-0.16424816030859901</c:v>
                </c:pt>
                <c:pt idx="557">
                  <c:v>-0.157752736859195</c:v>
                </c:pt>
                <c:pt idx="558">
                  <c:v>-0.15222813871892099</c:v>
                </c:pt>
                <c:pt idx="559">
                  <c:v>-0.15577976306472299</c:v>
                </c:pt>
                <c:pt idx="560">
                  <c:v>-0.15356232848111501</c:v>
                </c:pt>
                <c:pt idx="561">
                  <c:v>-0.15608732410919501</c:v>
                </c:pt>
                <c:pt idx="562">
                  <c:v>-0.16873546100012701</c:v>
                </c:pt>
                <c:pt idx="563">
                  <c:v>-0.17490846164966101</c:v>
                </c:pt>
                <c:pt idx="564">
                  <c:v>-0.164952413046529</c:v>
                </c:pt>
                <c:pt idx="565">
                  <c:v>-0.16977121570006501</c:v>
                </c:pt>
                <c:pt idx="566">
                  <c:v>-0.16318437006018899</c:v>
                </c:pt>
                <c:pt idx="567">
                  <c:v>-0.172734633062925</c:v>
                </c:pt>
                <c:pt idx="568">
                  <c:v>-0.170249817448232</c:v>
                </c:pt>
                <c:pt idx="569">
                  <c:v>-0.17468320160769099</c:v>
                </c:pt>
                <c:pt idx="570">
                  <c:v>-0.17468602420863499</c:v>
                </c:pt>
                <c:pt idx="571">
                  <c:v>-0.171452596557088</c:v>
                </c:pt>
                <c:pt idx="572">
                  <c:v>-0.17146328186339899</c:v>
                </c:pt>
                <c:pt idx="573">
                  <c:v>-0.17148119138780499</c:v>
                </c:pt>
                <c:pt idx="574">
                  <c:v>-0.17298727331289401</c:v>
                </c:pt>
                <c:pt idx="575">
                  <c:v>-0.17516904049749801</c:v>
                </c:pt>
                <c:pt idx="576">
                  <c:v>-0.178270792740536</c:v>
                </c:pt>
                <c:pt idx="577">
                  <c:v>-0.17965187047200001</c:v>
                </c:pt>
                <c:pt idx="578">
                  <c:v>-0.18629490716590899</c:v>
                </c:pt>
                <c:pt idx="579">
                  <c:v>-0.183794158011789</c:v>
                </c:pt>
                <c:pt idx="580">
                  <c:v>-0.19266382462723899</c:v>
                </c:pt>
                <c:pt idx="581">
                  <c:v>-0.19360319417400801</c:v>
                </c:pt>
                <c:pt idx="582">
                  <c:v>-0.20601965080698301</c:v>
                </c:pt>
                <c:pt idx="583">
                  <c:v>-0.20966523754852001</c:v>
                </c:pt>
                <c:pt idx="584">
                  <c:v>-0.19837141558676299</c:v>
                </c:pt>
                <c:pt idx="585">
                  <c:v>-0.19084745944095999</c:v>
                </c:pt>
                <c:pt idx="586">
                  <c:v>-0.18662210926832001</c:v>
                </c:pt>
                <c:pt idx="587">
                  <c:v>-0.173393211320365</c:v>
                </c:pt>
                <c:pt idx="588">
                  <c:v>-0.173396373242519</c:v>
                </c:pt>
                <c:pt idx="589">
                  <c:v>-0.16540617518910999</c:v>
                </c:pt>
                <c:pt idx="590">
                  <c:v>-0.171498035827853</c:v>
                </c:pt>
                <c:pt idx="591">
                  <c:v>-0.169758709079742</c:v>
                </c:pt>
                <c:pt idx="592">
                  <c:v>-0.15757183289656601</c:v>
                </c:pt>
                <c:pt idx="593">
                  <c:v>-0.137775909355044</c:v>
                </c:pt>
                <c:pt idx="594">
                  <c:v>-0.139243192499378</c:v>
                </c:pt>
                <c:pt idx="595">
                  <c:v>-0.13787468826985899</c:v>
                </c:pt>
                <c:pt idx="596">
                  <c:v>-0.13195824158908201</c:v>
                </c:pt>
                <c:pt idx="597">
                  <c:v>-0.120784346925844</c:v>
                </c:pt>
                <c:pt idx="598">
                  <c:v>-0.12524232258770701</c:v>
                </c:pt>
                <c:pt idx="599">
                  <c:v>-0.14031528204364899</c:v>
                </c:pt>
                <c:pt idx="600">
                  <c:v>-0.12525960148035301</c:v>
                </c:pt>
                <c:pt idx="601">
                  <c:v>-0.122937911804331</c:v>
                </c:pt>
                <c:pt idx="602">
                  <c:v>-0.117224473777333</c:v>
                </c:pt>
                <c:pt idx="603">
                  <c:v>-0.117226256283385</c:v>
                </c:pt>
                <c:pt idx="604">
                  <c:v>-0.128285435686365</c:v>
                </c:pt>
                <c:pt idx="605">
                  <c:v>-0.15681277361151899</c:v>
                </c:pt>
                <c:pt idx="606">
                  <c:v>-0.15805257690010199</c:v>
                </c:pt>
                <c:pt idx="607">
                  <c:v>-0.17690367599757401</c:v>
                </c:pt>
                <c:pt idx="608">
                  <c:v>-0.18440993605626799</c:v>
                </c:pt>
                <c:pt idx="609">
                  <c:v>-0.18513237167649799</c:v>
                </c:pt>
                <c:pt idx="610">
                  <c:v>-0.16688277797558801</c:v>
                </c:pt>
                <c:pt idx="611">
                  <c:v>-0.18508474821290599</c:v>
                </c:pt>
                <c:pt idx="612">
                  <c:v>-0.16016569518107901</c:v>
                </c:pt>
                <c:pt idx="613">
                  <c:v>-0.14634903049013401</c:v>
                </c:pt>
                <c:pt idx="614">
                  <c:v>-0.16495905894400401</c:v>
                </c:pt>
                <c:pt idx="615">
                  <c:v>-0.18814953763617101</c:v>
                </c:pt>
                <c:pt idx="616">
                  <c:v>-0.19130845322924001</c:v>
                </c:pt>
                <c:pt idx="617">
                  <c:v>-0.174071237046662</c:v>
                </c:pt>
                <c:pt idx="618">
                  <c:v>-0.16234603618139301</c:v>
                </c:pt>
                <c:pt idx="619">
                  <c:v>-0.16036742834530099</c:v>
                </c:pt>
                <c:pt idx="620">
                  <c:v>-0.163670368343973</c:v>
                </c:pt>
                <c:pt idx="621">
                  <c:v>-0.159944299809716</c:v>
                </c:pt>
                <c:pt idx="622">
                  <c:v>-0.163744108789315</c:v>
                </c:pt>
                <c:pt idx="623">
                  <c:v>-0.174167292274856</c:v>
                </c:pt>
                <c:pt idx="624">
                  <c:v>-0.174173032586314</c:v>
                </c:pt>
                <c:pt idx="625">
                  <c:v>-0.148988468290841</c:v>
                </c:pt>
                <c:pt idx="626">
                  <c:v>-0.135261156549108</c:v>
                </c:pt>
                <c:pt idx="627">
                  <c:v>-0.15300917217872001</c:v>
                </c:pt>
                <c:pt idx="628">
                  <c:v>-0.149074390484569</c:v>
                </c:pt>
                <c:pt idx="629">
                  <c:v>-0.14420693566892201</c:v>
                </c:pt>
                <c:pt idx="630">
                  <c:v>-0.137044180872503</c:v>
                </c:pt>
                <c:pt idx="631">
                  <c:v>-0.112871841012606</c:v>
                </c:pt>
                <c:pt idx="632">
                  <c:v>-0.12074037237845001</c:v>
                </c:pt>
                <c:pt idx="633">
                  <c:v>-0.11499325596552901</c:v>
                </c:pt>
                <c:pt idx="634">
                  <c:v>-0.10717992801041</c:v>
                </c:pt>
                <c:pt idx="635">
                  <c:v>-0.122035027036921</c:v>
                </c:pt>
                <c:pt idx="636">
                  <c:v>-0.13015223797422701</c:v>
                </c:pt>
                <c:pt idx="637">
                  <c:v>-0.13900047469551999</c:v>
                </c:pt>
                <c:pt idx="638">
                  <c:v>-0.16822642318683401</c:v>
                </c:pt>
                <c:pt idx="639">
                  <c:v>-0.16050091349058401</c:v>
                </c:pt>
                <c:pt idx="640">
                  <c:v>-0.15433045993524999</c:v>
                </c:pt>
                <c:pt idx="641">
                  <c:v>-0.14448807173697001</c:v>
                </c:pt>
                <c:pt idx="642">
                  <c:v>-0.15158357301346001</c:v>
                </c:pt>
                <c:pt idx="643">
                  <c:v>-0.116322382467105</c:v>
                </c:pt>
                <c:pt idx="644">
                  <c:v>-0.118664125753474</c:v>
                </c:pt>
                <c:pt idx="645">
                  <c:v>-0.120338656323071</c:v>
                </c:pt>
                <c:pt idx="646">
                  <c:v>-0.103512518236076</c:v>
                </c:pt>
                <c:pt idx="647">
                  <c:v>-0.10227009134866399</c:v>
                </c:pt>
                <c:pt idx="648">
                  <c:v>-9.9277039383806095E-2</c:v>
                </c:pt>
                <c:pt idx="649">
                  <c:v>-0.104918278699302</c:v>
                </c:pt>
                <c:pt idx="650">
                  <c:v>-0.105132309522887</c:v>
                </c:pt>
                <c:pt idx="651">
                  <c:v>-0.10019478175754599</c:v>
                </c:pt>
                <c:pt idx="652">
                  <c:v>-0.10400697938609101</c:v>
                </c:pt>
                <c:pt idx="653">
                  <c:v>-0.12049568789850899</c:v>
                </c:pt>
                <c:pt idx="654">
                  <c:v>-0.110107868897712</c:v>
                </c:pt>
                <c:pt idx="655">
                  <c:v>-0.109438476630312</c:v>
                </c:pt>
                <c:pt idx="656">
                  <c:v>-0.109895150670724</c:v>
                </c:pt>
                <c:pt idx="657">
                  <c:v>-0.113202190930834</c:v>
                </c:pt>
                <c:pt idx="658">
                  <c:v>-0.117357848345588</c:v>
                </c:pt>
                <c:pt idx="659">
                  <c:v>-0.11269110285700699</c:v>
                </c:pt>
                <c:pt idx="660">
                  <c:v>-0.10718814878258499</c:v>
                </c:pt>
                <c:pt idx="661">
                  <c:v>-0.111067563980006</c:v>
                </c:pt>
                <c:pt idx="662">
                  <c:v>-0.12798014029170701</c:v>
                </c:pt>
                <c:pt idx="663">
                  <c:v>-0.13587386870989501</c:v>
                </c:pt>
                <c:pt idx="664">
                  <c:v>-0.17426570947295</c:v>
                </c:pt>
                <c:pt idx="665">
                  <c:v>-0.167602006870579</c:v>
                </c:pt>
                <c:pt idx="666">
                  <c:v>-0.18103101338404101</c:v>
                </c:pt>
                <c:pt idx="667">
                  <c:v>-0.170023779628725</c:v>
                </c:pt>
                <c:pt idx="668">
                  <c:v>-0.17002740736139901</c:v>
                </c:pt>
                <c:pt idx="669">
                  <c:v>-0.14988960064064499</c:v>
                </c:pt>
                <c:pt idx="670">
                  <c:v>-0.152850048479898</c:v>
                </c:pt>
                <c:pt idx="671">
                  <c:v>-0.13491680953633001</c:v>
                </c:pt>
                <c:pt idx="672">
                  <c:v>-0.130911256737792</c:v>
                </c:pt>
                <c:pt idx="673">
                  <c:v>-0.136180731583355</c:v>
                </c:pt>
                <c:pt idx="674">
                  <c:v>-0.13797636828985299</c:v>
                </c:pt>
                <c:pt idx="675">
                  <c:v>-0.13987939777073899</c:v>
                </c:pt>
                <c:pt idx="676">
                  <c:v>-0.161249184606611</c:v>
                </c:pt>
                <c:pt idx="677">
                  <c:v>-0.155314973073364</c:v>
                </c:pt>
                <c:pt idx="678">
                  <c:v>-0.141770509863125</c:v>
                </c:pt>
                <c:pt idx="679">
                  <c:v>-0.14461827153428899</c:v>
                </c:pt>
                <c:pt idx="680">
                  <c:v>-0.14304218853405801</c:v>
                </c:pt>
                <c:pt idx="681">
                  <c:v>-0.15581467900057</c:v>
                </c:pt>
                <c:pt idx="682">
                  <c:v>-0.18231472306493199</c:v>
                </c:pt>
                <c:pt idx="683">
                  <c:v>-0.175864825618575</c:v>
                </c:pt>
                <c:pt idx="684">
                  <c:v>-0.19300198346166</c:v>
                </c:pt>
                <c:pt idx="685">
                  <c:v>-0.189128258668081</c:v>
                </c:pt>
                <c:pt idx="686">
                  <c:v>-0.223342015621569</c:v>
                </c:pt>
                <c:pt idx="687">
                  <c:v>-0.21380614135769299</c:v>
                </c:pt>
                <c:pt idx="688">
                  <c:v>-0.23957536854687</c:v>
                </c:pt>
                <c:pt idx="689">
                  <c:v>-0.23354605603088499</c:v>
                </c:pt>
                <c:pt idx="690">
                  <c:v>-0.23103986244554101</c:v>
                </c:pt>
                <c:pt idx="691">
                  <c:v>-0.229478553761958</c:v>
                </c:pt>
                <c:pt idx="692">
                  <c:v>-0.23948183193108</c:v>
                </c:pt>
                <c:pt idx="693">
                  <c:v>-0.21092861856765899</c:v>
                </c:pt>
                <c:pt idx="694">
                  <c:v>-0.194385686977842</c:v>
                </c:pt>
                <c:pt idx="695">
                  <c:v>-0.17989106214037001</c:v>
                </c:pt>
                <c:pt idx="696">
                  <c:v>-0.187703154639279</c:v>
                </c:pt>
                <c:pt idx="697">
                  <c:v>-0.16682354449762801</c:v>
                </c:pt>
                <c:pt idx="698">
                  <c:v>-0.16034070733344599</c:v>
                </c:pt>
                <c:pt idx="699">
                  <c:v>-0.15970668048215</c:v>
                </c:pt>
                <c:pt idx="700">
                  <c:v>-0.15975327816465101</c:v>
                </c:pt>
                <c:pt idx="701">
                  <c:v>-0.16091392504358801</c:v>
                </c:pt>
                <c:pt idx="702">
                  <c:v>-0.16091443685350901</c:v>
                </c:pt>
                <c:pt idx="703">
                  <c:v>-0.16059495743487401</c:v>
                </c:pt>
                <c:pt idx="704">
                  <c:v>-0.16311083149358499</c:v>
                </c:pt>
                <c:pt idx="705">
                  <c:v>-0.16395776968096001</c:v>
                </c:pt>
                <c:pt idx="706">
                  <c:v>-0.160282530541073</c:v>
                </c:pt>
                <c:pt idx="707">
                  <c:v>-0.162326738050598</c:v>
                </c:pt>
                <c:pt idx="708">
                  <c:v>-0.15744029792297601</c:v>
                </c:pt>
                <c:pt idx="709">
                  <c:v>-0.153833087801199</c:v>
                </c:pt>
                <c:pt idx="710">
                  <c:v>-0.15589333528414601</c:v>
                </c:pt>
                <c:pt idx="711">
                  <c:v>-0.15933438925537</c:v>
                </c:pt>
                <c:pt idx="712">
                  <c:v>-0.163614827267552</c:v>
                </c:pt>
                <c:pt idx="713">
                  <c:v>-0.16275404347571701</c:v>
                </c:pt>
                <c:pt idx="714">
                  <c:v>-0.16759369821567699</c:v>
                </c:pt>
                <c:pt idx="715">
                  <c:v>-0.161426383949447</c:v>
                </c:pt>
                <c:pt idx="716">
                  <c:v>-0.16830692486075899</c:v>
                </c:pt>
                <c:pt idx="717">
                  <c:v>-0.16661307026987701</c:v>
                </c:pt>
                <c:pt idx="718">
                  <c:v>-0.162255519018355</c:v>
                </c:pt>
                <c:pt idx="719">
                  <c:v>-0.16085672711155</c:v>
                </c:pt>
                <c:pt idx="720">
                  <c:v>-0.161188619331672</c:v>
                </c:pt>
                <c:pt idx="721">
                  <c:v>-0.16391233854131401</c:v>
                </c:pt>
                <c:pt idx="722">
                  <c:v>-0.16336038480182</c:v>
                </c:pt>
                <c:pt idx="723">
                  <c:v>-0.162302846234744</c:v>
                </c:pt>
                <c:pt idx="724">
                  <c:v>-0.159845485407624</c:v>
                </c:pt>
                <c:pt idx="725">
                  <c:v>-0.158239087871999</c:v>
                </c:pt>
                <c:pt idx="726">
                  <c:v>-0.16121721328000499</c:v>
                </c:pt>
                <c:pt idx="727">
                  <c:v>-0.163581096399052</c:v>
                </c:pt>
                <c:pt idx="728">
                  <c:v>-0.16855057828498399</c:v>
                </c:pt>
                <c:pt idx="729">
                  <c:v>-0.173455547454202</c:v>
                </c:pt>
                <c:pt idx="730">
                  <c:v>-0.17406775975810301</c:v>
                </c:pt>
                <c:pt idx="731">
                  <c:v>-0.174485186369257</c:v>
                </c:pt>
                <c:pt idx="732">
                  <c:v>-0.18235079667618301</c:v>
                </c:pt>
                <c:pt idx="733">
                  <c:v>-0.179866534613843</c:v>
                </c:pt>
                <c:pt idx="734">
                  <c:v>-0.17965834692185401</c:v>
                </c:pt>
                <c:pt idx="735">
                  <c:v>-0.177747950627797</c:v>
                </c:pt>
                <c:pt idx="736">
                  <c:v>-0.177221296505051</c:v>
                </c:pt>
                <c:pt idx="737">
                  <c:v>-0.17839763869603201</c:v>
                </c:pt>
                <c:pt idx="738">
                  <c:v>-0.18316054742361401</c:v>
                </c:pt>
                <c:pt idx="739">
                  <c:v>-0.176936361065967</c:v>
                </c:pt>
                <c:pt idx="740">
                  <c:v>-0.18033945328675399</c:v>
                </c:pt>
                <c:pt idx="741">
                  <c:v>-0.189771924032239</c:v>
                </c:pt>
                <c:pt idx="742">
                  <c:v>-0.19239966421639099</c:v>
                </c:pt>
                <c:pt idx="743">
                  <c:v>-0.17763010161545301</c:v>
                </c:pt>
                <c:pt idx="744">
                  <c:v>-0.17371994496106699</c:v>
                </c:pt>
                <c:pt idx="745">
                  <c:v>-0.17152168333463</c:v>
                </c:pt>
                <c:pt idx="746">
                  <c:v>-0.17744356702175801</c:v>
                </c:pt>
                <c:pt idx="747">
                  <c:v>-0.17362318313598901</c:v>
                </c:pt>
                <c:pt idx="748">
                  <c:v>-0.168146004557965</c:v>
                </c:pt>
                <c:pt idx="749">
                  <c:v>-0.17276087512253999</c:v>
                </c:pt>
                <c:pt idx="750">
                  <c:v>-0.185371083626578</c:v>
                </c:pt>
                <c:pt idx="751">
                  <c:v>-0.159386472473379</c:v>
                </c:pt>
                <c:pt idx="752">
                  <c:v>-0.16600446814043901</c:v>
                </c:pt>
                <c:pt idx="753">
                  <c:v>-0.15926655006931401</c:v>
                </c:pt>
                <c:pt idx="754">
                  <c:v>-0.15928913348601301</c:v>
                </c:pt>
                <c:pt idx="755">
                  <c:v>-0.159302738387439</c:v>
                </c:pt>
                <c:pt idx="756">
                  <c:v>-0.172040907003779</c:v>
                </c:pt>
                <c:pt idx="757">
                  <c:v>-0.16256519136636899</c:v>
                </c:pt>
                <c:pt idx="758">
                  <c:v>-0.13027994117753</c:v>
                </c:pt>
                <c:pt idx="759">
                  <c:v>-0.13036197010861</c:v>
                </c:pt>
                <c:pt idx="760">
                  <c:v>-0.123668975537117</c:v>
                </c:pt>
                <c:pt idx="761">
                  <c:v>-0.123131192146664</c:v>
                </c:pt>
                <c:pt idx="762">
                  <c:v>-0.12539176279640099</c:v>
                </c:pt>
                <c:pt idx="763">
                  <c:v>-0.117653706972133</c:v>
                </c:pt>
                <c:pt idx="764">
                  <c:v>-0.11711883588583</c:v>
                </c:pt>
                <c:pt idx="765">
                  <c:v>-0.11583326635358</c:v>
                </c:pt>
                <c:pt idx="766">
                  <c:v>-0.109199442841437</c:v>
                </c:pt>
                <c:pt idx="767">
                  <c:v>-0.109328281501019</c:v>
                </c:pt>
                <c:pt idx="768">
                  <c:v>-0.113650730321048</c:v>
                </c:pt>
                <c:pt idx="769">
                  <c:v>-0.118228398103986</c:v>
                </c:pt>
                <c:pt idx="770">
                  <c:v>-0.122492377855126</c:v>
                </c:pt>
                <c:pt idx="771">
                  <c:v>-9.9753057124521094E-2</c:v>
                </c:pt>
                <c:pt idx="772">
                  <c:v>-9.9799202138487905E-2</c:v>
                </c:pt>
                <c:pt idx="773">
                  <c:v>-9.8861234685275898E-2</c:v>
                </c:pt>
                <c:pt idx="774">
                  <c:v>-0.100769505458338</c:v>
                </c:pt>
                <c:pt idx="775">
                  <c:v>-9.9396297741304998E-2</c:v>
                </c:pt>
                <c:pt idx="776">
                  <c:v>-9.7133338896251101E-2</c:v>
                </c:pt>
                <c:pt idx="777">
                  <c:v>-9.6485429051063304E-2</c:v>
                </c:pt>
                <c:pt idx="778">
                  <c:v>-9.5583395685193695E-2</c:v>
                </c:pt>
                <c:pt idx="779">
                  <c:v>-9.54942928629708E-2</c:v>
                </c:pt>
                <c:pt idx="780">
                  <c:v>-9.7320275849559407E-2</c:v>
                </c:pt>
                <c:pt idx="781">
                  <c:v>-0.102104608143967</c:v>
                </c:pt>
                <c:pt idx="782">
                  <c:v>-9.7703257505976096E-2</c:v>
                </c:pt>
                <c:pt idx="783">
                  <c:v>-0.100740123312012</c:v>
                </c:pt>
                <c:pt idx="784">
                  <c:v>-0.112289789390576</c:v>
                </c:pt>
                <c:pt idx="785">
                  <c:v>-0.107355810844998</c:v>
                </c:pt>
                <c:pt idx="786">
                  <c:v>-0.12735771462376799</c:v>
                </c:pt>
                <c:pt idx="787">
                  <c:v>-0.12574608252470099</c:v>
                </c:pt>
                <c:pt idx="788">
                  <c:v>-0.133868661073865</c:v>
                </c:pt>
                <c:pt idx="789">
                  <c:v>-0.13387682582398799</c:v>
                </c:pt>
                <c:pt idx="790">
                  <c:v>-0.13497264255430799</c:v>
                </c:pt>
                <c:pt idx="791">
                  <c:v>-0.14503219999001299</c:v>
                </c:pt>
                <c:pt idx="792">
                  <c:v>-0.15041533371365201</c:v>
                </c:pt>
                <c:pt idx="793">
                  <c:v>-0.16083784456823899</c:v>
                </c:pt>
                <c:pt idx="794">
                  <c:v>-0.14972431087652199</c:v>
                </c:pt>
                <c:pt idx="795">
                  <c:v>-0.135956326859757</c:v>
                </c:pt>
                <c:pt idx="796">
                  <c:v>-0.15107848082383099</c:v>
                </c:pt>
                <c:pt idx="797">
                  <c:v>-0.155111034305395</c:v>
                </c:pt>
                <c:pt idx="798">
                  <c:v>-0.168653797913241</c:v>
                </c:pt>
                <c:pt idx="799">
                  <c:v>-0.15189436847802101</c:v>
                </c:pt>
                <c:pt idx="800">
                  <c:v>-0.19229095499190499</c:v>
                </c:pt>
                <c:pt idx="801">
                  <c:v>-0.210307861827433</c:v>
                </c:pt>
                <c:pt idx="802">
                  <c:v>-0.21494030585238499</c:v>
                </c:pt>
                <c:pt idx="803">
                  <c:v>-0.21085967925859</c:v>
                </c:pt>
                <c:pt idx="804">
                  <c:v>-0.25151352140627597</c:v>
                </c:pt>
                <c:pt idx="805">
                  <c:v>-0.28737020882055903</c:v>
                </c:pt>
                <c:pt idx="806">
                  <c:v>-0.26193430668305701</c:v>
                </c:pt>
                <c:pt idx="807">
                  <c:v>-0.27658608702992099</c:v>
                </c:pt>
                <c:pt idx="808">
                  <c:v>-0.278313801772478</c:v>
                </c:pt>
                <c:pt idx="809">
                  <c:v>-0.27831431596850598</c:v>
                </c:pt>
                <c:pt idx="810">
                  <c:v>-0.272988142917862</c:v>
                </c:pt>
                <c:pt idx="811">
                  <c:v>-0.31663064401588298</c:v>
                </c:pt>
                <c:pt idx="812">
                  <c:v>-0.30948384393185402</c:v>
                </c:pt>
                <c:pt idx="813">
                  <c:v>-0.30408395027302798</c:v>
                </c:pt>
                <c:pt idx="814">
                  <c:v>-0.27607718460608799</c:v>
                </c:pt>
                <c:pt idx="815">
                  <c:v>-0.261241352488776</c:v>
                </c:pt>
                <c:pt idx="816">
                  <c:v>-0.29279991278059903</c:v>
                </c:pt>
                <c:pt idx="817">
                  <c:v>-0.26476445033568302</c:v>
                </c:pt>
                <c:pt idx="818">
                  <c:v>-0.25366355747001601</c:v>
                </c:pt>
                <c:pt idx="819">
                  <c:v>-0.26091960326490299</c:v>
                </c:pt>
                <c:pt idx="820">
                  <c:v>-0.28423284213476502</c:v>
                </c:pt>
                <c:pt idx="821">
                  <c:v>-0.28423290527154998</c:v>
                </c:pt>
                <c:pt idx="822">
                  <c:v>-0.28423378585949599</c:v>
                </c:pt>
                <c:pt idx="823">
                  <c:v>-0.284233927513032</c:v>
                </c:pt>
                <c:pt idx="824">
                  <c:v>-0.31447557307461499</c:v>
                </c:pt>
                <c:pt idx="825">
                  <c:v>-0.330924185981119</c:v>
                </c:pt>
                <c:pt idx="826">
                  <c:v>-0.332347836870448</c:v>
                </c:pt>
                <c:pt idx="827">
                  <c:v>-0.35226838114828202</c:v>
                </c:pt>
                <c:pt idx="828">
                  <c:v>-0.334136948160004</c:v>
                </c:pt>
                <c:pt idx="829">
                  <c:v>-0.326714161535201</c:v>
                </c:pt>
                <c:pt idx="830">
                  <c:v>-0.32957585826839902</c:v>
                </c:pt>
                <c:pt idx="831">
                  <c:v>-0.33183157800568702</c:v>
                </c:pt>
                <c:pt idx="832">
                  <c:v>-0.32637541228364902</c:v>
                </c:pt>
                <c:pt idx="833">
                  <c:v>-0.34144090569436403</c:v>
                </c:pt>
                <c:pt idx="834">
                  <c:v>-0.31481111522671401</c:v>
                </c:pt>
                <c:pt idx="835">
                  <c:v>-0.34366074076118303</c:v>
                </c:pt>
                <c:pt idx="836">
                  <c:v>-0.33543302167708799</c:v>
                </c:pt>
                <c:pt idx="837">
                  <c:v>-0.31833056720844499</c:v>
                </c:pt>
                <c:pt idx="838">
                  <c:v>-0.29672748334132498</c:v>
                </c:pt>
                <c:pt idx="839">
                  <c:v>-0.30618224465453198</c:v>
                </c:pt>
                <c:pt idx="840">
                  <c:v>-0.298984871767007</c:v>
                </c:pt>
                <c:pt idx="841">
                  <c:v>-0.29363344515268303</c:v>
                </c:pt>
                <c:pt idx="842">
                  <c:v>-0.28775726742419999</c:v>
                </c:pt>
                <c:pt idx="843">
                  <c:v>-0.30271387121592502</c:v>
                </c:pt>
                <c:pt idx="844">
                  <c:v>-0.296277699154056</c:v>
                </c:pt>
                <c:pt idx="845">
                  <c:v>-0.310056162578289</c:v>
                </c:pt>
                <c:pt idx="846">
                  <c:v>-0.31917393642434899</c:v>
                </c:pt>
                <c:pt idx="847">
                  <c:v>-0.312514314065231</c:v>
                </c:pt>
                <c:pt idx="848">
                  <c:v>-0.31251811719815098</c:v>
                </c:pt>
                <c:pt idx="849">
                  <c:v>-0.32369210446805102</c:v>
                </c:pt>
                <c:pt idx="850">
                  <c:v>-0.309784452159933</c:v>
                </c:pt>
                <c:pt idx="851">
                  <c:v>-0.32286442211766497</c:v>
                </c:pt>
                <c:pt idx="852">
                  <c:v>-0.30913929219835201</c:v>
                </c:pt>
                <c:pt idx="853">
                  <c:v>-0.28473245291753102</c:v>
                </c:pt>
                <c:pt idx="854">
                  <c:v>-0.27236315781925302</c:v>
                </c:pt>
                <c:pt idx="855">
                  <c:v>-0.273295015424254</c:v>
                </c:pt>
                <c:pt idx="856">
                  <c:v>-0.27577541090493402</c:v>
                </c:pt>
                <c:pt idx="857">
                  <c:v>-0.271019254774575</c:v>
                </c:pt>
                <c:pt idx="858">
                  <c:v>-0.274602885422571</c:v>
                </c:pt>
                <c:pt idx="859">
                  <c:v>-0.27717841174015501</c:v>
                </c:pt>
                <c:pt idx="860">
                  <c:v>-0.27373511478493701</c:v>
                </c:pt>
                <c:pt idx="861">
                  <c:v>-0.27535904820815199</c:v>
                </c:pt>
                <c:pt idx="862">
                  <c:v>-0.27363287675361703</c:v>
                </c:pt>
                <c:pt idx="863">
                  <c:v>-0.27365713673595099</c:v>
                </c:pt>
                <c:pt idx="864">
                  <c:v>-0.27424599319980802</c:v>
                </c:pt>
                <c:pt idx="865">
                  <c:v>-0.27504660032732697</c:v>
                </c:pt>
                <c:pt idx="866">
                  <c:v>-0.27505195460620502</c:v>
                </c:pt>
                <c:pt idx="867">
                  <c:v>-0.276751041517171</c:v>
                </c:pt>
                <c:pt idx="868">
                  <c:v>-0.278519132569096</c:v>
                </c:pt>
                <c:pt idx="869">
                  <c:v>-0.27465702735956199</c:v>
                </c:pt>
                <c:pt idx="870">
                  <c:v>-0.27833468069560002</c:v>
                </c:pt>
                <c:pt idx="871">
                  <c:v>-0.27821912328683701</c:v>
                </c:pt>
                <c:pt idx="872">
                  <c:v>-0.275365090275699</c:v>
                </c:pt>
                <c:pt idx="873">
                  <c:v>-0.27607940892467597</c:v>
                </c:pt>
                <c:pt idx="874">
                  <c:v>-0.286118481129365</c:v>
                </c:pt>
                <c:pt idx="875">
                  <c:v>-0.27502221109020802</c:v>
                </c:pt>
                <c:pt idx="876">
                  <c:v>-0.27201616410873503</c:v>
                </c:pt>
                <c:pt idx="877">
                  <c:v>-0.27604234182306397</c:v>
                </c:pt>
                <c:pt idx="878">
                  <c:v>-0.27375240185149002</c:v>
                </c:pt>
                <c:pt idx="879">
                  <c:v>-0.270906445132851</c:v>
                </c:pt>
                <c:pt idx="880">
                  <c:v>-0.25987421741113098</c:v>
                </c:pt>
                <c:pt idx="881">
                  <c:v>-0.25944671963703703</c:v>
                </c:pt>
                <c:pt idx="882">
                  <c:v>-0.25885101255036502</c:v>
                </c:pt>
                <c:pt idx="883">
                  <c:v>-0.256678905245457</c:v>
                </c:pt>
                <c:pt idx="884">
                  <c:v>-0.256400270493365</c:v>
                </c:pt>
                <c:pt idx="885">
                  <c:v>-0.262368601623019</c:v>
                </c:pt>
                <c:pt idx="886">
                  <c:v>-0.256595187248078</c:v>
                </c:pt>
                <c:pt idx="887">
                  <c:v>-0.26687392659408699</c:v>
                </c:pt>
                <c:pt idx="888">
                  <c:v>-0.25768452721504997</c:v>
                </c:pt>
                <c:pt idx="889">
                  <c:v>-0.25651182518385901</c:v>
                </c:pt>
                <c:pt idx="890">
                  <c:v>-0.256400059542569</c:v>
                </c:pt>
                <c:pt idx="891">
                  <c:v>-0.25570719383705898</c:v>
                </c:pt>
                <c:pt idx="892">
                  <c:v>-0.256169957154815</c:v>
                </c:pt>
                <c:pt idx="893">
                  <c:v>-0.251074365971313</c:v>
                </c:pt>
                <c:pt idx="894">
                  <c:v>-0.25024469924328202</c:v>
                </c:pt>
                <c:pt idx="895">
                  <c:v>-0.25264791092940297</c:v>
                </c:pt>
                <c:pt idx="896">
                  <c:v>-0.249976618977551</c:v>
                </c:pt>
                <c:pt idx="897">
                  <c:v>-0.249993559028513</c:v>
                </c:pt>
                <c:pt idx="898">
                  <c:v>-0.25507583629487901</c:v>
                </c:pt>
                <c:pt idx="899">
                  <c:v>-0.25972022995083899</c:v>
                </c:pt>
                <c:pt idx="900">
                  <c:v>-0.26289858048126202</c:v>
                </c:pt>
                <c:pt idx="901">
                  <c:v>-0.25374367111938001</c:v>
                </c:pt>
                <c:pt idx="902">
                  <c:v>-0.252990460621</c:v>
                </c:pt>
                <c:pt idx="903">
                  <c:v>-0.25844856126277799</c:v>
                </c:pt>
                <c:pt idx="904">
                  <c:v>-0.26700584092417101</c:v>
                </c:pt>
                <c:pt idx="905">
                  <c:v>-0.26425239841258502</c:v>
                </c:pt>
                <c:pt idx="906">
                  <c:v>-0.26226133864441198</c:v>
                </c:pt>
                <c:pt idx="907">
                  <c:v>-0.26697460712926702</c:v>
                </c:pt>
                <c:pt idx="908">
                  <c:v>-0.26784112663448001</c:v>
                </c:pt>
                <c:pt idx="909">
                  <c:v>-0.26740869467646899</c:v>
                </c:pt>
                <c:pt idx="910">
                  <c:v>-0.26578932286627399</c:v>
                </c:pt>
                <c:pt idx="911">
                  <c:v>-0.26665062459105798</c:v>
                </c:pt>
                <c:pt idx="912">
                  <c:v>-0.27234512351717599</c:v>
                </c:pt>
                <c:pt idx="913">
                  <c:v>-0.26451042505248201</c:v>
                </c:pt>
                <c:pt idx="914">
                  <c:v>-0.25563342648627402</c:v>
                </c:pt>
                <c:pt idx="915">
                  <c:v>-0.26705266253974203</c:v>
                </c:pt>
                <c:pt idx="916">
                  <c:v>-0.268112767672123</c:v>
                </c:pt>
                <c:pt idx="917">
                  <c:v>-0.24566254891657399</c:v>
                </c:pt>
                <c:pt idx="918">
                  <c:v>-0.241860455313783</c:v>
                </c:pt>
                <c:pt idx="919">
                  <c:v>-0.25289701991729902</c:v>
                </c:pt>
                <c:pt idx="920">
                  <c:v>-0.27327885682847702</c:v>
                </c:pt>
                <c:pt idx="921">
                  <c:v>-0.280439398854963</c:v>
                </c:pt>
                <c:pt idx="922">
                  <c:v>-0.27947989432271703</c:v>
                </c:pt>
                <c:pt idx="923">
                  <c:v>-0.175046085752392</c:v>
                </c:pt>
                <c:pt idx="924">
                  <c:v>-0.186066261386267</c:v>
                </c:pt>
                <c:pt idx="925">
                  <c:v>-0.207828587149921</c:v>
                </c:pt>
                <c:pt idx="926">
                  <c:v>-0.22394427837373401</c:v>
                </c:pt>
                <c:pt idx="927">
                  <c:v>-0.23005661432317601</c:v>
                </c:pt>
                <c:pt idx="928">
                  <c:v>-0.23006143563391501</c:v>
                </c:pt>
                <c:pt idx="929">
                  <c:v>-0.217587494880914</c:v>
                </c:pt>
                <c:pt idx="930">
                  <c:v>-0.21760637261999599</c:v>
                </c:pt>
                <c:pt idx="931">
                  <c:v>-0.22437463711069999</c:v>
                </c:pt>
                <c:pt idx="932">
                  <c:v>-0.22896609075729599</c:v>
                </c:pt>
                <c:pt idx="933">
                  <c:v>-0.24302911980280201</c:v>
                </c:pt>
                <c:pt idx="934">
                  <c:v>-0.23650868192927299</c:v>
                </c:pt>
                <c:pt idx="935">
                  <c:v>-0.23259918106084199</c:v>
                </c:pt>
                <c:pt idx="936">
                  <c:v>-0.23368785336773801</c:v>
                </c:pt>
                <c:pt idx="937">
                  <c:v>-0.23536709822850499</c:v>
                </c:pt>
                <c:pt idx="938">
                  <c:v>-0.22886120847907801</c:v>
                </c:pt>
                <c:pt idx="939">
                  <c:v>-0.21850723999161001</c:v>
                </c:pt>
                <c:pt idx="940">
                  <c:v>-0.21842133102937999</c:v>
                </c:pt>
                <c:pt idx="941">
                  <c:v>-0.22319738943554099</c:v>
                </c:pt>
                <c:pt idx="942">
                  <c:v>-0.21617737038547899</c:v>
                </c:pt>
                <c:pt idx="943">
                  <c:v>-0.212498231569901</c:v>
                </c:pt>
                <c:pt idx="944">
                  <c:v>-0.20979324424574</c:v>
                </c:pt>
                <c:pt idx="945">
                  <c:v>-0.208200859419547</c:v>
                </c:pt>
                <c:pt idx="946">
                  <c:v>-0.20684475994370399</c:v>
                </c:pt>
                <c:pt idx="947">
                  <c:v>-0.21019566651101501</c:v>
                </c:pt>
                <c:pt idx="948">
                  <c:v>-0.20407331207201099</c:v>
                </c:pt>
                <c:pt idx="949">
                  <c:v>-0.204386290295998</c:v>
                </c:pt>
                <c:pt idx="950">
                  <c:v>-0.21105612139468399</c:v>
                </c:pt>
                <c:pt idx="951">
                  <c:v>-0.21062472900092799</c:v>
                </c:pt>
                <c:pt idx="952">
                  <c:v>-0.20926957428239201</c:v>
                </c:pt>
                <c:pt idx="953">
                  <c:v>-0.21475235088742001</c:v>
                </c:pt>
                <c:pt idx="954">
                  <c:v>-0.23107116496431199</c:v>
                </c:pt>
                <c:pt idx="955">
                  <c:v>-0.23045240763499</c:v>
                </c:pt>
                <c:pt idx="956">
                  <c:v>-0.21295838923893301</c:v>
                </c:pt>
                <c:pt idx="957">
                  <c:v>-0.21299670944399701</c:v>
                </c:pt>
                <c:pt idx="958">
                  <c:v>-0.20388948658296099</c:v>
                </c:pt>
                <c:pt idx="959">
                  <c:v>-0.20475880287418899</c:v>
                </c:pt>
                <c:pt idx="960">
                  <c:v>-0.196994387594812</c:v>
                </c:pt>
                <c:pt idx="961">
                  <c:v>-0.19709677862825301</c:v>
                </c:pt>
                <c:pt idx="962">
                  <c:v>-0.202126448027377</c:v>
                </c:pt>
                <c:pt idx="963">
                  <c:v>-0.19279164752175401</c:v>
                </c:pt>
                <c:pt idx="964">
                  <c:v>-0.192817633983836</c:v>
                </c:pt>
                <c:pt idx="965">
                  <c:v>-0.19113633842343999</c:v>
                </c:pt>
                <c:pt idx="966">
                  <c:v>-0.190012066116587</c:v>
                </c:pt>
                <c:pt idx="967">
                  <c:v>-0.186221397137352</c:v>
                </c:pt>
                <c:pt idx="968">
                  <c:v>-0.19096765462402701</c:v>
                </c:pt>
                <c:pt idx="969">
                  <c:v>-0.198443711980652</c:v>
                </c:pt>
                <c:pt idx="970">
                  <c:v>-0.200058521391619</c:v>
                </c:pt>
                <c:pt idx="971">
                  <c:v>-0.22080028760746501</c:v>
                </c:pt>
                <c:pt idx="972">
                  <c:v>-0.22668732849252601</c:v>
                </c:pt>
                <c:pt idx="973">
                  <c:v>-0.203843066985226</c:v>
                </c:pt>
                <c:pt idx="974">
                  <c:v>-0.20801473412165</c:v>
                </c:pt>
                <c:pt idx="975">
                  <c:v>-0.19687661291540301</c:v>
                </c:pt>
                <c:pt idx="976">
                  <c:v>-0.20141313267876601</c:v>
                </c:pt>
                <c:pt idx="977">
                  <c:v>-0.20824081949116299</c:v>
                </c:pt>
                <c:pt idx="978">
                  <c:v>-0.212578239327612</c:v>
                </c:pt>
                <c:pt idx="979">
                  <c:v>-0.20759916258080199</c:v>
                </c:pt>
                <c:pt idx="980">
                  <c:v>-0.20714508166186299</c:v>
                </c:pt>
                <c:pt idx="981">
                  <c:v>-0.20714625204790199</c:v>
                </c:pt>
                <c:pt idx="982">
                  <c:v>-0.20025368659201401</c:v>
                </c:pt>
                <c:pt idx="983">
                  <c:v>-0.20205131267620799</c:v>
                </c:pt>
                <c:pt idx="984">
                  <c:v>-0.20168970990488999</c:v>
                </c:pt>
                <c:pt idx="985">
                  <c:v>-0.200319055733927</c:v>
                </c:pt>
                <c:pt idx="986">
                  <c:v>-0.19735003697900699</c:v>
                </c:pt>
                <c:pt idx="987">
                  <c:v>-0.20207803332079499</c:v>
                </c:pt>
                <c:pt idx="988">
                  <c:v>-0.21430882704130599</c:v>
                </c:pt>
                <c:pt idx="989">
                  <c:v>-0.23469382018403301</c:v>
                </c:pt>
                <c:pt idx="990">
                  <c:v>-0.22481895905239699</c:v>
                </c:pt>
                <c:pt idx="991">
                  <c:v>-0.231578065850156</c:v>
                </c:pt>
                <c:pt idx="992">
                  <c:v>-0.24578106494930901</c:v>
                </c:pt>
                <c:pt idx="993">
                  <c:v>-0.23471975937814901</c:v>
                </c:pt>
                <c:pt idx="994">
                  <c:v>-0.22814380873537601</c:v>
                </c:pt>
                <c:pt idx="995">
                  <c:v>-0.23988016279216501</c:v>
                </c:pt>
                <c:pt idx="996">
                  <c:v>-0.25053349829529498</c:v>
                </c:pt>
                <c:pt idx="997">
                  <c:v>-0.25323599341587899</c:v>
                </c:pt>
                <c:pt idx="998">
                  <c:v>-0.25822370788323201</c:v>
                </c:pt>
                <c:pt idx="999">
                  <c:v>-0.25392870306485699</c:v>
                </c:pt>
                <c:pt idx="1000">
                  <c:v>-0.25030797087852102</c:v>
                </c:pt>
                <c:pt idx="1001">
                  <c:v>-0.260789704634387</c:v>
                </c:pt>
                <c:pt idx="1002">
                  <c:v>-0.27463872687674901</c:v>
                </c:pt>
                <c:pt idx="1003">
                  <c:v>-0.26186577914335102</c:v>
                </c:pt>
                <c:pt idx="1004">
                  <c:v>-0.279285420439708</c:v>
                </c:pt>
                <c:pt idx="1005">
                  <c:v>-0.28882532431464403</c:v>
                </c:pt>
                <c:pt idx="1006">
                  <c:v>-0.249724197049039</c:v>
                </c:pt>
                <c:pt idx="1007">
                  <c:v>-0.240096181386276</c:v>
                </c:pt>
                <c:pt idx="1008">
                  <c:v>-0.244277025007101</c:v>
                </c:pt>
                <c:pt idx="1009">
                  <c:v>-0.24976979984953401</c:v>
                </c:pt>
                <c:pt idx="1010">
                  <c:v>-0.25508227928398203</c:v>
                </c:pt>
                <c:pt idx="1011">
                  <c:v>-0.26854203986674402</c:v>
                </c:pt>
                <c:pt idx="1012">
                  <c:v>-0.288232082871752</c:v>
                </c:pt>
                <c:pt idx="1013">
                  <c:v>-0.29612432505501701</c:v>
                </c:pt>
                <c:pt idx="1014">
                  <c:v>-0.26517664570785998</c:v>
                </c:pt>
                <c:pt idx="1015">
                  <c:v>-0.26520354047663203</c:v>
                </c:pt>
                <c:pt idx="1016">
                  <c:v>-0.26520594001722098</c:v>
                </c:pt>
                <c:pt idx="1017">
                  <c:v>-0.25370655967514699</c:v>
                </c:pt>
                <c:pt idx="1018">
                  <c:v>-0.257163498089159</c:v>
                </c:pt>
                <c:pt idx="1019">
                  <c:v>-0.226082974658185</c:v>
                </c:pt>
                <c:pt idx="1020">
                  <c:v>-0.22612169222863601</c:v>
                </c:pt>
                <c:pt idx="1021">
                  <c:v>-0.226588594355289</c:v>
                </c:pt>
                <c:pt idx="1022">
                  <c:v>-0.226674737561911</c:v>
                </c:pt>
                <c:pt idx="1023">
                  <c:v>-0.22746419961549599</c:v>
                </c:pt>
                <c:pt idx="1024">
                  <c:v>-0.227660069388325</c:v>
                </c:pt>
                <c:pt idx="1025">
                  <c:v>-0.22728157409170499</c:v>
                </c:pt>
                <c:pt idx="1026">
                  <c:v>-0.225528588036223</c:v>
                </c:pt>
                <c:pt idx="1027">
                  <c:v>-0.22371554123834</c:v>
                </c:pt>
                <c:pt idx="1028">
                  <c:v>-0.22389268484938099</c:v>
                </c:pt>
                <c:pt idx="1029">
                  <c:v>-0.22501945104450599</c:v>
                </c:pt>
                <c:pt idx="1030">
                  <c:v>-0.22599390021674201</c:v>
                </c:pt>
                <c:pt idx="1031">
                  <c:v>-0.22586881250639099</c:v>
                </c:pt>
                <c:pt idx="1032">
                  <c:v>-0.226461043698239</c:v>
                </c:pt>
                <c:pt idx="1033">
                  <c:v>-0.230044117358115</c:v>
                </c:pt>
                <c:pt idx="1034">
                  <c:v>-0.22633450737290101</c:v>
                </c:pt>
                <c:pt idx="1035">
                  <c:v>-0.22218263394182</c:v>
                </c:pt>
                <c:pt idx="1036">
                  <c:v>-0.22187127607986001</c:v>
                </c:pt>
                <c:pt idx="1037">
                  <c:v>-0.22208725270739699</c:v>
                </c:pt>
                <c:pt idx="1038">
                  <c:v>-0.22644595417330399</c:v>
                </c:pt>
                <c:pt idx="1039">
                  <c:v>-0.23219128248052001</c:v>
                </c:pt>
                <c:pt idx="1040">
                  <c:v>-0.225916280126821</c:v>
                </c:pt>
                <c:pt idx="1041">
                  <c:v>-0.22814408992730001</c:v>
                </c:pt>
                <c:pt idx="1042">
                  <c:v>-0.23419007617380999</c:v>
                </c:pt>
                <c:pt idx="1043">
                  <c:v>-0.229820298960703</c:v>
                </c:pt>
                <c:pt idx="1044">
                  <c:v>-0.22802723572249101</c:v>
                </c:pt>
                <c:pt idx="1045">
                  <c:v>-0.220421104274376</c:v>
                </c:pt>
                <c:pt idx="1046">
                  <c:v>-0.22042244735733099</c:v>
                </c:pt>
                <c:pt idx="1047">
                  <c:v>-0.208454759050448</c:v>
                </c:pt>
                <c:pt idx="1048">
                  <c:v>-0.21890254921375099</c:v>
                </c:pt>
                <c:pt idx="1049">
                  <c:v>-0.21103933914540299</c:v>
                </c:pt>
                <c:pt idx="1050">
                  <c:v>-0.20397109722508699</c:v>
                </c:pt>
                <c:pt idx="1051">
                  <c:v>-0.20158499096142801</c:v>
                </c:pt>
                <c:pt idx="1052">
                  <c:v>-0.198728036682772</c:v>
                </c:pt>
                <c:pt idx="1053">
                  <c:v>-0.21871723110168101</c:v>
                </c:pt>
                <c:pt idx="1054">
                  <c:v>-0.22740578836381201</c:v>
                </c:pt>
                <c:pt idx="1055">
                  <c:v>-0.212975566041469</c:v>
                </c:pt>
                <c:pt idx="1056">
                  <c:v>-0.21824715173530099</c:v>
                </c:pt>
                <c:pt idx="1057">
                  <c:v>-0.213466831531718</c:v>
                </c:pt>
                <c:pt idx="1058">
                  <c:v>-0.223796878690776</c:v>
                </c:pt>
                <c:pt idx="1059">
                  <c:v>-0.21443994560885901</c:v>
                </c:pt>
                <c:pt idx="1060">
                  <c:v>-0.226397304363433</c:v>
                </c:pt>
                <c:pt idx="1061">
                  <c:v>-0.21812733567221901</c:v>
                </c:pt>
                <c:pt idx="1062">
                  <c:v>-0.219878255666205</c:v>
                </c:pt>
                <c:pt idx="1063">
                  <c:v>-0.21430856544599</c:v>
                </c:pt>
                <c:pt idx="1064">
                  <c:v>-0.217514900161283</c:v>
                </c:pt>
                <c:pt idx="1065">
                  <c:v>-0.214708112249127</c:v>
                </c:pt>
                <c:pt idx="1066">
                  <c:v>-0.20150242641520699</c:v>
                </c:pt>
                <c:pt idx="1067">
                  <c:v>-0.202850088592576</c:v>
                </c:pt>
                <c:pt idx="1068">
                  <c:v>-0.20912272816177399</c:v>
                </c:pt>
                <c:pt idx="1069">
                  <c:v>-0.21277384509385899</c:v>
                </c:pt>
                <c:pt idx="1070">
                  <c:v>-0.18495908775967199</c:v>
                </c:pt>
                <c:pt idx="1071">
                  <c:v>-0.17621712903774001</c:v>
                </c:pt>
                <c:pt idx="1072">
                  <c:v>-0.17475587908228701</c:v>
                </c:pt>
                <c:pt idx="1073">
                  <c:v>-0.174846601238897</c:v>
                </c:pt>
                <c:pt idx="1074">
                  <c:v>-0.17279288511811</c:v>
                </c:pt>
                <c:pt idx="1075">
                  <c:v>-0.17441105797159201</c:v>
                </c:pt>
                <c:pt idx="1076">
                  <c:v>-0.173059737036517</c:v>
                </c:pt>
                <c:pt idx="1077">
                  <c:v>-0.175139372193515</c:v>
                </c:pt>
                <c:pt idx="1078">
                  <c:v>-0.17595953213002799</c:v>
                </c:pt>
                <c:pt idx="1079">
                  <c:v>-0.17271068907738199</c:v>
                </c:pt>
                <c:pt idx="1080">
                  <c:v>-0.16982817822825999</c:v>
                </c:pt>
                <c:pt idx="1081">
                  <c:v>-0.16969031170447599</c:v>
                </c:pt>
                <c:pt idx="1082">
                  <c:v>-0.173062330842507</c:v>
                </c:pt>
                <c:pt idx="1083">
                  <c:v>-0.17106925731377801</c:v>
                </c:pt>
                <c:pt idx="1084">
                  <c:v>-0.17434755729967799</c:v>
                </c:pt>
                <c:pt idx="1085">
                  <c:v>-0.182958683659208</c:v>
                </c:pt>
                <c:pt idx="1086">
                  <c:v>-0.189344698513847</c:v>
                </c:pt>
                <c:pt idx="1087">
                  <c:v>-0.196110439403062</c:v>
                </c:pt>
                <c:pt idx="1088">
                  <c:v>-0.188614415410193</c:v>
                </c:pt>
                <c:pt idx="1089">
                  <c:v>-0.188626819965246</c:v>
                </c:pt>
                <c:pt idx="1090">
                  <c:v>-0.188632228071763</c:v>
                </c:pt>
                <c:pt idx="1091">
                  <c:v>-0.160849995828969</c:v>
                </c:pt>
                <c:pt idx="1092">
                  <c:v>-0.118709628872425</c:v>
                </c:pt>
                <c:pt idx="1093">
                  <c:v>-0.122058683782814</c:v>
                </c:pt>
                <c:pt idx="1094">
                  <c:v>-0.123850124815825</c:v>
                </c:pt>
                <c:pt idx="1095">
                  <c:v>-0.13093696511314901</c:v>
                </c:pt>
                <c:pt idx="1096">
                  <c:v>-0.128906034349238</c:v>
                </c:pt>
                <c:pt idx="1097">
                  <c:v>-0.12890693622497901</c:v>
                </c:pt>
                <c:pt idx="1098">
                  <c:v>-0.12890701882441999</c:v>
                </c:pt>
                <c:pt idx="1099">
                  <c:v>-0.127524608540353</c:v>
                </c:pt>
                <c:pt idx="1100">
                  <c:v>-0.12331574861240201</c:v>
                </c:pt>
                <c:pt idx="1101">
                  <c:v>-0.122912723100129</c:v>
                </c:pt>
                <c:pt idx="1102">
                  <c:v>-0.132529166746194</c:v>
                </c:pt>
                <c:pt idx="1103">
                  <c:v>-0.132829635118725</c:v>
                </c:pt>
                <c:pt idx="1104">
                  <c:v>-0.13123845945350801</c:v>
                </c:pt>
                <c:pt idx="1105">
                  <c:v>-0.13443412369561999</c:v>
                </c:pt>
                <c:pt idx="1106">
                  <c:v>-0.127175016873396</c:v>
                </c:pt>
                <c:pt idx="1107">
                  <c:v>-0.13488366532114901</c:v>
                </c:pt>
                <c:pt idx="1108">
                  <c:v>-0.13490055396110101</c:v>
                </c:pt>
                <c:pt idx="1109">
                  <c:v>-0.13716218068785199</c:v>
                </c:pt>
                <c:pt idx="1110">
                  <c:v>-0.15239443904842501</c:v>
                </c:pt>
                <c:pt idx="1111">
                  <c:v>-0.15410645136384499</c:v>
                </c:pt>
                <c:pt idx="1112">
                  <c:v>-0.168743757253382</c:v>
                </c:pt>
                <c:pt idx="1113">
                  <c:v>-0.167535980835856</c:v>
                </c:pt>
                <c:pt idx="1114">
                  <c:v>-0.15401062889547701</c:v>
                </c:pt>
                <c:pt idx="1115">
                  <c:v>-0.15344738384166501</c:v>
                </c:pt>
                <c:pt idx="1116">
                  <c:v>-0.13679512407158501</c:v>
                </c:pt>
                <c:pt idx="1117">
                  <c:v>-0.13060348590079099</c:v>
                </c:pt>
                <c:pt idx="1118">
                  <c:v>-0.16060035958327801</c:v>
                </c:pt>
                <c:pt idx="1119">
                  <c:v>-0.148770945749855</c:v>
                </c:pt>
                <c:pt idx="1120">
                  <c:v>-0.16590176201675</c:v>
                </c:pt>
                <c:pt idx="1121">
                  <c:v>-0.14843877882622</c:v>
                </c:pt>
                <c:pt idx="1122">
                  <c:v>-0.17132836475715199</c:v>
                </c:pt>
                <c:pt idx="1123">
                  <c:v>-0.171329429289445</c:v>
                </c:pt>
                <c:pt idx="1124">
                  <c:v>-0.14397194392823401</c:v>
                </c:pt>
                <c:pt idx="1125">
                  <c:v>-0.137826732597742</c:v>
                </c:pt>
                <c:pt idx="1126">
                  <c:v>-0.13573392343679899</c:v>
                </c:pt>
                <c:pt idx="1127">
                  <c:v>-0.15047212361359999</c:v>
                </c:pt>
                <c:pt idx="1128">
                  <c:v>-0.13467054070041301</c:v>
                </c:pt>
                <c:pt idx="1129">
                  <c:v>-0.14550407954262501</c:v>
                </c:pt>
                <c:pt idx="1130">
                  <c:v>-0.117538122000441</c:v>
                </c:pt>
                <c:pt idx="1131">
                  <c:v>-0.120495512665259</c:v>
                </c:pt>
                <c:pt idx="1132">
                  <c:v>-0.112896379717443</c:v>
                </c:pt>
                <c:pt idx="1133">
                  <c:v>-0.100454347668751</c:v>
                </c:pt>
                <c:pt idx="1134">
                  <c:v>-9.8769028630625297E-2</c:v>
                </c:pt>
                <c:pt idx="1135">
                  <c:v>-0.100656310675577</c:v>
                </c:pt>
                <c:pt idx="1136">
                  <c:v>-8.6807463413839298E-2</c:v>
                </c:pt>
                <c:pt idx="1137">
                  <c:v>-8.2911154697800998E-2</c:v>
                </c:pt>
                <c:pt idx="1138">
                  <c:v>-7.95475159208789E-2</c:v>
                </c:pt>
                <c:pt idx="1139">
                  <c:v>-8.0547103654358507E-2</c:v>
                </c:pt>
                <c:pt idx="1140">
                  <c:v>-7.6088223266007698E-2</c:v>
                </c:pt>
                <c:pt idx="1141">
                  <c:v>-7.4592597116682896E-2</c:v>
                </c:pt>
                <c:pt idx="1142">
                  <c:v>-7.05815649568899E-2</c:v>
                </c:pt>
                <c:pt idx="1143">
                  <c:v>-6.8069954259479398E-2</c:v>
                </c:pt>
                <c:pt idx="1144">
                  <c:v>-6.6958831699917204E-2</c:v>
                </c:pt>
                <c:pt idx="1145">
                  <c:v>-6.8990053356418599E-2</c:v>
                </c:pt>
                <c:pt idx="1146">
                  <c:v>-6.08122074522877E-2</c:v>
                </c:pt>
                <c:pt idx="1147">
                  <c:v>-6.4537694127147202E-2</c:v>
                </c:pt>
                <c:pt idx="1148">
                  <c:v>-7.2283560483135501E-2</c:v>
                </c:pt>
                <c:pt idx="1149">
                  <c:v>-7.1739999759821801E-2</c:v>
                </c:pt>
                <c:pt idx="1150">
                  <c:v>-8.2177249145980402E-2</c:v>
                </c:pt>
                <c:pt idx="1151">
                  <c:v>-8.7136881944458205E-2</c:v>
                </c:pt>
                <c:pt idx="1152">
                  <c:v>-7.3206855302482804E-2</c:v>
                </c:pt>
                <c:pt idx="1153">
                  <c:v>-8.75875716732544E-2</c:v>
                </c:pt>
                <c:pt idx="1154">
                  <c:v>-7.47024482437878E-2</c:v>
                </c:pt>
                <c:pt idx="1155">
                  <c:v>-8.3667017063534105E-2</c:v>
                </c:pt>
                <c:pt idx="1156">
                  <c:v>-7.2707911131271702E-2</c:v>
                </c:pt>
                <c:pt idx="1157">
                  <c:v>-7.77023714929517E-2</c:v>
                </c:pt>
                <c:pt idx="1158">
                  <c:v>-8.6149059073483705E-2</c:v>
                </c:pt>
                <c:pt idx="1159">
                  <c:v>-7.7524528828114198E-2</c:v>
                </c:pt>
                <c:pt idx="1160">
                  <c:v>-8.0894800648370693E-2</c:v>
                </c:pt>
                <c:pt idx="1161">
                  <c:v>-7.9027506934495798E-2</c:v>
                </c:pt>
                <c:pt idx="1162">
                  <c:v>-0.114872128520018</c:v>
                </c:pt>
                <c:pt idx="1163">
                  <c:v>-0.13027240672156401</c:v>
                </c:pt>
                <c:pt idx="1164">
                  <c:v>-0.122636774450884</c:v>
                </c:pt>
                <c:pt idx="1165">
                  <c:v>-0.13538937784968599</c:v>
                </c:pt>
                <c:pt idx="1166">
                  <c:v>-0.12825399146590999</c:v>
                </c:pt>
                <c:pt idx="1167">
                  <c:v>-0.14493701783680299</c:v>
                </c:pt>
                <c:pt idx="1168">
                  <c:v>-0.16142529361427199</c:v>
                </c:pt>
                <c:pt idx="1169">
                  <c:v>-0.143444855642783</c:v>
                </c:pt>
                <c:pt idx="1170">
                  <c:v>-0.109783219791625</c:v>
                </c:pt>
                <c:pt idx="1171">
                  <c:v>-0.119479535108006</c:v>
                </c:pt>
                <c:pt idx="1172">
                  <c:v>-0.125262802954797</c:v>
                </c:pt>
                <c:pt idx="1173">
                  <c:v>-0.11007784271972799</c:v>
                </c:pt>
                <c:pt idx="1174">
                  <c:v>-0.120685251053213</c:v>
                </c:pt>
                <c:pt idx="1175">
                  <c:v>-0.122160775440984</c:v>
                </c:pt>
                <c:pt idx="1176">
                  <c:v>-0.13470831898119701</c:v>
                </c:pt>
                <c:pt idx="1177">
                  <c:v>-0.14713841376131601</c:v>
                </c:pt>
                <c:pt idx="1178">
                  <c:v>-0.16385057597920999</c:v>
                </c:pt>
                <c:pt idx="1179">
                  <c:v>-0.170397608701324</c:v>
                </c:pt>
                <c:pt idx="1180">
                  <c:v>-0.17958446576759099</c:v>
                </c:pt>
                <c:pt idx="1181">
                  <c:v>-0.163783731163753</c:v>
                </c:pt>
                <c:pt idx="1182">
                  <c:v>-0.13851384355674601</c:v>
                </c:pt>
                <c:pt idx="1183">
                  <c:v>-0.13238415568274001</c:v>
                </c:pt>
                <c:pt idx="1184">
                  <c:v>-0.14165086761538401</c:v>
                </c:pt>
                <c:pt idx="1185">
                  <c:v>-0.135241224983362</c:v>
                </c:pt>
                <c:pt idx="1186">
                  <c:v>-0.13711811122794801</c:v>
                </c:pt>
                <c:pt idx="1187">
                  <c:v>-0.13683385014221899</c:v>
                </c:pt>
                <c:pt idx="1188">
                  <c:v>-0.159206394186545</c:v>
                </c:pt>
                <c:pt idx="1189">
                  <c:v>-0.171737066584605</c:v>
                </c:pt>
                <c:pt idx="1190">
                  <c:v>-0.16723191322455599</c:v>
                </c:pt>
                <c:pt idx="1191">
                  <c:v>-0.15608318400128901</c:v>
                </c:pt>
                <c:pt idx="1192">
                  <c:v>-0.15826713303396001</c:v>
                </c:pt>
                <c:pt idx="1193">
                  <c:v>-0.15826781126511499</c:v>
                </c:pt>
                <c:pt idx="1194">
                  <c:v>-0.163170645102205</c:v>
                </c:pt>
                <c:pt idx="1195">
                  <c:v>-0.15091843542479</c:v>
                </c:pt>
                <c:pt idx="1196">
                  <c:v>-0.114315745698088</c:v>
                </c:pt>
                <c:pt idx="1197">
                  <c:v>-0.120308444470184</c:v>
                </c:pt>
                <c:pt idx="1198">
                  <c:v>-0.12008792323678499</c:v>
                </c:pt>
                <c:pt idx="1199">
                  <c:v>-0.123768871999552</c:v>
                </c:pt>
                <c:pt idx="1200">
                  <c:v>-0.12421617040246299</c:v>
                </c:pt>
                <c:pt idx="1201">
                  <c:v>-0.12121257091781</c:v>
                </c:pt>
                <c:pt idx="1202">
                  <c:v>-0.11722004107469899</c:v>
                </c:pt>
                <c:pt idx="1203">
                  <c:v>-0.11588375381452</c:v>
                </c:pt>
                <c:pt idx="1204">
                  <c:v>-0.10708934240196499</c:v>
                </c:pt>
                <c:pt idx="1205">
                  <c:v>-0.10561122028209501</c:v>
                </c:pt>
                <c:pt idx="1206">
                  <c:v>-0.101392019727918</c:v>
                </c:pt>
                <c:pt idx="1207">
                  <c:v>-0.109774688353641</c:v>
                </c:pt>
                <c:pt idx="1208">
                  <c:v>-0.109417695251022</c:v>
                </c:pt>
                <c:pt idx="1209">
                  <c:v>-0.11383921093440801</c:v>
                </c:pt>
                <c:pt idx="1210">
                  <c:v>-0.11385084491967599</c:v>
                </c:pt>
                <c:pt idx="1211">
                  <c:v>-0.123887884997257</c:v>
                </c:pt>
                <c:pt idx="1212">
                  <c:v>-0.117863899971762</c:v>
                </c:pt>
                <c:pt idx="1213">
                  <c:v>-0.106892730090416</c:v>
                </c:pt>
                <c:pt idx="1214">
                  <c:v>-0.108477055074009</c:v>
                </c:pt>
                <c:pt idx="1215">
                  <c:v>-0.10544435931993699</c:v>
                </c:pt>
                <c:pt idx="1216">
                  <c:v>-0.10652042796410099</c:v>
                </c:pt>
                <c:pt idx="1217">
                  <c:v>-9.1699594312042998E-2</c:v>
                </c:pt>
                <c:pt idx="1218">
                  <c:v>-6.7195400635255004E-2</c:v>
                </c:pt>
                <c:pt idx="1219">
                  <c:v>-6.9399643231460598E-2</c:v>
                </c:pt>
                <c:pt idx="1220">
                  <c:v>-7.4509873524722395E-2</c:v>
                </c:pt>
                <c:pt idx="1221">
                  <c:v>-7.7624127144141394E-2</c:v>
                </c:pt>
                <c:pt idx="1222">
                  <c:v>-7.7083385450902306E-2</c:v>
                </c:pt>
                <c:pt idx="1223">
                  <c:v>-8.2722567911436104E-2</c:v>
                </c:pt>
                <c:pt idx="1224">
                  <c:v>-9.4045727398406803E-2</c:v>
                </c:pt>
                <c:pt idx="1225">
                  <c:v>-8.6621486737422496E-2</c:v>
                </c:pt>
                <c:pt idx="1226">
                  <c:v>-7.6366974685499994E-2</c:v>
                </c:pt>
                <c:pt idx="1227">
                  <c:v>-8.0945637086360198E-2</c:v>
                </c:pt>
                <c:pt idx="1228">
                  <c:v>-7.7285444548775603E-2</c:v>
                </c:pt>
                <c:pt idx="1229">
                  <c:v>-9.6219915057368002E-2</c:v>
                </c:pt>
                <c:pt idx="1230">
                  <c:v>-0.108089670729724</c:v>
                </c:pt>
                <c:pt idx="1231">
                  <c:v>-0.11094335640910701</c:v>
                </c:pt>
                <c:pt idx="1232">
                  <c:v>-0.118912332979189</c:v>
                </c:pt>
                <c:pt idx="1233">
                  <c:v>-0.11021915693547001</c:v>
                </c:pt>
                <c:pt idx="1234">
                  <c:v>-0.114722911762295</c:v>
                </c:pt>
                <c:pt idx="1235">
                  <c:v>-0.102016900872351</c:v>
                </c:pt>
                <c:pt idx="1236">
                  <c:v>-9.7722082633570101E-2</c:v>
                </c:pt>
                <c:pt idx="1237">
                  <c:v>-0.10408304163540601</c:v>
                </c:pt>
                <c:pt idx="1238">
                  <c:v>-0.115056935483589</c:v>
                </c:pt>
                <c:pt idx="1239">
                  <c:v>-0.12623116862434799</c:v>
                </c:pt>
                <c:pt idx="1240">
                  <c:v>-0.11894920257892801</c:v>
                </c:pt>
                <c:pt idx="1241">
                  <c:v>-0.123375020678574</c:v>
                </c:pt>
                <c:pt idx="1242">
                  <c:v>-0.11839178172750101</c:v>
                </c:pt>
                <c:pt idx="1243">
                  <c:v>-0.11840751390372101</c:v>
                </c:pt>
                <c:pt idx="1244">
                  <c:v>-0.12756172635874299</c:v>
                </c:pt>
                <c:pt idx="1245">
                  <c:v>-0.11385222889037</c:v>
                </c:pt>
                <c:pt idx="1246">
                  <c:v>-0.12818023309016699</c:v>
                </c:pt>
                <c:pt idx="1247">
                  <c:v>-0.111390433418065</c:v>
                </c:pt>
                <c:pt idx="1248">
                  <c:v>-0.10083858845767101</c:v>
                </c:pt>
                <c:pt idx="1249">
                  <c:v>-0.101063899450284</c:v>
                </c:pt>
                <c:pt idx="1250">
                  <c:v>-0.122950733829016</c:v>
                </c:pt>
                <c:pt idx="1251">
                  <c:v>-0.116132523153074</c:v>
                </c:pt>
                <c:pt idx="1252">
                  <c:v>-0.13435398884083999</c:v>
                </c:pt>
                <c:pt idx="1253">
                  <c:v>-0.11921595404377</c:v>
                </c:pt>
                <c:pt idx="1254">
                  <c:v>-0.13802737673915899</c:v>
                </c:pt>
                <c:pt idx="1255">
                  <c:v>-0.106639420386166</c:v>
                </c:pt>
                <c:pt idx="1256">
                  <c:v>-0.14077742616430899</c:v>
                </c:pt>
                <c:pt idx="1257">
                  <c:v>-0.16136138468213199</c:v>
                </c:pt>
                <c:pt idx="1258">
                  <c:v>-0.16796830074794999</c:v>
                </c:pt>
                <c:pt idx="1259">
                  <c:v>-0.181749936675944</c:v>
                </c:pt>
                <c:pt idx="1260">
                  <c:v>-0.156769722236937</c:v>
                </c:pt>
                <c:pt idx="1261">
                  <c:v>-0.164285916781999</c:v>
                </c:pt>
                <c:pt idx="1262">
                  <c:v>-0.14829565151914001</c:v>
                </c:pt>
                <c:pt idx="1263">
                  <c:v>-0.14230188846978001</c:v>
                </c:pt>
                <c:pt idx="1264">
                  <c:v>-0.16131299005959601</c:v>
                </c:pt>
                <c:pt idx="1265">
                  <c:v>-0.148172540586925</c:v>
                </c:pt>
                <c:pt idx="1266">
                  <c:v>-0.12718930866461001</c:v>
                </c:pt>
                <c:pt idx="1267">
                  <c:v>-0.125767747615151</c:v>
                </c:pt>
                <c:pt idx="1268">
                  <c:v>-0.12625502650319101</c:v>
                </c:pt>
                <c:pt idx="1269">
                  <c:v>-0.12227880626296</c:v>
                </c:pt>
                <c:pt idx="1270">
                  <c:v>-0.12788287542037799</c:v>
                </c:pt>
                <c:pt idx="1271">
                  <c:v>-0.13240855068844001</c:v>
                </c:pt>
                <c:pt idx="1272">
                  <c:v>-0.14765821024182299</c:v>
                </c:pt>
                <c:pt idx="1273">
                  <c:v>-0.16369139713571301</c:v>
                </c:pt>
                <c:pt idx="1274">
                  <c:v>-0.18433278719721999</c:v>
                </c:pt>
                <c:pt idx="1275">
                  <c:v>-0.176149770769153</c:v>
                </c:pt>
                <c:pt idx="1276">
                  <c:v>-0.17294328123366701</c:v>
                </c:pt>
                <c:pt idx="1277">
                  <c:v>-0.17295313030291801</c:v>
                </c:pt>
                <c:pt idx="1278">
                  <c:v>-0.17297017734242001</c:v>
                </c:pt>
                <c:pt idx="1279">
                  <c:v>-0.188368285255962</c:v>
                </c:pt>
                <c:pt idx="1280">
                  <c:v>-0.172300441904782</c:v>
                </c:pt>
                <c:pt idx="1281">
                  <c:v>-0.17162784944171899</c:v>
                </c:pt>
                <c:pt idx="1282">
                  <c:v>-0.17163257554096001</c:v>
                </c:pt>
                <c:pt idx="1283">
                  <c:v>-0.18542467886289099</c:v>
                </c:pt>
                <c:pt idx="1284">
                  <c:v>-0.16221153143112901</c:v>
                </c:pt>
                <c:pt idx="1285">
                  <c:v>-0.154905837743367</c:v>
                </c:pt>
                <c:pt idx="1286">
                  <c:v>-0.14792399262285399</c:v>
                </c:pt>
                <c:pt idx="1287">
                  <c:v>-0.137706147689307</c:v>
                </c:pt>
                <c:pt idx="1288">
                  <c:v>-0.118173634439946</c:v>
                </c:pt>
                <c:pt idx="1289">
                  <c:v>-0.110447094146888</c:v>
                </c:pt>
                <c:pt idx="1290">
                  <c:v>-0.10598926666655401</c:v>
                </c:pt>
                <c:pt idx="1291">
                  <c:v>-0.113982253981216</c:v>
                </c:pt>
                <c:pt idx="1292">
                  <c:v>-0.113831381946341</c:v>
                </c:pt>
                <c:pt idx="1293">
                  <c:v>-0.112350104610919</c:v>
                </c:pt>
                <c:pt idx="1294">
                  <c:v>-0.108645467508838</c:v>
                </c:pt>
                <c:pt idx="1295">
                  <c:v>-0.106476656825905</c:v>
                </c:pt>
                <c:pt idx="1296">
                  <c:v>-0.10746565524108399</c:v>
                </c:pt>
                <c:pt idx="1297">
                  <c:v>-0.110068375573782</c:v>
                </c:pt>
                <c:pt idx="1298">
                  <c:v>-0.103959058336844</c:v>
                </c:pt>
                <c:pt idx="1299">
                  <c:v>-0.120393241653642</c:v>
                </c:pt>
                <c:pt idx="1300">
                  <c:v>-0.118874894498843</c:v>
                </c:pt>
                <c:pt idx="1301">
                  <c:v>-0.11136760221273199</c:v>
                </c:pt>
                <c:pt idx="1302">
                  <c:v>-0.106494382721897</c:v>
                </c:pt>
                <c:pt idx="1303">
                  <c:v>-0.121914010758151</c:v>
                </c:pt>
                <c:pt idx="1304">
                  <c:v>-0.109621963690251</c:v>
                </c:pt>
                <c:pt idx="1305">
                  <c:v>-0.124487568920056</c:v>
                </c:pt>
                <c:pt idx="1306">
                  <c:v>-0.120904738719501</c:v>
                </c:pt>
                <c:pt idx="1307">
                  <c:v>-0.120581692862907</c:v>
                </c:pt>
                <c:pt idx="1308">
                  <c:v>-0.120887678967656</c:v>
                </c:pt>
                <c:pt idx="1309">
                  <c:v>-0.109077618026849</c:v>
                </c:pt>
                <c:pt idx="1310">
                  <c:v>-0.10885498339720399</c:v>
                </c:pt>
                <c:pt idx="1311">
                  <c:v>-0.10892633892819301</c:v>
                </c:pt>
                <c:pt idx="1312">
                  <c:v>-0.109835530025838</c:v>
                </c:pt>
                <c:pt idx="1313">
                  <c:v>-0.10974692549821501</c:v>
                </c:pt>
                <c:pt idx="1314">
                  <c:v>-0.104516141213261</c:v>
                </c:pt>
                <c:pt idx="1315">
                  <c:v>-0.10413872310271199</c:v>
                </c:pt>
                <c:pt idx="1316">
                  <c:v>-0.10443723065971899</c:v>
                </c:pt>
                <c:pt idx="1317">
                  <c:v>-0.104758995987416</c:v>
                </c:pt>
                <c:pt idx="1318">
                  <c:v>-0.10476270074672001</c:v>
                </c:pt>
                <c:pt idx="1319">
                  <c:v>-0.103971076073017</c:v>
                </c:pt>
                <c:pt idx="1320">
                  <c:v>-0.104035605290127</c:v>
                </c:pt>
                <c:pt idx="1321">
                  <c:v>-0.104528976285054</c:v>
                </c:pt>
                <c:pt idx="1322">
                  <c:v>-0.10847977253622799</c:v>
                </c:pt>
                <c:pt idx="1323">
                  <c:v>-0.11103041041877899</c:v>
                </c:pt>
                <c:pt idx="1324">
                  <c:v>-0.110392851442075</c:v>
                </c:pt>
                <c:pt idx="1325">
                  <c:v>-0.127316150843306</c:v>
                </c:pt>
                <c:pt idx="1326">
                  <c:v>-0.116323569022084</c:v>
                </c:pt>
                <c:pt idx="1327">
                  <c:v>-0.126221602535629</c:v>
                </c:pt>
                <c:pt idx="1328">
                  <c:v>-0.14919735970322701</c:v>
                </c:pt>
                <c:pt idx="1329">
                  <c:v>-0.13890349793312101</c:v>
                </c:pt>
                <c:pt idx="1330">
                  <c:v>-0.14171379545697699</c:v>
                </c:pt>
                <c:pt idx="1331">
                  <c:v>-0.13381974860665199</c:v>
                </c:pt>
                <c:pt idx="1332">
                  <c:v>-0.11389636574171499</c:v>
                </c:pt>
                <c:pt idx="1333">
                  <c:v>-0.114888880361166</c:v>
                </c:pt>
                <c:pt idx="1334">
                  <c:v>-0.10797892081060299</c:v>
                </c:pt>
                <c:pt idx="1335">
                  <c:v>-0.10067294071827999</c:v>
                </c:pt>
                <c:pt idx="1336">
                  <c:v>-9.9517204386627395E-2</c:v>
                </c:pt>
                <c:pt idx="1337">
                  <c:v>-0.10499373261618899</c:v>
                </c:pt>
                <c:pt idx="1338">
                  <c:v>-8.56081657104132E-2</c:v>
                </c:pt>
                <c:pt idx="1339">
                  <c:v>-8.6111955322171002E-2</c:v>
                </c:pt>
                <c:pt idx="1340">
                  <c:v>-8.5995655100146298E-2</c:v>
                </c:pt>
                <c:pt idx="1341">
                  <c:v>-8.5780726055329104E-2</c:v>
                </c:pt>
                <c:pt idx="1342">
                  <c:v>-8.5780777894011603E-2</c:v>
                </c:pt>
                <c:pt idx="1343">
                  <c:v>-8.5814100559744505E-2</c:v>
                </c:pt>
                <c:pt idx="1344">
                  <c:v>-8.6137027790270104E-2</c:v>
                </c:pt>
                <c:pt idx="1345">
                  <c:v>-9.0695112798681601E-2</c:v>
                </c:pt>
                <c:pt idx="1346">
                  <c:v>-8.8912188920052301E-2</c:v>
                </c:pt>
                <c:pt idx="1347">
                  <c:v>-8.4797590937221501E-2</c:v>
                </c:pt>
                <c:pt idx="1348">
                  <c:v>-7.69032071095304E-2</c:v>
                </c:pt>
                <c:pt idx="1349">
                  <c:v>-7.5787972442280305E-2</c:v>
                </c:pt>
                <c:pt idx="1350">
                  <c:v>-7.1491428614075994E-2</c:v>
                </c:pt>
                <c:pt idx="1351">
                  <c:v>-7.3521436512694896E-2</c:v>
                </c:pt>
                <c:pt idx="1352">
                  <c:v>-7.35378331259358E-2</c:v>
                </c:pt>
                <c:pt idx="1353">
                  <c:v>-7.3538210643531096E-2</c:v>
                </c:pt>
                <c:pt idx="1354">
                  <c:v>-7.9665052463207195E-2</c:v>
                </c:pt>
                <c:pt idx="1355">
                  <c:v>-7.4349357621714907E-2</c:v>
                </c:pt>
                <c:pt idx="1356">
                  <c:v>-7.5267207289980806E-2</c:v>
                </c:pt>
                <c:pt idx="1357">
                  <c:v>-6.7180502460627706E-2</c:v>
                </c:pt>
                <c:pt idx="1358">
                  <c:v>-6.7247645590006205E-2</c:v>
                </c:pt>
                <c:pt idx="1359">
                  <c:v>-6.8018406042269594E-2</c:v>
                </c:pt>
                <c:pt idx="1360">
                  <c:v>-7.0095080219411701E-2</c:v>
                </c:pt>
                <c:pt idx="1361">
                  <c:v>-7.0411865396741394E-2</c:v>
                </c:pt>
                <c:pt idx="1362">
                  <c:v>-6.1719873193029497E-2</c:v>
                </c:pt>
                <c:pt idx="1363">
                  <c:v>-6.5906053896434197E-2</c:v>
                </c:pt>
                <c:pt idx="1364">
                  <c:v>-5.9638597363528903E-2</c:v>
                </c:pt>
                <c:pt idx="1365">
                  <c:v>-7.8331974357418094E-2</c:v>
                </c:pt>
                <c:pt idx="1366">
                  <c:v>-8.0995681202270298E-2</c:v>
                </c:pt>
                <c:pt idx="1367">
                  <c:v>-6.1779548123113703E-2</c:v>
                </c:pt>
                <c:pt idx="1368">
                  <c:v>-6.1842384944299097E-2</c:v>
                </c:pt>
                <c:pt idx="1369">
                  <c:v>-6.1484409625900703E-2</c:v>
                </c:pt>
                <c:pt idx="1370">
                  <c:v>-6.7300256298857497E-2</c:v>
                </c:pt>
                <c:pt idx="1371">
                  <c:v>-7.1434995710894095E-2</c:v>
                </c:pt>
                <c:pt idx="1372">
                  <c:v>-6.5434551892202E-2</c:v>
                </c:pt>
                <c:pt idx="1373">
                  <c:v>-5.0349323632845798E-2</c:v>
                </c:pt>
                <c:pt idx="1374">
                  <c:v>-5.0480350814486798E-2</c:v>
                </c:pt>
                <c:pt idx="1375">
                  <c:v>-5.2955698447543997E-2</c:v>
                </c:pt>
                <c:pt idx="1376">
                  <c:v>-4.8665542354360602E-2</c:v>
                </c:pt>
                <c:pt idx="1377">
                  <c:v>-4.8684901439653303E-2</c:v>
                </c:pt>
                <c:pt idx="1378">
                  <c:v>-5.0141448519790598E-2</c:v>
                </c:pt>
                <c:pt idx="1379">
                  <c:v>-4.7990085261819297E-2</c:v>
                </c:pt>
                <c:pt idx="1380">
                  <c:v>-4.3239289316503199E-2</c:v>
                </c:pt>
                <c:pt idx="1381">
                  <c:v>-4.32872844575002E-2</c:v>
                </c:pt>
                <c:pt idx="1382">
                  <c:v>-4.42957435506788E-2</c:v>
                </c:pt>
                <c:pt idx="1383">
                  <c:v>-4.0666639511425802E-2</c:v>
                </c:pt>
                <c:pt idx="1384">
                  <c:v>-4.0910718416551403E-2</c:v>
                </c:pt>
                <c:pt idx="1385">
                  <c:v>-4.1891225918680698E-2</c:v>
                </c:pt>
                <c:pt idx="1386">
                  <c:v>-4.33626894079066E-2</c:v>
                </c:pt>
                <c:pt idx="1387">
                  <c:v>-4.0543304783842798E-2</c:v>
                </c:pt>
                <c:pt idx="1388">
                  <c:v>-4.05652978910667E-2</c:v>
                </c:pt>
                <c:pt idx="1389">
                  <c:v>-4.1007791606587199E-2</c:v>
                </c:pt>
                <c:pt idx="1390">
                  <c:v>-4.1142509274953699E-2</c:v>
                </c:pt>
                <c:pt idx="1391">
                  <c:v>-3.9252611275627902E-2</c:v>
                </c:pt>
                <c:pt idx="1392">
                  <c:v>-3.8735957325375402E-2</c:v>
                </c:pt>
                <c:pt idx="1393">
                  <c:v>-3.8098539453968898E-2</c:v>
                </c:pt>
                <c:pt idx="1394">
                  <c:v>-3.8136621890972097E-2</c:v>
                </c:pt>
                <c:pt idx="1395">
                  <c:v>-3.6987189689717898E-2</c:v>
                </c:pt>
                <c:pt idx="1396">
                  <c:v>-3.6817239025338101E-2</c:v>
                </c:pt>
                <c:pt idx="1397">
                  <c:v>-3.66692785339661E-2</c:v>
                </c:pt>
                <c:pt idx="1398">
                  <c:v>-4.23090901417226E-2</c:v>
                </c:pt>
                <c:pt idx="1399">
                  <c:v>-3.0772499543807501E-2</c:v>
                </c:pt>
                <c:pt idx="1400">
                  <c:v>-3.5560265200062099E-2</c:v>
                </c:pt>
                <c:pt idx="1401">
                  <c:v>-2.7077693602367298E-2</c:v>
                </c:pt>
                <c:pt idx="1402">
                  <c:v>-3.5148159526669102E-2</c:v>
                </c:pt>
                <c:pt idx="1403">
                  <c:v>-4.9428140571368899E-2</c:v>
                </c:pt>
                <c:pt idx="1404">
                  <c:v>-4.3829239131053299E-2</c:v>
                </c:pt>
                <c:pt idx="1405">
                  <c:v>-3.85978963530514E-2</c:v>
                </c:pt>
                <c:pt idx="1406">
                  <c:v>-3.6297710437857102E-2</c:v>
                </c:pt>
                <c:pt idx="1407">
                  <c:v>-3.0618560377699101E-2</c:v>
                </c:pt>
                <c:pt idx="1408">
                  <c:v>-4.08611036803741E-2</c:v>
                </c:pt>
                <c:pt idx="1409">
                  <c:v>-2.8298370848773801E-2</c:v>
                </c:pt>
                <c:pt idx="1410">
                  <c:v>-3.6906511537029799E-2</c:v>
                </c:pt>
                <c:pt idx="1411">
                  <c:v>-2.9582589468235099E-2</c:v>
                </c:pt>
                <c:pt idx="1412">
                  <c:v>-4.68521481034068E-3</c:v>
                </c:pt>
                <c:pt idx="1413">
                  <c:v>-2.81039391155069E-3</c:v>
                </c:pt>
                <c:pt idx="1414">
                  <c:v>-1.3784095615480001E-3</c:v>
                </c:pt>
                <c:pt idx="1415">
                  <c:v>-1.4183803555633001E-3</c:v>
                </c:pt>
                <c:pt idx="1416">
                  <c:v>-7.8377290932518705E-4</c:v>
                </c:pt>
                <c:pt idx="1417">
                  <c:v>1.7009686986631E-3</c:v>
                </c:pt>
                <c:pt idx="1418">
                  <c:v>1.1666935241614301E-3</c:v>
                </c:pt>
                <c:pt idx="1419">
                  <c:v>5.9493959863665701E-4</c:v>
                </c:pt>
                <c:pt idx="1420">
                  <c:v>6.9643411696729295E-4</c:v>
                </c:pt>
                <c:pt idx="1421">
                  <c:v>6.7412025307112E-4</c:v>
                </c:pt>
                <c:pt idx="1422">
                  <c:v>1.7829276336387399E-3</c:v>
                </c:pt>
                <c:pt idx="1423">
                  <c:v>1.0387680064529699E-3</c:v>
                </c:pt>
                <c:pt idx="1424">
                  <c:v>8.9328191821642592E-3</c:v>
                </c:pt>
                <c:pt idx="1425">
                  <c:v>7.3822391661044796E-3</c:v>
                </c:pt>
                <c:pt idx="1426">
                  <c:v>1.0612599336651299E-2</c:v>
                </c:pt>
                <c:pt idx="1427">
                  <c:v>1.1104719976191099E-2</c:v>
                </c:pt>
                <c:pt idx="1428">
                  <c:v>7.3384671737033499E-3</c:v>
                </c:pt>
                <c:pt idx="1429">
                  <c:v>-3.2208017254861101E-3</c:v>
                </c:pt>
                <c:pt idx="1430">
                  <c:v>-3.2681421336606701E-3</c:v>
                </c:pt>
                <c:pt idx="1431">
                  <c:v>-1.8932385063008501E-2</c:v>
                </c:pt>
                <c:pt idx="1432">
                  <c:v>-3.2118716772967897E-2</c:v>
                </c:pt>
                <c:pt idx="1433">
                  <c:v>-3.8580652860876197E-2</c:v>
                </c:pt>
                <c:pt idx="1434">
                  <c:v>-4.3277199614269499E-2</c:v>
                </c:pt>
                <c:pt idx="1435">
                  <c:v>-3.6953761352488998E-2</c:v>
                </c:pt>
                <c:pt idx="1436">
                  <c:v>-3.8934602981914403E-2</c:v>
                </c:pt>
                <c:pt idx="1437">
                  <c:v>-6.3378646285108906E-2</c:v>
                </c:pt>
                <c:pt idx="1438">
                  <c:v>-7.76977524359697E-2</c:v>
                </c:pt>
                <c:pt idx="1439">
                  <c:v>-6.09123954940251E-2</c:v>
                </c:pt>
                <c:pt idx="1440">
                  <c:v>-9.5091697618008203E-2</c:v>
                </c:pt>
                <c:pt idx="1441">
                  <c:v>-9.6276634948493298E-2</c:v>
                </c:pt>
                <c:pt idx="1442">
                  <c:v>-9.7476494582704895E-2</c:v>
                </c:pt>
                <c:pt idx="1443">
                  <c:v>-8.7461573975011198E-2</c:v>
                </c:pt>
                <c:pt idx="1444">
                  <c:v>-0.10756339073120701</c:v>
                </c:pt>
                <c:pt idx="1445">
                  <c:v>-0.176740477399941</c:v>
                </c:pt>
                <c:pt idx="1446">
                  <c:v>-0.16309209054332599</c:v>
                </c:pt>
                <c:pt idx="1447">
                  <c:v>-0.15982413385265801</c:v>
                </c:pt>
                <c:pt idx="1448">
                  <c:v>-0.14133878508151501</c:v>
                </c:pt>
                <c:pt idx="1449">
                  <c:v>-0.14458755155696201</c:v>
                </c:pt>
                <c:pt idx="1450">
                  <c:v>-0.182255643456359</c:v>
                </c:pt>
                <c:pt idx="1451">
                  <c:v>-0.19327426870940601</c:v>
                </c:pt>
                <c:pt idx="1452">
                  <c:v>-0.20410589709528901</c:v>
                </c:pt>
                <c:pt idx="1453">
                  <c:v>-0.20410618258197299</c:v>
                </c:pt>
                <c:pt idx="1454">
                  <c:v>-0.203034335314078</c:v>
                </c:pt>
                <c:pt idx="1455">
                  <c:v>-0.18954812146466499</c:v>
                </c:pt>
                <c:pt idx="1456">
                  <c:v>-0.17944014961558599</c:v>
                </c:pt>
                <c:pt idx="1457">
                  <c:v>-0.158337311809784</c:v>
                </c:pt>
                <c:pt idx="1458">
                  <c:v>-0.15244350896205999</c:v>
                </c:pt>
                <c:pt idx="1459">
                  <c:v>-0.12816575374141301</c:v>
                </c:pt>
                <c:pt idx="1460">
                  <c:v>-0.124078294416263</c:v>
                </c:pt>
                <c:pt idx="1461">
                  <c:v>-0.124086369457059</c:v>
                </c:pt>
                <c:pt idx="1462">
                  <c:v>-0.125832772279729</c:v>
                </c:pt>
                <c:pt idx="1463">
                  <c:v>-9.9762128950679693E-2</c:v>
                </c:pt>
                <c:pt idx="1464">
                  <c:v>-0.115505730106261</c:v>
                </c:pt>
                <c:pt idx="1465">
                  <c:v>-6.1565913379295303E-2</c:v>
                </c:pt>
                <c:pt idx="1466">
                  <c:v>-7.4597037787719006E-2</c:v>
                </c:pt>
                <c:pt idx="1467">
                  <c:v>-6.7775561954805899E-2</c:v>
                </c:pt>
                <c:pt idx="1468">
                  <c:v>-7.4456664962714303E-2</c:v>
                </c:pt>
                <c:pt idx="1469">
                  <c:v>-7.1809728558885705E-2</c:v>
                </c:pt>
                <c:pt idx="1470">
                  <c:v>-7.3365296979606101E-2</c:v>
                </c:pt>
                <c:pt idx="1471">
                  <c:v>-7.2670734754802901E-2</c:v>
                </c:pt>
                <c:pt idx="1472">
                  <c:v>-7.8671547293879998E-2</c:v>
                </c:pt>
                <c:pt idx="1473">
                  <c:v>-9.6135262936330901E-2</c:v>
                </c:pt>
                <c:pt idx="1474">
                  <c:v>-0.10984839579318401</c:v>
                </c:pt>
                <c:pt idx="1475">
                  <c:v>-9.8225070956084196E-2</c:v>
                </c:pt>
                <c:pt idx="1476">
                  <c:v>-9.06085607928383E-2</c:v>
                </c:pt>
                <c:pt idx="1477">
                  <c:v>-0.102846100090215</c:v>
                </c:pt>
                <c:pt idx="1478">
                  <c:v>-0.134979261721838</c:v>
                </c:pt>
                <c:pt idx="1479">
                  <c:v>-0.14465413065600199</c:v>
                </c:pt>
                <c:pt idx="1480">
                  <c:v>-0.15623814325083801</c:v>
                </c:pt>
                <c:pt idx="1481">
                  <c:v>-0.14974650241180701</c:v>
                </c:pt>
                <c:pt idx="1482">
                  <c:v>-0.163863950930934</c:v>
                </c:pt>
                <c:pt idx="1483">
                  <c:v>-0.152489661922877</c:v>
                </c:pt>
                <c:pt idx="1484">
                  <c:v>-0.14553391305112701</c:v>
                </c:pt>
                <c:pt idx="1485">
                  <c:v>-0.13273453584974701</c:v>
                </c:pt>
                <c:pt idx="1486">
                  <c:v>-0.13694759954492799</c:v>
                </c:pt>
                <c:pt idx="1487">
                  <c:v>-0.15712320029007101</c:v>
                </c:pt>
                <c:pt idx="1488">
                  <c:v>-0.16049009494323099</c:v>
                </c:pt>
                <c:pt idx="1489">
                  <c:v>-0.15563362646204401</c:v>
                </c:pt>
                <c:pt idx="1490">
                  <c:v>-0.17297114117584</c:v>
                </c:pt>
                <c:pt idx="1491">
                  <c:v>-0.20909400480092499</c:v>
                </c:pt>
                <c:pt idx="1492">
                  <c:v>-0.21738038248217101</c:v>
                </c:pt>
                <c:pt idx="1493">
                  <c:v>-0.19516422362781699</c:v>
                </c:pt>
                <c:pt idx="1494">
                  <c:v>-0.17219504132486901</c:v>
                </c:pt>
                <c:pt idx="1495">
                  <c:v>-0.16318758097040101</c:v>
                </c:pt>
                <c:pt idx="1496">
                  <c:v>-0.17282499449389499</c:v>
                </c:pt>
                <c:pt idx="1497">
                  <c:v>-0.174644500427628</c:v>
                </c:pt>
                <c:pt idx="1498">
                  <c:v>-0.16243318386503899</c:v>
                </c:pt>
                <c:pt idx="1499">
                  <c:v>-0.16243416533352301</c:v>
                </c:pt>
                <c:pt idx="1500">
                  <c:v>-0.16678690889217601</c:v>
                </c:pt>
                <c:pt idx="1501">
                  <c:v>-0.14474040372887201</c:v>
                </c:pt>
                <c:pt idx="1502">
                  <c:v>-7.9155217127598099E-2</c:v>
                </c:pt>
                <c:pt idx="1503">
                  <c:v>-7.6710776155480595E-2</c:v>
                </c:pt>
                <c:pt idx="1504">
                  <c:v>-8.3464030243208295E-2</c:v>
                </c:pt>
                <c:pt idx="1505">
                  <c:v>-8.5683807534615505E-2</c:v>
                </c:pt>
                <c:pt idx="1506">
                  <c:v>-8.5695554678288002E-2</c:v>
                </c:pt>
                <c:pt idx="1507">
                  <c:v>-9.0106200332820394E-2</c:v>
                </c:pt>
                <c:pt idx="1508">
                  <c:v>-8.3158305369782803E-2</c:v>
                </c:pt>
                <c:pt idx="1509">
                  <c:v>-8.5990673832764597E-2</c:v>
                </c:pt>
                <c:pt idx="1510">
                  <c:v>-9.2413348097779596E-2</c:v>
                </c:pt>
                <c:pt idx="1511">
                  <c:v>-9.4203342638282797E-2</c:v>
                </c:pt>
                <c:pt idx="1512">
                  <c:v>-8.4973858702086999E-2</c:v>
                </c:pt>
                <c:pt idx="1513">
                  <c:v>-7.3461098758021495E-2</c:v>
                </c:pt>
                <c:pt idx="1514">
                  <c:v>-7.3533920288720495E-2</c:v>
                </c:pt>
                <c:pt idx="1515">
                  <c:v>-7.3217175545480698E-2</c:v>
                </c:pt>
                <c:pt idx="1516">
                  <c:v>-6.7549527276118196E-2</c:v>
                </c:pt>
                <c:pt idx="1517">
                  <c:v>-6.8933531083683303E-2</c:v>
                </c:pt>
                <c:pt idx="1518">
                  <c:v>-7.2045390544672294E-2</c:v>
                </c:pt>
                <c:pt idx="1519">
                  <c:v>-7.9726397295738397E-2</c:v>
                </c:pt>
                <c:pt idx="1520">
                  <c:v>-0.110774742831524</c:v>
                </c:pt>
                <c:pt idx="1521">
                  <c:v>-0.10170050961440499</c:v>
                </c:pt>
                <c:pt idx="1522">
                  <c:v>-0.10376225442281101</c:v>
                </c:pt>
                <c:pt idx="1523">
                  <c:v>-0.10581170064107</c:v>
                </c:pt>
                <c:pt idx="1524">
                  <c:v>-0.103449712193434</c:v>
                </c:pt>
                <c:pt idx="1525">
                  <c:v>-0.12472756206065801</c:v>
                </c:pt>
                <c:pt idx="1526">
                  <c:v>-0.119634327766507</c:v>
                </c:pt>
                <c:pt idx="1527">
                  <c:v>-0.114119404139242</c:v>
                </c:pt>
                <c:pt idx="1528">
                  <c:v>-0.10989315013182201</c:v>
                </c:pt>
                <c:pt idx="1529">
                  <c:v>-0.104899455865019</c:v>
                </c:pt>
                <c:pt idx="1530">
                  <c:v>-0.12384430305292</c:v>
                </c:pt>
                <c:pt idx="1531">
                  <c:v>-0.14167830874343099</c:v>
                </c:pt>
                <c:pt idx="1532">
                  <c:v>-0.152961734305752</c:v>
                </c:pt>
                <c:pt idx="1533">
                  <c:v>-0.174781042159281</c:v>
                </c:pt>
                <c:pt idx="1534">
                  <c:v>-0.15253998896821899</c:v>
                </c:pt>
                <c:pt idx="1535">
                  <c:v>-0.16094095328824801</c:v>
                </c:pt>
                <c:pt idx="1536">
                  <c:v>-0.186395775397112</c:v>
                </c:pt>
                <c:pt idx="1537">
                  <c:v>-0.19702092706754101</c:v>
                </c:pt>
                <c:pt idx="1538">
                  <c:v>-0.197028361136944</c:v>
                </c:pt>
                <c:pt idx="1539">
                  <c:v>-0.197047399589908</c:v>
                </c:pt>
                <c:pt idx="1540">
                  <c:v>-0.232824104308091</c:v>
                </c:pt>
                <c:pt idx="1541">
                  <c:v>-0.208365346465578</c:v>
                </c:pt>
                <c:pt idx="1542">
                  <c:v>-0.19380475587486901</c:v>
                </c:pt>
                <c:pt idx="1543">
                  <c:v>-0.19381337181279101</c:v>
                </c:pt>
                <c:pt idx="1544">
                  <c:v>-0.18966143044550399</c:v>
                </c:pt>
                <c:pt idx="1545">
                  <c:v>-0.16646916056635699</c:v>
                </c:pt>
                <c:pt idx="1546">
                  <c:v>-0.19593965857073101</c:v>
                </c:pt>
                <c:pt idx="1547">
                  <c:v>-0.22756898866604999</c:v>
                </c:pt>
                <c:pt idx="1548">
                  <c:v>-0.22615144873523299</c:v>
                </c:pt>
                <c:pt idx="1549">
                  <c:v>-0.20036513724152799</c:v>
                </c:pt>
                <c:pt idx="1550">
                  <c:v>-0.17124061273757801</c:v>
                </c:pt>
                <c:pt idx="1551">
                  <c:v>-0.16064134651860601</c:v>
                </c:pt>
                <c:pt idx="1552">
                  <c:v>-0.19084280648976601</c:v>
                </c:pt>
                <c:pt idx="1553">
                  <c:v>-0.190248897463144</c:v>
                </c:pt>
                <c:pt idx="1554">
                  <c:v>-0.21521709342672399</c:v>
                </c:pt>
                <c:pt idx="1555">
                  <c:v>-0.241193368614461</c:v>
                </c:pt>
                <c:pt idx="1556">
                  <c:v>-0.231607685993965</c:v>
                </c:pt>
                <c:pt idx="1557">
                  <c:v>-0.236535042903155</c:v>
                </c:pt>
                <c:pt idx="1558">
                  <c:v>-0.234316199152624</c:v>
                </c:pt>
                <c:pt idx="1559">
                  <c:v>-0.213248306321594</c:v>
                </c:pt>
                <c:pt idx="1560">
                  <c:v>-0.207658392661173</c:v>
                </c:pt>
                <c:pt idx="1561">
                  <c:v>-0.201751742448293</c:v>
                </c:pt>
                <c:pt idx="1562">
                  <c:v>-0.219569559667184</c:v>
                </c:pt>
                <c:pt idx="1563">
                  <c:v>-0.229955402834814</c:v>
                </c:pt>
                <c:pt idx="1564">
                  <c:v>-0.226081823305014</c:v>
                </c:pt>
                <c:pt idx="1565">
                  <c:v>-0.25362437910195601</c:v>
                </c:pt>
                <c:pt idx="1566">
                  <c:v>-0.23383835198814801</c:v>
                </c:pt>
                <c:pt idx="1567">
                  <c:v>-0.224875920526069</c:v>
                </c:pt>
                <c:pt idx="1568">
                  <c:v>-0.19817335250647899</c:v>
                </c:pt>
                <c:pt idx="1569">
                  <c:v>-0.205518948101373</c:v>
                </c:pt>
                <c:pt idx="1570">
                  <c:v>-0.202070671366439</c:v>
                </c:pt>
                <c:pt idx="1571">
                  <c:v>-0.19266881951113901</c:v>
                </c:pt>
                <c:pt idx="1572">
                  <c:v>-0.18720710988780301</c:v>
                </c:pt>
                <c:pt idx="1573">
                  <c:v>-0.185119194328277</c:v>
                </c:pt>
                <c:pt idx="1574">
                  <c:v>-0.18926577247248999</c:v>
                </c:pt>
                <c:pt idx="1575">
                  <c:v>-0.193714275914563</c:v>
                </c:pt>
                <c:pt idx="1576">
                  <c:v>-0.19536047723184699</c:v>
                </c:pt>
                <c:pt idx="1577">
                  <c:v>-0.183240755888957</c:v>
                </c:pt>
                <c:pt idx="1578">
                  <c:v>-0.17887786012419901</c:v>
                </c:pt>
                <c:pt idx="1579">
                  <c:v>-0.178487091919458</c:v>
                </c:pt>
                <c:pt idx="1580">
                  <c:v>-0.17888502910857301</c:v>
                </c:pt>
                <c:pt idx="1581">
                  <c:v>-0.171707236853676</c:v>
                </c:pt>
                <c:pt idx="1582">
                  <c:v>-0.168194977898114</c:v>
                </c:pt>
                <c:pt idx="1583">
                  <c:v>-0.15905956307865601</c:v>
                </c:pt>
                <c:pt idx="1584">
                  <c:v>-0.16428923313235899</c:v>
                </c:pt>
                <c:pt idx="1585">
                  <c:v>-0.167861865668888</c:v>
                </c:pt>
                <c:pt idx="1586">
                  <c:v>-0.16679640834738399</c:v>
                </c:pt>
                <c:pt idx="1587">
                  <c:v>-0.16116891314934201</c:v>
                </c:pt>
                <c:pt idx="1588">
                  <c:v>-0.158211075478639</c:v>
                </c:pt>
                <c:pt idx="1589">
                  <c:v>-0.162244981780166</c:v>
                </c:pt>
                <c:pt idx="1590">
                  <c:v>-0.164676317341654</c:v>
                </c:pt>
                <c:pt idx="1591">
                  <c:v>-0.17052759370342499</c:v>
                </c:pt>
                <c:pt idx="1592">
                  <c:v>-0.186255525012471</c:v>
                </c:pt>
                <c:pt idx="1593">
                  <c:v>-0.161834433535304</c:v>
                </c:pt>
                <c:pt idx="1594">
                  <c:v>-0.15087736095021101</c:v>
                </c:pt>
                <c:pt idx="1595">
                  <c:v>-0.15664982730931301</c:v>
                </c:pt>
                <c:pt idx="1596">
                  <c:v>-0.154681917064171</c:v>
                </c:pt>
                <c:pt idx="1597">
                  <c:v>-0.16312668709085301</c:v>
                </c:pt>
                <c:pt idx="1598">
                  <c:v>-0.16826655744336899</c:v>
                </c:pt>
                <c:pt idx="1599">
                  <c:v>-0.16370979378570799</c:v>
                </c:pt>
                <c:pt idx="1600">
                  <c:v>-0.183587789500924</c:v>
                </c:pt>
                <c:pt idx="1601">
                  <c:v>-0.193941894957254</c:v>
                </c:pt>
                <c:pt idx="1602">
                  <c:v>-0.18843974699198801</c:v>
                </c:pt>
                <c:pt idx="1603">
                  <c:v>-0.19097098585505101</c:v>
                </c:pt>
                <c:pt idx="1604">
                  <c:v>-0.19656518769395001</c:v>
                </c:pt>
                <c:pt idx="1605">
                  <c:v>-0.22206013589333901</c:v>
                </c:pt>
                <c:pt idx="1606">
                  <c:v>-0.21860504254688901</c:v>
                </c:pt>
                <c:pt idx="1607">
                  <c:v>-0.21861503466715701</c:v>
                </c:pt>
                <c:pt idx="1608">
                  <c:v>-0.218615690821897</c:v>
                </c:pt>
                <c:pt idx="1609">
                  <c:v>-0.18913109556500901</c:v>
                </c:pt>
                <c:pt idx="1610">
                  <c:v>-0.18674093475258199</c:v>
                </c:pt>
                <c:pt idx="1611">
                  <c:v>-0.185141770621013</c:v>
                </c:pt>
                <c:pt idx="1612">
                  <c:v>-0.19163497714227801</c:v>
                </c:pt>
                <c:pt idx="1613">
                  <c:v>-0.176097619761899</c:v>
                </c:pt>
                <c:pt idx="1614">
                  <c:v>-0.17246584208759</c:v>
                </c:pt>
                <c:pt idx="1615">
                  <c:v>-0.18085990191130299</c:v>
                </c:pt>
                <c:pt idx="1616">
                  <c:v>-0.18372960532080801</c:v>
                </c:pt>
                <c:pt idx="1617">
                  <c:v>-0.16916699012265299</c:v>
                </c:pt>
                <c:pt idx="1618">
                  <c:v>-0.178923839275379</c:v>
                </c:pt>
                <c:pt idx="1619">
                  <c:v>-0.18253337750364901</c:v>
                </c:pt>
                <c:pt idx="1620">
                  <c:v>-0.192738099966211</c:v>
                </c:pt>
                <c:pt idx="1621">
                  <c:v>-0.18589261533557599</c:v>
                </c:pt>
                <c:pt idx="1622">
                  <c:v>-0.17835949237611701</c:v>
                </c:pt>
                <c:pt idx="1623">
                  <c:v>-0.19070267309115899</c:v>
                </c:pt>
                <c:pt idx="1624">
                  <c:v>-0.17711096743218799</c:v>
                </c:pt>
                <c:pt idx="1625">
                  <c:v>-0.17166313554924301</c:v>
                </c:pt>
                <c:pt idx="1626">
                  <c:v>-0.18038608826678301</c:v>
                </c:pt>
                <c:pt idx="1627">
                  <c:v>-0.17497128208191901</c:v>
                </c:pt>
                <c:pt idx="1628">
                  <c:v>-0.17499314760955101</c:v>
                </c:pt>
                <c:pt idx="1629">
                  <c:v>-0.18784053384864499</c:v>
                </c:pt>
                <c:pt idx="1630">
                  <c:v>-0.20203560963159301</c:v>
                </c:pt>
                <c:pt idx="1631">
                  <c:v>-0.18058060802699799</c:v>
                </c:pt>
                <c:pt idx="1632">
                  <c:v>-0.18127161180406501</c:v>
                </c:pt>
                <c:pt idx="1633">
                  <c:v>-0.18183430369943199</c:v>
                </c:pt>
                <c:pt idx="1634">
                  <c:v>-0.17157185572365299</c:v>
                </c:pt>
                <c:pt idx="1635">
                  <c:v>-0.17370081590338801</c:v>
                </c:pt>
                <c:pt idx="1636">
                  <c:v>-0.17124576811777301</c:v>
                </c:pt>
                <c:pt idx="1637">
                  <c:v>-0.17317667318407001</c:v>
                </c:pt>
                <c:pt idx="1638">
                  <c:v>-0.17464142875275901</c:v>
                </c:pt>
                <c:pt idx="1639">
                  <c:v>-0.17241564479804</c:v>
                </c:pt>
                <c:pt idx="1640">
                  <c:v>-0.17339096647989699</c:v>
                </c:pt>
                <c:pt idx="1641">
                  <c:v>-0.173189941523754</c:v>
                </c:pt>
                <c:pt idx="1642">
                  <c:v>-0.17306889036347001</c:v>
                </c:pt>
                <c:pt idx="1643">
                  <c:v>-0.17205226126675299</c:v>
                </c:pt>
                <c:pt idx="1644">
                  <c:v>-0.172849033288349</c:v>
                </c:pt>
                <c:pt idx="1645">
                  <c:v>-0.186496108312415</c:v>
                </c:pt>
                <c:pt idx="1646">
                  <c:v>-0.18392928956580001</c:v>
                </c:pt>
                <c:pt idx="1647">
                  <c:v>-0.20420816996605601</c:v>
                </c:pt>
                <c:pt idx="1648">
                  <c:v>-0.204230370600431</c:v>
                </c:pt>
                <c:pt idx="1649">
                  <c:v>-0.19486730158294399</c:v>
                </c:pt>
                <c:pt idx="1650">
                  <c:v>-0.21794957559008499</c:v>
                </c:pt>
                <c:pt idx="1651">
                  <c:v>-0.18900120929818101</c:v>
                </c:pt>
                <c:pt idx="1652">
                  <c:v>-0.18145291734203201</c:v>
                </c:pt>
                <c:pt idx="1653">
                  <c:v>-0.18018091418954099</c:v>
                </c:pt>
                <c:pt idx="1654">
                  <c:v>-0.180475724159082</c:v>
                </c:pt>
                <c:pt idx="1655">
                  <c:v>-0.16970894839168699</c:v>
                </c:pt>
                <c:pt idx="1656">
                  <c:v>-0.17148746878443899</c:v>
                </c:pt>
                <c:pt idx="1657">
                  <c:v>-0.16665439161165299</c:v>
                </c:pt>
                <c:pt idx="1658">
                  <c:v>-0.17244901606423299</c:v>
                </c:pt>
                <c:pt idx="1659">
                  <c:v>-0.16695184477273001</c:v>
                </c:pt>
                <c:pt idx="1660">
                  <c:v>-0.166352673988925</c:v>
                </c:pt>
                <c:pt idx="1661">
                  <c:v>-0.16952904512484199</c:v>
                </c:pt>
                <c:pt idx="1662">
                  <c:v>-0.173561182119715</c:v>
                </c:pt>
                <c:pt idx="1663">
                  <c:v>-0.18371684048376</c:v>
                </c:pt>
                <c:pt idx="1664">
                  <c:v>-0.19481809787839599</c:v>
                </c:pt>
                <c:pt idx="1665">
                  <c:v>-0.18516326043706799</c:v>
                </c:pt>
                <c:pt idx="1666">
                  <c:v>-0.19104925831601</c:v>
                </c:pt>
                <c:pt idx="1667">
                  <c:v>-0.21286573476255399</c:v>
                </c:pt>
                <c:pt idx="1668">
                  <c:v>-0.19429607028017101</c:v>
                </c:pt>
                <c:pt idx="1669">
                  <c:v>-0.19431908290281</c:v>
                </c:pt>
                <c:pt idx="1670">
                  <c:v>-0.17722102472596599</c:v>
                </c:pt>
                <c:pt idx="1671">
                  <c:v>-0.187480690996187</c:v>
                </c:pt>
                <c:pt idx="1672">
                  <c:v>-0.17741099206350699</c:v>
                </c:pt>
                <c:pt idx="1673">
                  <c:v>-0.16765131050583901</c:v>
                </c:pt>
                <c:pt idx="1674">
                  <c:v>-0.17280835090292401</c:v>
                </c:pt>
                <c:pt idx="1675">
                  <c:v>-0.175971930980969</c:v>
                </c:pt>
                <c:pt idx="1676">
                  <c:v>-0.169756030318617</c:v>
                </c:pt>
                <c:pt idx="1677">
                  <c:v>-0.17259109196860101</c:v>
                </c:pt>
                <c:pt idx="1678">
                  <c:v>-0.161468496643591</c:v>
                </c:pt>
                <c:pt idx="1679">
                  <c:v>-0.166115234627009</c:v>
                </c:pt>
                <c:pt idx="1680">
                  <c:v>-0.15717028490180801</c:v>
                </c:pt>
                <c:pt idx="1681">
                  <c:v>-0.156442907803335</c:v>
                </c:pt>
                <c:pt idx="1682">
                  <c:v>-0.15770667032619401</c:v>
                </c:pt>
                <c:pt idx="1683">
                  <c:v>-0.158788680724463</c:v>
                </c:pt>
                <c:pt idx="1684">
                  <c:v>-0.158796511275617</c:v>
                </c:pt>
                <c:pt idx="1685">
                  <c:v>-0.15529472924091001</c:v>
                </c:pt>
                <c:pt idx="1686">
                  <c:v>-0.162512508995727</c:v>
                </c:pt>
                <c:pt idx="1687">
                  <c:v>-0.16491907117476301</c:v>
                </c:pt>
                <c:pt idx="1688">
                  <c:v>-0.16492269401581</c:v>
                </c:pt>
                <c:pt idx="1689">
                  <c:v>-0.16617012113517499</c:v>
                </c:pt>
                <c:pt idx="1690">
                  <c:v>-0.156452966932072</c:v>
                </c:pt>
                <c:pt idx="1691">
                  <c:v>-0.157778708527713</c:v>
                </c:pt>
                <c:pt idx="1692">
                  <c:v>-0.15686074100939501</c:v>
                </c:pt>
                <c:pt idx="1693">
                  <c:v>-0.15797795759807001</c:v>
                </c:pt>
                <c:pt idx="1694">
                  <c:v>-0.170823784992503</c:v>
                </c:pt>
                <c:pt idx="1695">
                  <c:v>-0.168928586748051</c:v>
                </c:pt>
                <c:pt idx="1696">
                  <c:v>-0.16479879258837099</c:v>
                </c:pt>
                <c:pt idx="1697">
                  <c:v>-0.170558382359081</c:v>
                </c:pt>
                <c:pt idx="1698">
                  <c:v>-0.17121814787161499</c:v>
                </c:pt>
                <c:pt idx="1699">
                  <c:v>-0.166812023145504</c:v>
                </c:pt>
                <c:pt idx="1700">
                  <c:v>-0.166819144494877</c:v>
                </c:pt>
                <c:pt idx="1701">
                  <c:v>-0.15543576272638601</c:v>
                </c:pt>
                <c:pt idx="1702">
                  <c:v>-0.16048705749147801</c:v>
                </c:pt>
                <c:pt idx="1703">
                  <c:v>-0.15703817437727099</c:v>
                </c:pt>
                <c:pt idx="1704">
                  <c:v>-0.15756735844174599</c:v>
                </c:pt>
                <c:pt idx="1705">
                  <c:v>-0.18696988823529201</c:v>
                </c:pt>
                <c:pt idx="1706">
                  <c:v>-0.18232755802396</c:v>
                </c:pt>
                <c:pt idx="1707">
                  <c:v>-0.187919299998351</c:v>
                </c:pt>
                <c:pt idx="1708">
                  <c:v>-0.17132747454682601</c:v>
                </c:pt>
                <c:pt idx="1709">
                  <c:v>-0.176067352008488</c:v>
                </c:pt>
                <c:pt idx="1710">
                  <c:v>-0.19743080417796399</c:v>
                </c:pt>
                <c:pt idx="1711">
                  <c:v>-0.21068490292035899</c:v>
                </c:pt>
                <c:pt idx="1712">
                  <c:v>-0.24029615222846201</c:v>
                </c:pt>
                <c:pt idx="1713">
                  <c:v>-0.24029823231229899</c:v>
                </c:pt>
                <c:pt idx="1714">
                  <c:v>-0.22508856338765801</c:v>
                </c:pt>
                <c:pt idx="1715">
                  <c:v>-0.225096668611733</c:v>
                </c:pt>
                <c:pt idx="1716">
                  <c:v>-0.195410105254744</c:v>
                </c:pt>
                <c:pt idx="1717">
                  <c:v>-0.19809948519796899</c:v>
                </c:pt>
                <c:pt idx="1718">
                  <c:v>-0.20829090561500699</c:v>
                </c:pt>
                <c:pt idx="1719">
                  <c:v>-0.18404009870559801</c:v>
                </c:pt>
                <c:pt idx="1720">
                  <c:v>-0.18632342632624699</c:v>
                </c:pt>
                <c:pt idx="1721">
                  <c:v>-0.17278585983511299</c:v>
                </c:pt>
                <c:pt idx="1722">
                  <c:v>-0.154433872462067</c:v>
                </c:pt>
                <c:pt idx="1723">
                  <c:v>-0.15238057070645999</c:v>
                </c:pt>
                <c:pt idx="1724">
                  <c:v>-0.15324391720060901</c:v>
                </c:pt>
                <c:pt idx="1725">
                  <c:v>-0.14524392576966899</c:v>
                </c:pt>
                <c:pt idx="1726">
                  <c:v>-0.14832487195597899</c:v>
                </c:pt>
                <c:pt idx="1727">
                  <c:v>-0.13706267621200099</c:v>
                </c:pt>
                <c:pt idx="1728">
                  <c:v>-0.139451484818083</c:v>
                </c:pt>
                <c:pt idx="1729">
                  <c:v>-0.13524566971604199</c:v>
                </c:pt>
                <c:pt idx="1730">
                  <c:v>-0.13714850171346499</c:v>
                </c:pt>
                <c:pt idx="1731">
                  <c:v>-0.13522412866841599</c:v>
                </c:pt>
                <c:pt idx="1732">
                  <c:v>-0.13452167505347801</c:v>
                </c:pt>
                <c:pt idx="1733">
                  <c:v>-0.13670879009753101</c:v>
                </c:pt>
                <c:pt idx="1734">
                  <c:v>-0.135138692200206</c:v>
                </c:pt>
                <c:pt idx="1735">
                  <c:v>-0.13030731619285499</c:v>
                </c:pt>
                <c:pt idx="1736">
                  <c:v>-0.13258360815702799</c:v>
                </c:pt>
                <c:pt idx="1737">
                  <c:v>-0.12705343613758199</c:v>
                </c:pt>
                <c:pt idx="1738">
                  <c:v>-0.129028387179803</c:v>
                </c:pt>
                <c:pt idx="1739">
                  <c:v>-0.12517706450462601</c:v>
                </c:pt>
                <c:pt idx="1740">
                  <c:v>-0.12864019372775801</c:v>
                </c:pt>
                <c:pt idx="1741">
                  <c:v>-0.12316479345321101</c:v>
                </c:pt>
                <c:pt idx="1742">
                  <c:v>-0.118511512164044</c:v>
                </c:pt>
                <c:pt idx="1743">
                  <c:v>-0.110738805109802</c:v>
                </c:pt>
                <c:pt idx="1744">
                  <c:v>-0.106437428969492</c:v>
                </c:pt>
                <c:pt idx="1745">
                  <c:v>-0.106228125653016</c:v>
                </c:pt>
                <c:pt idx="1746">
                  <c:v>-0.10418948946338701</c:v>
                </c:pt>
                <c:pt idx="1747">
                  <c:v>-0.104011947219892</c:v>
                </c:pt>
                <c:pt idx="1748">
                  <c:v>-0.101903273865056</c:v>
                </c:pt>
                <c:pt idx="1749">
                  <c:v>-0.105545685828622</c:v>
                </c:pt>
                <c:pt idx="1750">
                  <c:v>-0.109442913218822</c:v>
                </c:pt>
                <c:pt idx="1751">
                  <c:v>-0.10897311978693699</c:v>
                </c:pt>
                <c:pt idx="1752">
                  <c:v>-0.113071780787248</c:v>
                </c:pt>
                <c:pt idx="1753">
                  <c:v>-0.115446822820822</c:v>
                </c:pt>
                <c:pt idx="1754">
                  <c:v>-0.12069767001268</c:v>
                </c:pt>
                <c:pt idx="1755">
                  <c:v>-0.12512156267742899</c:v>
                </c:pt>
                <c:pt idx="1756">
                  <c:v>-0.110411471635537</c:v>
                </c:pt>
                <c:pt idx="1757">
                  <c:v>-0.10071367620350399</c:v>
                </c:pt>
                <c:pt idx="1758">
                  <c:v>-0.100668712291718</c:v>
                </c:pt>
                <c:pt idx="1759">
                  <c:v>-0.100816629245419</c:v>
                </c:pt>
                <c:pt idx="1760">
                  <c:v>-0.100596111909129</c:v>
                </c:pt>
                <c:pt idx="1761">
                  <c:v>-0.10141579497161</c:v>
                </c:pt>
                <c:pt idx="1762">
                  <c:v>-0.101290093611189</c:v>
                </c:pt>
                <c:pt idx="1763">
                  <c:v>-9.56990605611856E-2</c:v>
                </c:pt>
                <c:pt idx="1764">
                  <c:v>-9.5450410822838699E-2</c:v>
                </c:pt>
                <c:pt idx="1765">
                  <c:v>-9.7195417645005194E-2</c:v>
                </c:pt>
                <c:pt idx="1766">
                  <c:v>-9.5915143122433905E-2</c:v>
                </c:pt>
                <c:pt idx="1767">
                  <c:v>-9.2590123741371794E-2</c:v>
                </c:pt>
                <c:pt idx="1768">
                  <c:v>-9.3316505870377903E-2</c:v>
                </c:pt>
                <c:pt idx="1769">
                  <c:v>-0.10036630699183501</c:v>
                </c:pt>
                <c:pt idx="1770">
                  <c:v>-0.100383201772099</c:v>
                </c:pt>
                <c:pt idx="1771">
                  <c:v>-9.8208203914022296E-2</c:v>
                </c:pt>
                <c:pt idx="1772">
                  <c:v>-9.9242151283113297E-2</c:v>
                </c:pt>
                <c:pt idx="1773">
                  <c:v>-9.7610450987897501E-2</c:v>
                </c:pt>
                <c:pt idx="1774">
                  <c:v>-8.7614599757599096E-2</c:v>
                </c:pt>
                <c:pt idx="1775">
                  <c:v>-8.47714783230058E-2</c:v>
                </c:pt>
                <c:pt idx="1776">
                  <c:v>-8.4700909069515606E-2</c:v>
                </c:pt>
                <c:pt idx="1777">
                  <c:v>-8.4690022512852597E-2</c:v>
                </c:pt>
                <c:pt idx="1778">
                  <c:v>-8.3592365911227706E-2</c:v>
                </c:pt>
                <c:pt idx="1779">
                  <c:v>-8.2542479982435496E-2</c:v>
                </c:pt>
                <c:pt idx="1780">
                  <c:v>-7.9943202672782404E-2</c:v>
                </c:pt>
                <c:pt idx="1781">
                  <c:v>-8.3171442716712798E-2</c:v>
                </c:pt>
                <c:pt idx="1782">
                  <c:v>-9.2009849012982994E-2</c:v>
                </c:pt>
                <c:pt idx="1783">
                  <c:v>-8.3309913197613605E-2</c:v>
                </c:pt>
                <c:pt idx="1784">
                  <c:v>-8.6640161946339903E-2</c:v>
                </c:pt>
                <c:pt idx="1785">
                  <c:v>-8.9190528081129705E-2</c:v>
                </c:pt>
                <c:pt idx="1786">
                  <c:v>-8.7929881322052206E-2</c:v>
                </c:pt>
                <c:pt idx="1787">
                  <c:v>-9.3507666517139904E-2</c:v>
                </c:pt>
                <c:pt idx="1788">
                  <c:v>-9.7865630365869899E-2</c:v>
                </c:pt>
                <c:pt idx="1789">
                  <c:v>-9.6671172291642404E-2</c:v>
                </c:pt>
                <c:pt idx="1790">
                  <c:v>-9.1283913333423297E-2</c:v>
                </c:pt>
                <c:pt idx="1791">
                  <c:v>-9.1267889082707401E-2</c:v>
                </c:pt>
                <c:pt idx="1792">
                  <c:v>-8.7054246527211707E-2</c:v>
                </c:pt>
                <c:pt idx="1793">
                  <c:v>-8.4984350857896407E-2</c:v>
                </c:pt>
                <c:pt idx="1794">
                  <c:v>-8.3660502452934299E-2</c:v>
                </c:pt>
                <c:pt idx="1795">
                  <c:v>-8.3584310432415501E-2</c:v>
                </c:pt>
                <c:pt idx="1796">
                  <c:v>-8.4656582675217598E-2</c:v>
                </c:pt>
                <c:pt idx="1797">
                  <c:v>-8.3573387642327801E-2</c:v>
                </c:pt>
                <c:pt idx="1798">
                  <c:v>-8.3582981447671206E-2</c:v>
                </c:pt>
                <c:pt idx="1799">
                  <c:v>-8.3609309410872495E-2</c:v>
                </c:pt>
                <c:pt idx="1800">
                  <c:v>-8.4350075625551496E-2</c:v>
                </c:pt>
                <c:pt idx="1801">
                  <c:v>-8.0149583284608805E-2</c:v>
                </c:pt>
                <c:pt idx="1802">
                  <c:v>-8.0415200816520704E-2</c:v>
                </c:pt>
                <c:pt idx="1803">
                  <c:v>-8.0429196558077204E-2</c:v>
                </c:pt>
                <c:pt idx="1804">
                  <c:v>-7.9991294045423794E-2</c:v>
                </c:pt>
                <c:pt idx="1805">
                  <c:v>-8.2356518994455397E-2</c:v>
                </c:pt>
                <c:pt idx="1806">
                  <c:v>-8.6063744730706396E-2</c:v>
                </c:pt>
                <c:pt idx="1807">
                  <c:v>-7.3640592546442799E-2</c:v>
                </c:pt>
                <c:pt idx="1808">
                  <c:v>-7.5293756397973102E-2</c:v>
                </c:pt>
                <c:pt idx="1809">
                  <c:v>-7.31980504336157E-2</c:v>
                </c:pt>
                <c:pt idx="1810">
                  <c:v>-7.3100417258389699E-2</c:v>
                </c:pt>
                <c:pt idx="1811">
                  <c:v>-7.18304327533512E-2</c:v>
                </c:pt>
                <c:pt idx="1812">
                  <c:v>-7.0900427569582994E-2</c:v>
                </c:pt>
                <c:pt idx="1813">
                  <c:v>-7.3259682567497195E-2</c:v>
                </c:pt>
                <c:pt idx="1814">
                  <c:v>-6.8487883165652505E-2</c:v>
                </c:pt>
                <c:pt idx="1815">
                  <c:v>-6.8488094935957797E-2</c:v>
                </c:pt>
                <c:pt idx="1816">
                  <c:v>-6.9516067897607906E-2</c:v>
                </c:pt>
                <c:pt idx="1817">
                  <c:v>-7.1370497140608197E-2</c:v>
                </c:pt>
                <c:pt idx="1818">
                  <c:v>-7.7036041085635304E-2</c:v>
                </c:pt>
                <c:pt idx="1819">
                  <c:v>-6.8291767447901094E-2</c:v>
                </c:pt>
                <c:pt idx="1820">
                  <c:v>-6.3403451557624099E-2</c:v>
                </c:pt>
                <c:pt idx="1821">
                  <c:v>-6.0374407689391597E-2</c:v>
                </c:pt>
                <c:pt idx="1822">
                  <c:v>-6.0046968521805501E-2</c:v>
                </c:pt>
                <c:pt idx="1823">
                  <c:v>-5.79167773975654E-2</c:v>
                </c:pt>
                <c:pt idx="1824">
                  <c:v>-5.8008307406250501E-2</c:v>
                </c:pt>
                <c:pt idx="1825">
                  <c:v>-5.8545498326510903E-2</c:v>
                </c:pt>
                <c:pt idx="1826">
                  <c:v>-5.8562489290883098E-2</c:v>
                </c:pt>
                <c:pt idx="1827">
                  <c:v>-6.0239251927306801E-2</c:v>
                </c:pt>
                <c:pt idx="1828">
                  <c:v>-6.0528830004907302E-2</c:v>
                </c:pt>
                <c:pt idx="1829">
                  <c:v>-6.08054988661249E-2</c:v>
                </c:pt>
                <c:pt idx="1830">
                  <c:v>-6.0731926298465702E-2</c:v>
                </c:pt>
                <c:pt idx="1831">
                  <c:v>-5.9132164683876401E-2</c:v>
                </c:pt>
                <c:pt idx="1832">
                  <c:v>-5.9050526991669898E-2</c:v>
                </c:pt>
                <c:pt idx="1833">
                  <c:v>-5.62327175907728E-2</c:v>
                </c:pt>
                <c:pt idx="1834">
                  <c:v>-5.7019642304167298E-2</c:v>
                </c:pt>
                <c:pt idx="1835">
                  <c:v>-5.66460849153596E-2</c:v>
                </c:pt>
                <c:pt idx="1836">
                  <c:v>-5.8495867888791402E-2</c:v>
                </c:pt>
                <c:pt idx="1837">
                  <c:v>-5.8532740874721802E-2</c:v>
                </c:pt>
                <c:pt idx="1838">
                  <c:v>-6.2265119049879303E-2</c:v>
                </c:pt>
                <c:pt idx="1839">
                  <c:v>-5.8723133482286499E-2</c:v>
                </c:pt>
                <c:pt idx="1840">
                  <c:v>-6.0218867130356103E-2</c:v>
                </c:pt>
                <c:pt idx="1841">
                  <c:v>-5.54051243479418E-2</c:v>
                </c:pt>
                <c:pt idx="1842">
                  <c:v>-5.3685186226512902E-2</c:v>
                </c:pt>
                <c:pt idx="1843">
                  <c:v>-5.5070504116474302E-2</c:v>
                </c:pt>
                <c:pt idx="1844">
                  <c:v>-5.5883359727597101E-2</c:v>
                </c:pt>
                <c:pt idx="1845">
                  <c:v>-4.91694436865752E-2</c:v>
                </c:pt>
                <c:pt idx="1846">
                  <c:v>-4.9431983725164698E-2</c:v>
                </c:pt>
                <c:pt idx="1847">
                  <c:v>-4.9339336469119997E-2</c:v>
                </c:pt>
                <c:pt idx="1848">
                  <c:v>-5.03758540253776E-2</c:v>
                </c:pt>
                <c:pt idx="1849">
                  <c:v>-5.6721763006690601E-2</c:v>
                </c:pt>
                <c:pt idx="1850">
                  <c:v>-5.0576113707699703E-2</c:v>
                </c:pt>
                <c:pt idx="1851">
                  <c:v>-5.23835655862935E-2</c:v>
                </c:pt>
                <c:pt idx="1852">
                  <c:v>-4.75588167396198E-2</c:v>
                </c:pt>
                <c:pt idx="1853">
                  <c:v>-4.494462861667E-2</c:v>
                </c:pt>
                <c:pt idx="1854">
                  <c:v>-5.6088181597393802E-2</c:v>
                </c:pt>
                <c:pt idx="1855">
                  <c:v>-5.26298014787802E-2</c:v>
                </c:pt>
                <c:pt idx="1856">
                  <c:v>-6.0761277096028597E-2</c:v>
                </c:pt>
                <c:pt idx="1857">
                  <c:v>-5.8567060817812398E-2</c:v>
                </c:pt>
                <c:pt idx="1858">
                  <c:v>-7.1567690641965304E-2</c:v>
                </c:pt>
                <c:pt idx="1859">
                  <c:v>-7.9218371470125296E-2</c:v>
                </c:pt>
                <c:pt idx="1860">
                  <c:v>-7.9729022339585606E-2</c:v>
                </c:pt>
                <c:pt idx="1861">
                  <c:v>-7.7101827922923402E-2</c:v>
                </c:pt>
                <c:pt idx="1862">
                  <c:v>-8.4562307939771805E-2</c:v>
                </c:pt>
                <c:pt idx="1863">
                  <c:v>-8.7382529901084194E-2</c:v>
                </c:pt>
                <c:pt idx="1864">
                  <c:v>-7.3900025996444504E-2</c:v>
                </c:pt>
                <c:pt idx="1865">
                  <c:v>-8.2076913847487706E-2</c:v>
                </c:pt>
                <c:pt idx="1866">
                  <c:v>-9.5643557030066897E-2</c:v>
                </c:pt>
                <c:pt idx="1867">
                  <c:v>-7.2642893476509998E-2</c:v>
                </c:pt>
                <c:pt idx="1868">
                  <c:v>-7.5472940028259702E-2</c:v>
                </c:pt>
                <c:pt idx="1869">
                  <c:v>-9.0197074105978201E-2</c:v>
                </c:pt>
                <c:pt idx="1870">
                  <c:v>-9.1581967505607098E-2</c:v>
                </c:pt>
                <c:pt idx="1871">
                  <c:v>-9.9244898913997501E-2</c:v>
                </c:pt>
                <c:pt idx="1872">
                  <c:v>-0.102283724786795</c:v>
                </c:pt>
                <c:pt idx="1873">
                  <c:v>-9.9331684932104897E-2</c:v>
                </c:pt>
                <c:pt idx="1874">
                  <c:v>-8.59036285719742E-2</c:v>
                </c:pt>
                <c:pt idx="1875">
                  <c:v>-0.101251368010149</c:v>
                </c:pt>
                <c:pt idx="1876">
                  <c:v>-0.10407847724626799</c:v>
                </c:pt>
                <c:pt idx="1877">
                  <c:v>-0.104082780090253</c:v>
                </c:pt>
                <c:pt idx="1878">
                  <c:v>-0.104106737027391</c:v>
                </c:pt>
                <c:pt idx="1879">
                  <c:v>-8.7041516380335901E-2</c:v>
                </c:pt>
                <c:pt idx="1880">
                  <c:v>-5.4028635912362198E-2</c:v>
                </c:pt>
                <c:pt idx="1881">
                  <c:v>-5.8977512631864799E-2</c:v>
                </c:pt>
                <c:pt idx="1882">
                  <c:v>-7.7172111449385905E-2</c:v>
                </c:pt>
                <c:pt idx="1883">
                  <c:v>-7.9561976309156707E-2</c:v>
                </c:pt>
                <c:pt idx="1884">
                  <c:v>-8.7906312832790406E-2</c:v>
                </c:pt>
                <c:pt idx="1885">
                  <c:v>-9.5144154680356099E-2</c:v>
                </c:pt>
                <c:pt idx="1886">
                  <c:v>-8.4162197334783001E-2</c:v>
                </c:pt>
                <c:pt idx="1887">
                  <c:v>-8.4172948079051305E-2</c:v>
                </c:pt>
                <c:pt idx="1888">
                  <c:v>-9.1564895971107493E-2</c:v>
                </c:pt>
                <c:pt idx="1889">
                  <c:v>-0.12006587828997101</c:v>
                </c:pt>
                <c:pt idx="1890">
                  <c:v>-0.14095510397928501</c:v>
                </c:pt>
                <c:pt idx="1891">
                  <c:v>-0.13703796643331401</c:v>
                </c:pt>
                <c:pt idx="1892">
                  <c:v>-0.125331400298552</c:v>
                </c:pt>
                <c:pt idx="1893">
                  <c:v>-0.125367897108458</c:v>
                </c:pt>
                <c:pt idx="1894">
                  <c:v>-0.133675817859986</c:v>
                </c:pt>
                <c:pt idx="1895">
                  <c:v>-0.17698869671291401</c:v>
                </c:pt>
                <c:pt idx="1896">
                  <c:v>-0.20450251012482701</c:v>
                </c:pt>
                <c:pt idx="1897">
                  <c:v>-0.192938493900879</c:v>
                </c:pt>
                <c:pt idx="1898">
                  <c:v>-0.19077955513372299</c:v>
                </c:pt>
                <c:pt idx="1899">
                  <c:v>-0.18750989645986499</c:v>
                </c:pt>
                <c:pt idx="1900">
                  <c:v>-0.180206872948735</c:v>
                </c:pt>
                <c:pt idx="1901">
                  <c:v>-0.158326969125792</c:v>
                </c:pt>
                <c:pt idx="1902">
                  <c:v>-0.12953670061217501</c:v>
                </c:pt>
                <c:pt idx="1903">
                  <c:v>-0.16611414611436401</c:v>
                </c:pt>
                <c:pt idx="1904">
                  <c:v>-0.17441172693847701</c:v>
                </c:pt>
                <c:pt idx="1905">
                  <c:v>-0.20794927128283</c:v>
                </c:pt>
                <c:pt idx="1906">
                  <c:v>-0.20252917581428301</c:v>
                </c:pt>
                <c:pt idx="1907">
                  <c:v>-0.182349524539035</c:v>
                </c:pt>
                <c:pt idx="1908">
                  <c:v>-0.182377036191851</c:v>
                </c:pt>
                <c:pt idx="1909">
                  <c:v>-0.17766236764902699</c:v>
                </c:pt>
                <c:pt idx="1910">
                  <c:v>-0.19201461582874599</c:v>
                </c:pt>
                <c:pt idx="1911">
                  <c:v>-0.21202994823819099</c:v>
                </c:pt>
                <c:pt idx="1912">
                  <c:v>-0.21695200296383399</c:v>
                </c:pt>
                <c:pt idx="1913">
                  <c:v>-0.246821041122334</c:v>
                </c:pt>
                <c:pt idx="1914">
                  <c:v>-0.253874439118141</c:v>
                </c:pt>
                <c:pt idx="1915">
                  <c:v>-0.24556975748797499</c:v>
                </c:pt>
                <c:pt idx="1916">
                  <c:v>-0.24769551911604401</c:v>
                </c:pt>
                <c:pt idx="1917">
                  <c:v>-0.203066925276394</c:v>
                </c:pt>
                <c:pt idx="1918">
                  <c:v>-0.20998437201329001</c:v>
                </c:pt>
                <c:pt idx="1919">
                  <c:v>-0.20706031308931599</c:v>
                </c:pt>
                <c:pt idx="1920">
                  <c:v>-0.20064085703090001</c:v>
                </c:pt>
                <c:pt idx="1921">
                  <c:v>-0.23210905450302399</c:v>
                </c:pt>
                <c:pt idx="1922">
                  <c:v>-0.21899583430434599</c:v>
                </c:pt>
                <c:pt idx="1923">
                  <c:v>-0.250003416918337</c:v>
                </c:pt>
                <c:pt idx="1924">
                  <c:v>-0.23786075789980601</c:v>
                </c:pt>
                <c:pt idx="1925">
                  <c:v>-0.232009908025746</c:v>
                </c:pt>
                <c:pt idx="1926">
                  <c:v>-0.257961645471457</c:v>
                </c:pt>
                <c:pt idx="1927">
                  <c:v>-0.223032428983435</c:v>
                </c:pt>
                <c:pt idx="1928">
                  <c:v>-0.17006395920745199</c:v>
                </c:pt>
                <c:pt idx="1929">
                  <c:v>-0.17373629776973001</c:v>
                </c:pt>
                <c:pt idx="1930">
                  <c:v>-0.16435207087030901</c:v>
                </c:pt>
                <c:pt idx="1931">
                  <c:v>-0.166201193756184</c:v>
                </c:pt>
                <c:pt idx="1932">
                  <c:v>-0.16718328163968599</c:v>
                </c:pt>
                <c:pt idx="1933">
                  <c:v>-0.170203348845783</c:v>
                </c:pt>
                <c:pt idx="1934">
                  <c:v>-0.175375871597061</c:v>
                </c:pt>
                <c:pt idx="1935">
                  <c:v>-0.19232176381591001</c:v>
                </c:pt>
                <c:pt idx="1936">
                  <c:v>-0.189293561692601</c:v>
                </c:pt>
                <c:pt idx="1937">
                  <c:v>-0.21817877855468601</c:v>
                </c:pt>
                <c:pt idx="1938">
                  <c:v>-0.213778314758684</c:v>
                </c:pt>
                <c:pt idx="1939">
                  <c:v>-0.21643841911953399</c:v>
                </c:pt>
                <c:pt idx="1940">
                  <c:v>-0.21005440813419901</c:v>
                </c:pt>
                <c:pt idx="1941">
                  <c:v>-0.20415697422290699</c:v>
                </c:pt>
                <c:pt idx="1942">
                  <c:v>-0.19675077201549501</c:v>
                </c:pt>
                <c:pt idx="1943">
                  <c:v>-0.204373315975065</c:v>
                </c:pt>
                <c:pt idx="1944">
                  <c:v>-0.195273011425627</c:v>
                </c:pt>
                <c:pt idx="1945">
                  <c:v>-0.18958234767863999</c:v>
                </c:pt>
                <c:pt idx="1946">
                  <c:v>-0.18708539689116099</c:v>
                </c:pt>
                <c:pt idx="1947">
                  <c:v>-0.189590331665944</c:v>
                </c:pt>
                <c:pt idx="1948">
                  <c:v>-0.19766630682974501</c:v>
                </c:pt>
                <c:pt idx="1949">
                  <c:v>-0.194218364959754</c:v>
                </c:pt>
                <c:pt idx="1950">
                  <c:v>-0.20042175181607899</c:v>
                </c:pt>
                <c:pt idx="1951">
                  <c:v>-0.20014979160235</c:v>
                </c:pt>
                <c:pt idx="1952">
                  <c:v>-0.20250162466678601</c:v>
                </c:pt>
                <c:pt idx="1953">
                  <c:v>-0.203729618930232</c:v>
                </c:pt>
                <c:pt idx="1954">
                  <c:v>-0.195840210180206</c:v>
                </c:pt>
                <c:pt idx="1955">
                  <c:v>-0.21777427354002199</c:v>
                </c:pt>
                <c:pt idx="1956">
                  <c:v>-0.20427013975698399</c:v>
                </c:pt>
                <c:pt idx="1957">
                  <c:v>-0.20926508608643399</c:v>
                </c:pt>
                <c:pt idx="1958">
                  <c:v>-0.20883896254637599</c:v>
                </c:pt>
                <c:pt idx="1959">
                  <c:v>-0.20263217214759199</c:v>
                </c:pt>
                <c:pt idx="1960">
                  <c:v>-0.20189244551789601</c:v>
                </c:pt>
                <c:pt idx="1961">
                  <c:v>-0.20703280525294601</c:v>
                </c:pt>
                <c:pt idx="1962">
                  <c:v>-0.20269809021570101</c:v>
                </c:pt>
                <c:pt idx="1963">
                  <c:v>-0.18090719646301301</c:v>
                </c:pt>
                <c:pt idx="1964">
                  <c:v>-0.18463302965667</c:v>
                </c:pt>
                <c:pt idx="1965">
                  <c:v>-0.20745229474736501</c:v>
                </c:pt>
                <c:pt idx="1966">
                  <c:v>-0.21085784134246199</c:v>
                </c:pt>
                <c:pt idx="1967">
                  <c:v>-0.24462927161734399</c:v>
                </c:pt>
                <c:pt idx="1968">
                  <c:v>-0.26509023722026398</c:v>
                </c:pt>
                <c:pt idx="1969">
                  <c:v>-0.26425629609155799</c:v>
                </c:pt>
                <c:pt idx="1970">
                  <c:v>-0.2488392629083</c:v>
                </c:pt>
                <c:pt idx="1971">
                  <c:v>-0.24828207102681901</c:v>
                </c:pt>
                <c:pt idx="1972">
                  <c:v>-0.25577713976447303</c:v>
                </c:pt>
                <c:pt idx="1973">
                  <c:v>-0.25580724223554502</c:v>
                </c:pt>
                <c:pt idx="1974">
                  <c:v>-0.240084938644271</c:v>
                </c:pt>
                <c:pt idx="1975">
                  <c:v>-0.23866751519082</c:v>
                </c:pt>
                <c:pt idx="1976">
                  <c:v>-0.22433976607430101</c:v>
                </c:pt>
                <c:pt idx="1977">
                  <c:v>-0.23671740894510901</c:v>
                </c:pt>
                <c:pt idx="1978">
                  <c:v>-0.24093761838973901</c:v>
                </c:pt>
                <c:pt idx="1979">
                  <c:v>-0.24856396541630299</c:v>
                </c:pt>
                <c:pt idx="1980">
                  <c:v>-0.26152390783715401</c:v>
                </c:pt>
                <c:pt idx="1981">
                  <c:v>-0.25375559724125801</c:v>
                </c:pt>
                <c:pt idx="1982">
                  <c:v>-0.25729041060727798</c:v>
                </c:pt>
                <c:pt idx="1983">
                  <c:v>-0.25148578243104602</c:v>
                </c:pt>
                <c:pt idx="1984">
                  <c:v>-0.23821896308945201</c:v>
                </c:pt>
                <c:pt idx="1985">
                  <c:v>-0.26390543925580801</c:v>
                </c:pt>
                <c:pt idx="1986">
                  <c:v>-0.25466182357789302</c:v>
                </c:pt>
                <c:pt idx="1987">
                  <c:v>-0.25299506733728699</c:v>
                </c:pt>
                <c:pt idx="1988">
                  <c:v>-0.24476785817315999</c:v>
                </c:pt>
                <c:pt idx="1989">
                  <c:v>-0.243695686137027</c:v>
                </c:pt>
                <c:pt idx="1990">
                  <c:v>-0.25680559423690702</c:v>
                </c:pt>
                <c:pt idx="1991">
                  <c:v>-0.25355701029098698</c:v>
                </c:pt>
                <c:pt idx="1992">
                  <c:v>-0.216873094033397</c:v>
                </c:pt>
                <c:pt idx="1993">
                  <c:v>-0.21941764915032</c:v>
                </c:pt>
                <c:pt idx="1994">
                  <c:v>-0.229165314817523</c:v>
                </c:pt>
                <c:pt idx="1995">
                  <c:v>-0.20477509024702001</c:v>
                </c:pt>
                <c:pt idx="1996">
                  <c:v>-0.20507115233164999</c:v>
                </c:pt>
                <c:pt idx="1997">
                  <c:v>-0.212556998661</c:v>
                </c:pt>
                <c:pt idx="1998">
                  <c:v>-0.21851163651924899</c:v>
                </c:pt>
                <c:pt idx="1999">
                  <c:v>-0.21355138291228101</c:v>
                </c:pt>
                <c:pt idx="2000">
                  <c:v>-0.223734937700689</c:v>
                </c:pt>
                <c:pt idx="2001">
                  <c:v>-0.222077413141579</c:v>
                </c:pt>
                <c:pt idx="2002">
                  <c:v>-0.21560578064324501</c:v>
                </c:pt>
                <c:pt idx="2003">
                  <c:v>-0.20971670465175901</c:v>
                </c:pt>
                <c:pt idx="2004">
                  <c:v>-0.20567036464475699</c:v>
                </c:pt>
                <c:pt idx="2005">
                  <c:v>-0.202564862472041</c:v>
                </c:pt>
                <c:pt idx="2006">
                  <c:v>-0.20281317880609201</c:v>
                </c:pt>
                <c:pt idx="2007">
                  <c:v>-0.208558218541434</c:v>
                </c:pt>
                <c:pt idx="2008">
                  <c:v>-0.207766823550114</c:v>
                </c:pt>
                <c:pt idx="2009">
                  <c:v>-0.20680130041779499</c:v>
                </c:pt>
                <c:pt idx="2010">
                  <c:v>-0.21684389018926201</c:v>
                </c:pt>
                <c:pt idx="2011">
                  <c:v>-0.210951333486497</c:v>
                </c:pt>
                <c:pt idx="2012">
                  <c:v>-0.199166541063374</c:v>
                </c:pt>
                <c:pt idx="2013">
                  <c:v>-0.19576087426548999</c:v>
                </c:pt>
                <c:pt idx="2014">
                  <c:v>-0.19542986951817001</c:v>
                </c:pt>
                <c:pt idx="2015">
                  <c:v>-0.19668078248565499</c:v>
                </c:pt>
                <c:pt idx="2016">
                  <c:v>-0.19498254177237001</c:v>
                </c:pt>
                <c:pt idx="2017">
                  <c:v>-0.19431635067177799</c:v>
                </c:pt>
                <c:pt idx="2018">
                  <c:v>-0.194211533462783</c:v>
                </c:pt>
                <c:pt idx="2019">
                  <c:v>-0.19451177114286999</c:v>
                </c:pt>
                <c:pt idx="2020">
                  <c:v>-0.194340784888789</c:v>
                </c:pt>
                <c:pt idx="2021">
                  <c:v>-0.19430306043168499</c:v>
                </c:pt>
                <c:pt idx="2022">
                  <c:v>-0.19331248752114899</c:v>
                </c:pt>
                <c:pt idx="2023">
                  <c:v>-0.19289411605405199</c:v>
                </c:pt>
                <c:pt idx="2024">
                  <c:v>-0.192312006807277</c:v>
                </c:pt>
                <c:pt idx="2025">
                  <c:v>-0.19442828656890401</c:v>
                </c:pt>
                <c:pt idx="2026">
                  <c:v>-0.19368140622510899</c:v>
                </c:pt>
                <c:pt idx="2027">
                  <c:v>-0.192609745150783</c:v>
                </c:pt>
                <c:pt idx="2028">
                  <c:v>-0.193790579838899</c:v>
                </c:pt>
                <c:pt idx="2029">
                  <c:v>-0.19507077756322</c:v>
                </c:pt>
                <c:pt idx="2030">
                  <c:v>-0.19962169959860099</c:v>
                </c:pt>
                <c:pt idx="2031">
                  <c:v>-0.209355973377022</c:v>
                </c:pt>
                <c:pt idx="2032">
                  <c:v>-0.21077823975646501</c:v>
                </c:pt>
                <c:pt idx="2033">
                  <c:v>-0.21317972544989</c:v>
                </c:pt>
                <c:pt idx="2034">
                  <c:v>-0.20818497203326</c:v>
                </c:pt>
                <c:pt idx="2035">
                  <c:v>-0.21874652454490701</c:v>
                </c:pt>
                <c:pt idx="2036">
                  <c:v>-0.20445195459035401</c:v>
                </c:pt>
                <c:pt idx="2037">
                  <c:v>-0.21021789833059601</c:v>
                </c:pt>
                <c:pt idx="2038">
                  <c:v>-0.22769473421620601</c:v>
                </c:pt>
                <c:pt idx="2039">
                  <c:v>-0.21908100404524</c:v>
                </c:pt>
                <c:pt idx="2040">
                  <c:v>-0.22127352940685899</c:v>
                </c:pt>
                <c:pt idx="2041">
                  <c:v>-0.22977776085861501</c:v>
                </c:pt>
                <c:pt idx="2042">
                  <c:v>-0.237066887833639</c:v>
                </c:pt>
                <c:pt idx="2043">
                  <c:v>-0.23543438217958401</c:v>
                </c:pt>
                <c:pt idx="2044">
                  <c:v>-0.23434379675011799</c:v>
                </c:pt>
                <c:pt idx="2045">
                  <c:v>-0.232932608435265</c:v>
                </c:pt>
                <c:pt idx="2046">
                  <c:v>-0.222476685311877</c:v>
                </c:pt>
                <c:pt idx="2047">
                  <c:v>-0.21855198587354999</c:v>
                </c:pt>
                <c:pt idx="2048">
                  <c:v>-0.228760155430941</c:v>
                </c:pt>
                <c:pt idx="2049">
                  <c:v>-0.225693059285584</c:v>
                </c:pt>
                <c:pt idx="2050">
                  <c:v>-0.23108680037218901</c:v>
                </c:pt>
                <c:pt idx="2051">
                  <c:v>-0.24000990112486201</c:v>
                </c:pt>
                <c:pt idx="2052">
                  <c:v>-0.205248754972289</c:v>
                </c:pt>
                <c:pt idx="2053">
                  <c:v>-0.17554319506047</c:v>
                </c:pt>
                <c:pt idx="2054">
                  <c:v>-0.17343571807178099</c:v>
                </c:pt>
                <c:pt idx="2055">
                  <c:v>-0.1762035616382</c:v>
                </c:pt>
                <c:pt idx="2056">
                  <c:v>-0.18041356612106901</c:v>
                </c:pt>
                <c:pt idx="2057">
                  <c:v>-0.186456424626123</c:v>
                </c:pt>
                <c:pt idx="2058">
                  <c:v>-0.18648973169198599</c:v>
                </c:pt>
                <c:pt idx="2059">
                  <c:v>-0.18650943429535699</c:v>
                </c:pt>
                <c:pt idx="2060">
                  <c:v>-0.19723279976062399</c:v>
                </c:pt>
                <c:pt idx="2061">
                  <c:v>-0.19606290486506001</c:v>
                </c:pt>
                <c:pt idx="2062">
                  <c:v>-0.20120973979947701</c:v>
                </c:pt>
                <c:pt idx="2063">
                  <c:v>-0.201232765506586</c:v>
                </c:pt>
                <c:pt idx="2064">
                  <c:v>-0.208615525154806</c:v>
                </c:pt>
                <c:pt idx="2065">
                  <c:v>-0.22690867035074799</c:v>
                </c:pt>
                <c:pt idx="2066">
                  <c:v>-0.224137447223131</c:v>
                </c:pt>
                <c:pt idx="2067">
                  <c:v>-0.219390117760144</c:v>
                </c:pt>
                <c:pt idx="2068">
                  <c:v>-0.22665042939806801</c:v>
                </c:pt>
                <c:pt idx="2069">
                  <c:v>-0.21833676182544701</c:v>
                </c:pt>
                <c:pt idx="2070">
                  <c:v>-0.201614656630766</c:v>
                </c:pt>
                <c:pt idx="2071">
                  <c:v>-0.19745767635365799</c:v>
                </c:pt>
                <c:pt idx="2072">
                  <c:v>-0.19808494145410399</c:v>
                </c:pt>
                <c:pt idx="2073">
                  <c:v>-0.19992863728239599</c:v>
                </c:pt>
                <c:pt idx="2074">
                  <c:v>-0.20451821689913499</c:v>
                </c:pt>
                <c:pt idx="2075">
                  <c:v>-0.203457253921492</c:v>
                </c:pt>
                <c:pt idx="2076">
                  <c:v>-0.21497219672704501</c:v>
                </c:pt>
                <c:pt idx="2077">
                  <c:v>-0.215349884984288</c:v>
                </c:pt>
                <c:pt idx="2078">
                  <c:v>-0.21592592426677301</c:v>
                </c:pt>
                <c:pt idx="2079">
                  <c:v>-0.20689317146611699</c:v>
                </c:pt>
                <c:pt idx="2080">
                  <c:v>-0.21463145681979101</c:v>
                </c:pt>
                <c:pt idx="2081">
                  <c:v>-0.20078285836495199</c:v>
                </c:pt>
                <c:pt idx="2082">
                  <c:v>-0.19902024304433799</c:v>
                </c:pt>
                <c:pt idx="2083">
                  <c:v>-0.20202690495551501</c:v>
                </c:pt>
                <c:pt idx="2084">
                  <c:v>-0.20335034276818001</c:v>
                </c:pt>
                <c:pt idx="2085">
                  <c:v>-0.207926996933087</c:v>
                </c:pt>
                <c:pt idx="2086">
                  <c:v>-0.211632726953973</c:v>
                </c:pt>
                <c:pt idx="2087">
                  <c:v>-0.226895159366933</c:v>
                </c:pt>
                <c:pt idx="2088">
                  <c:v>-0.20037358588892301</c:v>
                </c:pt>
                <c:pt idx="2089">
                  <c:v>-0.19899237593150701</c:v>
                </c:pt>
                <c:pt idx="2090">
                  <c:v>-0.17800927512904899</c:v>
                </c:pt>
                <c:pt idx="2091">
                  <c:v>-0.16851055425790201</c:v>
                </c:pt>
                <c:pt idx="2092">
                  <c:v>-0.17184977574542701</c:v>
                </c:pt>
                <c:pt idx="2093">
                  <c:v>-0.17535229425401699</c:v>
                </c:pt>
                <c:pt idx="2094">
                  <c:v>-0.18247018983926799</c:v>
                </c:pt>
                <c:pt idx="2095">
                  <c:v>-0.17945729272667199</c:v>
                </c:pt>
                <c:pt idx="2096">
                  <c:v>-0.19155808503382499</c:v>
                </c:pt>
                <c:pt idx="2097">
                  <c:v>-0.18503444492829499</c:v>
                </c:pt>
                <c:pt idx="2098">
                  <c:v>-0.17598133834080901</c:v>
                </c:pt>
                <c:pt idx="2099">
                  <c:v>-0.169004095575531</c:v>
                </c:pt>
                <c:pt idx="2100">
                  <c:v>-0.16968060583731501</c:v>
                </c:pt>
                <c:pt idx="2101">
                  <c:v>-0.170042147811372</c:v>
                </c:pt>
                <c:pt idx="2102">
                  <c:v>-0.16920455064683501</c:v>
                </c:pt>
                <c:pt idx="2103">
                  <c:v>-0.16641791375974199</c:v>
                </c:pt>
                <c:pt idx="2104">
                  <c:v>-0.16503096264975101</c:v>
                </c:pt>
                <c:pt idx="2105">
                  <c:v>-0.16580066966837501</c:v>
                </c:pt>
                <c:pt idx="2106">
                  <c:v>-0.16067671751323501</c:v>
                </c:pt>
                <c:pt idx="2107">
                  <c:v>-0.16923767461568601</c:v>
                </c:pt>
                <c:pt idx="2108">
                  <c:v>-0.178148236490521</c:v>
                </c:pt>
                <c:pt idx="2109">
                  <c:v>-0.17757692240824</c:v>
                </c:pt>
                <c:pt idx="2110">
                  <c:v>-0.17375778748694301</c:v>
                </c:pt>
                <c:pt idx="2111">
                  <c:v>-0.17443845993582399</c:v>
                </c:pt>
                <c:pt idx="2112">
                  <c:v>-0.16801614640798701</c:v>
                </c:pt>
                <c:pt idx="2113">
                  <c:v>-0.17114089723541501</c:v>
                </c:pt>
                <c:pt idx="2114">
                  <c:v>-0.17983018973996101</c:v>
                </c:pt>
                <c:pt idx="2115">
                  <c:v>-0.17957479817699001</c:v>
                </c:pt>
                <c:pt idx="2116">
                  <c:v>-0.164631055874424</c:v>
                </c:pt>
                <c:pt idx="2117">
                  <c:v>-0.17080386221412799</c:v>
                </c:pt>
                <c:pt idx="2118">
                  <c:v>-0.16481262107452499</c:v>
                </c:pt>
                <c:pt idx="2119">
                  <c:v>-0.16327012774232799</c:v>
                </c:pt>
                <c:pt idx="2120">
                  <c:v>-0.163245146893647</c:v>
                </c:pt>
                <c:pt idx="2121">
                  <c:v>-0.16276951601370501</c:v>
                </c:pt>
                <c:pt idx="2122">
                  <c:v>-0.16261259455941701</c:v>
                </c:pt>
                <c:pt idx="2123">
                  <c:v>-0.16508358864382799</c:v>
                </c:pt>
                <c:pt idx="2124">
                  <c:v>-0.16728391277711699</c:v>
                </c:pt>
                <c:pt idx="2125">
                  <c:v>-0.16379558242453299</c:v>
                </c:pt>
                <c:pt idx="2126">
                  <c:v>-0.16326689324511301</c:v>
                </c:pt>
                <c:pt idx="2127">
                  <c:v>-0.162948728235526</c:v>
                </c:pt>
                <c:pt idx="2128">
                  <c:v>-0.163968650119687</c:v>
                </c:pt>
                <c:pt idx="2129">
                  <c:v>-0.16421064404052099</c:v>
                </c:pt>
                <c:pt idx="2130">
                  <c:v>-0.16404431159613</c:v>
                </c:pt>
                <c:pt idx="2131">
                  <c:v>-0.16590149332128701</c:v>
                </c:pt>
                <c:pt idx="2132">
                  <c:v>-0.165916614274804</c:v>
                </c:pt>
                <c:pt idx="2133">
                  <c:v>-0.16592520205744801</c:v>
                </c:pt>
                <c:pt idx="2134">
                  <c:v>-0.16386174635774201</c:v>
                </c:pt>
                <c:pt idx="2135">
                  <c:v>-0.166628571152796</c:v>
                </c:pt>
                <c:pt idx="2136">
                  <c:v>-0.158802940680321</c:v>
                </c:pt>
                <c:pt idx="2137">
                  <c:v>-0.16090347233388599</c:v>
                </c:pt>
                <c:pt idx="2138">
                  <c:v>-0.16636504508240599</c:v>
                </c:pt>
                <c:pt idx="2139">
                  <c:v>-0.17913326239657901</c:v>
                </c:pt>
                <c:pt idx="2140">
                  <c:v>-0.169595229971408</c:v>
                </c:pt>
                <c:pt idx="2141">
                  <c:v>-0.17318448502675601</c:v>
                </c:pt>
                <c:pt idx="2142">
                  <c:v>-0.187834277903592</c:v>
                </c:pt>
                <c:pt idx="2143">
                  <c:v>-0.18856029020750201</c:v>
                </c:pt>
                <c:pt idx="2144">
                  <c:v>-0.179588146124535</c:v>
                </c:pt>
                <c:pt idx="2145">
                  <c:v>-0.17554102195889101</c:v>
                </c:pt>
                <c:pt idx="2146">
                  <c:v>-0.17660579751705999</c:v>
                </c:pt>
                <c:pt idx="2147">
                  <c:v>-0.180748040201786</c:v>
                </c:pt>
                <c:pt idx="2148">
                  <c:v>-0.16325183974093499</c:v>
                </c:pt>
                <c:pt idx="2149">
                  <c:v>-0.166115211816803</c:v>
                </c:pt>
                <c:pt idx="2150">
                  <c:v>-0.16314856605106101</c:v>
                </c:pt>
                <c:pt idx="2151">
                  <c:v>-0.12435308144599599</c:v>
                </c:pt>
                <c:pt idx="2152">
                  <c:v>-0.113250299292614</c:v>
                </c:pt>
                <c:pt idx="2153">
                  <c:v>-0.113256752894361</c:v>
                </c:pt>
                <c:pt idx="2154">
                  <c:v>-0.10837557256542101</c:v>
                </c:pt>
                <c:pt idx="2155">
                  <c:v>-0.105615417000995</c:v>
                </c:pt>
                <c:pt idx="2156">
                  <c:v>-0.108859745254223</c:v>
                </c:pt>
                <c:pt idx="2157">
                  <c:v>-0.11529383961162901</c:v>
                </c:pt>
                <c:pt idx="2158">
                  <c:v>-0.110442564414895</c:v>
                </c:pt>
                <c:pt idx="2159">
                  <c:v>-0.115632482385674</c:v>
                </c:pt>
                <c:pt idx="2160">
                  <c:v>-0.122841742836723</c:v>
                </c:pt>
                <c:pt idx="2161">
                  <c:v>-0.11126323436358</c:v>
                </c:pt>
                <c:pt idx="2162">
                  <c:v>-0.12432869189967601</c:v>
                </c:pt>
                <c:pt idx="2163">
                  <c:v>-0.11768410123520701</c:v>
                </c:pt>
                <c:pt idx="2164">
                  <c:v>-0.119809442914546</c:v>
                </c:pt>
                <c:pt idx="2165">
                  <c:v>-0.11239609539496601</c:v>
                </c:pt>
                <c:pt idx="2166">
                  <c:v>-0.10845912299788101</c:v>
                </c:pt>
                <c:pt idx="2167">
                  <c:v>-0.108505479536563</c:v>
                </c:pt>
                <c:pt idx="2168">
                  <c:v>-0.108514848383537</c:v>
                </c:pt>
                <c:pt idx="2169">
                  <c:v>-0.10878453708387199</c:v>
                </c:pt>
                <c:pt idx="2170">
                  <c:v>-0.110844591614827</c:v>
                </c:pt>
                <c:pt idx="2171">
                  <c:v>-0.106639465724822</c:v>
                </c:pt>
                <c:pt idx="2172">
                  <c:v>-0.104583060196086</c:v>
                </c:pt>
                <c:pt idx="2173">
                  <c:v>-0.104616588885352</c:v>
                </c:pt>
                <c:pt idx="2174">
                  <c:v>-0.102054667973317</c:v>
                </c:pt>
                <c:pt idx="2175">
                  <c:v>-0.102325114608359</c:v>
                </c:pt>
                <c:pt idx="2176">
                  <c:v>-0.102168149845586</c:v>
                </c:pt>
                <c:pt idx="2177">
                  <c:v>-0.105598195993706</c:v>
                </c:pt>
                <c:pt idx="2178">
                  <c:v>-0.100313119716224</c:v>
                </c:pt>
                <c:pt idx="2179">
                  <c:v>-9.1913404601785195E-2</c:v>
                </c:pt>
                <c:pt idx="2180">
                  <c:v>-9.0885189319814305E-2</c:v>
                </c:pt>
                <c:pt idx="2181">
                  <c:v>-9.1021212072968496E-2</c:v>
                </c:pt>
                <c:pt idx="2182">
                  <c:v>-9.2119023487278906E-2</c:v>
                </c:pt>
                <c:pt idx="2183">
                  <c:v>-9.0370231486286506E-2</c:v>
                </c:pt>
                <c:pt idx="2184">
                  <c:v>-9.0558404507731602E-2</c:v>
                </c:pt>
                <c:pt idx="2185">
                  <c:v>-9.07063014611693E-2</c:v>
                </c:pt>
                <c:pt idx="2186">
                  <c:v>-9.2872100220977305E-2</c:v>
                </c:pt>
                <c:pt idx="2187">
                  <c:v>-9.2698256161908299E-2</c:v>
                </c:pt>
                <c:pt idx="2188">
                  <c:v>-9.0382383668469998E-2</c:v>
                </c:pt>
                <c:pt idx="2189">
                  <c:v>-8.7940130591963497E-2</c:v>
                </c:pt>
                <c:pt idx="2190">
                  <c:v>-8.7880879636530004E-2</c:v>
                </c:pt>
                <c:pt idx="2191">
                  <c:v>-8.6632785148646599E-2</c:v>
                </c:pt>
                <c:pt idx="2192">
                  <c:v>-8.3725427783576903E-2</c:v>
                </c:pt>
                <c:pt idx="2193">
                  <c:v>-8.1491579995061098E-2</c:v>
                </c:pt>
                <c:pt idx="2194">
                  <c:v>-8.1411447554429001E-2</c:v>
                </c:pt>
                <c:pt idx="2195">
                  <c:v>-8.2072840605434599E-2</c:v>
                </c:pt>
                <c:pt idx="2196">
                  <c:v>-6.8845337760761904E-2</c:v>
                </c:pt>
                <c:pt idx="2197">
                  <c:v>-6.0996151962060999E-2</c:v>
                </c:pt>
                <c:pt idx="2198">
                  <c:v>-6.1260362246780102E-2</c:v>
                </c:pt>
                <c:pt idx="2199">
                  <c:v>-6.0513116906995498E-2</c:v>
                </c:pt>
                <c:pt idx="2200">
                  <c:v>-6.0149043339497402E-2</c:v>
                </c:pt>
                <c:pt idx="2201">
                  <c:v>-5.8288729197156303E-2</c:v>
                </c:pt>
                <c:pt idx="2202">
                  <c:v>-5.6300907107743298E-2</c:v>
                </c:pt>
                <c:pt idx="2203">
                  <c:v>-5.84994646485235E-2</c:v>
                </c:pt>
                <c:pt idx="2204">
                  <c:v>-7.1657192689816906E-2</c:v>
                </c:pt>
                <c:pt idx="2205">
                  <c:v>-5.8198876368350999E-2</c:v>
                </c:pt>
                <c:pt idx="2206">
                  <c:v>-4.8639482032713802E-2</c:v>
                </c:pt>
                <c:pt idx="2207">
                  <c:v>-4.5504841508485203E-2</c:v>
                </c:pt>
                <c:pt idx="2208">
                  <c:v>-4.8502000229064798E-2</c:v>
                </c:pt>
                <c:pt idx="2209">
                  <c:v>-4.3230558368027701E-2</c:v>
                </c:pt>
                <c:pt idx="2210">
                  <c:v>-4.7911267822758001E-2</c:v>
                </c:pt>
                <c:pt idx="2211">
                  <c:v>-4.3379305765692697E-2</c:v>
                </c:pt>
                <c:pt idx="2212">
                  <c:v>-4.5658060938431402E-2</c:v>
                </c:pt>
                <c:pt idx="2213">
                  <c:v>-4.5675752218975602E-2</c:v>
                </c:pt>
                <c:pt idx="2214">
                  <c:v>-4.6351858192429797E-2</c:v>
                </c:pt>
                <c:pt idx="2215">
                  <c:v>-3.9423906390229399E-2</c:v>
                </c:pt>
                <c:pt idx="2216">
                  <c:v>-3.7201866692101397E-2</c:v>
                </c:pt>
                <c:pt idx="2217">
                  <c:v>-3.9716681875276098E-2</c:v>
                </c:pt>
                <c:pt idx="2218">
                  <c:v>-4.2974128668620597E-2</c:v>
                </c:pt>
                <c:pt idx="2219">
                  <c:v>-4.2327819413237003E-2</c:v>
                </c:pt>
                <c:pt idx="2220">
                  <c:v>-4.7303705964288199E-2</c:v>
                </c:pt>
                <c:pt idx="2221">
                  <c:v>-4.7045739618230401E-2</c:v>
                </c:pt>
                <c:pt idx="2222">
                  <c:v>-4.4462855765211903E-2</c:v>
                </c:pt>
                <c:pt idx="2223">
                  <c:v>-4.4475181847884598E-2</c:v>
                </c:pt>
                <c:pt idx="2224">
                  <c:v>-5.3943299148633397E-2</c:v>
                </c:pt>
                <c:pt idx="2225">
                  <c:v>-5.3976340633890597E-2</c:v>
                </c:pt>
                <c:pt idx="2226">
                  <c:v>-5.8330418805209797E-2</c:v>
                </c:pt>
                <c:pt idx="2227">
                  <c:v>-7.9269684181709904E-2</c:v>
                </c:pt>
                <c:pt idx="2228">
                  <c:v>-7.75724001480909E-2</c:v>
                </c:pt>
                <c:pt idx="2229">
                  <c:v>-8.7030500918994697E-2</c:v>
                </c:pt>
                <c:pt idx="2230">
                  <c:v>-7.3862265661248899E-2</c:v>
                </c:pt>
                <c:pt idx="2231">
                  <c:v>-9.2145822687270201E-2</c:v>
                </c:pt>
                <c:pt idx="2232">
                  <c:v>-0.107581654067059</c:v>
                </c:pt>
                <c:pt idx="2233">
                  <c:v>-0.10763637477938801</c:v>
                </c:pt>
                <c:pt idx="2234">
                  <c:v>-0.104370351183869</c:v>
                </c:pt>
                <c:pt idx="2235">
                  <c:v>-0.119845861472437</c:v>
                </c:pt>
                <c:pt idx="2236">
                  <c:v>-7.1132073231867002E-2</c:v>
                </c:pt>
                <c:pt idx="2237">
                  <c:v>-6.0516542614262397E-2</c:v>
                </c:pt>
                <c:pt idx="2238">
                  <c:v>-7.2563903482263103E-2</c:v>
                </c:pt>
                <c:pt idx="2239">
                  <c:v>-4.87156727341468E-2</c:v>
                </c:pt>
                <c:pt idx="2240">
                  <c:v>-6.2890337475716998E-2</c:v>
                </c:pt>
                <c:pt idx="2241">
                  <c:v>-6.7881913471686803E-2</c:v>
                </c:pt>
                <c:pt idx="2242">
                  <c:v>-8.3693693147373099E-2</c:v>
                </c:pt>
                <c:pt idx="2243">
                  <c:v>-0.10047922253557599</c:v>
                </c:pt>
                <c:pt idx="2244">
                  <c:v>-0.101658382044339</c:v>
                </c:pt>
                <c:pt idx="2245">
                  <c:v>-8.9115611094718702E-2</c:v>
                </c:pt>
                <c:pt idx="2246">
                  <c:v>-0.119559837660589</c:v>
                </c:pt>
                <c:pt idx="2247">
                  <c:v>-0.16561894958583301</c:v>
                </c:pt>
                <c:pt idx="2248">
                  <c:v>-0.17741148502422899</c:v>
                </c:pt>
                <c:pt idx="2249">
                  <c:v>-0.17108323641703899</c:v>
                </c:pt>
                <c:pt idx="2250">
                  <c:v>-0.153850212730714</c:v>
                </c:pt>
                <c:pt idx="2251">
                  <c:v>-0.17652629462718</c:v>
                </c:pt>
                <c:pt idx="2252">
                  <c:v>-0.16113792810644301</c:v>
                </c:pt>
                <c:pt idx="2253">
                  <c:v>-0.10641129054168399</c:v>
                </c:pt>
                <c:pt idx="2254">
                  <c:v>-0.10792485186141799</c:v>
                </c:pt>
                <c:pt idx="2255">
                  <c:v>-0.12909516935426801</c:v>
                </c:pt>
                <c:pt idx="2256">
                  <c:v>-0.12526620344764</c:v>
                </c:pt>
                <c:pt idx="2257">
                  <c:v>-0.13564230514079201</c:v>
                </c:pt>
                <c:pt idx="2258">
                  <c:v>-0.139899800068782</c:v>
                </c:pt>
                <c:pt idx="2259">
                  <c:v>-0.17467340672825801</c:v>
                </c:pt>
                <c:pt idx="2260">
                  <c:v>-0.189275495648452</c:v>
                </c:pt>
                <c:pt idx="2261">
                  <c:v>-0.17836717726253201</c:v>
                </c:pt>
                <c:pt idx="2262">
                  <c:v>-0.20358575555091801</c:v>
                </c:pt>
                <c:pt idx="2263">
                  <c:v>-0.20937706302981199</c:v>
                </c:pt>
                <c:pt idx="2264">
                  <c:v>-0.216243425896015</c:v>
                </c:pt>
                <c:pt idx="2265">
                  <c:v>-0.18785535110379301</c:v>
                </c:pt>
                <c:pt idx="2266">
                  <c:v>-0.17386544141882501</c:v>
                </c:pt>
                <c:pt idx="2267">
                  <c:v>-0.19612729156603401</c:v>
                </c:pt>
                <c:pt idx="2268">
                  <c:v>-0.20441004364371901</c:v>
                </c:pt>
                <c:pt idx="2269">
                  <c:v>-0.20772493063743899</c:v>
                </c:pt>
                <c:pt idx="2270">
                  <c:v>-0.192089342729723</c:v>
                </c:pt>
                <c:pt idx="2271">
                  <c:v>-0.199673054606086</c:v>
                </c:pt>
                <c:pt idx="2272">
                  <c:v>-0.20587325180951799</c:v>
                </c:pt>
                <c:pt idx="2273">
                  <c:v>-0.22780428093313301</c:v>
                </c:pt>
                <c:pt idx="2274">
                  <c:v>-0.21846921077235701</c:v>
                </c:pt>
                <c:pt idx="2275">
                  <c:v>-0.180311574005631</c:v>
                </c:pt>
                <c:pt idx="2276">
                  <c:v>-0.165271503444061</c:v>
                </c:pt>
                <c:pt idx="2277">
                  <c:v>-0.18427157459087401</c:v>
                </c:pt>
                <c:pt idx="2278">
                  <c:v>-0.182973517794839</c:v>
                </c:pt>
                <c:pt idx="2279">
                  <c:v>-0.15757047877041699</c:v>
                </c:pt>
                <c:pt idx="2280">
                  <c:v>-0.139546905442199</c:v>
                </c:pt>
                <c:pt idx="2281">
                  <c:v>-0.148544198716068</c:v>
                </c:pt>
                <c:pt idx="2282">
                  <c:v>-0.13461547971926999</c:v>
                </c:pt>
                <c:pt idx="2283">
                  <c:v>-0.13023088249105499</c:v>
                </c:pt>
                <c:pt idx="2284">
                  <c:v>-0.12879383371217001</c:v>
                </c:pt>
                <c:pt idx="2285">
                  <c:v>-0.12863827731373201</c:v>
                </c:pt>
                <c:pt idx="2286">
                  <c:v>-0.124624500481632</c:v>
                </c:pt>
                <c:pt idx="2287">
                  <c:v>-0.122520892382622</c:v>
                </c:pt>
                <c:pt idx="2288">
                  <c:v>-0.122390694693365</c:v>
                </c:pt>
                <c:pt idx="2289">
                  <c:v>-0.12426882585567101</c:v>
                </c:pt>
                <c:pt idx="2290">
                  <c:v>-0.12414588263228001</c:v>
                </c:pt>
                <c:pt idx="2291">
                  <c:v>-0.123697029376057</c:v>
                </c:pt>
                <c:pt idx="2292">
                  <c:v>-0.125742102756423</c:v>
                </c:pt>
                <c:pt idx="2293">
                  <c:v>-0.124052000358311</c:v>
                </c:pt>
                <c:pt idx="2294">
                  <c:v>-0.12678595363148701</c:v>
                </c:pt>
                <c:pt idx="2295">
                  <c:v>-0.12569245132981699</c:v>
                </c:pt>
                <c:pt idx="2296">
                  <c:v>-0.12580367095401601</c:v>
                </c:pt>
                <c:pt idx="2297">
                  <c:v>-0.126565466763498</c:v>
                </c:pt>
                <c:pt idx="2298">
                  <c:v>-0.130898701022027</c:v>
                </c:pt>
                <c:pt idx="2299">
                  <c:v>-0.13740874443243001</c:v>
                </c:pt>
                <c:pt idx="2300">
                  <c:v>-0.127635796934468</c:v>
                </c:pt>
                <c:pt idx="2301">
                  <c:v>-0.12788914669275001</c:v>
                </c:pt>
                <c:pt idx="2302">
                  <c:v>-0.12937753273472899</c:v>
                </c:pt>
                <c:pt idx="2303">
                  <c:v>-0.12542137794317099</c:v>
                </c:pt>
                <c:pt idx="2304">
                  <c:v>-0.12820866561784</c:v>
                </c:pt>
                <c:pt idx="2305">
                  <c:v>-0.12468493483896401</c:v>
                </c:pt>
                <c:pt idx="2306">
                  <c:v>-0.12468764842274301</c:v>
                </c:pt>
                <c:pt idx="2307">
                  <c:v>-0.106780089195181</c:v>
                </c:pt>
                <c:pt idx="2308">
                  <c:v>-9.7631132927380404E-2</c:v>
                </c:pt>
                <c:pt idx="2309">
                  <c:v>-9.7385591895165394E-2</c:v>
                </c:pt>
                <c:pt idx="2310">
                  <c:v>-9.4597725588296197E-2</c:v>
                </c:pt>
                <c:pt idx="2311">
                  <c:v>-9.4288910164163395E-2</c:v>
                </c:pt>
                <c:pt idx="2312">
                  <c:v>-9.4567018507216605E-2</c:v>
                </c:pt>
                <c:pt idx="2313">
                  <c:v>-9.1402481784884096E-2</c:v>
                </c:pt>
                <c:pt idx="2314">
                  <c:v>-9.1763725539592E-2</c:v>
                </c:pt>
                <c:pt idx="2315">
                  <c:v>-9.1352681708160494E-2</c:v>
                </c:pt>
                <c:pt idx="2316">
                  <c:v>-9.4687734618631295E-2</c:v>
                </c:pt>
                <c:pt idx="2317">
                  <c:v>-9.6552173959828097E-2</c:v>
                </c:pt>
                <c:pt idx="2318">
                  <c:v>-9.9310845287403304E-2</c:v>
                </c:pt>
                <c:pt idx="2319">
                  <c:v>-9.7158496543698694E-2</c:v>
                </c:pt>
                <c:pt idx="2320">
                  <c:v>-9.7158627251990204E-2</c:v>
                </c:pt>
                <c:pt idx="2321">
                  <c:v>-9.7168398219753302E-2</c:v>
                </c:pt>
                <c:pt idx="2322">
                  <c:v>-0.102042956352069</c:v>
                </c:pt>
                <c:pt idx="2323">
                  <c:v>-0.11166978914916401</c:v>
                </c:pt>
                <c:pt idx="2324">
                  <c:v>-0.10953974554026399</c:v>
                </c:pt>
                <c:pt idx="2325">
                  <c:v>-0.109552382870617</c:v>
                </c:pt>
                <c:pt idx="2326">
                  <c:v>-8.8858324437692496E-2</c:v>
                </c:pt>
                <c:pt idx="2327">
                  <c:v>-9.4953138067041601E-2</c:v>
                </c:pt>
                <c:pt idx="2328">
                  <c:v>-9.9671559547980099E-2</c:v>
                </c:pt>
                <c:pt idx="2329">
                  <c:v>-9.1849703233938207E-2</c:v>
                </c:pt>
                <c:pt idx="2330">
                  <c:v>-9.2418436470777507E-2</c:v>
                </c:pt>
                <c:pt idx="2331">
                  <c:v>-9.2429646486264103E-2</c:v>
                </c:pt>
                <c:pt idx="2332">
                  <c:v>-8.6166605014476705E-2</c:v>
                </c:pt>
                <c:pt idx="2333">
                  <c:v>-9.0310476954885102E-2</c:v>
                </c:pt>
                <c:pt idx="2334">
                  <c:v>-9.7510543998147695E-2</c:v>
                </c:pt>
                <c:pt idx="2335">
                  <c:v>-9.5351218657601794E-2</c:v>
                </c:pt>
                <c:pt idx="2336">
                  <c:v>-0.10904035208328</c:v>
                </c:pt>
                <c:pt idx="2337">
                  <c:v>-0.110467228547316</c:v>
                </c:pt>
                <c:pt idx="2338">
                  <c:v>-0.108010178139659</c:v>
                </c:pt>
                <c:pt idx="2339">
                  <c:v>-0.108011325219584</c:v>
                </c:pt>
                <c:pt idx="2340">
                  <c:v>-0.117487776498201</c:v>
                </c:pt>
                <c:pt idx="2341">
                  <c:v>-0.141020958087309</c:v>
                </c:pt>
                <c:pt idx="2342">
                  <c:v>-0.11325629976686399</c:v>
                </c:pt>
                <c:pt idx="2343">
                  <c:v>-0.108215878687816</c:v>
                </c:pt>
                <c:pt idx="2344">
                  <c:v>-0.123721948732748</c:v>
                </c:pt>
                <c:pt idx="2345">
                  <c:v>-0.103589863250183</c:v>
                </c:pt>
                <c:pt idx="2346">
                  <c:v>-0.111714030257608</c:v>
                </c:pt>
                <c:pt idx="2347">
                  <c:v>-0.13427694153320099</c:v>
                </c:pt>
                <c:pt idx="2348">
                  <c:v>-0.13192075681535601</c:v>
                </c:pt>
                <c:pt idx="2349">
                  <c:v>-0.12951302113056301</c:v>
                </c:pt>
                <c:pt idx="2350">
                  <c:v>-0.142792763045338</c:v>
                </c:pt>
                <c:pt idx="2351">
                  <c:v>-0.13744445692646801</c:v>
                </c:pt>
                <c:pt idx="2352">
                  <c:v>-0.15622448923551399</c:v>
                </c:pt>
                <c:pt idx="2353">
                  <c:v>-0.16104228702933199</c:v>
                </c:pt>
                <c:pt idx="2354">
                  <c:v>-0.157432840192889</c:v>
                </c:pt>
                <c:pt idx="2355">
                  <c:v>-0.15619617727537799</c:v>
                </c:pt>
                <c:pt idx="2356">
                  <c:v>-0.166765658417042</c:v>
                </c:pt>
                <c:pt idx="2357">
                  <c:v>-0.17721660051395999</c:v>
                </c:pt>
                <c:pt idx="2358">
                  <c:v>-0.172625709529796</c:v>
                </c:pt>
                <c:pt idx="2359">
                  <c:v>-0.175158437811687</c:v>
                </c:pt>
                <c:pt idx="2360">
                  <c:v>-0.18329497458015101</c:v>
                </c:pt>
                <c:pt idx="2361">
                  <c:v>-0.18478578775471499</c:v>
                </c:pt>
                <c:pt idx="2362">
                  <c:v>-0.16843418948908301</c:v>
                </c:pt>
                <c:pt idx="2363">
                  <c:v>-0.171761721815197</c:v>
                </c:pt>
                <c:pt idx="2364">
                  <c:v>-0.173369775835545</c:v>
                </c:pt>
                <c:pt idx="2365">
                  <c:v>-0.16526443192106099</c:v>
                </c:pt>
                <c:pt idx="2366">
                  <c:v>-0.17373411552954099</c:v>
                </c:pt>
                <c:pt idx="2367">
                  <c:v>-0.13141761922063799</c:v>
                </c:pt>
                <c:pt idx="2368">
                  <c:v>-0.13794168071137899</c:v>
                </c:pt>
                <c:pt idx="2369">
                  <c:v>-0.18791071955417099</c:v>
                </c:pt>
                <c:pt idx="2370">
                  <c:v>-0.193087012181832</c:v>
                </c:pt>
                <c:pt idx="2371">
                  <c:v>-0.22528089440584101</c:v>
                </c:pt>
                <c:pt idx="2372">
                  <c:v>-0.24579835914107201</c:v>
                </c:pt>
                <c:pt idx="2373">
                  <c:v>-0.26515170523960802</c:v>
                </c:pt>
                <c:pt idx="2374">
                  <c:v>-0.27596538022513301</c:v>
                </c:pt>
                <c:pt idx="2375">
                  <c:v>-0.251669783079426</c:v>
                </c:pt>
                <c:pt idx="2376">
                  <c:v>-0.233938185790145</c:v>
                </c:pt>
                <c:pt idx="2377">
                  <c:v>-0.24704025310392499</c:v>
                </c:pt>
                <c:pt idx="2378">
                  <c:v>-0.209476827978406</c:v>
                </c:pt>
                <c:pt idx="2379">
                  <c:v>-0.205115889551333</c:v>
                </c:pt>
                <c:pt idx="2380">
                  <c:v>-0.18148942264134801</c:v>
                </c:pt>
                <c:pt idx="2381">
                  <c:v>-0.125063963817622</c:v>
                </c:pt>
                <c:pt idx="2382">
                  <c:v>-0.12134075385983201</c:v>
                </c:pt>
                <c:pt idx="2383">
                  <c:v>-0.114953405768386</c:v>
                </c:pt>
                <c:pt idx="2384">
                  <c:v>-0.121493077349831</c:v>
                </c:pt>
                <c:pt idx="2385">
                  <c:v>-0.127665476035693</c:v>
                </c:pt>
                <c:pt idx="2386">
                  <c:v>-0.12709413886975901</c:v>
                </c:pt>
                <c:pt idx="2387">
                  <c:v>-0.12711008168389601</c:v>
                </c:pt>
                <c:pt idx="2388">
                  <c:v>-0.12713381545057301</c:v>
                </c:pt>
                <c:pt idx="2389">
                  <c:v>-0.116446588827897</c:v>
                </c:pt>
                <c:pt idx="2390">
                  <c:v>-0.115110068437783</c:v>
                </c:pt>
                <c:pt idx="2391">
                  <c:v>-0.113804592062346</c:v>
                </c:pt>
                <c:pt idx="2392">
                  <c:v>-0.114177779040589</c:v>
                </c:pt>
                <c:pt idx="2393">
                  <c:v>-0.116244055164134</c:v>
                </c:pt>
                <c:pt idx="2394">
                  <c:v>-0.114480476711528</c:v>
                </c:pt>
                <c:pt idx="2395">
                  <c:v>-0.11653577415276301</c:v>
                </c:pt>
                <c:pt idx="2396">
                  <c:v>-0.119245134795064</c:v>
                </c:pt>
                <c:pt idx="2397">
                  <c:v>-0.110983266941912</c:v>
                </c:pt>
                <c:pt idx="2398">
                  <c:v>-0.111012163039623</c:v>
                </c:pt>
                <c:pt idx="2399">
                  <c:v>-0.113208607972398</c:v>
                </c:pt>
                <c:pt idx="2400">
                  <c:v>-0.112842122482612</c:v>
                </c:pt>
                <c:pt idx="2401">
                  <c:v>-0.11361127445996699</c:v>
                </c:pt>
                <c:pt idx="2402">
                  <c:v>-0.11345437648098</c:v>
                </c:pt>
                <c:pt idx="2403">
                  <c:v>-0.118999919897988</c:v>
                </c:pt>
                <c:pt idx="2404">
                  <c:v>-0.123936065524718</c:v>
                </c:pt>
                <c:pt idx="2405">
                  <c:v>-0.13285203307419799</c:v>
                </c:pt>
                <c:pt idx="2406">
                  <c:v>-0.13408464740326201</c:v>
                </c:pt>
                <c:pt idx="2407">
                  <c:v>-0.12884373261594601</c:v>
                </c:pt>
                <c:pt idx="2408">
                  <c:v>-0.13102148494774801</c:v>
                </c:pt>
                <c:pt idx="2409">
                  <c:v>-0.142580108754914</c:v>
                </c:pt>
                <c:pt idx="2410">
                  <c:v>-0.139963904153351</c:v>
                </c:pt>
                <c:pt idx="2411">
                  <c:v>-0.13961055115899601</c:v>
                </c:pt>
                <c:pt idx="2412">
                  <c:v>-0.14244516372263299</c:v>
                </c:pt>
                <c:pt idx="2413">
                  <c:v>-0.14245989123316999</c:v>
                </c:pt>
                <c:pt idx="2414">
                  <c:v>-0.17598646993507899</c:v>
                </c:pt>
                <c:pt idx="2415">
                  <c:v>-0.18493888126844801</c:v>
                </c:pt>
                <c:pt idx="2416">
                  <c:v>-0.20486327345984501</c:v>
                </c:pt>
                <c:pt idx="2417">
                  <c:v>-0.254469191682345</c:v>
                </c:pt>
                <c:pt idx="2418">
                  <c:v>-0.27557438862952499</c:v>
                </c:pt>
                <c:pt idx="2419">
                  <c:v>-0.28870848753822997</c:v>
                </c:pt>
                <c:pt idx="2420">
                  <c:v>-0.28996415920729801</c:v>
                </c:pt>
                <c:pt idx="2421">
                  <c:v>-0.282513106576611</c:v>
                </c:pt>
                <c:pt idx="2422">
                  <c:v>-0.28684101045905802</c:v>
                </c:pt>
                <c:pt idx="2423">
                  <c:v>-0.25539021265447398</c:v>
                </c:pt>
                <c:pt idx="2424">
                  <c:v>-0.223988804960746</c:v>
                </c:pt>
                <c:pt idx="2425">
                  <c:v>-0.25404673127351202</c:v>
                </c:pt>
                <c:pt idx="2426">
                  <c:v>-0.258963855701621</c:v>
                </c:pt>
                <c:pt idx="2427">
                  <c:v>-0.26262141623801999</c:v>
                </c:pt>
                <c:pt idx="2428">
                  <c:v>-0.26262230657652003</c:v>
                </c:pt>
                <c:pt idx="2429">
                  <c:v>-0.27237714358702297</c:v>
                </c:pt>
                <c:pt idx="2430">
                  <c:v>-0.27297738222683199</c:v>
                </c:pt>
                <c:pt idx="2431">
                  <c:v>-0.26806494407149301</c:v>
                </c:pt>
                <c:pt idx="2432">
                  <c:v>-0.23175806577997701</c:v>
                </c:pt>
                <c:pt idx="2433">
                  <c:v>-0.19145485467370399</c:v>
                </c:pt>
                <c:pt idx="2434">
                  <c:v>-0.19294944332459801</c:v>
                </c:pt>
                <c:pt idx="2435">
                  <c:v>-0.19248970030519499</c:v>
                </c:pt>
                <c:pt idx="2436">
                  <c:v>-0.203945687057697</c:v>
                </c:pt>
                <c:pt idx="2437">
                  <c:v>-0.24366126817159001</c:v>
                </c:pt>
                <c:pt idx="2438">
                  <c:v>-0.26748575198615798</c:v>
                </c:pt>
                <c:pt idx="2439">
                  <c:v>-0.28398344509494799</c:v>
                </c:pt>
                <c:pt idx="2440">
                  <c:v>-0.28112936205586597</c:v>
                </c:pt>
                <c:pt idx="2441">
                  <c:v>-0.296143143901131</c:v>
                </c:pt>
                <c:pt idx="2442">
                  <c:v>-0.31050574066373199</c:v>
                </c:pt>
                <c:pt idx="2443">
                  <c:v>-0.28547405722226299</c:v>
                </c:pt>
                <c:pt idx="2444">
                  <c:v>-0.25118568318974599</c:v>
                </c:pt>
                <c:pt idx="2445">
                  <c:v>-0.23935955874693099</c:v>
                </c:pt>
                <c:pt idx="2446">
                  <c:v>-0.23975498477807999</c:v>
                </c:pt>
                <c:pt idx="2447">
                  <c:v>-0.21041518169992601</c:v>
                </c:pt>
                <c:pt idx="2448">
                  <c:v>-0.20285992844855599</c:v>
                </c:pt>
                <c:pt idx="2449">
                  <c:v>-0.21741859960551699</c:v>
                </c:pt>
                <c:pt idx="2450">
                  <c:v>-0.22790673185443999</c:v>
                </c:pt>
                <c:pt idx="2451">
                  <c:v>-0.234803373284838</c:v>
                </c:pt>
                <c:pt idx="2452">
                  <c:v>-0.22723920564984301</c:v>
                </c:pt>
                <c:pt idx="2453">
                  <c:v>-0.214810393503372</c:v>
                </c:pt>
                <c:pt idx="2454">
                  <c:v>-0.23711239952139199</c:v>
                </c:pt>
                <c:pt idx="2455">
                  <c:v>-0.24310578364025201</c:v>
                </c:pt>
                <c:pt idx="2456">
                  <c:v>-0.253384798645238</c:v>
                </c:pt>
                <c:pt idx="2457">
                  <c:v>-0.24212986780311199</c:v>
                </c:pt>
                <c:pt idx="2458">
                  <c:v>-0.24331245246775701</c:v>
                </c:pt>
                <c:pt idx="2459">
                  <c:v>-0.23056903887956301</c:v>
                </c:pt>
                <c:pt idx="2460">
                  <c:v>-0.23057387259749601</c:v>
                </c:pt>
                <c:pt idx="2461">
                  <c:v>-0.23157009414271601</c:v>
                </c:pt>
                <c:pt idx="2462">
                  <c:v>-0.24208130799606301</c:v>
                </c:pt>
                <c:pt idx="2463">
                  <c:v>-0.25265860940527801</c:v>
                </c:pt>
                <c:pt idx="2464">
                  <c:v>-0.26481081581927401</c:v>
                </c:pt>
                <c:pt idx="2465">
                  <c:v>-0.28482323993537101</c:v>
                </c:pt>
                <c:pt idx="2466">
                  <c:v>-0.27598238024259197</c:v>
                </c:pt>
                <c:pt idx="2467">
                  <c:v>-0.24859503001656599</c:v>
                </c:pt>
                <c:pt idx="2468">
                  <c:v>-0.23542726529303501</c:v>
                </c:pt>
                <c:pt idx="2469">
                  <c:v>-0.2508583796585</c:v>
                </c:pt>
                <c:pt idx="2470">
                  <c:v>-0.25284842205819802</c:v>
                </c:pt>
                <c:pt idx="2471">
                  <c:v>-0.250838436739585</c:v>
                </c:pt>
                <c:pt idx="2472">
                  <c:v>-0.25084236370122098</c:v>
                </c:pt>
                <c:pt idx="2473">
                  <c:v>-0.25045593488022599</c:v>
                </c:pt>
                <c:pt idx="2474">
                  <c:v>-0.25434781202164602</c:v>
                </c:pt>
                <c:pt idx="2475">
                  <c:v>-0.26164562430145299</c:v>
                </c:pt>
                <c:pt idx="2476">
                  <c:v>-0.25692648828325698</c:v>
                </c:pt>
                <c:pt idx="2477">
                  <c:v>-0.25106405416324301</c:v>
                </c:pt>
                <c:pt idx="2478">
                  <c:v>-0.25353736018714801</c:v>
                </c:pt>
                <c:pt idx="2479">
                  <c:v>-0.26071352784264301</c:v>
                </c:pt>
                <c:pt idx="2480">
                  <c:v>-0.28569209662408701</c:v>
                </c:pt>
                <c:pt idx="2481">
                  <c:v>-0.307064667627026</c:v>
                </c:pt>
                <c:pt idx="2482">
                  <c:v>-0.28286189305237203</c:v>
                </c:pt>
                <c:pt idx="2483">
                  <c:v>-0.287984694172077</c:v>
                </c:pt>
                <c:pt idx="2484">
                  <c:v>-0.30408747322976198</c:v>
                </c:pt>
                <c:pt idx="2485">
                  <c:v>-0.27414316727290899</c:v>
                </c:pt>
                <c:pt idx="2486">
                  <c:v>-0.26996368807681398</c:v>
                </c:pt>
                <c:pt idx="2487">
                  <c:v>-0.23621298421133999</c:v>
                </c:pt>
                <c:pt idx="2488">
                  <c:v>-0.235734946602911</c:v>
                </c:pt>
                <c:pt idx="2489">
                  <c:v>-0.25094137803436301</c:v>
                </c:pt>
                <c:pt idx="2490">
                  <c:v>-0.25645621201017199</c:v>
                </c:pt>
                <c:pt idx="2491">
                  <c:v>-0.258403229361794</c:v>
                </c:pt>
                <c:pt idx="2492">
                  <c:v>-0.24550741025810599</c:v>
                </c:pt>
                <c:pt idx="2493">
                  <c:v>-0.24551578035386501</c:v>
                </c:pt>
                <c:pt idx="2494">
                  <c:v>-0.24635085502901199</c:v>
                </c:pt>
                <c:pt idx="2495">
                  <c:v>-0.248106832995347</c:v>
                </c:pt>
                <c:pt idx="2496">
                  <c:v>-0.238283275361835</c:v>
                </c:pt>
                <c:pt idx="2497">
                  <c:v>-0.23491928698652101</c:v>
                </c:pt>
                <c:pt idx="2498">
                  <c:v>-0.24053885596823499</c:v>
                </c:pt>
                <c:pt idx="2499">
                  <c:v>-0.249034755993149</c:v>
                </c:pt>
                <c:pt idx="2500">
                  <c:v>-0.2488364788986</c:v>
                </c:pt>
                <c:pt idx="2501">
                  <c:v>-0.25026518112282797</c:v>
                </c:pt>
                <c:pt idx="2502">
                  <c:v>-0.249341892547044</c:v>
                </c:pt>
                <c:pt idx="2503">
                  <c:v>-0.246946376019125</c:v>
                </c:pt>
                <c:pt idx="2504">
                  <c:v>-0.24276475574939299</c:v>
                </c:pt>
                <c:pt idx="2505">
                  <c:v>-0.23770233807801999</c:v>
                </c:pt>
                <c:pt idx="2506">
                  <c:v>-0.233382196261747</c:v>
                </c:pt>
                <c:pt idx="2507">
                  <c:v>-0.23222885922057401</c:v>
                </c:pt>
                <c:pt idx="2508">
                  <c:v>-0.23703670752303799</c:v>
                </c:pt>
                <c:pt idx="2509">
                  <c:v>-0.24720870948349599</c:v>
                </c:pt>
                <c:pt idx="2510">
                  <c:v>-0.25049366252866601</c:v>
                </c:pt>
                <c:pt idx="2511">
                  <c:v>-0.25491663993655</c:v>
                </c:pt>
                <c:pt idx="2512">
                  <c:v>-0.249849549152725</c:v>
                </c:pt>
                <c:pt idx="2513">
                  <c:v>-0.261259387996503</c:v>
                </c:pt>
                <c:pt idx="2514">
                  <c:v>-0.25215801365568702</c:v>
                </c:pt>
                <c:pt idx="2515">
                  <c:v>-0.259566406103518</c:v>
                </c:pt>
                <c:pt idx="2516">
                  <c:v>-0.25530570709365003</c:v>
                </c:pt>
                <c:pt idx="2517">
                  <c:v>-0.269656017704757</c:v>
                </c:pt>
                <c:pt idx="2518">
                  <c:v>-0.26455785989309799</c:v>
                </c:pt>
                <c:pt idx="2519">
                  <c:v>-0.26779942182231498</c:v>
                </c:pt>
                <c:pt idx="2520">
                  <c:v>-0.27686324874506801</c:v>
                </c:pt>
                <c:pt idx="2521">
                  <c:v>-0.27381831899597397</c:v>
                </c:pt>
                <c:pt idx="2522">
                  <c:v>-0.27750775448112103</c:v>
                </c:pt>
                <c:pt idx="2523">
                  <c:v>-0.27150752727908201</c:v>
                </c:pt>
                <c:pt idx="2524">
                  <c:v>-0.275408662726084</c:v>
                </c:pt>
                <c:pt idx="2525">
                  <c:v>-0.25519182841632598</c:v>
                </c:pt>
                <c:pt idx="2526">
                  <c:v>-0.249536460506562</c:v>
                </c:pt>
                <c:pt idx="2527">
                  <c:v>-0.255607832140897</c:v>
                </c:pt>
                <c:pt idx="2528">
                  <c:v>-0.26468896982387802</c:v>
                </c:pt>
                <c:pt idx="2529">
                  <c:v>-0.26357586438909802</c:v>
                </c:pt>
                <c:pt idx="2530">
                  <c:v>-0.25943058287904103</c:v>
                </c:pt>
                <c:pt idx="2531">
                  <c:v>-0.27134192333025903</c:v>
                </c:pt>
                <c:pt idx="2532">
                  <c:v>-0.26244378021068898</c:v>
                </c:pt>
                <c:pt idx="2533">
                  <c:v>-0.23626626996192099</c:v>
                </c:pt>
                <c:pt idx="2534">
                  <c:v>-0.23927052213560601</c:v>
                </c:pt>
                <c:pt idx="2535">
                  <c:v>-0.22276117329186901</c:v>
                </c:pt>
                <c:pt idx="2536">
                  <c:v>-0.20637420859007</c:v>
                </c:pt>
                <c:pt idx="2537">
                  <c:v>-0.206254352834984</c:v>
                </c:pt>
                <c:pt idx="2538">
                  <c:v>-0.20400642910439101</c:v>
                </c:pt>
                <c:pt idx="2539">
                  <c:v>-0.20701671453857201</c:v>
                </c:pt>
                <c:pt idx="2540">
                  <c:v>-0.19329274515224101</c:v>
                </c:pt>
                <c:pt idx="2541">
                  <c:v>-0.19189200147855001</c:v>
                </c:pt>
                <c:pt idx="2542">
                  <c:v>-0.18993130254912</c:v>
                </c:pt>
                <c:pt idx="2543">
                  <c:v>-0.18951295421997699</c:v>
                </c:pt>
                <c:pt idx="2544">
                  <c:v>-0.188889321131265</c:v>
                </c:pt>
                <c:pt idx="2545">
                  <c:v>-0.18862254374649201</c:v>
                </c:pt>
                <c:pt idx="2546">
                  <c:v>-0.18952827673901099</c:v>
                </c:pt>
                <c:pt idx="2547">
                  <c:v>-0.19507827112880299</c:v>
                </c:pt>
                <c:pt idx="2548">
                  <c:v>-0.192696719987757</c:v>
                </c:pt>
                <c:pt idx="2549">
                  <c:v>-0.19182967794408201</c:v>
                </c:pt>
                <c:pt idx="2550">
                  <c:v>-0.19591251760325301</c:v>
                </c:pt>
                <c:pt idx="2551">
                  <c:v>-0.198212211796117</c:v>
                </c:pt>
                <c:pt idx="2552">
                  <c:v>-0.19479516484591899</c:v>
                </c:pt>
                <c:pt idx="2553">
                  <c:v>-0.179179682556178</c:v>
                </c:pt>
                <c:pt idx="2554">
                  <c:v>-0.180803018562988</c:v>
                </c:pt>
                <c:pt idx="2555">
                  <c:v>-0.18088028158038</c:v>
                </c:pt>
                <c:pt idx="2556">
                  <c:v>-0.17584216581971701</c:v>
                </c:pt>
                <c:pt idx="2557">
                  <c:v>-0.17081145305058701</c:v>
                </c:pt>
                <c:pt idx="2558">
                  <c:v>-0.17372039996160599</c:v>
                </c:pt>
                <c:pt idx="2559">
                  <c:v>-0.177072966388023</c:v>
                </c:pt>
                <c:pt idx="2560">
                  <c:v>-0.174211758807338</c:v>
                </c:pt>
                <c:pt idx="2561">
                  <c:v>-0.17451328063239699</c:v>
                </c:pt>
                <c:pt idx="2562">
                  <c:v>-0.17642716158436</c:v>
                </c:pt>
                <c:pt idx="2563">
                  <c:v>-0.17036340585120699</c:v>
                </c:pt>
                <c:pt idx="2564">
                  <c:v>-0.16706043049998101</c:v>
                </c:pt>
                <c:pt idx="2565">
                  <c:v>-0.167808356459029</c:v>
                </c:pt>
                <c:pt idx="2566">
                  <c:v>-0.16344887879657999</c:v>
                </c:pt>
                <c:pt idx="2567">
                  <c:v>-0.162430734542758</c:v>
                </c:pt>
                <c:pt idx="2568">
                  <c:v>-0.16326911833836499</c:v>
                </c:pt>
                <c:pt idx="2569">
                  <c:v>-0.160942028905178</c:v>
                </c:pt>
                <c:pt idx="2570">
                  <c:v>-0.15957510237727399</c:v>
                </c:pt>
                <c:pt idx="2571">
                  <c:v>-0.154869709051145</c:v>
                </c:pt>
                <c:pt idx="2572">
                  <c:v>-0.15530055835550899</c:v>
                </c:pt>
                <c:pt idx="2573">
                  <c:v>-0.16069672690206999</c:v>
                </c:pt>
                <c:pt idx="2574">
                  <c:v>-0.170488694104451</c:v>
                </c:pt>
                <c:pt idx="2575">
                  <c:v>-0.16878304930678001</c:v>
                </c:pt>
                <c:pt idx="2576">
                  <c:v>-0.165032701520963</c:v>
                </c:pt>
                <c:pt idx="2577">
                  <c:v>-0.131905293084536</c:v>
                </c:pt>
                <c:pt idx="2578">
                  <c:v>-0.13279662783043999</c:v>
                </c:pt>
                <c:pt idx="2579">
                  <c:v>-0.13424375531884</c:v>
                </c:pt>
                <c:pt idx="2580">
                  <c:v>-0.12927585698958999</c:v>
                </c:pt>
                <c:pt idx="2581">
                  <c:v>-0.129291341423731</c:v>
                </c:pt>
                <c:pt idx="2582">
                  <c:v>-0.129296044632709</c:v>
                </c:pt>
                <c:pt idx="2583">
                  <c:v>-0.137224910752728</c:v>
                </c:pt>
                <c:pt idx="2584">
                  <c:v>-0.14122826540528699</c:v>
                </c:pt>
                <c:pt idx="2585">
                  <c:v>-0.14015799823587599</c:v>
                </c:pt>
                <c:pt idx="2586">
                  <c:v>-0.140166127549682</c:v>
                </c:pt>
                <c:pt idx="2587">
                  <c:v>-0.14896271649888301</c:v>
                </c:pt>
                <c:pt idx="2588">
                  <c:v>-0.156198424607077</c:v>
                </c:pt>
                <c:pt idx="2589">
                  <c:v>-0.159054521339309</c:v>
                </c:pt>
                <c:pt idx="2590">
                  <c:v>-0.150923314738685</c:v>
                </c:pt>
                <c:pt idx="2591">
                  <c:v>-0.15315048034274001</c:v>
                </c:pt>
                <c:pt idx="2592">
                  <c:v>-0.13886876854580599</c:v>
                </c:pt>
                <c:pt idx="2593">
                  <c:v>-0.13378913144687099</c:v>
                </c:pt>
                <c:pt idx="2594">
                  <c:v>-0.13548111751519101</c:v>
                </c:pt>
                <c:pt idx="2595">
                  <c:v>-0.13700909007960699</c:v>
                </c:pt>
                <c:pt idx="2596">
                  <c:v>-0.14203909886225599</c:v>
                </c:pt>
                <c:pt idx="2597">
                  <c:v>-0.15528850627197099</c:v>
                </c:pt>
                <c:pt idx="2598">
                  <c:v>-0.152347678151289</c:v>
                </c:pt>
                <c:pt idx="2599">
                  <c:v>-0.15336523045514699</c:v>
                </c:pt>
                <c:pt idx="2600">
                  <c:v>-0.15292984058859199</c:v>
                </c:pt>
                <c:pt idx="2601">
                  <c:v>-0.14843313059931501</c:v>
                </c:pt>
                <c:pt idx="2602">
                  <c:v>-0.14002780231002901</c:v>
                </c:pt>
                <c:pt idx="2603">
                  <c:v>-0.14463784583448</c:v>
                </c:pt>
                <c:pt idx="2604">
                  <c:v>-0.15385531283079401</c:v>
                </c:pt>
                <c:pt idx="2605">
                  <c:v>-0.16070615210875</c:v>
                </c:pt>
                <c:pt idx="2606">
                  <c:v>-0.168297659412359</c:v>
                </c:pt>
                <c:pt idx="2607">
                  <c:v>-0.17127103673274199</c:v>
                </c:pt>
                <c:pt idx="2608">
                  <c:v>-0.214770317881714</c:v>
                </c:pt>
                <c:pt idx="2609">
                  <c:v>-0.21501946532827901</c:v>
                </c:pt>
                <c:pt idx="2610">
                  <c:v>-0.21275804069427701</c:v>
                </c:pt>
                <c:pt idx="2611">
                  <c:v>-0.20685011754402399</c:v>
                </c:pt>
                <c:pt idx="2612">
                  <c:v>-0.213771185994199</c:v>
                </c:pt>
                <c:pt idx="2613">
                  <c:v>-0.21112267477055999</c:v>
                </c:pt>
                <c:pt idx="2614">
                  <c:v>-0.218922633227109</c:v>
                </c:pt>
                <c:pt idx="2615">
                  <c:v>-0.20798676212412401</c:v>
                </c:pt>
                <c:pt idx="2616">
                  <c:v>-0.192110840534334</c:v>
                </c:pt>
                <c:pt idx="2617">
                  <c:v>-0.199658861662939</c:v>
                </c:pt>
                <c:pt idx="2618">
                  <c:v>-0.217845337040145</c:v>
                </c:pt>
                <c:pt idx="2619">
                  <c:v>-0.240429825759187</c:v>
                </c:pt>
                <c:pt idx="2620">
                  <c:v>-0.25525450777576397</c:v>
                </c:pt>
                <c:pt idx="2621">
                  <c:v>-0.25394637227504102</c:v>
                </c:pt>
                <c:pt idx="2622">
                  <c:v>-0.25494053975328901</c:v>
                </c:pt>
                <c:pt idx="2623">
                  <c:v>-0.24179389583748401</c:v>
                </c:pt>
                <c:pt idx="2624">
                  <c:v>-0.22341482028628901</c:v>
                </c:pt>
                <c:pt idx="2625">
                  <c:v>-0.247777252252918</c:v>
                </c:pt>
                <c:pt idx="2626">
                  <c:v>-0.26609976383110101</c:v>
                </c:pt>
                <c:pt idx="2627">
                  <c:v>-0.26544700931654402</c:v>
                </c:pt>
                <c:pt idx="2628">
                  <c:v>-0.28886043537030998</c:v>
                </c:pt>
                <c:pt idx="2629">
                  <c:v>-0.27616656848874499</c:v>
                </c:pt>
                <c:pt idx="2630">
                  <c:v>-0.24457055132547001</c:v>
                </c:pt>
                <c:pt idx="2631">
                  <c:v>-0.230206173343589</c:v>
                </c:pt>
                <c:pt idx="2632">
                  <c:v>-0.26644348682262903</c:v>
                </c:pt>
                <c:pt idx="2633">
                  <c:v>-0.278147435079939</c:v>
                </c:pt>
                <c:pt idx="2634">
                  <c:v>-0.28869490673096598</c:v>
                </c:pt>
                <c:pt idx="2635">
                  <c:v>-0.285388144220655</c:v>
                </c:pt>
                <c:pt idx="2636">
                  <c:v>-0.26467355839547102</c:v>
                </c:pt>
                <c:pt idx="2637">
                  <c:v>-0.26430202052211199</c:v>
                </c:pt>
                <c:pt idx="2638">
                  <c:v>-0.271465542933222</c:v>
                </c:pt>
                <c:pt idx="2639">
                  <c:v>-0.29009164954137201</c:v>
                </c:pt>
                <c:pt idx="2640">
                  <c:v>-0.30397079867201399</c:v>
                </c:pt>
                <c:pt idx="2641">
                  <c:v>-0.33380217012424401</c:v>
                </c:pt>
                <c:pt idx="2642">
                  <c:v>-0.32760294324261602</c:v>
                </c:pt>
                <c:pt idx="2643">
                  <c:v>-0.32400306091141001</c:v>
                </c:pt>
                <c:pt idx="2644">
                  <c:v>-0.32627982814682799</c:v>
                </c:pt>
                <c:pt idx="2645">
                  <c:v>-0.32763637559251102</c:v>
                </c:pt>
                <c:pt idx="2646">
                  <c:v>-0.29369682630538202</c:v>
                </c:pt>
                <c:pt idx="2647">
                  <c:v>-0.30145322335587399</c:v>
                </c:pt>
                <c:pt idx="2648">
                  <c:v>-0.29768659412744303</c:v>
                </c:pt>
                <c:pt idx="2649">
                  <c:v>-0.30178011356155898</c:v>
                </c:pt>
                <c:pt idx="2650">
                  <c:v>-0.33503472957513603</c:v>
                </c:pt>
                <c:pt idx="2651">
                  <c:v>-0.34376872102556</c:v>
                </c:pt>
                <c:pt idx="2652">
                  <c:v>-0.34594144192620202</c:v>
                </c:pt>
                <c:pt idx="2653">
                  <c:v>-0.35521345533686</c:v>
                </c:pt>
                <c:pt idx="2654">
                  <c:v>-0.35242170809745499</c:v>
                </c:pt>
                <c:pt idx="2655">
                  <c:v>-0.34703023798165</c:v>
                </c:pt>
                <c:pt idx="2656">
                  <c:v>-0.35695788682024399</c:v>
                </c:pt>
                <c:pt idx="2657">
                  <c:v>-0.35696944909116002</c:v>
                </c:pt>
                <c:pt idx="2658">
                  <c:v>-0.35698517777778699</c:v>
                </c:pt>
                <c:pt idx="2659">
                  <c:v>-0.36128295031491697</c:v>
                </c:pt>
                <c:pt idx="2660">
                  <c:v>-0.348834623357415</c:v>
                </c:pt>
                <c:pt idx="2661">
                  <c:v>-0.30958040596396302</c:v>
                </c:pt>
                <c:pt idx="2662">
                  <c:v>-0.293591059471139</c:v>
                </c:pt>
                <c:pt idx="2663">
                  <c:v>-0.29805032884492999</c:v>
                </c:pt>
                <c:pt idx="2664">
                  <c:v>-0.30554020162255502</c:v>
                </c:pt>
                <c:pt idx="2665">
                  <c:v>-0.291587115111832</c:v>
                </c:pt>
                <c:pt idx="2666">
                  <c:v>-0.26823477930092399</c:v>
                </c:pt>
                <c:pt idx="2667">
                  <c:v>-0.26588462791892697</c:v>
                </c:pt>
                <c:pt idx="2668">
                  <c:v>-0.23403712986866801</c:v>
                </c:pt>
                <c:pt idx="2669">
                  <c:v>-0.23922656146320001</c:v>
                </c:pt>
                <c:pt idx="2670">
                  <c:v>-0.23768287712427499</c:v>
                </c:pt>
                <c:pt idx="2671">
                  <c:v>-0.247279773789775</c:v>
                </c:pt>
                <c:pt idx="2672">
                  <c:v>-0.261707751694647</c:v>
                </c:pt>
                <c:pt idx="2673">
                  <c:v>-0.26172073150540098</c:v>
                </c:pt>
                <c:pt idx="2674">
                  <c:v>-0.25400737833825798</c:v>
                </c:pt>
                <c:pt idx="2675">
                  <c:v>-0.25009453392988301</c:v>
                </c:pt>
                <c:pt idx="2676">
                  <c:v>-0.24414060508825899</c:v>
                </c:pt>
                <c:pt idx="2677">
                  <c:v>-0.247887083805967</c:v>
                </c:pt>
                <c:pt idx="2678">
                  <c:v>-0.25278199817011898</c:v>
                </c:pt>
                <c:pt idx="2679">
                  <c:v>-0.24661177591318401</c:v>
                </c:pt>
                <c:pt idx="2680">
                  <c:v>-0.24732715300031799</c:v>
                </c:pt>
                <c:pt idx="2681">
                  <c:v>-0.243242714400004</c:v>
                </c:pt>
                <c:pt idx="2682">
                  <c:v>-0.24098731165583701</c:v>
                </c:pt>
                <c:pt idx="2683">
                  <c:v>-0.233931708444539</c:v>
                </c:pt>
                <c:pt idx="2684">
                  <c:v>-0.23564093391707899</c:v>
                </c:pt>
                <c:pt idx="2685">
                  <c:v>-0.23621110649236499</c:v>
                </c:pt>
                <c:pt idx="2686">
                  <c:v>-0.237057192576867</c:v>
                </c:pt>
                <c:pt idx="2687">
                  <c:v>-0.236158113735814</c:v>
                </c:pt>
                <c:pt idx="2688">
                  <c:v>-0.23616486093920999</c:v>
                </c:pt>
                <c:pt idx="2689">
                  <c:v>-0.236131501357527</c:v>
                </c:pt>
                <c:pt idx="2690">
                  <c:v>-0.23287685636295599</c:v>
                </c:pt>
                <c:pt idx="2691">
                  <c:v>-0.23247676417128799</c:v>
                </c:pt>
                <c:pt idx="2692">
                  <c:v>-0.23196556977063201</c:v>
                </c:pt>
                <c:pt idx="2693">
                  <c:v>-0.233021422728867</c:v>
                </c:pt>
                <c:pt idx="2694">
                  <c:v>-0.233036318901714</c:v>
                </c:pt>
                <c:pt idx="2695">
                  <c:v>-0.22855927003945001</c:v>
                </c:pt>
                <c:pt idx="2696">
                  <c:v>-0.228686124090585</c:v>
                </c:pt>
                <c:pt idx="2697">
                  <c:v>-0.22903926687666101</c:v>
                </c:pt>
                <c:pt idx="2698">
                  <c:v>-0.23571104395043099</c:v>
                </c:pt>
                <c:pt idx="2699">
                  <c:v>-0.232285625709685</c:v>
                </c:pt>
                <c:pt idx="2700">
                  <c:v>-0.22920752085083601</c:v>
                </c:pt>
                <c:pt idx="2701">
                  <c:v>-0.22244732423556801</c:v>
                </c:pt>
                <c:pt idx="2702">
                  <c:v>-0.220540385364349</c:v>
                </c:pt>
                <c:pt idx="2703">
                  <c:v>-0.220979002955944</c:v>
                </c:pt>
                <c:pt idx="2704">
                  <c:v>-0.22105549667456001</c:v>
                </c:pt>
                <c:pt idx="2705">
                  <c:v>-0.218495589758359</c:v>
                </c:pt>
                <c:pt idx="2706">
                  <c:v>-0.21762773382897799</c:v>
                </c:pt>
                <c:pt idx="2707">
                  <c:v>-0.219249357035742</c:v>
                </c:pt>
                <c:pt idx="2708">
                  <c:v>-0.22128722164882</c:v>
                </c:pt>
                <c:pt idx="2709">
                  <c:v>-0.216586046601382</c:v>
                </c:pt>
                <c:pt idx="2710">
                  <c:v>-0.21482834736950401</c:v>
                </c:pt>
                <c:pt idx="2711">
                  <c:v>-0.213153122982709</c:v>
                </c:pt>
                <c:pt idx="2712">
                  <c:v>-0.21333934153824899</c:v>
                </c:pt>
                <c:pt idx="2713">
                  <c:v>-0.21334597694956101</c:v>
                </c:pt>
                <c:pt idx="2714">
                  <c:v>-0.214479341418404</c:v>
                </c:pt>
                <c:pt idx="2715">
                  <c:v>-0.211358433724086</c:v>
                </c:pt>
                <c:pt idx="2716">
                  <c:v>-0.212022238794351</c:v>
                </c:pt>
                <c:pt idx="2717">
                  <c:v>-0.211513871386902</c:v>
                </c:pt>
                <c:pt idx="2718">
                  <c:v>-0.212243808841794</c:v>
                </c:pt>
                <c:pt idx="2719">
                  <c:v>-0.21369584394775101</c:v>
                </c:pt>
                <c:pt idx="2720">
                  <c:v>-0.21206371882903399</c:v>
                </c:pt>
                <c:pt idx="2721">
                  <c:v>-0.21075426368546499</c:v>
                </c:pt>
                <c:pt idx="2722">
                  <c:v>-0.21001053059833</c:v>
                </c:pt>
                <c:pt idx="2723">
                  <c:v>-0.209917853232062</c:v>
                </c:pt>
                <c:pt idx="2724">
                  <c:v>-0.218514456299329</c:v>
                </c:pt>
                <c:pt idx="2725">
                  <c:v>-0.22205562540503099</c:v>
                </c:pt>
                <c:pt idx="2726">
                  <c:v>-0.216244660226388</c:v>
                </c:pt>
                <c:pt idx="2727">
                  <c:v>-0.22774340756029601</c:v>
                </c:pt>
                <c:pt idx="2728">
                  <c:v>-0.22677077197697801</c:v>
                </c:pt>
                <c:pt idx="2729">
                  <c:v>-0.21957059863142001</c:v>
                </c:pt>
                <c:pt idx="2730">
                  <c:v>-0.18511381267680599</c:v>
                </c:pt>
                <c:pt idx="2731">
                  <c:v>-0.18181883147480599</c:v>
                </c:pt>
                <c:pt idx="2732">
                  <c:v>-0.17436944309021599</c:v>
                </c:pt>
                <c:pt idx="2733">
                  <c:v>-0.17397773828420801</c:v>
                </c:pt>
                <c:pt idx="2734">
                  <c:v>-0.174818316930376</c:v>
                </c:pt>
                <c:pt idx="2735">
                  <c:v>-0.17321812564369099</c:v>
                </c:pt>
                <c:pt idx="2736">
                  <c:v>-0.17261231691734299</c:v>
                </c:pt>
                <c:pt idx="2737">
                  <c:v>-0.16785351739301199</c:v>
                </c:pt>
                <c:pt idx="2738">
                  <c:v>-0.16573579124208601</c:v>
                </c:pt>
                <c:pt idx="2739">
                  <c:v>-0.16383669758689601</c:v>
                </c:pt>
                <c:pt idx="2740">
                  <c:v>-0.164308950851141</c:v>
                </c:pt>
                <c:pt idx="2741">
                  <c:v>-0.16723653512207001</c:v>
                </c:pt>
                <c:pt idx="2742">
                  <c:v>-0.15833652290356401</c:v>
                </c:pt>
                <c:pt idx="2743">
                  <c:v>-0.16036465253353599</c:v>
                </c:pt>
                <c:pt idx="2744">
                  <c:v>-0.16954083107274601</c:v>
                </c:pt>
                <c:pt idx="2745">
                  <c:v>-0.16231921611619199</c:v>
                </c:pt>
                <c:pt idx="2746">
                  <c:v>-0.175544287057946</c:v>
                </c:pt>
                <c:pt idx="2747">
                  <c:v>-0.15042463132372899</c:v>
                </c:pt>
                <c:pt idx="2748">
                  <c:v>-0.155007195396964</c:v>
                </c:pt>
                <c:pt idx="2749">
                  <c:v>-0.12985186780510899</c:v>
                </c:pt>
                <c:pt idx="2750">
                  <c:v>-0.12892693431636501</c:v>
                </c:pt>
                <c:pt idx="2751">
                  <c:v>-0.12994396436326899</c:v>
                </c:pt>
                <c:pt idx="2752">
                  <c:v>-0.14275061601101799</c:v>
                </c:pt>
                <c:pt idx="2753">
                  <c:v>-0.13125133096991501</c:v>
                </c:pt>
                <c:pt idx="2754">
                  <c:v>-0.124631262180149</c:v>
                </c:pt>
                <c:pt idx="2755">
                  <c:v>-0.13067433432246001</c:v>
                </c:pt>
                <c:pt idx="2756">
                  <c:v>-0.14585101310036</c:v>
                </c:pt>
                <c:pt idx="2757">
                  <c:v>-0.15845214975852701</c:v>
                </c:pt>
                <c:pt idx="2758">
                  <c:v>-0.158462499075219</c:v>
                </c:pt>
                <c:pt idx="2759">
                  <c:v>-0.163407396969346</c:v>
                </c:pt>
                <c:pt idx="2760">
                  <c:v>-0.162112559629532</c:v>
                </c:pt>
                <c:pt idx="2761">
                  <c:v>-0.18213862973747899</c:v>
                </c:pt>
                <c:pt idx="2762">
                  <c:v>-0.17064398682774201</c:v>
                </c:pt>
                <c:pt idx="2763">
                  <c:v>-0.14222106892972</c:v>
                </c:pt>
                <c:pt idx="2764">
                  <c:v>-0.14498953146655</c:v>
                </c:pt>
                <c:pt idx="2765">
                  <c:v>-0.147634374842633</c:v>
                </c:pt>
                <c:pt idx="2766">
                  <c:v>-0.16796704192470499</c:v>
                </c:pt>
                <c:pt idx="2767">
                  <c:v>-0.16915879342134801</c:v>
                </c:pt>
                <c:pt idx="2768">
                  <c:v>-0.15148509549080399</c:v>
                </c:pt>
                <c:pt idx="2769">
                  <c:v>-0.15078920711930499</c:v>
                </c:pt>
                <c:pt idx="2770">
                  <c:v>-0.14942780802564401</c:v>
                </c:pt>
                <c:pt idx="2771">
                  <c:v>-0.16315321351884701</c:v>
                </c:pt>
                <c:pt idx="2772">
                  <c:v>-0.171581274947224</c:v>
                </c:pt>
                <c:pt idx="2773">
                  <c:v>-0.183473015322381</c:v>
                </c:pt>
                <c:pt idx="2774">
                  <c:v>-0.162756196984811</c:v>
                </c:pt>
                <c:pt idx="2775">
                  <c:v>-0.15154660649628099</c:v>
                </c:pt>
                <c:pt idx="2776">
                  <c:v>-0.15613549416491099</c:v>
                </c:pt>
                <c:pt idx="2777">
                  <c:v>-0.16468231134719399</c:v>
                </c:pt>
                <c:pt idx="2778">
                  <c:v>-0.16011210377315099</c:v>
                </c:pt>
                <c:pt idx="2779">
                  <c:v>-0.15906436207392</c:v>
                </c:pt>
                <c:pt idx="2780">
                  <c:v>-0.161989495046406</c:v>
                </c:pt>
                <c:pt idx="2781">
                  <c:v>-0.18055095551066699</c:v>
                </c:pt>
                <c:pt idx="2782">
                  <c:v>-0.200353003296913</c:v>
                </c:pt>
                <c:pt idx="2783">
                  <c:v>-0.21654455974817199</c:v>
                </c:pt>
                <c:pt idx="2784">
                  <c:v>-0.179299583722</c:v>
                </c:pt>
                <c:pt idx="2785">
                  <c:v>-0.18371674436100399</c:v>
                </c:pt>
                <c:pt idx="2786">
                  <c:v>-0.20915238046607301</c:v>
                </c:pt>
                <c:pt idx="2787">
                  <c:v>-0.18293931660825299</c:v>
                </c:pt>
                <c:pt idx="2788">
                  <c:v>-0.15748219994981899</c:v>
                </c:pt>
                <c:pt idx="2789">
                  <c:v>-0.16287120604046501</c:v>
                </c:pt>
                <c:pt idx="2790">
                  <c:v>-0.156467098198906</c:v>
                </c:pt>
                <c:pt idx="2791">
                  <c:v>-0.156474991555726</c:v>
                </c:pt>
                <c:pt idx="2792">
                  <c:v>-0.15078525870127299</c:v>
                </c:pt>
                <c:pt idx="2793">
                  <c:v>-0.15365758588710601</c:v>
                </c:pt>
                <c:pt idx="2794">
                  <c:v>-0.144242880356478</c:v>
                </c:pt>
                <c:pt idx="2795">
                  <c:v>-0.14496378576594701</c:v>
                </c:pt>
                <c:pt idx="2796">
                  <c:v>-0.14474462313058001</c:v>
                </c:pt>
                <c:pt idx="2797">
                  <c:v>-0.14465941906125099</c:v>
                </c:pt>
                <c:pt idx="2798">
                  <c:v>-0.144660245377604</c:v>
                </c:pt>
                <c:pt idx="2799">
                  <c:v>-0.141825467897636</c:v>
                </c:pt>
                <c:pt idx="2800">
                  <c:v>-0.14217689903144101</c:v>
                </c:pt>
                <c:pt idx="2801">
                  <c:v>-0.14175113820896099</c:v>
                </c:pt>
                <c:pt idx="2802">
                  <c:v>-0.14311502503955201</c:v>
                </c:pt>
                <c:pt idx="2803">
                  <c:v>-0.14552425159051599</c:v>
                </c:pt>
                <c:pt idx="2804">
                  <c:v>-0.145003033127482</c:v>
                </c:pt>
                <c:pt idx="2805">
                  <c:v>-0.14859219006089</c:v>
                </c:pt>
                <c:pt idx="2806">
                  <c:v>-0.14174409007510599</c:v>
                </c:pt>
                <c:pt idx="2807">
                  <c:v>-0.142836501791124</c:v>
                </c:pt>
                <c:pt idx="2808">
                  <c:v>-0.138541297797492</c:v>
                </c:pt>
                <c:pt idx="2809">
                  <c:v>-0.139743898963929</c:v>
                </c:pt>
                <c:pt idx="2810">
                  <c:v>-0.14114339777305501</c:v>
                </c:pt>
                <c:pt idx="2811">
                  <c:v>-0.140414642077688</c:v>
                </c:pt>
                <c:pt idx="2812">
                  <c:v>-0.14140402873225799</c:v>
                </c:pt>
                <c:pt idx="2813">
                  <c:v>-0.14459660108605399</c:v>
                </c:pt>
                <c:pt idx="2814">
                  <c:v>-0.14327998502876699</c:v>
                </c:pt>
                <c:pt idx="2815">
                  <c:v>-0.14062408532508799</c:v>
                </c:pt>
                <c:pt idx="2816">
                  <c:v>-0.15130871410987201</c:v>
                </c:pt>
                <c:pt idx="2817">
                  <c:v>-0.169272256378942</c:v>
                </c:pt>
                <c:pt idx="2818">
                  <c:v>-0.19399045680978599</c:v>
                </c:pt>
                <c:pt idx="2819">
                  <c:v>-0.18489681164656999</c:v>
                </c:pt>
                <c:pt idx="2820">
                  <c:v>-0.172682834766826</c:v>
                </c:pt>
                <c:pt idx="2821">
                  <c:v>-0.195423105323207</c:v>
                </c:pt>
                <c:pt idx="2822">
                  <c:v>-0.19072038196614299</c:v>
                </c:pt>
                <c:pt idx="2823">
                  <c:v>-0.17965280824324301</c:v>
                </c:pt>
                <c:pt idx="2824">
                  <c:v>-0.12665046045907799</c:v>
                </c:pt>
                <c:pt idx="2825">
                  <c:v>-0.12129203042662</c:v>
                </c:pt>
                <c:pt idx="2826">
                  <c:v>-0.130012280549472</c:v>
                </c:pt>
                <c:pt idx="2827">
                  <c:v>-0.12961513382187601</c:v>
                </c:pt>
                <c:pt idx="2828">
                  <c:v>-0.130223749898844</c:v>
                </c:pt>
                <c:pt idx="2829">
                  <c:v>-0.13515955909980401</c:v>
                </c:pt>
                <c:pt idx="2830">
                  <c:v>-0.13995820801488801</c:v>
                </c:pt>
                <c:pt idx="2831">
                  <c:v>-0.13880654853343199</c:v>
                </c:pt>
                <c:pt idx="2832">
                  <c:v>-0.121730218364017</c:v>
                </c:pt>
                <c:pt idx="2833">
                  <c:v>-0.11990848041657599</c:v>
                </c:pt>
                <c:pt idx="2834">
                  <c:v>-0.12160982388222399</c:v>
                </c:pt>
                <c:pt idx="2835">
                  <c:v>-0.12859510653471701</c:v>
                </c:pt>
                <c:pt idx="2836">
                  <c:v>-0.13667911916970399</c:v>
                </c:pt>
                <c:pt idx="2837">
                  <c:v>-0.146292044215903</c:v>
                </c:pt>
                <c:pt idx="2838">
                  <c:v>-0.162103053557513</c:v>
                </c:pt>
                <c:pt idx="2839">
                  <c:v>-0.152923031873545</c:v>
                </c:pt>
                <c:pt idx="2840">
                  <c:v>-0.163043542184937</c:v>
                </c:pt>
                <c:pt idx="2841">
                  <c:v>-0.156926930644012</c:v>
                </c:pt>
                <c:pt idx="2842">
                  <c:v>-0.15694115736661601</c:v>
                </c:pt>
                <c:pt idx="2843">
                  <c:v>-0.15694515959964001</c:v>
                </c:pt>
                <c:pt idx="2844">
                  <c:v>-0.173151646472119</c:v>
                </c:pt>
                <c:pt idx="2845">
                  <c:v>-0.150602856953583</c:v>
                </c:pt>
                <c:pt idx="2846">
                  <c:v>-0.15061967657998099</c:v>
                </c:pt>
                <c:pt idx="2847">
                  <c:v>-0.15062665441509099</c:v>
                </c:pt>
                <c:pt idx="2848">
                  <c:v>-0.161300704238029</c:v>
                </c:pt>
                <c:pt idx="2849">
                  <c:v>-0.16920104427681601</c:v>
                </c:pt>
                <c:pt idx="2850">
                  <c:v>-0.22243671029441001</c:v>
                </c:pt>
                <c:pt idx="2851">
                  <c:v>-0.212163934419866</c:v>
                </c:pt>
                <c:pt idx="2852">
                  <c:v>-0.21717462181205799</c:v>
                </c:pt>
                <c:pt idx="2853">
                  <c:v>-0.207783713224968</c:v>
                </c:pt>
                <c:pt idx="2854">
                  <c:v>-0.19754379365698499</c:v>
                </c:pt>
                <c:pt idx="2855">
                  <c:v>-0.16928870086308501</c:v>
                </c:pt>
                <c:pt idx="2856">
                  <c:v>-0.16843441650971799</c:v>
                </c:pt>
                <c:pt idx="2857">
                  <c:v>-0.177277528387288</c:v>
                </c:pt>
                <c:pt idx="2858">
                  <c:v>-0.192449074194498</c:v>
                </c:pt>
                <c:pt idx="2859">
                  <c:v>-0.176969118882563</c:v>
                </c:pt>
                <c:pt idx="2860">
                  <c:v>-0.191942544733363</c:v>
                </c:pt>
                <c:pt idx="2861">
                  <c:v>-0.174342360216967</c:v>
                </c:pt>
                <c:pt idx="2862">
                  <c:v>-0.15137807613839099</c:v>
                </c:pt>
                <c:pt idx="2863">
                  <c:v>-0.156237846984983</c:v>
                </c:pt>
                <c:pt idx="2864">
                  <c:v>-0.1549917045226</c:v>
                </c:pt>
                <c:pt idx="2865">
                  <c:v>-0.15447713644613301</c:v>
                </c:pt>
                <c:pt idx="2866">
                  <c:v>-0.153207942397834</c:v>
                </c:pt>
                <c:pt idx="2867">
                  <c:v>-0.157732821462026</c:v>
                </c:pt>
                <c:pt idx="2868">
                  <c:v>-0.16708723812512399</c:v>
                </c:pt>
                <c:pt idx="2869">
                  <c:v>-0.164521840241419</c:v>
                </c:pt>
                <c:pt idx="2870">
                  <c:v>-0.156825860611503</c:v>
                </c:pt>
                <c:pt idx="2871">
                  <c:v>-0.158042505205293</c:v>
                </c:pt>
                <c:pt idx="2872">
                  <c:v>-0.149388702358901</c:v>
                </c:pt>
                <c:pt idx="2873">
                  <c:v>-0.14928424040048499</c:v>
                </c:pt>
                <c:pt idx="2874">
                  <c:v>-0.14775896985790099</c:v>
                </c:pt>
                <c:pt idx="2875">
                  <c:v>-0.14791245955416699</c:v>
                </c:pt>
                <c:pt idx="2876">
                  <c:v>-0.14890830713644501</c:v>
                </c:pt>
                <c:pt idx="2877">
                  <c:v>-0.15009212868524999</c:v>
                </c:pt>
                <c:pt idx="2878">
                  <c:v>-0.153583991533882</c:v>
                </c:pt>
                <c:pt idx="2879">
                  <c:v>-0.15806310841244101</c:v>
                </c:pt>
                <c:pt idx="2880">
                  <c:v>-0.155786069180571</c:v>
                </c:pt>
                <c:pt idx="2881">
                  <c:v>-0.15500915916837299</c:v>
                </c:pt>
                <c:pt idx="2882">
                  <c:v>-0.151314866098057</c:v>
                </c:pt>
                <c:pt idx="2883">
                  <c:v>-0.15546147065470101</c:v>
                </c:pt>
                <c:pt idx="2884">
                  <c:v>-0.16063538827886401</c:v>
                </c:pt>
                <c:pt idx="2885">
                  <c:v>-0.17559149040058</c:v>
                </c:pt>
                <c:pt idx="2886">
                  <c:v>-0.16507409537883899</c:v>
                </c:pt>
                <c:pt idx="2887">
                  <c:v>-0.16209515082312101</c:v>
                </c:pt>
                <c:pt idx="2888">
                  <c:v>-0.15587037467467299</c:v>
                </c:pt>
                <c:pt idx="2889">
                  <c:v>-0.15561415713535201</c:v>
                </c:pt>
                <c:pt idx="2890">
                  <c:v>-0.15422243337115699</c:v>
                </c:pt>
                <c:pt idx="2891">
                  <c:v>-0.16063480148339501</c:v>
                </c:pt>
                <c:pt idx="2892">
                  <c:v>-0.174477081098841</c:v>
                </c:pt>
                <c:pt idx="2893">
                  <c:v>-0.17588047713233301</c:v>
                </c:pt>
                <c:pt idx="2894">
                  <c:v>-0.178133392695217</c:v>
                </c:pt>
                <c:pt idx="2895">
                  <c:v>-0.17882121049851499</c:v>
                </c:pt>
                <c:pt idx="2896">
                  <c:v>-0.188782614230563</c:v>
                </c:pt>
                <c:pt idx="2897">
                  <c:v>-0.179633595471441</c:v>
                </c:pt>
                <c:pt idx="2898">
                  <c:v>-0.163149781422357</c:v>
                </c:pt>
                <c:pt idx="2899">
                  <c:v>-0.163029820012768</c:v>
                </c:pt>
                <c:pt idx="2900">
                  <c:v>-0.15291504277081</c:v>
                </c:pt>
                <c:pt idx="2901">
                  <c:v>-0.14972367368113401</c:v>
                </c:pt>
                <c:pt idx="2902">
                  <c:v>-0.158249133487051</c:v>
                </c:pt>
                <c:pt idx="2903">
                  <c:v>-0.15473535643192299</c:v>
                </c:pt>
                <c:pt idx="2904">
                  <c:v>-0.14609666294295101</c:v>
                </c:pt>
                <c:pt idx="2905">
                  <c:v>-0.14256373915234599</c:v>
                </c:pt>
                <c:pt idx="2906">
                  <c:v>-0.15005615310915399</c:v>
                </c:pt>
                <c:pt idx="2907">
                  <c:v>-0.153147553955926</c:v>
                </c:pt>
                <c:pt idx="2908">
                  <c:v>-0.170483814989835</c:v>
                </c:pt>
                <c:pt idx="2909">
                  <c:v>-0.17041215945180799</c:v>
                </c:pt>
                <c:pt idx="2910">
                  <c:v>-0.172402349683585</c:v>
                </c:pt>
                <c:pt idx="2911">
                  <c:v>-0.18051250146268599</c:v>
                </c:pt>
                <c:pt idx="2912">
                  <c:v>-0.18051409645410799</c:v>
                </c:pt>
                <c:pt idx="2913">
                  <c:v>-0.18051802991375401</c:v>
                </c:pt>
                <c:pt idx="2914">
                  <c:v>-0.198620664084353</c:v>
                </c:pt>
                <c:pt idx="2915">
                  <c:v>-0.20870493963748901</c:v>
                </c:pt>
                <c:pt idx="2916">
                  <c:v>-0.19906614678053799</c:v>
                </c:pt>
                <c:pt idx="2917">
                  <c:v>-0.207224422022524</c:v>
                </c:pt>
                <c:pt idx="2918">
                  <c:v>-0.198212651523098</c:v>
                </c:pt>
                <c:pt idx="2919">
                  <c:v>-0.21584012959061699</c:v>
                </c:pt>
                <c:pt idx="2920">
                  <c:v>-0.209021738852398</c:v>
                </c:pt>
                <c:pt idx="2921">
                  <c:v>-0.203274794812948</c:v>
                </c:pt>
                <c:pt idx="2922">
                  <c:v>-0.19628101277579399</c:v>
                </c:pt>
                <c:pt idx="2923">
                  <c:v>-0.21944213432332799</c:v>
                </c:pt>
                <c:pt idx="2924">
                  <c:v>-0.16081509815348799</c:v>
                </c:pt>
                <c:pt idx="2925">
                  <c:v>-0.159559605189249</c:v>
                </c:pt>
                <c:pt idx="2926">
                  <c:v>-0.17459066960616901</c:v>
                </c:pt>
                <c:pt idx="2927">
                  <c:v>-0.17854197938913099</c:v>
                </c:pt>
                <c:pt idx="2928">
                  <c:v>-0.18734185233241801</c:v>
                </c:pt>
                <c:pt idx="2929">
                  <c:v>-0.19942172715735901</c:v>
                </c:pt>
                <c:pt idx="2930">
                  <c:v>-0.20163284483475499</c:v>
                </c:pt>
                <c:pt idx="2931">
                  <c:v>-0.182163913768563</c:v>
                </c:pt>
                <c:pt idx="2932">
                  <c:v>-0.18670042942465501</c:v>
                </c:pt>
                <c:pt idx="2933">
                  <c:v>-0.18671562598011801</c:v>
                </c:pt>
                <c:pt idx="2934">
                  <c:v>-0.18250931051768099</c:v>
                </c:pt>
                <c:pt idx="2935">
                  <c:v>-0.158035003114402</c:v>
                </c:pt>
                <c:pt idx="2936">
                  <c:v>-0.15907440911307599</c:v>
                </c:pt>
                <c:pt idx="2937">
                  <c:v>-0.15339786553623999</c:v>
                </c:pt>
                <c:pt idx="2938">
                  <c:v>-0.15268759654782099</c:v>
                </c:pt>
                <c:pt idx="2939">
                  <c:v>-0.156012179091671</c:v>
                </c:pt>
                <c:pt idx="2940">
                  <c:v>-0.14999015371715399</c:v>
                </c:pt>
                <c:pt idx="2941">
                  <c:v>-0.1695507487855</c:v>
                </c:pt>
                <c:pt idx="2942">
                  <c:v>-0.14243319318855799</c:v>
                </c:pt>
                <c:pt idx="2943">
                  <c:v>-0.13126300504492</c:v>
                </c:pt>
                <c:pt idx="2944">
                  <c:v>-0.13139661164236399</c:v>
                </c:pt>
                <c:pt idx="2945">
                  <c:v>-0.13193020413781401</c:v>
                </c:pt>
                <c:pt idx="2946">
                  <c:v>-0.133687303678862</c:v>
                </c:pt>
                <c:pt idx="2947">
                  <c:v>-0.13310750631599799</c:v>
                </c:pt>
                <c:pt idx="2948">
                  <c:v>-0.13124131745006601</c:v>
                </c:pt>
                <c:pt idx="2949">
                  <c:v>-0.12850490594698299</c:v>
                </c:pt>
                <c:pt idx="2950">
                  <c:v>-0.12856441480060801</c:v>
                </c:pt>
                <c:pt idx="2951">
                  <c:v>-0.129648265622411</c:v>
                </c:pt>
                <c:pt idx="2952">
                  <c:v>-0.12852102525096201</c:v>
                </c:pt>
                <c:pt idx="2953">
                  <c:v>-0.12852228116216799</c:v>
                </c:pt>
                <c:pt idx="2954">
                  <c:v>-0.12814784198002699</c:v>
                </c:pt>
                <c:pt idx="2955">
                  <c:v>-0.12578297106803801</c:v>
                </c:pt>
                <c:pt idx="2956">
                  <c:v>-0.125577492676646</c:v>
                </c:pt>
                <c:pt idx="2957">
                  <c:v>-0.12567354223268901</c:v>
                </c:pt>
                <c:pt idx="2958">
                  <c:v>-0.12688534732928999</c:v>
                </c:pt>
                <c:pt idx="2959">
                  <c:v>-0.12709586218483501</c:v>
                </c:pt>
                <c:pt idx="2960">
                  <c:v>-0.129531033776634</c:v>
                </c:pt>
                <c:pt idx="2961">
                  <c:v>-0.12254710896261301</c:v>
                </c:pt>
                <c:pt idx="2962">
                  <c:v>-0.126166693793891</c:v>
                </c:pt>
                <c:pt idx="2963">
                  <c:v>-0.122735768972085</c:v>
                </c:pt>
                <c:pt idx="2964">
                  <c:v>-0.12397277105747399</c:v>
                </c:pt>
                <c:pt idx="2965">
                  <c:v>-0.12524227739251101</c:v>
                </c:pt>
                <c:pt idx="2966">
                  <c:v>-0.124451054373321</c:v>
                </c:pt>
                <c:pt idx="2967">
                  <c:v>-0.12663876015928499</c:v>
                </c:pt>
                <c:pt idx="2968">
                  <c:v>-0.13438905822387701</c:v>
                </c:pt>
                <c:pt idx="2969">
                  <c:v>-0.12795949172892701</c:v>
                </c:pt>
                <c:pt idx="2970">
                  <c:v>-0.11846559381515601</c:v>
                </c:pt>
                <c:pt idx="2971">
                  <c:v>-0.102968755834904</c:v>
                </c:pt>
                <c:pt idx="2972">
                  <c:v>-0.10473632190981801</c:v>
                </c:pt>
                <c:pt idx="2973">
                  <c:v>-9.9178603687428493E-2</c:v>
                </c:pt>
                <c:pt idx="2974">
                  <c:v>-9.0839174882755697E-2</c:v>
                </c:pt>
                <c:pt idx="2975">
                  <c:v>-9.0255014572411502E-2</c:v>
                </c:pt>
                <c:pt idx="2976">
                  <c:v>-9.79665918911128E-2</c:v>
                </c:pt>
                <c:pt idx="2977">
                  <c:v>-9.7982903983356504E-2</c:v>
                </c:pt>
                <c:pt idx="2978">
                  <c:v>-0.112482347523076</c:v>
                </c:pt>
                <c:pt idx="2979">
                  <c:v>-0.12001684285995</c:v>
                </c:pt>
                <c:pt idx="2980">
                  <c:v>-0.110198827989197</c:v>
                </c:pt>
                <c:pt idx="2981">
                  <c:v>-0.10507344341345</c:v>
                </c:pt>
                <c:pt idx="2982">
                  <c:v>-0.105095886544207</c:v>
                </c:pt>
                <c:pt idx="2983">
                  <c:v>-0.101084052877235</c:v>
                </c:pt>
                <c:pt idx="2984">
                  <c:v>-8.6152594674626798E-2</c:v>
                </c:pt>
                <c:pt idx="2985">
                  <c:v>-9.2123274712924696E-2</c:v>
                </c:pt>
                <c:pt idx="2986">
                  <c:v>-0.106981570568204</c:v>
                </c:pt>
                <c:pt idx="2987">
                  <c:v>-0.10334371023613401</c:v>
                </c:pt>
                <c:pt idx="2988">
                  <c:v>-8.7699691328786397E-2</c:v>
                </c:pt>
                <c:pt idx="2989">
                  <c:v>-7.6313238697758398E-2</c:v>
                </c:pt>
                <c:pt idx="2990">
                  <c:v>-7.2496636605895698E-2</c:v>
                </c:pt>
                <c:pt idx="2991">
                  <c:v>-7.2381102818522697E-2</c:v>
                </c:pt>
                <c:pt idx="2992">
                  <c:v>-7.4234623063483704E-2</c:v>
                </c:pt>
                <c:pt idx="2993">
                  <c:v>-7.6407452160547604E-2</c:v>
                </c:pt>
                <c:pt idx="2994">
                  <c:v>-6.5194016084418896E-2</c:v>
                </c:pt>
                <c:pt idx="2995">
                  <c:v>-6.3059915865943394E-2</c:v>
                </c:pt>
                <c:pt idx="2996">
                  <c:v>-7.3288007265035301E-2</c:v>
                </c:pt>
                <c:pt idx="2997">
                  <c:v>-5.9991772065050901E-2</c:v>
                </c:pt>
                <c:pt idx="2998">
                  <c:v>-5.5627561330544903E-2</c:v>
                </c:pt>
                <c:pt idx="2999">
                  <c:v>-5.6949066256211003E-2</c:v>
                </c:pt>
                <c:pt idx="3000">
                  <c:v>-5.8024649010869497E-2</c:v>
                </c:pt>
                <c:pt idx="3001">
                  <c:v>-6.6766272608340699E-2</c:v>
                </c:pt>
                <c:pt idx="3002">
                  <c:v>-6.3979177007853494E-2</c:v>
                </c:pt>
                <c:pt idx="3003">
                  <c:v>-6.2380750824442298E-2</c:v>
                </c:pt>
                <c:pt idx="3004">
                  <c:v>-7.8754302577518795E-2</c:v>
                </c:pt>
                <c:pt idx="3005">
                  <c:v>-7.0378434132285797E-2</c:v>
                </c:pt>
                <c:pt idx="3006">
                  <c:v>-5.5382080188902297E-2</c:v>
                </c:pt>
                <c:pt idx="3007">
                  <c:v>-4.9585028428135197E-2</c:v>
                </c:pt>
                <c:pt idx="3008">
                  <c:v>-4.9575990474277E-2</c:v>
                </c:pt>
                <c:pt idx="3009">
                  <c:v>-5.0363262906071501E-2</c:v>
                </c:pt>
                <c:pt idx="3010">
                  <c:v>-4.9469641994219E-2</c:v>
                </c:pt>
                <c:pt idx="3011">
                  <c:v>-4.9774114233929502E-2</c:v>
                </c:pt>
                <c:pt idx="3012">
                  <c:v>-4.5129864984608602E-2</c:v>
                </c:pt>
                <c:pt idx="3013">
                  <c:v>-3.76039703304882E-2</c:v>
                </c:pt>
                <c:pt idx="3014">
                  <c:v>-3.76659358347066E-2</c:v>
                </c:pt>
                <c:pt idx="3015">
                  <c:v>-3.6374006813905603E-2</c:v>
                </c:pt>
                <c:pt idx="3016">
                  <c:v>-3.6160042239667699E-2</c:v>
                </c:pt>
                <c:pt idx="3017">
                  <c:v>-3.6169475402769997E-2</c:v>
                </c:pt>
                <c:pt idx="3018">
                  <c:v>-3.6173280272189599E-2</c:v>
                </c:pt>
                <c:pt idx="3019">
                  <c:v>-3.7197222715815097E-2</c:v>
                </c:pt>
                <c:pt idx="3020">
                  <c:v>-3.5416178063148201E-2</c:v>
                </c:pt>
                <c:pt idx="3021">
                  <c:v>-3.8241815227077501E-2</c:v>
                </c:pt>
                <c:pt idx="3022">
                  <c:v>-2.5677438325616201E-2</c:v>
                </c:pt>
                <c:pt idx="3023">
                  <c:v>-2.46517246351468E-2</c:v>
                </c:pt>
                <c:pt idx="3024">
                  <c:v>-2.4448087724632799E-2</c:v>
                </c:pt>
                <c:pt idx="3025">
                  <c:v>-2.4716183143383599E-2</c:v>
                </c:pt>
                <c:pt idx="3026">
                  <c:v>-2.46320532168166E-2</c:v>
                </c:pt>
                <c:pt idx="3027">
                  <c:v>-2.4574414380882498E-2</c:v>
                </c:pt>
                <c:pt idx="3028">
                  <c:v>-2.4671182951314902E-2</c:v>
                </c:pt>
                <c:pt idx="3029">
                  <c:v>-2.51732955965073E-2</c:v>
                </c:pt>
                <c:pt idx="3030">
                  <c:v>-2.74771076713702E-2</c:v>
                </c:pt>
                <c:pt idx="3031">
                  <c:v>-3.2419802294597302E-2</c:v>
                </c:pt>
                <c:pt idx="3032">
                  <c:v>-3.1070642361177399E-2</c:v>
                </c:pt>
                <c:pt idx="3033">
                  <c:v>-3.03539634306292E-2</c:v>
                </c:pt>
                <c:pt idx="3034">
                  <c:v>-4.0104321928699498E-2</c:v>
                </c:pt>
                <c:pt idx="3035">
                  <c:v>-4.5347424401674302E-2</c:v>
                </c:pt>
                <c:pt idx="3036">
                  <c:v>-3.5859860925463102E-2</c:v>
                </c:pt>
                <c:pt idx="3037">
                  <c:v>-3.9351370727990997E-2</c:v>
                </c:pt>
                <c:pt idx="3038">
                  <c:v>-2.4064219246287901E-2</c:v>
                </c:pt>
                <c:pt idx="3039">
                  <c:v>-2.7249848432555498E-2</c:v>
                </c:pt>
                <c:pt idx="3040">
                  <c:v>-2.6710289162493499E-2</c:v>
                </c:pt>
                <c:pt idx="3041">
                  <c:v>-2.6151790346964601E-2</c:v>
                </c:pt>
                <c:pt idx="3042">
                  <c:v>-3.1504415284802398E-2</c:v>
                </c:pt>
                <c:pt idx="3043">
                  <c:v>-1.7904859608447499E-2</c:v>
                </c:pt>
                <c:pt idx="3044">
                  <c:v>-1.60772001161976E-2</c:v>
                </c:pt>
                <c:pt idx="3045">
                  <c:v>-1.5537874904088899E-2</c:v>
                </c:pt>
                <c:pt idx="3046">
                  <c:v>-9.8390433351899197E-3</c:v>
                </c:pt>
                <c:pt idx="3047">
                  <c:v>-9.8534667025738099E-3</c:v>
                </c:pt>
                <c:pt idx="3048">
                  <c:v>-9.6016077292033798E-3</c:v>
                </c:pt>
                <c:pt idx="3049">
                  <c:v>-1.17775529960518E-2</c:v>
                </c:pt>
                <c:pt idx="3050">
                  <c:v>-1.5038278070600399E-2</c:v>
                </c:pt>
                <c:pt idx="3051">
                  <c:v>-2.2821691905163501E-2</c:v>
                </c:pt>
                <c:pt idx="3052">
                  <c:v>-4.1584877277233097E-2</c:v>
                </c:pt>
                <c:pt idx="3053">
                  <c:v>-4.7502588919734898E-2</c:v>
                </c:pt>
                <c:pt idx="3054">
                  <c:v>-2.1787685506694701E-2</c:v>
                </c:pt>
                <c:pt idx="3055">
                  <c:v>-1.9410262219684699E-2</c:v>
                </c:pt>
                <c:pt idx="3056">
                  <c:v>-2.5951392550352202E-2</c:v>
                </c:pt>
                <c:pt idx="3057">
                  <c:v>-1.67649028190664E-2</c:v>
                </c:pt>
                <c:pt idx="3058">
                  <c:v>-2.16012343674E-2</c:v>
                </c:pt>
                <c:pt idx="3059">
                  <c:v>-1.1868714871917201E-2</c:v>
                </c:pt>
                <c:pt idx="3060">
                  <c:v>-1.50041734279035E-2</c:v>
                </c:pt>
                <c:pt idx="3061">
                  <c:v>-7.4188652091664604E-3</c:v>
                </c:pt>
                <c:pt idx="3062">
                  <c:v>-7.6118155365315597E-3</c:v>
                </c:pt>
                <c:pt idx="3063">
                  <c:v>-9.0845616627017699E-3</c:v>
                </c:pt>
                <c:pt idx="3064">
                  <c:v>-6.9577676204818396E-3</c:v>
                </c:pt>
                <c:pt idx="3065">
                  <c:v>-9.2367354351144994E-3</c:v>
                </c:pt>
                <c:pt idx="3066">
                  <c:v>-1.4421744588010399E-2</c:v>
                </c:pt>
                <c:pt idx="3067">
                  <c:v>-1.72847713910383E-2</c:v>
                </c:pt>
                <c:pt idx="3068">
                  <c:v>-1.8069483601167401E-2</c:v>
                </c:pt>
                <c:pt idx="3069">
                  <c:v>-2.6315953677899299E-2</c:v>
                </c:pt>
                <c:pt idx="3070">
                  <c:v>-3.0076618261298201E-2</c:v>
                </c:pt>
                <c:pt idx="3071">
                  <c:v>-5.0831387940183298E-2</c:v>
                </c:pt>
                <c:pt idx="3072">
                  <c:v>-4.0155345346322403E-2</c:v>
                </c:pt>
                <c:pt idx="3073">
                  <c:v>-4.7831271624243603E-2</c:v>
                </c:pt>
                <c:pt idx="3074">
                  <c:v>-5.6302358967008401E-2</c:v>
                </c:pt>
                <c:pt idx="3075">
                  <c:v>-4.5406612452142399E-2</c:v>
                </c:pt>
                <c:pt idx="3076">
                  <c:v>-4.6013367045261301E-2</c:v>
                </c:pt>
                <c:pt idx="3077">
                  <c:v>-3.2700115749400099E-2</c:v>
                </c:pt>
                <c:pt idx="3078">
                  <c:v>-2.0704579493990499E-2</c:v>
                </c:pt>
                <c:pt idx="3079">
                  <c:v>-3.7695592560735097E-2</c:v>
                </c:pt>
                <c:pt idx="3080">
                  <c:v>-4.4381785590094501E-2</c:v>
                </c:pt>
                <c:pt idx="3081">
                  <c:v>-6.8571581596360703E-2</c:v>
                </c:pt>
                <c:pt idx="3082">
                  <c:v>-6.7875873576319801E-2</c:v>
                </c:pt>
                <c:pt idx="3083">
                  <c:v>-6.8354014881063893E-2</c:v>
                </c:pt>
                <c:pt idx="3084">
                  <c:v>-5.0557368610589501E-2</c:v>
                </c:pt>
                <c:pt idx="3085">
                  <c:v>-5.7615025020849302E-2</c:v>
                </c:pt>
                <c:pt idx="3086">
                  <c:v>-5.9420891726458799E-2</c:v>
                </c:pt>
                <c:pt idx="3087">
                  <c:v>-8.7757498584777993E-2</c:v>
                </c:pt>
                <c:pt idx="3088">
                  <c:v>-7.7772559178755807E-2</c:v>
                </c:pt>
                <c:pt idx="3089">
                  <c:v>-6.0733169519833201E-2</c:v>
                </c:pt>
                <c:pt idx="3090">
                  <c:v>-4.1656507436096397E-2</c:v>
                </c:pt>
                <c:pt idx="3091">
                  <c:v>-6.5545260590553794E-2</c:v>
                </c:pt>
                <c:pt idx="3092">
                  <c:v>-9.0264954162543307E-2</c:v>
                </c:pt>
                <c:pt idx="3093">
                  <c:v>-7.7575979394655298E-2</c:v>
                </c:pt>
                <c:pt idx="3094">
                  <c:v>-7.7001603284011996E-2</c:v>
                </c:pt>
                <c:pt idx="3095">
                  <c:v>-4.7677603729196903E-2</c:v>
                </c:pt>
                <c:pt idx="3096">
                  <c:v>-6.3993294117585905E-2</c:v>
                </c:pt>
                <c:pt idx="3097">
                  <c:v>-9.1541306730035202E-2</c:v>
                </c:pt>
                <c:pt idx="3098">
                  <c:v>-9.27833715829183E-2</c:v>
                </c:pt>
                <c:pt idx="3099">
                  <c:v>-8.4319480995419901E-2</c:v>
                </c:pt>
                <c:pt idx="3100">
                  <c:v>-8.6447292458533706E-2</c:v>
                </c:pt>
                <c:pt idx="3101">
                  <c:v>-0.10804774343559501</c:v>
                </c:pt>
                <c:pt idx="3102">
                  <c:v>-0.119213828099584</c:v>
                </c:pt>
                <c:pt idx="3103">
                  <c:v>-0.119222013248972</c:v>
                </c:pt>
                <c:pt idx="3104">
                  <c:v>-0.119229263449714</c:v>
                </c:pt>
                <c:pt idx="3105">
                  <c:v>-0.12959041599139701</c:v>
                </c:pt>
                <c:pt idx="3106">
                  <c:v>-0.169851392645859</c:v>
                </c:pt>
                <c:pt idx="3107">
                  <c:v>-0.16985895940717199</c:v>
                </c:pt>
                <c:pt idx="3108">
                  <c:v>-0.16987294724118099</c:v>
                </c:pt>
                <c:pt idx="3109">
                  <c:v>-4.9756366030741503E-2</c:v>
                </c:pt>
                <c:pt idx="3110">
                  <c:v>-3.1537739370705802E-2</c:v>
                </c:pt>
                <c:pt idx="3111">
                  <c:v>-2.49119500383977E-2</c:v>
                </c:pt>
                <c:pt idx="3112">
                  <c:v>-2.6904823607820299E-2</c:v>
                </c:pt>
                <c:pt idx="3113">
                  <c:v>-3.8292654163965802E-2</c:v>
                </c:pt>
                <c:pt idx="3114">
                  <c:v>-2.2710646859145402E-2</c:v>
                </c:pt>
                <c:pt idx="3115">
                  <c:v>-2.4585176781365101E-2</c:v>
                </c:pt>
                <c:pt idx="3116">
                  <c:v>-2.3663564324690699E-2</c:v>
                </c:pt>
                <c:pt idx="3117">
                  <c:v>-3.06040663739592E-2</c:v>
                </c:pt>
                <c:pt idx="3118">
                  <c:v>-3.2123175474992799E-2</c:v>
                </c:pt>
                <c:pt idx="3119">
                  <c:v>-1.02332889802117E-2</c:v>
                </c:pt>
                <c:pt idx="3120">
                  <c:v>-8.4036060318424307E-3</c:v>
                </c:pt>
                <c:pt idx="3121">
                  <c:v>-6.4901075082467504E-3</c:v>
                </c:pt>
                <c:pt idx="3122">
                  <c:v>-6.5341623374209901E-3</c:v>
                </c:pt>
                <c:pt idx="3123">
                  <c:v>-4.2707063916666002E-3</c:v>
                </c:pt>
                <c:pt idx="3124">
                  <c:v>-8.8340757318551306E-3</c:v>
                </c:pt>
                <c:pt idx="3125">
                  <c:v>4.07607626675688E-4</c:v>
                </c:pt>
                <c:pt idx="3126">
                  <c:v>7.0285601970532198E-4</c:v>
                </c:pt>
                <c:pt idx="3127">
                  <c:v>-4.4411410249756101E-4</c:v>
                </c:pt>
                <c:pt idx="3128">
                  <c:v>-6.5252401340497599E-3</c:v>
                </c:pt>
                <c:pt idx="3129">
                  <c:v>-4.2789665464648702E-3</c:v>
                </c:pt>
                <c:pt idx="3130">
                  <c:v>-5.7103404343288302E-3</c:v>
                </c:pt>
                <c:pt idx="3131">
                  <c:v>-2.4486252867030899E-3</c:v>
                </c:pt>
                <c:pt idx="3132">
                  <c:v>-1.53793536667084E-2</c:v>
                </c:pt>
                <c:pt idx="3133">
                  <c:v>-2.2765626275824302E-2</c:v>
                </c:pt>
                <c:pt idx="3134">
                  <c:v>6.4704845925078799E-3</c:v>
                </c:pt>
                <c:pt idx="3135">
                  <c:v>9.1427179311265299E-3</c:v>
                </c:pt>
                <c:pt idx="3136">
                  <c:v>5.1179097376270501E-3</c:v>
                </c:pt>
                <c:pt idx="3137">
                  <c:v>-2.6939737038090801E-3</c:v>
                </c:pt>
                <c:pt idx="3138">
                  <c:v>-2.4960608675363701E-2</c:v>
                </c:pt>
                <c:pt idx="3139">
                  <c:v>-3.2060025578774999E-2</c:v>
                </c:pt>
                <c:pt idx="3140">
                  <c:v>1.3383940533451299E-4</c:v>
                </c:pt>
                <c:pt idx="3141">
                  <c:v>7.27021292166374E-3</c:v>
                </c:pt>
                <c:pt idx="3142">
                  <c:v>-2.5911493589690902E-3</c:v>
                </c:pt>
                <c:pt idx="3143">
                  <c:v>-1.5816510356414799E-2</c:v>
                </c:pt>
                <c:pt idx="3144">
                  <c:v>-2.4552636622392699E-2</c:v>
                </c:pt>
                <c:pt idx="3145">
                  <c:v>-1.35608482702376E-3</c:v>
                </c:pt>
                <c:pt idx="3146">
                  <c:v>-8.7599063027423707E-3</c:v>
                </c:pt>
                <c:pt idx="3147">
                  <c:v>6.15270134801915E-3</c:v>
                </c:pt>
                <c:pt idx="3148">
                  <c:v>-3.35143737378552E-3</c:v>
                </c:pt>
                <c:pt idx="3149">
                  <c:v>1.64924775921171E-2</c:v>
                </c:pt>
                <c:pt idx="3150">
                  <c:v>2.1725187792760701E-2</c:v>
                </c:pt>
                <c:pt idx="3151">
                  <c:v>2.4515864983240401E-2</c:v>
                </c:pt>
                <c:pt idx="3152">
                  <c:v>2.4963438050912699E-2</c:v>
                </c:pt>
                <c:pt idx="3153">
                  <c:v>2.7785586473443501E-2</c:v>
                </c:pt>
                <c:pt idx="3154">
                  <c:v>2.6914154642713E-2</c:v>
                </c:pt>
                <c:pt idx="3155">
                  <c:v>2.6670630715509298E-2</c:v>
                </c:pt>
                <c:pt idx="3156">
                  <c:v>2.7482043378566301E-2</c:v>
                </c:pt>
                <c:pt idx="3157">
                  <c:v>2.5830551132274299E-2</c:v>
                </c:pt>
                <c:pt idx="3158">
                  <c:v>3.0914733716047599E-2</c:v>
                </c:pt>
                <c:pt idx="3159">
                  <c:v>3.0611403481333201E-2</c:v>
                </c:pt>
                <c:pt idx="3160">
                  <c:v>3.1991735291689902E-2</c:v>
                </c:pt>
                <c:pt idx="3161">
                  <c:v>3.0503496379167501E-2</c:v>
                </c:pt>
                <c:pt idx="3162">
                  <c:v>3.11906110479645E-2</c:v>
                </c:pt>
                <c:pt idx="3163">
                  <c:v>2.9301009994021899E-2</c:v>
                </c:pt>
                <c:pt idx="3164">
                  <c:v>2.8892960562826801E-2</c:v>
                </c:pt>
                <c:pt idx="3165">
                  <c:v>2.9784275211221602E-2</c:v>
                </c:pt>
                <c:pt idx="3166">
                  <c:v>3.0094897279844001E-2</c:v>
                </c:pt>
                <c:pt idx="3167">
                  <c:v>2.1300229463178999E-2</c:v>
                </c:pt>
                <c:pt idx="3168">
                  <c:v>3.05020842164683E-2</c:v>
                </c:pt>
                <c:pt idx="3169">
                  <c:v>3.2263108388737E-2</c:v>
                </c:pt>
                <c:pt idx="3170">
                  <c:v>3.8522277363925599E-2</c:v>
                </c:pt>
                <c:pt idx="3171">
                  <c:v>5.0865609997405602E-2</c:v>
                </c:pt>
                <c:pt idx="3172">
                  <c:v>4.6370630943318697E-2</c:v>
                </c:pt>
                <c:pt idx="3173">
                  <c:v>5.30281001807291E-2</c:v>
                </c:pt>
                <c:pt idx="3174">
                  <c:v>5.5280080122098098E-2</c:v>
                </c:pt>
                <c:pt idx="3175">
                  <c:v>7.0441961878826106E-2</c:v>
                </c:pt>
                <c:pt idx="3176">
                  <c:v>6.3442228907792095E-2</c:v>
                </c:pt>
                <c:pt idx="3177">
                  <c:v>5.6915898276750101E-2</c:v>
                </c:pt>
                <c:pt idx="3178">
                  <c:v>5.7418658453866102E-2</c:v>
                </c:pt>
                <c:pt idx="3179">
                  <c:v>7.8006995414802396E-2</c:v>
                </c:pt>
                <c:pt idx="3180">
                  <c:v>7.7900870255448201E-2</c:v>
                </c:pt>
                <c:pt idx="3181">
                  <c:v>7.7557569074127905E-2</c:v>
                </c:pt>
                <c:pt idx="3182">
                  <c:v>9.8039927705385804E-2</c:v>
                </c:pt>
                <c:pt idx="3183">
                  <c:v>9.6806930981415198E-2</c:v>
                </c:pt>
                <c:pt idx="3184">
                  <c:v>9.9827594476452799E-2</c:v>
                </c:pt>
                <c:pt idx="3185">
                  <c:v>0.102721014530257</c:v>
                </c:pt>
                <c:pt idx="3186">
                  <c:v>0.10422357544960401</c:v>
                </c:pt>
                <c:pt idx="3187">
                  <c:v>0.104223325472333</c:v>
                </c:pt>
                <c:pt idx="3188">
                  <c:v>0.10422172329599599</c:v>
                </c:pt>
                <c:pt idx="3189">
                  <c:v>0.10559039860467</c:v>
                </c:pt>
                <c:pt idx="3190">
                  <c:v>0.105195049917667</c:v>
                </c:pt>
                <c:pt idx="3191">
                  <c:v>0.104238134071966</c:v>
                </c:pt>
                <c:pt idx="3192">
                  <c:v>0.115825068160822</c:v>
                </c:pt>
                <c:pt idx="3193">
                  <c:v>0.11580147437466499</c:v>
                </c:pt>
                <c:pt idx="3194">
                  <c:v>0.11512339450730801</c:v>
                </c:pt>
                <c:pt idx="3195">
                  <c:v>0.117961860694777</c:v>
                </c:pt>
                <c:pt idx="3196">
                  <c:v>0.11824829754386</c:v>
                </c:pt>
                <c:pt idx="3197">
                  <c:v>0.12078561491746399</c:v>
                </c:pt>
                <c:pt idx="3198">
                  <c:v>0.119842279606763</c:v>
                </c:pt>
                <c:pt idx="3199">
                  <c:v>0.116317797239281</c:v>
                </c:pt>
                <c:pt idx="3200">
                  <c:v>0.116002195635832</c:v>
                </c:pt>
                <c:pt idx="3201">
                  <c:v>0.12572407408096301</c:v>
                </c:pt>
                <c:pt idx="3202">
                  <c:v>0.127612648762231</c:v>
                </c:pt>
                <c:pt idx="3203">
                  <c:v>0.124897328700114</c:v>
                </c:pt>
                <c:pt idx="3204">
                  <c:v>0.128602407477656</c:v>
                </c:pt>
                <c:pt idx="3205">
                  <c:v>0.127339931781035</c:v>
                </c:pt>
                <c:pt idx="3206">
                  <c:v>0.12970002604199901</c:v>
                </c:pt>
                <c:pt idx="3207">
                  <c:v>0.12875297109916001</c:v>
                </c:pt>
                <c:pt idx="3208">
                  <c:v>0.12922974786619101</c:v>
                </c:pt>
                <c:pt idx="3209">
                  <c:v>0.131289550314242</c:v>
                </c:pt>
                <c:pt idx="3210">
                  <c:v>0.13342893169231901</c:v>
                </c:pt>
                <c:pt idx="3211">
                  <c:v>0.13679005425813401</c:v>
                </c:pt>
                <c:pt idx="3212">
                  <c:v>0.13625846248896401</c:v>
                </c:pt>
                <c:pt idx="3213">
                  <c:v>0.13624455330617599</c:v>
                </c:pt>
                <c:pt idx="3214">
                  <c:v>0.14424500062392201</c:v>
                </c:pt>
                <c:pt idx="3215">
                  <c:v>0.14424504344949299</c:v>
                </c:pt>
                <c:pt idx="3216">
                  <c:v>0.142319114187375</c:v>
                </c:pt>
                <c:pt idx="3217">
                  <c:v>0.136396588485171</c:v>
                </c:pt>
                <c:pt idx="3218">
                  <c:v>0.14591729790960301</c:v>
                </c:pt>
                <c:pt idx="3219">
                  <c:v>0.14719329907596401</c:v>
                </c:pt>
                <c:pt idx="3220">
                  <c:v>0.15155299784027901</c:v>
                </c:pt>
                <c:pt idx="3221">
                  <c:v>0.15485613804542001</c:v>
                </c:pt>
                <c:pt idx="3222">
                  <c:v>0.15851307577223001</c:v>
                </c:pt>
                <c:pt idx="3223">
                  <c:v>0.15794611615864601</c:v>
                </c:pt>
                <c:pt idx="3224">
                  <c:v>0.15807685112700701</c:v>
                </c:pt>
                <c:pt idx="3225">
                  <c:v>0.151770367496352</c:v>
                </c:pt>
                <c:pt idx="3226">
                  <c:v>0.15785641601617001</c:v>
                </c:pt>
                <c:pt idx="3227">
                  <c:v>0.15687378499703999</c:v>
                </c:pt>
                <c:pt idx="3228">
                  <c:v>0.15963872114504499</c:v>
                </c:pt>
                <c:pt idx="3229">
                  <c:v>0.15693912761630499</c:v>
                </c:pt>
                <c:pt idx="3230">
                  <c:v>0.159936425008294</c:v>
                </c:pt>
                <c:pt idx="3231">
                  <c:v>0.16531053110090799</c:v>
                </c:pt>
                <c:pt idx="3232">
                  <c:v>0.16896895493776101</c:v>
                </c:pt>
                <c:pt idx="3233">
                  <c:v>0.16672026500051201</c:v>
                </c:pt>
                <c:pt idx="3234">
                  <c:v>0.17228460228824799</c:v>
                </c:pt>
                <c:pt idx="3235">
                  <c:v>0.18092643372137099</c:v>
                </c:pt>
                <c:pt idx="3236">
                  <c:v>0.19048758635997001</c:v>
                </c:pt>
                <c:pt idx="3237">
                  <c:v>0.18887933067729801</c:v>
                </c:pt>
                <c:pt idx="3238">
                  <c:v>0.185610542799614</c:v>
                </c:pt>
                <c:pt idx="3239">
                  <c:v>0.18668345176189799</c:v>
                </c:pt>
                <c:pt idx="3240">
                  <c:v>0.19200702521763399</c:v>
                </c:pt>
                <c:pt idx="3241">
                  <c:v>0.18695956710161199</c:v>
                </c:pt>
                <c:pt idx="3242">
                  <c:v>0.17526552594863101</c:v>
                </c:pt>
                <c:pt idx="3243">
                  <c:v>0.18647107407288399</c:v>
                </c:pt>
                <c:pt idx="3244">
                  <c:v>0.180318574915668</c:v>
                </c:pt>
                <c:pt idx="3245">
                  <c:v>0.17030491377939999</c:v>
                </c:pt>
                <c:pt idx="3246">
                  <c:v>0.18548201521948099</c:v>
                </c:pt>
                <c:pt idx="3247">
                  <c:v>0.187230311686681</c:v>
                </c:pt>
                <c:pt idx="3248">
                  <c:v>0.17197319464800101</c:v>
                </c:pt>
                <c:pt idx="3249">
                  <c:v>0.19731188501470201</c:v>
                </c:pt>
                <c:pt idx="3250">
                  <c:v>0.19376564741628699</c:v>
                </c:pt>
                <c:pt idx="3251">
                  <c:v>0.19286071409712699</c:v>
                </c:pt>
                <c:pt idx="3252">
                  <c:v>0.204438860689726</c:v>
                </c:pt>
                <c:pt idx="3253">
                  <c:v>0.20379386118402201</c:v>
                </c:pt>
                <c:pt idx="3254">
                  <c:v>0.20416571645953799</c:v>
                </c:pt>
                <c:pt idx="3255">
                  <c:v>0.20430761436599201</c:v>
                </c:pt>
                <c:pt idx="3256">
                  <c:v>0.20546562406591801</c:v>
                </c:pt>
                <c:pt idx="3257">
                  <c:v>0.206048033212166</c:v>
                </c:pt>
                <c:pt idx="3258">
                  <c:v>0.20607768423848899</c:v>
                </c:pt>
                <c:pt idx="3259">
                  <c:v>0.206364229267159</c:v>
                </c:pt>
                <c:pt idx="3260">
                  <c:v>0.20548205512376999</c:v>
                </c:pt>
                <c:pt idx="3261">
                  <c:v>0.206475377022771</c:v>
                </c:pt>
                <c:pt idx="3262">
                  <c:v>0.20914548836376401</c:v>
                </c:pt>
                <c:pt idx="3263">
                  <c:v>0.209107391857519</c:v>
                </c:pt>
                <c:pt idx="3264">
                  <c:v>0.20943108921373199</c:v>
                </c:pt>
                <c:pt idx="3265">
                  <c:v>0.208731778894578</c:v>
                </c:pt>
                <c:pt idx="3266">
                  <c:v>0.21140297002580599</c:v>
                </c:pt>
                <c:pt idx="3267">
                  <c:v>0.21264334168237001</c:v>
                </c:pt>
                <c:pt idx="3268">
                  <c:v>0.2041233066507</c:v>
                </c:pt>
                <c:pt idx="3269">
                  <c:v>0.189826408039731</c:v>
                </c:pt>
                <c:pt idx="3270">
                  <c:v>0.172625500881044</c:v>
                </c:pt>
                <c:pt idx="3271">
                  <c:v>0.17383200748716801</c:v>
                </c:pt>
                <c:pt idx="3272">
                  <c:v>0.167989589867344</c:v>
                </c:pt>
                <c:pt idx="3273">
                  <c:v>0.16681421791229301</c:v>
                </c:pt>
                <c:pt idx="3274">
                  <c:v>0.15132665865733799</c:v>
                </c:pt>
                <c:pt idx="3275">
                  <c:v>0.16226813702881401</c:v>
                </c:pt>
                <c:pt idx="3276">
                  <c:v>0.162491353770084</c:v>
                </c:pt>
                <c:pt idx="3277">
                  <c:v>0.16339093075571101</c:v>
                </c:pt>
                <c:pt idx="3278">
                  <c:v>0.163340108321433</c:v>
                </c:pt>
                <c:pt idx="3279">
                  <c:v>0.15614506101809</c:v>
                </c:pt>
                <c:pt idx="3280">
                  <c:v>0.15084790205735499</c:v>
                </c:pt>
                <c:pt idx="3281">
                  <c:v>0.12653534939932601</c:v>
                </c:pt>
                <c:pt idx="3282">
                  <c:v>7.0596025933731696E-2</c:v>
                </c:pt>
                <c:pt idx="3283">
                  <c:v>6.4090327521014998E-2</c:v>
                </c:pt>
                <c:pt idx="3284">
                  <c:v>8.9912718558949903E-2</c:v>
                </c:pt>
                <c:pt idx="3285">
                  <c:v>0.11668407534817</c:v>
                </c:pt>
                <c:pt idx="3286">
                  <c:v>0.12707939976179999</c:v>
                </c:pt>
                <c:pt idx="3287">
                  <c:v>0.167328155652956</c:v>
                </c:pt>
                <c:pt idx="3288">
                  <c:v>0.17392947464144201</c:v>
                </c:pt>
                <c:pt idx="3289">
                  <c:v>0.18324116830520901</c:v>
                </c:pt>
                <c:pt idx="3290">
                  <c:v>0.21065564750815499</c:v>
                </c:pt>
                <c:pt idx="3291">
                  <c:v>0.198196019598122</c:v>
                </c:pt>
                <c:pt idx="3292">
                  <c:v>0.21620767445212599</c:v>
                </c:pt>
                <c:pt idx="3293">
                  <c:v>0.23643260404621699</c:v>
                </c:pt>
                <c:pt idx="3294">
                  <c:v>0.23825603874222201</c:v>
                </c:pt>
                <c:pt idx="3295">
                  <c:v>0.24818380300635701</c:v>
                </c:pt>
                <c:pt idx="3296">
                  <c:v>0.24297154756210501</c:v>
                </c:pt>
                <c:pt idx="3297">
                  <c:v>0.242830563720662</c:v>
                </c:pt>
                <c:pt idx="3298">
                  <c:v>0.24874885139210101</c:v>
                </c:pt>
                <c:pt idx="3299">
                  <c:v>0.245217447216204</c:v>
                </c:pt>
                <c:pt idx="3300">
                  <c:v>0.251966671552949</c:v>
                </c:pt>
                <c:pt idx="3301">
                  <c:v>0.25091156139908599</c:v>
                </c:pt>
                <c:pt idx="3302">
                  <c:v>0.254251045762585</c:v>
                </c:pt>
                <c:pt idx="3303">
                  <c:v>0.25637203531687702</c:v>
                </c:pt>
                <c:pt idx="3304">
                  <c:v>0.25796432347961001</c:v>
                </c:pt>
                <c:pt idx="3305">
                  <c:v>0.25621087669674802</c:v>
                </c:pt>
                <c:pt idx="3306">
                  <c:v>0.26420876862266901</c:v>
                </c:pt>
                <c:pt idx="3307">
                  <c:v>0.26181930386095897</c:v>
                </c:pt>
                <c:pt idx="3308">
                  <c:v>0.24516772582341401</c:v>
                </c:pt>
                <c:pt idx="3309">
                  <c:v>0.24288988474947801</c:v>
                </c:pt>
                <c:pt idx="3310">
                  <c:v>0.20123321549650899</c:v>
                </c:pt>
                <c:pt idx="3311">
                  <c:v>0.20618109182430699</c:v>
                </c:pt>
                <c:pt idx="3312">
                  <c:v>0.23321433112758</c:v>
                </c:pt>
                <c:pt idx="3313">
                  <c:v>0.25378593582056402</c:v>
                </c:pt>
                <c:pt idx="3314">
                  <c:v>0.24098908218133</c:v>
                </c:pt>
                <c:pt idx="3315">
                  <c:v>0.22405350686544201</c:v>
                </c:pt>
                <c:pt idx="3316">
                  <c:v>0.24703404892849701</c:v>
                </c:pt>
                <c:pt idx="3317">
                  <c:v>0.26146442615030002</c:v>
                </c:pt>
                <c:pt idx="3318">
                  <c:v>0.27237286323118498</c:v>
                </c:pt>
                <c:pt idx="3319">
                  <c:v>0.30291614154857399</c:v>
                </c:pt>
                <c:pt idx="3320">
                  <c:v>0.29635902705433698</c:v>
                </c:pt>
                <c:pt idx="3321">
                  <c:v>0.28114960562204799</c:v>
                </c:pt>
                <c:pt idx="3322">
                  <c:v>0.29814746735047598</c:v>
                </c:pt>
                <c:pt idx="3323">
                  <c:v>0.29939030306980802</c:v>
                </c:pt>
                <c:pt idx="3324">
                  <c:v>0.30313895313676997</c:v>
                </c:pt>
                <c:pt idx="3325">
                  <c:v>0.30304935092395102</c:v>
                </c:pt>
                <c:pt idx="3326">
                  <c:v>0.30400131571186101</c:v>
                </c:pt>
                <c:pt idx="3327">
                  <c:v>0.30399624058040903</c:v>
                </c:pt>
                <c:pt idx="3328">
                  <c:v>0.30440310325657999</c:v>
                </c:pt>
                <c:pt idx="3329">
                  <c:v>0.30365181184154599</c:v>
                </c:pt>
                <c:pt idx="3330">
                  <c:v>0.30247561842868298</c:v>
                </c:pt>
                <c:pt idx="3331">
                  <c:v>0.30513889660726001</c:v>
                </c:pt>
                <c:pt idx="3332">
                  <c:v>0.31269808707831298</c:v>
                </c:pt>
                <c:pt idx="3333">
                  <c:v>0.32565879886097299</c:v>
                </c:pt>
                <c:pt idx="3334">
                  <c:v>0.32809636564965799</c:v>
                </c:pt>
                <c:pt idx="3335">
                  <c:v>0.32596509547338098</c:v>
                </c:pt>
                <c:pt idx="3336">
                  <c:v>0.326390901936703</c:v>
                </c:pt>
                <c:pt idx="3337">
                  <c:v>0.32635422850551299</c:v>
                </c:pt>
                <c:pt idx="3338">
                  <c:v>0.33139167234389399</c:v>
                </c:pt>
                <c:pt idx="3339">
                  <c:v>0.33219935393213401</c:v>
                </c:pt>
                <c:pt idx="3340">
                  <c:v>0.33103529520603098</c:v>
                </c:pt>
                <c:pt idx="3341">
                  <c:v>0.33969533752604197</c:v>
                </c:pt>
                <c:pt idx="3342">
                  <c:v>0.34221861376891699</c:v>
                </c:pt>
                <c:pt idx="3343">
                  <c:v>0.34519542576492301</c:v>
                </c:pt>
                <c:pt idx="3344">
                  <c:v>0.34384323578301501</c:v>
                </c:pt>
                <c:pt idx="3345">
                  <c:v>0.33733825422416502</c:v>
                </c:pt>
                <c:pt idx="3346">
                  <c:v>0.33517389327997998</c:v>
                </c:pt>
                <c:pt idx="3347">
                  <c:v>0.33625690512338102</c:v>
                </c:pt>
                <c:pt idx="3348">
                  <c:v>0.338364805704719</c:v>
                </c:pt>
                <c:pt idx="3349">
                  <c:v>0.35915879050553501</c:v>
                </c:pt>
                <c:pt idx="3350">
                  <c:v>0.358815014040339</c:v>
                </c:pt>
                <c:pt idx="3351">
                  <c:v>0.35956498448103102</c:v>
                </c:pt>
                <c:pt idx="3352">
                  <c:v>0.36209721575359</c:v>
                </c:pt>
                <c:pt idx="3353">
                  <c:v>0.36366296555111299</c:v>
                </c:pt>
                <c:pt idx="3354">
                  <c:v>0.36336076254667798</c:v>
                </c:pt>
                <c:pt idx="3355">
                  <c:v>0.36344390704547702</c:v>
                </c:pt>
                <c:pt idx="3356">
                  <c:v>0.36676502538068201</c:v>
                </c:pt>
                <c:pt idx="3357">
                  <c:v>0.36573240175868699</c:v>
                </c:pt>
                <c:pt idx="3358">
                  <c:v>0.370388501365019</c:v>
                </c:pt>
                <c:pt idx="3359">
                  <c:v>0.37279907381327698</c:v>
                </c:pt>
                <c:pt idx="3360">
                  <c:v>0.368292190576677</c:v>
                </c:pt>
                <c:pt idx="3361">
                  <c:v>0.36296465197370897</c:v>
                </c:pt>
                <c:pt idx="3362">
                  <c:v>0.36269690581394298</c:v>
                </c:pt>
                <c:pt idx="3363">
                  <c:v>0.36269431616715803</c:v>
                </c:pt>
                <c:pt idx="3364">
                  <c:v>0.36268773141480698</c:v>
                </c:pt>
                <c:pt idx="3365">
                  <c:v>0.37734825862121901</c:v>
                </c:pt>
                <c:pt idx="3366">
                  <c:v>0.37628273965959202</c:v>
                </c:pt>
                <c:pt idx="3367">
                  <c:v>0.37423138029053898</c:v>
                </c:pt>
                <c:pt idx="3368">
                  <c:v>0.37422129247782399</c:v>
                </c:pt>
                <c:pt idx="3369">
                  <c:v>0.37445893348175202</c:v>
                </c:pt>
                <c:pt idx="3370">
                  <c:v>0.36184965820870602</c:v>
                </c:pt>
                <c:pt idx="3371">
                  <c:v>0.39185998806828398</c:v>
                </c:pt>
                <c:pt idx="3372">
                  <c:v>0.38939043490912001</c:v>
                </c:pt>
                <c:pt idx="3373">
                  <c:v>0.38817189811889902</c:v>
                </c:pt>
                <c:pt idx="3374">
                  <c:v>0.38163114269381199</c:v>
                </c:pt>
                <c:pt idx="3375">
                  <c:v>0.37979280533541998</c:v>
                </c:pt>
                <c:pt idx="3376">
                  <c:v>0.38200073362117498</c:v>
                </c:pt>
                <c:pt idx="3377">
                  <c:v>0.38522281131229602</c:v>
                </c:pt>
                <c:pt idx="3378">
                  <c:v>0.38486760773691903</c:v>
                </c:pt>
                <c:pt idx="3379">
                  <c:v>0.37831394263996798</c:v>
                </c:pt>
                <c:pt idx="3380">
                  <c:v>0.38709766657157002</c:v>
                </c:pt>
                <c:pt idx="3381">
                  <c:v>0.38658985773113302</c:v>
                </c:pt>
                <c:pt idx="3382">
                  <c:v>0.38650980064248702</c:v>
                </c:pt>
                <c:pt idx="3383">
                  <c:v>0.38539805486808498</c:v>
                </c:pt>
                <c:pt idx="3384">
                  <c:v>0.38708839193899103</c:v>
                </c:pt>
                <c:pt idx="3385">
                  <c:v>0.39123652198627501</c:v>
                </c:pt>
                <c:pt idx="3386">
                  <c:v>0.39137523153483</c:v>
                </c:pt>
                <c:pt idx="3387">
                  <c:v>0.390311348859608</c:v>
                </c:pt>
                <c:pt idx="3388">
                  <c:v>0.38989572097891501</c:v>
                </c:pt>
                <c:pt idx="3389">
                  <c:v>0.389894393633128</c:v>
                </c:pt>
                <c:pt idx="3390">
                  <c:v>0.38894967508685002</c:v>
                </c:pt>
                <c:pt idx="3391">
                  <c:v>0.38662347645058598</c:v>
                </c:pt>
                <c:pt idx="3392">
                  <c:v>0.386769477852827</c:v>
                </c:pt>
                <c:pt idx="3393">
                  <c:v>0.38604903463895301</c:v>
                </c:pt>
                <c:pt idx="3394">
                  <c:v>0.38487670965997201</c:v>
                </c:pt>
                <c:pt idx="3395">
                  <c:v>0.38569398886511802</c:v>
                </c:pt>
                <c:pt idx="3396">
                  <c:v>0.386761889725315</c:v>
                </c:pt>
                <c:pt idx="3397">
                  <c:v>0.39098283020277402</c:v>
                </c:pt>
                <c:pt idx="3398">
                  <c:v>0.387761940281527</c:v>
                </c:pt>
                <c:pt idx="3399">
                  <c:v>0.389411504063017</c:v>
                </c:pt>
                <c:pt idx="3400">
                  <c:v>0.39857753296350601</c:v>
                </c:pt>
                <c:pt idx="3401">
                  <c:v>0.39886445681301402</c:v>
                </c:pt>
                <c:pt idx="3402">
                  <c:v>0.40210149920385502</c:v>
                </c:pt>
                <c:pt idx="3403">
                  <c:v>0.40125881961335902</c:v>
                </c:pt>
                <c:pt idx="3404">
                  <c:v>0.39206360384403199</c:v>
                </c:pt>
                <c:pt idx="3405">
                  <c:v>0.39089979981067902</c:v>
                </c:pt>
                <c:pt idx="3406">
                  <c:v>0.39230613972424799</c:v>
                </c:pt>
                <c:pt idx="3407">
                  <c:v>0.37927420653615301</c:v>
                </c:pt>
                <c:pt idx="3408">
                  <c:v>0.37322498265694198</c:v>
                </c:pt>
                <c:pt idx="3409">
                  <c:v>0.37321478783671003</c:v>
                </c:pt>
                <c:pt idx="3410">
                  <c:v>0.369922571342644</c:v>
                </c:pt>
                <c:pt idx="3411">
                  <c:v>0.37060108617301402</c:v>
                </c:pt>
                <c:pt idx="3412">
                  <c:v>0.35570316295876497</c:v>
                </c:pt>
                <c:pt idx="3413">
                  <c:v>0.38796207026257001</c:v>
                </c:pt>
                <c:pt idx="3414">
                  <c:v>0.414378322362498</c:v>
                </c:pt>
                <c:pt idx="3415">
                  <c:v>0.41325568236743399</c:v>
                </c:pt>
                <c:pt idx="3416">
                  <c:v>0.41212964608300001</c:v>
                </c:pt>
                <c:pt idx="3417">
                  <c:v>0.39132419939760599</c:v>
                </c:pt>
                <c:pt idx="3418">
                  <c:v>0.35829706493552799</c:v>
                </c:pt>
                <c:pt idx="3419">
                  <c:v>0.32014620309677899</c:v>
                </c:pt>
                <c:pt idx="3420">
                  <c:v>0.27432636508313901</c:v>
                </c:pt>
                <c:pt idx="3421">
                  <c:v>0.29507523183115902</c:v>
                </c:pt>
                <c:pt idx="3422">
                  <c:v>0.24777207313289601</c:v>
                </c:pt>
                <c:pt idx="3423">
                  <c:v>0.248199594561784</c:v>
                </c:pt>
                <c:pt idx="3424">
                  <c:v>0.28112823155834099</c:v>
                </c:pt>
                <c:pt idx="3425">
                  <c:v>0.24207098824487699</c:v>
                </c:pt>
                <c:pt idx="3426">
                  <c:v>0.137096301806825</c:v>
                </c:pt>
                <c:pt idx="3427">
                  <c:v>0.17224207001361699</c:v>
                </c:pt>
                <c:pt idx="3428">
                  <c:v>0.23123481306009899</c:v>
                </c:pt>
                <c:pt idx="3429">
                  <c:v>0.26760948184239503</c:v>
                </c:pt>
                <c:pt idx="3430">
                  <c:v>0.25027263277904399</c:v>
                </c:pt>
                <c:pt idx="3431">
                  <c:v>0.24416083954898599</c:v>
                </c:pt>
                <c:pt idx="3432">
                  <c:v>0.24640714268991801</c:v>
                </c:pt>
                <c:pt idx="3433">
                  <c:v>0.24433926391097999</c:v>
                </c:pt>
                <c:pt idx="3434">
                  <c:v>0.21176232860079999</c:v>
                </c:pt>
                <c:pt idx="3435">
                  <c:v>0.23055856945714701</c:v>
                </c:pt>
                <c:pt idx="3436">
                  <c:v>0.24988734416136599</c:v>
                </c:pt>
                <c:pt idx="3437">
                  <c:v>0.243842249810137</c:v>
                </c:pt>
                <c:pt idx="3438">
                  <c:v>0.25765568386112297</c:v>
                </c:pt>
                <c:pt idx="3439">
                  <c:v>0.27495048151323498</c:v>
                </c:pt>
                <c:pt idx="3440">
                  <c:v>0.27520849239499101</c:v>
                </c:pt>
                <c:pt idx="3441">
                  <c:v>0.27294743658137299</c:v>
                </c:pt>
                <c:pt idx="3442">
                  <c:v>0.27293802260577599</c:v>
                </c:pt>
                <c:pt idx="3443">
                  <c:v>0.27293397624397397</c:v>
                </c:pt>
                <c:pt idx="3444">
                  <c:v>0.271451619021358</c:v>
                </c:pt>
                <c:pt idx="3445">
                  <c:v>0.28271065595025002</c:v>
                </c:pt>
                <c:pt idx="3446">
                  <c:v>0.28213572384431002</c:v>
                </c:pt>
                <c:pt idx="3447">
                  <c:v>0.28227105409789499</c:v>
                </c:pt>
                <c:pt idx="3448">
                  <c:v>0.28179064082081801</c:v>
                </c:pt>
                <c:pt idx="3449">
                  <c:v>0.281174454637863</c:v>
                </c:pt>
                <c:pt idx="3450">
                  <c:v>0.28007465144202598</c:v>
                </c:pt>
                <c:pt idx="3451">
                  <c:v>0.28296987725463502</c:v>
                </c:pt>
                <c:pt idx="3452">
                  <c:v>0.288492412771722</c:v>
                </c:pt>
                <c:pt idx="3453">
                  <c:v>0.288671810952214</c:v>
                </c:pt>
                <c:pt idx="3454">
                  <c:v>0.290265360725389</c:v>
                </c:pt>
                <c:pt idx="3455">
                  <c:v>0.29146842759727898</c:v>
                </c:pt>
                <c:pt idx="3456">
                  <c:v>0.30358738249832701</c:v>
                </c:pt>
                <c:pt idx="3457">
                  <c:v>0.305388808411718</c:v>
                </c:pt>
                <c:pt idx="3458">
                  <c:v>0.30534757673917901</c:v>
                </c:pt>
                <c:pt idx="3459">
                  <c:v>0.30439366893977599</c:v>
                </c:pt>
                <c:pt idx="3460">
                  <c:v>0.30446018514133699</c:v>
                </c:pt>
                <c:pt idx="3461">
                  <c:v>0.29733384126117901</c:v>
                </c:pt>
                <c:pt idx="3462">
                  <c:v>0.313693601466843</c:v>
                </c:pt>
                <c:pt idx="3463">
                  <c:v>0.33174915670962402</c:v>
                </c:pt>
                <c:pt idx="3464">
                  <c:v>0.33021749634839898</c:v>
                </c:pt>
                <c:pt idx="3465">
                  <c:v>0.32719721686966102</c:v>
                </c:pt>
                <c:pt idx="3466">
                  <c:v>0.32411870322362202</c:v>
                </c:pt>
                <c:pt idx="3467">
                  <c:v>0.320235130812006</c:v>
                </c:pt>
                <c:pt idx="3468">
                  <c:v>0.316655110819546</c:v>
                </c:pt>
                <c:pt idx="3469">
                  <c:v>0.31101164070538301</c:v>
                </c:pt>
                <c:pt idx="3470">
                  <c:v>0.33665242835091302</c:v>
                </c:pt>
                <c:pt idx="3471">
                  <c:v>0.33127095075410401</c:v>
                </c:pt>
                <c:pt idx="3472">
                  <c:v>0.33987826716339198</c:v>
                </c:pt>
                <c:pt idx="3473">
                  <c:v>0.33987721895568501</c:v>
                </c:pt>
                <c:pt idx="3474">
                  <c:v>0.34385635187753599</c:v>
                </c:pt>
                <c:pt idx="3475">
                  <c:v>0.34963492601413798</c:v>
                </c:pt>
                <c:pt idx="3476">
                  <c:v>0.34957521838238098</c:v>
                </c:pt>
                <c:pt idx="3477">
                  <c:v>0.34903200021050201</c:v>
                </c:pt>
                <c:pt idx="3478">
                  <c:v>0.34656841916336401</c:v>
                </c:pt>
                <c:pt idx="3479">
                  <c:v>0.33767431201583098</c:v>
                </c:pt>
                <c:pt idx="3480">
                  <c:v>0.34475849398654101</c:v>
                </c:pt>
                <c:pt idx="3481">
                  <c:v>0.34157482478172102</c:v>
                </c:pt>
                <c:pt idx="3482">
                  <c:v>0.34185683426340902</c:v>
                </c:pt>
                <c:pt idx="3483">
                  <c:v>0.35948745868246301</c:v>
                </c:pt>
                <c:pt idx="3484">
                  <c:v>0.367285514004078</c:v>
                </c:pt>
                <c:pt idx="3485">
                  <c:v>0.36590098801049897</c:v>
                </c:pt>
                <c:pt idx="3486">
                  <c:v>0.37662277661238802</c:v>
                </c:pt>
                <c:pt idx="3487">
                  <c:v>0.38026618732141998</c:v>
                </c:pt>
                <c:pt idx="3488">
                  <c:v>0.37981374107207999</c:v>
                </c:pt>
                <c:pt idx="3489">
                  <c:v>0.37865540685953197</c:v>
                </c:pt>
                <c:pt idx="3490">
                  <c:v>0.38154382271520998</c:v>
                </c:pt>
                <c:pt idx="3491">
                  <c:v>0.38029596824762502</c:v>
                </c:pt>
                <c:pt idx="3492">
                  <c:v>0.38126197929537398</c:v>
                </c:pt>
                <c:pt idx="3493">
                  <c:v>0.38303190012801003</c:v>
                </c:pt>
                <c:pt idx="3494">
                  <c:v>0.36963701826963102</c:v>
                </c:pt>
                <c:pt idx="3495">
                  <c:v>0.381301425067752</c:v>
                </c:pt>
                <c:pt idx="3496">
                  <c:v>0.387126725896145</c:v>
                </c:pt>
                <c:pt idx="3497">
                  <c:v>0.38268834909101601</c:v>
                </c:pt>
                <c:pt idx="3498">
                  <c:v>0.40416514149236099</c:v>
                </c:pt>
                <c:pt idx="3499">
                  <c:v>0.40470086931876997</c:v>
                </c:pt>
                <c:pt idx="3500">
                  <c:v>0.39932368327224199</c:v>
                </c:pt>
                <c:pt idx="3501">
                  <c:v>0.38578528321237299</c:v>
                </c:pt>
                <c:pt idx="3502">
                  <c:v>0.35616327759361499</c:v>
                </c:pt>
                <c:pt idx="3503">
                  <c:v>0.35614586288900002</c:v>
                </c:pt>
                <c:pt idx="3504">
                  <c:v>0.35613868985637798</c:v>
                </c:pt>
                <c:pt idx="3505">
                  <c:v>0.322142247089378</c:v>
                </c:pt>
                <c:pt idx="3506">
                  <c:v>0.366375622848711</c:v>
                </c:pt>
                <c:pt idx="3507">
                  <c:v>0.39318189529623099</c:v>
                </c:pt>
                <c:pt idx="3508">
                  <c:v>0.38312182581089199</c:v>
                </c:pt>
                <c:pt idx="3509">
                  <c:v>0.352411112093649</c:v>
                </c:pt>
                <c:pt idx="3510">
                  <c:v>0.33846241163893798</c:v>
                </c:pt>
                <c:pt idx="3511">
                  <c:v>0.35437036578700498</c:v>
                </c:pt>
                <c:pt idx="3512">
                  <c:v>0.33184003409240598</c:v>
                </c:pt>
                <c:pt idx="3513">
                  <c:v>0.342757531861965</c:v>
                </c:pt>
                <c:pt idx="3514">
                  <c:v>0.30498078161556202</c:v>
                </c:pt>
                <c:pt idx="3515">
                  <c:v>0.27729100036884802</c:v>
                </c:pt>
                <c:pt idx="3516">
                  <c:v>0.28106193362165499</c:v>
                </c:pt>
                <c:pt idx="3517">
                  <c:v>0.338020081796992</c:v>
                </c:pt>
                <c:pt idx="3518">
                  <c:v>0.35894138294914102</c:v>
                </c:pt>
                <c:pt idx="3519">
                  <c:v>0.38739439426287697</c:v>
                </c:pt>
                <c:pt idx="3520">
                  <c:v>0.393597457274033</c:v>
                </c:pt>
                <c:pt idx="3521">
                  <c:v>0.40048712835714101</c:v>
                </c:pt>
                <c:pt idx="3522">
                  <c:v>0.39369089705578902</c:v>
                </c:pt>
                <c:pt idx="3523">
                  <c:v>0.390659959833281</c:v>
                </c:pt>
                <c:pt idx="3524">
                  <c:v>0.39352530322548501</c:v>
                </c:pt>
                <c:pt idx="3525">
                  <c:v>0.38328205591428</c:v>
                </c:pt>
                <c:pt idx="3526">
                  <c:v>0.36249375802505601</c:v>
                </c:pt>
                <c:pt idx="3527">
                  <c:v>0.37087548207486398</c:v>
                </c:pt>
                <c:pt idx="3528">
                  <c:v>0.372411463382332</c:v>
                </c:pt>
                <c:pt idx="3529">
                  <c:v>0.393878459411589</c:v>
                </c:pt>
                <c:pt idx="3530">
                  <c:v>0.38851646053216798</c:v>
                </c:pt>
                <c:pt idx="3531">
                  <c:v>0.37504049336054601</c:v>
                </c:pt>
                <c:pt idx="3532">
                  <c:v>0.36150174354020798</c:v>
                </c:pt>
                <c:pt idx="3533">
                  <c:v>0.36099309666267398</c:v>
                </c:pt>
                <c:pt idx="3534">
                  <c:v>0.39232245886810502</c:v>
                </c:pt>
                <c:pt idx="3535">
                  <c:v>0.388403712589586</c:v>
                </c:pt>
                <c:pt idx="3536">
                  <c:v>0.38434579998391999</c:v>
                </c:pt>
                <c:pt idx="3537">
                  <c:v>0.40284492633232499</c:v>
                </c:pt>
                <c:pt idx="3538">
                  <c:v>0.40278402770085803</c:v>
                </c:pt>
                <c:pt idx="3539">
                  <c:v>0.40052598539664203</c:v>
                </c:pt>
                <c:pt idx="3540">
                  <c:v>0.39761824205249702</c:v>
                </c:pt>
                <c:pt idx="3541">
                  <c:v>0.39239015609144501</c:v>
                </c:pt>
                <c:pt idx="3542">
                  <c:v>0.39051696441308098</c:v>
                </c:pt>
                <c:pt idx="3543">
                  <c:v>0.38222689591993297</c:v>
                </c:pt>
                <c:pt idx="3544">
                  <c:v>0.40366502908318302</c:v>
                </c:pt>
                <c:pt idx="3545">
                  <c:v>0.39250553033905899</c:v>
                </c:pt>
                <c:pt idx="3546">
                  <c:v>0.37006001245952203</c:v>
                </c:pt>
                <c:pt idx="3547">
                  <c:v>0.32635827784603499</c:v>
                </c:pt>
                <c:pt idx="3548">
                  <c:v>0.31036845379561001</c:v>
                </c:pt>
                <c:pt idx="3549">
                  <c:v>0.189559803999578</c:v>
                </c:pt>
                <c:pt idx="3550">
                  <c:v>0.23949511880978999</c:v>
                </c:pt>
                <c:pt idx="3551">
                  <c:v>0.246648795077308</c:v>
                </c:pt>
                <c:pt idx="3552">
                  <c:v>0.21366567930153299</c:v>
                </c:pt>
                <c:pt idx="3553">
                  <c:v>0.240880458409895</c:v>
                </c:pt>
                <c:pt idx="3554">
                  <c:v>0.24099637357270601</c:v>
                </c:pt>
                <c:pt idx="3555">
                  <c:v>0.206543639341881</c:v>
                </c:pt>
                <c:pt idx="3556">
                  <c:v>0.15312617143186899</c:v>
                </c:pt>
                <c:pt idx="3557">
                  <c:v>0.12868283210933901</c:v>
                </c:pt>
                <c:pt idx="3558">
                  <c:v>0.17114685287575501</c:v>
                </c:pt>
                <c:pt idx="3559">
                  <c:v>0.18035243410551599</c:v>
                </c:pt>
                <c:pt idx="3560">
                  <c:v>0.191688073566952</c:v>
                </c:pt>
                <c:pt idx="3561">
                  <c:v>0.20903994378349999</c:v>
                </c:pt>
                <c:pt idx="3562">
                  <c:v>0.236253776971593</c:v>
                </c:pt>
                <c:pt idx="3563">
                  <c:v>0.218704212094183</c:v>
                </c:pt>
                <c:pt idx="3564">
                  <c:v>0.22726013281032101</c:v>
                </c:pt>
                <c:pt idx="3565">
                  <c:v>0.239495035752013</c:v>
                </c:pt>
                <c:pt idx="3566">
                  <c:v>0.26191482982369102</c:v>
                </c:pt>
                <c:pt idx="3567">
                  <c:v>0.26104249770954602</c:v>
                </c:pt>
                <c:pt idx="3568">
                  <c:v>0.26319972001391301</c:v>
                </c:pt>
                <c:pt idx="3569">
                  <c:v>0.25976867152718702</c:v>
                </c:pt>
                <c:pt idx="3570">
                  <c:v>0.273570488291832</c:v>
                </c:pt>
                <c:pt idx="3571">
                  <c:v>0.27350387767324202</c:v>
                </c:pt>
                <c:pt idx="3572">
                  <c:v>0.27300162315078103</c:v>
                </c:pt>
                <c:pt idx="3573">
                  <c:v>0.26754094312510901</c:v>
                </c:pt>
                <c:pt idx="3574">
                  <c:v>0.26851530800857898</c:v>
                </c:pt>
                <c:pt idx="3575">
                  <c:v>0.279865787556006</c:v>
                </c:pt>
                <c:pt idx="3576">
                  <c:v>0.27636316159304097</c:v>
                </c:pt>
                <c:pt idx="3577">
                  <c:v>0.27173998613980099</c:v>
                </c:pt>
                <c:pt idx="3578">
                  <c:v>0.276134110254461</c:v>
                </c:pt>
                <c:pt idx="3579">
                  <c:v>0.28395439541225498</c:v>
                </c:pt>
                <c:pt idx="3580">
                  <c:v>0.28281917288187203</c:v>
                </c:pt>
                <c:pt idx="3581">
                  <c:v>0.27888421013468301</c:v>
                </c:pt>
                <c:pt idx="3582">
                  <c:v>0.28490687512540902</c:v>
                </c:pt>
                <c:pt idx="3583">
                  <c:v>0.28498685227626802</c:v>
                </c:pt>
                <c:pt idx="3584">
                  <c:v>0.283309869278212</c:v>
                </c:pt>
                <c:pt idx="3585">
                  <c:v>0.28296093614546503</c:v>
                </c:pt>
                <c:pt idx="3586">
                  <c:v>0.28341905329047601</c:v>
                </c:pt>
                <c:pt idx="3587">
                  <c:v>0.28325559018408097</c:v>
                </c:pt>
                <c:pt idx="3588">
                  <c:v>0.27668957166094499</c:v>
                </c:pt>
                <c:pt idx="3589">
                  <c:v>0.276215005985818</c:v>
                </c:pt>
                <c:pt idx="3590">
                  <c:v>0.276864046337014</c:v>
                </c:pt>
                <c:pt idx="3591">
                  <c:v>0.269169065475653</c:v>
                </c:pt>
                <c:pt idx="3592">
                  <c:v>0.27656918178224399</c:v>
                </c:pt>
                <c:pt idx="3593">
                  <c:v>0.29823991677559403</c:v>
                </c:pt>
                <c:pt idx="3594">
                  <c:v>0.275063564114919</c:v>
                </c:pt>
                <c:pt idx="3595">
                  <c:v>0.28188123977938501</c:v>
                </c:pt>
                <c:pt idx="3596">
                  <c:v>0.28075238894762999</c:v>
                </c:pt>
                <c:pt idx="3597">
                  <c:v>0.27197467498169597</c:v>
                </c:pt>
                <c:pt idx="3598">
                  <c:v>0.266738335182442</c:v>
                </c:pt>
                <c:pt idx="3599">
                  <c:v>0.26949955062102099</c:v>
                </c:pt>
                <c:pt idx="3600">
                  <c:v>0.26967935756773898</c:v>
                </c:pt>
                <c:pt idx="3601">
                  <c:v>0.26413577204852701</c:v>
                </c:pt>
                <c:pt idx="3602">
                  <c:v>0.27348619921338502</c:v>
                </c:pt>
                <c:pt idx="3603">
                  <c:v>0.27432166746745201</c:v>
                </c:pt>
                <c:pt idx="3604">
                  <c:v>0.27675200382373899</c:v>
                </c:pt>
                <c:pt idx="3605">
                  <c:v>0.28552964161258398</c:v>
                </c:pt>
                <c:pt idx="3606">
                  <c:v>0.28549314922346197</c:v>
                </c:pt>
                <c:pt idx="3607">
                  <c:v>0.28551332889951597</c:v>
                </c:pt>
                <c:pt idx="3608">
                  <c:v>0.28598320133469401</c:v>
                </c:pt>
                <c:pt idx="3609">
                  <c:v>0.28345829855635801</c:v>
                </c:pt>
                <c:pt idx="3610">
                  <c:v>0.26285039691683398</c:v>
                </c:pt>
                <c:pt idx="3611">
                  <c:v>0.25647777444519898</c:v>
                </c:pt>
                <c:pt idx="3612">
                  <c:v>0.28160051911080303</c:v>
                </c:pt>
                <c:pt idx="3613">
                  <c:v>0.30187040470398602</c:v>
                </c:pt>
                <c:pt idx="3614">
                  <c:v>0.30550817281857701</c:v>
                </c:pt>
                <c:pt idx="3615">
                  <c:v>0.30922711889087501</c:v>
                </c:pt>
                <c:pt idx="3616">
                  <c:v>0.31210637868122498</c:v>
                </c:pt>
                <c:pt idx="3617">
                  <c:v>0.31317810991658701</c:v>
                </c:pt>
                <c:pt idx="3618">
                  <c:v>0.30824719007891899</c:v>
                </c:pt>
                <c:pt idx="3619">
                  <c:v>0.30616479339612002</c:v>
                </c:pt>
                <c:pt idx="3620">
                  <c:v>0.31694064865468802</c:v>
                </c:pt>
                <c:pt idx="3621">
                  <c:v>0.32499010862800998</c:v>
                </c:pt>
                <c:pt idx="3622">
                  <c:v>0.31382766825103198</c:v>
                </c:pt>
                <c:pt idx="3623">
                  <c:v>0.31184671799957098</c:v>
                </c:pt>
                <c:pt idx="3624">
                  <c:v>0.31183133747948499</c:v>
                </c:pt>
                <c:pt idx="3625">
                  <c:v>0.31182534052122202</c:v>
                </c:pt>
                <c:pt idx="3626">
                  <c:v>0.30962750039522202</c:v>
                </c:pt>
                <c:pt idx="3627">
                  <c:v>0.308356564035138</c:v>
                </c:pt>
                <c:pt idx="3628">
                  <c:v>0.31133459397257901</c:v>
                </c:pt>
                <c:pt idx="3629">
                  <c:v>0.311318502972522</c:v>
                </c:pt>
                <c:pt idx="3630">
                  <c:v>0.31108082572569801</c:v>
                </c:pt>
                <c:pt idx="3631">
                  <c:v>0.30748159499538003</c:v>
                </c:pt>
                <c:pt idx="3632">
                  <c:v>0.30732313180727999</c:v>
                </c:pt>
                <c:pt idx="3633">
                  <c:v>0.30956155684062597</c:v>
                </c:pt>
                <c:pt idx="3634">
                  <c:v>0.31184398280102799</c:v>
                </c:pt>
                <c:pt idx="3635">
                  <c:v>0.31206342337380799</c:v>
                </c:pt>
                <c:pt idx="3636">
                  <c:v>0.30972178698594</c:v>
                </c:pt>
                <c:pt idx="3637">
                  <c:v>0.31022758730199701</c:v>
                </c:pt>
                <c:pt idx="3638">
                  <c:v>0.30731000409875098</c:v>
                </c:pt>
                <c:pt idx="3639">
                  <c:v>0.31265811108667702</c:v>
                </c:pt>
                <c:pt idx="3640">
                  <c:v>0.31004382001238601</c:v>
                </c:pt>
                <c:pt idx="3641">
                  <c:v>0.31049869578625899</c:v>
                </c:pt>
                <c:pt idx="3642">
                  <c:v>0.30999328453915198</c:v>
                </c:pt>
                <c:pt idx="3643">
                  <c:v>0.311795869370525</c:v>
                </c:pt>
                <c:pt idx="3644">
                  <c:v>0.31179876536149798</c:v>
                </c:pt>
                <c:pt idx="3645">
                  <c:v>0.31197274197053498</c:v>
                </c:pt>
                <c:pt idx="3646">
                  <c:v>0.317609928078739</c:v>
                </c:pt>
                <c:pt idx="3647">
                  <c:v>0.31494173971026301</c:v>
                </c:pt>
                <c:pt idx="3648">
                  <c:v>0.31631628855543298</c:v>
                </c:pt>
                <c:pt idx="3649">
                  <c:v>0.32256269023158501</c:v>
                </c:pt>
                <c:pt idx="3650">
                  <c:v>0.32077759042699999</c:v>
                </c:pt>
                <c:pt idx="3651">
                  <c:v>0.32367501600833498</c:v>
                </c:pt>
                <c:pt idx="3652">
                  <c:v>0.32162973718057603</c:v>
                </c:pt>
                <c:pt idx="3653">
                  <c:v>0.32262152364603502</c:v>
                </c:pt>
                <c:pt idx="3654">
                  <c:v>0.323512260600966</c:v>
                </c:pt>
                <c:pt idx="3655">
                  <c:v>0.31903561087372401</c:v>
                </c:pt>
                <c:pt idx="3656">
                  <c:v>0.32760046385131197</c:v>
                </c:pt>
                <c:pt idx="3657">
                  <c:v>0.32742872220625902</c:v>
                </c:pt>
                <c:pt idx="3658">
                  <c:v>0.33395153383426202</c:v>
                </c:pt>
                <c:pt idx="3659">
                  <c:v>0.33165371935343402</c:v>
                </c:pt>
                <c:pt idx="3660">
                  <c:v>0.33401819647943198</c:v>
                </c:pt>
                <c:pt idx="3661">
                  <c:v>0.339431309852186</c:v>
                </c:pt>
                <c:pt idx="3662">
                  <c:v>0.33810050402004699</c:v>
                </c:pt>
                <c:pt idx="3663">
                  <c:v>0.33638004455468001</c:v>
                </c:pt>
                <c:pt idx="3664">
                  <c:v>0.32650857373929298</c:v>
                </c:pt>
                <c:pt idx="3665">
                  <c:v>0.30743840907193198</c:v>
                </c:pt>
                <c:pt idx="3666">
                  <c:v>0.32490926494406103</c:v>
                </c:pt>
                <c:pt idx="3667">
                  <c:v>0.31726942317468498</c:v>
                </c:pt>
                <c:pt idx="3668">
                  <c:v>0.34211298658606798</c:v>
                </c:pt>
                <c:pt idx="3669">
                  <c:v>0.35192622390700801</c:v>
                </c:pt>
                <c:pt idx="3670">
                  <c:v>0.35830799433399801</c:v>
                </c:pt>
                <c:pt idx="3671">
                  <c:v>0.35179568508259701</c:v>
                </c:pt>
                <c:pt idx="3672">
                  <c:v>0.36282300021050501</c:v>
                </c:pt>
                <c:pt idx="3673">
                  <c:v>0.365882306543098</c:v>
                </c:pt>
                <c:pt idx="3674">
                  <c:v>0.37185406775938501</c:v>
                </c:pt>
                <c:pt idx="3675">
                  <c:v>0.367962509141816</c:v>
                </c:pt>
                <c:pt idx="3676">
                  <c:v>0.36166050033323</c:v>
                </c:pt>
                <c:pt idx="3677">
                  <c:v>0.36314112637998203</c:v>
                </c:pt>
                <c:pt idx="3678">
                  <c:v>0.370088807166296</c:v>
                </c:pt>
                <c:pt idx="3679">
                  <c:v>0.37015126892691702</c:v>
                </c:pt>
                <c:pt idx="3680">
                  <c:v>0.36692154650854603</c:v>
                </c:pt>
                <c:pt idx="3681">
                  <c:v>0.36799718683218702</c:v>
                </c:pt>
                <c:pt idx="3682">
                  <c:v>0.36139353751063202</c:v>
                </c:pt>
                <c:pt idx="3683">
                  <c:v>0.36109792755274001</c:v>
                </c:pt>
                <c:pt idx="3684">
                  <c:v>0.35741634943666101</c:v>
                </c:pt>
                <c:pt idx="3685">
                  <c:v>0.36767505768644299</c:v>
                </c:pt>
                <c:pt idx="3686">
                  <c:v>0.37572201380963799</c:v>
                </c:pt>
                <c:pt idx="3687">
                  <c:v>0.37850176120239798</c:v>
                </c:pt>
                <c:pt idx="3688">
                  <c:v>0.38709922733494601</c:v>
                </c:pt>
                <c:pt idx="3689">
                  <c:v>0.38955425896381601</c:v>
                </c:pt>
                <c:pt idx="3690">
                  <c:v>0.382871052014504</c:v>
                </c:pt>
                <c:pt idx="3691">
                  <c:v>0.36904988389036403</c:v>
                </c:pt>
                <c:pt idx="3692">
                  <c:v>0.36903434234347898</c:v>
                </c:pt>
                <c:pt idx="3693">
                  <c:v>0.36903387881888899</c:v>
                </c:pt>
                <c:pt idx="3694">
                  <c:v>0.37241331649063603</c:v>
                </c:pt>
                <c:pt idx="3695">
                  <c:v>0.37239408536869301</c:v>
                </c:pt>
                <c:pt idx="3696">
                  <c:v>0.38201274114720402</c:v>
                </c:pt>
                <c:pt idx="3697">
                  <c:v>0.37855488549148902</c:v>
                </c:pt>
                <c:pt idx="3698">
                  <c:v>0.396323468768913</c:v>
                </c:pt>
                <c:pt idx="3699">
                  <c:v>0.39763951148864402</c:v>
                </c:pt>
                <c:pt idx="3700">
                  <c:v>0.37694470003799502</c:v>
                </c:pt>
                <c:pt idx="3701">
                  <c:v>0.44524125650963298</c:v>
                </c:pt>
                <c:pt idx="3702">
                  <c:v>0.438011236498908</c:v>
                </c:pt>
                <c:pt idx="3703">
                  <c:v>0.42427923927052402</c:v>
                </c:pt>
                <c:pt idx="3704">
                  <c:v>0.40362035492075898</c:v>
                </c:pt>
                <c:pt idx="3705">
                  <c:v>0.40244826112232601</c:v>
                </c:pt>
                <c:pt idx="3706">
                  <c:v>0.40899107069261198</c:v>
                </c:pt>
                <c:pt idx="3707">
                  <c:v>0.41146072283041801</c:v>
                </c:pt>
                <c:pt idx="3708">
                  <c:v>0.41475951995035198</c:v>
                </c:pt>
                <c:pt idx="3709">
                  <c:v>0.41730292950171699</c:v>
                </c:pt>
                <c:pt idx="3710">
                  <c:v>0.41477269987829202</c:v>
                </c:pt>
                <c:pt idx="3711">
                  <c:v>0.41667321926582901</c:v>
                </c:pt>
                <c:pt idx="3712">
                  <c:v>0.41269986795605101</c:v>
                </c:pt>
                <c:pt idx="3713">
                  <c:v>0.412656511490198</c:v>
                </c:pt>
                <c:pt idx="3714">
                  <c:v>0.413272803723571</c:v>
                </c:pt>
                <c:pt idx="3715">
                  <c:v>0.41034805241699002</c:v>
                </c:pt>
                <c:pt idx="3716">
                  <c:v>0.421521907593506</c:v>
                </c:pt>
                <c:pt idx="3717">
                  <c:v>0.42281727716977202</c:v>
                </c:pt>
                <c:pt idx="3718">
                  <c:v>0.42281568244161399</c:v>
                </c:pt>
                <c:pt idx="3719">
                  <c:v>0.416995458972168</c:v>
                </c:pt>
                <c:pt idx="3720">
                  <c:v>0.44044777431598298</c:v>
                </c:pt>
                <c:pt idx="3721">
                  <c:v>0.440361638314541</c:v>
                </c:pt>
                <c:pt idx="3722">
                  <c:v>0.43990888603663603</c:v>
                </c:pt>
                <c:pt idx="3723">
                  <c:v>0.44194338325936</c:v>
                </c:pt>
                <c:pt idx="3724">
                  <c:v>0.43986058831145702</c:v>
                </c:pt>
                <c:pt idx="3725">
                  <c:v>0.43410309028743699</c:v>
                </c:pt>
                <c:pt idx="3726">
                  <c:v>0.438552269871685</c:v>
                </c:pt>
                <c:pt idx="3727">
                  <c:v>0.44311761154372997</c:v>
                </c:pt>
                <c:pt idx="3728">
                  <c:v>0.44342574257063899</c:v>
                </c:pt>
                <c:pt idx="3729">
                  <c:v>0.444528064299757</c:v>
                </c:pt>
                <c:pt idx="3730">
                  <c:v>0.44577058322489699</c:v>
                </c:pt>
                <c:pt idx="3731">
                  <c:v>0.44661188627881498</c:v>
                </c:pt>
                <c:pt idx="3732">
                  <c:v>0.44675016780937099</c:v>
                </c:pt>
                <c:pt idx="3733">
                  <c:v>0.44627855598357102</c:v>
                </c:pt>
                <c:pt idx="3734">
                  <c:v>0.44279051112346202</c:v>
                </c:pt>
                <c:pt idx="3735">
                  <c:v>0.44327864425729602</c:v>
                </c:pt>
                <c:pt idx="3736">
                  <c:v>0.43008421782777501</c:v>
                </c:pt>
                <c:pt idx="3737">
                  <c:v>0.436510154821727</c:v>
                </c:pt>
                <c:pt idx="3738">
                  <c:v>0.43650882647886302</c:v>
                </c:pt>
                <c:pt idx="3739">
                  <c:v>0.43648185751692398</c:v>
                </c:pt>
                <c:pt idx="3740">
                  <c:v>0.40449288026957497</c:v>
                </c:pt>
                <c:pt idx="3741">
                  <c:v>0.38849408465905499</c:v>
                </c:pt>
                <c:pt idx="3742">
                  <c:v>0.35080978149127701</c:v>
                </c:pt>
                <c:pt idx="3743">
                  <c:v>0.361851494604432</c:v>
                </c:pt>
                <c:pt idx="3744">
                  <c:v>0.37038932682922399</c:v>
                </c:pt>
                <c:pt idx="3745">
                  <c:v>0.31881292064916</c:v>
                </c:pt>
                <c:pt idx="3746">
                  <c:v>0.255727243917588</c:v>
                </c:pt>
                <c:pt idx="3747">
                  <c:v>0.116421996797865</c:v>
                </c:pt>
                <c:pt idx="3748">
                  <c:v>0.19587604093168101</c:v>
                </c:pt>
                <c:pt idx="3749">
                  <c:v>0.17103697525071601</c:v>
                </c:pt>
                <c:pt idx="3750">
                  <c:v>0.146975014181942</c:v>
                </c:pt>
                <c:pt idx="3751">
                  <c:v>0.11216950355946501</c:v>
                </c:pt>
                <c:pt idx="3752">
                  <c:v>0.12044975686803</c:v>
                </c:pt>
                <c:pt idx="3753">
                  <c:v>9.8196108334937401E-2</c:v>
                </c:pt>
                <c:pt idx="3754">
                  <c:v>0.12764396367424999</c:v>
                </c:pt>
                <c:pt idx="3755">
                  <c:v>9.0938036546323306E-2</c:v>
                </c:pt>
                <c:pt idx="3756">
                  <c:v>9.37944010706495E-2</c:v>
                </c:pt>
                <c:pt idx="3757">
                  <c:v>0.13913843503439</c:v>
                </c:pt>
                <c:pt idx="3758">
                  <c:v>0.14669694961455501</c:v>
                </c:pt>
                <c:pt idx="3759">
                  <c:v>9.4619023502111599E-2</c:v>
                </c:pt>
                <c:pt idx="3760">
                  <c:v>4.7960565787877399E-2</c:v>
                </c:pt>
                <c:pt idx="3761">
                  <c:v>7.3484452763158195E-2</c:v>
                </c:pt>
                <c:pt idx="3762">
                  <c:v>0.11937514181116</c:v>
                </c:pt>
                <c:pt idx="3763">
                  <c:v>0.113468801304728</c:v>
                </c:pt>
                <c:pt idx="3764">
                  <c:v>9.8917559917172604E-2</c:v>
                </c:pt>
                <c:pt idx="3765">
                  <c:v>6.4478776881578395E-2</c:v>
                </c:pt>
                <c:pt idx="3766">
                  <c:v>1.18209125918203E-2</c:v>
                </c:pt>
                <c:pt idx="3767">
                  <c:v>5.4309921285744501E-4</c:v>
                </c:pt>
                <c:pt idx="3768">
                  <c:v>-5.5357022383538797E-2</c:v>
                </c:pt>
                <c:pt idx="3769">
                  <c:v>-5.5485224882195497E-2</c:v>
                </c:pt>
                <c:pt idx="3770">
                  <c:v>-1.0142012748950199E-2</c:v>
                </c:pt>
                <c:pt idx="3771">
                  <c:v>1.06608380259463E-2</c:v>
                </c:pt>
                <c:pt idx="3772">
                  <c:v>-2.3640605519474001E-2</c:v>
                </c:pt>
                <c:pt idx="3773">
                  <c:v>-6.6962534577338806E-2</c:v>
                </c:pt>
                <c:pt idx="3774">
                  <c:v>-7.9398207564692194E-2</c:v>
                </c:pt>
                <c:pt idx="3775">
                  <c:v>-9.8434900038778306E-2</c:v>
                </c:pt>
                <c:pt idx="3776">
                  <c:v>-5.4946926686833403E-2</c:v>
                </c:pt>
                <c:pt idx="3777">
                  <c:v>-4.4999503887933397E-2</c:v>
                </c:pt>
                <c:pt idx="3778">
                  <c:v>-1.14844013909498E-2</c:v>
                </c:pt>
                <c:pt idx="3779">
                  <c:v>-1.6281901537088601E-2</c:v>
                </c:pt>
                <c:pt idx="3780">
                  <c:v>-6.7789250371660401E-3</c:v>
                </c:pt>
                <c:pt idx="3781">
                  <c:v>-2.8397322335553098E-2</c:v>
                </c:pt>
                <c:pt idx="3782">
                  <c:v>-2.5300390053101598E-2</c:v>
                </c:pt>
                <c:pt idx="3783">
                  <c:v>-3.1825401919181401E-2</c:v>
                </c:pt>
                <c:pt idx="3784">
                  <c:v>-1.4806886690296299E-2</c:v>
                </c:pt>
                <c:pt idx="3785">
                  <c:v>-2.01288788863275E-2</c:v>
                </c:pt>
                <c:pt idx="3786">
                  <c:v>-2.5946078468124202E-3</c:v>
                </c:pt>
                <c:pt idx="3787">
                  <c:v>4.4050162837274698E-3</c:v>
                </c:pt>
                <c:pt idx="3788">
                  <c:v>-1.66727555629187E-3</c:v>
                </c:pt>
                <c:pt idx="3789">
                  <c:v>2.1123533724307598E-3</c:v>
                </c:pt>
                <c:pt idx="3790">
                  <c:v>-4.2389697449167797E-3</c:v>
                </c:pt>
                <c:pt idx="3791">
                  <c:v>7.9626795939540303E-3</c:v>
                </c:pt>
                <c:pt idx="3792">
                  <c:v>8.0283621580226096E-3</c:v>
                </c:pt>
                <c:pt idx="3793">
                  <c:v>1.43280786109237E-2</c:v>
                </c:pt>
                <c:pt idx="3794">
                  <c:v>1.16335451893017E-2</c:v>
                </c:pt>
                <c:pt idx="3795">
                  <c:v>1.11730384495845E-2</c:v>
                </c:pt>
                <c:pt idx="3796">
                  <c:v>1.33440440419819E-2</c:v>
                </c:pt>
                <c:pt idx="3797">
                  <c:v>1.23154001481689E-2</c:v>
                </c:pt>
                <c:pt idx="3798">
                  <c:v>1.23077219972054E-2</c:v>
                </c:pt>
                <c:pt idx="3799">
                  <c:v>1.52170210737497E-2</c:v>
                </c:pt>
                <c:pt idx="3800">
                  <c:v>1.0282185482529E-2</c:v>
                </c:pt>
                <c:pt idx="3801">
                  <c:v>6.8453672588928401E-3</c:v>
                </c:pt>
                <c:pt idx="3802">
                  <c:v>8.3219457516730006E-3</c:v>
                </c:pt>
                <c:pt idx="3803">
                  <c:v>6.9360830616860304E-3</c:v>
                </c:pt>
                <c:pt idx="3804">
                  <c:v>6.2683693430090103E-3</c:v>
                </c:pt>
                <c:pt idx="3805">
                  <c:v>5.85319175323096E-3</c:v>
                </c:pt>
                <c:pt idx="3806">
                  <c:v>4.1180616376732503E-3</c:v>
                </c:pt>
                <c:pt idx="3807">
                  <c:v>1.3517511013605E-2</c:v>
                </c:pt>
                <c:pt idx="3808">
                  <c:v>1.24715493703247E-2</c:v>
                </c:pt>
                <c:pt idx="3809">
                  <c:v>1.29136543113941E-2</c:v>
                </c:pt>
                <c:pt idx="3810">
                  <c:v>1.0803066586124101E-2</c:v>
                </c:pt>
                <c:pt idx="3811">
                  <c:v>2.18994129524159E-2</c:v>
                </c:pt>
                <c:pt idx="3812">
                  <c:v>2.2298426114625101E-2</c:v>
                </c:pt>
                <c:pt idx="3813">
                  <c:v>2.37291467336254E-2</c:v>
                </c:pt>
                <c:pt idx="3814">
                  <c:v>2.2294517089438599E-2</c:v>
                </c:pt>
                <c:pt idx="3815">
                  <c:v>1.3636762879729101E-2</c:v>
                </c:pt>
                <c:pt idx="3816">
                  <c:v>5.4981606394881597E-3</c:v>
                </c:pt>
                <c:pt idx="3817">
                  <c:v>9.4142768747462798E-3</c:v>
                </c:pt>
                <c:pt idx="3818">
                  <c:v>-2.4598084790059499E-3</c:v>
                </c:pt>
                <c:pt idx="3819">
                  <c:v>-1.4562589031644599E-2</c:v>
                </c:pt>
                <c:pt idx="3820">
                  <c:v>-8.9743148056040702E-3</c:v>
                </c:pt>
                <c:pt idx="3821">
                  <c:v>1.97564681613276E-2</c:v>
                </c:pt>
                <c:pt idx="3822">
                  <c:v>2.6902184318305499E-2</c:v>
                </c:pt>
                <c:pt idx="3823">
                  <c:v>-3.78516257790629E-3</c:v>
                </c:pt>
                <c:pt idx="3824">
                  <c:v>1.24520162774799E-2</c:v>
                </c:pt>
                <c:pt idx="3825">
                  <c:v>3.0178849533221599E-2</c:v>
                </c:pt>
                <c:pt idx="3826">
                  <c:v>2.7783033808313599E-2</c:v>
                </c:pt>
                <c:pt idx="3827">
                  <c:v>1.82878756872773E-2</c:v>
                </c:pt>
                <c:pt idx="3828">
                  <c:v>1.5673464739803099E-2</c:v>
                </c:pt>
                <c:pt idx="3829">
                  <c:v>7.4698893303517498E-3</c:v>
                </c:pt>
                <c:pt idx="3830">
                  <c:v>9.1997095515188292E-3</c:v>
                </c:pt>
                <c:pt idx="3831">
                  <c:v>1.5831654834061799E-2</c:v>
                </c:pt>
                <c:pt idx="3832">
                  <c:v>4.2806799940319898E-2</c:v>
                </c:pt>
                <c:pt idx="3833">
                  <c:v>4.2474203609225401E-2</c:v>
                </c:pt>
                <c:pt idx="3834">
                  <c:v>5.6159801166550699E-2</c:v>
                </c:pt>
                <c:pt idx="3835">
                  <c:v>5.4458430386139997E-2</c:v>
                </c:pt>
                <c:pt idx="3836">
                  <c:v>5.62838000079506E-2</c:v>
                </c:pt>
                <c:pt idx="3837">
                  <c:v>5.6648762390030298E-2</c:v>
                </c:pt>
                <c:pt idx="3838">
                  <c:v>5.6679155082894499E-2</c:v>
                </c:pt>
                <c:pt idx="3839">
                  <c:v>5.66743577307443E-2</c:v>
                </c:pt>
                <c:pt idx="3840">
                  <c:v>5.9894211518316497E-2</c:v>
                </c:pt>
                <c:pt idx="3841">
                  <c:v>5.9701495374773698E-2</c:v>
                </c:pt>
                <c:pt idx="3842">
                  <c:v>6.10351782625203E-2</c:v>
                </c:pt>
                <c:pt idx="3843">
                  <c:v>6.1065845963232501E-2</c:v>
                </c:pt>
                <c:pt idx="3844">
                  <c:v>6.2522865889467899E-2</c:v>
                </c:pt>
                <c:pt idx="3845">
                  <c:v>6.5403409104648896E-2</c:v>
                </c:pt>
                <c:pt idx="3846">
                  <c:v>6.6669457704774795E-2</c:v>
                </c:pt>
                <c:pt idx="3847">
                  <c:v>6.60353140747654E-2</c:v>
                </c:pt>
                <c:pt idx="3848">
                  <c:v>6.8848095796876202E-2</c:v>
                </c:pt>
                <c:pt idx="3849">
                  <c:v>6.8688799193231703E-2</c:v>
                </c:pt>
                <c:pt idx="3850">
                  <c:v>6.94903899185879E-2</c:v>
                </c:pt>
                <c:pt idx="3851">
                  <c:v>7.1597366887663702E-2</c:v>
                </c:pt>
                <c:pt idx="3852">
                  <c:v>7.2747281354401699E-2</c:v>
                </c:pt>
                <c:pt idx="3853">
                  <c:v>7.3172839810228901E-2</c:v>
                </c:pt>
                <c:pt idx="3854">
                  <c:v>7.0908892725731101E-2</c:v>
                </c:pt>
                <c:pt idx="3855">
                  <c:v>7.4611410623681498E-2</c:v>
                </c:pt>
                <c:pt idx="3856">
                  <c:v>7.2940672183648303E-2</c:v>
                </c:pt>
                <c:pt idx="3857">
                  <c:v>7.2428192878795303E-2</c:v>
                </c:pt>
                <c:pt idx="3858">
                  <c:v>7.2009154475457304E-2</c:v>
                </c:pt>
                <c:pt idx="3859">
                  <c:v>7.2185049101235702E-2</c:v>
                </c:pt>
                <c:pt idx="3860">
                  <c:v>7.3533377944665898E-2</c:v>
                </c:pt>
                <c:pt idx="3861">
                  <c:v>6.9611650140699796E-2</c:v>
                </c:pt>
                <c:pt idx="3862">
                  <c:v>7.0532203342747998E-2</c:v>
                </c:pt>
                <c:pt idx="3863">
                  <c:v>7.8981437808378893E-2</c:v>
                </c:pt>
                <c:pt idx="3864">
                  <c:v>8.5636880650821701E-2</c:v>
                </c:pt>
                <c:pt idx="3865">
                  <c:v>7.77515847175307E-2</c:v>
                </c:pt>
                <c:pt idx="3866">
                  <c:v>6.8954464598788304E-2</c:v>
                </c:pt>
                <c:pt idx="3867">
                  <c:v>7.4509662838626603E-2</c:v>
                </c:pt>
                <c:pt idx="3868">
                  <c:v>7.5935459065057401E-2</c:v>
                </c:pt>
                <c:pt idx="3869">
                  <c:v>8.4007069532879203E-2</c:v>
                </c:pt>
                <c:pt idx="3870">
                  <c:v>8.3095381500221097E-2</c:v>
                </c:pt>
                <c:pt idx="3871">
                  <c:v>8.2753825772385395E-2</c:v>
                </c:pt>
                <c:pt idx="3872">
                  <c:v>8.0828726421450503E-2</c:v>
                </c:pt>
                <c:pt idx="3873">
                  <c:v>7.53052908719853E-2</c:v>
                </c:pt>
                <c:pt idx="3874">
                  <c:v>7.2542778734314695E-2</c:v>
                </c:pt>
                <c:pt idx="3875">
                  <c:v>8.3161741865625194E-2</c:v>
                </c:pt>
                <c:pt idx="3876">
                  <c:v>8.1184612518351101E-2</c:v>
                </c:pt>
                <c:pt idx="3877">
                  <c:v>7.4370226775064094E-2</c:v>
                </c:pt>
                <c:pt idx="3878">
                  <c:v>8.8121382411123994E-2</c:v>
                </c:pt>
                <c:pt idx="3879">
                  <c:v>8.5000019001930896E-2</c:v>
                </c:pt>
                <c:pt idx="3880">
                  <c:v>8.4651639818497604E-2</c:v>
                </c:pt>
                <c:pt idx="3881">
                  <c:v>8.3723663610096005E-2</c:v>
                </c:pt>
                <c:pt idx="3882">
                  <c:v>9.3659254693135199E-2</c:v>
                </c:pt>
                <c:pt idx="3883">
                  <c:v>9.5065321519907098E-2</c:v>
                </c:pt>
                <c:pt idx="3884">
                  <c:v>9.5809519947888999E-2</c:v>
                </c:pt>
                <c:pt idx="3885">
                  <c:v>9.5809308191768097E-2</c:v>
                </c:pt>
                <c:pt idx="3886">
                  <c:v>9.5808904241756296E-2</c:v>
                </c:pt>
                <c:pt idx="3887">
                  <c:v>8.8850449134794604E-2</c:v>
                </c:pt>
                <c:pt idx="3888">
                  <c:v>9.7960215919061094E-2</c:v>
                </c:pt>
                <c:pt idx="3889">
                  <c:v>9.8748876865375299E-2</c:v>
                </c:pt>
                <c:pt idx="3890">
                  <c:v>9.8745953489410607E-2</c:v>
                </c:pt>
                <c:pt idx="3891">
                  <c:v>0.100708806432722</c:v>
                </c:pt>
                <c:pt idx="3892">
                  <c:v>0.100905624851181</c:v>
                </c:pt>
                <c:pt idx="3893">
                  <c:v>0.10085712403524399</c:v>
                </c:pt>
                <c:pt idx="3894">
                  <c:v>9.9757446489777898E-2</c:v>
                </c:pt>
                <c:pt idx="3895">
                  <c:v>9.6647888651854696E-2</c:v>
                </c:pt>
                <c:pt idx="3896">
                  <c:v>9.7673886662025894E-2</c:v>
                </c:pt>
                <c:pt idx="3897">
                  <c:v>0.10407753988571899</c:v>
                </c:pt>
                <c:pt idx="3898">
                  <c:v>0.10108350956041701</c:v>
                </c:pt>
                <c:pt idx="3899">
                  <c:v>0.100935101685543</c:v>
                </c:pt>
                <c:pt idx="3900">
                  <c:v>9.3435127097603696E-2</c:v>
                </c:pt>
                <c:pt idx="3901">
                  <c:v>9.0797875263419495E-2</c:v>
                </c:pt>
                <c:pt idx="3902">
                  <c:v>7.4683340082640604E-2</c:v>
                </c:pt>
                <c:pt idx="3903">
                  <c:v>6.2248381864148397E-2</c:v>
                </c:pt>
                <c:pt idx="3904">
                  <c:v>4.4828546788707499E-2</c:v>
                </c:pt>
                <c:pt idx="3905">
                  <c:v>2.1037536405790199E-2</c:v>
                </c:pt>
                <c:pt idx="3906">
                  <c:v>1.54229934684302E-3</c:v>
                </c:pt>
                <c:pt idx="3907">
                  <c:v>-7.7028390934288397E-3</c:v>
                </c:pt>
                <c:pt idx="3908">
                  <c:v>-6.6110168694513305E-2</c:v>
                </c:pt>
                <c:pt idx="3909">
                  <c:v>-6.7085893962211998E-2</c:v>
                </c:pt>
                <c:pt idx="3910">
                  <c:v>-7.5683970828921407E-2</c:v>
                </c:pt>
                <c:pt idx="3911">
                  <c:v>-2.08863645490612E-2</c:v>
                </c:pt>
                <c:pt idx="3912">
                  <c:v>-2.72020269484308E-2</c:v>
                </c:pt>
                <c:pt idx="3913">
                  <c:v>1.1720432250166101E-2</c:v>
                </c:pt>
                <c:pt idx="3914">
                  <c:v>-8.6625014076261407E-3</c:v>
                </c:pt>
                <c:pt idx="3915">
                  <c:v>1.1872012160801099E-2</c:v>
                </c:pt>
                <c:pt idx="3916">
                  <c:v>-3.9568040905949599E-3</c:v>
                </c:pt>
                <c:pt idx="3917">
                  <c:v>-2.8311581429527602E-3</c:v>
                </c:pt>
                <c:pt idx="3918">
                  <c:v>-7.2156201649733499E-3</c:v>
                </c:pt>
                <c:pt idx="3919">
                  <c:v>2.4451465230425101E-2</c:v>
                </c:pt>
                <c:pt idx="3920">
                  <c:v>1.02700959226738E-2</c:v>
                </c:pt>
                <c:pt idx="3921">
                  <c:v>1.18495414958237E-2</c:v>
                </c:pt>
                <c:pt idx="3922">
                  <c:v>1.1845584675954901E-2</c:v>
                </c:pt>
                <c:pt idx="3923">
                  <c:v>2.9110418077628899E-2</c:v>
                </c:pt>
                <c:pt idx="3924">
                  <c:v>3.5959657074004198E-2</c:v>
                </c:pt>
                <c:pt idx="3925">
                  <c:v>2.4781972180278E-2</c:v>
                </c:pt>
                <c:pt idx="3926">
                  <c:v>3.08885063180078E-2</c:v>
                </c:pt>
                <c:pt idx="3927">
                  <c:v>3.7693172041226401E-2</c:v>
                </c:pt>
                <c:pt idx="3928">
                  <c:v>3.57320221278166E-2</c:v>
                </c:pt>
                <c:pt idx="3929">
                  <c:v>1.4135197265599E-2</c:v>
                </c:pt>
                <c:pt idx="3930">
                  <c:v>1.2999463478053299E-2</c:v>
                </c:pt>
                <c:pt idx="3931">
                  <c:v>6.2058100302271298E-3</c:v>
                </c:pt>
                <c:pt idx="3932">
                  <c:v>2.88875813056764E-2</c:v>
                </c:pt>
                <c:pt idx="3933">
                  <c:v>3.4415217248551497E-2</c:v>
                </c:pt>
                <c:pt idx="3934">
                  <c:v>2.40392999347399E-2</c:v>
                </c:pt>
                <c:pt idx="3935">
                  <c:v>1.32996693836773E-2</c:v>
                </c:pt>
                <c:pt idx="3936">
                  <c:v>1.1448574326318401E-2</c:v>
                </c:pt>
                <c:pt idx="3937">
                  <c:v>-7.2219032542292201E-3</c:v>
                </c:pt>
                <c:pt idx="3938">
                  <c:v>-1.94090464043679E-2</c:v>
                </c:pt>
                <c:pt idx="3939">
                  <c:v>-1.55773408205138E-2</c:v>
                </c:pt>
                <c:pt idx="3940">
                  <c:v>-6.0803943410622598E-2</c:v>
                </c:pt>
                <c:pt idx="3941">
                  <c:v>-4.9164842117577201E-4</c:v>
                </c:pt>
                <c:pt idx="3942">
                  <c:v>1.21526192305976E-2</c:v>
                </c:pt>
                <c:pt idx="3943">
                  <c:v>1.4519515177830299E-2</c:v>
                </c:pt>
                <c:pt idx="3944">
                  <c:v>1.3875060637905201E-2</c:v>
                </c:pt>
                <c:pt idx="3945">
                  <c:v>1.0904768142819999E-2</c:v>
                </c:pt>
                <c:pt idx="3946">
                  <c:v>1.2512971251236399E-2</c:v>
                </c:pt>
                <c:pt idx="3947">
                  <c:v>7.9101255651952106E-3</c:v>
                </c:pt>
                <c:pt idx="3948">
                  <c:v>1.8006895918870201E-2</c:v>
                </c:pt>
                <c:pt idx="3949">
                  <c:v>1.7523040396635499E-2</c:v>
                </c:pt>
                <c:pt idx="3950">
                  <c:v>1.6790700025527901E-2</c:v>
                </c:pt>
                <c:pt idx="3951">
                  <c:v>1.8678976877597502E-2</c:v>
                </c:pt>
                <c:pt idx="3952">
                  <c:v>1.9181244017220999E-2</c:v>
                </c:pt>
                <c:pt idx="3953">
                  <c:v>2.1412941284136199E-2</c:v>
                </c:pt>
                <c:pt idx="3954">
                  <c:v>2.2596282654247599E-2</c:v>
                </c:pt>
                <c:pt idx="3955">
                  <c:v>2.3385803851376102E-2</c:v>
                </c:pt>
                <c:pt idx="3956">
                  <c:v>2.2968370788966502E-2</c:v>
                </c:pt>
                <c:pt idx="3957">
                  <c:v>2.1573092951489899E-2</c:v>
                </c:pt>
                <c:pt idx="3958">
                  <c:v>1.5865818431661599E-2</c:v>
                </c:pt>
                <c:pt idx="3959">
                  <c:v>2.0400693123555198E-2</c:v>
                </c:pt>
                <c:pt idx="3960">
                  <c:v>2.0710522547399801E-2</c:v>
                </c:pt>
                <c:pt idx="3961">
                  <c:v>2.4145824884614302E-2</c:v>
                </c:pt>
                <c:pt idx="3962">
                  <c:v>2.3714280128949401E-2</c:v>
                </c:pt>
                <c:pt idx="3963">
                  <c:v>2.2332869570870901E-2</c:v>
                </c:pt>
                <c:pt idx="3964">
                  <c:v>1.95470668866762E-2</c:v>
                </c:pt>
                <c:pt idx="3965">
                  <c:v>2.4368707558544801E-2</c:v>
                </c:pt>
                <c:pt idx="3966">
                  <c:v>2.1037337420068501E-2</c:v>
                </c:pt>
                <c:pt idx="3967">
                  <c:v>2.10252627096628E-2</c:v>
                </c:pt>
                <c:pt idx="3968">
                  <c:v>2.1022604682608099E-2</c:v>
                </c:pt>
                <c:pt idx="3969">
                  <c:v>1.6452401303029399E-2</c:v>
                </c:pt>
                <c:pt idx="3970">
                  <c:v>8.1630708895292798E-3</c:v>
                </c:pt>
                <c:pt idx="3971">
                  <c:v>2.43759308433107E-2</c:v>
                </c:pt>
                <c:pt idx="3972">
                  <c:v>2.83015532830155E-2</c:v>
                </c:pt>
                <c:pt idx="3973">
                  <c:v>1.41128599391653E-2</c:v>
                </c:pt>
                <c:pt idx="3974">
                  <c:v>1.8477270709266198E-2</c:v>
                </c:pt>
                <c:pt idx="3975">
                  <c:v>2.2142896833516199E-2</c:v>
                </c:pt>
                <c:pt idx="3976">
                  <c:v>3.3383763059189997E-2</c:v>
                </c:pt>
                <c:pt idx="3977">
                  <c:v>1.25118267022195E-2</c:v>
                </c:pt>
                <c:pt idx="3978">
                  <c:v>1.2506784424718901E-2</c:v>
                </c:pt>
                <c:pt idx="3979">
                  <c:v>-3.7716294825174102E-4</c:v>
                </c:pt>
                <c:pt idx="3980">
                  <c:v>6.2466067494737498E-4</c:v>
                </c:pt>
                <c:pt idx="3981">
                  <c:v>1.8313249982413501E-2</c:v>
                </c:pt>
                <c:pt idx="3982">
                  <c:v>8.9238480262037196E-3</c:v>
                </c:pt>
                <c:pt idx="3983">
                  <c:v>6.1785911844303197E-3</c:v>
                </c:pt>
                <c:pt idx="3984">
                  <c:v>4.3037902446461098E-3</c:v>
                </c:pt>
                <c:pt idx="3985">
                  <c:v>7.6408848566162898E-3</c:v>
                </c:pt>
                <c:pt idx="3986">
                  <c:v>1.86287451510059E-3</c:v>
                </c:pt>
                <c:pt idx="3987">
                  <c:v>-1.23610516544216E-2</c:v>
                </c:pt>
                <c:pt idx="3988">
                  <c:v>2.8845536825784501E-2</c:v>
                </c:pt>
                <c:pt idx="3989">
                  <c:v>1.81544203025505E-2</c:v>
                </c:pt>
                <c:pt idx="3990">
                  <c:v>3.3011936942523502E-2</c:v>
                </c:pt>
                <c:pt idx="3991">
                  <c:v>2.0431839966108999E-2</c:v>
                </c:pt>
                <c:pt idx="3992">
                  <c:v>2.3005073930531E-2</c:v>
                </c:pt>
                <c:pt idx="3993">
                  <c:v>2.2989445011730499E-2</c:v>
                </c:pt>
                <c:pt idx="3994">
                  <c:v>2.0549728972499601E-2</c:v>
                </c:pt>
                <c:pt idx="3995">
                  <c:v>4.9089358041549697E-3</c:v>
                </c:pt>
                <c:pt idx="3996">
                  <c:v>9.4793932866732401E-4</c:v>
                </c:pt>
                <c:pt idx="3997">
                  <c:v>7.0194738611744096E-3</c:v>
                </c:pt>
                <c:pt idx="3998">
                  <c:v>-1.4736974557021601E-2</c:v>
                </c:pt>
                <c:pt idx="3999">
                  <c:v>-9.4212869512710906E-3</c:v>
                </c:pt>
                <c:pt idx="4000">
                  <c:v>-1.31504151466576E-2</c:v>
                </c:pt>
                <c:pt idx="4001">
                  <c:v>-3.5101716563683601E-3</c:v>
                </c:pt>
                <c:pt idx="4002">
                  <c:v>-1.8706740838689201E-2</c:v>
                </c:pt>
                <c:pt idx="4003">
                  <c:v>-1.14406269061735E-2</c:v>
                </c:pt>
                <c:pt idx="4004">
                  <c:v>-8.2340082926525299E-3</c:v>
                </c:pt>
                <c:pt idx="4005">
                  <c:v>-1.7969107802842901E-2</c:v>
                </c:pt>
                <c:pt idx="4006">
                  <c:v>-2.0888379947055401E-2</c:v>
                </c:pt>
                <c:pt idx="4007">
                  <c:v>-8.2532691104616508E-3</c:v>
                </c:pt>
                <c:pt idx="4008">
                  <c:v>-1.9546007652890902E-2</c:v>
                </c:pt>
                <c:pt idx="4009">
                  <c:v>-3.0635652445187199E-2</c:v>
                </c:pt>
                <c:pt idx="4010">
                  <c:v>-3.7399507576877197E-2</c:v>
                </c:pt>
                <c:pt idx="4011">
                  <c:v>-6.8283439528682398E-3</c:v>
                </c:pt>
                <c:pt idx="4012">
                  <c:v>-1.9546267589712701E-2</c:v>
                </c:pt>
                <c:pt idx="4013">
                  <c:v>1.14403460149759E-2</c:v>
                </c:pt>
                <c:pt idx="4014">
                  <c:v>2.1476630631066099E-2</c:v>
                </c:pt>
                <c:pt idx="4015">
                  <c:v>1.7949712897627999E-2</c:v>
                </c:pt>
                <c:pt idx="4016">
                  <c:v>2.5915589624104798E-2</c:v>
                </c:pt>
                <c:pt idx="4017">
                  <c:v>2.3437304803008999E-2</c:v>
                </c:pt>
                <c:pt idx="4018">
                  <c:v>3.2038653897537898E-2</c:v>
                </c:pt>
                <c:pt idx="4019">
                  <c:v>4.2527036628246598E-2</c:v>
                </c:pt>
                <c:pt idx="4020">
                  <c:v>3.9151342266541302E-2</c:v>
                </c:pt>
                <c:pt idx="4021">
                  <c:v>3.8635514524625998E-2</c:v>
                </c:pt>
                <c:pt idx="4022">
                  <c:v>3.85545493969537E-2</c:v>
                </c:pt>
                <c:pt idx="4023">
                  <c:v>3.2802489158164597E-2</c:v>
                </c:pt>
                <c:pt idx="4024">
                  <c:v>3.36518682233828E-2</c:v>
                </c:pt>
                <c:pt idx="4025">
                  <c:v>3.82069106612812E-2</c:v>
                </c:pt>
                <c:pt idx="4026">
                  <c:v>4.66159120851901E-2</c:v>
                </c:pt>
                <c:pt idx="4027">
                  <c:v>4.0999555654960697E-2</c:v>
                </c:pt>
                <c:pt idx="4028">
                  <c:v>2.2600800473660001E-2</c:v>
                </c:pt>
                <c:pt idx="4029">
                  <c:v>3.0885183675270999E-2</c:v>
                </c:pt>
                <c:pt idx="4030">
                  <c:v>3.6024960944609899E-2</c:v>
                </c:pt>
                <c:pt idx="4031">
                  <c:v>3.95048541434204E-2</c:v>
                </c:pt>
                <c:pt idx="4032">
                  <c:v>3.8539942077030501E-2</c:v>
                </c:pt>
                <c:pt idx="4033">
                  <c:v>4.1608861957790302E-2</c:v>
                </c:pt>
                <c:pt idx="4034">
                  <c:v>4.2507161821343502E-2</c:v>
                </c:pt>
                <c:pt idx="4035">
                  <c:v>4.1989009323931001E-2</c:v>
                </c:pt>
                <c:pt idx="4036">
                  <c:v>3.9098165670978798E-2</c:v>
                </c:pt>
                <c:pt idx="4037">
                  <c:v>4.4204338029785198E-2</c:v>
                </c:pt>
                <c:pt idx="4038">
                  <c:v>4.2194165837090097E-2</c:v>
                </c:pt>
                <c:pt idx="4039">
                  <c:v>4.4229194551971697E-2</c:v>
                </c:pt>
                <c:pt idx="4040">
                  <c:v>4.3878973265970997E-2</c:v>
                </c:pt>
                <c:pt idx="4041">
                  <c:v>4.2381278482232401E-2</c:v>
                </c:pt>
                <c:pt idx="4042">
                  <c:v>5.0005558293477102E-2</c:v>
                </c:pt>
                <c:pt idx="4043">
                  <c:v>5.0808947595206502E-2</c:v>
                </c:pt>
                <c:pt idx="4044">
                  <c:v>5.0588356805998602E-2</c:v>
                </c:pt>
                <c:pt idx="4045">
                  <c:v>5.0979767871823997E-2</c:v>
                </c:pt>
                <c:pt idx="4046">
                  <c:v>5.3720737349965998E-2</c:v>
                </c:pt>
                <c:pt idx="4047">
                  <c:v>5.1669155883539597E-2</c:v>
                </c:pt>
                <c:pt idx="4048">
                  <c:v>4.9137266999330402E-2</c:v>
                </c:pt>
                <c:pt idx="4049">
                  <c:v>4.7650369809961103E-2</c:v>
                </c:pt>
                <c:pt idx="4050">
                  <c:v>4.4791470634829599E-2</c:v>
                </c:pt>
                <c:pt idx="4051">
                  <c:v>2.1730380517916301E-2</c:v>
                </c:pt>
                <c:pt idx="4052">
                  <c:v>2.2909206012646101E-2</c:v>
                </c:pt>
                <c:pt idx="4053">
                  <c:v>6.7212547932957696E-3</c:v>
                </c:pt>
                <c:pt idx="4054">
                  <c:v>1.5786175798419899E-2</c:v>
                </c:pt>
                <c:pt idx="4055">
                  <c:v>3.8161236835027E-2</c:v>
                </c:pt>
                <c:pt idx="4056">
                  <c:v>3.3167276839631797E-2</c:v>
                </c:pt>
                <c:pt idx="4057">
                  <c:v>3.1096947538683299E-2</c:v>
                </c:pt>
                <c:pt idx="4058">
                  <c:v>3.1090808809728102E-2</c:v>
                </c:pt>
                <c:pt idx="4059">
                  <c:v>5.6298625181366198E-2</c:v>
                </c:pt>
                <c:pt idx="4060">
                  <c:v>4.7173191912208E-2</c:v>
                </c:pt>
                <c:pt idx="4061">
                  <c:v>5.1153781085658601E-2</c:v>
                </c:pt>
                <c:pt idx="4062">
                  <c:v>6.5068005736445195E-2</c:v>
                </c:pt>
                <c:pt idx="4063">
                  <c:v>4.9957512034638302E-2</c:v>
                </c:pt>
                <c:pt idx="4064">
                  <c:v>5.1511055092481599E-2</c:v>
                </c:pt>
                <c:pt idx="4065">
                  <c:v>3.0743924847075998E-2</c:v>
                </c:pt>
                <c:pt idx="4066">
                  <c:v>3.8355261904725997E-2</c:v>
                </c:pt>
                <c:pt idx="4067">
                  <c:v>3.4839477107275099E-2</c:v>
                </c:pt>
                <c:pt idx="4068">
                  <c:v>1.5694538514695201E-2</c:v>
                </c:pt>
                <c:pt idx="4069">
                  <c:v>3.0032314631529999E-2</c:v>
                </c:pt>
                <c:pt idx="4070">
                  <c:v>3.9744089528604497E-2</c:v>
                </c:pt>
                <c:pt idx="4071">
                  <c:v>4.8433582746008501E-2</c:v>
                </c:pt>
                <c:pt idx="4072">
                  <c:v>4.5985514988680101E-2</c:v>
                </c:pt>
                <c:pt idx="4073">
                  <c:v>3.7456779644796198E-2</c:v>
                </c:pt>
                <c:pt idx="4074">
                  <c:v>1.9827782238600801E-2</c:v>
                </c:pt>
                <c:pt idx="4075">
                  <c:v>2.0690870393308001E-2</c:v>
                </c:pt>
                <c:pt idx="4076">
                  <c:v>1.2349689093450199E-2</c:v>
                </c:pt>
                <c:pt idx="4077">
                  <c:v>5.7761767171006E-2</c:v>
                </c:pt>
                <c:pt idx="4078">
                  <c:v>6.6038926934689907E-2</c:v>
                </c:pt>
                <c:pt idx="4079">
                  <c:v>6.4216937608220198E-2</c:v>
                </c:pt>
                <c:pt idx="4080">
                  <c:v>5.8638560689377998E-2</c:v>
                </c:pt>
                <c:pt idx="4081">
                  <c:v>7.7409493929124995E-2</c:v>
                </c:pt>
                <c:pt idx="4082">
                  <c:v>0.105032178996763</c:v>
                </c:pt>
                <c:pt idx="4083">
                  <c:v>0.106147134180529</c:v>
                </c:pt>
                <c:pt idx="4084">
                  <c:v>0.10778327198321799</c:v>
                </c:pt>
                <c:pt idx="4085">
                  <c:v>0.114679762913679</c:v>
                </c:pt>
                <c:pt idx="4086">
                  <c:v>0.112612510192535</c:v>
                </c:pt>
                <c:pt idx="4087">
                  <c:v>0.10811232759037701</c:v>
                </c:pt>
                <c:pt idx="4088">
                  <c:v>0.11050411207152901</c:v>
                </c:pt>
                <c:pt idx="4089">
                  <c:v>0.11092919570420599</c:v>
                </c:pt>
                <c:pt idx="4090">
                  <c:v>0.10986267314862901</c:v>
                </c:pt>
                <c:pt idx="4091">
                  <c:v>0.102364740188366</c:v>
                </c:pt>
                <c:pt idx="4092">
                  <c:v>0.10117385364528</c:v>
                </c:pt>
                <c:pt idx="4093">
                  <c:v>8.7088506634014795E-2</c:v>
                </c:pt>
                <c:pt idx="4094">
                  <c:v>9.7822039215462703E-2</c:v>
                </c:pt>
                <c:pt idx="4095">
                  <c:v>8.6140364002887701E-2</c:v>
                </c:pt>
                <c:pt idx="4096">
                  <c:v>9.9260183727527804E-2</c:v>
                </c:pt>
                <c:pt idx="4097">
                  <c:v>9.6992163233060605E-2</c:v>
                </c:pt>
                <c:pt idx="4098">
                  <c:v>9.3343605794922901E-2</c:v>
                </c:pt>
                <c:pt idx="4099">
                  <c:v>9.3160838015951E-2</c:v>
                </c:pt>
                <c:pt idx="4100">
                  <c:v>0.118580527768563</c:v>
                </c:pt>
                <c:pt idx="4101">
                  <c:v>0.123851795197943</c:v>
                </c:pt>
                <c:pt idx="4102">
                  <c:v>0.123711556353644</c:v>
                </c:pt>
                <c:pt idx="4103">
                  <c:v>0.12318845129803301</c:v>
                </c:pt>
                <c:pt idx="4104">
                  <c:v>0.122853984293691</c:v>
                </c:pt>
                <c:pt idx="4105">
                  <c:v>0.12275645912835401</c:v>
                </c:pt>
                <c:pt idx="4106">
                  <c:v>0.11796338192318399</c:v>
                </c:pt>
                <c:pt idx="4107">
                  <c:v>0.12073499038157599</c:v>
                </c:pt>
                <c:pt idx="4108">
                  <c:v>0.11418319701747</c:v>
                </c:pt>
                <c:pt idx="4109">
                  <c:v>0.112482414263767</c:v>
                </c:pt>
                <c:pt idx="4110">
                  <c:v>0.118956016971761</c:v>
                </c:pt>
                <c:pt idx="4111">
                  <c:v>0.116209991048089</c:v>
                </c:pt>
                <c:pt idx="4112">
                  <c:v>0.110489543406459</c:v>
                </c:pt>
                <c:pt idx="4113">
                  <c:v>0.12329484162318</c:v>
                </c:pt>
                <c:pt idx="4114">
                  <c:v>0.12200436374588799</c:v>
                </c:pt>
                <c:pt idx="4115">
                  <c:v>0.114376399207698</c:v>
                </c:pt>
                <c:pt idx="4116">
                  <c:v>0.111489189242123</c:v>
                </c:pt>
                <c:pt idx="4117">
                  <c:v>0.105996422765761</c:v>
                </c:pt>
                <c:pt idx="4118">
                  <c:v>0.134879084462906</c:v>
                </c:pt>
                <c:pt idx="4119">
                  <c:v>0.12926494889721199</c:v>
                </c:pt>
                <c:pt idx="4120">
                  <c:v>0.14232547316237101</c:v>
                </c:pt>
                <c:pt idx="4121">
                  <c:v>0.153557411747404</c:v>
                </c:pt>
                <c:pt idx="4122">
                  <c:v>0.15065263646929999</c:v>
                </c:pt>
                <c:pt idx="4123">
                  <c:v>0.14095782695641201</c:v>
                </c:pt>
                <c:pt idx="4124">
                  <c:v>0.13790459972845001</c:v>
                </c:pt>
                <c:pt idx="4125">
                  <c:v>0.14227282166730301</c:v>
                </c:pt>
                <c:pt idx="4126">
                  <c:v>0.14780175105430199</c:v>
                </c:pt>
                <c:pt idx="4127">
                  <c:v>0.151350170460088</c:v>
                </c:pt>
                <c:pt idx="4128">
                  <c:v>0.14160185865518299</c:v>
                </c:pt>
                <c:pt idx="4129">
                  <c:v>0.14828779546536799</c:v>
                </c:pt>
                <c:pt idx="4130">
                  <c:v>0.146162742269728</c:v>
                </c:pt>
                <c:pt idx="4131">
                  <c:v>0.14645449964094201</c:v>
                </c:pt>
                <c:pt idx="4132">
                  <c:v>0.14914528859272499</c:v>
                </c:pt>
                <c:pt idx="4133">
                  <c:v>0.15092278350159299</c:v>
                </c:pt>
                <c:pt idx="4134">
                  <c:v>0.149505138450928</c:v>
                </c:pt>
                <c:pt idx="4135">
                  <c:v>0.155078918040818</c:v>
                </c:pt>
                <c:pt idx="4136">
                  <c:v>0.155665069192436</c:v>
                </c:pt>
                <c:pt idx="4137">
                  <c:v>0.152019894899345</c:v>
                </c:pt>
                <c:pt idx="4138">
                  <c:v>0.14941313391559299</c:v>
                </c:pt>
                <c:pt idx="4139">
                  <c:v>0.155849260306652</c:v>
                </c:pt>
                <c:pt idx="4140">
                  <c:v>0.151672640867826</c:v>
                </c:pt>
                <c:pt idx="4141">
                  <c:v>0.143425500230071</c:v>
                </c:pt>
                <c:pt idx="4142">
                  <c:v>0.13550100728014</c:v>
                </c:pt>
                <c:pt idx="4143">
                  <c:v>0.13977815864623</c:v>
                </c:pt>
                <c:pt idx="4144">
                  <c:v>0.13361173107764901</c:v>
                </c:pt>
                <c:pt idx="4145">
                  <c:v>0.12734123242030701</c:v>
                </c:pt>
                <c:pt idx="4146">
                  <c:v>0.127311212042415</c:v>
                </c:pt>
                <c:pt idx="4147">
                  <c:v>0.12729676025838099</c:v>
                </c:pt>
                <c:pt idx="4148">
                  <c:v>0.123299279186476</c:v>
                </c:pt>
                <c:pt idx="4149">
                  <c:v>0.11823987080853</c:v>
                </c:pt>
                <c:pt idx="4150">
                  <c:v>0.10865082287651499</c:v>
                </c:pt>
                <c:pt idx="4151">
                  <c:v>0.108637605804503</c:v>
                </c:pt>
                <c:pt idx="4152">
                  <c:v>9.1141547303029299E-2</c:v>
                </c:pt>
                <c:pt idx="4153">
                  <c:v>9.3453147774882797E-2</c:v>
                </c:pt>
                <c:pt idx="4154">
                  <c:v>9.8593017660334195E-2</c:v>
                </c:pt>
                <c:pt idx="4155">
                  <c:v>0.12203686200398001</c:v>
                </c:pt>
                <c:pt idx="4156">
                  <c:v>0.106917253547771</c:v>
                </c:pt>
                <c:pt idx="4157">
                  <c:v>0.13712464758562001</c:v>
                </c:pt>
                <c:pt idx="4158">
                  <c:v>0.150546390339303</c:v>
                </c:pt>
                <c:pt idx="4159">
                  <c:v>0.15426836961895399</c:v>
                </c:pt>
                <c:pt idx="4160">
                  <c:v>0.14755209393928601</c:v>
                </c:pt>
                <c:pt idx="4161">
                  <c:v>0.15187167141659799</c:v>
                </c:pt>
                <c:pt idx="4162">
                  <c:v>0.13108630593647999</c:v>
                </c:pt>
                <c:pt idx="4163">
                  <c:v>9.1691702854304502E-2</c:v>
                </c:pt>
                <c:pt idx="4164">
                  <c:v>0.103583140931044</c:v>
                </c:pt>
                <c:pt idx="4165">
                  <c:v>0.101106356045552</c:v>
                </c:pt>
                <c:pt idx="4166">
                  <c:v>0.130786434089875</c:v>
                </c:pt>
                <c:pt idx="4167">
                  <c:v>0.14605524367962</c:v>
                </c:pt>
                <c:pt idx="4168">
                  <c:v>0.15789078828022199</c:v>
                </c:pt>
                <c:pt idx="4169">
                  <c:v>0.15786159725639801</c:v>
                </c:pt>
                <c:pt idx="4170">
                  <c:v>0.145564127088401</c:v>
                </c:pt>
                <c:pt idx="4171">
                  <c:v>0.20347249692547201</c:v>
                </c:pt>
                <c:pt idx="4172">
                  <c:v>0.212321284587137</c:v>
                </c:pt>
                <c:pt idx="4173">
                  <c:v>0.21598004648158201</c:v>
                </c:pt>
                <c:pt idx="4174">
                  <c:v>0.21524101904538001</c:v>
                </c:pt>
                <c:pt idx="4175">
                  <c:v>0.21204372978730801</c:v>
                </c:pt>
                <c:pt idx="4176">
                  <c:v>0.21742531711535101</c:v>
                </c:pt>
                <c:pt idx="4177">
                  <c:v>0.21851540987790599</c:v>
                </c:pt>
                <c:pt idx="4178">
                  <c:v>0.22206677749949799</c:v>
                </c:pt>
                <c:pt idx="4179">
                  <c:v>0.22703440886262399</c:v>
                </c:pt>
                <c:pt idx="4180">
                  <c:v>0.226167479561761</c:v>
                </c:pt>
                <c:pt idx="4181">
                  <c:v>0.224139505600258</c:v>
                </c:pt>
                <c:pt idx="4182">
                  <c:v>0.23080995392297099</c:v>
                </c:pt>
                <c:pt idx="4183">
                  <c:v>0.23067656308089499</c:v>
                </c:pt>
                <c:pt idx="4184">
                  <c:v>0.24042593097815201</c:v>
                </c:pt>
                <c:pt idx="4185">
                  <c:v>0.24209090722499299</c:v>
                </c:pt>
                <c:pt idx="4186">
                  <c:v>0.241877832408885</c:v>
                </c:pt>
                <c:pt idx="4187">
                  <c:v>0.24210310287731801</c:v>
                </c:pt>
                <c:pt idx="4188">
                  <c:v>0.24144398194064601</c:v>
                </c:pt>
                <c:pt idx="4189">
                  <c:v>0.24675636869555301</c:v>
                </c:pt>
                <c:pt idx="4190">
                  <c:v>0.243693218268246</c:v>
                </c:pt>
                <c:pt idx="4191">
                  <c:v>0.24263267497882801</c:v>
                </c:pt>
                <c:pt idx="4192">
                  <c:v>0.24786044099823201</c:v>
                </c:pt>
                <c:pt idx="4193">
                  <c:v>0.23618117949218501</c:v>
                </c:pt>
                <c:pt idx="4194">
                  <c:v>0.234005252808208</c:v>
                </c:pt>
                <c:pt idx="4195">
                  <c:v>0.23964863479375101</c:v>
                </c:pt>
                <c:pt idx="4196">
                  <c:v>0.22656706358749201</c:v>
                </c:pt>
                <c:pt idx="4197">
                  <c:v>0.231664525248933</c:v>
                </c:pt>
                <c:pt idx="4198">
                  <c:v>0.228935574938639</c:v>
                </c:pt>
                <c:pt idx="4199">
                  <c:v>0.230039032642923</c:v>
                </c:pt>
                <c:pt idx="4200">
                  <c:v>0.22829690971316899</c:v>
                </c:pt>
                <c:pt idx="4201">
                  <c:v>0.27837770788156402</c:v>
                </c:pt>
                <c:pt idx="4202">
                  <c:v>0.27650937694584099</c:v>
                </c:pt>
                <c:pt idx="4203">
                  <c:v>0.283317580698079</c:v>
                </c:pt>
                <c:pt idx="4204">
                  <c:v>0.283503103682197</c:v>
                </c:pt>
                <c:pt idx="4205">
                  <c:v>0.28042941228750101</c:v>
                </c:pt>
                <c:pt idx="4206">
                  <c:v>0.29026938385541701</c:v>
                </c:pt>
                <c:pt idx="4207">
                  <c:v>0.28954035447634302</c:v>
                </c:pt>
                <c:pt idx="4208">
                  <c:v>0.29933592931216402</c:v>
                </c:pt>
                <c:pt idx="4209">
                  <c:v>0.298356731616639</c:v>
                </c:pt>
                <c:pt idx="4210">
                  <c:v>0.29566448528984401</c:v>
                </c:pt>
                <c:pt idx="4211">
                  <c:v>0.30848793215786702</c:v>
                </c:pt>
                <c:pt idx="4212">
                  <c:v>0.308412952593419</c:v>
                </c:pt>
                <c:pt idx="4213">
                  <c:v>0.31323229872014102</c:v>
                </c:pt>
                <c:pt idx="4214">
                  <c:v>0.313244873637959</c:v>
                </c:pt>
                <c:pt idx="4215">
                  <c:v>0.31376443800722797</c:v>
                </c:pt>
                <c:pt idx="4216">
                  <c:v>0.313356023057901</c:v>
                </c:pt>
                <c:pt idx="4217">
                  <c:v>0.30889854349656198</c:v>
                </c:pt>
                <c:pt idx="4218">
                  <c:v>0.30726063144966598</c:v>
                </c:pt>
                <c:pt idx="4219">
                  <c:v>0.308241143028327</c:v>
                </c:pt>
                <c:pt idx="4220">
                  <c:v>0.30866329939407899</c:v>
                </c:pt>
                <c:pt idx="4221">
                  <c:v>0.307104238706841</c:v>
                </c:pt>
                <c:pt idx="4222">
                  <c:v>0.30707575336521098</c:v>
                </c:pt>
                <c:pt idx="4223">
                  <c:v>0.30707532799871301</c:v>
                </c:pt>
                <c:pt idx="4224">
                  <c:v>0.306422978290391</c:v>
                </c:pt>
                <c:pt idx="4225">
                  <c:v>0.31048436336308499</c:v>
                </c:pt>
                <c:pt idx="4226">
                  <c:v>0.30993955967648601</c:v>
                </c:pt>
                <c:pt idx="4227">
                  <c:v>0.30717832819221003</c:v>
                </c:pt>
                <c:pt idx="4228">
                  <c:v>0.30534000828225299</c:v>
                </c:pt>
                <c:pt idx="4229">
                  <c:v>0.30231186877537602</c:v>
                </c:pt>
                <c:pt idx="4230">
                  <c:v>0.30602003810619799</c:v>
                </c:pt>
                <c:pt idx="4231">
                  <c:v>0.30129900948926702</c:v>
                </c:pt>
                <c:pt idx="4232">
                  <c:v>0.302059451036504</c:v>
                </c:pt>
                <c:pt idx="4233">
                  <c:v>0.30031739839373101</c:v>
                </c:pt>
                <c:pt idx="4234">
                  <c:v>0.29755986420311098</c:v>
                </c:pt>
                <c:pt idx="4235">
                  <c:v>0.31716677702871299</c:v>
                </c:pt>
                <c:pt idx="4236">
                  <c:v>0.31926084020319001</c:v>
                </c:pt>
                <c:pt idx="4237">
                  <c:v>0.33965637237829599</c:v>
                </c:pt>
                <c:pt idx="4238">
                  <c:v>0.33957749074085403</c:v>
                </c:pt>
                <c:pt idx="4239">
                  <c:v>0.313201922175674</c:v>
                </c:pt>
                <c:pt idx="4240">
                  <c:v>0.29937734378339897</c:v>
                </c:pt>
                <c:pt idx="4241">
                  <c:v>0.33026974609895499</c:v>
                </c:pt>
                <c:pt idx="4242">
                  <c:v>0.33974490749664399</c:v>
                </c:pt>
                <c:pt idx="4243">
                  <c:v>0.38788091087058602</c:v>
                </c:pt>
                <c:pt idx="4244">
                  <c:v>0.37607737664401902</c:v>
                </c:pt>
                <c:pt idx="4245">
                  <c:v>0.38925759642180302</c:v>
                </c:pt>
                <c:pt idx="4246">
                  <c:v>0.37811480076262399</c:v>
                </c:pt>
                <c:pt idx="4247">
                  <c:v>0.38239895166975402</c:v>
                </c:pt>
                <c:pt idx="4248">
                  <c:v>0.38713056234174198</c:v>
                </c:pt>
                <c:pt idx="4249">
                  <c:v>0.38714536366621499</c:v>
                </c:pt>
                <c:pt idx="4250">
                  <c:v>0.38669122184194299</c:v>
                </c:pt>
                <c:pt idx="4251">
                  <c:v>0.39328336933355001</c:v>
                </c:pt>
                <c:pt idx="4252">
                  <c:v>0.39320078951430498</c:v>
                </c:pt>
                <c:pt idx="4253">
                  <c:v>0.39321122803395497</c:v>
                </c:pt>
                <c:pt idx="4254">
                  <c:v>0.39201271483623401</c:v>
                </c:pt>
                <c:pt idx="4255">
                  <c:v>0.39425175872712798</c:v>
                </c:pt>
                <c:pt idx="4256">
                  <c:v>0.39545686414158299</c:v>
                </c:pt>
                <c:pt idx="4257">
                  <c:v>0.39316812546927998</c:v>
                </c:pt>
                <c:pt idx="4258">
                  <c:v>0.39314386914765298</c:v>
                </c:pt>
                <c:pt idx="4259">
                  <c:v>0.39289233878179503</c:v>
                </c:pt>
                <c:pt idx="4260">
                  <c:v>0.39582109725329301</c:v>
                </c:pt>
                <c:pt idx="4261">
                  <c:v>0.39543307122663102</c:v>
                </c:pt>
                <c:pt idx="4262">
                  <c:v>0.39901057418247499</c:v>
                </c:pt>
                <c:pt idx="4263">
                  <c:v>0.40294873418419003</c:v>
                </c:pt>
                <c:pt idx="4264">
                  <c:v>0.40349723580685198</c:v>
                </c:pt>
                <c:pt idx="4265">
                  <c:v>0.40319392058217701</c:v>
                </c:pt>
                <c:pt idx="4266">
                  <c:v>0.40271824339387702</c:v>
                </c:pt>
                <c:pt idx="4267">
                  <c:v>0.40329846061521901</c:v>
                </c:pt>
                <c:pt idx="4268">
                  <c:v>0.400722141760395</c:v>
                </c:pt>
                <c:pt idx="4269">
                  <c:v>0.403054499709393</c:v>
                </c:pt>
                <c:pt idx="4270">
                  <c:v>0.40622418019454798</c:v>
                </c:pt>
                <c:pt idx="4271">
                  <c:v>0.40644147001443398</c:v>
                </c:pt>
                <c:pt idx="4272">
                  <c:v>0.40500181872299901</c:v>
                </c:pt>
                <c:pt idx="4273">
                  <c:v>0.40609241524395101</c:v>
                </c:pt>
                <c:pt idx="4274">
                  <c:v>0.42154138436656502</c:v>
                </c:pt>
                <c:pt idx="4275">
                  <c:v>0.41936740238222198</c:v>
                </c:pt>
                <c:pt idx="4276">
                  <c:v>0.41451237821311998</c:v>
                </c:pt>
                <c:pt idx="4277">
                  <c:v>0.41800257751431202</c:v>
                </c:pt>
                <c:pt idx="4278">
                  <c:v>0.40626880303735002</c:v>
                </c:pt>
                <c:pt idx="4279">
                  <c:v>0.41671650270654698</c:v>
                </c:pt>
                <c:pt idx="4280">
                  <c:v>0.44931296498031598</c:v>
                </c:pt>
                <c:pt idx="4281">
                  <c:v>0.464632203995205</c:v>
                </c:pt>
                <c:pt idx="4282">
                  <c:v>0.46892796491615202</c:v>
                </c:pt>
                <c:pt idx="4283">
                  <c:v>0.46878958072661697</c:v>
                </c:pt>
                <c:pt idx="4284">
                  <c:v>0.471539847578828</c:v>
                </c:pt>
                <c:pt idx="4285">
                  <c:v>0.46860152010230699</c:v>
                </c:pt>
                <c:pt idx="4286">
                  <c:v>0.47983616142308</c:v>
                </c:pt>
                <c:pt idx="4287">
                  <c:v>0.48388814947486097</c:v>
                </c:pt>
                <c:pt idx="4288">
                  <c:v>0.47811804725517298</c:v>
                </c:pt>
                <c:pt idx="4289">
                  <c:v>0.472552441558723</c:v>
                </c:pt>
                <c:pt idx="4290">
                  <c:v>0.481961205574572</c:v>
                </c:pt>
                <c:pt idx="4291">
                  <c:v>0.47142837322996201</c:v>
                </c:pt>
                <c:pt idx="4292">
                  <c:v>0.46686191262015397</c:v>
                </c:pt>
                <c:pt idx="4293">
                  <c:v>0.45645218984941399</c:v>
                </c:pt>
                <c:pt idx="4294">
                  <c:v>0.46974493685934099</c:v>
                </c:pt>
                <c:pt idx="4295">
                  <c:v>0.49275438272348998</c:v>
                </c:pt>
                <c:pt idx="4296">
                  <c:v>0.46837558533752399</c:v>
                </c:pt>
                <c:pt idx="4297">
                  <c:v>0.480005124985736</c:v>
                </c:pt>
                <c:pt idx="4298">
                  <c:v>0.45138480475318399</c:v>
                </c:pt>
                <c:pt idx="4299">
                  <c:v>0.48233690735152202</c:v>
                </c:pt>
                <c:pt idx="4300">
                  <c:v>0.51340826526294203</c:v>
                </c:pt>
                <c:pt idx="4301">
                  <c:v>0.54819085125802902</c:v>
                </c:pt>
                <c:pt idx="4302">
                  <c:v>0.54908745008932602</c:v>
                </c:pt>
                <c:pt idx="4303">
                  <c:v>0.54757355074598102</c:v>
                </c:pt>
                <c:pt idx="4304">
                  <c:v>0.54785475599377198</c:v>
                </c:pt>
                <c:pt idx="4305">
                  <c:v>0.54656682833027903</c:v>
                </c:pt>
                <c:pt idx="4306">
                  <c:v>0.54793487676157904</c:v>
                </c:pt>
                <c:pt idx="4307">
                  <c:v>0.53327753399792199</c:v>
                </c:pt>
                <c:pt idx="4308">
                  <c:v>0.51737916147627605</c:v>
                </c:pt>
                <c:pt idx="4309">
                  <c:v>0.53802505409109203</c:v>
                </c:pt>
                <c:pt idx="4310">
                  <c:v>0.53067379482024901</c:v>
                </c:pt>
                <c:pt idx="4311">
                  <c:v>0.53977707071301095</c:v>
                </c:pt>
                <c:pt idx="4312">
                  <c:v>0.527966173508579</c:v>
                </c:pt>
                <c:pt idx="4313">
                  <c:v>0.54784595753751697</c:v>
                </c:pt>
                <c:pt idx="4314">
                  <c:v>0.55253373273041295</c:v>
                </c:pt>
                <c:pt idx="4315">
                  <c:v>0.55326041416529204</c:v>
                </c:pt>
                <c:pt idx="4316">
                  <c:v>0.55369703780672797</c:v>
                </c:pt>
                <c:pt idx="4317">
                  <c:v>0.55575153447307701</c:v>
                </c:pt>
                <c:pt idx="4318">
                  <c:v>0.55558123820373395</c:v>
                </c:pt>
                <c:pt idx="4319">
                  <c:v>0.55527024453331697</c:v>
                </c:pt>
                <c:pt idx="4320">
                  <c:v>0.55452119345716899</c:v>
                </c:pt>
                <c:pt idx="4321">
                  <c:v>0.54304872428424</c:v>
                </c:pt>
                <c:pt idx="4322">
                  <c:v>0.52831715462322204</c:v>
                </c:pt>
                <c:pt idx="4323">
                  <c:v>0.52829186439541698</c:v>
                </c:pt>
                <c:pt idx="4324">
                  <c:v>0.54100214345395403</c:v>
                </c:pt>
                <c:pt idx="4325">
                  <c:v>0.52576470563399003</c:v>
                </c:pt>
                <c:pt idx="4326">
                  <c:v>0.51818702910446401</c:v>
                </c:pt>
                <c:pt idx="4327">
                  <c:v>0.48796008775088601</c:v>
                </c:pt>
                <c:pt idx="4328">
                  <c:v>0.47520149630370101</c:v>
                </c:pt>
                <c:pt idx="4329">
                  <c:v>0.47046772025068601</c:v>
                </c:pt>
                <c:pt idx="4330">
                  <c:v>0.48276547964592798</c:v>
                </c:pt>
                <c:pt idx="4331">
                  <c:v>0.498856796890007</c:v>
                </c:pt>
                <c:pt idx="4332">
                  <c:v>0.48971665133179099</c:v>
                </c:pt>
                <c:pt idx="4333">
                  <c:v>0.46795392783588202</c:v>
                </c:pt>
                <c:pt idx="4334">
                  <c:v>0.49577352233080801</c:v>
                </c:pt>
                <c:pt idx="4335">
                  <c:v>0.48673577455542999</c:v>
                </c:pt>
                <c:pt idx="4336">
                  <c:v>0.47926964280080703</c:v>
                </c:pt>
                <c:pt idx="4337">
                  <c:v>0.433180070775531</c:v>
                </c:pt>
                <c:pt idx="4338">
                  <c:v>0.45419955507828302</c:v>
                </c:pt>
                <c:pt idx="4339">
                  <c:v>0.41707999534621898</c:v>
                </c:pt>
                <c:pt idx="4340">
                  <c:v>0.43539405895371203</c:v>
                </c:pt>
                <c:pt idx="4341">
                  <c:v>0.470218703637165</c:v>
                </c:pt>
                <c:pt idx="4342">
                  <c:v>0.45799669668939802</c:v>
                </c:pt>
                <c:pt idx="4343">
                  <c:v>0.50441631867479897</c:v>
                </c:pt>
                <c:pt idx="4344">
                  <c:v>0.47886523936856701</c:v>
                </c:pt>
                <c:pt idx="4345">
                  <c:v>0.44731717697255202</c:v>
                </c:pt>
                <c:pt idx="4346">
                  <c:v>0.46742517808088702</c:v>
                </c:pt>
                <c:pt idx="4347">
                  <c:v>0.358180350257436</c:v>
                </c:pt>
                <c:pt idx="4348">
                  <c:v>0.33298946371392002</c:v>
                </c:pt>
                <c:pt idx="4349">
                  <c:v>0.312932437529167</c:v>
                </c:pt>
                <c:pt idx="4350">
                  <c:v>0.31113755421768302</c:v>
                </c:pt>
                <c:pt idx="4351">
                  <c:v>0.329683204268932</c:v>
                </c:pt>
                <c:pt idx="4352">
                  <c:v>0.31419874685655902</c:v>
                </c:pt>
                <c:pt idx="4353">
                  <c:v>0.33474724016490898</c:v>
                </c:pt>
                <c:pt idx="4354">
                  <c:v>0.37813608882704403</c:v>
                </c:pt>
                <c:pt idx="4355">
                  <c:v>0.39292822877475198</c:v>
                </c:pt>
                <c:pt idx="4356">
                  <c:v>0.40248736842076199</c:v>
                </c:pt>
                <c:pt idx="4357">
                  <c:v>0.41240404160803101</c:v>
                </c:pt>
                <c:pt idx="4358">
                  <c:v>0.41591730139300698</c:v>
                </c:pt>
                <c:pt idx="4359">
                  <c:v>0.38762216387461901</c:v>
                </c:pt>
                <c:pt idx="4360">
                  <c:v>0.42779393746646799</c:v>
                </c:pt>
                <c:pt idx="4361">
                  <c:v>0.42511357466947097</c:v>
                </c:pt>
                <c:pt idx="4362">
                  <c:v>0.42510485211847598</c:v>
                </c:pt>
                <c:pt idx="4363">
                  <c:v>0.45679644145943099</c:v>
                </c:pt>
                <c:pt idx="4364">
                  <c:v>0.452023105837349</c:v>
                </c:pt>
                <c:pt idx="4365">
                  <c:v>0.43957391807363499</c:v>
                </c:pt>
                <c:pt idx="4366">
                  <c:v>0.43395166793540202</c:v>
                </c:pt>
                <c:pt idx="4367">
                  <c:v>0.43935275489935799</c:v>
                </c:pt>
                <c:pt idx="4368">
                  <c:v>0.412144108690146</c:v>
                </c:pt>
                <c:pt idx="4369">
                  <c:v>0.40121762477899298</c:v>
                </c:pt>
                <c:pt idx="4370">
                  <c:v>0.38405645438057001</c:v>
                </c:pt>
                <c:pt idx="4371">
                  <c:v>0.37997267349386799</c:v>
                </c:pt>
                <c:pt idx="4372">
                  <c:v>0.370580480074582</c:v>
                </c:pt>
                <c:pt idx="4373">
                  <c:v>0.390588268469999</c:v>
                </c:pt>
                <c:pt idx="4374">
                  <c:v>0.38421120234384898</c:v>
                </c:pt>
                <c:pt idx="4375">
                  <c:v>0.36271966847957798</c:v>
                </c:pt>
                <c:pt idx="4376">
                  <c:v>0.33068058653258797</c:v>
                </c:pt>
                <c:pt idx="4377">
                  <c:v>0.31276640686955398</c:v>
                </c:pt>
                <c:pt idx="4378">
                  <c:v>0.30687294730020798</c:v>
                </c:pt>
                <c:pt idx="4379">
                  <c:v>0.34584161240570999</c:v>
                </c:pt>
                <c:pt idx="4380">
                  <c:v>0.31784547119744899</c:v>
                </c:pt>
                <c:pt idx="4381">
                  <c:v>0.31093840280066998</c:v>
                </c:pt>
                <c:pt idx="4382">
                  <c:v>0.35559125244398199</c:v>
                </c:pt>
                <c:pt idx="4383">
                  <c:v>0.37535943650874298</c:v>
                </c:pt>
                <c:pt idx="4384">
                  <c:v>0.37162200555891001</c:v>
                </c:pt>
                <c:pt idx="4385">
                  <c:v>0.37899414551535598</c:v>
                </c:pt>
                <c:pt idx="4386">
                  <c:v>0.367032543500669</c:v>
                </c:pt>
                <c:pt idx="4387">
                  <c:v>0.37452314497317901</c:v>
                </c:pt>
                <c:pt idx="4388">
                  <c:v>0.36605259712508098</c:v>
                </c:pt>
                <c:pt idx="4389">
                  <c:v>0.40575056493413297</c:v>
                </c:pt>
                <c:pt idx="4390">
                  <c:v>0.39139546632206201</c:v>
                </c:pt>
                <c:pt idx="4391">
                  <c:v>0.38356879095414298</c:v>
                </c:pt>
                <c:pt idx="4392">
                  <c:v>0.39222781823326103</c:v>
                </c:pt>
                <c:pt idx="4393">
                  <c:v>0.402757073418407</c:v>
                </c:pt>
                <c:pt idx="4394">
                  <c:v>0.40128427741906197</c:v>
                </c:pt>
                <c:pt idx="4395">
                  <c:v>0.41396429416318498</c:v>
                </c:pt>
                <c:pt idx="4396">
                  <c:v>0.42128395706611099</c:v>
                </c:pt>
                <c:pt idx="4397">
                  <c:v>0.42016169489768401</c:v>
                </c:pt>
                <c:pt idx="4398">
                  <c:v>0.403579536635502</c:v>
                </c:pt>
                <c:pt idx="4399">
                  <c:v>0.408377075224236</c:v>
                </c:pt>
                <c:pt idx="4400">
                  <c:v>0.41225029233488503</c:v>
                </c:pt>
                <c:pt idx="4401">
                  <c:v>0.40028736637200202</c:v>
                </c:pt>
                <c:pt idx="4402">
                  <c:v>0.43245324507106903</c:v>
                </c:pt>
                <c:pt idx="4403">
                  <c:v>0.41562842501428698</c:v>
                </c:pt>
                <c:pt idx="4404">
                  <c:v>0.41435442700201203</c:v>
                </c:pt>
                <c:pt idx="4405">
                  <c:v>0.39785434380118001</c:v>
                </c:pt>
                <c:pt idx="4406">
                  <c:v>0.39304098441546997</c:v>
                </c:pt>
                <c:pt idx="4407">
                  <c:v>0.38404771243419</c:v>
                </c:pt>
                <c:pt idx="4408">
                  <c:v>0.38404344582935801</c:v>
                </c:pt>
                <c:pt idx="4409">
                  <c:v>0.38400949557020803</c:v>
                </c:pt>
                <c:pt idx="4410">
                  <c:v>0.376639556058674</c:v>
                </c:pt>
                <c:pt idx="4411">
                  <c:v>0.376897891409817</c:v>
                </c:pt>
                <c:pt idx="4412">
                  <c:v>0.38375507427055799</c:v>
                </c:pt>
                <c:pt idx="4413">
                  <c:v>0.38368559880759801</c:v>
                </c:pt>
                <c:pt idx="4414">
                  <c:v>0.374711536755995</c:v>
                </c:pt>
                <c:pt idx="4415">
                  <c:v>0.39304680414216397</c:v>
                </c:pt>
                <c:pt idx="4416">
                  <c:v>0.389593759330226</c:v>
                </c:pt>
                <c:pt idx="4417">
                  <c:v>0.37569381335663099</c:v>
                </c:pt>
                <c:pt idx="4418">
                  <c:v>0.38720100953998698</c:v>
                </c:pt>
                <c:pt idx="4419">
                  <c:v>0.40405936730070802</c:v>
                </c:pt>
                <c:pt idx="4420">
                  <c:v>0.430352149077802</c:v>
                </c:pt>
                <c:pt idx="4421">
                  <c:v>0.42142656691988301</c:v>
                </c:pt>
                <c:pt idx="4422">
                  <c:v>0.41087232002959101</c:v>
                </c:pt>
                <c:pt idx="4423">
                  <c:v>0.39793199789462502</c:v>
                </c:pt>
                <c:pt idx="4424">
                  <c:v>0.41087918089216302</c:v>
                </c:pt>
                <c:pt idx="4425">
                  <c:v>0.41635567728489298</c:v>
                </c:pt>
                <c:pt idx="4426">
                  <c:v>0.43153954657871701</c:v>
                </c:pt>
                <c:pt idx="4427">
                  <c:v>0.43086482805260301</c:v>
                </c:pt>
                <c:pt idx="4428">
                  <c:v>0.43000803357849599</c:v>
                </c:pt>
                <c:pt idx="4429">
                  <c:v>0.397243724651765</c:v>
                </c:pt>
                <c:pt idx="4430">
                  <c:v>0.397199530288183</c:v>
                </c:pt>
                <c:pt idx="4431">
                  <c:v>0.38912489885185197</c:v>
                </c:pt>
                <c:pt idx="4432">
                  <c:v>0.41012273596226301</c:v>
                </c:pt>
                <c:pt idx="4433">
                  <c:v>0.39546078018213299</c:v>
                </c:pt>
                <c:pt idx="4434">
                  <c:v>0.34564802571082798</c:v>
                </c:pt>
                <c:pt idx="4435">
                  <c:v>0.32646722540561202</c:v>
                </c:pt>
                <c:pt idx="4436">
                  <c:v>0.337084382991162</c:v>
                </c:pt>
                <c:pt idx="4437">
                  <c:v>0.29478747838580599</c:v>
                </c:pt>
                <c:pt idx="4438">
                  <c:v>0.25296920658078298</c:v>
                </c:pt>
                <c:pt idx="4439">
                  <c:v>0.23948629404267499</c:v>
                </c:pt>
                <c:pt idx="4440">
                  <c:v>0.23747315448051301</c:v>
                </c:pt>
                <c:pt idx="4441">
                  <c:v>0.22333254683127199</c:v>
                </c:pt>
                <c:pt idx="4442">
                  <c:v>0.16679879339286099</c:v>
                </c:pt>
                <c:pt idx="4443">
                  <c:v>0.17263338722706401</c:v>
                </c:pt>
                <c:pt idx="4444">
                  <c:v>0.14799947536372199</c:v>
                </c:pt>
                <c:pt idx="4445">
                  <c:v>0.15277721715305101</c:v>
                </c:pt>
                <c:pt idx="4446">
                  <c:v>0.13724037246238499</c:v>
                </c:pt>
                <c:pt idx="4447">
                  <c:v>0.140293884332617</c:v>
                </c:pt>
                <c:pt idx="4448">
                  <c:v>0.14182251694782499</c:v>
                </c:pt>
                <c:pt idx="4449">
                  <c:v>0.186261435185472</c:v>
                </c:pt>
                <c:pt idx="4450">
                  <c:v>0.23912114416951599</c:v>
                </c:pt>
                <c:pt idx="4451">
                  <c:v>0.26664188436244701</c:v>
                </c:pt>
                <c:pt idx="4452">
                  <c:v>0.227079281014748</c:v>
                </c:pt>
                <c:pt idx="4453">
                  <c:v>0.27548119319145298</c:v>
                </c:pt>
                <c:pt idx="4454">
                  <c:v>0.242547211883124</c:v>
                </c:pt>
                <c:pt idx="4455">
                  <c:v>0.248699746404941</c:v>
                </c:pt>
                <c:pt idx="4456">
                  <c:v>0.22593873324001201</c:v>
                </c:pt>
                <c:pt idx="4457">
                  <c:v>0.20116015161567299</c:v>
                </c:pt>
                <c:pt idx="4458">
                  <c:v>0.213538457817636</c:v>
                </c:pt>
                <c:pt idx="4459">
                  <c:v>0.230625779609515</c:v>
                </c:pt>
                <c:pt idx="4460">
                  <c:v>0.241016519577641</c:v>
                </c:pt>
                <c:pt idx="4461">
                  <c:v>0.27941181508449398</c:v>
                </c:pt>
                <c:pt idx="4462">
                  <c:v>0.26167125579788397</c:v>
                </c:pt>
                <c:pt idx="4463">
                  <c:v>0.27556728989747598</c:v>
                </c:pt>
                <c:pt idx="4464">
                  <c:v>0.233827562487919</c:v>
                </c:pt>
                <c:pt idx="4465">
                  <c:v>0.30093790404899201</c:v>
                </c:pt>
                <c:pt idx="4466">
                  <c:v>0.30463963123585902</c:v>
                </c:pt>
                <c:pt idx="4467">
                  <c:v>0.31539086128764698</c:v>
                </c:pt>
                <c:pt idx="4468">
                  <c:v>0.30060931624701798</c:v>
                </c:pt>
                <c:pt idx="4469">
                  <c:v>0.30109199345159898</c:v>
                </c:pt>
                <c:pt idx="4470">
                  <c:v>0.31968275209224201</c:v>
                </c:pt>
                <c:pt idx="4471">
                  <c:v>0.31494603684976902</c:v>
                </c:pt>
                <c:pt idx="4472">
                  <c:v>0.314914796836262</c:v>
                </c:pt>
                <c:pt idx="4473">
                  <c:v>0.314854908906266</c:v>
                </c:pt>
                <c:pt idx="4474">
                  <c:v>0.31706164081504901</c:v>
                </c:pt>
                <c:pt idx="4475">
                  <c:v>0.31891352898710301</c:v>
                </c:pt>
                <c:pt idx="4476">
                  <c:v>0.31891105066273601</c:v>
                </c:pt>
                <c:pt idx="4477">
                  <c:v>0.320151126354983</c:v>
                </c:pt>
                <c:pt idx="4478">
                  <c:v>0.31699164479835401</c:v>
                </c:pt>
                <c:pt idx="4479">
                  <c:v>0.32870814435392598</c:v>
                </c:pt>
                <c:pt idx="4480">
                  <c:v>0.32876321568921102</c:v>
                </c:pt>
                <c:pt idx="4481">
                  <c:v>0.325571029666963</c:v>
                </c:pt>
                <c:pt idx="4482">
                  <c:v>0.324717901073177</c:v>
                </c:pt>
                <c:pt idx="4483">
                  <c:v>0.32673033688723602</c:v>
                </c:pt>
                <c:pt idx="4484">
                  <c:v>0.33184477345018398</c:v>
                </c:pt>
                <c:pt idx="4485">
                  <c:v>0.33100477861136302</c:v>
                </c:pt>
                <c:pt idx="4486">
                  <c:v>0.33401450354509898</c:v>
                </c:pt>
                <c:pt idx="4487">
                  <c:v>0.35894600339918498</c:v>
                </c:pt>
                <c:pt idx="4488">
                  <c:v>0.35007993931766901</c:v>
                </c:pt>
                <c:pt idx="4489">
                  <c:v>0.36146031272886497</c:v>
                </c:pt>
                <c:pt idx="4490">
                  <c:v>0.34788934835225699</c:v>
                </c:pt>
                <c:pt idx="4491">
                  <c:v>0.34331104709089999</c:v>
                </c:pt>
                <c:pt idx="4492">
                  <c:v>0.36941061682292498</c:v>
                </c:pt>
                <c:pt idx="4493">
                  <c:v>0.37341867923284999</c:v>
                </c:pt>
                <c:pt idx="4494">
                  <c:v>0.36620158274669201</c:v>
                </c:pt>
                <c:pt idx="4495">
                  <c:v>0.34093604726084298</c:v>
                </c:pt>
                <c:pt idx="4496">
                  <c:v>0.34087213730940302</c:v>
                </c:pt>
                <c:pt idx="4497">
                  <c:v>0.33995931979699201</c:v>
                </c:pt>
                <c:pt idx="4498">
                  <c:v>0.33993047931276898</c:v>
                </c:pt>
                <c:pt idx="4499">
                  <c:v>0.38155679733957998</c:v>
                </c:pt>
                <c:pt idx="4500">
                  <c:v>0.39386153920191203</c:v>
                </c:pt>
                <c:pt idx="4501">
                  <c:v>0.39744328738731799</c:v>
                </c:pt>
                <c:pt idx="4502">
                  <c:v>0.39957289358703701</c:v>
                </c:pt>
                <c:pt idx="4503">
                  <c:v>0.39818326306236101</c:v>
                </c:pt>
                <c:pt idx="4504">
                  <c:v>0.39533473062768298</c:v>
                </c:pt>
                <c:pt idx="4505">
                  <c:v>0.39241024894125498</c:v>
                </c:pt>
                <c:pt idx="4506">
                  <c:v>0.39695546988790797</c:v>
                </c:pt>
                <c:pt idx="4507">
                  <c:v>0.39599642544997599</c:v>
                </c:pt>
                <c:pt idx="4508">
                  <c:v>0.39401540671079899</c:v>
                </c:pt>
                <c:pt idx="4509">
                  <c:v>0.39923533253613402</c:v>
                </c:pt>
                <c:pt idx="4510">
                  <c:v>0.41037532086137901</c:v>
                </c:pt>
                <c:pt idx="4511">
                  <c:v>0.40874216446471001</c:v>
                </c:pt>
                <c:pt idx="4512">
                  <c:v>0.40754064273231999</c:v>
                </c:pt>
                <c:pt idx="4513">
                  <c:v>0.40528328927222601</c:v>
                </c:pt>
                <c:pt idx="4514">
                  <c:v>0.40721270149125299</c:v>
                </c:pt>
                <c:pt idx="4515">
                  <c:v>0.40981458854149699</c:v>
                </c:pt>
                <c:pt idx="4516">
                  <c:v>0.40613281099311799</c:v>
                </c:pt>
                <c:pt idx="4517">
                  <c:v>0.40843228701760897</c:v>
                </c:pt>
                <c:pt idx="4518">
                  <c:v>0.40839007309782499</c:v>
                </c:pt>
                <c:pt idx="4519">
                  <c:v>0.410406839937695</c:v>
                </c:pt>
                <c:pt idx="4520">
                  <c:v>0.40666732785519499</c:v>
                </c:pt>
                <c:pt idx="4521">
                  <c:v>0.406402652639893</c:v>
                </c:pt>
                <c:pt idx="4522">
                  <c:v>0.40989613601034097</c:v>
                </c:pt>
                <c:pt idx="4523">
                  <c:v>0.41968924356399301</c:v>
                </c:pt>
                <c:pt idx="4524">
                  <c:v>0.38939997654547498</c:v>
                </c:pt>
                <c:pt idx="4525">
                  <c:v>0.40260066352704399</c:v>
                </c:pt>
                <c:pt idx="4526">
                  <c:v>0.40305903035759699</c:v>
                </c:pt>
                <c:pt idx="4527">
                  <c:v>0.37481239726388099</c:v>
                </c:pt>
                <c:pt idx="4528">
                  <c:v>0.35729222767535401</c:v>
                </c:pt>
                <c:pt idx="4529">
                  <c:v>0.35726930592716</c:v>
                </c:pt>
                <c:pt idx="4530">
                  <c:v>0.39881412674142902</c:v>
                </c:pt>
                <c:pt idx="4531">
                  <c:v>0.36774887049578697</c:v>
                </c:pt>
                <c:pt idx="4532">
                  <c:v>0.33052617948698498</c:v>
                </c:pt>
                <c:pt idx="4533">
                  <c:v>0.33875639986034101</c:v>
                </c:pt>
                <c:pt idx="4534">
                  <c:v>0.329261003760288</c:v>
                </c:pt>
                <c:pt idx="4535">
                  <c:v>0.30170967392648901</c:v>
                </c:pt>
                <c:pt idx="4536">
                  <c:v>0.27943306406107099</c:v>
                </c:pt>
                <c:pt idx="4537">
                  <c:v>0.33820412419367002</c:v>
                </c:pt>
                <c:pt idx="4538">
                  <c:v>0.38135039212914401</c:v>
                </c:pt>
                <c:pt idx="4539">
                  <c:v>0.34037085072859102</c:v>
                </c:pt>
                <c:pt idx="4540">
                  <c:v>0.31827407538396402</c:v>
                </c:pt>
                <c:pt idx="4541">
                  <c:v>0.31067792766956598</c:v>
                </c:pt>
                <c:pt idx="4542">
                  <c:v>0.26149129459064402</c:v>
                </c:pt>
                <c:pt idx="4543">
                  <c:v>0.23160666195878901</c:v>
                </c:pt>
                <c:pt idx="4544">
                  <c:v>0.230487315194181</c:v>
                </c:pt>
                <c:pt idx="4545">
                  <c:v>0.18347159534000801</c:v>
                </c:pt>
                <c:pt idx="4546">
                  <c:v>0.27100160550493801</c:v>
                </c:pt>
                <c:pt idx="4547">
                  <c:v>0.21318482473421599</c:v>
                </c:pt>
                <c:pt idx="4548">
                  <c:v>0.20468245307235</c:v>
                </c:pt>
                <c:pt idx="4549">
                  <c:v>0.22054441189998999</c:v>
                </c:pt>
                <c:pt idx="4550">
                  <c:v>0.19775035983085501</c:v>
                </c:pt>
                <c:pt idx="4551">
                  <c:v>0.18895065222780899</c:v>
                </c:pt>
                <c:pt idx="4552">
                  <c:v>0.217863683506997</c:v>
                </c:pt>
                <c:pt idx="4553">
                  <c:v>0.23054346034631901</c:v>
                </c:pt>
                <c:pt idx="4554">
                  <c:v>0.23396612301879</c:v>
                </c:pt>
                <c:pt idx="4555">
                  <c:v>0.23665530839905799</c:v>
                </c:pt>
                <c:pt idx="4556">
                  <c:v>0.233293087491655</c:v>
                </c:pt>
                <c:pt idx="4557">
                  <c:v>0.21126395167513101</c:v>
                </c:pt>
                <c:pt idx="4558">
                  <c:v>0.18537221538343299</c:v>
                </c:pt>
                <c:pt idx="4559">
                  <c:v>0.199980697312239</c:v>
                </c:pt>
                <c:pt idx="4560">
                  <c:v>0.199513549765823</c:v>
                </c:pt>
                <c:pt idx="4561">
                  <c:v>0.190393288384509</c:v>
                </c:pt>
                <c:pt idx="4562">
                  <c:v>0.18159119586924999</c:v>
                </c:pt>
                <c:pt idx="4563">
                  <c:v>0.17040645421071901</c:v>
                </c:pt>
                <c:pt idx="4564">
                  <c:v>0.135194512667177</c:v>
                </c:pt>
                <c:pt idx="4565">
                  <c:v>0.12921643427806601</c:v>
                </c:pt>
                <c:pt idx="4566">
                  <c:v>0.13960243208356199</c:v>
                </c:pt>
                <c:pt idx="4567">
                  <c:v>0.141583181535402</c:v>
                </c:pt>
                <c:pt idx="4568">
                  <c:v>0.115945387641889</c:v>
                </c:pt>
                <c:pt idx="4569">
                  <c:v>9.8423597968330306E-2</c:v>
                </c:pt>
                <c:pt idx="4570">
                  <c:v>6.8059358202924095E-2</c:v>
                </c:pt>
                <c:pt idx="4571">
                  <c:v>9.0213134495253006E-2</c:v>
                </c:pt>
                <c:pt idx="4572">
                  <c:v>0.10150865621427101</c:v>
                </c:pt>
                <c:pt idx="4573">
                  <c:v>0.102919039903184</c:v>
                </c:pt>
                <c:pt idx="4574">
                  <c:v>0.13814351903723099</c:v>
                </c:pt>
                <c:pt idx="4575">
                  <c:v>0.164784091024267</c:v>
                </c:pt>
                <c:pt idx="4576">
                  <c:v>0.19805580010159199</c:v>
                </c:pt>
                <c:pt idx="4577">
                  <c:v>0.156165477252905</c:v>
                </c:pt>
                <c:pt idx="4578">
                  <c:v>0.13947301065877099</c:v>
                </c:pt>
                <c:pt idx="4579">
                  <c:v>0.16513886279722301</c:v>
                </c:pt>
                <c:pt idx="4580">
                  <c:v>0.20443393742492599</c:v>
                </c:pt>
                <c:pt idx="4581">
                  <c:v>0.22087174258758899</c:v>
                </c:pt>
                <c:pt idx="4582">
                  <c:v>0.257573196535126</c:v>
                </c:pt>
                <c:pt idx="4583">
                  <c:v>0.25737423347803701</c:v>
                </c:pt>
                <c:pt idx="4584">
                  <c:v>0.23736451453756099</c:v>
                </c:pt>
                <c:pt idx="4585">
                  <c:v>0.205991762021977</c:v>
                </c:pt>
                <c:pt idx="4586">
                  <c:v>0.16784166702100101</c:v>
                </c:pt>
                <c:pt idx="4587">
                  <c:v>0.16984895530122901</c:v>
                </c:pt>
                <c:pt idx="4588">
                  <c:v>0.153414715494814</c:v>
                </c:pt>
                <c:pt idx="4589">
                  <c:v>0.12911652916688399</c:v>
                </c:pt>
                <c:pt idx="4590">
                  <c:v>0.130444122936719</c:v>
                </c:pt>
                <c:pt idx="4591">
                  <c:v>0.15666062296052499</c:v>
                </c:pt>
                <c:pt idx="4592">
                  <c:v>0.13543726539626</c:v>
                </c:pt>
                <c:pt idx="4593">
                  <c:v>0.111831990393294</c:v>
                </c:pt>
                <c:pt idx="4594">
                  <c:v>0.160349121601844</c:v>
                </c:pt>
                <c:pt idx="4595">
                  <c:v>0.15323162459085801</c:v>
                </c:pt>
                <c:pt idx="4596">
                  <c:v>0.121060815521859</c:v>
                </c:pt>
                <c:pt idx="4597">
                  <c:v>8.6290687068007105E-2</c:v>
                </c:pt>
                <c:pt idx="4598">
                  <c:v>6.42576864407889E-2</c:v>
                </c:pt>
                <c:pt idx="4599">
                  <c:v>7.8449142613280301E-2</c:v>
                </c:pt>
                <c:pt idx="4600">
                  <c:v>0.116118810996098</c:v>
                </c:pt>
                <c:pt idx="4601">
                  <c:v>0.10790874449849901</c:v>
                </c:pt>
                <c:pt idx="4602">
                  <c:v>9.1751547027210098E-2</c:v>
                </c:pt>
                <c:pt idx="4603">
                  <c:v>6.6757080285034798E-2</c:v>
                </c:pt>
                <c:pt idx="4604">
                  <c:v>6.9201682144547402E-2</c:v>
                </c:pt>
                <c:pt idx="4605">
                  <c:v>4.1245446566533298E-2</c:v>
                </c:pt>
                <c:pt idx="4606">
                  <c:v>4.8784979988431898E-2</c:v>
                </c:pt>
                <c:pt idx="4607">
                  <c:v>6.1875453750785701E-2</c:v>
                </c:pt>
                <c:pt idx="4608">
                  <c:v>3.7012606416224197E-2</c:v>
                </c:pt>
                <c:pt idx="4609">
                  <c:v>4.6896234557927401E-2</c:v>
                </c:pt>
                <c:pt idx="4610">
                  <c:v>9.2619724375323495E-2</c:v>
                </c:pt>
                <c:pt idx="4611">
                  <c:v>0.12749790369769401</c:v>
                </c:pt>
                <c:pt idx="4612">
                  <c:v>0.13141185151990201</c:v>
                </c:pt>
                <c:pt idx="4613">
                  <c:v>0.12622087459088799</c:v>
                </c:pt>
                <c:pt idx="4614">
                  <c:v>0.12559920407817099</c:v>
                </c:pt>
                <c:pt idx="4615">
                  <c:v>0.14112672141926799</c:v>
                </c:pt>
                <c:pt idx="4616">
                  <c:v>0.16152204881278601</c:v>
                </c:pt>
                <c:pt idx="4617">
                  <c:v>0.16121338237260299</c:v>
                </c:pt>
                <c:pt idx="4618">
                  <c:v>0.16085308444997201</c:v>
                </c:pt>
                <c:pt idx="4619">
                  <c:v>0.163355028007928</c:v>
                </c:pt>
                <c:pt idx="4620">
                  <c:v>0.16341111065090899</c:v>
                </c:pt>
                <c:pt idx="4621">
                  <c:v>0.16094679551687599</c:v>
                </c:pt>
                <c:pt idx="4622">
                  <c:v>0.14964463524374599</c:v>
                </c:pt>
                <c:pt idx="4623">
                  <c:v>0.18496138407370899</c:v>
                </c:pt>
                <c:pt idx="4624">
                  <c:v>0.17775711767269101</c:v>
                </c:pt>
                <c:pt idx="4625">
                  <c:v>0.196309020614782</c:v>
                </c:pt>
                <c:pt idx="4626">
                  <c:v>0.18498213244223</c:v>
                </c:pt>
                <c:pt idx="4627">
                  <c:v>0.19310335461022801</c:v>
                </c:pt>
                <c:pt idx="4628">
                  <c:v>0.22095693804479899</c:v>
                </c:pt>
                <c:pt idx="4629">
                  <c:v>0.22289133908548001</c:v>
                </c:pt>
                <c:pt idx="4630">
                  <c:v>0.22306605764061799</c:v>
                </c:pt>
                <c:pt idx="4631">
                  <c:v>0.22308131668318801</c:v>
                </c:pt>
                <c:pt idx="4632">
                  <c:v>0.22348035425180299</c:v>
                </c:pt>
                <c:pt idx="4633">
                  <c:v>0.221868583728807</c:v>
                </c:pt>
                <c:pt idx="4634">
                  <c:v>0.221756623185553</c:v>
                </c:pt>
                <c:pt idx="4635">
                  <c:v>0.222837966915261</c:v>
                </c:pt>
                <c:pt idx="4636">
                  <c:v>0.22404104272901099</c:v>
                </c:pt>
                <c:pt idx="4637">
                  <c:v>0.220789914593683</c:v>
                </c:pt>
                <c:pt idx="4638">
                  <c:v>0.220484428714669</c:v>
                </c:pt>
                <c:pt idx="4639">
                  <c:v>0.22189433548472001</c:v>
                </c:pt>
                <c:pt idx="4640">
                  <c:v>0.222964462089079</c:v>
                </c:pt>
                <c:pt idx="4641">
                  <c:v>0.22248856005310699</c:v>
                </c:pt>
                <c:pt idx="4642">
                  <c:v>0.21935440395509201</c:v>
                </c:pt>
                <c:pt idx="4643">
                  <c:v>0.21898090058387701</c:v>
                </c:pt>
                <c:pt idx="4644">
                  <c:v>0.21623737526640899</c:v>
                </c:pt>
                <c:pt idx="4645">
                  <c:v>0.21212582529406901</c:v>
                </c:pt>
                <c:pt idx="4646">
                  <c:v>0.21663071784166399</c:v>
                </c:pt>
                <c:pt idx="4647">
                  <c:v>0.213776641837856</c:v>
                </c:pt>
                <c:pt idx="4648">
                  <c:v>0.23477516478305499</c:v>
                </c:pt>
                <c:pt idx="4649">
                  <c:v>0.23202299166613899</c:v>
                </c:pt>
                <c:pt idx="4650">
                  <c:v>0.25056324332176599</c:v>
                </c:pt>
                <c:pt idx="4651">
                  <c:v>0.23774107849377901</c:v>
                </c:pt>
                <c:pt idx="4652">
                  <c:v>0.22029407856362801</c:v>
                </c:pt>
                <c:pt idx="4653">
                  <c:v>0.230475465144065</c:v>
                </c:pt>
                <c:pt idx="4654">
                  <c:v>0.21333563366786501</c:v>
                </c:pt>
                <c:pt idx="4655">
                  <c:v>0.224309707897972</c:v>
                </c:pt>
                <c:pt idx="4656">
                  <c:v>0.22205073755385299</c:v>
                </c:pt>
                <c:pt idx="4657">
                  <c:v>0.230703849374986</c:v>
                </c:pt>
                <c:pt idx="4658">
                  <c:v>0.25153893179408299</c:v>
                </c:pt>
                <c:pt idx="4659">
                  <c:v>0.23865521546931301</c:v>
                </c:pt>
                <c:pt idx="4660">
                  <c:v>0.23146413162457899</c:v>
                </c:pt>
                <c:pt idx="4661">
                  <c:v>0.25792547976232399</c:v>
                </c:pt>
                <c:pt idx="4662">
                  <c:v>0.222978292341588</c:v>
                </c:pt>
                <c:pt idx="4663">
                  <c:v>0.22854785014495699</c:v>
                </c:pt>
                <c:pt idx="4664">
                  <c:v>0.220051076474058</c:v>
                </c:pt>
                <c:pt idx="4665">
                  <c:v>0.194315254686942</c:v>
                </c:pt>
                <c:pt idx="4666">
                  <c:v>0.189747990062795</c:v>
                </c:pt>
                <c:pt idx="4667">
                  <c:v>0.191051468655724</c:v>
                </c:pt>
                <c:pt idx="4668">
                  <c:v>0.19104285539842</c:v>
                </c:pt>
                <c:pt idx="4669">
                  <c:v>0.19100345875652899</c:v>
                </c:pt>
                <c:pt idx="4670">
                  <c:v>0.17883474711996999</c:v>
                </c:pt>
                <c:pt idx="4671">
                  <c:v>0.17080758682116001</c:v>
                </c:pt>
                <c:pt idx="4672">
                  <c:v>0.18651758773399299</c:v>
                </c:pt>
                <c:pt idx="4673">
                  <c:v>0.18645733712313201</c:v>
                </c:pt>
                <c:pt idx="4674">
                  <c:v>0.14798623794410201</c:v>
                </c:pt>
                <c:pt idx="4675">
                  <c:v>0.124403827821588</c:v>
                </c:pt>
                <c:pt idx="4676">
                  <c:v>0.15225231136810599</c:v>
                </c:pt>
                <c:pt idx="4677">
                  <c:v>0.116923833898153</c:v>
                </c:pt>
                <c:pt idx="4678">
                  <c:v>0.114966610029077</c:v>
                </c:pt>
                <c:pt idx="4679">
                  <c:v>0.152247781060008</c:v>
                </c:pt>
                <c:pt idx="4680">
                  <c:v>0.127318899159647</c:v>
                </c:pt>
                <c:pt idx="4681">
                  <c:v>0.11802241569373299</c:v>
                </c:pt>
                <c:pt idx="4682">
                  <c:v>0.13745292508347801</c:v>
                </c:pt>
                <c:pt idx="4683">
                  <c:v>0.11614688361407199</c:v>
                </c:pt>
                <c:pt idx="4684">
                  <c:v>0.15635957290104299</c:v>
                </c:pt>
                <c:pt idx="4685">
                  <c:v>0.189362735766442</c:v>
                </c:pt>
                <c:pt idx="4686">
                  <c:v>0.165106523475264</c:v>
                </c:pt>
                <c:pt idx="4687">
                  <c:v>0.180509397054992</c:v>
                </c:pt>
                <c:pt idx="4688">
                  <c:v>0.19034157715727901</c:v>
                </c:pt>
                <c:pt idx="4689">
                  <c:v>0.20491622094522299</c:v>
                </c:pt>
                <c:pt idx="4690">
                  <c:v>0.17304608248552</c:v>
                </c:pt>
                <c:pt idx="4691">
                  <c:v>0.15691517836917901</c:v>
                </c:pt>
                <c:pt idx="4692">
                  <c:v>0.11115636629138</c:v>
                </c:pt>
                <c:pt idx="4693">
                  <c:v>0.117328818007865</c:v>
                </c:pt>
                <c:pt idx="4694">
                  <c:v>0.13302344710306799</c:v>
                </c:pt>
                <c:pt idx="4695">
                  <c:v>0.10681977301133901</c:v>
                </c:pt>
                <c:pt idx="4696">
                  <c:v>0.150773627540183</c:v>
                </c:pt>
                <c:pt idx="4697">
                  <c:v>0.14032899435327401</c:v>
                </c:pt>
                <c:pt idx="4698">
                  <c:v>0.134596976644864</c:v>
                </c:pt>
                <c:pt idx="4699">
                  <c:v>0.14709350095459101</c:v>
                </c:pt>
                <c:pt idx="4700">
                  <c:v>0.160630574389449</c:v>
                </c:pt>
                <c:pt idx="4701">
                  <c:v>0.12061904399694801</c:v>
                </c:pt>
                <c:pt idx="4702">
                  <c:v>0.14466851412410101</c:v>
                </c:pt>
                <c:pt idx="4703">
                  <c:v>0.13003900234556001</c:v>
                </c:pt>
                <c:pt idx="4704">
                  <c:v>0.13469304081872499</c:v>
                </c:pt>
                <c:pt idx="4705">
                  <c:v>0.12864607803800701</c:v>
                </c:pt>
                <c:pt idx="4706">
                  <c:v>0.113605586446722</c:v>
                </c:pt>
                <c:pt idx="4707">
                  <c:v>0.102312038205811</c:v>
                </c:pt>
                <c:pt idx="4708">
                  <c:v>0.100582708709769</c:v>
                </c:pt>
                <c:pt idx="4709">
                  <c:v>0.100567801577523</c:v>
                </c:pt>
                <c:pt idx="4710">
                  <c:v>8.8223642502272895E-2</c:v>
                </c:pt>
                <c:pt idx="4711">
                  <c:v>0.108723213024882</c:v>
                </c:pt>
                <c:pt idx="4712">
                  <c:v>9.9159344474467406E-2</c:v>
                </c:pt>
                <c:pt idx="4713">
                  <c:v>8.9844588180708798E-2</c:v>
                </c:pt>
                <c:pt idx="4714">
                  <c:v>0.14075877880628501</c:v>
                </c:pt>
                <c:pt idx="4715">
                  <c:v>0.12251780402943099</c:v>
                </c:pt>
                <c:pt idx="4716">
                  <c:v>0.12776303850144799</c:v>
                </c:pt>
                <c:pt idx="4717">
                  <c:v>0.11946238193714299</c:v>
                </c:pt>
                <c:pt idx="4718">
                  <c:v>0.104170277554873</c:v>
                </c:pt>
                <c:pt idx="4719">
                  <c:v>0.116606081091568</c:v>
                </c:pt>
                <c:pt idx="4720">
                  <c:v>0.127986471897992</c:v>
                </c:pt>
                <c:pt idx="4721">
                  <c:v>0.112613098803569</c:v>
                </c:pt>
                <c:pt idx="4722">
                  <c:v>8.5291320285547895E-2</c:v>
                </c:pt>
                <c:pt idx="4723">
                  <c:v>6.1119267994631701E-2</c:v>
                </c:pt>
                <c:pt idx="4724">
                  <c:v>6.6933618093035996E-2</c:v>
                </c:pt>
                <c:pt idx="4725">
                  <c:v>4.8392001738498697E-2</c:v>
                </c:pt>
                <c:pt idx="4726">
                  <c:v>3.2158896560715099E-2</c:v>
                </c:pt>
                <c:pt idx="4727">
                  <c:v>3.2457349233418802E-2</c:v>
                </c:pt>
                <c:pt idx="4728">
                  <c:v>3.5836449696347701E-2</c:v>
                </c:pt>
                <c:pt idx="4729">
                  <c:v>3.8349554945701803E-2</c:v>
                </c:pt>
                <c:pt idx="4730">
                  <c:v>1.8960749607315201E-2</c:v>
                </c:pt>
                <c:pt idx="4731">
                  <c:v>3.3727615636477602E-2</c:v>
                </c:pt>
                <c:pt idx="4732">
                  <c:v>2.5373784636375501E-3</c:v>
                </c:pt>
                <c:pt idx="4733">
                  <c:v>4.7564012953183403E-2</c:v>
                </c:pt>
                <c:pt idx="4734">
                  <c:v>6.0024454450938701E-2</c:v>
                </c:pt>
                <c:pt idx="4735">
                  <c:v>5.3414630355788299E-2</c:v>
                </c:pt>
                <c:pt idx="4736">
                  <c:v>2.05805529929191E-2</c:v>
                </c:pt>
                <c:pt idx="4737">
                  <c:v>5.4433310222761697E-2</c:v>
                </c:pt>
                <c:pt idx="4738">
                  <c:v>2.2614582877981598E-2</c:v>
                </c:pt>
                <c:pt idx="4739">
                  <c:v>3.6606150655436501E-2</c:v>
                </c:pt>
                <c:pt idx="4740">
                  <c:v>1.50078849570066E-2</c:v>
                </c:pt>
                <c:pt idx="4741">
                  <c:v>1.44506376824152E-2</c:v>
                </c:pt>
                <c:pt idx="4742">
                  <c:v>2.4864394484612799E-2</c:v>
                </c:pt>
                <c:pt idx="4743">
                  <c:v>6.0154622935912902E-3</c:v>
                </c:pt>
                <c:pt idx="4744">
                  <c:v>3.10699339819238E-2</c:v>
                </c:pt>
                <c:pt idx="4745">
                  <c:v>3.8581735456399299E-2</c:v>
                </c:pt>
                <c:pt idx="4746">
                  <c:v>2.8370830341177398E-2</c:v>
                </c:pt>
                <c:pt idx="4747">
                  <c:v>2.8336940924548599E-2</c:v>
                </c:pt>
                <c:pt idx="4748">
                  <c:v>2.8333387059023701E-2</c:v>
                </c:pt>
                <c:pt idx="4749">
                  <c:v>2.2279734486342798E-2</c:v>
                </c:pt>
                <c:pt idx="4750">
                  <c:v>-9.4555909633800006E-3</c:v>
                </c:pt>
                <c:pt idx="4751">
                  <c:v>-4.4831647768850402E-4</c:v>
                </c:pt>
                <c:pt idx="4752">
                  <c:v>-3.5577268626953297E-2</c:v>
                </c:pt>
                <c:pt idx="4753">
                  <c:v>-1.37887642549327E-2</c:v>
                </c:pt>
                <c:pt idx="4754">
                  <c:v>-9.5473079371736196E-3</c:v>
                </c:pt>
                <c:pt idx="4755">
                  <c:v>-1.4133946684195899E-2</c:v>
                </c:pt>
                <c:pt idx="4756">
                  <c:v>4.4812095286526103E-3</c:v>
                </c:pt>
                <c:pt idx="4757">
                  <c:v>2.5670475488209301E-2</c:v>
                </c:pt>
                <c:pt idx="4758">
                  <c:v>2.56007260869584E-2</c:v>
                </c:pt>
                <c:pt idx="4759">
                  <c:v>8.3203265978553098E-3</c:v>
                </c:pt>
                <c:pt idx="4760">
                  <c:v>3.5140031175513703E-2</c:v>
                </c:pt>
                <c:pt idx="4761">
                  <c:v>2.9290486716857099E-2</c:v>
                </c:pt>
                <c:pt idx="4762">
                  <c:v>1.7649191550348699E-2</c:v>
                </c:pt>
                <c:pt idx="4763">
                  <c:v>2.7933596450416799E-2</c:v>
                </c:pt>
                <c:pt idx="4764">
                  <c:v>1.5756161654692201E-2</c:v>
                </c:pt>
                <c:pt idx="4765">
                  <c:v>2.0805362522205099E-2</c:v>
                </c:pt>
                <c:pt idx="4766">
                  <c:v>3.1519662886251097E-2</c:v>
                </c:pt>
                <c:pt idx="4767">
                  <c:v>6.2646411498401805E-2</c:v>
                </c:pt>
                <c:pt idx="4768">
                  <c:v>6.18449001899775E-2</c:v>
                </c:pt>
                <c:pt idx="4769">
                  <c:v>6.3328822784232797E-2</c:v>
                </c:pt>
                <c:pt idx="4770">
                  <c:v>5.7450018945388599E-2</c:v>
                </c:pt>
                <c:pt idx="4771">
                  <c:v>5.6089231554214102E-2</c:v>
                </c:pt>
                <c:pt idx="4772">
                  <c:v>5.4444706155234703E-2</c:v>
                </c:pt>
                <c:pt idx="4773">
                  <c:v>2.4109283137513399E-2</c:v>
                </c:pt>
                <c:pt idx="4774">
                  <c:v>6.6919026031002193E-2</c:v>
                </c:pt>
                <c:pt idx="4775">
                  <c:v>5.2935184810107602E-2</c:v>
                </c:pt>
                <c:pt idx="4776">
                  <c:v>7.5090053128541501E-2</c:v>
                </c:pt>
                <c:pt idx="4777">
                  <c:v>9.5387804157655506E-2</c:v>
                </c:pt>
                <c:pt idx="4778">
                  <c:v>9.5351236740079101E-2</c:v>
                </c:pt>
                <c:pt idx="4779">
                  <c:v>7.9459675098268595E-2</c:v>
                </c:pt>
                <c:pt idx="4780">
                  <c:v>9.1736278009658001E-2</c:v>
                </c:pt>
                <c:pt idx="4781">
                  <c:v>9.3079806468763904E-2</c:v>
                </c:pt>
                <c:pt idx="4782">
                  <c:v>9.4404705465068101E-2</c:v>
                </c:pt>
                <c:pt idx="4783">
                  <c:v>9.5441330305877398E-2</c:v>
                </c:pt>
                <c:pt idx="4784">
                  <c:v>8.63048085198099E-2</c:v>
                </c:pt>
                <c:pt idx="4785">
                  <c:v>9.1896626130591103E-2</c:v>
                </c:pt>
                <c:pt idx="4786">
                  <c:v>7.2861018559767302E-2</c:v>
                </c:pt>
                <c:pt idx="4787">
                  <c:v>8.9417310419523693E-2</c:v>
                </c:pt>
                <c:pt idx="4788">
                  <c:v>8.2952150805256197E-2</c:v>
                </c:pt>
                <c:pt idx="4789">
                  <c:v>6.3987173320247295E-2</c:v>
                </c:pt>
                <c:pt idx="4790">
                  <c:v>6.2669746177097099E-2</c:v>
                </c:pt>
                <c:pt idx="4791">
                  <c:v>9.1094056988905395E-2</c:v>
                </c:pt>
                <c:pt idx="4792">
                  <c:v>8.5100022027494698E-2</c:v>
                </c:pt>
                <c:pt idx="4793">
                  <c:v>9.0620972475623507E-2</c:v>
                </c:pt>
                <c:pt idx="4794">
                  <c:v>9.3308293907285997E-2</c:v>
                </c:pt>
                <c:pt idx="4795">
                  <c:v>9.5301827193058103E-2</c:v>
                </c:pt>
                <c:pt idx="4796">
                  <c:v>9.7100247758714398E-2</c:v>
                </c:pt>
                <c:pt idx="4797">
                  <c:v>9.7223309680431094E-2</c:v>
                </c:pt>
                <c:pt idx="4798">
                  <c:v>9.7491132388458204E-2</c:v>
                </c:pt>
                <c:pt idx="4799">
                  <c:v>9.2889619751888003E-2</c:v>
                </c:pt>
                <c:pt idx="4800">
                  <c:v>9.7395230713729103E-2</c:v>
                </c:pt>
                <c:pt idx="4801">
                  <c:v>0.11423570608155199</c:v>
                </c:pt>
                <c:pt idx="4802">
                  <c:v>0.11682451538408201</c:v>
                </c:pt>
                <c:pt idx="4803">
                  <c:v>0.119219705153833</c:v>
                </c:pt>
                <c:pt idx="4804">
                  <c:v>0.119080851067669</c:v>
                </c:pt>
                <c:pt idx="4805">
                  <c:v>0.120571681172745</c:v>
                </c:pt>
                <c:pt idx="4806">
                  <c:v>0.11735143849204099</c:v>
                </c:pt>
                <c:pt idx="4807">
                  <c:v>0.117688358030467</c:v>
                </c:pt>
                <c:pt idx="4808">
                  <c:v>0.11657095609537101</c:v>
                </c:pt>
                <c:pt idx="4809">
                  <c:v>0.122070973839301</c:v>
                </c:pt>
                <c:pt idx="4810">
                  <c:v>0.12236125374951801</c:v>
                </c:pt>
                <c:pt idx="4811">
                  <c:v>0.13418281297698401</c:v>
                </c:pt>
                <c:pt idx="4812">
                  <c:v>0.13557123260447301</c:v>
                </c:pt>
                <c:pt idx="4813">
                  <c:v>0.13414031285793701</c:v>
                </c:pt>
                <c:pt idx="4814">
                  <c:v>0.133002878319193</c:v>
                </c:pt>
                <c:pt idx="4815">
                  <c:v>0.13536877225871499</c:v>
                </c:pt>
                <c:pt idx="4816">
                  <c:v>0.13530914336088201</c:v>
                </c:pt>
                <c:pt idx="4817">
                  <c:v>0.13477928492734401</c:v>
                </c:pt>
                <c:pt idx="4818">
                  <c:v>0.14174062979669999</c:v>
                </c:pt>
                <c:pt idx="4819">
                  <c:v>0.14100831172478501</c:v>
                </c:pt>
                <c:pt idx="4820">
                  <c:v>0.13856163599729199</c:v>
                </c:pt>
                <c:pt idx="4821">
                  <c:v>0.132417745971492</c:v>
                </c:pt>
                <c:pt idx="4822">
                  <c:v>0.120271133571127</c:v>
                </c:pt>
                <c:pt idx="4823">
                  <c:v>0.13345544235183701</c:v>
                </c:pt>
                <c:pt idx="4824">
                  <c:v>0.14298935364075999</c:v>
                </c:pt>
                <c:pt idx="4825">
                  <c:v>0.130525339336206</c:v>
                </c:pt>
                <c:pt idx="4826">
                  <c:v>0.15632074549326899</c:v>
                </c:pt>
                <c:pt idx="4827">
                  <c:v>0.14881807874407099</c:v>
                </c:pt>
                <c:pt idx="4828">
                  <c:v>0.16137632123024301</c:v>
                </c:pt>
                <c:pt idx="4829">
                  <c:v>0.163711519130503</c:v>
                </c:pt>
                <c:pt idx="4830">
                  <c:v>0.15714013015352399</c:v>
                </c:pt>
                <c:pt idx="4831">
                  <c:v>0.16471394361642999</c:v>
                </c:pt>
                <c:pt idx="4832">
                  <c:v>0.165220075995582</c:v>
                </c:pt>
                <c:pt idx="4833">
                  <c:v>0.15719020221852301</c:v>
                </c:pt>
                <c:pt idx="4834">
                  <c:v>0.15251954316539201</c:v>
                </c:pt>
                <c:pt idx="4835">
                  <c:v>0.147684641324518</c:v>
                </c:pt>
                <c:pt idx="4836">
                  <c:v>0.14684797701951799</c:v>
                </c:pt>
                <c:pt idx="4837">
                  <c:v>0.14693349434480901</c:v>
                </c:pt>
                <c:pt idx="4838">
                  <c:v>0.14429492493198801</c:v>
                </c:pt>
                <c:pt idx="4839">
                  <c:v>0.14600239573652601</c:v>
                </c:pt>
                <c:pt idx="4840">
                  <c:v>0.15350354050137499</c:v>
                </c:pt>
                <c:pt idx="4841">
                  <c:v>0.153328085236724</c:v>
                </c:pt>
                <c:pt idx="4842">
                  <c:v>0.15170500117633101</c:v>
                </c:pt>
                <c:pt idx="4843">
                  <c:v>0.15170164821493401</c:v>
                </c:pt>
                <c:pt idx="4844">
                  <c:v>0.15050815670170101</c:v>
                </c:pt>
                <c:pt idx="4845">
                  <c:v>0.13935947361596401</c:v>
                </c:pt>
                <c:pt idx="4846">
                  <c:v>0.15101697626830499</c:v>
                </c:pt>
                <c:pt idx="4847">
                  <c:v>0.135777300962655</c:v>
                </c:pt>
                <c:pt idx="4848">
                  <c:v>0.116073731808428</c:v>
                </c:pt>
                <c:pt idx="4849">
                  <c:v>0.11740576383601101</c:v>
                </c:pt>
                <c:pt idx="4850">
                  <c:v>0.14981696822250301</c:v>
                </c:pt>
                <c:pt idx="4851">
                  <c:v>0.18073529270519401</c:v>
                </c:pt>
                <c:pt idx="4852">
                  <c:v>0.17567359118796499</c:v>
                </c:pt>
                <c:pt idx="4853">
                  <c:v>0.190220145824091</c:v>
                </c:pt>
                <c:pt idx="4854">
                  <c:v>0.17637389005172499</c:v>
                </c:pt>
                <c:pt idx="4855">
                  <c:v>0.17596471843113801</c:v>
                </c:pt>
                <c:pt idx="4856">
                  <c:v>0.18402445986525301</c:v>
                </c:pt>
                <c:pt idx="4857">
                  <c:v>0.183849835127045</c:v>
                </c:pt>
                <c:pt idx="4858">
                  <c:v>0.18289362830226299</c:v>
                </c:pt>
                <c:pt idx="4859">
                  <c:v>0.194246319303158</c:v>
                </c:pt>
                <c:pt idx="4860">
                  <c:v>0.19008426032791301</c:v>
                </c:pt>
                <c:pt idx="4861">
                  <c:v>0.18787686610318399</c:v>
                </c:pt>
                <c:pt idx="4862">
                  <c:v>0.20580983347422199</c:v>
                </c:pt>
                <c:pt idx="4863">
                  <c:v>0.20521998237707001</c:v>
                </c:pt>
                <c:pt idx="4864">
                  <c:v>0.20541591263445899</c:v>
                </c:pt>
                <c:pt idx="4865">
                  <c:v>0.19713417001789299</c:v>
                </c:pt>
                <c:pt idx="4866">
                  <c:v>0.18938050635243101</c:v>
                </c:pt>
                <c:pt idx="4867">
                  <c:v>0.191319857173682</c:v>
                </c:pt>
                <c:pt idx="4868">
                  <c:v>0.19226769782803799</c:v>
                </c:pt>
                <c:pt idx="4869">
                  <c:v>0.19557268672705999</c:v>
                </c:pt>
                <c:pt idx="4870">
                  <c:v>0.19226014592111099</c:v>
                </c:pt>
                <c:pt idx="4871">
                  <c:v>0.18664016337254999</c:v>
                </c:pt>
                <c:pt idx="4872">
                  <c:v>0.185361068632653</c:v>
                </c:pt>
                <c:pt idx="4873">
                  <c:v>0.17967964838759501</c:v>
                </c:pt>
                <c:pt idx="4874">
                  <c:v>0.16348668065345501</c:v>
                </c:pt>
                <c:pt idx="4875">
                  <c:v>0.16592589495203899</c:v>
                </c:pt>
                <c:pt idx="4876">
                  <c:v>0.14303110805824401</c:v>
                </c:pt>
                <c:pt idx="4877">
                  <c:v>0.122727229619498</c:v>
                </c:pt>
                <c:pt idx="4878">
                  <c:v>0.105501866117716</c:v>
                </c:pt>
                <c:pt idx="4879">
                  <c:v>0.15800223494198401</c:v>
                </c:pt>
                <c:pt idx="4880">
                  <c:v>0.137301457640184</c:v>
                </c:pt>
                <c:pt idx="4881">
                  <c:v>0.135970913854146</c:v>
                </c:pt>
                <c:pt idx="4882">
                  <c:v>0.13818622632726399</c:v>
                </c:pt>
                <c:pt idx="4883">
                  <c:v>0.13209335261941099</c:v>
                </c:pt>
                <c:pt idx="4884">
                  <c:v>0.12721607769461299</c:v>
                </c:pt>
                <c:pt idx="4885">
                  <c:v>0.113593409202804</c:v>
                </c:pt>
                <c:pt idx="4886">
                  <c:v>0.130127258213484</c:v>
                </c:pt>
                <c:pt idx="4887">
                  <c:v>0.14669109165896299</c:v>
                </c:pt>
                <c:pt idx="4888">
                  <c:v>0.164929033147098</c:v>
                </c:pt>
                <c:pt idx="4889">
                  <c:v>0.165952367580011</c:v>
                </c:pt>
                <c:pt idx="4890">
                  <c:v>0.149367101464078</c:v>
                </c:pt>
                <c:pt idx="4891">
                  <c:v>0.14970998911500499</c:v>
                </c:pt>
                <c:pt idx="4892">
                  <c:v>0.157783451471109</c:v>
                </c:pt>
                <c:pt idx="4893">
                  <c:v>9.2423353241800593E-2</c:v>
                </c:pt>
                <c:pt idx="4894">
                  <c:v>7.3325797989857402E-2</c:v>
                </c:pt>
                <c:pt idx="4895">
                  <c:v>7.4120893458507406E-2</c:v>
                </c:pt>
                <c:pt idx="4896">
                  <c:v>8.12448682257398E-2</c:v>
                </c:pt>
                <c:pt idx="4897">
                  <c:v>0.102590813411207</c:v>
                </c:pt>
                <c:pt idx="4898">
                  <c:v>0.105727105311318</c:v>
                </c:pt>
                <c:pt idx="4899">
                  <c:v>0.12103679144379</c:v>
                </c:pt>
                <c:pt idx="4900">
                  <c:v>9.0351257541787702E-2</c:v>
                </c:pt>
                <c:pt idx="4901">
                  <c:v>6.9442076988414994E-2</c:v>
                </c:pt>
                <c:pt idx="4902">
                  <c:v>0.117160458019289</c:v>
                </c:pt>
                <c:pt idx="4903">
                  <c:v>0.109035534860315</c:v>
                </c:pt>
                <c:pt idx="4904">
                  <c:v>0.11323187784881</c:v>
                </c:pt>
                <c:pt idx="4905">
                  <c:v>0.14190048138479699</c:v>
                </c:pt>
                <c:pt idx="4906">
                  <c:v>0.15383211226919599</c:v>
                </c:pt>
                <c:pt idx="4907">
                  <c:v>0.16691292300840799</c:v>
                </c:pt>
                <c:pt idx="4908">
                  <c:v>0.202734890271698</c:v>
                </c:pt>
                <c:pt idx="4909">
                  <c:v>0.20777148844543999</c:v>
                </c:pt>
                <c:pt idx="4910">
                  <c:v>0.20727311628661699</c:v>
                </c:pt>
                <c:pt idx="4911">
                  <c:v>0.21288895412195999</c:v>
                </c:pt>
                <c:pt idx="4912">
                  <c:v>0.213552578596791</c:v>
                </c:pt>
                <c:pt idx="4913">
                  <c:v>0.21461542930765001</c:v>
                </c:pt>
                <c:pt idx="4914">
                  <c:v>0.21871311761329601</c:v>
                </c:pt>
                <c:pt idx="4915">
                  <c:v>0.218363861280222</c:v>
                </c:pt>
                <c:pt idx="4916">
                  <c:v>0.21640031349352801</c:v>
                </c:pt>
                <c:pt idx="4917">
                  <c:v>0.21277714076118101</c:v>
                </c:pt>
                <c:pt idx="4918">
                  <c:v>0.20980474880809599</c:v>
                </c:pt>
                <c:pt idx="4919">
                  <c:v>0.21143753867458701</c:v>
                </c:pt>
                <c:pt idx="4920">
                  <c:v>0.20357065830167401</c:v>
                </c:pt>
                <c:pt idx="4921">
                  <c:v>0.19481715505069599</c:v>
                </c:pt>
                <c:pt idx="4922">
                  <c:v>0.181782331899667</c:v>
                </c:pt>
                <c:pt idx="4923">
                  <c:v>0.18769648289156099</c:v>
                </c:pt>
                <c:pt idx="4924">
                  <c:v>0.213459711844734</c:v>
                </c:pt>
                <c:pt idx="4925">
                  <c:v>0.218080847822061</c:v>
                </c:pt>
                <c:pt idx="4926">
                  <c:v>0.22311116970868899</c:v>
                </c:pt>
                <c:pt idx="4927">
                  <c:v>0.22387635516350299</c:v>
                </c:pt>
                <c:pt idx="4928">
                  <c:v>0.22384293947183201</c:v>
                </c:pt>
                <c:pt idx="4929">
                  <c:v>0.223769255737304</c:v>
                </c:pt>
                <c:pt idx="4930">
                  <c:v>0.21360905705365699</c:v>
                </c:pt>
                <c:pt idx="4931">
                  <c:v>0.21582669658410999</c:v>
                </c:pt>
                <c:pt idx="4932">
                  <c:v>0.22531792431404199</c:v>
                </c:pt>
                <c:pt idx="4933">
                  <c:v>0.22529250999530601</c:v>
                </c:pt>
                <c:pt idx="4934">
                  <c:v>0.19684499265036101</c:v>
                </c:pt>
                <c:pt idx="4935">
                  <c:v>0.196526182503759</c:v>
                </c:pt>
                <c:pt idx="4936">
                  <c:v>0.21229192970723501</c:v>
                </c:pt>
                <c:pt idx="4937">
                  <c:v>0.22774379831858599</c:v>
                </c:pt>
                <c:pt idx="4938">
                  <c:v>0.232002016618232</c:v>
                </c:pt>
                <c:pt idx="4939">
                  <c:v>0.23174834002716699</c:v>
                </c:pt>
                <c:pt idx="4940">
                  <c:v>0.23489137805878499</c:v>
                </c:pt>
                <c:pt idx="4941">
                  <c:v>0.23370960727028101</c:v>
                </c:pt>
                <c:pt idx="4942">
                  <c:v>0.234714044656503</c:v>
                </c:pt>
                <c:pt idx="4943">
                  <c:v>0.22728919944042</c:v>
                </c:pt>
                <c:pt idx="4944">
                  <c:v>0.249836710234179</c:v>
                </c:pt>
                <c:pt idx="4945">
                  <c:v>0.25329240818992099</c:v>
                </c:pt>
                <c:pt idx="4946">
                  <c:v>0.25116724861450601</c:v>
                </c:pt>
                <c:pt idx="4947">
                  <c:v>0.24531179023260399</c:v>
                </c:pt>
                <c:pt idx="4948">
                  <c:v>0.249695384534628</c:v>
                </c:pt>
                <c:pt idx="4949">
                  <c:v>0.24982476965122499</c:v>
                </c:pt>
                <c:pt idx="4950">
                  <c:v>0.22974193283507799</c:v>
                </c:pt>
                <c:pt idx="4951">
                  <c:v>0.24183305169810801</c:v>
                </c:pt>
                <c:pt idx="4952">
                  <c:v>0.251785531044394</c:v>
                </c:pt>
                <c:pt idx="4953">
                  <c:v>0.25013702668135201</c:v>
                </c:pt>
                <c:pt idx="4954">
                  <c:v>0.25067683115935802</c:v>
                </c:pt>
                <c:pt idx="4955">
                  <c:v>0.254969129794831</c:v>
                </c:pt>
                <c:pt idx="4956">
                  <c:v>0.25449202853706399</c:v>
                </c:pt>
                <c:pt idx="4957">
                  <c:v>0.25160283787409399</c:v>
                </c:pt>
                <c:pt idx="4958">
                  <c:v>0.25112115360400999</c:v>
                </c:pt>
                <c:pt idx="4959">
                  <c:v>0.247084165094652</c:v>
                </c:pt>
                <c:pt idx="4960">
                  <c:v>0.24089337353266699</c:v>
                </c:pt>
                <c:pt idx="4961">
                  <c:v>0.24605841375655099</c:v>
                </c:pt>
                <c:pt idx="4962">
                  <c:v>0.237104844813321</c:v>
                </c:pt>
                <c:pt idx="4963">
                  <c:v>0.24899882022075501</c:v>
                </c:pt>
                <c:pt idx="4964">
                  <c:v>0.24186387888475999</c:v>
                </c:pt>
                <c:pt idx="4965">
                  <c:v>0.22654233613789801</c:v>
                </c:pt>
                <c:pt idx="4966">
                  <c:v>0.219023271778713</c:v>
                </c:pt>
                <c:pt idx="4967">
                  <c:v>0.226720856019374</c:v>
                </c:pt>
                <c:pt idx="4968">
                  <c:v>0.217486492294305</c:v>
                </c:pt>
                <c:pt idx="4969">
                  <c:v>0.23461597501724199</c:v>
                </c:pt>
                <c:pt idx="4970">
                  <c:v>0.25347372213123898</c:v>
                </c:pt>
                <c:pt idx="4971">
                  <c:v>0.24830138048108</c:v>
                </c:pt>
                <c:pt idx="4972">
                  <c:v>0.24356308930023801</c:v>
                </c:pt>
                <c:pt idx="4973">
                  <c:v>0.22054215187990001</c:v>
                </c:pt>
                <c:pt idx="4974">
                  <c:v>0.32059056788926898</c:v>
                </c:pt>
                <c:pt idx="4975">
                  <c:v>0.34917916822448802</c:v>
                </c:pt>
                <c:pt idx="4976">
                  <c:v>0.35340895341684703</c:v>
                </c:pt>
                <c:pt idx="4977">
                  <c:v>0.35262372242063</c:v>
                </c:pt>
                <c:pt idx="4978">
                  <c:v>0.34729523942113999</c:v>
                </c:pt>
                <c:pt idx="4979">
                  <c:v>0.36386115126065399</c:v>
                </c:pt>
                <c:pt idx="4980">
                  <c:v>0.36644102034183501</c:v>
                </c:pt>
                <c:pt idx="4981">
                  <c:v>0.36569448669600901</c:v>
                </c:pt>
                <c:pt idx="4982">
                  <c:v>0.36381113837081702</c:v>
                </c:pt>
                <c:pt idx="4983">
                  <c:v>0.36486303824015098</c:v>
                </c:pt>
                <c:pt idx="4984">
                  <c:v>0.37003678259572897</c:v>
                </c:pt>
                <c:pt idx="4985">
                  <c:v>0.36600733424728998</c:v>
                </c:pt>
                <c:pt idx="4986">
                  <c:v>0.39338589573447702</c:v>
                </c:pt>
                <c:pt idx="4987">
                  <c:v>0.393925904954678</c:v>
                </c:pt>
                <c:pt idx="4988">
                  <c:v>0.39657293558865098</c:v>
                </c:pt>
                <c:pt idx="4989">
                  <c:v>0.39638231407419</c:v>
                </c:pt>
                <c:pt idx="4990">
                  <c:v>0.39429833559738803</c:v>
                </c:pt>
                <c:pt idx="4991">
                  <c:v>0.38887718752624001</c:v>
                </c:pt>
                <c:pt idx="4992">
                  <c:v>0.38602456551275299</c:v>
                </c:pt>
                <c:pt idx="4993">
                  <c:v>0.39095788140955401</c:v>
                </c:pt>
                <c:pt idx="4994">
                  <c:v>0.39166465358508301</c:v>
                </c:pt>
                <c:pt idx="4995">
                  <c:v>0.39219761601298098</c:v>
                </c:pt>
                <c:pt idx="4996">
                  <c:v>0.39300300428034202</c:v>
                </c:pt>
                <c:pt idx="4997">
                  <c:v>0.39464901130178998</c:v>
                </c:pt>
                <c:pt idx="4998">
                  <c:v>0.39451089583017002</c:v>
                </c:pt>
                <c:pt idx="4999">
                  <c:v>0.39182645406301603</c:v>
                </c:pt>
                <c:pt idx="5000">
                  <c:v>0.39064190422959899</c:v>
                </c:pt>
                <c:pt idx="5001">
                  <c:v>0.38830819957037299</c:v>
                </c:pt>
                <c:pt idx="5002">
                  <c:v>0.38830583792504603</c:v>
                </c:pt>
                <c:pt idx="5003">
                  <c:v>0.38829526814507598</c:v>
                </c:pt>
                <c:pt idx="5004">
                  <c:v>0.386683407161308</c:v>
                </c:pt>
                <c:pt idx="5005">
                  <c:v>0.38548637474507003</c:v>
                </c:pt>
                <c:pt idx="5006">
                  <c:v>0.38612681749887001</c:v>
                </c:pt>
                <c:pt idx="5007">
                  <c:v>0.37794195681953902</c:v>
                </c:pt>
                <c:pt idx="5008">
                  <c:v>0.36580165798999897</c:v>
                </c:pt>
                <c:pt idx="5009">
                  <c:v>0.36825028431838103</c:v>
                </c:pt>
                <c:pt idx="5010">
                  <c:v>0.38892545181939803</c:v>
                </c:pt>
                <c:pt idx="5011">
                  <c:v>0.39640851404725902</c:v>
                </c:pt>
                <c:pt idx="5012">
                  <c:v>0.36359548607297598</c:v>
                </c:pt>
                <c:pt idx="5013">
                  <c:v>0.36355297489192701</c:v>
                </c:pt>
                <c:pt idx="5014">
                  <c:v>0.40742890377575602</c:v>
                </c:pt>
                <c:pt idx="5015">
                  <c:v>0.38690488799158301</c:v>
                </c:pt>
                <c:pt idx="5016">
                  <c:v>0.38451986549524098</c:v>
                </c:pt>
                <c:pt idx="5017">
                  <c:v>0.417943524734807</c:v>
                </c:pt>
                <c:pt idx="5018">
                  <c:v>0.39705987988651997</c:v>
                </c:pt>
                <c:pt idx="5019">
                  <c:v>0.42619136861707402</c:v>
                </c:pt>
                <c:pt idx="5020">
                  <c:v>0.38040196409675398</c:v>
                </c:pt>
                <c:pt idx="5021">
                  <c:v>0.333297529845693</c:v>
                </c:pt>
                <c:pt idx="5022">
                  <c:v>0.28349859723727999</c:v>
                </c:pt>
                <c:pt idx="5023">
                  <c:v>0.28349809061987702</c:v>
                </c:pt>
                <c:pt idx="5024">
                  <c:v>0.32158744260309902</c:v>
                </c:pt>
                <c:pt idx="5025">
                  <c:v>0.32039043273611301</c:v>
                </c:pt>
                <c:pt idx="5026">
                  <c:v>0.339158218031821</c:v>
                </c:pt>
                <c:pt idx="5027">
                  <c:v>0.31396233074419799</c:v>
                </c:pt>
                <c:pt idx="5028">
                  <c:v>0.32243856590539899</c:v>
                </c:pt>
                <c:pt idx="5029">
                  <c:v>0.32145769705479499</c:v>
                </c:pt>
                <c:pt idx="5030">
                  <c:v>0.31945096638693898</c:v>
                </c:pt>
                <c:pt idx="5031">
                  <c:v>0.30651059642443701</c:v>
                </c:pt>
                <c:pt idx="5032">
                  <c:v>0.266929398571917</c:v>
                </c:pt>
                <c:pt idx="5033">
                  <c:v>0.26724125363915002</c:v>
                </c:pt>
                <c:pt idx="5034">
                  <c:v>0.288675655502318</c:v>
                </c:pt>
                <c:pt idx="5035">
                  <c:v>0.283459686559135</c:v>
                </c:pt>
                <c:pt idx="5036">
                  <c:v>0.32873811953424797</c:v>
                </c:pt>
                <c:pt idx="5037">
                  <c:v>0.32833561028872299</c:v>
                </c:pt>
                <c:pt idx="5038">
                  <c:v>0.328328072722817</c:v>
                </c:pt>
                <c:pt idx="5039">
                  <c:v>0.31029900903039298</c:v>
                </c:pt>
                <c:pt idx="5040">
                  <c:v>0.30408335789626001</c:v>
                </c:pt>
                <c:pt idx="5041">
                  <c:v>0.30192072846477402</c:v>
                </c:pt>
                <c:pt idx="5042">
                  <c:v>0.25277687312647701</c:v>
                </c:pt>
                <c:pt idx="5043">
                  <c:v>0.262456736626484</c:v>
                </c:pt>
                <c:pt idx="5044">
                  <c:v>0.274330111395308</c:v>
                </c:pt>
                <c:pt idx="5045">
                  <c:v>0.34675703480847297</c:v>
                </c:pt>
                <c:pt idx="5046">
                  <c:v>0.36023706812998701</c:v>
                </c:pt>
                <c:pt idx="5047">
                  <c:v>0.36337506331820502</c:v>
                </c:pt>
                <c:pt idx="5048">
                  <c:v>0.33818199098254698</c:v>
                </c:pt>
                <c:pt idx="5049">
                  <c:v>0.35430228690215498</c:v>
                </c:pt>
                <c:pt idx="5050">
                  <c:v>0.34030440650993199</c:v>
                </c:pt>
                <c:pt idx="5051">
                  <c:v>0.29839725847846998</c:v>
                </c:pt>
                <c:pt idx="5052">
                  <c:v>0.25532010498812602</c:v>
                </c:pt>
                <c:pt idx="5053">
                  <c:v>0.27022984141790501</c:v>
                </c:pt>
                <c:pt idx="5054">
                  <c:v>0.295850575084037</c:v>
                </c:pt>
                <c:pt idx="5055">
                  <c:v>0.29583915424492702</c:v>
                </c:pt>
                <c:pt idx="5056">
                  <c:v>0.32289892734506997</c:v>
                </c:pt>
                <c:pt idx="5057">
                  <c:v>0.33995066732770501</c:v>
                </c:pt>
                <c:pt idx="5058">
                  <c:v>0.33470073720526899</c:v>
                </c:pt>
                <c:pt idx="5059">
                  <c:v>0.34370702915120499</c:v>
                </c:pt>
                <c:pt idx="5060">
                  <c:v>0.35151199491852397</c:v>
                </c:pt>
                <c:pt idx="5061">
                  <c:v>0.34668601882924899</c:v>
                </c:pt>
                <c:pt idx="5062">
                  <c:v>0.33398789098227499</c:v>
                </c:pt>
                <c:pt idx="5063">
                  <c:v>0.33497202988178598</c:v>
                </c:pt>
                <c:pt idx="5064">
                  <c:v>0.32566767910646199</c:v>
                </c:pt>
                <c:pt idx="5065">
                  <c:v>0.31598837219353998</c:v>
                </c:pt>
                <c:pt idx="5066">
                  <c:v>0.32695835520819699</c:v>
                </c:pt>
                <c:pt idx="5067">
                  <c:v>0.31079761287315699</c:v>
                </c:pt>
                <c:pt idx="5068">
                  <c:v>0.30535008332181302</c:v>
                </c:pt>
                <c:pt idx="5069">
                  <c:v>0.32959738944301198</c:v>
                </c:pt>
                <c:pt idx="5070">
                  <c:v>0.33300830076653998</c:v>
                </c:pt>
                <c:pt idx="5071">
                  <c:v>0.31567295999355899</c:v>
                </c:pt>
                <c:pt idx="5072">
                  <c:v>0.31024397456427999</c:v>
                </c:pt>
                <c:pt idx="5073">
                  <c:v>0.31634508061960798</c:v>
                </c:pt>
                <c:pt idx="5074">
                  <c:v>0.331252665353298</c:v>
                </c:pt>
                <c:pt idx="5075">
                  <c:v>0.356729620443969</c:v>
                </c:pt>
                <c:pt idx="5076">
                  <c:v>0.34890594434004402</c:v>
                </c:pt>
                <c:pt idx="5077">
                  <c:v>0.36069853226624898</c:v>
                </c:pt>
                <c:pt idx="5078">
                  <c:v>0.35717796527625301</c:v>
                </c:pt>
                <c:pt idx="5079">
                  <c:v>0.375620353774204</c:v>
                </c:pt>
                <c:pt idx="5080">
                  <c:v>0.37545984438194502</c:v>
                </c:pt>
                <c:pt idx="5081">
                  <c:v>0.37114165597631199</c:v>
                </c:pt>
                <c:pt idx="5082">
                  <c:v>0.36041685141565699</c:v>
                </c:pt>
                <c:pt idx="5083">
                  <c:v>0.36064966392393999</c:v>
                </c:pt>
                <c:pt idx="5084">
                  <c:v>0.40340215383212802</c:v>
                </c:pt>
                <c:pt idx="5085">
                  <c:v>0.393270957419117</c:v>
                </c:pt>
                <c:pt idx="5086">
                  <c:v>0.40285132936081203</c:v>
                </c:pt>
                <c:pt idx="5087">
                  <c:v>0.38471922671864101</c:v>
                </c:pt>
                <c:pt idx="5088">
                  <c:v>0.37705365654979101</c:v>
                </c:pt>
                <c:pt idx="5089">
                  <c:v>0.41666373144875002</c:v>
                </c:pt>
                <c:pt idx="5090">
                  <c:v>0.436594926382677</c:v>
                </c:pt>
                <c:pt idx="5091">
                  <c:v>0.42343777212158801</c:v>
                </c:pt>
                <c:pt idx="5092">
                  <c:v>0.385019203003792</c:v>
                </c:pt>
                <c:pt idx="5093">
                  <c:v>0.43021882321703298</c:v>
                </c:pt>
                <c:pt idx="5094">
                  <c:v>0.41930976770957501</c:v>
                </c:pt>
                <c:pt idx="5095">
                  <c:v>0.41622057703022503</c:v>
                </c:pt>
                <c:pt idx="5096">
                  <c:v>0.37756416735738701</c:v>
                </c:pt>
                <c:pt idx="5097">
                  <c:v>0.42519090899332701</c:v>
                </c:pt>
                <c:pt idx="5098">
                  <c:v>0.42400643260235099</c:v>
                </c:pt>
                <c:pt idx="5099">
                  <c:v>0.42502874041302002</c:v>
                </c:pt>
                <c:pt idx="5100">
                  <c:v>0.44225943976750798</c:v>
                </c:pt>
                <c:pt idx="5101">
                  <c:v>0.44351315840288202</c:v>
                </c:pt>
                <c:pt idx="5102">
                  <c:v>0.44382638880792402</c:v>
                </c:pt>
                <c:pt idx="5103">
                  <c:v>0.44382041686502799</c:v>
                </c:pt>
                <c:pt idx="5104">
                  <c:v>0.43067827438887801</c:v>
                </c:pt>
                <c:pt idx="5105">
                  <c:v>0.43416563156527799</c:v>
                </c:pt>
                <c:pt idx="5106">
                  <c:v>0.44268738763343102</c:v>
                </c:pt>
                <c:pt idx="5107">
                  <c:v>0.45236308008238901</c:v>
                </c:pt>
                <c:pt idx="5108">
                  <c:v>0.45332422616637502</c:v>
                </c:pt>
                <c:pt idx="5109">
                  <c:v>0.45753086484061301</c:v>
                </c:pt>
                <c:pt idx="5110">
                  <c:v>0.45306426903514402</c:v>
                </c:pt>
                <c:pt idx="5111">
                  <c:v>0.45446828658725302</c:v>
                </c:pt>
                <c:pt idx="5112">
                  <c:v>0.44663307048087902</c:v>
                </c:pt>
                <c:pt idx="5113">
                  <c:v>0.44224689771945103</c:v>
                </c:pt>
                <c:pt idx="5114">
                  <c:v>0.45916524296071998</c:v>
                </c:pt>
                <c:pt idx="5115">
                  <c:v>0.46001752780403099</c:v>
                </c:pt>
                <c:pt idx="5116">
                  <c:v>0.46200559089195398</c:v>
                </c:pt>
                <c:pt idx="5117">
                  <c:v>0.46404370739852902</c:v>
                </c:pt>
                <c:pt idx="5118">
                  <c:v>0.46593965086522798</c:v>
                </c:pt>
                <c:pt idx="5119">
                  <c:v>0.46782128326010602</c:v>
                </c:pt>
                <c:pt idx="5120">
                  <c:v>0.47063821973599301</c:v>
                </c:pt>
                <c:pt idx="5121">
                  <c:v>0.47225241818769398</c:v>
                </c:pt>
                <c:pt idx="5122">
                  <c:v>0.47131396280191001</c:v>
                </c:pt>
                <c:pt idx="5123">
                  <c:v>0.47056963047797301</c:v>
                </c:pt>
                <c:pt idx="5124">
                  <c:v>0.47614781338713102</c:v>
                </c:pt>
                <c:pt idx="5125">
                  <c:v>0.47551472258996502</c:v>
                </c:pt>
                <c:pt idx="5126">
                  <c:v>0.47527238896097102</c:v>
                </c:pt>
                <c:pt idx="5127">
                  <c:v>0.47662869012901699</c:v>
                </c:pt>
                <c:pt idx="5128">
                  <c:v>0.47347246868559101</c:v>
                </c:pt>
                <c:pt idx="5129">
                  <c:v>0.47220025030896801</c:v>
                </c:pt>
                <c:pt idx="5130">
                  <c:v>0.46843459374062701</c:v>
                </c:pt>
                <c:pt idx="5131">
                  <c:v>0.46703589075530699</c:v>
                </c:pt>
                <c:pt idx="5132">
                  <c:v>0.46047029671549899</c:v>
                </c:pt>
                <c:pt idx="5133">
                  <c:v>0.46525263883993501</c:v>
                </c:pt>
                <c:pt idx="5134">
                  <c:v>0.45311917662505802</c:v>
                </c:pt>
                <c:pt idx="5135">
                  <c:v>0.44959359002802002</c:v>
                </c:pt>
                <c:pt idx="5136">
                  <c:v>0.43106677481530398</c:v>
                </c:pt>
                <c:pt idx="5137">
                  <c:v>0.43023021470754402</c:v>
                </c:pt>
                <c:pt idx="5138">
                  <c:v>0.45238249059316599</c:v>
                </c:pt>
                <c:pt idx="5139">
                  <c:v>0.460564017838549</c:v>
                </c:pt>
                <c:pt idx="5140">
                  <c:v>0.44181175531589001</c:v>
                </c:pt>
                <c:pt idx="5141">
                  <c:v>0.460272614817897</c:v>
                </c:pt>
                <c:pt idx="5142">
                  <c:v>0.47862931427884098</c:v>
                </c:pt>
                <c:pt idx="5143">
                  <c:v>0.49318218132891001</c:v>
                </c:pt>
                <c:pt idx="5144">
                  <c:v>0.48858818127701997</c:v>
                </c:pt>
                <c:pt idx="5145">
                  <c:v>0.49054437143958801</c:v>
                </c:pt>
                <c:pt idx="5146">
                  <c:v>0.47399453866350999</c:v>
                </c:pt>
                <c:pt idx="5147">
                  <c:v>0.44658934125780197</c:v>
                </c:pt>
                <c:pt idx="5148">
                  <c:v>0.42975623892666998</c:v>
                </c:pt>
                <c:pt idx="5149">
                  <c:v>0.447756907827291</c:v>
                </c:pt>
                <c:pt idx="5150">
                  <c:v>0.42858637138713102</c:v>
                </c:pt>
                <c:pt idx="5151">
                  <c:v>0.47544277419472802</c:v>
                </c:pt>
                <c:pt idx="5152">
                  <c:v>0.48754867712649502</c:v>
                </c:pt>
                <c:pt idx="5153">
                  <c:v>0.50828948299474597</c:v>
                </c:pt>
                <c:pt idx="5154">
                  <c:v>0.50933165294330596</c:v>
                </c:pt>
                <c:pt idx="5155">
                  <c:v>0.52484237616745999</c:v>
                </c:pt>
                <c:pt idx="5156">
                  <c:v>0.52477370221304198</c:v>
                </c:pt>
                <c:pt idx="5157">
                  <c:v>0.53008057251432295</c:v>
                </c:pt>
                <c:pt idx="5158">
                  <c:v>0.53176582941513395</c:v>
                </c:pt>
                <c:pt idx="5159">
                  <c:v>0.53282761614932095</c:v>
                </c:pt>
                <c:pt idx="5160">
                  <c:v>0.52982708686069802</c:v>
                </c:pt>
                <c:pt idx="5161">
                  <c:v>0.53439701293057496</c:v>
                </c:pt>
                <c:pt idx="5162">
                  <c:v>0.53333785476984497</c:v>
                </c:pt>
                <c:pt idx="5163">
                  <c:v>0.51877235802332899</c:v>
                </c:pt>
                <c:pt idx="5164">
                  <c:v>0.54289586579561899</c:v>
                </c:pt>
                <c:pt idx="5165">
                  <c:v>0.52774093673576905</c:v>
                </c:pt>
                <c:pt idx="5166">
                  <c:v>0.54118196546803099</c:v>
                </c:pt>
                <c:pt idx="5167">
                  <c:v>0.56260436056888596</c:v>
                </c:pt>
                <c:pt idx="5168">
                  <c:v>0.55124288250800901</c:v>
                </c:pt>
                <c:pt idx="5169">
                  <c:v>0.54266208761388701</c:v>
                </c:pt>
                <c:pt idx="5170">
                  <c:v>0.58631980354633895</c:v>
                </c:pt>
                <c:pt idx="5171">
                  <c:v>0.58824116082202205</c:v>
                </c:pt>
                <c:pt idx="5172">
                  <c:v>0.60231128558949099</c:v>
                </c:pt>
                <c:pt idx="5173">
                  <c:v>0.59956679302087901</c:v>
                </c:pt>
                <c:pt idx="5174">
                  <c:v>0.59566969885092902</c:v>
                </c:pt>
                <c:pt idx="5175">
                  <c:v>0.61295968927157096</c:v>
                </c:pt>
                <c:pt idx="5176">
                  <c:v>0.61266843943550298</c:v>
                </c:pt>
                <c:pt idx="5177">
                  <c:v>0.61359776475921801</c:v>
                </c:pt>
                <c:pt idx="5178">
                  <c:v>0.61210601220305005</c:v>
                </c:pt>
                <c:pt idx="5179">
                  <c:v>0.61486367168561695</c:v>
                </c:pt>
                <c:pt idx="5180">
                  <c:v>0.61456760577884395</c:v>
                </c:pt>
                <c:pt idx="5181">
                  <c:v>0.62434842112271405</c:v>
                </c:pt>
                <c:pt idx="5182">
                  <c:v>0.62512256764262697</c:v>
                </c:pt>
                <c:pt idx="5183">
                  <c:v>0.61614534857048098</c:v>
                </c:pt>
                <c:pt idx="5184">
                  <c:v>0.61632908949401699</c:v>
                </c:pt>
                <c:pt idx="5185">
                  <c:v>0.61721256097409305</c:v>
                </c:pt>
                <c:pt idx="5186">
                  <c:v>0.62429636794653598</c:v>
                </c:pt>
                <c:pt idx="5187">
                  <c:v>0.63378920103358305</c:v>
                </c:pt>
                <c:pt idx="5188">
                  <c:v>0.63477770316214899</c:v>
                </c:pt>
                <c:pt idx="5189">
                  <c:v>0.63475970468974097</c:v>
                </c:pt>
                <c:pt idx="5190">
                  <c:v>0.634757203451354</c:v>
                </c:pt>
                <c:pt idx="5191">
                  <c:v>0.63354312145231995</c:v>
                </c:pt>
                <c:pt idx="5192">
                  <c:v>0.63476143473096003</c:v>
                </c:pt>
                <c:pt idx="5193">
                  <c:v>0.63850188002130404</c:v>
                </c:pt>
                <c:pt idx="5194">
                  <c:v>0.63848283922437798</c:v>
                </c:pt>
                <c:pt idx="5195">
                  <c:v>0.63875724121522603</c:v>
                </c:pt>
                <c:pt idx="5196">
                  <c:v>0.64049420722397099</c:v>
                </c:pt>
                <c:pt idx="5197">
                  <c:v>0.64433355179927199</c:v>
                </c:pt>
                <c:pt idx="5198">
                  <c:v>0.64414374188879697</c:v>
                </c:pt>
                <c:pt idx="5199">
                  <c:v>0.64374870695210096</c:v>
                </c:pt>
                <c:pt idx="5200">
                  <c:v>0.64439552227442698</c:v>
                </c:pt>
                <c:pt idx="5201">
                  <c:v>0.64519574583565498</c:v>
                </c:pt>
                <c:pt idx="5202">
                  <c:v>0.64321524681396602</c:v>
                </c:pt>
                <c:pt idx="5203">
                  <c:v>0.64473724122529197</c:v>
                </c:pt>
                <c:pt idx="5204">
                  <c:v>0.63182354277544295</c:v>
                </c:pt>
                <c:pt idx="5205">
                  <c:v>0.61818913191461899</c:v>
                </c:pt>
                <c:pt idx="5206">
                  <c:v>0.59571822279596298</c:v>
                </c:pt>
                <c:pt idx="5207">
                  <c:v>0.59870794101951397</c:v>
                </c:pt>
                <c:pt idx="5208">
                  <c:v>0.43916092855098099</c:v>
                </c:pt>
                <c:pt idx="5209">
                  <c:v>0.49342659019685797</c:v>
                </c:pt>
                <c:pt idx="5210">
                  <c:v>0.45415834585361298</c:v>
                </c:pt>
                <c:pt idx="5211">
                  <c:v>0.55182807419526902</c:v>
                </c:pt>
                <c:pt idx="5212">
                  <c:v>0.543161816196432</c:v>
                </c:pt>
                <c:pt idx="5213">
                  <c:v>0.52094547815861503</c:v>
                </c:pt>
                <c:pt idx="5214">
                  <c:v>0.55087344057574095</c:v>
                </c:pt>
                <c:pt idx="5215">
                  <c:v>0.54250064767320405</c:v>
                </c:pt>
                <c:pt idx="5216">
                  <c:v>0.55745196105597195</c:v>
                </c:pt>
                <c:pt idx="5217">
                  <c:v>0.57853901923009599</c:v>
                </c:pt>
                <c:pt idx="5218">
                  <c:v>0.58105515889513304</c:v>
                </c:pt>
                <c:pt idx="5219">
                  <c:v>0.56325837135309498</c:v>
                </c:pt>
                <c:pt idx="5220">
                  <c:v>0.56887216252043105</c:v>
                </c:pt>
                <c:pt idx="5221">
                  <c:v>0.54524322877354003</c:v>
                </c:pt>
                <c:pt idx="5222">
                  <c:v>0.554281273462364</c:v>
                </c:pt>
                <c:pt idx="5223">
                  <c:v>0.53994755022525898</c:v>
                </c:pt>
                <c:pt idx="5224">
                  <c:v>0.581223981892804</c:v>
                </c:pt>
                <c:pt idx="5225">
                  <c:v>0.57872185403728205</c:v>
                </c:pt>
                <c:pt idx="5226">
                  <c:v>0.57957610986454799</c:v>
                </c:pt>
                <c:pt idx="5227">
                  <c:v>0.56426834792552005</c:v>
                </c:pt>
                <c:pt idx="5228">
                  <c:v>0.59445486888806998</c:v>
                </c:pt>
                <c:pt idx="5229">
                  <c:v>0.59500651550349304</c:v>
                </c:pt>
                <c:pt idx="5230">
                  <c:v>0.59010843416341996</c:v>
                </c:pt>
                <c:pt idx="5231">
                  <c:v>0.59303655157662305</c:v>
                </c:pt>
                <c:pt idx="5232">
                  <c:v>0.58606927192045899</c:v>
                </c:pt>
                <c:pt idx="5233">
                  <c:v>0.60206326371393204</c:v>
                </c:pt>
                <c:pt idx="5234">
                  <c:v>0.61107661032928495</c:v>
                </c:pt>
                <c:pt idx="5235">
                  <c:v>0.61063130007469102</c:v>
                </c:pt>
                <c:pt idx="5236">
                  <c:v>0.60200754463773498</c:v>
                </c:pt>
                <c:pt idx="5237">
                  <c:v>0.58954285358629199</c:v>
                </c:pt>
                <c:pt idx="5238">
                  <c:v>0.58142765632775495</c:v>
                </c:pt>
                <c:pt idx="5239">
                  <c:v>0.57290752582274296</c:v>
                </c:pt>
                <c:pt idx="5240">
                  <c:v>0.59172972726224005</c:v>
                </c:pt>
                <c:pt idx="5241">
                  <c:v>0.58314682707639798</c:v>
                </c:pt>
                <c:pt idx="5242">
                  <c:v>0.57567259533542903</c:v>
                </c:pt>
                <c:pt idx="5243">
                  <c:v>0.566765880508449</c:v>
                </c:pt>
                <c:pt idx="5244">
                  <c:v>0.57222960583289595</c:v>
                </c:pt>
                <c:pt idx="5245">
                  <c:v>0.57932778514806105</c:v>
                </c:pt>
                <c:pt idx="5246">
                  <c:v>0.57775761534085401</c:v>
                </c:pt>
                <c:pt idx="5247">
                  <c:v>0.56991552291814196</c:v>
                </c:pt>
                <c:pt idx="5248">
                  <c:v>0.53496565778703298</c:v>
                </c:pt>
                <c:pt idx="5249">
                  <c:v>0.56887200652300796</c:v>
                </c:pt>
                <c:pt idx="5250">
                  <c:v>0.56195737727398598</c:v>
                </c:pt>
                <c:pt idx="5251">
                  <c:v>0.55414100575444003</c:v>
                </c:pt>
                <c:pt idx="5252">
                  <c:v>0.55412333736842501</c:v>
                </c:pt>
                <c:pt idx="5253">
                  <c:v>0.554107027534254</c:v>
                </c:pt>
                <c:pt idx="5254">
                  <c:v>0.607629398338004</c:v>
                </c:pt>
                <c:pt idx="5255">
                  <c:v>0.60538938639069995</c:v>
                </c:pt>
                <c:pt idx="5256">
                  <c:v>0.61314567006916698</c:v>
                </c:pt>
                <c:pt idx="5257">
                  <c:v>0.61105826267507701</c:v>
                </c:pt>
                <c:pt idx="5258">
                  <c:v>0.61075327403026602</c:v>
                </c:pt>
                <c:pt idx="5259">
                  <c:v>0.62145115270264495</c:v>
                </c:pt>
                <c:pt idx="5260">
                  <c:v>0.62399686170967295</c:v>
                </c:pt>
                <c:pt idx="5261">
                  <c:v>0.62380905875820303</c:v>
                </c:pt>
                <c:pt idx="5262">
                  <c:v>0.62459941195451996</c:v>
                </c:pt>
                <c:pt idx="5263">
                  <c:v>0.62207984822936802</c:v>
                </c:pt>
                <c:pt idx="5264">
                  <c:v>0.62265704855579995</c:v>
                </c:pt>
                <c:pt idx="5265">
                  <c:v>0.622527592300405</c:v>
                </c:pt>
                <c:pt idx="5266">
                  <c:v>0.62300240671646401</c:v>
                </c:pt>
                <c:pt idx="5267">
                  <c:v>0.62612588485990694</c:v>
                </c:pt>
                <c:pt idx="5268">
                  <c:v>0.62727570258548204</c:v>
                </c:pt>
                <c:pt idx="5269">
                  <c:v>0.62922458848932705</c:v>
                </c:pt>
                <c:pt idx="5270">
                  <c:v>0.63211910196962795</c:v>
                </c:pt>
                <c:pt idx="5271">
                  <c:v>0.63570493561362595</c:v>
                </c:pt>
                <c:pt idx="5272">
                  <c:v>0.63203114683938799</c:v>
                </c:pt>
                <c:pt idx="5273">
                  <c:v>0.63316490886624499</c:v>
                </c:pt>
                <c:pt idx="5274">
                  <c:v>0.63683878587893405</c:v>
                </c:pt>
                <c:pt idx="5275">
                  <c:v>0.62737246000485503</c:v>
                </c:pt>
                <c:pt idx="5276">
                  <c:v>0.63313072781544399</c:v>
                </c:pt>
                <c:pt idx="5277">
                  <c:v>0.62368590270228896</c:v>
                </c:pt>
                <c:pt idx="5278">
                  <c:v>0.62279415111375402</c:v>
                </c:pt>
                <c:pt idx="5279">
                  <c:v>0.62535456538329004</c:v>
                </c:pt>
                <c:pt idx="5280">
                  <c:v>0.62627947830290598</c:v>
                </c:pt>
                <c:pt idx="5281">
                  <c:v>0.62250082394140605</c:v>
                </c:pt>
                <c:pt idx="5282">
                  <c:v>0.58538476506293902</c:v>
                </c:pt>
                <c:pt idx="5283">
                  <c:v>0.58535037347608798</c:v>
                </c:pt>
                <c:pt idx="5284">
                  <c:v>0.58508404877027997</c:v>
                </c:pt>
                <c:pt idx="5285">
                  <c:v>0.55977052362265001</c:v>
                </c:pt>
                <c:pt idx="5286">
                  <c:v>0.558661817623749</c:v>
                </c:pt>
                <c:pt idx="5287">
                  <c:v>0.58885351981782896</c:v>
                </c:pt>
                <c:pt idx="5288">
                  <c:v>0.58513351060262597</c:v>
                </c:pt>
                <c:pt idx="5289">
                  <c:v>0.59054818240037599</c:v>
                </c:pt>
                <c:pt idx="5290">
                  <c:v>0.58463437605028201</c:v>
                </c:pt>
                <c:pt idx="5291">
                  <c:v>0.57048955102166898</c:v>
                </c:pt>
                <c:pt idx="5292">
                  <c:v>0.54398224971128495</c:v>
                </c:pt>
                <c:pt idx="5293">
                  <c:v>0.48948311909209302</c:v>
                </c:pt>
                <c:pt idx="5294">
                  <c:v>0.58742589444309001</c:v>
                </c:pt>
                <c:pt idx="5295">
                  <c:v>0.59540191838885703</c:v>
                </c:pt>
                <c:pt idx="5296">
                  <c:v>0.60292223240743603</c:v>
                </c:pt>
                <c:pt idx="5297">
                  <c:v>0.63151321797014104</c:v>
                </c:pt>
                <c:pt idx="5298">
                  <c:v>0.63146643020739501</c:v>
                </c:pt>
                <c:pt idx="5299">
                  <c:v>0.63932018012272396</c:v>
                </c:pt>
                <c:pt idx="5300">
                  <c:v>0.64061977684055604</c:v>
                </c:pt>
                <c:pt idx="5301">
                  <c:v>0.63959194165779898</c:v>
                </c:pt>
                <c:pt idx="5302">
                  <c:v>0.64827680905668195</c:v>
                </c:pt>
                <c:pt idx="5303">
                  <c:v>0.65682553805473298</c:v>
                </c:pt>
                <c:pt idx="5304">
                  <c:v>0.63718134355497702</c:v>
                </c:pt>
                <c:pt idx="5305">
                  <c:v>0.66273373811520597</c:v>
                </c:pt>
                <c:pt idx="5306">
                  <c:v>0.66213558747341605</c:v>
                </c:pt>
                <c:pt idx="5307">
                  <c:v>0.67682148892601901</c:v>
                </c:pt>
                <c:pt idx="5308">
                  <c:v>0.67676046524364297</c:v>
                </c:pt>
                <c:pt idx="5309">
                  <c:v>0.67811498274016901</c:v>
                </c:pt>
                <c:pt idx="5310">
                  <c:v>0.67135688114416603</c:v>
                </c:pt>
                <c:pt idx="5311">
                  <c:v>0.68691576380779595</c:v>
                </c:pt>
                <c:pt idx="5312">
                  <c:v>0.68958180096017596</c:v>
                </c:pt>
                <c:pt idx="5313">
                  <c:v>0.68669355560387701</c:v>
                </c:pt>
                <c:pt idx="5314">
                  <c:v>0.69797846257833096</c:v>
                </c:pt>
                <c:pt idx="5315">
                  <c:v>0.68952341587027899</c:v>
                </c:pt>
                <c:pt idx="5316">
                  <c:v>0.68131794463618001</c:v>
                </c:pt>
                <c:pt idx="5317">
                  <c:v>0.66264706040051602</c:v>
                </c:pt>
                <c:pt idx="5318">
                  <c:v>0.67523358525740995</c:v>
                </c:pt>
                <c:pt idx="5319">
                  <c:v>0.666041744689713</c:v>
                </c:pt>
                <c:pt idx="5320">
                  <c:v>0.67185077214610001</c:v>
                </c:pt>
                <c:pt idx="5321">
                  <c:v>0.602627811514305</c:v>
                </c:pt>
                <c:pt idx="5322">
                  <c:v>0.60335099278934501</c:v>
                </c:pt>
                <c:pt idx="5323">
                  <c:v>0.65331578430674297</c:v>
                </c:pt>
                <c:pt idx="5324">
                  <c:v>0.58911453842661499</c:v>
                </c:pt>
                <c:pt idx="5325">
                  <c:v>0.56636037587591803</c:v>
                </c:pt>
                <c:pt idx="5326">
                  <c:v>0.58996968247635695</c:v>
                </c:pt>
                <c:pt idx="5327">
                  <c:v>0.55673175299076105</c:v>
                </c:pt>
                <c:pt idx="5328">
                  <c:v>0.59740640135697798</c:v>
                </c:pt>
                <c:pt idx="5329">
                  <c:v>0.57818821983602997</c:v>
                </c:pt>
                <c:pt idx="5330">
                  <c:v>0.6129715811923</c:v>
                </c:pt>
                <c:pt idx="5331">
                  <c:v>0.55324452736575003</c:v>
                </c:pt>
                <c:pt idx="5332">
                  <c:v>0.49513851451342</c:v>
                </c:pt>
                <c:pt idx="5333">
                  <c:v>0.51295286594606204</c:v>
                </c:pt>
                <c:pt idx="5334">
                  <c:v>0.464592220821059</c:v>
                </c:pt>
                <c:pt idx="5335">
                  <c:v>0.443371955735264</c:v>
                </c:pt>
                <c:pt idx="5336">
                  <c:v>0.50458404875627905</c:v>
                </c:pt>
                <c:pt idx="5337">
                  <c:v>0.53494210839270195</c:v>
                </c:pt>
                <c:pt idx="5338">
                  <c:v>0.54546823836062597</c:v>
                </c:pt>
                <c:pt idx="5339">
                  <c:v>0.53712824197208098</c:v>
                </c:pt>
                <c:pt idx="5340">
                  <c:v>0.57168096182033901</c:v>
                </c:pt>
                <c:pt idx="5341">
                  <c:v>0.54075565981201401</c:v>
                </c:pt>
                <c:pt idx="5342">
                  <c:v>0.53884154460543199</c:v>
                </c:pt>
                <c:pt idx="5343">
                  <c:v>0.52474003955277704</c:v>
                </c:pt>
                <c:pt idx="5344">
                  <c:v>0.52609639654353901</c:v>
                </c:pt>
                <c:pt idx="5345">
                  <c:v>0.56247206938003902</c:v>
                </c:pt>
                <c:pt idx="5346">
                  <c:v>0.557327866426369</c:v>
                </c:pt>
                <c:pt idx="5347">
                  <c:v>0.54096998081401904</c:v>
                </c:pt>
                <c:pt idx="5348">
                  <c:v>0.52897179646243397</c:v>
                </c:pt>
                <c:pt idx="5349">
                  <c:v>0.57561563520223102</c:v>
                </c:pt>
                <c:pt idx="5350">
                  <c:v>0.58667790907155604</c:v>
                </c:pt>
                <c:pt idx="5351">
                  <c:v>0.58441455301018697</c:v>
                </c:pt>
                <c:pt idx="5352">
                  <c:v>0.58381592048276898</c:v>
                </c:pt>
                <c:pt idx="5353">
                  <c:v>0.59433491481742196</c:v>
                </c:pt>
                <c:pt idx="5354">
                  <c:v>0.59527639940708599</c:v>
                </c:pt>
                <c:pt idx="5355">
                  <c:v>0.58343890992389003</c:v>
                </c:pt>
                <c:pt idx="5356">
                  <c:v>0.59169884310521503</c:v>
                </c:pt>
                <c:pt idx="5357">
                  <c:v>0.58510829439284595</c:v>
                </c:pt>
                <c:pt idx="5358">
                  <c:v>0.586364590508059</c:v>
                </c:pt>
                <c:pt idx="5359">
                  <c:v>0.56116317265772797</c:v>
                </c:pt>
                <c:pt idx="5360">
                  <c:v>0.57321380812902101</c:v>
                </c:pt>
                <c:pt idx="5361">
                  <c:v>0.57195987749060195</c:v>
                </c:pt>
                <c:pt idx="5362">
                  <c:v>0.59655407332301102</c:v>
                </c:pt>
                <c:pt idx="5363">
                  <c:v>0.59649578818661897</c:v>
                </c:pt>
                <c:pt idx="5364">
                  <c:v>0.59503993099859898</c:v>
                </c:pt>
                <c:pt idx="5365">
                  <c:v>0.59757202753709104</c:v>
                </c:pt>
                <c:pt idx="5366">
                  <c:v>0.60311557264176796</c:v>
                </c:pt>
                <c:pt idx="5367">
                  <c:v>0.60067788279012502</c:v>
                </c:pt>
                <c:pt idx="5368">
                  <c:v>0.60798120495771102</c:v>
                </c:pt>
                <c:pt idx="5369">
                  <c:v>0.60501774934198005</c:v>
                </c:pt>
                <c:pt idx="5370">
                  <c:v>0.63330635198710905</c:v>
                </c:pt>
                <c:pt idx="5371">
                  <c:v>0.66022063240912798</c:v>
                </c:pt>
                <c:pt idx="5372">
                  <c:v>0.65695777247156295</c:v>
                </c:pt>
                <c:pt idx="5373">
                  <c:v>0.69311253375304405</c:v>
                </c:pt>
                <c:pt idx="5374">
                  <c:v>0.69314669183559996</c:v>
                </c:pt>
                <c:pt idx="5375">
                  <c:v>0.692064609346696</c:v>
                </c:pt>
                <c:pt idx="5376">
                  <c:v>0.68842497951683401</c:v>
                </c:pt>
                <c:pt idx="5377">
                  <c:v>0.69420250961734697</c:v>
                </c:pt>
                <c:pt idx="5378">
                  <c:v>0.69613002143835601</c:v>
                </c:pt>
                <c:pt idx="5379">
                  <c:v>0.678698674857524</c:v>
                </c:pt>
                <c:pt idx="5380">
                  <c:v>0.66079071182757598</c:v>
                </c:pt>
                <c:pt idx="5381">
                  <c:v>0.65481870991378699</c:v>
                </c:pt>
                <c:pt idx="5382">
                  <c:v>0.76227946473247699</c:v>
                </c:pt>
                <c:pt idx="5383">
                  <c:v>0.76128754822044398</c:v>
                </c:pt>
                <c:pt idx="5384">
                  <c:v>0.758529638734733</c:v>
                </c:pt>
                <c:pt idx="5385">
                  <c:v>0.75464513297131397</c:v>
                </c:pt>
                <c:pt idx="5386">
                  <c:v>0.76538739968567704</c:v>
                </c:pt>
                <c:pt idx="5387">
                  <c:v>0.75966580033697495</c:v>
                </c:pt>
                <c:pt idx="5388">
                  <c:v>0.73858727163592197</c:v>
                </c:pt>
                <c:pt idx="5389">
                  <c:v>0.752476495603425</c:v>
                </c:pt>
                <c:pt idx="5390">
                  <c:v>0.75397700985980698</c:v>
                </c:pt>
                <c:pt idx="5391">
                  <c:v>0.74492601142842196</c:v>
                </c:pt>
                <c:pt idx="5392">
                  <c:v>0.75860918710259595</c:v>
                </c:pt>
                <c:pt idx="5393">
                  <c:v>0.72423337065290405</c:v>
                </c:pt>
                <c:pt idx="5394">
                  <c:v>0.72561577250984799</c:v>
                </c:pt>
                <c:pt idx="5395">
                  <c:v>0.69041096728507101</c:v>
                </c:pt>
                <c:pt idx="5396">
                  <c:v>0.68191199176986295</c:v>
                </c:pt>
                <c:pt idx="5397">
                  <c:v>0.59587425120089499</c:v>
                </c:pt>
                <c:pt idx="5398">
                  <c:v>0.66975521512276104</c:v>
                </c:pt>
                <c:pt idx="5399">
                  <c:v>0.69921871190541096</c:v>
                </c:pt>
                <c:pt idx="5400">
                  <c:v>0.65854223449591698</c:v>
                </c:pt>
                <c:pt idx="5401">
                  <c:v>0.61267288988901103</c:v>
                </c:pt>
                <c:pt idx="5402">
                  <c:v>0.65330752823095295</c:v>
                </c:pt>
                <c:pt idx="5403">
                  <c:v>0.69505753569774997</c:v>
                </c:pt>
                <c:pt idx="5404">
                  <c:v>0.68856439201851005</c:v>
                </c:pt>
                <c:pt idx="5405">
                  <c:v>0.66328710389412204</c:v>
                </c:pt>
                <c:pt idx="5406">
                  <c:v>0.66967184800908097</c:v>
                </c:pt>
                <c:pt idx="5407">
                  <c:v>0.63793479552042698</c:v>
                </c:pt>
                <c:pt idx="5408">
                  <c:v>0.63483811819398295</c:v>
                </c:pt>
                <c:pt idx="5409">
                  <c:v>0.65022903130157195</c:v>
                </c:pt>
                <c:pt idx="5410">
                  <c:v>0.70620167883792895</c:v>
                </c:pt>
                <c:pt idx="5411">
                  <c:v>0.71315080770564498</c:v>
                </c:pt>
                <c:pt idx="5412">
                  <c:v>0.72428917349324196</c:v>
                </c:pt>
                <c:pt idx="5413">
                  <c:v>0.72919887030544595</c:v>
                </c:pt>
                <c:pt idx="5414">
                  <c:v>0.74552853540603203</c:v>
                </c:pt>
                <c:pt idx="5415">
                  <c:v>0.74123442660720296</c:v>
                </c:pt>
                <c:pt idx="5416">
                  <c:v>0.72938763978065602</c:v>
                </c:pt>
                <c:pt idx="5417">
                  <c:v>0.73578382261573705</c:v>
                </c:pt>
                <c:pt idx="5418">
                  <c:v>0.74015612609915304</c:v>
                </c:pt>
                <c:pt idx="5419">
                  <c:v>0.72680153480522103</c:v>
                </c:pt>
                <c:pt idx="5420">
                  <c:v>0.71915813563486697</c:v>
                </c:pt>
                <c:pt idx="5421">
                  <c:v>0.71899297162154197</c:v>
                </c:pt>
                <c:pt idx="5422">
                  <c:v>0.72661423927732105</c:v>
                </c:pt>
                <c:pt idx="5423">
                  <c:v>0.71266615779171805</c:v>
                </c:pt>
                <c:pt idx="5424">
                  <c:v>0.72214429066525798</c:v>
                </c:pt>
                <c:pt idx="5425">
                  <c:v>0.70137564479832204</c:v>
                </c:pt>
                <c:pt idx="5426">
                  <c:v>0.67991203269205602</c:v>
                </c:pt>
                <c:pt idx="5427">
                  <c:v>0.66425182046514597</c:v>
                </c:pt>
                <c:pt idx="5428">
                  <c:v>0.74954830247093496</c:v>
                </c:pt>
                <c:pt idx="5429">
                  <c:v>0.74894162544304199</c:v>
                </c:pt>
                <c:pt idx="5430">
                  <c:v>0.75055824052279796</c:v>
                </c:pt>
                <c:pt idx="5431">
                  <c:v>0.75581247358987202</c:v>
                </c:pt>
                <c:pt idx="5432">
                  <c:v>0.75741866713679895</c:v>
                </c:pt>
                <c:pt idx="5433">
                  <c:v>0.75833581979281695</c:v>
                </c:pt>
                <c:pt idx="5434">
                  <c:v>0.76415210535422295</c:v>
                </c:pt>
                <c:pt idx="5435">
                  <c:v>0.76875340515726498</c:v>
                </c:pt>
                <c:pt idx="5436">
                  <c:v>0.76850181672635798</c:v>
                </c:pt>
                <c:pt idx="5437">
                  <c:v>0.76864718567558699</c:v>
                </c:pt>
                <c:pt idx="5438">
                  <c:v>0.78447505576785104</c:v>
                </c:pt>
                <c:pt idx="5439">
                  <c:v>0.78661542750750002</c:v>
                </c:pt>
                <c:pt idx="5440">
                  <c:v>0.78657568817268197</c:v>
                </c:pt>
                <c:pt idx="5441">
                  <c:v>0.78609136531813895</c:v>
                </c:pt>
                <c:pt idx="5442">
                  <c:v>0.788703600970734</c:v>
                </c:pt>
                <c:pt idx="5443">
                  <c:v>0.78864583171661196</c:v>
                </c:pt>
                <c:pt idx="5444">
                  <c:v>0.78762433977807</c:v>
                </c:pt>
                <c:pt idx="5445">
                  <c:v>0.78774878907711599</c:v>
                </c:pt>
                <c:pt idx="5446">
                  <c:v>0.78789828771551396</c:v>
                </c:pt>
                <c:pt idx="5447">
                  <c:v>0.78707908864105802</c:v>
                </c:pt>
                <c:pt idx="5448">
                  <c:v>0.78600258688846703</c:v>
                </c:pt>
                <c:pt idx="5449">
                  <c:v>0.78579402060664805</c:v>
                </c:pt>
                <c:pt idx="5450">
                  <c:v>0.78200543515121701</c:v>
                </c:pt>
                <c:pt idx="5451">
                  <c:v>0.78200441356249095</c:v>
                </c:pt>
                <c:pt idx="5452">
                  <c:v>0.781992162957311</c:v>
                </c:pt>
                <c:pt idx="5453">
                  <c:v>0.78775704988333495</c:v>
                </c:pt>
                <c:pt idx="5454">
                  <c:v>0.79350588346319995</c:v>
                </c:pt>
                <c:pt idx="5455">
                  <c:v>0.79327477804957702</c:v>
                </c:pt>
                <c:pt idx="5456">
                  <c:v>0.79326338885699499</c:v>
                </c:pt>
                <c:pt idx="5457">
                  <c:v>0.78644209148905098</c:v>
                </c:pt>
                <c:pt idx="5458">
                  <c:v>0.78401971596976705</c:v>
                </c:pt>
                <c:pt idx="5459">
                  <c:v>0.77483340112607701</c:v>
                </c:pt>
                <c:pt idx="5460">
                  <c:v>0.79267507766356105</c:v>
                </c:pt>
                <c:pt idx="5461">
                  <c:v>0.79198932040288905</c:v>
                </c:pt>
                <c:pt idx="5462">
                  <c:v>0.80243743623737795</c:v>
                </c:pt>
                <c:pt idx="5463">
                  <c:v>0.810171054436575</c:v>
                </c:pt>
                <c:pt idx="5464">
                  <c:v>0.81868720370651005</c:v>
                </c:pt>
                <c:pt idx="5465">
                  <c:v>0.84077346920605001</c:v>
                </c:pt>
                <c:pt idx="5466">
                  <c:v>0.83981668451759495</c:v>
                </c:pt>
                <c:pt idx="5467">
                  <c:v>0.84464994098708301</c:v>
                </c:pt>
                <c:pt idx="5468">
                  <c:v>0.84191033064856802</c:v>
                </c:pt>
                <c:pt idx="5469">
                  <c:v>0.84268729685319799</c:v>
                </c:pt>
                <c:pt idx="5470">
                  <c:v>0.84180538669961003</c:v>
                </c:pt>
                <c:pt idx="5471">
                  <c:v>0.84088123652153401</c:v>
                </c:pt>
                <c:pt idx="5472">
                  <c:v>0.83905153678573097</c:v>
                </c:pt>
                <c:pt idx="5473">
                  <c:v>0.85005697801925395</c:v>
                </c:pt>
                <c:pt idx="5474">
                  <c:v>0.84919799092137604</c:v>
                </c:pt>
                <c:pt idx="5475">
                  <c:v>0.86649058694673298</c:v>
                </c:pt>
                <c:pt idx="5476">
                  <c:v>0.85687148303729299</c:v>
                </c:pt>
                <c:pt idx="5477">
                  <c:v>0.85186551229935303</c:v>
                </c:pt>
                <c:pt idx="5478">
                  <c:v>0.84287681961540795</c:v>
                </c:pt>
                <c:pt idx="5479">
                  <c:v>0.86069147982139604</c:v>
                </c:pt>
                <c:pt idx="5480">
                  <c:v>0.86971089341952001</c:v>
                </c:pt>
                <c:pt idx="5481">
                  <c:v>0.86913272444652001</c:v>
                </c:pt>
                <c:pt idx="5482">
                  <c:v>0.87434848050776903</c:v>
                </c:pt>
                <c:pt idx="5483">
                  <c:v>0.87462889981417702</c:v>
                </c:pt>
                <c:pt idx="5484">
                  <c:v>0.87711585011007398</c:v>
                </c:pt>
                <c:pt idx="5485">
                  <c:v>0.87699589787724197</c:v>
                </c:pt>
                <c:pt idx="5486">
                  <c:v>0.87772692259519502</c:v>
                </c:pt>
                <c:pt idx="5487">
                  <c:v>0.87797313341726502</c:v>
                </c:pt>
                <c:pt idx="5488">
                  <c:v>0.87804992579974095</c:v>
                </c:pt>
                <c:pt idx="5489">
                  <c:v>0.86621402788229596</c:v>
                </c:pt>
                <c:pt idx="5490">
                  <c:v>0.86304549337443703</c:v>
                </c:pt>
                <c:pt idx="5491">
                  <c:v>0.86746410938344098</c:v>
                </c:pt>
                <c:pt idx="5492">
                  <c:v>0.83130004441799998</c:v>
                </c:pt>
                <c:pt idx="5493">
                  <c:v>0.81299085288450001</c:v>
                </c:pt>
                <c:pt idx="5494">
                  <c:v>0.79021856252510903</c:v>
                </c:pt>
                <c:pt idx="5495">
                  <c:v>0.81120921961907899</c:v>
                </c:pt>
                <c:pt idx="5496">
                  <c:v>0.83604024562343704</c:v>
                </c:pt>
                <c:pt idx="5497">
                  <c:v>0.79944639234743997</c:v>
                </c:pt>
                <c:pt idx="5498">
                  <c:v>0.704759277627928</c:v>
                </c:pt>
                <c:pt idx="5499">
                  <c:v>0.64344946224661304</c:v>
                </c:pt>
                <c:pt idx="5500">
                  <c:v>0.72159195459826797</c:v>
                </c:pt>
                <c:pt idx="5501">
                  <c:v>0.66780620523902001</c:v>
                </c:pt>
                <c:pt idx="5502">
                  <c:v>0.66553676734309397</c:v>
                </c:pt>
                <c:pt idx="5503">
                  <c:v>0.67348627998028798</c:v>
                </c:pt>
                <c:pt idx="5504">
                  <c:v>0.76210049215550202</c:v>
                </c:pt>
                <c:pt idx="5505">
                  <c:v>0.75929435780205501</c:v>
                </c:pt>
                <c:pt idx="5506">
                  <c:v>0.76106126404666996</c:v>
                </c:pt>
                <c:pt idx="5507">
                  <c:v>0.77509548081143698</c:v>
                </c:pt>
                <c:pt idx="5508">
                  <c:v>0.79942992173021599</c:v>
                </c:pt>
                <c:pt idx="5509">
                  <c:v>0.79898069773866198</c:v>
                </c:pt>
                <c:pt idx="5510">
                  <c:v>0.78869443775580195</c:v>
                </c:pt>
                <c:pt idx="5511">
                  <c:v>0.79503615309980402</c:v>
                </c:pt>
                <c:pt idx="5512">
                  <c:v>0.79746581502552305</c:v>
                </c:pt>
                <c:pt idx="5513">
                  <c:v>0.82451882933209197</c:v>
                </c:pt>
                <c:pt idx="5514">
                  <c:v>0.82030105638553996</c:v>
                </c:pt>
                <c:pt idx="5515">
                  <c:v>0.81787680806805596</c:v>
                </c:pt>
                <c:pt idx="5516">
                  <c:v>0.82232004155558702</c:v>
                </c:pt>
                <c:pt idx="5517">
                  <c:v>0.81696788905428497</c:v>
                </c:pt>
                <c:pt idx="5518">
                  <c:v>0.78585770146630596</c:v>
                </c:pt>
                <c:pt idx="5519">
                  <c:v>0.84199938470741298</c:v>
                </c:pt>
                <c:pt idx="5520">
                  <c:v>0.84575955077273601</c:v>
                </c:pt>
                <c:pt idx="5521">
                  <c:v>0.87771303534063005</c:v>
                </c:pt>
                <c:pt idx="5522">
                  <c:v>0.87239689932573805</c:v>
                </c:pt>
                <c:pt idx="5523">
                  <c:v>0.86768115482164498</c:v>
                </c:pt>
                <c:pt idx="5524">
                  <c:v>0.86170457478682905</c:v>
                </c:pt>
                <c:pt idx="5525">
                  <c:v>0.86015191061838803</c:v>
                </c:pt>
                <c:pt idx="5526">
                  <c:v>0.86552149864274197</c:v>
                </c:pt>
                <c:pt idx="5527">
                  <c:v>0.86551313928955498</c:v>
                </c:pt>
                <c:pt idx="5528">
                  <c:v>0.86550048677533198</c:v>
                </c:pt>
                <c:pt idx="5529">
                  <c:v>0.865551760446715</c:v>
                </c:pt>
                <c:pt idx="5530">
                  <c:v>0.86623712866153102</c:v>
                </c:pt>
                <c:pt idx="5531">
                  <c:v>0.86434481050732703</c:v>
                </c:pt>
                <c:pt idx="5532">
                  <c:v>0.86164467645014198</c:v>
                </c:pt>
                <c:pt idx="5533">
                  <c:v>0.87462912990708697</c:v>
                </c:pt>
                <c:pt idx="5534">
                  <c:v>0.87447967045299402</c:v>
                </c:pt>
                <c:pt idx="5535">
                  <c:v>0.86413978143510695</c:v>
                </c:pt>
                <c:pt idx="5536">
                  <c:v>0.86626585275061097</c:v>
                </c:pt>
                <c:pt idx="5537">
                  <c:v>0.83168461059048704</c:v>
                </c:pt>
                <c:pt idx="5538">
                  <c:v>0.82459788426506997</c:v>
                </c:pt>
                <c:pt idx="5539">
                  <c:v>0.850804274568147</c:v>
                </c:pt>
                <c:pt idx="5540">
                  <c:v>0.82949359094105601</c:v>
                </c:pt>
                <c:pt idx="5541">
                  <c:v>0.81736523911090897</c:v>
                </c:pt>
                <c:pt idx="5542">
                  <c:v>0.82110928924553905</c:v>
                </c:pt>
                <c:pt idx="5543">
                  <c:v>0.82109798059560701</c:v>
                </c:pt>
                <c:pt idx="5544">
                  <c:v>0.80029860052797996</c:v>
                </c:pt>
                <c:pt idx="5545">
                  <c:v>0.77838099818224105</c:v>
                </c:pt>
                <c:pt idx="5546">
                  <c:v>0.78147522420006998</c:v>
                </c:pt>
                <c:pt idx="5547">
                  <c:v>0.75317878861534504</c:v>
                </c:pt>
                <c:pt idx="5548">
                  <c:v>0.76837190877151695</c:v>
                </c:pt>
                <c:pt idx="5549">
                  <c:v>0.76987374346913195</c:v>
                </c:pt>
                <c:pt idx="5550">
                  <c:v>0.80155414707185801</c:v>
                </c:pt>
                <c:pt idx="5551">
                  <c:v>0.79562480472708197</c:v>
                </c:pt>
                <c:pt idx="5552">
                  <c:v>0.80119827563990897</c:v>
                </c:pt>
                <c:pt idx="5553">
                  <c:v>0.76599942663557097</c:v>
                </c:pt>
                <c:pt idx="5554">
                  <c:v>0.75267582334810501</c:v>
                </c:pt>
                <c:pt idx="5555">
                  <c:v>0.74872571779189101</c:v>
                </c:pt>
                <c:pt idx="5556">
                  <c:v>0.806456471443184</c:v>
                </c:pt>
                <c:pt idx="5557">
                  <c:v>0.80250262173192199</c:v>
                </c:pt>
                <c:pt idx="5558">
                  <c:v>0.80246409365510096</c:v>
                </c:pt>
                <c:pt idx="5559">
                  <c:v>0.77525755025643095</c:v>
                </c:pt>
                <c:pt idx="5560">
                  <c:v>0.77353581586409004</c:v>
                </c:pt>
                <c:pt idx="5561">
                  <c:v>0.79411007610765205</c:v>
                </c:pt>
                <c:pt idx="5562">
                  <c:v>0.78060631643682399</c:v>
                </c:pt>
                <c:pt idx="5563">
                  <c:v>0.72572197121906101</c:v>
                </c:pt>
                <c:pt idx="5564">
                  <c:v>0.73369186932586905</c:v>
                </c:pt>
                <c:pt idx="5565">
                  <c:v>0.78590253973186097</c:v>
                </c:pt>
                <c:pt idx="5566">
                  <c:v>0.78271238624912098</c:v>
                </c:pt>
                <c:pt idx="5567">
                  <c:v>0.75833063358795905</c:v>
                </c:pt>
                <c:pt idx="5568">
                  <c:v>0.77608617721314299</c:v>
                </c:pt>
                <c:pt idx="5569">
                  <c:v>0.77982367886201398</c:v>
                </c:pt>
                <c:pt idx="5570">
                  <c:v>0.75770718180167396</c:v>
                </c:pt>
                <c:pt idx="5571">
                  <c:v>0.73315575263545696</c:v>
                </c:pt>
                <c:pt idx="5572">
                  <c:v>0.75480094503447803</c:v>
                </c:pt>
                <c:pt idx="5573">
                  <c:v>0.81623787723923802</c:v>
                </c:pt>
                <c:pt idx="5574">
                  <c:v>0.81528894994437695</c:v>
                </c:pt>
                <c:pt idx="5575">
                  <c:v>0.84214471601225405</c:v>
                </c:pt>
                <c:pt idx="5576">
                  <c:v>0.83753861532811302</c:v>
                </c:pt>
                <c:pt idx="5577">
                  <c:v>0.82331507810931204</c:v>
                </c:pt>
                <c:pt idx="5578">
                  <c:v>0.86085837525087905</c:v>
                </c:pt>
                <c:pt idx="5579">
                  <c:v>0.86384436847131896</c:v>
                </c:pt>
                <c:pt idx="5580">
                  <c:v>0.86178110477574099</c:v>
                </c:pt>
                <c:pt idx="5581">
                  <c:v>0.86276725145492705</c:v>
                </c:pt>
                <c:pt idx="5582">
                  <c:v>0.86187183386993604</c:v>
                </c:pt>
                <c:pt idx="5583">
                  <c:v>0.869106872407169</c:v>
                </c:pt>
                <c:pt idx="5584">
                  <c:v>0.87042145515268399</c:v>
                </c:pt>
                <c:pt idx="5585">
                  <c:v>0.87318859638448898</c:v>
                </c:pt>
                <c:pt idx="5586">
                  <c:v>0.89056164083871603</c:v>
                </c:pt>
                <c:pt idx="5587">
                  <c:v>0.89044127361298497</c:v>
                </c:pt>
                <c:pt idx="5588">
                  <c:v>0.89033934929391501</c:v>
                </c:pt>
                <c:pt idx="5589">
                  <c:v>0.88692734848349297</c:v>
                </c:pt>
                <c:pt idx="5590">
                  <c:v>0.87687569031837098</c:v>
                </c:pt>
                <c:pt idx="5591">
                  <c:v>0.88143453451652998</c:v>
                </c:pt>
                <c:pt idx="5592">
                  <c:v>0.87833703988475698</c:v>
                </c:pt>
                <c:pt idx="5593">
                  <c:v>0.89382738578890497</c:v>
                </c:pt>
                <c:pt idx="5594">
                  <c:v>0.89801881593739297</c:v>
                </c:pt>
                <c:pt idx="5595">
                  <c:v>0.910769329334842</c:v>
                </c:pt>
                <c:pt idx="5596">
                  <c:v>0.90855072020363004</c:v>
                </c:pt>
                <c:pt idx="5597">
                  <c:v>0.90480334039374</c:v>
                </c:pt>
                <c:pt idx="5598">
                  <c:v>0.89874615435233995</c:v>
                </c:pt>
                <c:pt idx="5599">
                  <c:v>0.89428643225346405</c:v>
                </c:pt>
                <c:pt idx="5600">
                  <c:v>0.89372766075777399</c:v>
                </c:pt>
                <c:pt idx="5601">
                  <c:v>0.87348538268689402</c:v>
                </c:pt>
                <c:pt idx="5602">
                  <c:v>0.86928740212099098</c:v>
                </c:pt>
                <c:pt idx="5603">
                  <c:v>0.86927513870470596</c:v>
                </c:pt>
                <c:pt idx="5604">
                  <c:v>0.88764848728830303</c:v>
                </c:pt>
                <c:pt idx="5605">
                  <c:v>0.88066237976606199</c:v>
                </c:pt>
                <c:pt idx="5606">
                  <c:v>0.85999647032778703</c:v>
                </c:pt>
                <c:pt idx="5607">
                  <c:v>0.86936254581386896</c:v>
                </c:pt>
                <c:pt idx="5608">
                  <c:v>0.84876758677447195</c:v>
                </c:pt>
                <c:pt idx="5609">
                  <c:v>0.856382770658347</c:v>
                </c:pt>
                <c:pt idx="5610">
                  <c:v>0.86312295298381303</c:v>
                </c:pt>
                <c:pt idx="5611">
                  <c:v>0.83931734933034097</c:v>
                </c:pt>
                <c:pt idx="5612">
                  <c:v>0.81368642420931603</c:v>
                </c:pt>
                <c:pt idx="5613">
                  <c:v>0.81559317285043897</c:v>
                </c:pt>
                <c:pt idx="5614">
                  <c:v>0.84858102161304105</c:v>
                </c:pt>
                <c:pt idx="5615">
                  <c:v>0.81135283048564999</c:v>
                </c:pt>
                <c:pt idx="5616">
                  <c:v>0.78608776031892003</c:v>
                </c:pt>
                <c:pt idx="5617">
                  <c:v>0.82458033428481803</c:v>
                </c:pt>
                <c:pt idx="5618">
                  <c:v>0.866669666799045</c:v>
                </c:pt>
                <c:pt idx="5619">
                  <c:v>0.85298303077528104</c:v>
                </c:pt>
                <c:pt idx="5620">
                  <c:v>0.84068698725235602</c:v>
                </c:pt>
                <c:pt idx="5621">
                  <c:v>0.78715279378020098</c:v>
                </c:pt>
                <c:pt idx="5622">
                  <c:v>0.72088367781904295</c:v>
                </c:pt>
                <c:pt idx="5623">
                  <c:v>0.68724591745741803</c:v>
                </c:pt>
                <c:pt idx="5624">
                  <c:v>0.66399150306812904</c:v>
                </c:pt>
                <c:pt idx="5625">
                  <c:v>0.68757341959642104</c:v>
                </c:pt>
                <c:pt idx="5626">
                  <c:v>0.70030500680416696</c:v>
                </c:pt>
                <c:pt idx="5627">
                  <c:v>0.66423576857384903</c:v>
                </c:pt>
                <c:pt idx="5628">
                  <c:v>0.66423501987705402</c:v>
                </c:pt>
                <c:pt idx="5629">
                  <c:v>0.73465591126975704</c:v>
                </c:pt>
                <c:pt idx="5630">
                  <c:v>0.73623124798164197</c:v>
                </c:pt>
                <c:pt idx="5631">
                  <c:v>0.74500626722600305</c:v>
                </c:pt>
                <c:pt idx="5632">
                  <c:v>0.71499913822748296</c:v>
                </c:pt>
                <c:pt idx="5633">
                  <c:v>0.65962111762577902</c:v>
                </c:pt>
                <c:pt idx="5634">
                  <c:v>0.64426501022487603</c:v>
                </c:pt>
                <c:pt idx="5635">
                  <c:v>0.609925231494575</c:v>
                </c:pt>
                <c:pt idx="5636">
                  <c:v>0.61631421548984</c:v>
                </c:pt>
                <c:pt idx="5637">
                  <c:v>0.60212433392397702</c:v>
                </c:pt>
                <c:pt idx="5638">
                  <c:v>0.59839875450698099</c:v>
                </c:pt>
                <c:pt idx="5639">
                  <c:v>0.58178935265172005</c:v>
                </c:pt>
                <c:pt idx="5640">
                  <c:v>0.53133990470793702</c:v>
                </c:pt>
                <c:pt idx="5641">
                  <c:v>0.49581558783721202</c:v>
                </c:pt>
                <c:pt idx="5642">
                  <c:v>0.49423934484457999</c:v>
                </c:pt>
                <c:pt idx="5643">
                  <c:v>0.51603479475987302</c:v>
                </c:pt>
                <c:pt idx="5644">
                  <c:v>0.50683919454725002</c:v>
                </c:pt>
                <c:pt idx="5645">
                  <c:v>0.51429158865570601</c:v>
                </c:pt>
                <c:pt idx="5646">
                  <c:v>0.54761503097936903</c:v>
                </c:pt>
                <c:pt idx="5647">
                  <c:v>0.53831215401888899</c:v>
                </c:pt>
                <c:pt idx="5648">
                  <c:v>0.49396075713132398</c:v>
                </c:pt>
                <c:pt idx="5649">
                  <c:v>0.49395797115849599</c:v>
                </c:pt>
                <c:pt idx="5650">
                  <c:v>0.52226931699948098</c:v>
                </c:pt>
                <c:pt idx="5651">
                  <c:v>0.568449045753746</c:v>
                </c:pt>
                <c:pt idx="5652">
                  <c:v>0.60134184688918402</c:v>
                </c:pt>
                <c:pt idx="5653">
                  <c:v>0.58626687644379105</c:v>
                </c:pt>
                <c:pt idx="5654">
                  <c:v>0.51147986132992096</c:v>
                </c:pt>
                <c:pt idx="5655">
                  <c:v>0.520759190287444</c:v>
                </c:pt>
                <c:pt idx="5656">
                  <c:v>0.50114591454928303</c:v>
                </c:pt>
                <c:pt idx="5657">
                  <c:v>0.495437194680935</c:v>
                </c:pt>
                <c:pt idx="5658">
                  <c:v>0.46734785389130601</c:v>
                </c:pt>
                <c:pt idx="5659">
                  <c:v>0.48968864611482399</c:v>
                </c:pt>
                <c:pt idx="5660">
                  <c:v>0.44962982399006801</c:v>
                </c:pt>
                <c:pt idx="5661">
                  <c:v>0.45974477877520797</c:v>
                </c:pt>
                <c:pt idx="5662">
                  <c:v>0.47565942335996603</c:v>
                </c:pt>
                <c:pt idx="5663">
                  <c:v>0.44064474793858999</c:v>
                </c:pt>
                <c:pt idx="5664">
                  <c:v>0.45493155790879902</c:v>
                </c:pt>
                <c:pt idx="5665">
                  <c:v>0.45148491446036998</c:v>
                </c:pt>
                <c:pt idx="5666">
                  <c:v>0.477404492104331</c:v>
                </c:pt>
                <c:pt idx="5667">
                  <c:v>0.45655100212491501</c:v>
                </c:pt>
                <c:pt idx="5668">
                  <c:v>0.48678516531578803</c:v>
                </c:pt>
                <c:pt idx="5669">
                  <c:v>0.47910564356643498</c:v>
                </c:pt>
                <c:pt idx="5670">
                  <c:v>0.53496048842726096</c:v>
                </c:pt>
                <c:pt idx="5671">
                  <c:v>0.52225849157332904</c:v>
                </c:pt>
                <c:pt idx="5672">
                  <c:v>0.55626936519819303</c:v>
                </c:pt>
                <c:pt idx="5673">
                  <c:v>0.54866585854537897</c:v>
                </c:pt>
                <c:pt idx="5674">
                  <c:v>0.55758719299955395</c:v>
                </c:pt>
                <c:pt idx="5675">
                  <c:v>0.54996591322029298</c:v>
                </c:pt>
                <c:pt idx="5676">
                  <c:v>0.54578856164396705</c:v>
                </c:pt>
                <c:pt idx="5677">
                  <c:v>0.54542566930181702</c:v>
                </c:pt>
                <c:pt idx="5678">
                  <c:v>0.53497649648016499</c:v>
                </c:pt>
                <c:pt idx="5679">
                  <c:v>0.53352880898913402</c:v>
                </c:pt>
                <c:pt idx="5680">
                  <c:v>0.52677343120168696</c:v>
                </c:pt>
                <c:pt idx="5681">
                  <c:v>0.52350363325359595</c:v>
                </c:pt>
                <c:pt idx="5682">
                  <c:v>0.51783500923525705</c:v>
                </c:pt>
                <c:pt idx="5683">
                  <c:v>0.491265444676112</c:v>
                </c:pt>
                <c:pt idx="5684">
                  <c:v>0.49912068402523402</c:v>
                </c:pt>
                <c:pt idx="5685">
                  <c:v>0.49767573208454002</c:v>
                </c:pt>
                <c:pt idx="5686">
                  <c:v>0.52489902561642099</c:v>
                </c:pt>
                <c:pt idx="5687">
                  <c:v>0.52728578424047701</c:v>
                </c:pt>
                <c:pt idx="5688">
                  <c:v>0.49573247244450003</c:v>
                </c:pt>
                <c:pt idx="5689">
                  <c:v>0.50435824101149995</c:v>
                </c:pt>
                <c:pt idx="5690">
                  <c:v>0.49301400318355898</c:v>
                </c:pt>
                <c:pt idx="5691">
                  <c:v>0.55434784261716996</c:v>
                </c:pt>
                <c:pt idx="5692">
                  <c:v>0.547251076919545</c:v>
                </c:pt>
                <c:pt idx="5693">
                  <c:v>0.55473919906052305</c:v>
                </c:pt>
                <c:pt idx="5694">
                  <c:v>0.54689214548246101</c:v>
                </c:pt>
                <c:pt idx="5695">
                  <c:v>0.54345534461119904</c:v>
                </c:pt>
                <c:pt idx="5696">
                  <c:v>0.54453762158178698</c:v>
                </c:pt>
                <c:pt idx="5697">
                  <c:v>0.54403315708898303</c:v>
                </c:pt>
                <c:pt idx="5698">
                  <c:v>0.54638543579934995</c:v>
                </c:pt>
                <c:pt idx="5699">
                  <c:v>0.55558763253172805</c:v>
                </c:pt>
                <c:pt idx="5700">
                  <c:v>0.55670811361825701</c:v>
                </c:pt>
                <c:pt idx="5701">
                  <c:v>0.55665750409180303</c:v>
                </c:pt>
                <c:pt idx="5702">
                  <c:v>0.55558244977742399</c:v>
                </c:pt>
                <c:pt idx="5703">
                  <c:v>0.55323847188942399</c:v>
                </c:pt>
                <c:pt idx="5704">
                  <c:v>0.55749220871639804</c:v>
                </c:pt>
                <c:pt idx="5705">
                  <c:v>0.55402745282296195</c:v>
                </c:pt>
                <c:pt idx="5706">
                  <c:v>0.57309881602643797</c:v>
                </c:pt>
                <c:pt idx="5707">
                  <c:v>0.576106014396634</c:v>
                </c:pt>
                <c:pt idx="5708">
                  <c:v>0.56429142556817502</c:v>
                </c:pt>
                <c:pt idx="5709">
                  <c:v>0.557448288768013</c:v>
                </c:pt>
                <c:pt idx="5710">
                  <c:v>0.55154103189139303</c:v>
                </c:pt>
                <c:pt idx="5711">
                  <c:v>0.54284041086710899</c:v>
                </c:pt>
                <c:pt idx="5712">
                  <c:v>0.54282539091829896</c:v>
                </c:pt>
                <c:pt idx="5713">
                  <c:v>0.54282218992387299</c:v>
                </c:pt>
                <c:pt idx="5714">
                  <c:v>0.53664368711563304</c:v>
                </c:pt>
                <c:pt idx="5715">
                  <c:v>0.54426695480151199</c:v>
                </c:pt>
                <c:pt idx="5716">
                  <c:v>0.54202475143532503</c:v>
                </c:pt>
                <c:pt idx="5717">
                  <c:v>0.54201440193019501</c:v>
                </c:pt>
                <c:pt idx="5718">
                  <c:v>0.52560645935337402</c:v>
                </c:pt>
                <c:pt idx="5719">
                  <c:v>0.52164631082677904</c:v>
                </c:pt>
                <c:pt idx="5720">
                  <c:v>0.51951497367405497</c:v>
                </c:pt>
                <c:pt idx="5721">
                  <c:v>0.518692359640052</c:v>
                </c:pt>
                <c:pt idx="5722">
                  <c:v>0.51832752974796303</c:v>
                </c:pt>
                <c:pt idx="5723">
                  <c:v>0.51883655612489599</c:v>
                </c:pt>
                <c:pt idx="5724">
                  <c:v>0.52603444438917701</c:v>
                </c:pt>
                <c:pt idx="5725">
                  <c:v>0.531198173076049</c:v>
                </c:pt>
                <c:pt idx="5726">
                  <c:v>0.52881578781920202</c:v>
                </c:pt>
                <c:pt idx="5727">
                  <c:v>0.549187130931866</c:v>
                </c:pt>
                <c:pt idx="5728">
                  <c:v>0.53584214658812901</c:v>
                </c:pt>
                <c:pt idx="5729">
                  <c:v>0.52731108391123904</c:v>
                </c:pt>
                <c:pt idx="5730">
                  <c:v>0.56040210590881501</c:v>
                </c:pt>
                <c:pt idx="5731">
                  <c:v>0.57372799981598899</c:v>
                </c:pt>
                <c:pt idx="5732">
                  <c:v>0.57373975811211797</c:v>
                </c:pt>
                <c:pt idx="5733">
                  <c:v>0.57261867827539203</c:v>
                </c:pt>
                <c:pt idx="5734">
                  <c:v>0.573650633518757</c:v>
                </c:pt>
                <c:pt idx="5735">
                  <c:v>0.57521455924475096</c:v>
                </c:pt>
                <c:pt idx="5736">
                  <c:v>0.57199977150988701</c:v>
                </c:pt>
                <c:pt idx="5737">
                  <c:v>0.57939729758024805</c:v>
                </c:pt>
                <c:pt idx="5738">
                  <c:v>0.58803464808081696</c:v>
                </c:pt>
                <c:pt idx="5739">
                  <c:v>0.59599487079492697</c:v>
                </c:pt>
                <c:pt idx="5740">
                  <c:v>0.59447973080473104</c:v>
                </c:pt>
                <c:pt idx="5741">
                  <c:v>0.57447058662024297</c:v>
                </c:pt>
                <c:pt idx="5742">
                  <c:v>0.55500791075898004</c:v>
                </c:pt>
                <c:pt idx="5743">
                  <c:v>0.56507571207523599</c:v>
                </c:pt>
                <c:pt idx="5744">
                  <c:v>0.56773451455479695</c:v>
                </c:pt>
                <c:pt idx="5745">
                  <c:v>0.58998477161467799</c:v>
                </c:pt>
                <c:pt idx="5746">
                  <c:v>0.60689953911917305</c:v>
                </c:pt>
                <c:pt idx="5747">
                  <c:v>0.599697548566269</c:v>
                </c:pt>
                <c:pt idx="5748">
                  <c:v>0.60740272569321496</c:v>
                </c:pt>
                <c:pt idx="5749">
                  <c:v>0.64508035021477095</c:v>
                </c:pt>
                <c:pt idx="5750">
                  <c:v>0.65663253671727295</c:v>
                </c:pt>
                <c:pt idx="5751">
                  <c:v>0.66847239278887205</c:v>
                </c:pt>
                <c:pt idx="5752">
                  <c:v>0.671857380789459</c:v>
                </c:pt>
                <c:pt idx="5753">
                  <c:v>0.67129758265155604</c:v>
                </c:pt>
                <c:pt idx="5754">
                  <c:v>0.66401870655737105</c:v>
                </c:pt>
                <c:pt idx="5755">
                  <c:v>0.67642487842905197</c:v>
                </c:pt>
                <c:pt idx="5756">
                  <c:v>0.65898927026519705</c:v>
                </c:pt>
                <c:pt idx="5757">
                  <c:v>0.68456589318664995</c:v>
                </c:pt>
                <c:pt idx="5758">
                  <c:v>0.69532697908863905</c:v>
                </c:pt>
                <c:pt idx="5759">
                  <c:v>0.70365027326757201</c:v>
                </c:pt>
                <c:pt idx="5760">
                  <c:v>0.70094453072669405</c:v>
                </c:pt>
                <c:pt idx="5761">
                  <c:v>0.702334367376651</c:v>
                </c:pt>
                <c:pt idx="5762">
                  <c:v>0.69372931149052397</c:v>
                </c:pt>
                <c:pt idx="5763">
                  <c:v>0.69292252808996502</c:v>
                </c:pt>
                <c:pt idx="5764">
                  <c:v>0.69179368603548896</c:v>
                </c:pt>
                <c:pt idx="5765">
                  <c:v>0.68462323675002301</c:v>
                </c:pt>
                <c:pt idx="5766">
                  <c:v>0.69145195792790004</c:v>
                </c:pt>
                <c:pt idx="5767">
                  <c:v>0.68257781591245104</c:v>
                </c:pt>
                <c:pt idx="5768">
                  <c:v>0.70925529494344297</c:v>
                </c:pt>
                <c:pt idx="5769">
                  <c:v>0.68652670737717403</c:v>
                </c:pt>
                <c:pt idx="5770">
                  <c:v>0.67719602074707497</c:v>
                </c:pt>
                <c:pt idx="5771">
                  <c:v>0.67653783354364605</c:v>
                </c:pt>
                <c:pt idx="5772">
                  <c:v>0.67027160896371296</c:v>
                </c:pt>
                <c:pt idx="5773">
                  <c:v>0.67587342379805504</c:v>
                </c:pt>
                <c:pt idx="5774">
                  <c:v>0.64624721237141303</c:v>
                </c:pt>
                <c:pt idx="5775">
                  <c:v>0.64657834739345099</c:v>
                </c:pt>
                <c:pt idx="5776">
                  <c:v>0.61776829744113804</c:v>
                </c:pt>
                <c:pt idx="5777">
                  <c:v>0.63586268172111804</c:v>
                </c:pt>
                <c:pt idx="5778">
                  <c:v>0.62597359933656505</c:v>
                </c:pt>
                <c:pt idx="5779">
                  <c:v>0.65221644288104497</c:v>
                </c:pt>
                <c:pt idx="5780">
                  <c:v>0.663196307874795</c:v>
                </c:pt>
                <c:pt idx="5781">
                  <c:v>0.61810834319145203</c:v>
                </c:pt>
                <c:pt idx="5782">
                  <c:v>0.61807850141147802</c:v>
                </c:pt>
                <c:pt idx="5783">
                  <c:v>0.61806700296050998</c:v>
                </c:pt>
                <c:pt idx="5784">
                  <c:v>0.58485935533679001</c:v>
                </c:pt>
                <c:pt idx="5785">
                  <c:v>0.59080489139973802</c:v>
                </c:pt>
                <c:pt idx="5786">
                  <c:v>0.63780853872357401</c:v>
                </c:pt>
                <c:pt idx="5787">
                  <c:v>0.59507877824359501</c:v>
                </c:pt>
                <c:pt idx="5788">
                  <c:v>0.58709293117041095</c:v>
                </c:pt>
                <c:pt idx="5789">
                  <c:v>0.597473936574624</c:v>
                </c:pt>
                <c:pt idx="5790">
                  <c:v>0.56949463366202302</c:v>
                </c:pt>
                <c:pt idx="5791">
                  <c:v>0.55261691558276405</c:v>
                </c:pt>
                <c:pt idx="5792">
                  <c:v>0.62173161694328305</c:v>
                </c:pt>
                <c:pt idx="5793">
                  <c:v>0.62947357083684796</c:v>
                </c:pt>
                <c:pt idx="5794">
                  <c:v>0.587834930140259</c:v>
                </c:pt>
                <c:pt idx="5795">
                  <c:v>0.63219548043292095</c:v>
                </c:pt>
                <c:pt idx="5796">
                  <c:v>0.65915605423399903</c:v>
                </c:pt>
                <c:pt idx="5797">
                  <c:v>0.63808766281537799</c:v>
                </c:pt>
                <c:pt idx="5798">
                  <c:v>0.61859783028540105</c:v>
                </c:pt>
                <c:pt idx="5799">
                  <c:v>0.68286620418533395</c:v>
                </c:pt>
                <c:pt idx="5800">
                  <c:v>0.69223998766678896</c:v>
                </c:pt>
                <c:pt idx="5801">
                  <c:v>0.68743461078369394</c:v>
                </c:pt>
                <c:pt idx="5802">
                  <c:v>0.70922033796384498</c:v>
                </c:pt>
                <c:pt idx="5803">
                  <c:v>0.70915729048416998</c:v>
                </c:pt>
                <c:pt idx="5804">
                  <c:v>0.72614774655758196</c:v>
                </c:pt>
                <c:pt idx="5805">
                  <c:v>0.72000031350079197</c:v>
                </c:pt>
                <c:pt idx="5806">
                  <c:v>0.70523382210346397</c:v>
                </c:pt>
                <c:pt idx="5807">
                  <c:v>0.65211720252105998</c:v>
                </c:pt>
                <c:pt idx="5808">
                  <c:v>0.76281613630950196</c:v>
                </c:pt>
                <c:pt idx="5809">
                  <c:v>0.76042220372568903</c:v>
                </c:pt>
                <c:pt idx="5810">
                  <c:v>0.76636872654606003</c:v>
                </c:pt>
                <c:pt idx="5811">
                  <c:v>0.77056313696531997</c:v>
                </c:pt>
                <c:pt idx="5812">
                  <c:v>0.75590502017564898</c:v>
                </c:pt>
                <c:pt idx="5813">
                  <c:v>0.75512216176012203</c:v>
                </c:pt>
                <c:pt idx="5814">
                  <c:v>0.76541648907643201</c:v>
                </c:pt>
                <c:pt idx="5815">
                  <c:v>0.74541244602082302</c:v>
                </c:pt>
                <c:pt idx="5816">
                  <c:v>0.72572656077125297</c:v>
                </c:pt>
                <c:pt idx="5817">
                  <c:v>0.71834344375680903</c:v>
                </c:pt>
                <c:pt idx="5818">
                  <c:v>0.722912574294587</c:v>
                </c:pt>
                <c:pt idx="5819">
                  <c:v>0.68393671811850199</c:v>
                </c:pt>
                <c:pt idx="5820">
                  <c:v>0.71708449693942899</c:v>
                </c:pt>
                <c:pt idx="5821">
                  <c:v>0.77574695225843204</c:v>
                </c:pt>
                <c:pt idx="5822">
                  <c:v>0.77720552240279905</c:v>
                </c:pt>
                <c:pt idx="5823">
                  <c:v>0.77719386738562002</c:v>
                </c:pt>
                <c:pt idx="5824">
                  <c:v>0.76757143008222595</c:v>
                </c:pt>
                <c:pt idx="5825">
                  <c:v>0.766878391138055</c:v>
                </c:pt>
                <c:pt idx="5826">
                  <c:v>0.78398851825403404</c:v>
                </c:pt>
                <c:pt idx="5827">
                  <c:v>0.76368245224972897</c:v>
                </c:pt>
                <c:pt idx="5828">
                  <c:v>0.746289219511304</c:v>
                </c:pt>
                <c:pt idx="5829">
                  <c:v>0.73443893266612104</c:v>
                </c:pt>
                <c:pt idx="5830">
                  <c:v>0.75509116365053996</c:v>
                </c:pt>
                <c:pt idx="5831">
                  <c:v>0.76710805998239695</c:v>
                </c:pt>
                <c:pt idx="5832">
                  <c:v>0.77789313846794395</c:v>
                </c:pt>
                <c:pt idx="5833">
                  <c:v>0.788074048237007</c:v>
                </c:pt>
                <c:pt idx="5834">
                  <c:v>0.79393821919873897</c:v>
                </c:pt>
                <c:pt idx="5835">
                  <c:v>0.80147257420635398</c:v>
                </c:pt>
                <c:pt idx="5836">
                  <c:v>0.80319684748706599</c:v>
                </c:pt>
                <c:pt idx="5837">
                  <c:v>0.80291395806165999</c:v>
                </c:pt>
                <c:pt idx="5838">
                  <c:v>0.81416869877457598</c:v>
                </c:pt>
                <c:pt idx="5839">
                  <c:v>0.80554927663028897</c:v>
                </c:pt>
                <c:pt idx="5840">
                  <c:v>0.79380690851133395</c:v>
                </c:pt>
                <c:pt idx="5841">
                  <c:v>0.77379817002528894</c:v>
                </c:pt>
                <c:pt idx="5842">
                  <c:v>0.76137979922621302</c:v>
                </c:pt>
                <c:pt idx="5843">
                  <c:v>0.76472037450437902</c:v>
                </c:pt>
                <c:pt idx="5844">
                  <c:v>0.707753045193806</c:v>
                </c:pt>
                <c:pt idx="5845">
                  <c:v>0.69932158140397105</c:v>
                </c:pt>
                <c:pt idx="5846">
                  <c:v>0.63623121040465702</c:v>
                </c:pt>
                <c:pt idx="5847">
                  <c:v>0.65923705367929797</c:v>
                </c:pt>
                <c:pt idx="5848">
                  <c:v>0.65495647787545097</c:v>
                </c:pt>
                <c:pt idx="5849">
                  <c:v>0.73394013938318003</c:v>
                </c:pt>
                <c:pt idx="5850">
                  <c:v>0.76244322048330204</c:v>
                </c:pt>
                <c:pt idx="5851">
                  <c:v>0.79225170075348195</c:v>
                </c:pt>
                <c:pt idx="5852">
                  <c:v>0.79948758345853199</c:v>
                </c:pt>
                <c:pt idx="5853">
                  <c:v>0.80072612370596097</c:v>
                </c:pt>
                <c:pt idx="5854">
                  <c:v>0.80999248901266896</c:v>
                </c:pt>
                <c:pt idx="5855">
                  <c:v>0.81076869713939204</c:v>
                </c:pt>
                <c:pt idx="5856">
                  <c:v>0.81186927371037398</c:v>
                </c:pt>
                <c:pt idx="5857">
                  <c:v>0.806362286870422</c:v>
                </c:pt>
                <c:pt idx="5858">
                  <c:v>0.80341322264784198</c:v>
                </c:pt>
                <c:pt idx="5859">
                  <c:v>0.80181324896958495</c:v>
                </c:pt>
                <c:pt idx="5860">
                  <c:v>0.81311983169221003</c:v>
                </c:pt>
                <c:pt idx="5861">
                  <c:v>0.81874292396399195</c:v>
                </c:pt>
                <c:pt idx="5862">
                  <c:v>0.81876091013044805</c:v>
                </c:pt>
                <c:pt idx="5863">
                  <c:v>0.81696549919098504</c:v>
                </c:pt>
                <c:pt idx="5864">
                  <c:v>0.81494166359230902</c:v>
                </c:pt>
                <c:pt idx="5865">
                  <c:v>0.82120906633297697</c:v>
                </c:pt>
                <c:pt idx="5866">
                  <c:v>0.82266310580382296</c:v>
                </c:pt>
                <c:pt idx="5867">
                  <c:v>0.82756297224035602</c:v>
                </c:pt>
                <c:pt idx="5868">
                  <c:v>0.81830389570020601</c:v>
                </c:pt>
                <c:pt idx="5869">
                  <c:v>0.81771577792166295</c:v>
                </c:pt>
                <c:pt idx="5870">
                  <c:v>0.81546140836548897</c:v>
                </c:pt>
                <c:pt idx="5871">
                  <c:v>0.81817931207688899</c:v>
                </c:pt>
                <c:pt idx="5872">
                  <c:v>0.82253078098019705</c:v>
                </c:pt>
                <c:pt idx="5873">
                  <c:v>0.81412269711472995</c:v>
                </c:pt>
                <c:pt idx="5874">
                  <c:v>0.81767257548972405</c:v>
                </c:pt>
                <c:pt idx="5875">
                  <c:v>0.833515398797261</c:v>
                </c:pt>
                <c:pt idx="5876">
                  <c:v>0.83225437868539398</c:v>
                </c:pt>
                <c:pt idx="5877">
                  <c:v>0.83116146435577498</c:v>
                </c:pt>
                <c:pt idx="5878">
                  <c:v>0.83439935798948395</c:v>
                </c:pt>
                <c:pt idx="5879">
                  <c:v>0.81375179645701301</c:v>
                </c:pt>
                <c:pt idx="5880">
                  <c:v>0.83193173854317604</c:v>
                </c:pt>
                <c:pt idx="5881">
                  <c:v>0.88049532405159903</c:v>
                </c:pt>
                <c:pt idx="5882">
                  <c:v>0.889213613400196</c:v>
                </c:pt>
                <c:pt idx="5883">
                  <c:v>0.87758111038945497</c:v>
                </c:pt>
                <c:pt idx="5884">
                  <c:v>0.90789661107751096</c:v>
                </c:pt>
                <c:pt idx="5885">
                  <c:v>0.92034644247616804</c:v>
                </c:pt>
                <c:pt idx="5886">
                  <c:v>0.91541695624641595</c:v>
                </c:pt>
                <c:pt idx="5887">
                  <c:v>0.91193957526990299</c:v>
                </c:pt>
                <c:pt idx="5888">
                  <c:v>0.91191490495985905</c:v>
                </c:pt>
                <c:pt idx="5889">
                  <c:v>0.912608776319911</c:v>
                </c:pt>
                <c:pt idx="5890">
                  <c:v>0.91073818417073804</c:v>
                </c:pt>
                <c:pt idx="5891">
                  <c:v>0.90872363069502704</c:v>
                </c:pt>
                <c:pt idx="5892">
                  <c:v>0.89694464369139404</c:v>
                </c:pt>
                <c:pt idx="5893">
                  <c:v>0.89235462796736298</c:v>
                </c:pt>
                <c:pt idx="5894">
                  <c:v>0.89989417909413805</c:v>
                </c:pt>
                <c:pt idx="5895">
                  <c:v>0.88998952329158598</c:v>
                </c:pt>
                <c:pt idx="5896">
                  <c:v>0.87316454540601496</c:v>
                </c:pt>
                <c:pt idx="5897">
                  <c:v>0.86673525672290097</c:v>
                </c:pt>
                <c:pt idx="5898">
                  <c:v>0.84762361245753903</c:v>
                </c:pt>
                <c:pt idx="5899">
                  <c:v>0.84394077101406795</c:v>
                </c:pt>
                <c:pt idx="5900">
                  <c:v>0.85070251408126096</c:v>
                </c:pt>
                <c:pt idx="5901">
                  <c:v>0.85546212091681995</c:v>
                </c:pt>
                <c:pt idx="5902">
                  <c:v>0.86966522368138099</c:v>
                </c:pt>
                <c:pt idx="5903">
                  <c:v>0.836735839513434</c:v>
                </c:pt>
                <c:pt idx="5904">
                  <c:v>0.84198072964217796</c:v>
                </c:pt>
                <c:pt idx="5905">
                  <c:v>0.84866552090682401</c:v>
                </c:pt>
                <c:pt idx="5906">
                  <c:v>0.85795470873091095</c:v>
                </c:pt>
                <c:pt idx="5907">
                  <c:v>0.83398978778724397</c:v>
                </c:pt>
                <c:pt idx="5908">
                  <c:v>0.84534559265174303</c:v>
                </c:pt>
                <c:pt idx="5909">
                  <c:v>0.84445635582261003</c:v>
                </c:pt>
                <c:pt idx="5910">
                  <c:v>0.84967170805204195</c:v>
                </c:pt>
                <c:pt idx="5911">
                  <c:v>0.86146847327403497</c:v>
                </c:pt>
                <c:pt idx="5912">
                  <c:v>0.84347956941152602</c:v>
                </c:pt>
                <c:pt idx="5913">
                  <c:v>0.85660354795399796</c:v>
                </c:pt>
                <c:pt idx="5914">
                  <c:v>0.80677433441429403</c:v>
                </c:pt>
                <c:pt idx="5915">
                  <c:v>0.78408142160541405</c:v>
                </c:pt>
                <c:pt idx="5916">
                  <c:v>0.79724509742004201</c:v>
                </c:pt>
                <c:pt idx="5917">
                  <c:v>0.80046584574131596</c:v>
                </c:pt>
                <c:pt idx="5918">
                  <c:v>0.79021457737812295</c:v>
                </c:pt>
                <c:pt idx="5919">
                  <c:v>0.791178819369179</c:v>
                </c:pt>
                <c:pt idx="5920">
                  <c:v>0.71708386194746299</c:v>
                </c:pt>
                <c:pt idx="5921">
                  <c:v>0.72755585462762595</c:v>
                </c:pt>
                <c:pt idx="5922">
                  <c:v>0.75797121778536902</c:v>
                </c:pt>
                <c:pt idx="5923">
                  <c:v>0.71708988978388</c:v>
                </c:pt>
                <c:pt idx="5924">
                  <c:v>0.75211837232531698</c:v>
                </c:pt>
                <c:pt idx="5925">
                  <c:v>0.73410592886447901</c:v>
                </c:pt>
                <c:pt idx="5926">
                  <c:v>0.70571107505345498</c:v>
                </c:pt>
                <c:pt idx="5927">
                  <c:v>0.72507683624641905</c:v>
                </c:pt>
                <c:pt idx="5928">
                  <c:v>0.70604245031102397</c:v>
                </c:pt>
                <c:pt idx="5929">
                  <c:v>0.74506601236993797</c:v>
                </c:pt>
                <c:pt idx="5930">
                  <c:v>0.79325712427571504</c:v>
                </c:pt>
                <c:pt idx="5931">
                  <c:v>0.77604643912416904</c:v>
                </c:pt>
                <c:pt idx="5932">
                  <c:v>0.77849324377172102</c:v>
                </c:pt>
                <c:pt idx="5933">
                  <c:v>0.770449489218205</c:v>
                </c:pt>
                <c:pt idx="5934">
                  <c:v>0.74349201808739096</c:v>
                </c:pt>
                <c:pt idx="5935">
                  <c:v>0.74905859233997296</c:v>
                </c:pt>
                <c:pt idx="5936">
                  <c:v>0.68234399224728504</c:v>
                </c:pt>
                <c:pt idx="5937">
                  <c:v>0.67844073691893403</c:v>
                </c:pt>
                <c:pt idx="5938">
                  <c:v>0.68711237263740099</c:v>
                </c:pt>
                <c:pt idx="5939">
                  <c:v>0.67106622184188003</c:v>
                </c:pt>
                <c:pt idx="5940">
                  <c:v>0.71208300282610304</c:v>
                </c:pt>
                <c:pt idx="5941">
                  <c:v>0.713045523476318</c:v>
                </c:pt>
                <c:pt idx="5942">
                  <c:v>0.72677783640038196</c:v>
                </c:pt>
                <c:pt idx="5943">
                  <c:v>0.71563975666232904</c:v>
                </c:pt>
                <c:pt idx="5944">
                  <c:v>0.80020757991694902</c:v>
                </c:pt>
                <c:pt idx="5945">
                  <c:v>0.79704073565431399</c:v>
                </c:pt>
                <c:pt idx="5946">
                  <c:v>0.76739665934534196</c:v>
                </c:pt>
                <c:pt idx="5947">
                  <c:v>0.78636962948140798</c:v>
                </c:pt>
                <c:pt idx="5948">
                  <c:v>0.80394004926769103</c:v>
                </c:pt>
                <c:pt idx="5949">
                  <c:v>0.84187279693651296</c:v>
                </c:pt>
                <c:pt idx="5950">
                  <c:v>0.83253369140497102</c:v>
                </c:pt>
                <c:pt idx="5951">
                  <c:v>0.82496981232464195</c:v>
                </c:pt>
                <c:pt idx="5952">
                  <c:v>0.83204983383059805</c:v>
                </c:pt>
                <c:pt idx="5953">
                  <c:v>0.85115273746553699</c:v>
                </c:pt>
                <c:pt idx="5954">
                  <c:v>0.85068981719951997</c:v>
                </c:pt>
                <c:pt idx="5955">
                  <c:v>0.85557306910722097</c:v>
                </c:pt>
                <c:pt idx="5956">
                  <c:v>0.85573012915578195</c:v>
                </c:pt>
                <c:pt idx="5957">
                  <c:v>0.85847171170802405</c:v>
                </c:pt>
                <c:pt idx="5958">
                  <c:v>0.85484322971551296</c:v>
                </c:pt>
                <c:pt idx="5959">
                  <c:v>0.85054315615308795</c:v>
                </c:pt>
                <c:pt idx="5960">
                  <c:v>0.85320719566211101</c:v>
                </c:pt>
                <c:pt idx="5961">
                  <c:v>0.852673990847442</c:v>
                </c:pt>
                <c:pt idx="5962">
                  <c:v>0.85141462800727497</c:v>
                </c:pt>
                <c:pt idx="5963">
                  <c:v>0.84280434088933198</c:v>
                </c:pt>
                <c:pt idx="5964">
                  <c:v>0.83744204988952498</c:v>
                </c:pt>
                <c:pt idx="5965">
                  <c:v>0.83389907674921404</c:v>
                </c:pt>
                <c:pt idx="5966">
                  <c:v>0.83869857550288196</c:v>
                </c:pt>
                <c:pt idx="5967">
                  <c:v>0.845045689430722</c:v>
                </c:pt>
                <c:pt idx="5968">
                  <c:v>0.83666306558632397</c:v>
                </c:pt>
                <c:pt idx="5969">
                  <c:v>0.82175825790280999</c:v>
                </c:pt>
                <c:pt idx="5970">
                  <c:v>0.80738374914877098</c:v>
                </c:pt>
                <c:pt idx="5971">
                  <c:v>0.802559426807264</c:v>
                </c:pt>
                <c:pt idx="5972">
                  <c:v>0.80536948940608599</c:v>
                </c:pt>
                <c:pt idx="5973">
                  <c:v>0.80535404006713696</c:v>
                </c:pt>
                <c:pt idx="5974">
                  <c:v>0.80534195329681102</c:v>
                </c:pt>
                <c:pt idx="5975">
                  <c:v>0.80371745221643998</c:v>
                </c:pt>
                <c:pt idx="5976">
                  <c:v>0.81427410394516397</c:v>
                </c:pt>
                <c:pt idx="5977">
                  <c:v>0.82655139250305598</c:v>
                </c:pt>
                <c:pt idx="5978">
                  <c:v>0.82652806841733195</c:v>
                </c:pt>
                <c:pt idx="5979">
                  <c:v>0.80884450322475798</c:v>
                </c:pt>
                <c:pt idx="5980">
                  <c:v>0.78828643489397598</c:v>
                </c:pt>
                <c:pt idx="5981">
                  <c:v>0.79879427875648901</c:v>
                </c:pt>
                <c:pt idx="5982">
                  <c:v>0.81890874387153201</c:v>
                </c:pt>
                <c:pt idx="5983">
                  <c:v>0.83156122548776401</c:v>
                </c:pt>
                <c:pt idx="5984">
                  <c:v>0.79795300539214697</c:v>
                </c:pt>
                <c:pt idx="5985">
                  <c:v>0.77572586781875796</c:v>
                </c:pt>
                <c:pt idx="5986">
                  <c:v>0.79847005242345204</c:v>
                </c:pt>
                <c:pt idx="5987">
                  <c:v>0.81137859792168399</c:v>
                </c:pt>
                <c:pt idx="5988">
                  <c:v>0.82408941398230195</c:v>
                </c:pt>
                <c:pt idx="5989">
                  <c:v>0.75975003739888902</c:v>
                </c:pt>
                <c:pt idx="5990">
                  <c:v>0.82848194009142795</c:v>
                </c:pt>
                <c:pt idx="5991">
                  <c:v>0.91299192313060495</c:v>
                </c:pt>
                <c:pt idx="5992">
                  <c:v>0.90706601310493795</c:v>
                </c:pt>
                <c:pt idx="5993">
                  <c:v>0.89245394157138103</c:v>
                </c:pt>
                <c:pt idx="5994">
                  <c:v>0.90234283751028599</c:v>
                </c:pt>
                <c:pt idx="5995">
                  <c:v>0.89043148635954406</c:v>
                </c:pt>
                <c:pt idx="5996">
                  <c:v>0.89416496977551096</c:v>
                </c:pt>
                <c:pt idx="5997">
                  <c:v>0.91822252006958105</c:v>
                </c:pt>
                <c:pt idx="5998">
                  <c:v>0.91954090772978603</c:v>
                </c:pt>
                <c:pt idx="5999">
                  <c:v>0.92216040384148801</c:v>
                </c:pt>
                <c:pt idx="6000">
                  <c:v>0.91828265084833605</c:v>
                </c:pt>
                <c:pt idx="6001">
                  <c:v>0.92053283920707396</c:v>
                </c:pt>
                <c:pt idx="6002">
                  <c:v>0.91948363535178601</c:v>
                </c:pt>
                <c:pt idx="6003">
                  <c:v>0.90879479328216295</c:v>
                </c:pt>
                <c:pt idx="6004">
                  <c:v>0.89998116167141995</c:v>
                </c:pt>
                <c:pt idx="6005">
                  <c:v>0.90438427334731197</c:v>
                </c:pt>
                <c:pt idx="6006">
                  <c:v>0.91050905574286101</c:v>
                </c:pt>
                <c:pt idx="6007">
                  <c:v>0.90583766335309301</c:v>
                </c:pt>
                <c:pt idx="6008">
                  <c:v>0.90523470334183997</c:v>
                </c:pt>
                <c:pt idx="6009">
                  <c:v>0.91281041880198099</c:v>
                </c:pt>
                <c:pt idx="6010">
                  <c:v>0.89875754955047005</c:v>
                </c:pt>
                <c:pt idx="6011">
                  <c:v>0.90113153865944295</c:v>
                </c:pt>
                <c:pt idx="6012">
                  <c:v>0.90379955434725501</c:v>
                </c:pt>
                <c:pt idx="6013">
                  <c:v>0.92480161454138599</c:v>
                </c:pt>
                <c:pt idx="6014">
                  <c:v>0.93069460875892795</c:v>
                </c:pt>
                <c:pt idx="6015">
                  <c:v>0.94564861613218099</c:v>
                </c:pt>
                <c:pt idx="6016">
                  <c:v>0.94549683374063198</c:v>
                </c:pt>
                <c:pt idx="6017">
                  <c:v>0.951782005138195</c:v>
                </c:pt>
                <c:pt idx="6018">
                  <c:v>0.95214086170426904</c:v>
                </c:pt>
                <c:pt idx="6019">
                  <c:v>0.96441032123861503</c:v>
                </c:pt>
                <c:pt idx="6020">
                  <c:v>0.96398796891264404</c:v>
                </c:pt>
                <c:pt idx="6021">
                  <c:v>0.97403525747824904</c:v>
                </c:pt>
                <c:pt idx="6022">
                  <c:v>0.97518596262101498</c:v>
                </c:pt>
                <c:pt idx="6023">
                  <c:v>0.97538804656978795</c:v>
                </c:pt>
                <c:pt idx="6024">
                  <c:v>0.97592421715908295</c:v>
                </c:pt>
                <c:pt idx="6025">
                  <c:v>0.97277999904187595</c:v>
                </c:pt>
                <c:pt idx="6026">
                  <c:v>0.96551748324836895</c:v>
                </c:pt>
                <c:pt idx="6027">
                  <c:v>0.96405314465326397</c:v>
                </c:pt>
                <c:pt idx="6028">
                  <c:v>0.95376500718202895</c:v>
                </c:pt>
                <c:pt idx="6029">
                  <c:v>0.91528590178249802</c:v>
                </c:pt>
                <c:pt idx="6030">
                  <c:v>0.86372574453169604</c:v>
                </c:pt>
                <c:pt idx="6031">
                  <c:v>0.93348788665486504</c:v>
                </c:pt>
                <c:pt idx="6032">
                  <c:v>0.95469667814096904</c:v>
                </c:pt>
                <c:pt idx="6033">
                  <c:v>0.97876499330820299</c:v>
                </c:pt>
                <c:pt idx="6034">
                  <c:v>0.97729217335012297</c:v>
                </c:pt>
                <c:pt idx="6035">
                  <c:v>0.98221145826846401</c:v>
                </c:pt>
                <c:pt idx="6036">
                  <c:v>1.0289572208067399</c:v>
                </c:pt>
                <c:pt idx="6037">
                  <c:v>1.0322278490391501</c:v>
                </c:pt>
                <c:pt idx="6038">
                  <c:v>1.0314710354460099</c:v>
                </c:pt>
                <c:pt idx="6039">
                  <c:v>1.0369442948683401</c:v>
                </c:pt>
                <c:pt idx="6040">
                  <c:v>1.0410846812594401</c:v>
                </c:pt>
                <c:pt idx="6041">
                  <c:v>1.03743133418399</c:v>
                </c:pt>
                <c:pt idx="6042">
                  <c:v>1.05348394009506</c:v>
                </c:pt>
                <c:pt idx="6043">
                  <c:v>1.0535946361611701</c:v>
                </c:pt>
                <c:pt idx="6044">
                  <c:v>1.05342343134849</c:v>
                </c:pt>
                <c:pt idx="6045">
                  <c:v>1.05454267780218</c:v>
                </c:pt>
                <c:pt idx="6046">
                  <c:v>1.0530981888143101</c:v>
                </c:pt>
                <c:pt idx="6047">
                  <c:v>1.0550089358991099</c:v>
                </c:pt>
                <c:pt idx="6048">
                  <c:v>1.0552442422350401</c:v>
                </c:pt>
                <c:pt idx="6049">
                  <c:v>1.0631819638819899</c:v>
                </c:pt>
                <c:pt idx="6050">
                  <c:v>1.0670933174549799</c:v>
                </c:pt>
                <c:pt idx="6051">
                  <c:v>1.0706574825958799</c:v>
                </c:pt>
                <c:pt idx="6052">
                  <c:v>1.06876439865689</c:v>
                </c:pt>
                <c:pt idx="6053">
                  <c:v>1.0716676612852101</c:v>
                </c:pt>
                <c:pt idx="6054">
                  <c:v>1.0734526932661801</c:v>
                </c:pt>
                <c:pt idx="6055">
                  <c:v>1.0883206744002001</c:v>
                </c:pt>
                <c:pt idx="6056">
                  <c:v>1.0884786967044</c:v>
                </c:pt>
                <c:pt idx="6057">
                  <c:v>1.0884521452176701</c:v>
                </c:pt>
                <c:pt idx="6058">
                  <c:v>1.08843421463212</c:v>
                </c:pt>
                <c:pt idx="6059">
                  <c:v>1.08288453066597</c:v>
                </c:pt>
                <c:pt idx="6060">
                  <c:v>1.0814405117282899</c:v>
                </c:pt>
                <c:pt idx="6061">
                  <c:v>1.0826131962235701</c:v>
                </c:pt>
                <c:pt idx="6062">
                  <c:v>1.0825509363322401</c:v>
                </c:pt>
                <c:pt idx="6063">
                  <c:v>1.0825346647779599</c:v>
                </c:pt>
                <c:pt idx="6064">
                  <c:v>1.0778178573195401</c:v>
                </c:pt>
                <c:pt idx="6065">
                  <c:v>1.12772569112577</c:v>
                </c:pt>
                <c:pt idx="6066">
                  <c:v>1.1609394565755</c:v>
                </c:pt>
                <c:pt idx="6067">
                  <c:v>1.1453898348943801</c:v>
                </c:pt>
                <c:pt idx="6068">
                  <c:v>1.15679602965045</c:v>
                </c:pt>
                <c:pt idx="6069">
                  <c:v>1.1466364881903</c:v>
                </c:pt>
                <c:pt idx="6070">
                  <c:v>1.15581419897431</c:v>
                </c:pt>
                <c:pt idx="6071">
                  <c:v>1.16154261344364</c:v>
                </c:pt>
                <c:pt idx="6072">
                  <c:v>1.16147581249468</c:v>
                </c:pt>
                <c:pt idx="6073">
                  <c:v>1.1614049777073501</c:v>
                </c:pt>
                <c:pt idx="6074">
                  <c:v>1.1589001769725</c:v>
                </c:pt>
                <c:pt idx="6075">
                  <c:v>1.17002029994922</c:v>
                </c:pt>
                <c:pt idx="6076">
                  <c:v>1.1724246549445601</c:v>
                </c:pt>
                <c:pt idx="6077">
                  <c:v>1.17299800346677</c:v>
                </c:pt>
                <c:pt idx="6078">
                  <c:v>1.15715784948742</c:v>
                </c:pt>
                <c:pt idx="6079">
                  <c:v>1.1595974740888</c:v>
                </c:pt>
                <c:pt idx="6080">
                  <c:v>1.16629159151979</c:v>
                </c:pt>
                <c:pt idx="6081">
                  <c:v>1.17198107039077</c:v>
                </c:pt>
                <c:pt idx="6082">
                  <c:v>1.18869564043333</c:v>
                </c:pt>
                <c:pt idx="6083">
                  <c:v>1.18865520750877</c:v>
                </c:pt>
                <c:pt idx="6084">
                  <c:v>1.19735849262976</c:v>
                </c:pt>
                <c:pt idx="6085">
                  <c:v>1.1976417727369799</c:v>
                </c:pt>
                <c:pt idx="6086">
                  <c:v>1.1888770278784599</c:v>
                </c:pt>
                <c:pt idx="6087">
                  <c:v>1.1879276403291099</c:v>
                </c:pt>
                <c:pt idx="6088">
                  <c:v>1.1911494237943301</c:v>
                </c:pt>
                <c:pt idx="6089">
                  <c:v>1.19115579702018</c:v>
                </c:pt>
                <c:pt idx="6090">
                  <c:v>1.1926207149497099</c:v>
                </c:pt>
                <c:pt idx="6091">
                  <c:v>1.2075549068067</c:v>
                </c:pt>
                <c:pt idx="6092">
                  <c:v>1.18943546454758</c:v>
                </c:pt>
                <c:pt idx="6093">
                  <c:v>1.1917150928332201</c:v>
                </c:pt>
                <c:pt idx="6094">
                  <c:v>1.2049194406803601</c:v>
                </c:pt>
                <c:pt idx="6095">
                  <c:v>1.1776475630438501</c:v>
                </c:pt>
                <c:pt idx="6096">
                  <c:v>1.1501129211111001</c:v>
                </c:pt>
                <c:pt idx="6097">
                  <c:v>1.1627388382317201</c:v>
                </c:pt>
                <c:pt idx="6098">
                  <c:v>1.14794552084695</c:v>
                </c:pt>
                <c:pt idx="6099">
                  <c:v>1.2050253107480899</c:v>
                </c:pt>
                <c:pt idx="6100">
                  <c:v>1.2076566088904801</c:v>
                </c:pt>
                <c:pt idx="6101">
                  <c:v>1.16202360518901</c:v>
                </c:pt>
                <c:pt idx="6102">
                  <c:v>1.1751518451074801</c:v>
                </c:pt>
                <c:pt idx="6103">
                  <c:v>1.18850652406494</c:v>
                </c:pt>
                <c:pt idx="6104">
                  <c:v>1.21813713030635</c:v>
                </c:pt>
                <c:pt idx="6105">
                  <c:v>1.27243840038892</c:v>
                </c:pt>
                <c:pt idx="6106">
                  <c:v>1.29109820423039</c:v>
                </c:pt>
                <c:pt idx="6107">
                  <c:v>1.2920925222420601</c:v>
                </c:pt>
                <c:pt idx="6108">
                  <c:v>1.2893803956056999</c:v>
                </c:pt>
                <c:pt idx="6109">
                  <c:v>1.28921790909472</c:v>
                </c:pt>
                <c:pt idx="6110">
                  <c:v>1.29440105034539</c:v>
                </c:pt>
                <c:pt idx="6111">
                  <c:v>1.2888778640541201</c:v>
                </c:pt>
                <c:pt idx="6112">
                  <c:v>1.30078094643605</c:v>
                </c:pt>
                <c:pt idx="6113">
                  <c:v>1.30445311000572</c:v>
                </c:pt>
                <c:pt idx="6114">
                  <c:v>1.31080743058881</c:v>
                </c:pt>
                <c:pt idx="6115">
                  <c:v>1.3103444433365701</c:v>
                </c:pt>
                <c:pt idx="6116">
                  <c:v>1.3089020842902399</c:v>
                </c:pt>
                <c:pt idx="6117">
                  <c:v>1.3087847628835201</c:v>
                </c:pt>
                <c:pt idx="6118">
                  <c:v>1.2867228077364301</c:v>
                </c:pt>
                <c:pt idx="6119">
                  <c:v>1.2966609028887801</c:v>
                </c:pt>
                <c:pt idx="6120">
                  <c:v>1.31933383522852</c:v>
                </c:pt>
                <c:pt idx="6121">
                  <c:v>1.3369975837986099</c:v>
                </c:pt>
                <c:pt idx="6122">
                  <c:v>1.3378145184341299</c:v>
                </c:pt>
                <c:pt idx="6123">
                  <c:v>1.3378038788206399</c:v>
                </c:pt>
                <c:pt idx="6124">
                  <c:v>1.33780046786547</c:v>
                </c:pt>
                <c:pt idx="6125">
                  <c:v>1.3352677489753699</c:v>
                </c:pt>
                <c:pt idx="6126">
                  <c:v>1.33572405151407</c:v>
                </c:pt>
                <c:pt idx="6127">
                  <c:v>1.3317469741365799</c:v>
                </c:pt>
                <c:pt idx="6128">
                  <c:v>1.32954847850109</c:v>
                </c:pt>
                <c:pt idx="6129">
                  <c:v>1.32053524230398</c:v>
                </c:pt>
                <c:pt idx="6130">
                  <c:v>1.2739342641352001</c:v>
                </c:pt>
                <c:pt idx="6131">
                  <c:v>1.1855236261259801</c:v>
                </c:pt>
                <c:pt idx="6132">
                  <c:v>1.09109589376186</c:v>
                </c:pt>
                <c:pt idx="6133">
                  <c:v>0.97546880697329197</c:v>
                </c:pt>
                <c:pt idx="6134">
                  <c:v>1.04390530406663</c:v>
                </c:pt>
                <c:pt idx="6135">
                  <c:v>0.92686356468973696</c:v>
                </c:pt>
                <c:pt idx="6136">
                  <c:v>1.0298994377611299</c:v>
                </c:pt>
                <c:pt idx="6137">
                  <c:v>1.1008032151557099</c:v>
                </c:pt>
                <c:pt idx="6138">
                  <c:v>1.1105041722786</c:v>
                </c:pt>
                <c:pt idx="6139">
                  <c:v>1.1150471805875299</c:v>
                </c:pt>
                <c:pt idx="6140">
                  <c:v>1.1096665841951101</c:v>
                </c:pt>
                <c:pt idx="6141">
                  <c:v>1.0215806226914399</c:v>
                </c:pt>
                <c:pt idx="6142">
                  <c:v>1.00065650050787</c:v>
                </c:pt>
                <c:pt idx="6143">
                  <c:v>1.0280150913121699</c:v>
                </c:pt>
                <c:pt idx="6144">
                  <c:v>1.04250714625107</c:v>
                </c:pt>
                <c:pt idx="6145">
                  <c:v>1.07592251260504</c:v>
                </c:pt>
                <c:pt idx="6146">
                  <c:v>1.0488688974254501</c:v>
                </c:pt>
                <c:pt idx="6147">
                  <c:v>1.0452827483617799</c:v>
                </c:pt>
                <c:pt idx="6148">
                  <c:v>1.04528130286284</c:v>
                </c:pt>
                <c:pt idx="6149">
                  <c:v>1.10280352648806</c:v>
                </c:pt>
                <c:pt idx="6150">
                  <c:v>1.1425915905502899</c:v>
                </c:pt>
                <c:pt idx="6151">
                  <c:v>1.1442028577028101</c:v>
                </c:pt>
                <c:pt idx="6152">
                  <c:v>1.1220240898398299</c:v>
                </c:pt>
                <c:pt idx="6153">
                  <c:v>1.08055965754028</c:v>
                </c:pt>
                <c:pt idx="6154">
                  <c:v>1.0943518260075</c:v>
                </c:pt>
                <c:pt idx="6155">
                  <c:v>1.138639902425</c:v>
                </c:pt>
                <c:pt idx="6156">
                  <c:v>1.1401771907211899</c:v>
                </c:pt>
                <c:pt idx="6157">
                  <c:v>1.1172260143953701</c:v>
                </c:pt>
                <c:pt idx="6158">
                  <c:v>1.09561677951449</c:v>
                </c:pt>
                <c:pt idx="6159">
                  <c:v>1.10719424196586</c:v>
                </c:pt>
                <c:pt idx="6160">
                  <c:v>1.1277471927128</c:v>
                </c:pt>
                <c:pt idx="6161">
                  <c:v>1.1535408215179399</c:v>
                </c:pt>
                <c:pt idx="6162">
                  <c:v>1.15644541534851</c:v>
                </c:pt>
                <c:pt idx="6163">
                  <c:v>1.13735153788677</c:v>
                </c:pt>
                <c:pt idx="6164">
                  <c:v>1.16240260511944</c:v>
                </c:pt>
                <c:pt idx="6165">
                  <c:v>1.14647149360306</c:v>
                </c:pt>
                <c:pt idx="6166">
                  <c:v>1.1032049609268899</c:v>
                </c:pt>
                <c:pt idx="6167">
                  <c:v>1.1067263671374901</c:v>
                </c:pt>
                <c:pt idx="6168">
                  <c:v>1.1131281738450201</c:v>
                </c:pt>
                <c:pt idx="6169">
                  <c:v>1.14024121249264</c:v>
                </c:pt>
                <c:pt idx="6170">
                  <c:v>1.1368959067892801</c:v>
                </c:pt>
                <c:pt idx="6171">
                  <c:v>1.1357396461134901</c:v>
                </c:pt>
                <c:pt idx="6172">
                  <c:v>1.1275844090712399</c:v>
                </c:pt>
                <c:pt idx="6173">
                  <c:v>1.1182371787665399</c:v>
                </c:pt>
                <c:pt idx="6174">
                  <c:v>1.08867784628299</c:v>
                </c:pt>
                <c:pt idx="6175">
                  <c:v>1.1367050688239699</c:v>
                </c:pt>
                <c:pt idx="6176">
                  <c:v>1.17165680392575</c:v>
                </c:pt>
                <c:pt idx="6177">
                  <c:v>1.1720494142433899</c:v>
                </c:pt>
                <c:pt idx="6178">
                  <c:v>1.1713559151906301</c:v>
                </c:pt>
                <c:pt idx="6179">
                  <c:v>1.1718869950786499</c:v>
                </c:pt>
                <c:pt idx="6180">
                  <c:v>1.17062479693795</c:v>
                </c:pt>
                <c:pt idx="6181">
                  <c:v>1.1713094561098401</c:v>
                </c:pt>
                <c:pt idx="6182">
                  <c:v>1.16997405808187</c:v>
                </c:pt>
                <c:pt idx="6183">
                  <c:v>1.17127925676933</c:v>
                </c:pt>
                <c:pt idx="6184">
                  <c:v>1.1726590585405501</c:v>
                </c:pt>
                <c:pt idx="6185">
                  <c:v>1.1733184193952499</c:v>
                </c:pt>
                <c:pt idx="6186">
                  <c:v>1.17097776401795</c:v>
                </c:pt>
                <c:pt idx="6187">
                  <c:v>1.1792699291841899</c:v>
                </c:pt>
                <c:pt idx="6188">
                  <c:v>1.17802606679104</c:v>
                </c:pt>
                <c:pt idx="6189">
                  <c:v>1.1812155916982401</c:v>
                </c:pt>
                <c:pt idx="6190">
                  <c:v>1.1787955749919701</c:v>
                </c:pt>
                <c:pt idx="6191">
                  <c:v>1.1685880710040499</c:v>
                </c:pt>
                <c:pt idx="6192">
                  <c:v>1.17183421629305</c:v>
                </c:pt>
                <c:pt idx="6193">
                  <c:v>1.2006195513251301</c:v>
                </c:pt>
                <c:pt idx="6194">
                  <c:v>1.2303308101669499</c:v>
                </c:pt>
                <c:pt idx="6195">
                  <c:v>1.2210146074219299</c:v>
                </c:pt>
                <c:pt idx="6196">
                  <c:v>1.2114666380677299</c:v>
                </c:pt>
                <c:pt idx="6197">
                  <c:v>1.2134043188288799</c:v>
                </c:pt>
                <c:pt idx="6198">
                  <c:v>1.21770481252924</c:v>
                </c:pt>
                <c:pt idx="6199">
                  <c:v>1.2074867600791199</c:v>
                </c:pt>
                <c:pt idx="6200">
                  <c:v>1.22366737237783</c:v>
                </c:pt>
                <c:pt idx="6201">
                  <c:v>1.2270260636072099</c:v>
                </c:pt>
                <c:pt idx="6202">
                  <c:v>1.19533420813192</c:v>
                </c:pt>
                <c:pt idx="6203">
                  <c:v>1.2043201867461499</c:v>
                </c:pt>
                <c:pt idx="6204">
                  <c:v>1.1993347725096299</c:v>
                </c:pt>
                <c:pt idx="6205">
                  <c:v>1.20202297528005</c:v>
                </c:pt>
                <c:pt idx="6206">
                  <c:v>1.2239863892740099</c:v>
                </c:pt>
                <c:pt idx="6207">
                  <c:v>1.23273215181143</c:v>
                </c:pt>
                <c:pt idx="6208">
                  <c:v>1.26409612659267</c:v>
                </c:pt>
                <c:pt idx="6209">
                  <c:v>1.26616972680125</c:v>
                </c:pt>
                <c:pt idx="6210">
                  <c:v>1.27616726091513</c:v>
                </c:pt>
                <c:pt idx="6211">
                  <c:v>1.27601734838319</c:v>
                </c:pt>
                <c:pt idx="6212">
                  <c:v>1.2797732630007299</c:v>
                </c:pt>
                <c:pt idx="6213">
                  <c:v>1.2973705132975899</c:v>
                </c:pt>
                <c:pt idx="6214">
                  <c:v>1.29737741052775</c:v>
                </c:pt>
                <c:pt idx="6215">
                  <c:v>1.29782100701445</c:v>
                </c:pt>
                <c:pt idx="6216">
                  <c:v>1.29769933923082</c:v>
                </c:pt>
                <c:pt idx="6217">
                  <c:v>1.29286319936072</c:v>
                </c:pt>
                <c:pt idx="6218">
                  <c:v>1.28997991329669</c:v>
                </c:pt>
                <c:pt idx="6219">
                  <c:v>1.2891300934810199</c:v>
                </c:pt>
                <c:pt idx="6220">
                  <c:v>1.2943033894834199</c:v>
                </c:pt>
                <c:pt idx="6221">
                  <c:v>1.3025942683059899</c:v>
                </c:pt>
                <c:pt idx="6222">
                  <c:v>1.2980588707899401</c:v>
                </c:pt>
                <c:pt idx="6223">
                  <c:v>1.3061106926116901</c:v>
                </c:pt>
                <c:pt idx="6224">
                  <c:v>1.3067285420369099</c:v>
                </c:pt>
                <c:pt idx="6225">
                  <c:v>1.3093311314662801</c:v>
                </c:pt>
                <c:pt idx="6226">
                  <c:v>1.3119294937411901</c:v>
                </c:pt>
                <c:pt idx="6227">
                  <c:v>1.31054825473946</c:v>
                </c:pt>
                <c:pt idx="6228">
                  <c:v>1.3045333104907799</c:v>
                </c:pt>
                <c:pt idx="6229">
                  <c:v>1.3104279870276201</c:v>
                </c:pt>
                <c:pt idx="6230">
                  <c:v>1.3108926927412701</c:v>
                </c:pt>
                <c:pt idx="6231">
                  <c:v>1.31633643128398</c:v>
                </c:pt>
                <c:pt idx="6232">
                  <c:v>1.3167398948379001</c:v>
                </c:pt>
                <c:pt idx="6233">
                  <c:v>1.3167071076847701</c:v>
                </c:pt>
                <c:pt idx="6234">
                  <c:v>1.3166932616945199</c:v>
                </c:pt>
                <c:pt idx="6235">
                  <c:v>1.31660831866689</c:v>
                </c:pt>
                <c:pt idx="6236">
                  <c:v>1.31206671205665</c:v>
                </c:pt>
                <c:pt idx="6237">
                  <c:v>1.3074411237039001</c:v>
                </c:pt>
                <c:pt idx="6238">
                  <c:v>1.3074202932991099</c:v>
                </c:pt>
                <c:pt idx="6239">
                  <c:v>1.2927581596797799</c:v>
                </c:pt>
                <c:pt idx="6240">
                  <c:v>1.29853186093616</c:v>
                </c:pt>
                <c:pt idx="6241">
                  <c:v>1.3097034903607601</c:v>
                </c:pt>
                <c:pt idx="6242">
                  <c:v>1.3048841722151701</c:v>
                </c:pt>
                <c:pt idx="6243">
                  <c:v>1.3150326333248501</c:v>
                </c:pt>
                <c:pt idx="6244">
                  <c:v>1.2701524321559099</c:v>
                </c:pt>
                <c:pt idx="6245">
                  <c:v>1.30141218740137</c:v>
                </c:pt>
                <c:pt idx="6246">
                  <c:v>1.30139918211717</c:v>
                </c:pt>
                <c:pt idx="6247">
                  <c:v>1.32232940976728</c:v>
                </c:pt>
                <c:pt idx="6248">
                  <c:v>1.3047790782901501</c:v>
                </c:pt>
                <c:pt idx="6249">
                  <c:v>1.29001111120318</c:v>
                </c:pt>
                <c:pt idx="6250">
                  <c:v>1.2890239356109101</c:v>
                </c:pt>
                <c:pt idx="6251">
                  <c:v>1.27364553224778</c:v>
                </c:pt>
                <c:pt idx="6252">
                  <c:v>1.27920642551057</c:v>
                </c:pt>
                <c:pt idx="6253">
                  <c:v>1.2682120911235399</c:v>
                </c:pt>
                <c:pt idx="6254">
                  <c:v>1.2790245845699699</c:v>
                </c:pt>
                <c:pt idx="6255">
                  <c:v>1.2872806330334301</c:v>
                </c:pt>
                <c:pt idx="6256">
                  <c:v>1.2683505624289</c:v>
                </c:pt>
                <c:pt idx="6257">
                  <c:v>1.29555220425509</c:v>
                </c:pt>
                <c:pt idx="6258">
                  <c:v>1.3132097770567299</c:v>
                </c:pt>
                <c:pt idx="6259">
                  <c:v>1.30701353190056</c:v>
                </c:pt>
                <c:pt idx="6260">
                  <c:v>1.27709910218749</c:v>
                </c:pt>
                <c:pt idx="6261">
                  <c:v>1.276273512006</c:v>
                </c:pt>
                <c:pt idx="6262">
                  <c:v>1.2095270945518799</c:v>
                </c:pt>
                <c:pt idx="6263">
                  <c:v>1.2160588657718101</c:v>
                </c:pt>
                <c:pt idx="6264">
                  <c:v>1.2185986808964699</c:v>
                </c:pt>
                <c:pt idx="6265">
                  <c:v>1.2275189850800401</c:v>
                </c:pt>
                <c:pt idx="6266">
                  <c:v>1.21292730938961</c:v>
                </c:pt>
                <c:pt idx="6267">
                  <c:v>1.2460215423891601</c:v>
                </c:pt>
                <c:pt idx="6268">
                  <c:v>1.2166969972361601</c:v>
                </c:pt>
                <c:pt idx="6269">
                  <c:v>1.21480450254256</c:v>
                </c:pt>
                <c:pt idx="6270">
                  <c:v>1.19898561279311</c:v>
                </c:pt>
                <c:pt idx="6271">
                  <c:v>1.2117071183197401</c:v>
                </c:pt>
                <c:pt idx="6272">
                  <c:v>1.1955339985833</c:v>
                </c:pt>
                <c:pt idx="6273">
                  <c:v>1.16490916916087</c:v>
                </c:pt>
                <c:pt idx="6274">
                  <c:v>1.1736588422271399</c:v>
                </c:pt>
                <c:pt idx="6275">
                  <c:v>1.1806472271183399</c:v>
                </c:pt>
                <c:pt idx="6276">
                  <c:v>1.1700739076278299</c:v>
                </c:pt>
                <c:pt idx="6277">
                  <c:v>1.1700191653516401</c:v>
                </c:pt>
                <c:pt idx="6278">
                  <c:v>1.18430785776717</c:v>
                </c:pt>
                <c:pt idx="6279">
                  <c:v>1.17828597795489</c:v>
                </c:pt>
                <c:pt idx="6280">
                  <c:v>1.21039206160459</c:v>
                </c:pt>
                <c:pt idx="6281">
                  <c:v>1.17425795158136</c:v>
                </c:pt>
                <c:pt idx="6282">
                  <c:v>1.18678850700158</c:v>
                </c:pt>
                <c:pt idx="6283">
                  <c:v>1.21597552186959</c:v>
                </c:pt>
                <c:pt idx="6284">
                  <c:v>1.2867181570880299</c:v>
                </c:pt>
                <c:pt idx="6285">
                  <c:v>1.2789061992389501</c:v>
                </c:pt>
                <c:pt idx="6286">
                  <c:v>1.2517869490344899</c:v>
                </c:pt>
                <c:pt idx="6287">
                  <c:v>1.2347632482705699</c:v>
                </c:pt>
                <c:pt idx="6288">
                  <c:v>1.2368580338128501</c:v>
                </c:pt>
                <c:pt idx="6289">
                  <c:v>1.2006341621543899</c:v>
                </c:pt>
                <c:pt idx="6290">
                  <c:v>1.20127406815007</c:v>
                </c:pt>
                <c:pt idx="6291">
                  <c:v>1.2111189263655</c:v>
                </c:pt>
                <c:pt idx="6292">
                  <c:v>1.19255665508416</c:v>
                </c:pt>
                <c:pt idx="6293">
                  <c:v>1.20104603685116</c:v>
                </c:pt>
                <c:pt idx="6294">
                  <c:v>1.2813349061458099</c:v>
                </c:pt>
                <c:pt idx="6295">
                  <c:v>1.26531017922739</c:v>
                </c:pt>
                <c:pt idx="6296">
                  <c:v>1.30479981037503</c:v>
                </c:pt>
                <c:pt idx="6297">
                  <c:v>1.29474806921268</c:v>
                </c:pt>
                <c:pt idx="6298">
                  <c:v>1.28766518047714</c:v>
                </c:pt>
                <c:pt idx="6299">
                  <c:v>1.2958737682941199</c:v>
                </c:pt>
                <c:pt idx="6300">
                  <c:v>1.3084939314022701</c:v>
                </c:pt>
                <c:pt idx="6301">
                  <c:v>1.3129501104879699</c:v>
                </c:pt>
                <c:pt idx="6302">
                  <c:v>1.31989154643227</c:v>
                </c:pt>
                <c:pt idx="6303">
                  <c:v>1.3204041617986499</c:v>
                </c:pt>
                <c:pt idx="6304">
                  <c:v>1.32770003273351</c:v>
                </c:pt>
                <c:pt idx="6305">
                  <c:v>1.32945941654327</c:v>
                </c:pt>
                <c:pt idx="6306">
                  <c:v>1.33915967977176</c:v>
                </c:pt>
                <c:pt idx="6307">
                  <c:v>1.3391198963312301</c:v>
                </c:pt>
                <c:pt idx="6308">
                  <c:v>1.3391121422425101</c:v>
                </c:pt>
                <c:pt idx="6309">
                  <c:v>1.30869466928351</c:v>
                </c:pt>
                <c:pt idx="6310">
                  <c:v>1.31673884848644</c:v>
                </c:pt>
                <c:pt idx="6311">
                  <c:v>1.3547032234919201</c:v>
                </c:pt>
                <c:pt idx="6312">
                  <c:v>1.33520945685967</c:v>
                </c:pt>
                <c:pt idx="6313">
                  <c:v>1.3498685741691001</c:v>
                </c:pt>
                <c:pt idx="6314">
                  <c:v>1.3782249313512001</c:v>
                </c:pt>
                <c:pt idx="6315">
                  <c:v>1.37483522939186</c:v>
                </c:pt>
                <c:pt idx="6316">
                  <c:v>1.37457626323732</c:v>
                </c:pt>
                <c:pt idx="6317">
                  <c:v>1.37980280132267</c:v>
                </c:pt>
                <c:pt idx="6318">
                  <c:v>1.36395402323566</c:v>
                </c:pt>
                <c:pt idx="6319">
                  <c:v>1.37666605470368</c:v>
                </c:pt>
                <c:pt idx="6320">
                  <c:v>1.3781924967669601</c:v>
                </c:pt>
                <c:pt idx="6321">
                  <c:v>1.37995266654294</c:v>
                </c:pt>
                <c:pt idx="6322">
                  <c:v>1.3838484250654599</c:v>
                </c:pt>
                <c:pt idx="6323">
                  <c:v>1.38047322000001</c:v>
                </c:pt>
                <c:pt idx="6324">
                  <c:v>1.39240446018763</c:v>
                </c:pt>
                <c:pt idx="6325">
                  <c:v>1.3831630186772801</c:v>
                </c:pt>
                <c:pt idx="6326">
                  <c:v>1.38733076172458</c:v>
                </c:pt>
                <c:pt idx="6327">
                  <c:v>1.3602147036671399</c:v>
                </c:pt>
                <c:pt idx="6328">
                  <c:v>1.3601422107966199</c:v>
                </c:pt>
                <c:pt idx="6329">
                  <c:v>1.31492777052833</c:v>
                </c:pt>
                <c:pt idx="6330">
                  <c:v>1.30949713562032</c:v>
                </c:pt>
                <c:pt idx="6331">
                  <c:v>1.3191290039871</c:v>
                </c:pt>
                <c:pt idx="6332">
                  <c:v>1.3357768453461301</c:v>
                </c:pt>
                <c:pt idx="6333">
                  <c:v>1.2817253327513101</c:v>
                </c:pt>
                <c:pt idx="6334">
                  <c:v>1.2547351911395299</c:v>
                </c:pt>
                <c:pt idx="6335">
                  <c:v>1.2390491627165601</c:v>
                </c:pt>
                <c:pt idx="6336">
                  <c:v>1.19459916795599</c:v>
                </c:pt>
                <c:pt idx="6337">
                  <c:v>1.1290884886199799</c:v>
                </c:pt>
                <c:pt idx="6338">
                  <c:v>1.17672203095546</c:v>
                </c:pt>
                <c:pt idx="6339">
                  <c:v>1.26450385553515</c:v>
                </c:pt>
                <c:pt idx="6340">
                  <c:v>1.1656713717899201</c:v>
                </c:pt>
                <c:pt idx="6341">
                  <c:v>1.22906601148122</c:v>
                </c:pt>
                <c:pt idx="6342">
                  <c:v>1.22031519883368</c:v>
                </c:pt>
                <c:pt idx="6343">
                  <c:v>1.2218625318060901</c:v>
                </c:pt>
                <c:pt idx="6344">
                  <c:v>1.2497062056264301</c:v>
                </c:pt>
                <c:pt idx="6345">
                  <c:v>1.2097035284681401</c:v>
                </c:pt>
                <c:pt idx="6346">
                  <c:v>1.21022244734615</c:v>
                </c:pt>
                <c:pt idx="6347">
                  <c:v>1.18587218986326</c:v>
                </c:pt>
                <c:pt idx="6348">
                  <c:v>1.1858703970805</c:v>
                </c:pt>
                <c:pt idx="6349">
                  <c:v>1.18585843400055</c:v>
                </c:pt>
                <c:pt idx="6350">
                  <c:v>1.3026523034019999</c:v>
                </c:pt>
                <c:pt idx="6351">
                  <c:v>1.33126445298934</c:v>
                </c:pt>
                <c:pt idx="6352">
                  <c:v>1.32560697881534</c:v>
                </c:pt>
                <c:pt idx="6353">
                  <c:v>1.32295211064968</c:v>
                </c:pt>
                <c:pt idx="6354">
                  <c:v>1.34344606345569</c:v>
                </c:pt>
                <c:pt idx="6355">
                  <c:v>1.3470838788705899</c:v>
                </c:pt>
                <c:pt idx="6356">
                  <c:v>1.3461906348719399</c:v>
                </c:pt>
                <c:pt idx="6357">
                  <c:v>1.3553732170216799</c:v>
                </c:pt>
                <c:pt idx="6358">
                  <c:v>1.3538486927542399</c:v>
                </c:pt>
                <c:pt idx="6359">
                  <c:v>1.39905211992625</c:v>
                </c:pt>
                <c:pt idx="6360">
                  <c:v>1.40873297348092</c:v>
                </c:pt>
                <c:pt idx="6361">
                  <c:v>1.39928244695785</c:v>
                </c:pt>
                <c:pt idx="6362">
                  <c:v>1.3815975341186499</c:v>
                </c:pt>
                <c:pt idx="6363">
                  <c:v>1.3657738215044</c:v>
                </c:pt>
                <c:pt idx="6364">
                  <c:v>1.3641274856957899</c:v>
                </c:pt>
                <c:pt idx="6365">
                  <c:v>1.3867331363450901</c:v>
                </c:pt>
                <c:pt idx="6366">
                  <c:v>1.3823212937490399</c:v>
                </c:pt>
                <c:pt idx="6367">
                  <c:v>1.3993361474491499</c:v>
                </c:pt>
                <c:pt idx="6368">
                  <c:v>1.4067918542915001</c:v>
                </c:pt>
                <c:pt idx="6369">
                  <c:v>1.40007721801727</c:v>
                </c:pt>
                <c:pt idx="6370">
                  <c:v>1.4036621525722499</c:v>
                </c:pt>
                <c:pt idx="6371">
                  <c:v>1.3965481013708401</c:v>
                </c:pt>
                <c:pt idx="6372">
                  <c:v>1.41293541327038</c:v>
                </c:pt>
                <c:pt idx="6373">
                  <c:v>1.4299944944880001</c:v>
                </c:pt>
                <c:pt idx="6374">
                  <c:v>1.41299489341346</c:v>
                </c:pt>
                <c:pt idx="6375">
                  <c:v>1.4190376148705699</c:v>
                </c:pt>
                <c:pt idx="6376">
                  <c:v>1.44413745836747</c:v>
                </c:pt>
                <c:pt idx="6377">
                  <c:v>1.42888449772743</c:v>
                </c:pt>
                <c:pt idx="6378">
                  <c:v>1.42428655370665</c:v>
                </c:pt>
                <c:pt idx="6379">
                  <c:v>1.4472935158231399</c:v>
                </c:pt>
                <c:pt idx="6380">
                  <c:v>1.4303503542090901</c:v>
                </c:pt>
                <c:pt idx="6381">
                  <c:v>1.41278371762005</c:v>
                </c:pt>
                <c:pt idx="6382">
                  <c:v>1.44665102366033</c:v>
                </c:pt>
                <c:pt idx="6383">
                  <c:v>1.5167373710863501</c:v>
                </c:pt>
                <c:pt idx="6384">
                  <c:v>1.52312614810731</c:v>
                </c:pt>
                <c:pt idx="6385">
                  <c:v>1.5255990523699601</c:v>
                </c:pt>
                <c:pt idx="6386">
                  <c:v>1.52763102839982</c:v>
                </c:pt>
                <c:pt idx="6387">
                  <c:v>1.5246586337558199</c:v>
                </c:pt>
                <c:pt idx="6388">
                  <c:v>1.50807415327551</c:v>
                </c:pt>
                <c:pt idx="6389">
                  <c:v>1.5262362020556799</c:v>
                </c:pt>
                <c:pt idx="6390">
                  <c:v>1.5117112692546499</c:v>
                </c:pt>
                <c:pt idx="6391">
                  <c:v>1.52749453506715</c:v>
                </c:pt>
                <c:pt idx="6392">
                  <c:v>1.49681238160151</c:v>
                </c:pt>
                <c:pt idx="6393">
                  <c:v>1.48530995753688</c:v>
                </c:pt>
                <c:pt idx="6394">
                  <c:v>1.4717824420094301</c:v>
                </c:pt>
                <c:pt idx="6395">
                  <c:v>1.45791296391768</c:v>
                </c:pt>
                <c:pt idx="6396">
                  <c:v>1.45559634697907</c:v>
                </c:pt>
                <c:pt idx="6397">
                  <c:v>1.4485510297847199</c:v>
                </c:pt>
                <c:pt idx="6398">
                  <c:v>1.46971025594992</c:v>
                </c:pt>
                <c:pt idx="6399">
                  <c:v>1.4434374809047099</c:v>
                </c:pt>
                <c:pt idx="6400">
                  <c:v>1.4534376051322</c:v>
                </c:pt>
                <c:pt idx="6401">
                  <c:v>1.4582081713241299</c:v>
                </c:pt>
                <c:pt idx="6402">
                  <c:v>1.44035862170998</c:v>
                </c:pt>
                <c:pt idx="6403">
                  <c:v>1.46237026770261</c:v>
                </c:pt>
                <c:pt idx="6404">
                  <c:v>1.4334922740737901</c:v>
                </c:pt>
                <c:pt idx="6405">
                  <c:v>1.48950943769189</c:v>
                </c:pt>
                <c:pt idx="6406">
                  <c:v>1.48661300910945</c:v>
                </c:pt>
                <c:pt idx="6407">
                  <c:v>1.4896951273583501</c:v>
                </c:pt>
                <c:pt idx="6408">
                  <c:v>1.4896683580632</c:v>
                </c:pt>
                <c:pt idx="6409">
                  <c:v>1.49573098358848</c:v>
                </c:pt>
                <c:pt idx="6410">
                  <c:v>1.50768470764769</c:v>
                </c:pt>
                <c:pt idx="6411">
                  <c:v>1.5187794053168999</c:v>
                </c:pt>
                <c:pt idx="6412">
                  <c:v>1.5311039802080599</c:v>
                </c:pt>
                <c:pt idx="6413">
                  <c:v>1.5128040043350499</c:v>
                </c:pt>
                <c:pt idx="6414">
                  <c:v>1.5551947614980499</c:v>
                </c:pt>
                <c:pt idx="6415">
                  <c:v>1.5575511209942701</c:v>
                </c:pt>
                <c:pt idx="6416">
                  <c:v>1.53563380090237</c:v>
                </c:pt>
                <c:pt idx="6417">
                  <c:v>1.5297918381420801</c:v>
                </c:pt>
                <c:pt idx="6418">
                  <c:v>1.5244029472637499</c:v>
                </c:pt>
                <c:pt idx="6419">
                  <c:v>1.52855004897881</c:v>
                </c:pt>
                <c:pt idx="6420">
                  <c:v>1.5370189249457999</c:v>
                </c:pt>
                <c:pt idx="6421">
                  <c:v>1.4995630789416701</c:v>
                </c:pt>
                <c:pt idx="6422">
                  <c:v>1.42558540130856</c:v>
                </c:pt>
                <c:pt idx="6423">
                  <c:v>1.4420260707471599</c:v>
                </c:pt>
                <c:pt idx="6424">
                  <c:v>1.4431736780869699</c:v>
                </c:pt>
                <c:pt idx="6425">
                  <c:v>1.4324025133726199</c:v>
                </c:pt>
                <c:pt idx="6426">
                  <c:v>1.4642164949760901</c:v>
                </c:pt>
                <c:pt idx="6427">
                  <c:v>1.4589425705502601</c:v>
                </c:pt>
                <c:pt idx="6428">
                  <c:v>1.46782529136649</c:v>
                </c:pt>
                <c:pt idx="6429">
                  <c:v>1.4609843898508601</c:v>
                </c:pt>
                <c:pt idx="6430">
                  <c:v>1.4855011055604701</c:v>
                </c:pt>
                <c:pt idx="6431">
                  <c:v>1.4862132366657701</c:v>
                </c:pt>
                <c:pt idx="6432">
                  <c:v>1.48173620625021</c:v>
                </c:pt>
                <c:pt idx="6433">
                  <c:v>1.5041275654553801</c:v>
                </c:pt>
                <c:pt idx="6434">
                  <c:v>1.5051076641572601</c:v>
                </c:pt>
                <c:pt idx="6435">
                  <c:v>1.50693118425713</c:v>
                </c:pt>
                <c:pt idx="6436">
                  <c:v>1.5068912005572599</c:v>
                </c:pt>
                <c:pt idx="6437">
                  <c:v>1.5058116660183201</c:v>
                </c:pt>
                <c:pt idx="6438">
                  <c:v>1.5081211723262999</c:v>
                </c:pt>
                <c:pt idx="6439">
                  <c:v>1.51197622493545</c:v>
                </c:pt>
                <c:pt idx="6440">
                  <c:v>1.5097511403509101</c:v>
                </c:pt>
                <c:pt idx="6441">
                  <c:v>1.5097249607608001</c:v>
                </c:pt>
                <c:pt idx="6442">
                  <c:v>1.5145438100194299</c:v>
                </c:pt>
                <c:pt idx="6443">
                  <c:v>1.51422572870501</c:v>
                </c:pt>
                <c:pt idx="6444">
                  <c:v>1.502796194107</c:v>
                </c:pt>
                <c:pt idx="6445">
                  <c:v>1.4886004935168</c:v>
                </c:pt>
                <c:pt idx="6446">
                  <c:v>1.4816046033569501</c:v>
                </c:pt>
                <c:pt idx="6447">
                  <c:v>1.4975393333145</c:v>
                </c:pt>
                <c:pt idx="6448">
                  <c:v>1.50786247555065</c:v>
                </c:pt>
                <c:pt idx="6449">
                  <c:v>1.54321879476497</c:v>
                </c:pt>
                <c:pt idx="6450">
                  <c:v>1.53373045155006</c:v>
                </c:pt>
                <c:pt idx="6451">
                  <c:v>1.5399957326659199</c:v>
                </c:pt>
                <c:pt idx="6452">
                  <c:v>1.5388161692087301</c:v>
                </c:pt>
                <c:pt idx="6453">
                  <c:v>1.53915134347411</c:v>
                </c:pt>
                <c:pt idx="6454">
                  <c:v>1.54438030277314</c:v>
                </c:pt>
                <c:pt idx="6455">
                  <c:v>1.5482973212079301</c:v>
                </c:pt>
                <c:pt idx="6456">
                  <c:v>1.5613415827969901</c:v>
                </c:pt>
                <c:pt idx="6457">
                  <c:v>1.5611946014456899</c:v>
                </c:pt>
                <c:pt idx="6458">
                  <c:v>1.55631488518354</c:v>
                </c:pt>
                <c:pt idx="6459">
                  <c:v>1.56775409735216</c:v>
                </c:pt>
                <c:pt idx="6460">
                  <c:v>1.55392584954044</c:v>
                </c:pt>
                <c:pt idx="6461">
                  <c:v>1.54707358565355</c:v>
                </c:pt>
                <c:pt idx="6462">
                  <c:v>1.5466381662859801</c:v>
                </c:pt>
                <c:pt idx="6463">
                  <c:v>1.5456528563391101</c:v>
                </c:pt>
                <c:pt idx="6464">
                  <c:v>1.54945744777056</c:v>
                </c:pt>
                <c:pt idx="6465">
                  <c:v>1.5332585167769499</c:v>
                </c:pt>
                <c:pt idx="6466">
                  <c:v>1.51144527255672</c:v>
                </c:pt>
                <c:pt idx="6467">
                  <c:v>1.4738824939478601</c:v>
                </c:pt>
                <c:pt idx="6468">
                  <c:v>1.56293141380598</c:v>
                </c:pt>
                <c:pt idx="6469">
                  <c:v>1.5662621226078799</c:v>
                </c:pt>
                <c:pt idx="6470">
                  <c:v>1.56865308740938</c:v>
                </c:pt>
                <c:pt idx="6471">
                  <c:v>1.5784847860237901</c:v>
                </c:pt>
                <c:pt idx="6472">
                  <c:v>1.5800940239672501</c:v>
                </c:pt>
                <c:pt idx="6473">
                  <c:v>1.5769750426076199</c:v>
                </c:pt>
                <c:pt idx="6474">
                  <c:v>1.5805201882106199</c:v>
                </c:pt>
                <c:pt idx="6475">
                  <c:v>1.58042451501423</c:v>
                </c:pt>
                <c:pt idx="6476">
                  <c:v>1.5753387759223501</c:v>
                </c:pt>
                <c:pt idx="6477">
                  <c:v>1.57550096555096</c:v>
                </c:pt>
                <c:pt idx="6478">
                  <c:v>1.57509582228839</c:v>
                </c:pt>
                <c:pt idx="6479">
                  <c:v>1.5765847674118101</c:v>
                </c:pt>
                <c:pt idx="6480">
                  <c:v>1.5760891304554401</c:v>
                </c:pt>
                <c:pt idx="6481">
                  <c:v>1.57569354414212</c:v>
                </c:pt>
                <c:pt idx="6482">
                  <c:v>1.57576277333301</c:v>
                </c:pt>
                <c:pt idx="6483">
                  <c:v>1.5756507079289599</c:v>
                </c:pt>
                <c:pt idx="6484">
                  <c:v>1.5749917295820199</c:v>
                </c:pt>
                <c:pt idx="6485">
                  <c:v>1.56883377864247</c:v>
                </c:pt>
                <c:pt idx="6486">
                  <c:v>1.5780006806209099</c:v>
                </c:pt>
                <c:pt idx="6487">
                  <c:v>1.5765395460856499</c:v>
                </c:pt>
                <c:pt idx="6488">
                  <c:v>1.5813899498212001</c:v>
                </c:pt>
                <c:pt idx="6489">
                  <c:v>1.57220684292443</c:v>
                </c:pt>
                <c:pt idx="6490">
                  <c:v>1.56823577475278</c:v>
                </c:pt>
                <c:pt idx="6491">
                  <c:v>1.5686462271636501</c:v>
                </c:pt>
                <c:pt idx="6492">
                  <c:v>1.57936984263224</c:v>
                </c:pt>
                <c:pt idx="6493">
                  <c:v>1.5774173671090601</c:v>
                </c:pt>
                <c:pt idx="6494">
                  <c:v>1.5773565575822901</c:v>
                </c:pt>
                <c:pt idx="6495">
                  <c:v>1.5772872488357199</c:v>
                </c:pt>
                <c:pt idx="6496">
                  <c:v>1.5755221529521299</c:v>
                </c:pt>
                <c:pt idx="6497">
                  <c:v>1.59625195840374</c:v>
                </c:pt>
                <c:pt idx="6498">
                  <c:v>1.6174174741454801</c:v>
                </c:pt>
                <c:pt idx="6499">
                  <c:v>1.61727286747851</c:v>
                </c:pt>
                <c:pt idx="6500">
                  <c:v>1.5904539906975601</c:v>
                </c:pt>
                <c:pt idx="6501">
                  <c:v>1.58048932791708</c:v>
                </c:pt>
                <c:pt idx="6502">
                  <c:v>1.54469683336224</c:v>
                </c:pt>
                <c:pt idx="6503">
                  <c:v>1.5608664978785101</c:v>
                </c:pt>
                <c:pt idx="6504">
                  <c:v>1.5678297729111501</c:v>
                </c:pt>
                <c:pt idx="6505">
                  <c:v>1.52809044634867</c:v>
                </c:pt>
                <c:pt idx="6506">
                  <c:v>1.52903944714438</c:v>
                </c:pt>
                <c:pt idx="6507">
                  <c:v>1.5136983082875799</c:v>
                </c:pt>
                <c:pt idx="6508">
                  <c:v>1.5121939355563401</c:v>
                </c:pt>
                <c:pt idx="6509">
                  <c:v>1.5176122289031999</c:v>
                </c:pt>
                <c:pt idx="6510">
                  <c:v>1.5196444142941199</c:v>
                </c:pt>
                <c:pt idx="6511">
                  <c:v>1.4965177872992701</c:v>
                </c:pt>
                <c:pt idx="6512">
                  <c:v>1.4634194729626799</c:v>
                </c:pt>
                <c:pt idx="6513">
                  <c:v>1.4471651137983299</c:v>
                </c:pt>
                <c:pt idx="6514">
                  <c:v>1.4422177448000499</c:v>
                </c:pt>
                <c:pt idx="6515">
                  <c:v>1.42190277843615</c:v>
                </c:pt>
                <c:pt idx="6516">
                  <c:v>1.34845167353094</c:v>
                </c:pt>
                <c:pt idx="6517">
                  <c:v>1.3390539908188199</c:v>
                </c:pt>
                <c:pt idx="6518">
                  <c:v>1.30727324746303</c:v>
                </c:pt>
                <c:pt idx="6519">
                  <c:v>1.25791798483249</c:v>
                </c:pt>
                <c:pt idx="6520">
                  <c:v>1.2838395349938201</c:v>
                </c:pt>
                <c:pt idx="6521">
                  <c:v>1.3059994940766599</c:v>
                </c:pt>
                <c:pt idx="6522">
                  <c:v>1.2588729900484401</c:v>
                </c:pt>
                <c:pt idx="6523">
                  <c:v>1.3688151568728699</c:v>
                </c:pt>
                <c:pt idx="6524">
                  <c:v>1.3300549425594399</c:v>
                </c:pt>
                <c:pt idx="6525">
                  <c:v>1.3165220629241801</c:v>
                </c:pt>
                <c:pt idx="6526">
                  <c:v>1.38278711746467</c:v>
                </c:pt>
                <c:pt idx="6527">
                  <c:v>1.3616038194857001</c:v>
                </c:pt>
                <c:pt idx="6528">
                  <c:v>1.3482314946645999</c:v>
                </c:pt>
                <c:pt idx="6529">
                  <c:v>1.27993233260785</c:v>
                </c:pt>
                <c:pt idx="6530">
                  <c:v>1.23516190758554</c:v>
                </c:pt>
                <c:pt idx="6531">
                  <c:v>1.26242914232249</c:v>
                </c:pt>
                <c:pt idx="6532">
                  <c:v>1.2618970307761701</c:v>
                </c:pt>
                <c:pt idx="6533">
                  <c:v>1.2761130655719299</c:v>
                </c:pt>
                <c:pt idx="6534">
                  <c:v>1.2049871796218199</c:v>
                </c:pt>
                <c:pt idx="6535">
                  <c:v>1.1956460954786601</c:v>
                </c:pt>
                <c:pt idx="6536">
                  <c:v>1.28964754043534</c:v>
                </c:pt>
                <c:pt idx="6537">
                  <c:v>1.25222388588453</c:v>
                </c:pt>
                <c:pt idx="6538">
                  <c:v>1.23303074016787</c:v>
                </c:pt>
                <c:pt idx="6539">
                  <c:v>1.31368861439465</c:v>
                </c:pt>
                <c:pt idx="6540">
                  <c:v>1.2710650671597901</c:v>
                </c:pt>
                <c:pt idx="6541">
                  <c:v>1.2436140263606299</c:v>
                </c:pt>
                <c:pt idx="6542">
                  <c:v>1.2395282425221601</c:v>
                </c:pt>
                <c:pt idx="6543">
                  <c:v>1.2647806513576201</c:v>
                </c:pt>
                <c:pt idx="6544">
                  <c:v>1.2079133193034199</c:v>
                </c:pt>
                <c:pt idx="6545">
                  <c:v>1.2140950278790299</c:v>
                </c:pt>
                <c:pt idx="6546">
                  <c:v>1.19435065665443</c:v>
                </c:pt>
                <c:pt idx="6547">
                  <c:v>1.1709679150108401</c:v>
                </c:pt>
                <c:pt idx="6548">
                  <c:v>1.15410967126811</c:v>
                </c:pt>
                <c:pt idx="6549">
                  <c:v>1.1473893450784201</c:v>
                </c:pt>
                <c:pt idx="6550">
                  <c:v>1.16561644770239</c:v>
                </c:pt>
                <c:pt idx="6551">
                  <c:v>1.1253362820852599</c:v>
                </c:pt>
                <c:pt idx="6552">
                  <c:v>1.15790732305295</c:v>
                </c:pt>
                <c:pt idx="6553">
                  <c:v>1.1698490169079401</c:v>
                </c:pt>
                <c:pt idx="6554">
                  <c:v>1.1817864623207099</c:v>
                </c:pt>
                <c:pt idx="6555">
                  <c:v>1.17748416547299</c:v>
                </c:pt>
                <c:pt idx="6556">
                  <c:v>1.20694622563483</c:v>
                </c:pt>
                <c:pt idx="6557">
                  <c:v>1.20220378286541</c:v>
                </c:pt>
                <c:pt idx="6558">
                  <c:v>1.2046770377888401</c:v>
                </c:pt>
                <c:pt idx="6559">
                  <c:v>1.1964807659444801</c:v>
                </c:pt>
                <c:pt idx="6560">
                  <c:v>1.20558852285641</c:v>
                </c:pt>
                <c:pt idx="6561">
                  <c:v>1.19500005852747</c:v>
                </c:pt>
                <c:pt idx="6562">
                  <c:v>1.1949019019168201</c:v>
                </c:pt>
                <c:pt idx="6563">
                  <c:v>1.1948751207456001</c:v>
                </c:pt>
                <c:pt idx="6564">
                  <c:v>1.13784205835052</c:v>
                </c:pt>
                <c:pt idx="6565">
                  <c:v>1.18332772885828</c:v>
                </c:pt>
                <c:pt idx="6566">
                  <c:v>1.21684971672121</c:v>
                </c:pt>
                <c:pt idx="6567">
                  <c:v>1.24133402190056</c:v>
                </c:pt>
                <c:pt idx="6568">
                  <c:v>1.2425045505049901</c:v>
                </c:pt>
                <c:pt idx="6569">
                  <c:v>1.24158512053598</c:v>
                </c:pt>
                <c:pt idx="6570">
                  <c:v>1.2421348871769899</c:v>
                </c:pt>
                <c:pt idx="6571">
                  <c:v>1.2374935039730299</c:v>
                </c:pt>
                <c:pt idx="6572">
                  <c:v>1.25116583763537</c:v>
                </c:pt>
                <c:pt idx="6573">
                  <c:v>1.2599025393249901</c:v>
                </c:pt>
                <c:pt idx="6574">
                  <c:v>1.2619059097343699</c:v>
                </c:pt>
                <c:pt idx="6575">
                  <c:v>1.2704389552937001</c:v>
                </c:pt>
                <c:pt idx="6576">
                  <c:v>1.27039180460278</c:v>
                </c:pt>
                <c:pt idx="6577">
                  <c:v>1.28427801399845</c:v>
                </c:pt>
                <c:pt idx="6578">
                  <c:v>1.28194175098695</c:v>
                </c:pt>
                <c:pt idx="6579">
                  <c:v>1.3054069494324101</c:v>
                </c:pt>
                <c:pt idx="6580">
                  <c:v>1.30534191549264</c:v>
                </c:pt>
                <c:pt idx="6581">
                  <c:v>1.30594398457672</c:v>
                </c:pt>
                <c:pt idx="6582">
                  <c:v>1.3065422026469</c:v>
                </c:pt>
                <c:pt idx="6583">
                  <c:v>1.3077840183906499</c:v>
                </c:pt>
                <c:pt idx="6584">
                  <c:v>1.30949169315751</c:v>
                </c:pt>
                <c:pt idx="6585">
                  <c:v>1.31028983099408</c:v>
                </c:pt>
                <c:pt idx="6586">
                  <c:v>1.30955670925807</c:v>
                </c:pt>
                <c:pt idx="6587">
                  <c:v>1.3080211212573201</c:v>
                </c:pt>
                <c:pt idx="6588">
                  <c:v>1.30795465316631</c:v>
                </c:pt>
                <c:pt idx="6589">
                  <c:v>1.2991613511687601</c:v>
                </c:pt>
                <c:pt idx="6590">
                  <c:v>1.2844061264200599</c:v>
                </c:pt>
                <c:pt idx="6591">
                  <c:v>1.282273798504</c:v>
                </c:pt>
                <c:pt idx="6592">
                  <c:v>1.2681192192587001</c:v>
                </c:pt>
                <c:pt idx="6593">
                  <c:v>1.2645814219375699</c:v>
                </c:pt>
                <c:pt idx="6594">
                  <c:v>1.2299685540129</c:v>
                </c:pt>
                <c:pt idx="6595">
                  <c:v>1.21290968955304</c:v>
                </c:pt>
                <c:pt idx="6596">
                  <c:v>1.2235550278288501</c:v>
                </c:pt>
                <c:pt idx="6597">
                  <c:v>1.1920069902349399</c:v>
                </c:pt>
                <c:pt idx="6598">
                  <c:v>1.1656332769231601</c:v>
                </c:pt>
                <c:pt idx="6599">
                  <c:v>1.13137076245506</c:v>
                </c:pt>
                <c:pt idx="6600">
                  <c:v>1.0832993427345601</c:v>
                </c:pt>
                <c:pt idx="6601">
                  <c:v>1.22830701525193</c:v>
                </c:pt>
                <c:pt idx="6602">
                  <c:v>1.2751095594050901</c:v>
                </c:pt>
                <c:pt idx="6603">
                  <c:v>1.27508270256196</c:v>
                </c:pt>
                <c:pt idx="6604">
                  <c:v>1.16842611215467</c:v>
                </c:pt>
                <c:pt idx="6605">
                  <c:v>1.29393407287634</c:v>
                </c:pt>
                <c:pt idx="6606">
                  <c:v>1.28447958077087</c:v>
                </c:pt>
                <c:pt idx="6607">
                  <c:v>1.3122797234816299</c:v>
                </c:pt>
                <c:pt idx="6608">
                  <c:v>1.33514538440254</c:v>
                </c:pt>
                <c:pt idx="6609">
                  <c:v>1.3260261142332399</c:v>
                </c:pt>
                <c:pt idx="6610">
                  <c:v>1.3713493825598899</c:v>
                </c:pt>
                <c:pt idx="6611">
                  <c:v>1.3884293396807199</c:v>
                </c:pt>
                <c:pt idx="6612">
                  <c:v>1.3865555174775499</c:v>
                </c:pt>
                <c:pt idx="6613">
                  <c:v>1.3879088671548501</c:v>
                </c:pt>
                <c:pt idx="6614">
                  <c:v>1.39240853246298</c:v>
                </c:pt>
                <c:pt idx="6615">
                  <c:v>1.38963379528968</c:v>
                </c:pt>
                <c:pt idx="6616">
                  <c:v>1.3891729028187001</c:v>
                </c:pt>
                <c:pt idx="6617">
                  <c:v>1.3898764858685499</c:v>
                </c:pt>
                <c:pt idx="6618">
                  <c:v>1.3922965508534799</c:v>
                </c:pt>
                <c:pt idx="6619">
                  <c:v>1.4007214702128199</c:v>
                </c:pt>
                <c:pt idx="6620">
                  <c:v>1.3992714226957801</c:v>
                </c:pt>
                <c:pt idx="6621">
                  <c:v>1.3760095789158799</c:v>
                </c:pt>
                <c:pt idx="6622">
                  <c:v>1.3560772537432</c:v>
                </c:pt>
                <c:pt idx="6623">
                  <c:v>1.3110339123774899</c:v>
                </c:pt>
                <c:pt idx="6624">
                  <c:v>1.34783267502729</c:v>
                </c:pt>
                <c:pt idx="6625">
                  <c:v>1.3867407084783101</c:v>
                </c:pt>
                <c:pt idx="6626">
                  <c:v>1.42372848865541</c:v>
                </c:pt>
                <c:pt idx="6627">
                  <c:v>1.4119497346396099</c:v>
                </c:pt>
                <c:pt idx="6628">
                  <c:v>1.44354702397603</c:v>
                </c:pt>
                <c:pt idx="6629">
                  <c:v>1.4438411990860101</c:v>
                </c:pt>
                <c:pt idx="6630">
                  <c:v>1.4224816367839599</c:v>
                </c:pt>
                <c:pt idx="6631">
                  <c:v>1.50910938676702</c:v>
                </c:pt>
                <c:pt idx="6632">
                  <c:v>1.50497960399151</c:v>
                </c:pt>
                <c:pt idx="6633">
                  <c:v>1.5145456978418901</c:v>
                </c:pt>
                <c:pt idx="6634">
                  <c:v>1.5233582327511599</c:v>
                </c:pt>
                <c:pt idx="6635">
                  <c:v>1.52150748314768</c:v>
                </c:pt>
                <c:pt idx="6636">
                  <c:v>1.5289752037593201</c:v>
                </c:pt>
                <c:pt idx="6637">
                  <c:v>1.5289288557613401</c:v>
                </c:pt>
                <c:pt idx="6638">
                  <c:v>1.5279846556986501</c:v>
                </c:pt>
                <c:pt idx="6639">
                  <c:v>1.52909413051237</c:v>
                </c:pt>
                <c:pt idx="6640">
                  <c:v>1.52941006827694</c:v>
                </c:pt>
                <c:pt idx="6641">
                  <c:v>1.5263306634078899</c:v>
                </c:pt>
                <c:pt idx="6642">
                  <c:v>1.52609948614743</c:v>
                </c:pt>
                <c:pt idx="6643">
                  <c:v>1.52748480428695</c:v>
                </c:pt>
                <c:pt idx="6644">
                  <c:v>1.52963854069654</c:v>
                </c:pt>
                <c:pt idx="6645">
                  <c:v>1.52850035922019</c:v>
                </c:pt>
                <c:pt idx="6646">
                  <c:v>1.5366002863878401</c:v>
                </c:pt>
                <c:pt idx="6647">
                  <c:v>1.5461501089477401</c:v>
                </c:pt>
                <c:pt idx="6648">
                  <c:v>1.5461866519916401</c:v>
                </c:pt>
                <c:pt idx="6649">
                  <c:v>1.5429254468390201</c:v>
                </c:pt>
                <c:pt idx="6650">
                  <c:v>1.53131981154826</c:v>
                </c:pt>
                <c:pt idx="6651">
                  <c:v>1.5088546723496501</c:v>
                </c:pt>
                <c:pt idx="6652">
                  <c:v>1.5181230231848499</c:v>
                </c:pt>
                <c:pt idx="6653">
                  <c:v>1.53087203840458</c:v>
                </c:pt>
                <c:pt idx="6654">
                  <c:v>1.5377333898568999</c:v>
                </c:pt>
                <c:pt idx="6655">
                  <c:v>1.5536619758944401</c:v>
                </c:pt>
                <c:pt idx="6656">
                  <c:v>1.5534912306800901</c:v>
                </c:pt>
                <c:pt idx="6657">
                  <c:v>1.52090739728307</c:v>
                </c:pt>
                <c:pt idx="6658">
                  <c:v>1.5271496890106</c:v>
                </c:pt>
                <c:pt idx="6659">
                  <c:v>1.4976744751423099</c:v>
                </c:pt>
                <c:pt idx="6660">
                  <c:v>1.4902018673953701</c:v>
                </c:pt>
                <c:pt idx="6661">
                  <c:v>1.5785997847709501</c:v>
                </c:pt>
                <c:pt idx="6662">
                  <c:v>1.57745026560117</c:v>
                </c:pt>
                <c:pt idx="6663">
                  <c:v>1.58851769237434</c:v>
                </c:pt>
                <c:pt idx="6664">
                  <c:v>1.59084597778577</c:v>
                </c:pt>
                <c:pt idx="6665">
                  <c:v>1.5928520542995399</c:v>
                </c:pt>
                <c:pt idx="6666">
                  <c:v>1.5882823981472001</c:v>
                </c:pt>
                <c:pt idx="6667">
                  <c:v>1.5953843108308099</c:v>
                </c:pt>
                <c:pt idx="6668">
                  <c:v>1.5952403276899301</c:v>
                </c:pt>
                <c:pt idx="6669">
                  <c:v>1.59901397820075</c:v>
                </c:pt>
                <c:pt idx="6670">
                  <c:v>1.59440594524845</c:v>
                </c:pt>
                <c:pt idx="6671">
                  <c:v>1.6062228589495899</c:v>
                </c:pt>
                <c:pt idx="6672">
                  <c:v>1.59985099360594</c:v>
                </c:pt>
                <c:pt idx="6673">
                  <c:v>1.627491649033</c:v>
                </c:pt>
                <c:pt idx="6674">
                  <c:v>1.62459920917348</c:v>
                </c:pt>
                <c:pt idx="6675">
                  <c:v>1.62676957412214</c:v>
                </c:pt>
                <c:pt idx="6676">
                  <c:v>1.6295223280587801</c:v>
                </c:pt>
                <c:pt idx="6677">
                  <c:v>1.63019537805616</c:v>
                </c:pt>
                <c:pt idx="6678">
                  <c:v>1.63021806255723</c:v>
                </c:pt>
                <c:pt idx="6679">
                  <c:v>1.63101684574512</c:v>
                </c:pt>
                <c:pt idx="6680">
                  <c:v>1.63468459509662</c:v>
                </c:pt>
                <c:pt idx="6681">
                  <c:v>1.6329392540851999</c:v>
                </c:pt>
                <c:pt idx="6682">
                  <c:v>1.6338010514972201</c:v>
                </c:pt>
                <c:pt idx="6683">
                  <c:v>1.61776377084597</c:v>
                </c:pt>
                <c:pt idx="6684">
                  <c:v>1.63929336826936</c:v>
                </c:pt>
                <c:pt idx="6685">
                  <c:v>1.65056580660638</c:v>
                </c:pt>
                <c:pt idx="6686">
                  <c:v>1.6376556703080101</c:v>
                </c:pt>
                <c:pt idx="6687">
                  <c:v>1.64510435620038</c:v>
                </c:pt>
                <c:pt idx="6688">
                  <c:v>1.6537901930901799</c:v>
                </c:pt>
                <c:pt idx="6689">
                  <c:v>1.65143572621549</c:v>
                </c:pt>
                <c:pt idx="6690">
                  <c:v>1.6545614452054</c:v>
                </c:pt>
                <c:pt idx="6691">
                  <c:v>1.65336181299875</c:v>
                </c:pt>
                <c:pt idx="6692">
                  <c:v>1.6638334435292801</c:v>
                </c:pt>
                <c:pt idx="6693">
                  <c:v>1.6601905698060799</c:v>
                </c:pt>
                <c:pt idx="6694">
                  <c:v>1.6577196471234801</c:v>
                </c:pt>
                <c:pt idx="6695">
                  <c:v>1.6493108143984301</c:v>
                </c:pt>
                <c:pt idx="6696">
                  <c:v>1.6537747489464001</c:v>
                </c:pt>
                <c:pt idx="6697">
                  <c:v>1.65839379632932</c:v>
                </c:pt>
                <c:pt idx="6698">
                  <c:v>1.65100471763701</c:v>
                </c:pt>
                <c:pt idx="6699">
                  <c:v>1.6217079950181601</c:v>
                </c:pt>
                <c:pt idx="6700">
                  <c:v>1.59025165097558</c:v>
                </c:pt>
                <c:pt idx="6701">
                  <c:v>1.66257130933286</c:v>
                </c:pt>
                <c:pt idx="6702">
                  <c:v>1.68651945010618</c:v>
                </c:pt>
                <c:pt idx="6703">
                  <c:v>1.69230857607338</c:v>
                </c:pt>
                <c:pt idx="6704">
                  <c:v>1.70286612240186</c:v>
                </c:pt>
                <c:pt idx="6705">
                  <c:v>1.7021889107032999</c:v>
                </c:pt>
                <c:pt idx="6706">
                  <c:v>1.7013177390938199</c:v>
                </c:pt>
                <c:pt idx="6707">
                  <c:v>1.70152922025624</c:v>
                </c:pt>
                <c:pt idx="6708">
                  <c:v>1.68881566769818</c:v>
                </c:pt>
                <c:pt idx="6709">
                  <c:v>1.6754131052848</c:v>
                </c:pt>
                <c:pt idx="6710">
                  <c:v>1.69053498781277</c:v>
                </c:pt>
                <c:pt idx="6711">
                  <c:v>1.6702632930694401</c:v>
                </c:pt>
                <c:pt idx="6712">
                  <c:v>1.6671988303512399</c:v>
                </c:pt>
                <c:pt idx="6713">
                  <c:v>1.6630787313611399</c:v>
                </c:pt>
                <c:pt idx="6714">
                  <c:v>1.6374654840820599</c:v>
                </c:pt>
                <c:pt idx="6715">
                  <c:v>1.6388162991900901</c:v>
                </c:pt>
                <c:pt idx="6716">
                  <c:v>1.6660424430698799</c:v>
                </c:pt>
                <c:pt idx="6717">
                  <c:v>1.66905054624261</c:v>
                </c:pt>
                <c:pt idx="6718">
                  <c:v>1.6549398642526401</c:v>
                </c:pt>
                <c:pt idx="6719">
                  <c:v>1.66558897904839</c:v>
                </c:pt>
                <c:pt idx="6720">
                  <c:v>1.6612068570907099</c:v>
                </c:pt>
                <c:pt idx="6721">
                  <c:v>1.68971558549603</c:v>
                </c:pt>
                <c:pt idx="6722">
                  <c:v>1.6880860621959299</c:v>
                </c:pt>
                <c:pt idx="6723">
                  <c:v>1.6777938667677601</c:v>
                </c:pt>
                <c:pt idx="6724">
                  <c:v>1.68366722875177</c:v>
                </c:pt>
                <c:pt idx="6725">
                  <c:v>1.7244556017925099</c:v>
                </c:pt>
                <c:pt idx="6726">
                  <c:v>1.7141505493889999</c:v>
                </c:pt>
                <c:pt idx="6727">
                  <c:v>1.7065244008880101</c:v>
                </c:pt>
                <c:pt idx="6728">
                  <c:v>1.6842979741686599</c:v>
                </c:pt>
                <c:pt idx="6729">
                  <c:v>1.7087855781987</c:v>
                </c:pt>
                <c:pt idx="6730">
                  <c:v>1.7169981663003799</c:v>
                </c:pt>
                <c:pt idx="6731">
                  <c:v>1.71031648050028</c:v>
                </c:pt>
                <c:pt idx="6732">
                  <c:v>1.72812112680591</c:v>
                </c:pt>
                <c:pt idx="6733">
                  <c:v>1.7047358737092</c:v>
                </c:pt>
                <c:pt idx="6734">
                  <c:v>1.7719879630005999</c:v>
                </c:pt>
                <c:pt idx="6735">
                  <c:v>1.75563907265497</c:v>
                </c:pt>
                <c:pt idx="6736">
                  <c:v>1.75147626708295</c:v>
                </c:pt>
                <c:pt idx="6737">
                  <c:v>1.7545390142358199</c:v>
                </c:pt>
                <c:pt idx="6738">
                  <c:v>1.8017960362921699</c:v>
                </c:pt>
                <c:pt idx="6739">
                  <c:v>1.8184603558138199</c:v>
                </c:pt>
                <c:pt idx="6740">
                  <c:v>1.8103163521550101</c:v>
                </c:pt>
                <c:pt idx="6741">
                  <c:v>1.80039394443458</c:v>
                </c:pt>
                <c:pt idx="6742">
                  <c:v>1.8394447375413301</c:v>
                </c:pt>
                <c:pt idx="6743">
                  <c:v>1.8473249551267801</c:v>
                </c:pt>
                <c:pt idx="6744">
                  <c:v>1.8318484355379701</c:v>
                </c:pt>
                <c:pt idx="6745">
                  <c:v>1.81052944113876</c:v>
                </c:pt>
                <c:pt idx="6746">
                  <c:v>1.7380414582272801</c:v>
                </c:pt>
                <c:pt idx="6747">
                  <c:v>1.7330220337496101</c:v>
                </c:pt>
                <c:pt idx="6748">
                  <c:v>1.8640135788147401</c:v>
                </c:pt>
                <c:pt idx="6749">
                  <c:v>1.83700417132037</c:v>
                </c:pt>
                <c:pt idx="6750">
                  <c:v>1.83813202039053</c:v>
                </c:pt>
                <c:pt idx="6751">
                  <c:v>1.9467985171765001</c:v>
                </c:pt>
                <c:pt idx="6752">
                  <c:v>1.9586323926831599</c:v>
                </c:pt>
                <c:pt idx="6753">
                  <c:v>2.0077478623184399</c:v>
                </c:pt>
                <c:pt idx="6754">
                  <c:v>2.0108727724264499</c:v>
                </c:pt>
                <c:pt idx="6755">
                  <c:v>2.0108057645378499</c:v>
                </c:pt>
                <c:pt idx="6756">
                  <c:v>2.0108031481612798</c:v>
                </c:pt>
                <c:pt idx="6757">
                  <c:v>2.0053557878036701</c:v>
                </c:pt>
                <c:pt idx="6758">
                  <c:v>2.0088628760481302</c:v>
                </c:pt>
                <c:pt idx="6759">
                  <c:v>2.0077990170067399</c:v>
                </c:pt>
                <c:pt idx="6760">
                  <c:v>2.0077498973219701</c:v>
                </c:pt>
                <c:pt idx="6761">
                  <c:v>2.0256597230586002</c:v>
                </c:pt>
                <c:pt idx="6762">
                  <c:v>2.0242419926894799</c:v>
                </c:pt>
                <c:pt idx="6763">
                  <c:v>2.0231271271579199</c:v>
                </c:pt>
                <c:pt idx="6764">
                  <c:v>2.01943349381283</c:v>
                </c:pt>
                <c:pt idx="6765">
                  <c:v>2.0314583432249198</c:v>
                </c:pt>
                <c:pt idx="6766">
                  <c:v>2.0369050031143998</c:v>
                </c:pt>
                <c:pt idx="6767">
                  <c:v>2.0365086266081098</c:v>
                </c:pt>
                <c:pt idx="6768">
                  <c:v>2.03388068105206</c:v>
                </c:pt>
                <c:pt idx="6769">
                  <c:v>2.03180631015019</c:v>
                </c:pt>
                <c:pt idx="6770">
                  <c:v>2.0136695362053598</c:v>
                </c:pt>
                <c:pt idx="6771">
                  <c:v>2.0135810535355598</c:v>
                </c:pt>
                <c:pt idx="6772">
                  <c:v>2.0070759184657301</c:v>
                </c:pt>
                <c:pt idx="6773">
                  <c:v>2.0036245875605898</c:v>
                </c:pt>
                <c:pt idx="6774">
                  <c:v>2.0062944607463402</c:v>
                </c:pt>
                <c:pt idx="6775">
                  <c:v>2.0052128469559198</c:v>
                </c:pt>
                <c:pt idx="6776">
                  <c:v>2.0642401006435098</c:v>
                </c:pt>
                <c:pt idx="6777">
                  <c:v>2.1707087375559899</c:v>
                </c:pt>
                <c:pt idx="6778">
                  <c:v>2.1657867917037201</c:v>
                </c:pt>
                <c:pt idx="6779">
                  <c:v>2.17506310881878</c:v>
                </c:pt>
                <c:pt idx="6780">
                  <c:v>2.15999076322987</c:v>
                </c:pt>
                <c:pt idx="6781">
                  <c:v>2.1588708717702598</c:v>
                </c:pt>
                <c:pt idx="6782">
                  <c:v>2.1516969577146998</c:v>
                </c:pt>
                <c:pt idx="6783">
                  <c:v>2.1312782609270098</c:v>
                </c:pt>
                <c:pt idx="6784">
                  <c:v>2.1207527177056398</c:v>
                </c:pt>
                <c:pt idx="6785">
                  <c:v>2.13125756830485</c:v>
                </c:pt>
                <c:pt idx="6786">
                  <c:v>2.2035893339314301</c:v>
                </c:pt>
                <c:pt idx="6787">
                  <c:v>2.2110281030973802</c:v>
                </c:pt>
                <c:pt idx="6788">
                  <c:v>2.2205771910249301</c:v>
                </c:pt>
                <c:pt idx="6789">
                  <c:v>2.2783492056435501</c:v>
                </c:pt>
                <c:pt idx="6790">
                  <c:v>2.2836734349893399</c:v>
                </c:pt>
                <c:pt idx="6791">
                  <c:v>2.2810782153774798</c:v>
                </c:pt>
                <c:pt idx="6792">
                  <c:v>2.28088673850396</c:v>
                </c:pt>
                <c:pt idx="6793">
                  <c:v>2.31670633338077</c:v>
                </c:pt>
                <c:pt idx="6794">
                  <c:v>2.3312379508808001</c:v>
                </c:pt>
                <c:pt idx="6795">
                  <c:v>2.3304137133029301</c:v>
                </c:pt>
                <c:pt idx="6796">
                  <c:v>2.3293814954615399</c:v>
                </c:pt>
                <c:pt idx="6797">
                  <c:v>2.3214855391832598</c:v>
                </c:pt>
                <c:pt idx="6798">
                  <c:v>2.3132578969833202</c:v>
                </c:pt>
                <c:pt idx="6799">
                  <c:v>2.3201776543512902</c:v>
                </c:pt>
                <c:pt idx="6800">
                  <c:v>2.3327926206427501</c:v>
                </c:pt>
                <c:pt idx="6801">
                  <c:v>2.3317684615654199</c:v>
                </c:pt>
                <c:pt idx="6802">
                  <c:v>2.3393378132609599</c:v>
                </c:pt>
                <c:pt idx="6803">
                  <c:v>2.3665606051349002</c:v>
                </c:pt>
                <c:pt idx="6804">
                  <c:v>2.3836646176648402</c:v>
                </c:pt>
                <c:pt idx="6805">
                  <c:v>2.3976196034566</c:v>
                </c:pt>
                <c:pt idx="6806">
                  <c:v>2.3964935939397201</c:v>
                </c:pt>
                <c:pt idx="6807">
                  <c:v>2.40948096171853</c:v>
                </c:pt>
                <c:pt idx="6808">
                  <c:v>2.4059946718104599</c:v>
                </c:pt>
                <c:pt idx="6809">
                  <c:v>2.4062004295625399</c:v>
                </c:pt>
                <c:pt idx="6810">
                  <c:v>2.3971095908407598</c:v>
                </c:pt>
                <c:pt idx="6811">
                  <c:v>2.3701723637101701</c:v>
                </c:pt>
                <c:pt idx="6812">
                  <c:v>2.35127836462883</c:v>
                </c:pt>
                <c:pt idx="6813">
                  <c:v>2.3716147516428601</c:v>
                </c:pt>
                <c:pt idx="6814">
                  <c:v>2.37398618705345</c:v>
                </c:pt>
                <c:pt idx="6815">
                  <c:v>2.3731826742048998</c:v>
                </c:pt>
                <c:pt idx="6816">
                  <c:v>2.3722584965367002</c:v>
                </c:pt>
                <c:pt idx="6817">
                  <c:v>2.3738256259036201</c:v>
                </c:pt>
                <c:pt idx="6818">
                  <c:v>2.3712262850843802</c:v>
                </c:pt>
                <c:pt idx="6819">
                  <c:v>2.3847248815931499</c:v>
                </c:pt>
                <c:pt idx="6820">
                  <c:v>2.38326639354556</c:v>
                </c:pt>
                <c:pt idx="6821">
                  <c:v>2.3856824261379801</c:v>
                </c:pt>
                <c:pt idx="6822">
                  <c:v>2.3876342482231898</c:v>
                </c:pt>
                <c:pt idx="6823">
                  <c:v>2.3869023018621598</c:v>
                </c:pt>
                <c:pt idx="6824">
                  <c:v>2.3939144898850202</c:v>
                </c:pt>
                <c:pt idx="6825">
                  <c:v>2.3981538752134499</c:v>
                </c:pt>
                <c:pt idx="6826">
                  <c:v>2.39515506750026</c:v>
                </c:pt>
                <c:pt idx="6827">
                  <c:v>2.4032249478645702</c:v>
                </c:pt>
                <c:pt idx="6828">
                  <c:v>2.40292687977042</c:v>
                </c:pt>
                <c:pt idx="6829">
                  <c:v>2.38525501773226</c:v>
                </c:pt>
                <c:pt idx="6830">
                  <c:v>2.43317720092322</c:v>
                </c:pt>
                <c:pt idx="6831">
                  <c:v>2.4384267053348601</c:v>
                </c:pt>
                <c:pt idx="6832">
                  <c:v>2.3787174327832599</c:v>
                </c:pt>
                <c:pt idx="6833">
                  <c:v>2.3963495779670398</c:v>
                </c:pt>
                <c:pt idx="6834">
                  <c:v>2.3513674031941298</c:v>
                </c:pt>
                <c:pt idx="6835">
                  <c:v>2.4186937010302598</c:v>
                </c:pt>
                <c:pt idx="6836">
                  <c:v>2.4587310747892701</c:v>
                </c:pt>
                <c:pt idx="6837">
                  <c:v>2.4586617673074902</c:v>
                </c:pt>
                <c:pt idx="6838">
                  <c:v>2.45860963248606</c:v>
                </c:pt>
                <c:pt idx="6839">
                  <c:v>2.4849984953567201</c:v>
                </c:pt>
                <c:pt idx="6840">
                  <c:v>2.4838843783923799</c:v>
                </c:pt>
                <c:pt idx="6841">
                  <c:v>2.4912578312204201</c:v>
                </c:pt>
                <c:pt idx="6842">
                  <c:v>2.4866985225030702</c:v>
                </c:pt>
                <c:pt idx="6843">
                  <c:v>2.4873744856893198</c:v>
                </c:pt>
                <c:pt idx="6844">
                  <c:v>2.4697755340588801</c:v>
                </c:pt>
                <c:pt idx="6845">
                  <c:v>2.4529489025764102</c:v>
                </c:pt>
                <c:pt idx="6846">
                  <c:v>2.42831465489295</c:v>
                </c:pt>
                <c:pt idx="6847">
                  <c:v>2.4388406711632999</c:v>
                </c:pt>
                <c:pt idx="6848">
                  <c:v>2.4387814816696101</c:v>
                </c:pt>
                <c:pt idx="6849">
                  <c:v>2.4436180594174499</c:v>
                </c:pt>
                <c:pt idx="6850">
                  <c:v>2.4419797701605699</c:v>
                </c:pt>
                <c:pt idx="6851">
                  <c:v>2.3970518312856801</c:v>
                </c:pt>
                <c:pt idx="6852">
                  <c:v>2.4168877044395001</c:v>
                </c:pt>
                <c:pt idx="6853">
                  <c:v>2.37910173773454</c:v>
                </c:pt>
                <c:pt idx="6854">
                  <c:v>2.3453081608341901</c:v>
                </c:pt>
                <c:pt idx="6855">
                  <c:v>2.3154089609933601</c:v>
                </c:pt>
                <c:pt idx="6856">
                  <c:v>2.3734536701617701</c:v>
                </c:pt>
                <c:pt idx="6857">
                  <c:v>2.3515422053519601</c:v>
                </c:pt>
                <c:pt idx="6858">
                  <c:v>2.3569718677969602</c:v>
                </c:pt>
                <c:pt idx="6859">
                  <c:v>2.4185729946188501</c:v>
                </c:pt>
                <c:pt idx="6860">
                  <c:v>2.40595943864919</c:v>
                </c:pt>
                <c:pt idx="6861">
                  <c:v>2.3999903471925101</c:v>
                </c:pt>
                <c:pt idx="6862">
                  <c:v>2.4150981789288899</c:v>
                </c:pt>
                <c:pt idx="6863">
                  <c:v>2.41487889320195</c:v>
                </c:pt>
                <c:pt idx="6864">
                  <c:v>2.3777345823656901</c:v>
                </c:pt>
                <c:pt idx="6865">
                  <c:v>2.37205898494613</c:v>
                </c:pt>
                <c:pt idx="6866">
                  <c:v>2.33181744152651</c:v>
                </c:pt>
                <c:pt idx="6867">
                  <c:v>2.3889924543018699</c:v>
                </c:pt>
                <c:pt idx="6868">
                  <c:v>2.3310180756188199</c:v>
                </c:pt>
                <c:pt idx="6869">
                  <c:v>2.40605881310114</c:v>
                </c:pt>
                <c:pt idx="6870">
                  <c:v>2.4200707896023501</c:v>
                </c:pt>
                <c:pt idx="6871">
                  <c:v>2.4242387761794402</c:v>
                </c:pt>
                <c:pt idx="6872">
                  <c:v>2.34673828889769</c:v>
                </c:pt>
                <c:pt idx="6873">
                  <c:v>2.3088329197606901</c:v>
                </c:pt>
                <c:pt idx="6874">
                  <c:v>2.3215594333378</c:v>
                </c:pt>
                <c:pt idx="6875">
                  <c:v>2.3614031076653501</c:v>
                </c:pt>
                <c:pt idx="6876">
                  <c:v>2.3470205467727898</c:v>
                </c:pt>
                <c:pt idx="6877">
                  <c:v>2.4615857757790098</c:v>
                </c:pt>
                <c:pt idx="6878">
                  <c:v>2.4995740037349301</c:v>
                </c:pt>
                <c:pt idx="6879">
                  <c:v>2.4930053160650201</c:v>
                </c:pt>
                <c:pt idx="6880">
                  <c:v>2.4871906677735298</c:v>
                </c:pt>
                <c:pt idx="6881">
                  <c:v>2.47707873895637</c:v>
                </c:pt>
                <c:pt idx="6882">
                  <c:v>2.4682585140301998</c:v>
                </c:pt>
                <c:pt idx="6883">
                  <c:v>2.4981226734979201</c:v>
                </c:pt>
                <c:pt idx="6884">
                  <c:v>2.5003647718881399</c:v>
                </c:pt>
                <c:pt idx="6885">
                  <c:v>2.5362789508425898</c:v>
                </c:pt>
                <c:pt idx="6886">
                  <c:v>2.53515297489594</c:v>
                </c:pt>
                <c:pt idx="6887">
                  <c:v>2.5512103463708602</c:v>
                </c:pt>
                <c:pt idx="6888">
                  <c:v>2.5507323047442201</c:v>
                </c:pt>
                <c:pt idx="6889">
                  <c:v>2.5581286058293702</c:v>
                </c:pt>
                <c:pt idx="6890">
                  <c:v>2.5556155674608498</c:v>
                </c:pt>
                <c:pt idx="6891">
                  <c:v>2.55309768893874</c:v>
                </c:pt>
                <c:pt idx="6892">
                  <c:v>2.55079034007762</c:v>
                </c:pt>
                <c:pt idx="6893">
                  <c:v>2.5801969797248501</c:v>
                </c:pt>
                <c:pt idx="6894">
                  <c:v>2.62668352114658</c:v>
                </c:pt>
                <c:pt idx="6895">
                  <c:v>2.6284067910097</c:v>
                </c:pt>
                <c:pt idx="6896">
                  <c:v>2.6133561327233701</c:v>
                </c:pt>
                <c:pt idx="6897">
                  <c:v>2.61705816464438</c:v>
                </c:pt>
                <c:pt idx="6898">
                  <c:v>2.6600443662478499</c:v>
                </c:pt>
                <c:pt idx="6899">
                  <c:v>2.6601704089057301</c:v>
                </c:pt>
                <c:pt idx="6900">
                  <c:v>2.6858360170965501</c:v>
                </c:pt>
                <c:pt idx="6901">
                  <c:v>2.6869348812887601</c:v>
                </c:pt>
                <c:pt idx="6902">
                  <c:v>2.6912059688555101</c:v>
                </c:pt>
                <c:pt idx="6903">
                  <c:v>2.6888757633539</c:v>
                </c:pt>
                <c:pt idx="6904">
                  <c:v>2.7190631574805102</c:v>
                </c:pt>
                <c:pt idx="6905">
                  <c:v>2.7188990737493102</c:v>
                </c:pt>
                <c:pt idx="6906">
                  <c:v>2.7192017597150802</c:v>
                </c:pt>
                <c:pt idx="6907">
                  <c:v>2.7211088541514799</c:v>
                </c:pt>
                <c:pt idx="6908">
                  <c:v>2.7212095740986002</c:v>
                </c:pt>
                <c:pt idx="6909">
                  <c:v>2.7282947083229101</c:v>
                </c:pt>
                <c:pt idx="6910">
                  <c:v>2.7203013132626599</c:v>
                </c:pt>
                <c:pt idx="6911">
                  <c:v>2.7012909474028799</c:v>
                </c:pt>
                <c:pt idx="6912">
                  <c:v>2.6568793225221601</c:v>
                </c:pt>
                <c:pt idx="6913">
                  <c:v>2.66444051621249</c:v>
                </c:pt>
                <c:pt idx="6914">
                  <c:v>2.6633126772221201</c:v>
                </c:pt>
                <c:pt idx="6915">
                  <c:v>2.6328994757702899</c:v>
                </c:pt>
                <c:pt idx="6916">
                  <c:v>2.59588483679364</c:v>
                </c:pt>
                <c:pt idx="6917">
                  <c:v>2.55968876926906</c:v>
                </c:pt>
                <c:pt idx="6918">
                  <c:v>2.6674664495246398</c:v>
                </c:pt>
                <c:pt idx="6919">
                  <c:v>2.6594715805052598</c:v>
                </c:pt>
                <c:pt idx="6920">
                  <c:v>2.72609439118381</c:v>
                </c:pt>
                <c:pt idx="6921">
                  <c:v>2.7391414337037698</c:v>
                </c:pt>
                <c:pt idx="6922">
                  <c:v>2.7401931851887298</c:v>
                </c:pt>
                <c:pt idx="6923">
                  <c:v>2.77571284208382</c:v>
                </c:pt>
                <c:pt idx="6924">
                  <c:v>2.78193385323749</c:v>
                </c:pt>
                <c:pt idx="6925">
                  <c:v>2.77962094321405</c:v>
                </c:pt>
                <c:pt idx="6926">
                  <c:v>2.7859349853803699</c:v>
                </c:pt>
                <c:pt idx="6927">
                  <c:v>2.7858577510106701</c:v>
                </c:pt>
                <c:pt idx="6928">
                  <c:v>2.7858318465877101</c:v>
                </c:pt>
                <c:pt idx="6929">
                  <c:v>2.8050958106762498</c:v>
                </c:pt>
                <c:pt idx="6930">
                  <c:v>2.80444193622407</c:v>
                </c:pt>
                <c:pt idx="6931">
                  <c:v>2.8164617083021399</c:v>
                </c:pt>
                <c:pt idx="6932">
                  <c:v>2.8185569168747899</c:v>
                </c:pt>
                <c:pt idx="6933">
                  <c:v>2.8077062177108698</c:v>
                </c:pt>
                <c:pt idx="6934">
                  <c:v>2.8064579200896098</c:v>
                </c:pt>
                <c:pt idx="6935">
                  <c:v>2.7723333397719201</c:v>
                </c:pt>
                <c:pt idx="6936">
                  <c:v>2.77087118249728</c:v>
                </c:pt>
                <c:pt idx="6937">
                  <c:v>2.7962106439738701</c:v>
                </c:pt>
                <c:pt idx="6938">
                  <c:v>2.8178263671555901</c:v>
                </c:pt>
                <c:pt idx="6939">
                  <c:v>2.82051123192646</c:v>
                </c:pt>
                <c:pt idx="6940">
                  <c:v>2.8165893689626502</c:v>
                </c:pt>
                <c:pt idx="6941">
                  <c:v>2.8351539052848902</c:v>
                </c:pt>
                <c:pt idx="6942">
                  <c:v>2.8359556865704598</c:v>
                </c:pt>
                <c:pt idx="6943">
                  <c:v>2.8368512574940699</c:v>
                </c:pt>
                <c:pt idx="6944">
                  <c:v>2.83843568713645</c:v>
                </c:pt>
                <c:pt idx="6945">
                  <c:v>2.8382186848539801</c:v>
                </c:pt>
                <c:pt idx="6946">
                  <c:v>2.8304928954656301</c:v>
                </c:pt>
                <c:pt idx="6947">
                  <c:v>2.806400094272</c:v>
                </c:pt>
                <c:pt idx="6948">
                  <c:v>2.8988173394338501</c:v>
                </c:pt>
                <c:pt idx="6949">
                  <c:v>2.9389831566168101</c:v>
                </c:pt>
                <c:pt idx="6950">
                  <c:v>2.9544629153100299</c:v>
                </c:pt>
                <c:pt idx="6951">
                  <c:v>2.9521970331738299</c:v>
                </c:pt>
                <c:pt idx="6952">
                  <c:v>2.95614994079753</c:v>
                </c:pt>
                <c:pt idx="6953">
                  <c:v>2.9545904332935899</c:v>
                </c:pt>
                <c:pt idx="6954">
                  <c:v>2.9471315731468599</c:v>
                </c:pt>
                <c:pt idx="6955">
                  <c:v>2.90439660688003</c:v>
                </c:pt>
                <c:pt idx="6956">
                  <c:v>2.7562378145859201</c:v>
                </c:pt>
                <c:pt idx="6957">
                  <c:v>2.88083985350776</c:v>
                </c:pt>
                <c:pt idx="6958">
                  <c:v>2.91528373623576</c:v>
                </c:pt>
                <c:pt idx="6959">
                  <c:v>2.8451072185351101</c:v>
                </c:pt>
                <c:pt idx="6960">
                  <c:v>2.83244834385239</c:v>
                </c:pt>
                <c:pt idx="6961">
                  <c:v>2.7221755982061202</c:v>
                </c:pt>
                <c:pt idx="6962">
                  <c:v>2.5462054127370202</c:v>
                </c:pt>
                <c:pt idx="6963">
                  <c:v>2.5768497404400801</c:v>
                </c:pt>
                <c:pt idx="6964">
                  <c:v>2.6501850399508</c:v>
                </c:pt>
                <c:pt idx="6965">
                  <c:v>2.2817193786596199</c:v>
                </c:pt>
                <c:pt idx="6966">
                  <c:v>2.2597630591445599</c:v>
                </c:pt>
                <c:pt idx="6967">
                  <c:v>2.42288940791923</c:v>
                </c:pt>
                <c:pt idx="6968">
                  <c:v>2.36896757085169</c:v>
                </c:pt>
                <c:pt idx="6969">
                  <c:v>2.5136758250545301</c:v>
                </c:pt>
                <c:pt idx="6970">
                  <c:v>2.54089818881492</c:v>
                </c:pt>
                <c:pt idx="6971">
                  <c:v>2.5718314547353902</c:v>
                </c:pt>
                <c:pt idx="6972">
                  <c:v>2.53888606994752</c:v>
                </c:pt>
                <c:pt idx="6973">
                  <c:v>2.51520856622794</c:v>
                </c:pt>
                <c:pt idx="6974">
                  <c:v>2.5603254163206901</c:v>
                </c:pt>
                <c:pt idx="6975">
                  <c:v>2.6023550680946999</c:v>
                </c:pt>
                <c:pt idx="6976">
                  <c:v>2.60840791502459</c:v>
                </c:pt>
                <c:pt idx="6977">
                  <c:v>2.66486658435374</c:v>
                </c:pt>
                <c:pt idx="6978">
                  <c:v>2.6394377872339199</c:v>
                </c:pt>
                <c:pt idx="6979">
                  <c:v>2.6213773092724302</c:v>
                </c:pt>
                <c:pt idx="6980">
                  <c:v>2.6776902769871298</c:v>
                </c:pt>
                <c:pt idx="6981">
                  <c:v>2.69213737719322</c:v>
                </c:pt>
                <c:pt idx="6982">
                  <c:v>2.7022860930073902</c:v>
                </c:pt>
                <c:pt idx="6983">
                  <c:v>2.72332952221868</c:v>
                </c:pt>
                <c:pt idx="6984">
                  <c:v>2.7288192753571399</c:v>
                </c:pt>
                <c:pt idx="6985">
                  <c:v>2.72365401558725</c:v>
                </c:pt>
                <c:pt idx="6986">
                  <c:v>2.74030135061592</c:v>
                </c:pt>
                <c:pt idx="6987">
                  <c:v>2.7413448176675699</c:v>
                </c:pt>
                <c:pt idx="6988">
                  <c:v>2.7459984358443998</c:v>
                </c:pt>
                <c:pt idx="6989">
                  <c:v>2.7509137010978999</c:v>
                </c:pt>
                <c:pt idx="6990">
                  <c:v>2.7499512668403501</c:v>
                </c:pt>
                <c:pt idx="6991">
                  <c:v>2.7492316621927899</c:v>
                </c:pt>
                <c:pt idx="6992">
                  <c:v>2.73523798568382</c:v>
                </c:pt>
                <c:pt idx="6993">
                  <c:v>2.7424379352931201</c:v>
                </c:pt>
                <c:pt idx="6994">
                  <c:v>2.7442236167129899</c:v>
                </c:pt>
                <c:pt idx="6995">
                  <c:v>2.7415777828424899</c:v>
                </c:pt>
                <c:pt idx="6996">
                  <c:v>2.74493846406894</c:v>
                </c:pt>
                <c:pt idx="6997">
                  <c:v>2.7412196183680302</c:v>
                </c:pt>
                <c:pt idx="6998">
                  <c:v>2.7943361257600898</c:v>
                </c:pt>
                <c:pt idx="6999">
                  <c:v>2.7670406027929899</c:v>
                </c:pt>
                <c:pt idx="7000">
                  <c:v>2.77269314848124</c:v>
                </c:pt>
                <c:pt idx="7001">
                  <c:v>2.8106481590392902</c:v>
                </c:pt>
                <c:pt idx="7002">
                  <c:v>2.76116000165382</c:v>
                </c:pt>
                <c:pt idx="7003">
                  <c:v>2.8105224584828901</c:v>
                </c:pt>
                <c:pt idx="7004">
                  <c:v>2.9236124427865802</c:v>
                </c:pt>
                <c:pt idx="7005">
                  <c:v>2.9252939503971702</c:v>
                </c:pt>
                <c:pt idx="7006">
                  <c:v>2.9198020561042801</c:v>
                </c:pt>
                <c:pt idx="7007">
                  <c:v>2.85074853022995</c:v>
                </c:pt>
                <c:pt idx="7008">
                  <c:v>2.7638595320668502</c:v>
                </c:pt>
                <c:pt idx="7009">
                  <c:v>2.89233157721667</c:v>
                </c:pt>
                <c:pt idx="7010">
                  <c:v>2.9057178047357999</c:v>
                </c:pt>
                <c:pt idx="7011">
                  <c:v>2.9540449859772799</c:v>
                </c:pt>
                <c:pt idx="7012">
                  <c:v>2.97627705863917</c:v>
                </c:pt>
                <c:pt idx="7013">
                  <c:v>2.97887050526165</c:v>
                </c:pt>
                <c:pt idx="7014">
                  <c:v>2.97885648892251</c:v>
                </c:pt>
                <c:pt idx="7015">
                  <c:v>2.9762058468577699</c:v>
                </c:pt>
                <c:pt idx="7016">
                  <c:v>2.9761975334161099</c:v>
                </c:pt>
                <c:pt idx="7017">
                  <c:v>2.9761887889117702</c:v>
                </c:pt>
                <c:pt idx="7018">
                  <c:v>2.97588903250172</c:v>
                </c:pt>
                <c:pt idx="7019">
                  <c:v>2.9746319278261399</c:v>
                </c:pt>
                <c:pt idx="7020">
                  <c:v>2.9795577070785702</c:v>
                </c:pt>
                <c:pt idx="7021">
                  <c:v>2.9795126419299698</c:v>
                </c:pt>
                <c:pt idx="7022">
                  <c:v>2.97625618914148</c:v>
                </c:pt>
                <c:pt idx="7023">
                  <c:v>2.9549406921650401</c:v>
                </c:pt>
                <c:pt idx="7024">
                  <c:v>2.9376816887052901</c:v>
                </c:pt>
                <c:pt idx="7025">
                  <c:v>2.9607312761243301</c:v>
                </c:pt>
                <c:pt idx="7026">
                  <c:v>3.0230460219131801</c:v>
                </c:pt>
                <c:pt idx="7027">
                  <c:v>3.0198753626905601</c:v>
                </c:pt>
                <c:pt idx="7028">
                  <c:v>3.02315843448336</c:v>
                </c:pt>
                <c:pt idx="7029">
                  <c:v>3.0337544721202501</c:v>
                </c:pt>
                <c:pt idx="7030">
                  <c:v>3.00781431232343</c:v>
                </c:pt>
                <c:pt idx="7031">
                  <c:v>3.0394586835009401</c:v>
                </c:pt>
                <c:pt idx="7032">
                  <c:v>3.0565161963251302</c:v>
                </c:pt>
                <c:pt idx="7033">
                  <c:v>3.0615961587609002</c:v>
                </c:pt>
                <c:pt idx="7034">
                  <c:v>3.0621682666525198</c:v>
                </c:pt>
                <c:pt idx="7035">
                  <c:v>3.0728049036172802</c:v>
                </c:pt>
                <c:pt idx="7036">
                  <c:v>3.0673776747605701</c:v>
                </c:pt>
                <c:pt idx="7037">
                  <c:v>3.0599091875195001</c:v>
                </c:pt>
                <c:pt idx="7038">
                  <c:v>3.0547305979348902</c:v>
                </c:pt>
                <c:pt idx="7039">
                  <c:v>3.0652397956859598</c:v>
                </c:pt>
                <c:pt idx="7040">
                  <c:v>3.0683937390671701</c:v>
                </c:pt>
                <c:pt idx="7041">
                  <c:v>3.0685977995826401</c:v>
                </c:pt>
                <c:pt idx="7042">
                  <c:v>3.0896913221037501</c:v>
                </c:pt>
                <c:pt idx="7043">
                  <c:v>3.0849978946244598</c:v>
                </c:pt>
                <c:pt idx="7044">
                  <c:v>3.0108408720664301</c:v>
                </c:pt>
                <c:pt idx="7045">
                  <c:v>3.0207826702362</c:v>
                </c:pt>
                <c:pt idx="7046">
                  <c:v>3.0165792508582401</c:v>
                </c:pt>
                <c:pt idx="7047">
                  <c:v>3.0196054864163702</c:v>
                </c:pt>
                <c:pt idx="7048">
                  <c:v>3.0237394985144701</c:v>
                </c:pt>
                <c:pt idx="7049">
                  <c:v>3.0301267444122</c:v>
                </c:pt>
                <c:pt idx="7050">
                  <c:v>3.0334944952971301</c:v>
                </c:pt>
                <c:pt idx="7051">
                  <c:v>3.0286868011721202</c:v>
                </c:pt>
                <c:pt idx="7052">
                  <c:v>3.0123285531408999</c:v>
                </c:pt>
                <c:pt idx="7053">
                  <c:v>3.0222542816203801</c:v>
                </c:pt>
                <c:pt idx="7054">
                  <c:v>3.0101955997544798</c:v>
                </c:pt>
                <c:pt idx="7055">
                  <c:v>3.0083110352753102</c:v>
                </c:pt>
                <c:pt idx="7056">
                  <c:v>3.0036175963478202</c:v>
                </c:pt>
                <c:pt idx="7057">
                  <c:v>2.9926924404070099</c:v>
                </c:pt>
                <c:pt idx="7058">
                  <c:v>2.9976600092025198</c:v>
                </c:pt>
                <c:pt idx="7059">
                  <c:v>2.93982824670673</c:v>
                </c:pt>
                <c:pt idx="7060">
                  <c:v>2.9667122029416499</c:v>
                </c:pt>
                <c:pt idx="7061">
                  <c:v>2.9400966104324699</c:v>
                </c:pt>
                <c:pt idx="7062">
                  <c:v>2.9340854875846598</c:v>
                </c:pt>
                <c:pt idx="7063">
                  <c:v>2.95521752247847</c:v>
                </c:pt>
                <c:pt idx="7064">
                  <c:v>3.0112283678432799</c:v>
                </c:pt>
                <c:pt idx="7065">
                  <c:v>2.9965567766151402</c:v>
                </c:pt>
                <c:pt idx="7066">
                  <c:v>2.89358914426405</c:v>
                </c:pt>
                <c:pt idx="7067">
                  <c:v>2.9666924467973099</c:v>
                </c:pt>
                <c:pt idx="7068">
                  <c:v>3.0278462833246298</c:v>
                </c:pt>
                <c:pt idx="7069">
                  <c:v>3.3217638879946798</c:v>
                </c:pt>
                <c:pt idx="7070">
                  <c:v>3.3187934054652701</c:v>
                </c:pt>
                <c:pt idx="7071">
                  <c:v>3.3102276350933999</c:v>
                </c:pt>
                <c:pt idx="7072">
                  <c:v>3.3121720898381399</c:v>
                </c:pt>
                <c:pt idx="7073">
                  <c:v>3.3221930633740002</c:v>
                </c:pt>
                <c:pt idx="7074">
                  <c:v>3.3169702829720702</c:v>
                </c:pt>
                <c:pt idx="7075">
                  <c:v>3.2795360000335601</c:v>
                </c:pt>
                <c:pt idx="7076">
                  <c:v>3.2509570139875401</c:v>
                </c:pt>
                <c:pt idx="7077">
                  <c:v>3.21212539707065</c:v>
                </c:pt>
                <c:pt idx="7078">
                  <c:v>3.2035525310077202</c:v>
                </c:pt>
                <c:pt idx="7079">
                  <c:v>3.1946384869562601</c:v>
                </c:pt>
                <c:pt idx="7080">
                  <c:v>3.2245729392665599</c:v>
                </c:pt>
                <c:pt idx="7081">
                  <c:v>3.3179814125483298</c:v>
                </c:pt>
                <c:pt idx="7082">
                  <c:v>3.3331169050769902</c:v>
                </c:pt>
                <c:pt idx="7083">
                  <c:v>3.32145161673516</c:v>
                </c:pt>
                <c:pt idx="7084">
                  <c:v>3.3852186832796498</c:v>
                </c:pt>
                <c:pt idx="7085">
                  <c:v>3.3799821337486602</c:v>
                </c:pt>
                <c:pt idx="7086">
                  <c:v>3.3757923209452101</c:v>
                </c:pt>
                <c:pt idx="7087">
                  <c:v>3.3757538516018699</c:v>
                </c:pt>
                <c:pt idx="7088">
                  <c:v>3.37573015979302</c:v>
                </c:pt>
                <c:pt idx="7089">
                  <c:v>3.3410624174572199</c:v>
                </c:pt>
                <c:pt idx="7090">
                  <c:v>3.3489047907591001</c:v>
                </c:pt>
                <c:pt idx="7091">
                  <c:v>3.3074594559317401</c:v>
                </c:pt>
                <c:pt idx="7092">
                  <c:v>3.2542302997083801</c:v>
                </c:pt>
                <c:pt idx="7093">
                  <c:v>3.2775148557625999</c:v>
                </c:pt>
                <c:pt idx="7094">
                  <c:v>3.26980567661069</c:v>
                </c:pt>
                <c:pt idx="7095">
                  <c:v>3.2522507086615802</c:v>
                </c:pt>
                <c:pt idx="7096">
                  <c:v>3.2707193265734702</c:v>
                </c:pt>
                <c:pt idx="7097">
                  <c:v>3.3169988378159698</c:v>
                </c:pt>
                <c:pt idx="7098">
                  <c:v>3.2969166942245902</c:v>
                </c:pt>
                <c:pt idx="7099">
                  <c:v>3.28854914922678</c:v>
                </c:pt>
                <c:pt idx="7100">
                  <c:v>3.3121541257896499</c:v>
                </c:pt>
                <c:pt idx="7101">
                  <c:v>3.29999867058139</c:v>
                </c:pt>
                <c:pt idx="7102">
                  <c:v>3.2902962098317499</c:v>
                </c:pt>
                <c:pt idx="7103">
                  <c:v>3.27955177778558</c:v>
                </c:pt>
                <c:pt idx="7104">
                  <c:v>3.33168505443893</c:v>
                </c:pt>
                <c:pt idx="7105">
                  <c:v>3.3787601871119199</c:v>
                </c:pt>
                <c:pt idx="7106">
                  <c:v>3.3725753114599</c:v>
                </c:pt>
                <c:pt idx="7107">
                  <c:v>3.36373324500601</c:v>
                </c:pt>
                <c:pt idx="7108">
                  <c:v>3.3636599308797699</c:v>
                </c:pt>
                <c:pt idx="7109">
                  <c:v>3.38569003337992</c:v>
                </c:pt>
                <c:pt idx="7110">
                  <c:v>3.3875783285552901</c:v>
                </c:pt>
                <c:pt idx="7111">
                  <c:v>3.3877524158355201</c:v>
                </c:pt>
                <c:pt idx="7112">
                  <c:v>3.4245590841287998</c:v>
                </c:pt>
                <c:pt idx="7113">
                  <c:v>3.4266550265102098</c:v>
                </c:pt>
                <c:pt idx="7114">
                  <c:v>3.4385095113674402</c:v>
                </c:pt>
                <c:pt idx="7115">
                  <c:v>3.4403558622934298</c:v>
                </c:pt>
                <c:pt idx="7116">
                  <c:v>3.4462420984510902</c:v>
                </c:pt>
                <c:pt idx="7117">
                  <c:v>3.4488637987164101</c:v>
                </c:pt>
                <c:pt idx="7118">
                  <c:v>3.4478843648950699</c:v>
                </c:pt>
                <c:pt idx="7119">
                  <c:v>3.4427505534998399</c:v>
                </c:pt>
                <c:pt idx="7120">
                  <c:v>3.43288252731264</c:v>
                </c:pt>
                <c:pt idx="7121">
                  <c:v>3.42208666896722</c:v>
                </c:pt>
                <c:pt idx="7122">
                  <c:v>3.40893833931408</c:v>
                </c:pt>
                <c:pt idx="7123">
                  <c:v>3.40889256576666</c:v>
                </c:pt>
                <c:pt idx="7124">
                  <c:v>3.4786256977198602</c:v>
                </c:pt>
                <c:pt idx="7125">
                  <c:v>3.4806114795459</c:v>
                </c:pt>
                <c:pt idx="7126">
                  <c:v>3.4790430093213098</c:v>
                </c:pt>
                <c:pt idx="7127">
                  <c:v>3.4874292501806301</c:v>
                </c:pt>
                <c:pt idx="7128">
                  <c:v>3.4756407256317101</c:v>
                </c:pt>
                <c:pt idx="7129">
                  <c:v>3.4691205036753998</c:v>
                </c:pt>
                <c:pt idx="7130">
                  <c:v>3.47856945551381</c:v>
                </c:pt>
                <c:pt idx="7131">
                  <c:v>3.4528003052687799</c:v>
                </c:pt>
                <c:pt idx="7132">
                  <c:v>3.4176352676396</c:v>
                </c:pt>
                <c:pt idx="7133">
                  <c:v>3.4093979719580698</c:v>
                </c:pt>
                <c:pt idx="7134">
                  <c:v>3.3712129091191101</c:v>
                </c:pt>
                <c:pt idx="7135">
                  <c:v>3.444416590576</c:v>
                </c:pt>
                <c:pt idx="7136">
                  <c:v>3.4653293493741399</c:v>
                </c:pt>
                <c:pt idx="7137">
                  <c:v>3.4283592378763101</c:v>
                </c:pt>
                <c:pt idx="7138">
                  <c:v>3.3379320192295001</c:v>
                </c:pt>
                <c:pt idx="7139">
                  <c:v>3.3324817219815799</c:v>
                </c:pt>
                <c:pt idx="7140">
                  <c:v>3.2985302803211201</c:v>
                </c:pt>
                <c:pt idx="7141">
                  <c:v>3.3220064683197799</c:v>
                </c:pt>
                <c:pt idx="7142">
                  <c:v>3.3329002792836202</c:v>
                </c:pt>
                <c:pt idx="7143">
                  <c:v>3.4649027450683501</c:v>
                </c:pt>
                <c:pt idx="7144">
                  <c:v>3.4754941945843898</c:v>
                </c:pt>
                <c:pt idx="7145">
                  <c:v>3.4772400266072099</c:v>
                </c:pt>
                <c:pt idx="7146">
                  <c:v>3.4695375319042898</c:v>
                </c:pt>
                <c:pt idx="7147">
                  <c:v>3.4557064273162998</c:v>
                </c:pt>
                <c:pt idx="7148">
                  <c:v>3.33661783200407</c:v>
                </c:pt>
                <c:pt idx="7149">
                  <c:v>3.2345355807748599</c:v>
                </c:pt>
                <c:pt idx="7150">
                  <c:v>3.30587542671846</c:v>
                </c:pt>
                <c:pt idx="7151">
                  <c:v>3.3451416303870101</c:v>
                </c:pt>
                <c:pt idx="7152">
                  <c:v>3.2925695720610602</c:v>
                </c:pt>
                <c:pt idx="7153">
                  <c:v>3.2093685800035701</c:v>
                </c:pt>
                <c:pt idx="7154">
                  <c:v>3.0527474268949</c:v>
                </c:pt>
                <c:pt idx="7155">
                  <c:v>3.1423221206109702</c:v>
                </c:pt>
                <c:pt idx="7156">
                  <c:v>3.2951717602549802</c:v>
                </c:pt>
                <c:pt idx="7157">
                  <c:v>3.43190499356206</c:v>
                </c:pt>
                <c:pt idx="7158">
                  <c:v>3.4874417943248401</c:v>
                </c:pt>
                <c:pt idx="7159">
                  <c:v>3.5037680978115699</c:v>
                </c:pt>
                <c:pt idx="7160">
                  <c:v>3.5097668077819302</c:v>
                </c:pt>
                <c:pt idx="7161">
                  <c:v>3.5373782637459601</c:v>
                </c:pt>
                <c:pt idx="7162">
                  <c:v>3.5249839808956298</c:v>
                </c:pt>
                <c:pt idx="7163">
                  <c:v>3.53751794490194</c:v>
                </c:pt>
                <c:pt idx="7164">
                  <c:v>3.5197364977652601</c:v>
                </c:pt>
                <c:pt idx="7165">
                  <c:v>3.4591495578293499</c:v>
                </c:pt>
                <c:pt idx="7166">
                  <c:v>3.4442357359689502</c:v>
                </c:pt>
                <c:pt idx="7167">
                  <c:v>3.3852331615534399</c:v>
                </c:pt>
                <c:pt idx="7168">
                  <c:v>3.3306724850379998</c:v>
                </c:pt>
                <c:pt idx="7169">
                  <c:v>3.3788033591012399</c:v>
                </c:pt>
                <c:pt idx="7170">
                  <c:v>3.43499182831262</c:v>
                </c:pt>
                <c:pt idx="7171">
                  <c:v>3.47003305125796</c:v>
                </c:pt>
                <c:pt idx="7172">
                  <c:v>3.4881847941092401</c:v>
                </c:pt>
                <c:pt idx="7173">
                  <c:v>3.4770147982800799</c:v>
                </c:pt>
                <c:pt idx="7174">
                  <c:v>3.4767687220431802</c:v>
                </c:pt>
                <c:pt idx="7175">
                  <c:v>3.5027420769831599</c:v>
                </c:pt>
                <c:pt idx="7176">
                  <c:v>3.5034933482570998</c:v>
                </c:pt>
                <c:pt idx="7177">
                  <c:v>3.5002683844738298</c:v>
                </c:pt>
                <c:pt idx="7178">
                  <c:v>3.50129657746997</c:v>
                </c:pt>
                <c:pt idx="7179">
                  <c:v>3.4636097951155298</c:v>
                </c:pt>
                <c:pt idx="7180">
                  <c:v>3.3768413145381002</c:v>
                </c:pt>
                <c:pt idx="7181">
                  <c:v>3.4166307958275501</c:v>
                </c:pt>
                <c:pt idx="7182">
                  <c:v>3.4092177415275602</c:v>
                </c:pt>
                <c:pt idx="7183">
                  <c:v>3.4039486941104302</c:v>
                </c:pt>
                <c:pt idx="7184">
                  <c:v>3.3894439366529601</c:v>
                </c:pt>
                <c:pt idx="7185">
                  <c:v>3.3174426552050802</c:v>
                </c:pt>
                <c:pt idx="7186">
                  <c:v>3.2777784785183099</c:v>
                </c:pt>
                <c:pt idx="7187">
                  <c:v>3.0520513995268299</c:v>
                </c:pt>
                <c:pt idx="7188">
                  <c:v>2.6374398239079402</c:v>
                </c:pt>
                <c:pt idx="7189">
                  <c:v>2.83567085136327</c:v>
                </c:pt>
                <c:pt idx="7190">
                  <c:v>2.7785296483854198</c:v>
                </c:pt>
                <c:pt idx="7191">
                  <c:v>2.9356191484297098</c:v>
                </c:pt>
                <c:pt idx="7192">
                  <c:v>2.9441479979709402</c:v>
                </c:pt>
                <c:pt idx="7193">
                  <c:v>2.9441329955409099</c:v>
                </c:pt>
                <c:pt idx="7194">
                  <c:v>2.8498339725261101</c:v>
                </c:pt>
                <c:pt idx="7195">
                  <c:v>2.8810506460613299</c:v>
                </c:pt>
                <c:pt idx="7196">
                  <c:v>2.9481314394453499</c:v>
                </c:pt>
                <c:pt idx="7197">
                  <c:v>2.86870494158567</c:v>
                </c:pt>
                <c:pt idx="7198">
                  <c:v>2.8834198322639</c:v>
                </c:pt>
                <c:pt idx="7199">
                  <c:v>2.92983617106256</c:v>
                </c:pt>
                <c:pt idx="7200">
                  <c:v>2.96279158362261</c:v>
                </c:pt>
                <c:pt idx="7201">
                  <c:v>2.9412128514478901</c:v>
                </c:pt>
                <c:pt idx="7202">
                  <c:v>2.9266300816020698</c:v>
                </c:pt>
                <c:pt idx="7203">
                  <c:v>2.9167407310769402</c:v>
                </c:pt>
                <c:pt idx="7204">
                  <c:v>2.9381086437499802</c:v>
                </c:pt>
                <c:pt idx="7205">
                  <c:v>2.9750944158216002</c:v>
                </c:pt>
                <c:pt idx="7206">
                  <c:v>2.9605861124836301</c:v>
                </c:pt>
                <c:pt idx="7207">
                  <c:v>2.9188482092054602</c:v>
                </c:pt>
                <c:pt idx="7208">
                  <c:v>2.9289992667959401</c:v>
                </c:pt>
                <c:pt idx="7209">
                  <c:v>2.84321290179115</c:v>
                </c:pt>
                <c:pt idx="7210">
                  <c:v>2.8990231307200398</c:v>
                </c:pt>
                <c:pt idx="7211">
                  <c:v>2.8557061000550799</c:v>
                </c:pt>
                <c:pt idx="7212">
                  <c:v>2.9545765090217202</c:v>
                </c:pt>
                <c:pt idx="7213">
                  <c:v>2.8911456155566202</c:v>
                </c:pt>
                <c:pt idx="7214">
                  <c:v>2.86531355369207</c:v>
                </c:pt>
                <c:pt idx="7215">
                  <c:v>2.9427958740683402</c:v>
                </c:pt>
                <c:pt idx="7216">
                  <c:v>2.9543565242608998</c:v>
                </c:pt>
                <c:pt idx="7217">
                  <c:v>2.9799582251342902</c:v>
                </c:pt>
                <c:pt idx="7218">
                  <c:v>3.0493003978292501</c:v>
                </c:pt>
                <c:pt idx="7219">
                  <c:v>3.0605273126913901</c:v>
                </c:pt>
                <c:pt idx="7220">
                  <c:v>3.0585852697129798</c:v>
                </c:pt>
                <c:pt idx="7221">
                  <c:v>3.0676993146954099</c:v>
                </c:pt>
                <c:pt idx="7222">
                  <c:v>3.0719663376264799</c:v>
                </c:pt>
                <c:pt idx="7223">
                  <c:v>3.0726434308461901</c:v>
                </c:pt>
                <c:pt idx="7224">
                  <c:v>3.0787104246727401</c:v>
                </c:pt>
                <c:pt idx="7225">
                  <c:v>3.0805297627125099</c:v>
                </c:pt>
                <c:pt idx="7226">
                  <c:v>3.0770345948321398</c:v>
                </c:pt>
                <c:pt idx="7227">
                  <c:v>3.0780247482044998</c:v>
                </c:pt>
                <c:pt idx="7228">
                  <c:v>3.0784497389917802</c:v>
                </c:pt>
                <c:pt idx="7229">
                  <c:v>3.0785013910346302</c:v>
                </c:pt>
                <c:pt idx="7230">
                  <c:v>3.0797938283537598</c:v>
                </c:pt>
                <c:pt idx="7231">
                  <c:v>3.0756088443062799</c:v>
                </c:pt>
                <c:pt idx="7232">
                  <c:v>3.0723078462568898</c:v>
                </c:pt>
                <c:pt idx="7233">
                  <c:v>3.0779796782637798</c:v>
                </c:pt>
                <c:pt idx="7234">
                  <c:v>3.0908864203021298</c:v>
                </c:pt>
                <c:pt idx="7235">
                  <c:v>3.0832438655046599</c:v>
                </c:pt>
                <c:pt idx="7236">
                  <c:v>3.0894341968825998</c:v>
                </c:pt>
                <c:pt idx="7237">
                  <c:v>3.0933156780497302</c:v>
                </c:pt>
                <c:pt idx="7238">
                  <c:v>3.0925438328706298</c:v>
                </c:pt>
                <c:pt idx="7239">
                  <c:v>3.0914294264820699</c:v>
                </c:pt>
                <c:pt idx="7240">
                  <c:v>3.0889331439037799</c:v>
                </c:pt>
                <c:pt idx="7241">
                  <c:v>3.08926280984985</c:v>
                </c:pt>
                <c:pt idx="7242">
                  <c:v>3.0888692941096498</c:v>
                </c:pt>
                <c:pt idx="7243">
                  <c:v>3.0961485581989399</c:v>
                </c:pt>
                <c:pt idx="7244">
                  <c:v>3.0933473479148801</c:v>
                </c:pt>
                <c:pt idx="7245">
                  <c:v>3.0859270254862898</c:v>
                </c:pt>
                <c:pt idx="7246">
                  <c:v>3.1100559361706201</c:v>
                </c:pt>
                <c:pt idx="7247">
                  <c:v>3.1205504365323802</c:v>
                </c:pt>
                <c:pt idx="7248">
                  <c:v>3.1272956801400702</c:v>
                </c:pt>
                <c:pt idx="7249">
                  <c:v>3.0913335479811299</c:v>
                </c:pt>
                <c:pt idx="7250">
                  <c:v>3.0769926038110702</c:v>
                </c:pt>
                <c:pt idx="7251">
                  <c:v>3.0449241801746099</c:v>
                </c:pt>
                <c:pt idx="7252">
                  <c:v>3.04518810004208</c:v>
                </c:pt>
                <c:pt idx="7253">
                  <c:v>3.05447843271154</c:v>
                </c:pt>
                <c:pt idx="7254">
                  <c:v>3.0596957055420599</c:v>
                </c:pt>
                <c:pt idx="7255">
                  <c:v>3.0640578193268202</c:v>
                </c:pt>
                <c:pt idx="7256">
                  <c:v>3.0540842252007301</c:v>
                </c:pt>
                <c:pt idx="7257">
                  <c:v>3.0559849656468798</c:v>
                </c:pt>
                <c:pt idx="7258">
                  <c:v>3.0568612405917799</c:v>
                </c:pt>
                <c:pt idx="7259">
                  <c:v>3.0547337476802099</c:v>
                </c:pt>
                <c:pt idx="7260">
                  <c:v>3.0461526167262498</c:v>
                </c:pt>
                <c:pt idx="7261">
                  <c:v>3.1158938233934101</c:v>
                </c:pt>
                <c:pt idx="7262">
                  <c:v>3.1097092822666599</c:v>
                </c:pt>
                <c:pt idx="7263">
                  <c:v>3.1050875279729402</c:v>
                </c:pt>
                <c:pt idx="7264">
                  <c:v>3.0850764689897501</c:v>
                </c:pt>
                <c:pt idx="7265">
                  <c:v>3.0806064867217602</c:v>
                </c:pt>
                <c:pt idx="7266">
                  <c:v>3.0570809699569699</c:v>
                </c:pt>
                <c:pt idx="7267">
                  <c:v>2.9483968903011801</c:v>
                </c:pt>
                <c:pt idx="7268">
                  <c:v>2.8473142618749998</c:v>
                </c:pt>
                <c:pt idx="7269">
                  <c:v>3.02965057184855</c:v>
                </c:pt>
                <c:pt idx="7270">
                  <c:v>3.0487324177466202</c:v>
                </c:pt>
                <c:pt idx="7271">
                  <c:v>3.0885648953321398</c:v>
                </c:pt>
                <c:pt idx="7272">
                  <c:v>3.06230371255403</c:v>
                </c:pt>
                <c:pt idx="7273">
                  <c:v>3.0589539526320801</c:v>
                </c:pt>
                <c:pt idx="7274">
                  <c:v>3.0741525491865098</c:v>
                </c:pt>
                <c:pt idx="7275">
                  <c:v>3.1503127992466902</c:v>
                </c:pt>
                <c:pt idx="7276">
                  <c:v>3.1524122469342699</c:v>
                </c:pt>
                <c:pt idx="7277">
                  <c:v>3.1523702981494002</c:v>
                </c:pt>
                <c:pt idx="7278">
                  <c:v>3.1523508984798601</c:v>
                </c:pt>
                <c:pt idx="7279">
                  <c:v>3.1537164045683901</c:v>
                </c:pt>
                <c:pt idx="7280">
                  <c:v>3.1556748069071001</c:v>
                </c:pt>
                <c:pt idx="7281">
                  <c:v>3.1544385302803399</c:v>
                </c:pt>
                <c:pt idx="7282">
                  <c:v>3.1544214244999802</c:v>
                </c:pt>
                <c:pt idx="7283">
                  <c:v>3.1658838285213702</c:v>
                </c:pt>
                <c:pt idx="7284">
                  <c:v>3.18169135799935</c:v>
                </c:pt>
                <c:pt idx="7285">
                  <c:v>3.15907413399986</c:v>
                </c:pt>
                <c:pt idx="7286">
                  <c:v>3.1009060706559302</c:v>
                </c:pt>
                <c:pt idx="7287">
                  <c:v>3.0824352665484902</c:v>
                </c:pt>
                <c:pt idx="7288">
                  <c:v>3.0447047779749101</c:v>
                </c:pt>
                <c:pt idx="7289">
                  <c:v>3.0863573702818901</c:v>
                </c:pt>
                <c:pt idx="7290">
                  <c:v>3.0998025010484</c:v>
                </c:pt>
                <c:pt idx="7291">
                  <c:v>3.0871340815528101</c:v>
                </c:pt>
                <c:pt idx="7292">
                  <c:v>2.95095200186103</c:v>
                </c:pt>
                <c:pt idx="7293">
                  <c:v>2.9413334809728702</c:v>
                </c:pt>
                <c:pt idx="7294">
                  <c:v>3.0461453939131302</c:v>
                </c:pt>
                <c:pt idx="7295">
                  <c:v>2.8090491323855402</c:v>
                </c:pt>
                <c:pt idx="7296">
                  <c:v>2.9387527642288598</c:v>
                </c:pt>
                <c:pt idx="7297">
                  <c:v>3.0723586455374501</c:v>
                </c:pt>
                <c:pt idx="7298">
                  <c:v>3.0514258339052698</c:v>
                </c:pt>
                <c:pt idx="7299">
                  <c:v>3.07754453694759</c:v>
                </c:pt>
                <c:pt idx="7300">
                  <c:v>3.0999352579493298</c:v>
                </c:pt>
                <c:pt idx="7301">
                  <c:v>3.0842122122876199</c:v>
                </c:pt>
                <c:pt idx="7302">
                  <c:v>3.14138933984602</c:v>
                </c:pt>
                <c:pt idx="7303">
                  <c:v>3.1408330956365198</c:v>
                </c:pt>
                <c:pt idx="7304">
                  <c:v>3.1386533559376302</c:v>
                </c:pt>
                <c:pt idx="7305">
                  <c:v>3.1137582923365001</c:v>
                </c:pt>
                <c:pt idx="7306">
                  <c:v>3.1438758035551402</c:v>
                </c:pt>
                <c:pt idx="7307">
                  <c:v>3.1212149315470898</c:v>
                </c:pt>
                <c:pt idx="7308">
                  <c:v>3.05911144431813</c:v>
                </c:pt>
                <c:pt idx="7309">
                  <c:v>3.0340341277173102</c:v>
                </c:pt>
                <c:pt idx="7310">
                  <c:v>3.04905254490899</c:v>
                </c:pt>
                <c:pt idx="7311">
                  <c:v>2.9448852754963202</c:v>
                </c:pt>
                <c:pt idx="7312">
                  <c:v>3.1061597414736899</c:v>
                </c:pt>
                <c:pt idx="7313">
                  <c:v>3.19704919884613</c:v>
                </c:pt>
                <c:pt idx="7314">
                  <c:v>3.2067708385680298</c:v>
                </c:pt>
                <c:pt idx="7315">
                  <c:v>3.2959743412898801</c:v>
                </c:pt>
                <c:pt idx="7316">
                  <c:v>3.28772583253338</c:v>
                </c:pt>
                <c:pt idx="7317">
                  <c:v>3.27741143576847</c:v>
                </c:pt>
                <c:pt idx="7318">
                  <c:v>3.3138306521494698</c:v>
                </c:pt>
                <c:pt idx="7319">
                  <c:v>3.3022463098106498</c:v>
                </c:pt>
                <c:pt idx="7320">
                  <c:v>3.27707788214077</c:v>
                </c:pt>
                <c:pt idx="7321">
                  <c:v>3.3362770224377698</c:v>
                </c:pt>
                <c:pt idx="7322">
                  <c:v>3.3433615078922601</c:v>
                </c:pt>
                <c:pt idx="7323">
                  <c:v>3.3441069657442402</c:v>
                </c:pt>
                <c:pt idx="7324">
                  <c:v>3.3407866259747099</c:v>
                </c:pt>
                <c:pt idx="7325">
                  <c:v>3.3410533982192501</c:v>
                </c:pt>
                <c:pt idx="7326">
                  <c:v>3.34206775362258</c:v>
                </c:pt>
                <c:pt idx="7327">
                  <c:v>3.3347262006332401</c:v>
                </c:pt>
                <c:pt idx="7328">
                  <c:v>3.3393300491956399</c:v>
                </c:pt>
                <c:pt idx="7329">
                  <c:v>3.3567446658905702</c:v>
                </c:pt>
                <c:pt idx="7330">
                  <c:v>3.3510900174370701</c:v>
                </c:pt>
                <c:pt idx="7331">
                  <c:v>3.3960628720026</c:v>
                </c:pt>
                <c:pt idx="7332">
                  <c:v>3.3768509494274399</c:v>
                </c:pt>
                <c:pt idx="7333">
                  <c:v>3.3697362890998401</c:v>
                </c:pt>
                <c:pt idx="7334">
                  <c:v>3.3797088494714398</c:v>
                </c:pt>
                <c:pt idx="7335">
                  <c:v>3.3721205360078899</c:v>
                </c:pt>
                <c:pt idx="7336">
                  <c:v>3.3690505924557801</c:v>
                </c:pt>
                <c:pt idx="7337">
                  <c:v>3.3670019868677801</c:v>
                </c:pt>
                <c:pt idx="7338">
                  <c:v>3.3690067188749699</c:v>
                </c:pt>
                <c:pt idx="7339">
                  <c:v>3.3678381303316098</c:v>
                </c:pt>
                <c:pt idx="7340">
                  <c:v>3.3652959349741098</c:v>
                </c:pt>
                <c:pt idx="7341">
                  <c:v>3.3995116837585599</c:v>
                </c:pt>
                <c:pt idx="7342">
                  <c:v>3.3994034373875901</c:v>
                </c:pt>
                <c:pt idx="7343">
                  <c:v>3.3993676000762001</c:v>
                </c:pt>
                <c:pt idx="7344">
                  <c:v>3.4106830289854702</c:v>
                </c:pt>
                <c:pt idx="7345">
                  <c:v>3.3406089979409201</c:v>
                </c:pt>
                <c:pt idx="7346">
                  <c:v>3.3699116449314799</c:v>
                </c:pt>
                <c:pt idx="7347">
                  <c:v>3.3995979742790299</c:v>
                </c:pt>
                <c:pt idx="7348">
                  <c:v>3.3820654476066201</c:v>
                </c:pt>
                <c:pt idx="7349">
                  <c:v>3.4334790258608101</c:v>
                </c:pt>
                <c:pt idx="7350">
                  <c:v>3.4013886547442</c:v>
                </c:pt>
                <c:pt idx="7351">
                  <c:v>3.4099362714777399</c:v>
                </c:pt>
                <c:pt idx="7352">
                  <c:v>3.3798220382201798</c:v>
                </c:pt>
                <c:pt idx="7353">
                  <c:v>3.37381453090843</c:v>
                </c:pt>
                <c:pt idx="7354">
                  <c:v>3.3550557714034901</c:v>
                </c:pt>
                <c:pt idx="7355">
                  <c:v>3.2566539522811699</c:v>
                </c:pt>
                <c:pt idx="7356">
                  <c:v>3.2366809336155602</c:v>
                </c:pt>
                <c:pt idx="7357">
                  <c:v>3.2611048618987399</c:v>
                </c:pt>
                <c:pt idx="7358">
                  <c:v>3.2527783272358399</c:v>
                </c:pt>
                <c:pt idx="7359">
                  <c:v>3.1928894289301901</c:v>
                </c:pt>
                <c:pt idx="7360">
                  <c:v>3.17832137564185</c:v>
                </c:pt>
                <c:pt idx="7361">
                  <c:v>3.21244188384027</c:v>
                </c:pt>
                <c:pt idx="7362">
                  <c:v>3.31343516241866</c:v>
                </c:pt>
                <c:pt idx="7363">
                  <c:v>3.3302983766364398</c:v>
                </c:pt>
                <c:pt idx="7364">
                  <c:v>3.32070844340892</c:v>
                </c:pt>
                <c:pt idx="7365">
                  <c:v>3.3024424153142</c:v>
                </c:pt>
                <c:pt idx="7366">
                  <c:v>3.3006696068773702</c:v>
                </c:pt>
                <c:pt idx="7367">
                  <c:v>3.36396533971751</c:v>
                </c:pt>
                <c:pt idx="7368">
                  <c:v>3.3637214986378798</c:v>
                </c:pt>
                <c:pt idx="7369">
                  <c:v>3.40014191745226</c:v>
                </c:pt>
                <c:pt idx="7370">
                  <c:v>3.4417976034761999</c:v>
                </c:pt>
                <c:pt idx="7371">
                  <c:v>3.4414874616073399</c:v>
                </c:pt>
                <c:pt idx="7372">
                  <c:v>3.4402482439177899</c:v>
                </c:pt>
                <c:pt idx="7373">
                  <c:v>3.4408426564352701</c:v>
                </c:pt>
                <c:pt idx="7374">
                  <c:v>3.4401536910355599</c:v>
                </c:pt>
                <c:pt idx="7375">
                  <c:v>3.4373086292446602</c:v>
                </c:pt>
                <c:pt idx="7376">
                  <c:v>3.44144213851557</c:v>
                </c:pt>
                <c:pt idx="7377">
                  <c:v>3.4361248712997399</c:v>
                </c:pt>
                <c:pt idx="7378">
                  <c:v>3.4319071837535602</c:v>
                </c:pt>
                <c:pt idx="7379">
                  <c:v>3.4299691442521998</c:v>
                </c:pt>
                <c:pt idx="7380">
                  <c:v>3.4276215476353098</c:v>
                </c:pt>
                <c:pt idx="7381">
                  <c:v>3.4248061051071601</c:v>
                </c:pt>
                <c:pt idx="7382">
                  <c:v>3.4694832776812898</c:v>
                </c:pt>
                <c:pt idx="7383">
                  <c:v>3.46940675829957</c:v>
                </c:pt>
                <c:pt idx="7384">
                  <c:v>3.4723830389561101</c:v>
                </c:pt>
                <c:pt idx="7385">
                  <c:v>3.4534901657254302</c:v>
                </c:pt>
                <c:pt idx="7386">
                  <c:v>3.4526403540491</c:v>
                </c:pt>
                <c:pt idx="7387">
                  <c:v>3.4537936165842602</c:v>
                </c:pt>
                <c:pt idx="7388">
                  <c:v>3.4536459303398201</c:v>
                </c:pt>
                <c:pt idx="7389">
                  <c:v>3.4613158831969599</c:v>
                </c:pt>
                <c:pt idx="7390">
                  <c:v>3.46088652870964</c:v>
                </c:pt>
                <c:pt idx="7391">
                  <c:v>3.4717247252150498</c:v>
                </c:pt>
                <c:pt idx="7392">
                  <c:v>3.4771267408755402</c:v>
                </c:pt>
                <c:pt idx="7393">
                  <c:v>3.5243401122843601</c:v>
                </c:pt>
                <c:pt idx="7394">
                  <c:v>3.5228270852727701</c:v>
                </c:pt>
                <c:pt idx="7395">
                  <c:v>3.5312678787188498</c:v>
                </c:pt>
                <c:pt idx="7396">
                  <c:v>3.5057615811419298</c:v>
                </c:pt>
                <c:pt idx="7397">
                  <c:v>3.4473433883109501</c:v>
                </c:pt>
                <c:pt idx="7398">
                  <c:v>3.4037243780642101</c:v>
                </c:pt>
                <c:pt idx="7399">
                  <c:v>3.2880781120871099</c:v>
                </c:pt>
                <c:pt idx="7400">
                  <c:v>3.3600036811915701</c:v>
                </c:pt>
                <c:pt idx="7401">
                  <c:v>3.3421315027084399</c:v>
                </c:pt>
                <c:pt idx="7402">
                  <c:v>3.3949195972416701</c:v>
                </c:pt>
                <c:pt idx="7403">
                  <c:v>3.5386609569566101</c:v>
                </c:pt>
                <c:pt idx="7404">
                  <c:v>3.53726336398053</c:v>
                </c:pt>
                <c:pt idx="7405">
                  <c:v>3.52292957085261</c:v>
                </c:pt>
                <c:pt idx="7406">
                  <c:v>3.5067631684517599</c:v>
                </c:pt>
                <c:pt idx="7407">
                  <c:v>3.6155225613102999</c:v>
                </c:pt>
                <c:pt idx="7408">
                  <c:v>3.63421475420976</c:v>
                </c:pt>
                <c:pt idx="7409">
                  <c:v>3.67165731060269</c:v>
                </c:pt>
                <c:pt idx="7410">
                  <c:v>3.6654741121630998</c:v>
                </c:pt>
                <c:pt idx="7411">
                  <c:v>3.6292838735366901</c:v>
                </c:pt>
                <c:pt idx="7412">
                  <c:v>3.5815477850555202</c:v>
                </c:pt>
                <c:pt idx="7413">
                  <c:v>3.6106431129061898</c:v>
                </c:pt>
                <c:pt idx="7414">
                  <c:v>3.5966181484998101</c:v>
                </c:pt>
                <c:pt idx="7415">
                  <c:v>3.6359825008687099</c:v>
                </c:pt>
                <c:pt idx="7416">
                  <c:v>3.6112939123189398</c:v>
                </c:pt>
                <c:pt idx="7417">
                  <c:v>3.5835190164819899</c:v>
                </c:pt>
                <c:pt idx="7418">
                  <c:v>3.54630495053302</c:v>
                </c:pt>
                <c:pt idx="7419">
                  <c:v>3.5494374189200402</c:v>
                </c:pt>
                <c:pt idx="7420">
                  <c:v>3.5422165743441898</c:v>
                </c:pt>
                <c:pt idx="7421">
                  <c:v>3.5554435662471202</c:v>
                </c:pt>
                <c:pt idx="7422">
                  <c:v>3.5550342551607699</c:v>
                </c:pt>
                <c:pt idx="7423">
                  <c:v>3.53644511500009</c:v>
                </c:pt>
                <c:pt idx="7424">
                  <c:v>3.5413349965514902</c:v>
                </c:pt>
                <c:pt idx="7425">
                  <c:v>3.5227307575202902</c:v>
                </c:pt>
                <c:pt idx="7426">
                  <c:v>3.5358821275853698</c:v>
                </c:pt>
                <c:pt idx="7427">
                  <c:v>3.5256193874689901</c:v>
                </c:pt>
                <c:pt idx="7428">
                  <c:v>3.5378584263235</c:v>
                </c:pt>
                <c:pt idx="7429">
                  <c:v>3.5241649632062901</c:v>
                </c:pt>
                <c:pt idx="7430">
                  <c:v>3.51475172213269</c:v>
                </c:pt>
                <c:pt idx="7431">
                  <c:v>3.5210150465129799</c:v>
                </c:pt>
                <c:pt idx="7432">
                  <c:v>3.52602363985222</c:v>
                </c:pt>
                <c:pt idx="7433">
                  <c:v>3.55005115932711</c:v>
                </c:pt>
                <c:pt idx="7434">
                  <c:v>3.6056142031718901</c:v>
                </c:pt>
                <c:pt idx="7435">
                  <c:v>3.6200929686342702</c:v>
                </c:pt>
                <c:pt idx="7436">
                  <c:v>3.4660044139768398</c:v>
                </c:pt>
                <c:pt idx="7437">
                  <c:v>3.38059550797793</c:v>
                </c:pt>
                <c:pt idx="7438">
                  <c:v>3.3394901803741601</c:v>
                </c:pt>
                <c:pt idx="7439">
                  <c:v>3.27319977431985</c:v>
                </c:pt>
                <c:pt idx="7440">
                  <c:v>3.2594058182600798</c:v>
                </c:pt>
                <c:pt idx="7441">
                  <c:v>3.1315145605978199</c:v>
                </c:pt>
                <c:pt idx="7442">
                  <c:v>3.0927414099061998</c:v>
                </c:pt>
                <c:pt idx="7443">
                  <c:v>3.0299993298776902</c:v>
                </c:pt>
                <c:pt idx="7444">
                  <c:v>3.1283837369288099</c:v>
                </c:pt>
                <c:pt idx="7445">
                  <c:v>3.20800462449388</c:v>
                </c:pt>
                <c:pt idx="7446">
                  <c:v>3.1868434071922298</c:v>
                </c:pt>
                <c:pt idx="7447">
                  <c:v>3.20755214760772</c:v>
                </c:pt>
                <c:pt idx="7448">
                  <c:v>3.2848757377638398</c:v>
                </c:pt>
                <c:pt idx="7449">
                  <c:v>3.1716712858183098</c:v>
                </c:pt>
                <c:pt idx="7450">
                  <c:v>3.2542744800577901</c:v>
                </c:pt>
                <c:pt idx="7451">
                  <c:v>3.27545244342061</c:v>
                </c:pt>
                <c:pt idx="7452">
                  <c:v>3.2282800959042999</c:v>
                </c:pt>
                <c:pt idx="7453">
                  <c:v>3.2282303612248602</c:v>
                </c:pt>
                <c:pt idx="7454">
                  <c:v>3.2513999263959299</c:v>
                </c:pt>
                <c:pt idx="7455">
                  <c:v>3.3034054427932098</c:v>
                </c:pt>
                <c:pt idx="7456">
                  <c:v>3.3434580077826901</c:v>
                </c:pt>
                <c:pt idx="7457">
                  <c:v>3.1776660062565001</c:v>
                </c:pt>
                <c:pt idx="7458">
                  <c:v>3.2276489871604199</c:v>
                </c:pt>
                <c:pt idx="7459">
                  <c:v>3.2926121020396701</c:v>
                </c:pt>
                <c:pt idx="7460">
                  <c:v>3.27760450632706</c:v>
                </c:pt>
                <c:pt idx="7461">
                  <c:v>3.2595580132192801</c:v>
                </c:pt>
                <c:pt idx="7462">
                  <c:v>3.3428746908915499</c:v>
                </c:pt>
                <c:pt idx="7463">
                  <c:v>3.3955058744330899</c:v>
                </c:pt>
                <c:pt idx="7464">
                  <c:v>3.4109307106125302</c:v>
                </c:pt>
                <c:pt idx="7465">
                  <c:v>3.4055285786123499</c:v>
                </c:pt>
                <c:pt idx="7466">
                  <c:v>3.3908434167820798</c:v>
                </c:pt>
                <c:pt idx="7467">
                  <c:v>3.40531299879347</c:v>
                </c:pt>
                <c:pt idx="7468">
                  <c:v>3.3638888542115502</c:v>
                </c:pt>
                <c:pt idx="7469">
                  <c:v>3.34538042723986</c:v>
                </c:pt>
                <c:pt idx="7470">
                  <c:v>3.3391293858823601</c:v>
                </c:pt>
                <c:pt idx="7471">
                  <c:v>3.2780026937687601</c:v>
                </c:pt>
                <c:pt idx="7472">
                  <c:v>3.2760224809587002</c:v>
                </c:pt>
                <c:pt idx="7473">
                  <c:v>3.3358009531714998</c:v>
                </c:pt>
                <c:pt idx="7474">
                  <c:v>3.3436341801160498</c:v>
                </c:pt>
                <c:pt idx="7475">
                  <c:v>3.3343333743879802</c:v>
                </c:pt>
                <c:pt idx="7476">
                  <c:v>3.3070064390539202</c:v>
                </c:pt>
                <c:pt idx="7477">
                  <c:v>3.3136307976178698</c:v>
                </c:pt>
                <c:pt idx="7478">
                  <c:v>3.29975905654354</c:v>
                </c:pt>
                <c:pt idx="7479">
                  <c:v>3.2570492870876002</c:v>
                </c:pt>
                <c:pt idx="7480">
                  <c:v>3.3124444017652701</c:v>
                </c:pt>
                <c:pt idx="7481">
                  <c:v>3.3225790660886898</c:v>
                </c:pt>
                <c:pt idx="7482">
                  <c:v>3.3034244024443802</c:v>
                </c:pt>
                <c:pt idx="7483">
                  <c:v>3.27599927846643</c:v>
                </c:pt>
                <c:pt idx="7484">
                  <c:v>3.30182463045116</c:v>
                </c:pt>
                <c:pt idx="7485">
                  <c:v>3.3281578122625999</c:v>
                </c:pt>
                <c:pt idx="7486">
                  <c:v>3.3468522006926098</c:v>
                </c:pt>
                <c:pt idx="7487">
                  <c:v>3.33243674290765</c:v>
                </c:pt>
                <c:pt idx="7488">
                  <c:v>3.3679811177814498</c:v>
                </c:pt>
                <c:pt idx="7489">
                  <c:v>3.3535493180353702</c:v>
                </c:pt>
                <c:pt idx="7490">
                  <c:v>3.3423397312276899</c:v>
                </c:pt>
                <c:pt idx="7491">
                  <c:v>3.3386413683477199</c:v>
                </c:pt>
                <c:pt idx="7492">
                  <c:v>3.3416395167359001</c:v>
                </c:pt>
                <c:pt idx="7493">
                  <c:v>3.35018680545434</c:v>
                </c:pt>
                <c:pt idx="7494">
                  <c:v>3.3409664094369602</c:v>
                </c:pt>
                <c:pt idx="7495">
                  <c:v>3.37770077808519</c:v>
                </c:pt>
                <c:pt idx="7496">
                  <c:v>3.36526856571566</c:v>
                </c:pt>
                <c:pt idx="7497">
                  <c:v>3.3606871188499499</c:v>
                </c:pt>
                <c:pt idx="7498">
                  <c:v>3.3850145428457399</c:v>
                </c:pt>
                <c:pt idx="7499">
                  <c:v>3.42225811909797</c:v>
                </c:pt>
                <c:pt idx="7500">
                  <c:v>3.4549488122606502</c:v>
                </c:pt>
                <c:pt idx="7501">
                  <c:v>3.47184733449315</c:v>
                </c:pt>
                <c:pt idx="7502">
                  <c:v>3.4583831500598001</c:v>
                </c:pt>
                <c:pt idx="7503">
                  <c:v>3.50169689878655</c:v>
                </c:pt>
                <c:pt idx="7504">
                  <c:v>3.52098894302733</c:v>
                </c:pt>
                <c:pt idx="7505">
                  <c:v>3.5378726056486598</c:v>
                </c:pt>
                <c:pt idx="7506">
                  <c:v>3.5344522410409702</c:v>
                </c:pt>
                <c:pt idx="7507">
                  <c:v>3.4807460249631599</c:v>
                </c:pt>
                <c:pt idx="7508">
                  <c:v>3.50895698016582</c:v>
                </c:pt>
                <c:pt idx="7509">
                  <c:v>3.5254101808975302</c:v>
                </c:pt>
                <c:pt idx="7510">
                  <c:v>3.51250859603938</c:v>
                </c:pt>
                <c:pt idx="7511">
                  <c:v>3.53370012014053</c:v>
                </c:pt>
                <c:pt idx="7512">
                  <c:v>3.5291067723384399</c:v>
                </c:pt>
                <c:pt idx="7513">
                  <c:v>3.52393973897142</c:v>
                </c:pt>
                <c:pt idx="7514">
                  <c:v>3.5602904919697802</c:v>
                </c:pt>
                <c:pt idx="7515">
                  <c:v>3.5601658037291002</c:v>
                </c:pt>
                <c:pt idx="7516">
                  <c:v>3.5730605599419598</c:v>
                </c:pt>
                <c:pt idx="7517">
                  <c:v>3.5818388905566501</c:v>
                </c:pt>
                <c:pt idx="7518">
                  <c:v>3.5415778569199801</c:v>
                </c:pt>
                <c:pt idx="7519">
                  <c:v>3.51175898176316</c:v>
                </c:pt>
                <c:pt idx="7520">
                  <c:v>3.5291565175285902</c:v>
                </c:pt>
                <c:pt idx="7521">
                  <c:v>3.49741740229102</c:v>
                </c:pt>
                <c:pt idx="7522">
                  <c:v>3.48906303484753</c:v>
                </c:pt>
                <c:pt idx="7523">
                  <c:v>3.5079964695852399</c:v>
                </c:pt>
                <c:pt idx="7524">
                  <c:v>3.52360473851191</c:v>
                </c:pt>
                <c:pt idx="7525">
                  <c:v>3.6212735357358801</c:v>
                </c:pt>
                <c:pt idx="7526">
                  <c:v>3.6328815163584798</c:v>
                </c:pt>
                <c:pt idx="7527">
                  <c:v>3.6385868330391302</c:v>
                </c:pt>
                <c:pt idx="7528">
                  <c:v>3.62988149912603</c:v>
                </c:pt>
                <c:pt idx="7529">
                  <c:v>3.6729385373717802</c:v>
                </c:pt>
                <c:pt idx="7530">
                  <c:v>3.6722306230200501</c:v>
                </c:pt>
                <c:pt idx="7531">
                  <c:v>3.6705591116238399</c:v>
                </c:pt>
                <c:pt idx="7532">
                  <c:v>3.6706551037315198</c:v>
                </c:pt>
                <c:pt idx="7533">
                  <c:v>3.6748460345358498</c:v>
                </c:pt>
                <c:pt idx="7534">
                  <c:v>3.67275539610455</c:v>
                </c:pt>
                <c:pt idx="7535">
                  <c:v>3.67523138027981</c:v>
                </c:pt>
                <c:pt idx="7536">
                  <c:v>3.6674626026007702</c:v>
                </c:pt>
                <c:pt idx="7537">
                  <c:v>3.6563519793390902</c:v>
                </c:pt>
                <c:pt idx="7538">
                  <c:v>3.6560534882645399</c:v>
                </c:pt>
                <c:pt idx="7539">
                  <c:v>3.6558844626688098</c:v>
                </c:pt>
                <c:pt idx="7540">
                  <c:v>3.6324020545043898</c:v>
                </c:pt>
                <c:pt idx="7541">
                  <c:v>3.62426270611983</c:v>
                </c:pt>
                <c:pt idx="7542">
                  <c:v>3.6265321239080102</c:v>
                </c:pt>
                <c:pt idx="7543">
                  <c:v>3.6263911992242299</c:v>
                </c:pt>
                <c:pt idx="7544">
                  <c:v>3.5527588746780401</c:v>
                </c:pt>
                <c:pt idx="7545">
                  <c:v>3.5423415109249601</c:v>
                </c:pt>
                <c:pt idx="7546">
                  <c:v>3.5368794828038799</c:v>
                </c:pt>
                <c:pt idx="7547">
                  <c:v>3.51705988323301</c:v>
                </c:pt>
                <c:pt idx="7548">
                  <c:v>3.4627640063988201</c:v>
                </c:pt>
                <c:pt idx="7549">
                  <c:v>3.3998616570857898</c:v>
                </c:pt>
                <c:pt idx="7550">
                  <c:v>3.3898956928541302</c:v>
                </c:pt>
                <c:pt idx="7551">
                  <c:v>3.3749540988624802</c:v>
                </c:pt>
                <c:pt idx="7552">
                  <c:v>3.3093704169507299</c:v>
                </c:pt>
                <c:pt idx="7553">
                  <c:v>3.3236318147365802</c:v>
                </c:pt>
                <c:pt idx="7554">
                  <c:v>3.55739796067681</c:v>
                </c:pt>
                <c:pt idx="7555">
                  <c:v>3.5218262832009599</c:v>
                </c:pt>
                <c:pt idx="7556">
                  <c:v>3.6137993599937701</c:v>
                </c:pt>
                <c:pt idx="7557">
                  <c:v>3.6242371772409201</c:v>
                </c:pt>
                <c:pt idx="7558">
                  <c:v>3.71278051748769</c:v>
                </c:pt>
                <c:pt idx="7559">
                  <c:v>3.7063702718015898</c:v>
                </c:pt>
                <c:pt idx="7560">
                  <c:v>3.67004243808173</c:v>
                </c:pt>
                <c:pt idx="7561">
                  <c:v>3.70501596085353</c:v>
                </c:pt>
                <c:pt idx="7562">
                  <c:v>3.6591859733778498</c:v>
                </c:pt>
                <c:pt idx="7563">
                  <c:v>3.78639919372681</c:v>
                </c:pt>
                <c:pt idx="7564">
                  <c:v>3.7855086259387298</c:v>
                </c:pt>
                <c:pt idx="7565">
                  <c:v>3.7922158751879902</c:v>
                </c:pt>
                <c:pt idx="7566">
                  <c:v>3.7563505398718902</c:v>
                </c:pt>
                <c:pt idx="7567">
                  <c:v>3.6940907591387102</c:v>
                </c:pt>
                <c:pt idx="7568">
                  <c:v>3.73671973460422</c:v>
                </c:pt>
                <c:pt idx="7569">
                  <c:v>3.7312126463562501</c:v>
                </c:pt>
                <c:pt idx="7570">
                  <c:v>3.7163946506613201</c:v>
                </c:pt>
                <c:pt idx="7571">
                  <c:v>3.6575078957329201</c:v>
                </c:pt>
                <c:pt idx="7572">
                  <c:v>3.63236840036843</c:v>
                </c:pt>
                <c:pt idx="7573">
                  <c:v>3.5801970754191599</c:v>
                </c:pt>
                <c:pt idx="7574">
                  <c:v>3.6060155557852598</c:v>
                </c:pt>
                <c:pt idx="7575">
                  <c:v>3.5421031025091501</c:v>
                </c:pt>
                <c:pt idx="7576">
                  <c:v>3.55846500825163</c:v>
                </c:pt>
                <c:pt idx="7577">
                  <c:v>3.5362790742337902</c:v>
                </c:pt>
                <c:pt idx="7578">
                  <c:v>3.5169013421150002</c:v>
                </c:pt>
                <c:pt idx="7579">
                  <c:v>3.5522274850693001</c:v>
                </c:pt>
                <c:pt idx="7580">
                  <c:v>3.52670747879626</c:v>
                </c:pt>
                <c:pt idx="7581">
                  <c:v>3.5406205403948099</c:v>
                </c:pt>
                <c:pt idx="7582">
                  <c:v>3.5609498593332001</c:v>
                </c:pt>
                <c:pt idx="7583">
                  <c:v>3.55115132462462</c:v>
                </c:pt>
                <c:pt idx="7584">
                  <c:v>3.5314032672992601</c:v>
                </c:pt>
                <c:pt idx="7585">
                  <c:v>3.45252351737417</c:v>
                </c:pt>
                <c:pt idx="7586">
                  <c:v>3.44412599827035</c:v>
                </c:pt>
                <c:pt idx="7587">
                  <c:v>3.4588599486427598</c:v>
                </c:pt>
                <c:pt idx="7588">
                  <c:v>3.4767442950702998</c:v>
                </c:pt>
                <c:pt idx="7589">
                  <c:v>3.4872117640620499</c:v>
                </c:pt>
                <c:pt idx="7590">
                  <c:v>3.4674317007643101</c:v>
                </c:pt>
                <c:pt idx="7591">
                  <c:v>3.5135005297948299</c:v>
                </c:pt>
                <c:pt idx="7592">
                  <c:v>3.4540355976199399</c:v>
                </c:pt>
                <c:pt idx="7593">
                  <c:v>3.41185476020302</c:v>
                </c:pt>
                <c:pt idx="7594">
                  <c:v>3.4546600546890001</c:v>
                </c:pt>
                <c:pt idx="7595">
                  <c:v>3.4081639264685801</c:v>
                </c:pt>
                <c:pt idx="7596">
                  <c:v>3.2729259308842198</c:v>
                </c:pt>
                <c:pt idx="7597">
                  <c:v>3.2601828153991201</c:v>
                </c:pt>
                <c:pt idx="7598">
                  <c:v>3.2309726520008</c:v>
                </c:pt>
                <c:pt idx="7599">
                  <c:v>3.3644088105132002</c:v>
                </c:pt>
                <c:pt idx="7600">
                  <c:v>3.4904599268991299</c:v>
                </c:pt>
                <c:pt idx="7601">
                  <c:v>3.4601806661334802</c:v>
                </c:pt>
                <c:pt idx="7602">
                  <c:v>3.4832483852485701</c:v>
                </c:pt>
                <c:pt idx="7603">
                  <c:v>3.5560045669457101</c:v>
                </c:pt>
                <c:pt idx="7604">
                  <c:v>3.4788555634586902</c:v>
                </c:pt>
                <c:pt idx="7605">
                  <c:v>3.4358235127983199</c:v>
                </c:pt>
                <c:pt idx="7606">
                  <c:v>3.42470643459112</c:v>
                </c:pt>
                <c:pt idx="7607">
                  <c:v>3.4633495664313299</c:v>
                </c:pt>
                <c:pt idx="7608">
                  <c:v>3.524008026727</c:v>
                </c:pt>
                <c:pt idx="7609">
                  <c:v>3.5173938560409002</c:v>
                </c:pt>
                <c:pt idx="7610">
                  <c:v>3.5097710266505402</c:v>
                </c:pt>
                <c:pt idx="7611">
                  <c:v>3.5175203935052601</c:v>
                </c:pt>
                <c:pt idx="7612">
                  <c:v>3.5083254684647001</c:v>
                </c:pt>
                <c:pt idx="7613">
                  <c:v>3.5047063347543599</c:v>
                </c:pt>
                <c:pt idx="7614">
                  <c:v>3.4986717297057099</c:v>
                </c:pt>
                <c:pt idx="7615">
                  <c:v>3.5154963762165998</c:v>
                </c:pt>
                <c:pt idx="7616">
                  <c:v>3.5293869663397199</c:v>
                </c:pt>
                <c:pt idx="7617">
                  <c:v>3.5293100614791699</c:v>
                </c:pt>
                <c:pt idx="7618">
                  <c:v>3.5292594271561599</c:v>
                </c:pt>
                <c:pt idx="7619">
                  <c:v>3.6149980843827598</c:v>
                </c:pt>
                <c:pt idx="7620">
                  <c:v>3.5806889013415102</c:v>
                </c:pt>
                <c:pt idx="7621">
                  <c:v>3.58841072091451</c:v>
                </c:pt>
                <c:pt idx="7622">
                  <c:v>3.59252355262318</c:v>
                </c:pt>
                <c:pt idx="7623">
                  <c:v>3.8202638237535398</c:v>
                </c:pt>
                <c:pt idx="7624">
                  <c:v>3.8220466806446498</c:v>
                </c:pt>
                <c:pt idx="7625">
                  <c:v>3.8227677382655099</c:v>
                </c:pt>
                <c:pt idx="7626">
                  <c:v>3.8226359299175598</c:v>
                </c:pt>
                <c:pt idx="7627">
                  <c:v>3.81845655018977</c:v>
                </c:pt>
                <c:pt idx="7628">
                  <c:v>3.8183196060432598</c:v>
                </c:pt>
                <c:pt idx="7629">
                  <c:v>3.83412177207977</c:v>
                </c:pt>
                <c:pt idx="7630">
                  <c:v>3.8281660617976798</c:v>
                </c:pt>
                <c:pt idx="7631">
                  <c:v>3.8392990988442701</c:v>
                </c:pt>
                <c:pt idx="7632">
                  <c:v>3.8650488149652298</c:v>
                </c:pt>
                <c:pt idx="7633">
                  <c:v>3.8647368033704499</c:v>
                </c:pt>
                <c:pt idx="7634">
                  <c:v>3.8953020618140699</c:v>
                </c:pt>
                <c:pt idx="7635">
                  <c:v>3.89691817834382</c:v>
                </c:pt>
                <c:pt idx="7636">
                  <c:v>3.89318752359197</c:v>
                </c:pt>
                <c:pt idx="7637">
                  <c:v>3.88163728431083</c:v>
                </c:pt>
                <c:pt idx="7638">
                  <c:v>3.8696462709597501</c:v>
                </c:pt>
                <c:pt idx="7639">
                  <c:v>3.8199123576603502</c:v>
                </c:pt>
                <c:pt idx="7640">
                  <c:v>3.8401797418445098</c:v>
                </c:pt>
                <c:pt idx="7641">
                  <c:v>3.8686512361918202</c:v>
                </c:pt>
                <c:pt idx="7642">
                  <c:v>3.8567375631734699</c:v>
                </c:pt>
                <c:pt idx="7643">
                  <c:v>3.8367441616249298</c:v>
                </c:pt>
                <c:pt idx="7644">
                  <c:v>3.83474606085018</c:v>
                </c:pt>
                <c:pt idx="7645">
                  <c:v>3.8191466161414902</c:v>
                </c:pt>
                <c:pt idx="7646">
                  <c:v>3.8151231807799602</c:v>
                </c:pt>
                <c:pt idx="7647">
                  <c:v>3.7811824821900499</c:v>
                </c:pt>
                <c:pt idx="7648">
                  <c:v>3.7811429256793501</c:v>
                </c:pt>
                <c:pt idx="7649">
                  <c:v>3.8152072243791899</c:v>
                </c:pt>
                <c:pt idx="7650">
                  <c:v>3.8155073653348901</c:v>
                </c:pt>
                <c:pt idx="7651">
                  <c:v>3.7890719167776101</c:v>
                </c:pt>
                <c:pt idx="7652">
                  <c:v>3.7964367968416299</c:v>
                </c:pt>
                <c:pt idx="7653">
                  <c:v>3.8221363179899299</c:v>
                </c:pt>
                <c:pt idx="7654">
                  <c:v>3.8277570104284599</c:v>
                </c:pt>
                <c:pt idx="7655">
                  <c:v>3.9221496714159199</c:v>
                </c:pt>
                <c:pt idx="7656">
                  <c:v>3.9519193015135201</c:v>
                </c:pt>
                <c:pt idx="7657">
                  <c:v>3.8164577422206198</c:v>
                </c:pt>
                <c:pt idx="7658">
                  <c:v>3.8404918306050702</c:v>
                </c:pt>
                <c:pt idx="7659">
                  <c:v>3.8661112160717002</c:v>
                </c:pt>
                <c:pt idx="7660">
                  <c:v>3.8746991900133199</c:v>
                </c:pt>
                <c:pt idx="7661">
                  <c:v>4.0018954380375202</c:v>
                </c:pt>
                <c:pt idx="7662">
                  <c:v>3.95453443203745</c:v>
                </c:pt>
                <c:pt idx="7663">
                  <c:v>3.8190811838335801</c:v>
                </c:pt>
                <c:pt idx="7664">
                  <c:v>3.91807393365823</c:v>
                </c:pt>
                <c:pt idx="7665">
                  <c:v>3.9592216211637901</c:v>
                </c:pt>
                <c:pt idx="7666">
                  <c:v>3.9921336506521201</c:v>
                </c:pt>
                <c:pt idx="7667">
                  <c:v>4.0082172968431804</c:v>
                </c:pt>
                <c:pt idx="7668">
                  <c:v>3.98015497970365</c:v>
                </c:pt>
                <c:pt idx="7669">
                  <c:v>4.0141484530778602</c:v>
                </c:pt>
                <c:pt idx="7670">
                  <c:v>4.0529066410407397</c:v>
                </c:pt>
                <c:pt idx="7671">
                  <c:v>4.0578031018326399</c:v>
                </c:pt>
                <c:pt idx="7672">
                  <c:v>4.0421189899821197</c:v>
                </c:pt>
                <c:pt idx="7673">
                  <c:v>4.1243321951646399</c:v>
                </c:pt>
                <c:pt idx="7674">
                  <c:v>4.1218916593238903</c:v>
                </c:pt>
                <c:pt idx="7675">
                  <c:v>4.1126464664778499</c:v>
                </c:pt>
                <c:pt idx="7676">
                  <c:v>4.08701434770866</c:v>
                </c:pt>
                <c:pt idx="7677">
                  <c:v>4.0931712951261998</c:v>
                </c:pt>
                <c:pt idx="7678">
                  <c:v>4.1240860627402203</c:v>
                </c:pt>
                <c:pt idx="7679">
                  <c:v>4.0756250027717904</c:v>
                </c:pt>
                <c:pt idx="7680">
                  <c:v>4.1843625407375296</c:v>
                </c:pt>
                <c:pt idx="7681">
                  <c:v>4.18305214712045</c:v>
                </c:pt>
                <c:pt idx="7682">
                  <c:v>4.1738773829220301</c:v>
                </c:pt>
                <c:pt idx="7683">
                  <c:v>4.2119331245254097</c:v>
                </c:pt>
                <c:pt idx="7684">
                  <c:v>4.1998674641036002</c:v>
                </c:pt>
                <c:pt idx="7685">
                  <c:v>4.2133328300670696</c:v>
                </c:pt>
                <c:pt idx="7686">
                  <c:v>4.2255886625911598</c:v>
                </c:pt>
                <c:pt idx="7687">
                  <c:v>4.2352234003232798</c:v>
                </c:pt>
                <c:pt idx="7688">
                  <c:v>4.24177339599271</c:v>
                </c:pt>
                <c:pt idx="7689">
                  <c:v>4.2917144721561797</c:v>
                </c:pt>
                <c:pt idx="7690">
                  <c:v>4.2919331385360504</c:v>
                </c:pt>
                <c:pt idx="7691">
                  <c:v>4.2933608578953901</c:v>
                </c:pt>
                <c:pt idx="7692">
                  <c:v>4.3092188929832203</c:v>
                </c:pt>
                <c:pt idx="7693">
                  <c:v>4.3151619568309201</c:v>
                </c:pt>
                <c:pt idx="7694">
                  <c:v>4.3373942916478896</c:v>
                </c:pt>
                <c:pt idx="7695">
                  <c:v>4.3342546188547404</c:v>
                </c:pt>
                <c:pt idx="7696">
                  <c:v>4.3590450253180499</c:v>
                </c:pt>
                <c:pt idx="7697">
                  <c:v>4.3471623003965201</c:v>
                </c:pt>
                <c:pt idx="7698">
                  <c:v>4.3412357365648697</c:v>
                </c:pt>
                <c:pt idx="7699">
                  <c:v>4.3395043040829897</c:v>
                </c:pt>
                <c:pt idx="7700">
                  <c:v>4.3510325518690998</c:v>
                </c:pt>
                <c:pt idx="7701">
                  <c:v>4.3579032567382701</c:v>
                </c:pt>
                <c:pt idx="7702">
                  <c:v>4.3408325318854999</c:v>
                </c:pt>
                <c:pt idx="7703">
                  <c:v>4.3778984553536597</c:v>
                </c:pt>
                <c:pt idx="7704">
                  <c:v>4.3882692965972696</c:v>
                </c:pt>
                <c:pt idx="7705">
                  <c:v>4.4016120339677096</c:v>
                </c:pt>
                <c:pt idx="7706">
                  <c:v>4.4031893925810701</c:v>
                </c:pt>
                <c:pt idx="7707">
                  <c:v>4.4067202610343301</c:v>
                </c:pt>
                <c:pt idx="7708">
                  <c:v>4.4044913443432101</c:v>
                </c:pt>
                <c:pt idx="7709">
                  <c:v>4.4400253584716198</c:v>
                </c:pt>
                <c:pt idx="7710">
                  <c:v>4.4399548204774604</c:v>
                </c:pt>
                <c:pt idx="7711">
                  <c:v>4.4425952627435201</c:v>
                </c:pt>
                <c:pt idx="7712">
                  <c:v>4.4437683878394001</c:v>
                </c:pt>
                <c:pt idx="7713">
                  <c:v>4.44372325122497</c:v>
                </c:pt>
                <c:pt idx="7714">
                  <c:v>4.44129666453673</c:v>
                </c:pt>
                <c:pt idx="7715">
                  <c:v>4.4490743308020901</c:v>
                </c:pt>
                <c:pt idx="7716">
                  <c:v>4.4744468085748101</c:v>
                </c:pt>
                <c:pt idx="7717">
                  <c:v>4.47379504522217</c:v>
                </c:pt>
                <c:pt idx="7718">
                  <c:v>4.4805322567514398</c:v>
                </c:pt>
                <c:pt idx="7719">
                  <c:v>4.47481437523592</c:v>
                </c:pt>
                <c:pt idx="7720">
                  <c:v>4.4691981013466702</c:v>
                </c:pt>
                <c:pt idx="7721">
                  <c:v>4.4909911331787402</c:v>
                </c:pt>
                <c:pt idx="7722">
                  <c:v>4.4844056383117099</c:v>
                </c:pt>
                <c:pt idx="7723">
                  <c:v>4.4971401700752001</c:v>
                </c:pt>
                <c:pt idx="7724">
                  <c:v>4.4968692528667003</c:v>
                </c:pt>
                <c:pt idx="7725">
                  <c:v>4.4924788543504803</c:v>
                </c:pt>
                <c:pt idx="7726">
                  <c:v>4.46066240703205</c:v>
                </c:pt>
                <c:pt idx="7727">
                  <c:v>4.38684082761913</c:v>
                </c:pt>
                <c:pt idx="7728">
                  <c:v>4.4412831190141802</c:v>
                </c:pt>
                <c:pt idx="7729">
                  <c:v>4.4604641981671698</c:v>
                </c:pt>
                <c:pt idx="7730">
                  <c:v>4.4513939079422196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71696"/>
        <c:axId val="602382672"/>
      </c:lineChart>
      <c:dateAx>
        <c:axId val="602371696"/>
        <c:scaling>
          <c:orientation val="minMax"/>
        </c:scaling>
        <c:delete val="0"/>
        <c:axPos val="b"/>
        <c:numFmt formatCode="[$-809]mmm\ yy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82672"/>
        <c:crosses val="autoZero"/>
        <c:auto val="1"/>
        <c:lblOffset val="100"/>
        <c:baseTimeUnit val="days"/>
      </c:dateAx>
      <c:valAx>
        <c:axId val="602382672"/>
        <c:scaling>
          <c:orientation val="minMax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7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 1 Accum. PNL (long chart)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'UK Gilts'!$D$2</c:f>
              <c:strCache>
                <c:ptCount val="1"/>
                <c:pt idx="0">
                  <c:v>G 1 Accum.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'UK Gilts'!$A$4:$A$6978</c:f>
              <c:numCache>
                <c:formatCode>m/d/yyyy</c:formatCode>
                <c:ptCount val="6975"/>
                <c:pt idx="0">
                  <c:v>33239</c:v>
                </c:pt>
                <c:pt idx="1">
                  <c:v>33240</c:v>
                </c:pt>
                <c:pt idx="2">
                  <c:v>33241</c:v>
                </c:pt>
                <c:pt idx="3">
                  <c:v>33242</c:v>
                </c:pt>
                <c:pt idx="4">
                  <c:v>33245</c:v>
                </c:pt>
                <c:pt idx="5">
                  <c:v>33246</c:v>
                </c:pt>
                <c:pt idx="6">
                  <c:v>33247</c:v>
                </c:pt>
                <c:pt idx="7">
                  <c:v>33248</c:v>
                </c:pt>
                <c:pt idx="8">
                  <c:v>33249</c:v>
                </c:pt>
                <c:pt idx="9">
                  <c:v>33252</c:v>
                </c:pt>
                <c:pt idx="10">
                  <c:v>33253</c:v>
                </c:pt>
                <c:pt idx="11">
                  <c:v>33254</c:v>
                </c:pt>
                <c:pt idx="12">
                  <c:v>33255</c:v>
                </c:pt>
                <c:pt idx="13">
                  <c:v>33256</c:v>
                </c:pt>
                <c:pt idx="14">
                  <c:v>33259</c:v>
                </c:pt>
                <c:pt idx="15">
                  <c:v>33260</c:v>
                </c:pt>
                <c:pt idx="16">
                  <c:v>33261</c:v>
                </c:pt>
                <c:pt idx="17">
                  <c:v>33262</c:v>
                </c:pt>
                <c:pt idx="18">
                  <c:v>33263</c:v>
                </c:pt>
                <c:pt idx="19">
                  <c:v>33266</c:v>
                </c:pt>
                <c:pt idx="20">
                  <c:v>33267</c:v>
                </c:pt>
                <c:pt idx="21">
                  <c:v>33268</c:v>
                </c:pt>
                <c:pt idx="22">
                  <c:v>33269</c:v>
                </c:pt>
                <c:pt idx="23">
                  <c:v>33270</c:v>
                </c:pt>
                <c:pt idx="24">
                  <c:v>33273</c:v>
                </c:pt>
                <c:pt idx="25">
                  <c:v>33274</c:v>
                </c:pt>
                <c:pt idx="26">
                  <c:v>33275</c:v>
                </c:pt>
                <c:pt idx="27">
                  <c:v>33276</c:v>
                </c:pt>
                <c:pt idx="28">
                  <c:v>33277</c:v>
                </c:pt>
                <c:pt idx="29">
                  <c:v>33280</c:v>
                </c:pt>
                <c:pt idx="30">
                  <c:v>33281</c:v>
                </c:pt>
                <c:pt idx="31">
                  <c:v>33282</c:v>
                </c:pt>
                <c:pt idx="32">
                  <c:v>33283</c:v>
                </c:pt>
                <c:pt idx="33">
                  <c:v>33284</c:v>
                </c:pt>
                <c:pt idx="34">
                  <c:v>33287</c:v>
                </c:pt>
                <c:pt idx="35">
                  <c:v>33288</c:v>
                </c:pt>
                <c:pt idx="36">
                  <c:v>33289</c:v>
                </c:pt>
                <c:pt idx="37">
                  <c:v>33290</c:v>
                </c:pt>
                <c:pt idx="38">
                  <c:v>33291</c:v>
                </c:pt>
                <c:pt idx="39">
                  <c:v>33294</c:v>
                </c:pt>
                <c:pt idx="40">
                  <c:v>33295</c:v>
                </c:pt>
                <c:pt idx="41">
                  <c:v>33296</c:v>
                </c:pt>
                <c:pt idx="42">
                  <c:v>33297</c:v>
                </c:pt>
                <c:pt idx="43">
                  <c:v>33298</c:v>
                </c:pt>
                <c:pt idx="44">
                  <c:v>33301</c:v>
                </c:pt>
                <c:pt idx="45">
                  <c:v>33302</c:v>
                </c:pt>
                <c:pt idx="46">
                  <c:v>33303</c:v>
                </c:pt>
                <c:pt idx="47">
                  <c:v>33304</c:v>
                </c:pt>
                <c:pt idx="48">
                  <c:v>33305</c:v>
                </c:pt>
                <c:pt idx="49">
                  <c:v>33308</c:v>
                </c:pt>
                <c:pt idx="50">
                  <c:v>33309</c:v>
                </c:pt>
                <c:pt idx="51">
                  <c:v>33310</c:v>
                </c:pt>
                <c:pt idx="52">
                  <c:v>33311</c:v>
                </c:pt>
                <c:pt idx="53">
                  <c:v>33312</c:v>
                </c:pt>
                <c:pt idx="54">
                  <c:v>33315</c:v>
                </c:pt>
                <c:pt idx="55">
                  <c:v>33316</c:v>
                </c:pt>
                <c:pt idx="56">
                  <c:v>33317</c:v>
                </c:pt>
                <c:pt idx="57">
                  <c:v>33318</c:v>
                </c:pt>
                <c:pt idx="58">
                  <c:v>33319</c:v>
                </c:pt>
                <c:pt idx="59">
                  <c:v>33322</c:v>
                </c:pt>
                <c:pt idx="60">
                  <c:v>33323</c:v>
                </c:pt>
                <c:pt idx="61">
                  <c:v>33324</c:v>
                </c:pt>
                <c:pt idx="62">
                  <c:v>33325</c:v>
                </c:pt>
                <c:pt idx="63">
                  <c:v>33326</c:v>
                </c:pt>
                <c:pt idx="64">
                  <c:v>33329</c:v>
                </c:pt>
                <c:pt idx="65">
                  <c:v>33330</c:v>
                </c:pt>
                <c:pt idx="66">
                  <c:v>33331</c:v>
                </c:pt>
                <c:pt idx="67">
                  <c:v>33332</c:v>
                </c:pt>
                <c:pt idx="68">
                  <c:v>33333</c:v>
                </c:pt>
                <c:pt idx="69">
                  <c:v>33336</c:v>
                </c:pt>
                <c:pt idx="70">
                  <c:v>33337</c:v>
                </c:pt>
                <c:pt idx="71">
                  <c:v>33338</c:v>
                </c:pt>
                <c:pt idx="72">
                  <c:v>33339</c:v>
                </c:pt>
                <c:pt idx="73">
                  <c:v>33340</c:v>
                </c:pt>
                <c:pt idx="74">
                  <c:v>33343</c:v>
                </c:pt>
                <c:pt idx="75">
                  <c:v>33344</c:v>
                </c:pt>
                <c:pt idx="76">
                  <c:v>33345</c:v>
                </c:pt>
                <c:pt idx="77">
                  <c:v>33346</c:v>
                </c:pt>
                <c:pt idx="78">
                  <c:v>33347</c:v>
                </c:pt>
                <c:pt idx="79">
                  <c:v>33350</c:v>
                </c:pt>
                <c:pt idx="80">
                  <c:v>33351</c:v>
                </c:pt>
                <c:pt idx="81">
                  <c:v>33352</c:v>
                </c:pt>
                <c:pt idx="82">
                  <c:v>33353</c:v>
                </c:pt>
                <c:pt idx="83">
                  <c:v>33354</c:v>
                </c:pt>
                <c:pt idx="84">
                  <c:v>33357</c:v>
                </c:pt>
                <c:pt idx="85">
                  <c:v>33358</c:v>
                </c:pt>
                <c:pt idx="86">
                  <c:v>33359</c:v>
                </c:pt>
                <c:pt idx="87">
                  <c:v>33360</c:v>
                </c:pt>
                <c:pt idx="88">
                  <c:v>33361</c:v>
                </c:pt>
                <c:pt idx="89">
                  <c:v>33364</c:v>
                </c:pt>
                <c:pt idx="90">
                  <c:v>33365</c:v>
                </c:pt>
                <c:pt idx="91">
                  <c:v>33366</c:v>
                </c:pt>
                <c:pt idx="92">
                  <c:v>33367</c:v>
                </c:pt>
                <c:pt idx="93">
                  <c:v>33368</c:v>
                </c:pt>
                <c:pt idx="94">
                  <c:v>33371</c:v>
                </c:pt>
                <c:pt idx="95">
                  <c:v>33372</c:v>
                </c:pt>
                <c:pt idx="96">
                  <c:v>33373</c:v>
                </c:pt>
                <c:pt idx="97">
                  <c:v>33374</c:v>
                </c:pt>
                <c:pt idx="98">
                  <c:v>33375</c:v>
                </c:pt>
                <c:pt idx="99">
                  <c:v>33378</c:v>
                </c:pt>
                <c:pt idx="100">
                  <c:v>33379</c:v>
                </c:pt>
                <c:pt idx="101">
                  <c:v>33380</c:v>
                </c:pt>
                <c:pt idx="102">
                  <c:v>33381</c:v>
                </c:pt>
                <c:pt idx="103">
                  <c:v>33382</c:v>
                </c:pt>
                <c:pt idx="104">
                  <c:v>33385</c:v>
                </c:pt>
                <c:pt idx="105">
                  <c:v>33386</c:v>
                </c:pt>
                <c:pt idx="106">
                  <c:v>33387</c:v>
                </c:pt>
                <c:pt idx="107">
                  <c:v>33388</c:v>
                </c:pt>
                <c:pt idx="108">
                  <c:v>33389</c:v>
                </c:pt>
                <c:pt idx="109">
                  <c:v>33392</c:v>
                </c:pt>
                <c:pt idx="110">
                  <c:v>33393</c:v>
                </c:pt>
                <c:pt idx="111">
                  <c:v>33394</c:v>
                </c:pt>
                <c:pt idx="112">
                  <c:v>33395</c:v>
                </c:pt>
                <c:pt idx="113">
                  <c:v>33396</c:v>
                </c:pt>
                <c:pt idx="114">
                  <c:v>33399</c:v>
                </c:pt>
                <c:pt idx="115">
                  <c:v>33400</c:v>
                </c:pt>
                <c:pt idx="116">
                  <c:v>33401</c:v>
                </c:pt>
                <c:pt idx="117">
                  <c:v>33402</c:v>
                </c:pt>
                <c:pt idx="118">
                  <c:v>33403</c:v>
                </c:pt>
                <c:pt idx="119">
                  <c:v>33406</c:v>
                </c:pt>
                <c:pt idx="120">
                  <c:v>33407</c:v>
                </c:pt>
                <c:pt idx="121">
                  <c:v>33408</c:v>
                </c:pt>
                <c:pt idx="122">
                  <c:v>33409</c:v>
                </c:pt>
                <c:pt idx="123">
                  <c:v>33410</c:v>
                </c:pt>
                <c:pt idx="124">
                  <c:v>33413</c:v>
                </c:pt>
                <c:pt idx="125">
                  <c:v>33414</c:v>
                </c:pt>
                <c:pt idx="126">
                  <c:v>33415</c:v>
                </c:pt>
                <c:pt idx="127">
                  <c:v>33416</c:v>
                </c:pt>
                <c:pt idx="128">
                  <c:v>33417</c:v>
                </c:pt>
                <c:pt idx="129">
                  <c:v>33420</c:v>
                </c:pt>
                <c:pt idx="130">
                  <c:v>33421</c:v>
                </c:pt>
                <c:pt idx="131">
                  <c:v>33422</c:v>
                </c:pt>
                <c:pt idx="132">
                  <c:v>33423</c:v>
                </c:pt>
                <c:pt idx="133">
                  <c:v>33424</c:v>
                </c:pt>
                <c:pt idx="134">
                  <c:v>33427</c:v>
                </c:pt>
                <c:pt idx="135">
                  <c:v>33428</c:v>
                </c:pt>
                <c:pt idx="136">
                  <c:v>33429</c:v>
                </c:pt>
                <c:pt idx="137">
                  <c:v>33430</c:v>
                </c:pt>
                <c:pt idx="138">
                  <c:v>33431</c:v>
                </c:pt>
                <c:pt idx="139">
                  <c:v>33434</c:v>
                </c:pt>
                <c:pt idx="140">
                  <c:v>33435</c:v>
                </c:pt>
                <c:pt idx="141">
                  <c:v>33436</c:v>
                </c:pt>
                <c:pt idx="142">
                  <c:v>33437</c:v>
                </c:pt>
                <c:pt idx="143">
                  <c:v>33438</c:v>
                </c:pt>
                <c:pt idx="144">
                  <c:v>33441</c:v>
                </c:pt>
                <c:pt idx="145">
                  <c:v>33442</c:v>
                </c:pt>
                <c:pt idx="146">
                  <c:v>33443</c:v>
                </c:pt>
                <c:pt idx="147">
                  <c:v>33444</c:v>
                </c:pt>
                <c:pt idx="148">
                  <c:v>33445</c:v>
                </c:pt>
                <c:pt idx="149">
                  <c:v>33448</c:v>
                </c:pt>
                <c:pt idx="150">
                  <c:v>33449</c:v>
                </c:pt>
                <c:pt idx="151">
                  <c:v>33450</c:v>
                </c:pt>
                <c:pt idx="152">
                  <c:v>33451</c:v>
                </c:pt>
                <c:pt idx="153">
                  <c:v>33452</c:v>
                </c:pt>
                <c:pt idx="154">
                  <c:v>33455</c:v>
                </c:pt>
                <c:pt idx="155">
                  <c:v>33456</c:v>
                </c:pt>
                <c:pt idx="156">
                  <c:v>33457</c:v>
                </c:pt>
                <c:pt idx="157">
                  <c:v>33458</c:v>
                </c:pt>
                <c:pt idx="158">
                  <c:v>33459</c:v>
                </c:pt>
                <c:pt idx="159">
                  <c:v>33462</c:v>
                </c:pt>
                <c:pt idx="160">
                  <c:v>33463</c:v>
                </c:pt>
                <c:pt idx="161">
                  <c:v>33464</c:v>
                </c:pt>
                <c:pt idx="162">
                  <c:v>33465</c:v>
                </c:pt>
                <c:pt idx="163">
                  <c:v>33466</c:v>
                </c:pt>
                <c:pt idx="164">
                  <c:v>33469</c:v>
                </c:pt>
                <c:pt idx="165">
                  <c:v>33470</c:v>
                </c:pt>
                <c:pt idx="166">
                  <c:v>33471</c:v>
                </c:pt>
                <c:pt idx="167">
                  <c:v>33472</c:v>
                </c:pt>
                <c:pt idx="168">
                  <c:v>33473</c:v>
                </c:pt>
                <c:pt idx="169">
                  <c:v>33476</c:v>
                </c:pt>
                <c:pt idx="170">
                  <c:v>33477</c:v>
                </c:pt>
                <c:pt idx="171">
                  <c:v>33478</c:v>
                </c:pt>
                <c:pt idx="172">
                  <c:v>33479</c:v>
                </c:pt>
                <c:pt idx="173">
                  <c:v>33480</c:v>
                </c:pt>
                <c:pt idx="174">
                  <c:v>33483</c:v>
                </c:pt>
                <c:pt idx="175">
                  <c:v>33484</c:v>
                </c:pt>
                <c:pt idx="176">
                  <c:v>33485</c:v>
                </c:pt>
                <c:pt idx="177">
                  <c:v>33486</c:v>
                </c:pt>
                <c:pt idx="178">
                  <c:v>33487</c:v>
                </c:pt>
                <c:pt idx="179">
                  <c:v>33490</c:v>
                </c:pt>
                <c:pt idx="180">
                  <c:v>33491</c:v>
                </c:pt>
                <c:pt idx="181">
                  <c:v>33492</c:v>
                </c:pt>
                <c:pt idx="182">
                  <c:v>33493</c:v>
                </c:pt>
                <c:pt idx="183">
                  <c:v>33494</c:v>
                </c:pt>
                <c:pt idx="184">
                  <c:v>33497</c:v>
                </c:pt>
                <c:pt idx="185">
                  <c:v>33498</c:v>
                </c:pt>
                <c:pt idx="186">
                  <c:v>33499</c:v>
                </c:pt>
                <c:pt idx="187">
                  <c:v>33500</c:v>
                </c:pt>
                <c:pt idx="188">
                  <c:v>33501</c:v>
                </c:pt>
                <c:pt idx="189">
                  <c:v>33504</c:v>
                </c:pt>
                <c:pt idx="190">
                  <c:v>33505</c:v>
                </c:pt>
                <c:pt idx="191">
                  <c:v>33506</c:v>
                </c:pt>
                <c:pt idx="192">
                  <c:v>33507</c:v>
                </c:pt>
                <c:pt idx="193">
                  <c:v>33508</c:v>
                </c:pt>
                <c:pt idx="194">
                  <c:v>33511</c:v>
                </c:pt>
                <c:pt idx="195">
                  <c:v>33512</c:v>
                </c:pt>
                <c:pt idx="196">
                  <c:v>33513</c:v>
                </c:pt>
                <c:pt idx="197">
                  <c:v>33514</c:v>
                </c:pt>
                <c:pt idx="198">
                  <c:v>33515</c:v>
                </c:pt>
                <c:pt idx="199">
                  <c:v>33518</c:v>
                </c:pt>
                <c:pt idx="200">
                  <c:v>33519</c:v>
                </c:pt>
                <c:pt idx="201">
                  <c:v>33520</c:v>
                </c:pt>
                <c:pt idx="202">
                  <c:v>33521</c:v>
                </c:pt>
                <c:pt idx="203">
                  <c:v>33522</c:v>
                </c:pt>
                <c:pt idx="204">
                  <c:v>33525</c:v>
                </c:pt>
                <c:pt idx="205">
                  <c:v>33526</c:v>
                </c:pt>
                <c:pt idx="206">
                  <c:v>33527</c:v>
                </c:pt>
                <c:pt idx="207">
                  <c:v>33528</c:v>
                </c:pt>
                <c:pt idx="208">
                  <c:v>33529</c:v>
                </c:pt>
                <c:pt idx="209">
                  <c:v>33532</c:v>
                </c:pt>
                <c:pt idx="210">
                  <c:v>33533</c:v>
                </c:pt>
                <c:pt idx="211">
                  <c:v>33534</c:v>
                </c:pt>
                <c:pt idx="212">
                  <c:v>33535</c:v>
                </c:pt>
                <c:pt idx="213">
                  <c:v>33536</c:v>
                </c:pt>
                <c:pt idx="214">
                  <c:v>33539</c:v>
                </c:pt>
                <c:pt idx="215">
                  <c:v>33540</c:v>
                </c:pt>
                <c:pt idx="216">
                  <c:v>33541</c:v>
                </c:pt>
                <c:pt idx="217">
                  <c:v>33542</c:v>
                </c:pt>
                <c:pt idx="218">
                  <c:v>33543</c:v>
                </c:pt>
                <c:pt idx="219">
                  <c:v>33546</c:v>
                </c:pt>
                <c:pt idx="220">
                  <c:v>33547</c:v>
                </c:pt>
                <c:pt idx="221">
                  <c:v>33548</c:v>
                </c:pt>
                <c:pt idx="222">
                  <c:v>33549</c:v>
                </c:pt>
                <c:pt idx="223">
                  <c:v>33550</c:v>
                </c:pt>
                <c:pt idx="224">
                  <c:v>33553</c:v>
                </c:pt>
                <c:pt idx="225">
                  <c:v>33554</c:v>
                </c:pt>
                <c:pt idx="226">
                  <c:v>33555</c:v>
                </c:pt>
                <c:pt idx="227">
                  <c:v>33556</c:v>
                </c:pt>
                <c:pt idx="228">
                  <c:v>33557</c:v>
                </c:pt>
                <c:pt idx="229">
                  <c:v>33560</c:v>
                </c:pt>
                <c:pt idx="230">
                  <c:v>33561</c:v>
                </c:pt>
                <c:pt idx="231">
                  <c:v>33562</c:v>
                </c:pt>
                <c:pt idx="232">
                  <c:v>33563</c:v>
                </c:pt>
                <c:pt idx="233">
                  <c:v>33564</c:v>
                </c:pt>
                <c:pt idx="234">
                  <c:v>33567</c:v>
                </c:pt>
                <c:pt idx="235">
                  <c:v>33568</c:v>
                </c:pt>
                <c:pt idx="236">
                  <c:v>33569</c:v>
                </c:pt>
                <c:pt idx="237">
                  <c:v>33570</c:v>
                </c:pt>
                <c:pt idx="238">
                  <c:v>33571</c:v>
                </c:pt>
                <c:pt idx="239">
                  <c:v>33574</c:v>
                </c:pt>
                <c:pt idx="240">
                  <c:v>33575</c:v>
                </c:pt>
                <c:pt idx="241">
                  <c:v>33576</c:v>
                </c:pt>
                <c:pt idx="242">
                  <c:v>33577</c:v>
                </c:pt>
                <c:pt idx="243">
                  <c:v>33578</c:v>
                </c:pt>
                <c:pt idx="244">
                  <c:v>33581</c:v>
                </c:pt>
                <c:pt idx="245">
                  <c:v>33582</c:v>
                </c:pt>
                <c:pt idx="246">
                  <c:v>33583</c:v>
                </c:pt>
                <c:pt idx="247">
                  <c:v>33584</c:v>
                </c:pt>
                <c:pt idx="248">
                  <c:v>33585</c:v>
                </c:pt>
                <c:pt idx="249">
                  <c:v>33588</c:v>
                </c:pt>
                <c:pt idx="250">
                  <c:v>33589</c:v>
                </c:pt>
                <c:pt idx="251">
                  <c:v>33590</c:v>
                </c:pt>
                <c:pt idx="252">
                  <c:v>33591</c:v>
                </c:pt>
                <c:pt idx="253">
                  <c:v>33592</c:v>
                </c:pt>
                <c:pt idx="254">
                  <c:v>33595</c:v>
                </c:pt>
                <c:pt idx="255">
                  <c:v>33596</c:v>
                </c:pt>
                <c:pt idx="256">
                  <c:v>33597</c:v>
                </c:pt>
                <c:pt idx="257">
                  <c:v>33598</c:v>
                </c:pt>
                <c:pt idx="258">
                  <c:v>33599</c:v>
                </c:pt>
                <c:pt idx="259">
                  <c:v>33602</c:v>
                </c:pt>
                <c:pt idx="260">
                  <c:v>33603</c:v>
                </c:pt>
                <c:pt idx="261">
                  <c:v>33604</c:v>
                </c:pt>
                <c:pt idx="262">
                  <c:v>33605</c:v>
                </c:pt>
                <c:pt idx="263">
                  <c:v>33606</c:v>
                </c:pt>
                <c:pt idx="264">
                  <c:v>33609</c:v>
                </c:pt>
                <c:pt idx="265">
                  <c:v>33610</c:v>
                </c:pt>
                <c:pt idx="266">
                  <c:v>33611</c:v>
                </c:pt>
                <c:pt idx="267">
                  <c:v>33612</c:v>
                </c:pt>
                <c:pt idx="268">
                  <c:v>33613</c:v>
                </c:pt>
                <c:pt idx="269">
                  <c:v>33616</c:v>
                </c:pt>
                <c:pt idx="270">
                  <c:v>33617</c:v>
                </c:pt>
                <c:pt idx="271">
                  <c:v>33618</c:v>
                </c:pt>
                <c:pt idx="272">
                  <c:v>33619</c:v>
                </c:pt>
                <c:pt idx="273">
                  <c:v>33620</c:v>
                </c:pt>
                <c:pt idx="274">
                  <c:v>33623</c:v>
                </c:pt>
                <c:pt idx="275">
                  <c:v>33624</c:v>
                </c:pt>
                <c:pt idx="276">
                  <c:v>33625</c:v>
                </c:pt>
                <c:pt idx="277">
                  <c:v>33626</c:v>
                </c:pt>
                <c:pt idx="278">
                  <c:v>33627</c:v>
                </c:pt>
                <c:pt idx="279">
                  <c:v>33630</c:v>
                </c:pt>
                <c:pt idx="280">
                  <c:v>33631</c:v>
                </c:pt>
                <c:pt idx="281">
                  <c:v>33632</c:v>
                </c:pt>
                <c:pt idx="282">
                  <c:v>33633</c:v>
                </c:pt>
                <c:pt idx="283">
                  <c:v>33634</c:v>
                </c:pt>
                <c:pt idx="284">
                  <c:v>33637</c:v>
                </c:pt>
                <c:pt idx="285">
                  <c:v>33638</c:v>
                </c:pt>
                <c:pt idx="286">
                  <c:v>33639</c:v>
                </c:pt>
                <c:pt idx="287">
                  <c:v>33640</c:v>
                </c:pt>
                <c:pt idx="288">
                  <c:v>33641</c:v>
                </c:pt>
                <c:pt idx="289">
                  <c:v>33644</c:v>
                </c:pt>
                <c:pt idx="290">
                  <c:v>33645</c:v>
                </c:pt>
                <c:pt idx="291">
                  <c:v>33646</c:v>
                </c:pt>
                <c:pt idx="292">
                  <c:v>33647</c:v>
                </c:pt>
                <c:pt idx="293">
                  <c:v>33648</c:v>
                </c:pt>
                <c:pt idx="294">
                  <c:v>33651</c:v>
                </c:pt>
                <c:pt idx="295">
                  <c:v>33652</c:v>
                </c:pt>
                <c:pt idx="296">
                  <c:v>33653</c:v>
                </c:pt>
                <c:pt idx="297">
                  <c:v>33654</c:v>
                </c:pt>
                <c:pt idx="298">
                  <c:v>33655</c:v>
                </c:pt>
                <c:pt idx="299">
                  <c:v>33658</c:v>
                </c:pt>
                <c:pt idx="300">
                  <c:v>33659</c:v>
                </c:pt>
                <c:pt idx="301">
                  <c:v>33660</c:v>
                </c:pt>
                <c:pt idx="302">
                  <c:v>33661</c:v>
                </c:pt>
                <c:pt idx="303">
                  <c:v>33662</c:v>
                </c:pt>
                <c:pt idx="304">
                  <c:v>33665</c:v>
                </c:pt>
                <c:pt idx="305">
                  <c:v>33666</c:v>
                </c:pt>
                <c:pt idx="306">
                  <c:v>33667</c:v>
                </c:pt>
                <c:pt idx="307">
                  <c:v>33668</c:v>
                </c:pt>
                <c:pt idx="308">
                  <c:v>33669</c:v>
                </c:pt>
                <c:pt idx="309">
                  <c:v>33672</c:v>
                </c:pt>
                <c:pt idx="310">
                  <c:v>33673</c:v>
                </c:pt>
                <c:pt idx="311">
                  <c:v>33674</c:v>
                </c:pt>
                <c:pt idx="312">
                  <c:v>33675</c:v>
                </c:pt>
                <c:pt idx="313">
                  <c:v>33676</c:v>
                </c:pt>
                <c:pt idx="314">
                  <c:v>33679</c:v>
                </c:pt>
                <c:pt idx="315">
                  <c:v>33680</c:v>
                </c:pt>
                <c:pt idx="316">
                  <c:v>33681</c:v>
                </c:pt>
                <c:pt idx="317">
                  <c:v>33682</c:v>
                </c:pt>
                <c:pt idx="318">
                  <c:v>33683</c:v>
                </c:pt>
                <c:pt idx="319">
                  <c:v>33686</c:v>
                </c:pt>
                <c:pt idx="320">
                  <c:v>33687</c:v>
                </c:pt>
                <c:pt idx="321">
                  <c:v>33688</c:v>
                </c:pt>
                <c:pt idx="322">
                  <c:v>33689</c:v>
                </c:pt>
                <c:pt idx="323">
                  <c:v>33690</c:v>
                </c:pt>
                <c:pt idx="324">
                  <c:v>33693</c:v>
                </c:pt>
                <c:pt idx="325">
                  <c:v>33694</c:v>
                </c:pt>
                <c:pt idx="326">
                  <c:v>33695</c:v>
                </c:pt>
                <c:pt idx="327">
                  <c:v>33696</c:v>
                </c:pt>
                <c:pt idx="328">
                  <c:v>33697</c:v>
                </c:pt>
                <c:pt idx="329">
                  <c:v>33700</c:v>
                </c:pt>
                <c:pt idx="330">
                  <c:v>33701</c:v>
                </c:pt>
                <c:pt idx="331">
                  <c:v>33702</c:v>
                </c:pt>
                <c:pt idx="332">
                  <c:v>33703</c:v>
                </c:pt>
                <c:pt idx="333">
                  <c:v>33704</c:v>
                </c:pt>
                <c:pt idx="334">
                  <c:v>33707</c:v>
                </c:pt>
                <c:pt idx="335">
                  <c:v>33708</c:v>
                </c:pt>
                <c:pt idx="336">
                  <c:v>33709</c:v>
                </c:pt>
                <c:pt idx="337">
                  <c:v>33710</c:v>
                </c:pt>
                <c:pt idx="338">
                  <c:v>33711</c:v>
                </c:pt>
                <c:pt idx="339">
                  <c:v>33714</c:v>
                </c:pt>
                <c:pt idx="340">
                  <c:v>33715</c:v>
                </c:pt>
                <c:pt idx="341">
                  <c:v>33716</c:v>
                </c:pt>
                <c:pt idx="342">
                  <c:v>33717</c:v>
                </c:pt>
                <c:pt idx="343">
                  <c:v>33718</c:v>
                </c:pt>
                <c:pt idx="344">
                  <c:v>33721</c:v>
                </c:pt>
                <c:pt idx="345">
                  <c:v>33722</c:v>
                </c:pt>
                <c:pt idx="346">
                  <c:v>33723</c:v>
                </c:pt>
                <c:pt idx="347">
                  <c:v>33724</c:v>
                </c:pt>
                <c:pt idx="348">
                  <c:v>33725</c:v>
                </c:pt>
                <c:pt idx="349">
                  <c:v>33728</c:v>
                </c:pt>
                <c:pt idx="350">
                  <c:v>33729</c:v>
                </c:pt>
                <c:pt idx="351">
                  <c:v>33730</c:v>
                </c:pt>
                <c:pt idx="352">
                  <c:v>33731</c:v>
                </c:pt>
                <c:pt idx="353">
                  <c:v>33732</c:v>
                </c:pt>
                <c:pt idx="354">
                  <c:v>33735</c:v>
                </c:pt>
                <c:pt idx="355">
                  <c:v>33736</c:v>
                </c:pt>
                <c:pt idx="356">
                  <c:v>33737</c:v>
                </c:pt>
                <c:pt idx="357">
                  <c:v>33738</c:v>
                </c:pt>
                <c:pt idx="358">
                  <c:v>33739</c:v>
                </c:pt>
                <c:pt idx="359">
                  <c:v>33742</c:v>
                </c:pt>
                <c:pt idx="360">
                  <c:v>33743</c:v>
                </c:pt>
                <c:pt idx="361">
                  <c:v>33744</c:v>
                </c:pt>
                <c:pt idx="362">
                  <c:v>33745</c:v>
                </c:pt>
                <c:pt idx="363">
                  <c:v>33746</c:v>
                </c:pt>
                <c:pt idx="364">
                  <c:v>33749</c:v>
                </c:pt>
                <c:pt idx="365">
                  <c:v>33750</c:v>
                </c:pt>
                <c:pt idx="366">
                  <c:v>33751</c:v>
                </c:pt>
                <c:pt idx="367">
                  <c:v>33752</c:v>
                </c:pt>
                <c:pt idx="368">
                  <c:v>33753</c:v>
                </c:pt>
                <c:pt idx="369">
                  <c:v>33756</c:v>
                </c:pt>
                <c:pt idx="370">
                  <c:v>33757</c:v>
                </c:pt>
                <c:pt idx="371">
                  <c:v>33758</c:v>
                </c:pt>
                <c:pt idx="372">
                  <c:v>33759</c:v>
                </c:pt>
                <c:pt idx="373">
                  <c:v>33760</c:v>
                </c:pt>
                <c:pt idx="374">
                  <c:v>33763</c:v>
                </c:pt>
                <c:pt idx="375">
                  <c:v>33764</c:v>
                </c:pt>
                <c:pt idx="376">
                  <c:v>33765</c:v>
                </c:pt>
                <c:pt idx="377">
                  <c:v>33766</c:v>
                </c:pt>
                <c:pt idx="378">
                  <c:v>33767</c:v>
                </c:pt>
                <c:pt idx="379">
                  <c:v>33770</c:v>
                </c:pt>
                <c:pt idx="380">
                  <c:v>33771</c:v>
                </c:pt>
                <c:pt idx="381">
                  <c:v>33772</c:v>
                </c:pt>
                <c:pt idx="382">
                  <c:v>33773</c:v>
                </c:pt>
                <c:pt idx="383">
                  <c:v>33774</c:v>
                </c:pt>
                <c:pt idx="384">
                  <c:v>33777</c:v>
                </c:pt>
                <c:pt idx="385">
                  <c:v>33778</c:v>
                </c:pt>
                <c:pt idx="386">
                  <c:v>33779</c:v>
                </c:pt>
                <c:pt idx="387">
                  <c:v>33780</c:v>
                </c:pt>
                <c:pt idx="388">
                  <c:v>33781</c:v>
                </c:pt>
                <c:pt idx="389">
                  <c:v>33784</c:v>
                </c:pt>
                <c:pt idx="390">
                  <c:v>33785</c:v>
                </c:pt>
                <c:pt idx="391">
                  <c:v>33786</c:v>
                </c:pt>
                <c:pt idx="392">
                  <c:v>33787</c:v>
                </c:pt>
                <c:pt idx="393">
                  <c:v>33788</c:v>
                </c:pt>
                <c:pt idx="394">
                  <c:v>33791</c:v>
                </c:pt>
                <c:pt idx="395">
                  <c:v>33792</c:v>
                </c:pt>
                <c:pt idx="396">
                  <c:v>33793</c:v>
                </c:pt>
                <c:pt idx="397">
                  <c:v>33794</c:v>
                </c:pt>
                <c:pt idx="398">
                  <c:v>33795</c:v>
                </c:pt>
                <c:pt idx="399">
                  <c:v>33798</c:v>
                </c:pt>
                <c:pt idx="400">
                  <c:v>33799</c:v>
                </c:pt>
                <c:pt idx="401">
                  <c:v>33800</c:v>
                </c:pt>
                <c:pt idx="402">
                  <c:v>33801</c:v>
                </c:pt>
                <c:pt idx="403">
                  <c:v>33802</c:v>
                </c:pt>
                <c:pt idx="404">
                  <c:v>33805</c:v>
                </c:pt>
                <c:pt idx="405">
                  <c:v>33806</c:v>
                </c:pt>
                <c:pt idx="406">
                  <c:v>33807</c:v>
                </c:pt>
                <c:pt idx="407">
                  <c:v>33808</c:v>
                </c:pt>
                <c:pt idx="408">
                  <c:v>33809</c:v>
                </c:pt>
                <c:pt idx="409">
                  <c:v>33812</c:v>
                </c:pt>
                <c:pt idx="410">
                  <c:v>33813</c:v>
                </c:pt>
                <c:pt idx="411">
                  <c:v>33814</c:v>
                </c:pt>
                <c:pt idx="412">
                  <c:v>33815</c:v>
                </c:pt>
                <c:pt idx="413">
                  <c:v>33816</c:v>
                </c:pt>
                <c:pt idx="414">
                  <c:v>33819</c:v>
                </c:pt>
                <c:pt idx="415">
                  <c:v>33820</c:v>
                </c:pt>
                <c:pt idx="416">
                  <c:v>33821</c:v>
                </c:pt>
                <c:pt idx="417">
                  <c:v>33822</c:v>
                </c:pt>
                <c:pt idx="418">
                  <c:v>33823</c:v>
                </c:pt>
                <c:pt idx="419">
                  <c:v>33826</c:v>
                </c:pt>
                <c:pt idx="420">
                  <c:v>33827</c:v>
                </c:pt>
                <c:pt idx="421">
                  <c:v>33828</c:v>
                </c:pt>
                <c:pt idx="422">
                  <c:v>33829</c:v>
                </c:pt>
                <c:pt idx="423">
                  <c:v>33830</c:v>
                </c:pt>
                <c:pt idx="424">
                  <c:v>33833</c:v>
                </c:pt>
                <c:pt idx="425">
                  <c:v>33834</c:v>
                </c:pt>
                <c:pt idx="426">
                  <c:v>33835</c:v>
                </c:pt>
                <c:pt idx="427">
                  <c:v>33836</c:v>
                </c:pt>
                <c:pt idx="428">
                  <c:v>33837</c:v>
                </c:pt>
                <c:pt idx="429">
                  <c:v>33840</c:v>
                </c:pt>
                <c:pt idx="430">
                  <c:v>33841</c:v>
                </c:pt>
                <c:pt idx="431">
                  <c:v>33842</c:v>
                </c:pt>
                <c:pt idx="432">
                  <c:v>33843</c:v>
                </c:pt>
                <c:pt idx="433">
                  <c:v>33844</c:v>
                </c:pt>
                <c:pt idx="434">
                  <c:v>33847</c:v>
                </c:pt>
                <c:pt idx="435">
                  <c:v>33848</c:v>
                </c:pt>
                <c:pt idx="436">
                  <c:v>33849</c:v>
                </c:pt>
                <c:pt idx="437">
                  <c:v>33850</c:v>
                </c:pt>
                <c:pt idx="438">
                  <c:v>33851</c:v>
                </c:pt>
                <c:pt idx="439">
                  <c:v>33854</c:v>
                </c:pt>
                <c:pt idx="440">
                  <c:v>33855</c:v>
                </c:pt>
                <c:pt idx="441">
                  <c:v>33856</c:v>
                </c:pt>
                <c:pt idx="442">
                  <c:v>33857</c:v>
                </c:pt>
                <c:pt idx="443">
                  <c:v>33858</c:v>
                </c:pt>
                <c:pt idx="444">
                  <c:v>33861</c:v>
                </c:pt>
                <c:pt idx="445">
                  <c:v>33862</c:v>
                </c:pt>
                <c:pt idx="446">
                  <c:v>33863</c:v>
                </c:pt>
                <c:pt idx="447">
                  <c:v>33864</c:v>
                </c:pt>
                <c:pt idx="448">
                  <c:v>33865</c:v>
                </c:pt>
                <c:pt idx="449">
                  <c:v>33868</c:v>
                </c:pt>
                <c:pt idx="450">
                  <c:v>33869</c:v>
                </c:pt>
                <c:pt idx="451">
                  <c:v>33870</c:v>
                </c:pt>
                <c:pt idx="452">
                  <c:v>33871</c:v>
                </c:pt>
                <c:pt idx="453">
                  <c:v>33872</c:v>
                </c:pt>
                <c:pt idx="454">
                  <c:v>33875</c:v>
                </c:pt>
                <c:pt idx="455">
                  <c:v>33876</c:v>
                </c:pt>
                <c:pt idx="456">
                  <c:v>33877</c:v>
                </c:pt>
                <c:pt idx="457">
                  <c:v>33878</c:v>
                </c:pt>
                <c:pt idx="458">
                  <c:v>33879</c:v>
                </c:pt>
                <c:pt idx="459">
                  <c:v>33882</c:v>
                </c:pt>
                <c:pt idx="460">
                  <c:v>33883</c:v>
                </c:pt>
                <c:pt idx="461">
                  <c:v>33884</c:v>
                </c:pt>
                <c:pt idx="462">
                  <c:v>33885</c:v>
                </c:pt>
                <c:pt idx="463">
                  <c:v>33886</c:v>
                </c:pt>
                <c:pt idx="464">
                  <c:v>33889</c:v>
                </c:pt>
                <c:pt idx="465">
                  <c:v>33890</c:v>
                </c:pt>
                <c:pt idx="466">
                  <c:v>33891</c:v>
                </c:pt>
                <c:pt idx="467">
                  <c:v>33892</c:v>
                </c:pt>
                <c:pt idx="468">
                  <c:v>33893</c:v>
                </c:pt>
                <c:pt idx="469">
                  <c:v>33896</c:v>
                </c:pt>
                <c:pt idx="470">
                  <c:v>33897</c:v>
                </c:pt>
                <c:pt idx="471">
                  <c:v>33898</c:v>
                </c:pt>
                <c:pt idx="472">
                  <c:v>33899</c:v>
                </c:pt>
                <c:pt idx="473">
                  <c:v>33900</c:v>
                </c:pt>
                <c:pt idx="474">
                  <c:v>33903</c:v>
                </c:pt>
                <c:pt idx="475">
                  <c:v>33904</c:v>
                </c:pt>
                <c:pt idx="476">
                  <c:v>33905</c:v>
                </c:pt>
                <c:pt idx="477">
                  <c:v>33906</c:v>
                </c:pt>
                <c:pt idx="478">
                  <c:v>33907</c:v>
                </c:pt>
                <c:pt idx="479">
                  <c:v>33910</c:v>
                </c:pt>
                <c:pt idx="480">
                  <c:v>33911</c:v>
                </c:pt>
                <c:pt idx="481">
                  <c:v>33912</c:v>
                </c:pt>
                <c:pt idx="482">
                  <c:v>33913</c:v>
                </c:pt>
                <c:pt idx="483">
                  <c:v>33914</c:v>
                </c:pt>
                <c:pt idx="484">
                  <c:v>33917</c:v>
                </c:pt>
                <c:pt idx="485">
                  <c:v>33918</c:v>
                </c:pt>
                <c:pt idx="486">
                  <c:v>33919</c:v>
                </c:pt>
                <c:pt idx="487">
                  <c:v>33920</c:v>
                </c:pt>
                <c:pt idx="488">
                  <c:v>33921</c:v>
                </c:pt>
                <c:pt idx="489">
                  <c:v>33924</c:v>
                </c:pt>
                <c:pt idx="490">
                  <c:v>33925</c:v>
                </c:pt>
                <c:pt idx="491">
                  <c:v>33926</c:v>
                </c:pt>
                <c:pt idx="492">
                  <c:v>33927</c:v>
                </c:pt>
                <c:pt idx="493">
                  <c:v>33928</c:v>
                </c:pt>
                <c:pt idx="494">
                  <c:v>33931</c:v>
                </c:pt>
                <c:pt idx="495">
                  <c:v>33932</c:v>
                </c:pt>
                <c:pt idx="496">
                  <c:v>33933</c:v>
                </c:pt>
                <c:pt idx="497">
                  <c:v>33934</c:v>
                </c:pt>
                <c:pt idx="498">
                  <c:v>33935</c:v>
                </c:pt>
                <c:pt idx="499">
                  <c:v>33938</c:v>
                </c:pt>
                <c:pt idx="500">
                  <c:v>33939</c:v>
                </c:pt>
                <c:pt idx="501">
                  <c:v>33940</c:v>
                </c:pt>
                <c:pt idx="502">
                  <c:v>33941</c:v>
                </c:pt>
                <c:pt idx="503">
                  <c:v>33942</c:v>
                </c:pt>
                <c:pt idx="504">
                  <c:v>33945</c:v>
                </c:pt>
                <c:pt idx="505">
                  <c:v>33946</c:v>
                </c:pt>
                <c:pt idx="506">
                  <c:v>33947</c:v>
                </c:pt>
                <c:pt idx="507">
                  <c:v>33948</c:v>
                </c:pt>
                <c:pt idx="508">
                  <c:v>33949</c:v>
                </c:pt>
                <c:pt idx="509">
                  <c:v>33952</c:v>
                </c:pt>
                <c:pt idx="510">
                  <c:v>33953</c:v>
                </c:pt>
                <c:pt idx="511">
                  <c:v>33954</c:v>
                </c:pt>
                <c:pt idx="512">
                  <c:v>33955</c:v>
                </c:pt>
                <c:pt idx="513">
                  <c:v>33956</c:v>
                </c:pt>
                <c:pt idx="514">
                  <c:v>33959</c:v>
                </c:pt>
                <c:pt idx="515">
                  <c:v>33960</c:v>
                </c:pt>
                <c:pt idx="516">
                  <c:v>33961</c:v>
                </c:pt>
                <c:pt idx="517">
                  <c:v>33962</c:v>
                </c:pt>
                <c:pt idx="518">
                  <c:v>33963</c:v>
                </c:pt>
                <c:pt idx="519">
                  <c:v>33966</c:v>
                </c:pt>
                <c:pt idx="520">
                  <c:v>33967</c:v>
                </c:pt>
                <c:pt idx="521">
                  <c:v>33968</c:v>
                </c:pt>
                <c:pt idx="522">
                  <c:v>33969</c:v>
                </c:pt>
                <c:pt idx="523">
                  <c:v>33970</c:v>
                </c:pt>
                <c:pt idx="524">
                  <c:v>33973</c:v>
                </c:pt>
                <c:pt idx="525">
                  <c:v>33974</c:v>
                </c:pt>
                <c:pt idx="526">
                  <c:v>33975</c:v>
                </c:pt>
                <c:pt idx="527">
                  <c:v>33976</c:v>
                </c:pt>
                <c:pt idx="528">
                  <c:v>33977</c:v>
                </c:pt>
                <c:pt idx="529">
                  <c:v>33980</c:v>
                </c:pt>
                <c:pt idx="530">
                  <c:v>33981</c:v>
                </c:pt>
                <c:pt idx="531">
                  <c:v>33982</c:v>
                </c:pt>
                <c:pt idx="532">
                  <c:v>33983</c:v>
                </c:pt>
                <c:pt idx="533">
                  <c:v>33984</c:v>
                </c:pt>
                <c:pt idx="534">
                  <c:v>33987</c:v>
                </c:pt>
                <c:pt idx="535">
                  <c:v>33988</c:v>
                </c:pt>
                <c:pt idx="536">
                  <c:v>33989</c:v>
                </c:pt>
                <c:pt idx="537">
                  <c:v>33990</c:v>
                </c:pt>
                <c:pt idx="538">
                  <c:v>33991</c:v>
                </c:pt>
                <c:pt idx="539">
                  <c:v>33994</c:v>
                </c:pt>
                <c:pt idx="540">
                  <c:v>33995</c:v>
                </c:pt>
                <c:pt idx="541">
                  <c:v>33996</c:v>
                </c:pt>
                <c:pt idx="542">
                  <c:v>33997</c:v>
                </c:pt>
                <c:pt idx="543">
                  <c:v>33998</c:v>
                </c:pt>
                <c:pt idx="544">
                  <c:v>34001</c:v>
                </c:pt>
                <c:pt idx="545">
                  <c:v>34002</c:v>
                </c:pt>
                <c:pt idx="546">
                  <c:v>34003</c:v>
                </c:pt>
                <c:pt idx="547">
                  <c:v>34004</c:v>
                </c:pt>
                <c:pt idx="548">
                  <c:v>34005</c:v>
                </c:pt>
                <c:pt idx="549">
                  <c:v>34008</c:v>
                </c:pt>
                <c:pt idx="550">
                  <c:v>34009</c:v>
                </c:pt>
                <c:pt idx="551">
                  <c:v>34010</c:v>
                </c:pt>
                <c:pt idx="552">
                  <c:v>34011</c:v>
                </c:pt>
                <c:pt idx="553">
                  <c:v>34012</c:v>
                </c:pt>
                <c:pt idx="554">
                  <c:v>34015</c:v>
                </c:pt>
                <c:pt idx="555">
                  <c:v>34016</c:v>
                </c:pt>
                <c:pt idx="556">
                  <c:v>34017</c:v>
                </c:pt>
                <c:pt idx="557">
                  <c:v>34018</c:v>
                </c:pt>
                <c:pt idx="558">
                  <c:v>34019</c:v>
                </c:pt>
                <c:pt idx="559">
                  <c:v>34022</c:v>
                </c:pt>
                <c:pt idx="560">
                  <c:v>34023</c:v>
                </c:pt>
                <c:pt idx="561">
                  <c:v>34024</c:v>
                </c:pt>
                <c:pt idx="562">
                  <c:v>34025</c:v>
                </c:pt>
                <c:pt idx="563">
                  <c:v>34026</c:v>
                </c:pt>
                <c:pt idx="564">
                  <c:v>34029</c:v>
                </c:pt>
                <c:pt idx="565">
                  <c:v>34030</c:v>
                </c:pt>
                <c:pt idx="566">
                  <c:v>34031</c:v>
                </c:pt>
                <c:pt idx="567">
                  <c:v>34032</c:v>
                </c:pt>
                <c:pt idx="568">
                  <c:v>34033</c:v>
                </c:pt>
                <c:pt idx="569">
                  <c:v>34036</c:v>
                </c:pt>
                <c:pt idx="570">
                  <c:v>34037</c:v>
                </c:pt>
                <c:pt idx="571">
                  <c:v>34038</c:v>
                </c:pt>
                <c:pt idx="572">
                  <c:v>34039</c:v>
                </c:pt>
                <c:pt idx="573">
                  <c:v>34040</c:v>
                </c:pt>
                <c:pt idx="574">
                  <c:v>34043</c:v>
                </c:pt>
                <c:pt idx="575">
                  <c:v>34044</c:v>
                </c:pt>
                <c:pt idx="576">
                  <c:v>34045</c:v>
                </c:pt>
                <c:pt idx="577">
                  <c:v>34046</c:v>
                </c:pt>
                <c:pt idx="578">
                  <c:v>34047</c:v>
                </c:pt>
                <c:pt idx="579">
                  <c:v>34050</c:v>
                </c:pt>
                <c:pt idx="580">
                  <c:v>34051</c:v>
                </c:pt>
                <c:pt idx="581">
                  <c:v>34052</c:v>
                </c:pt>
                <c:pt idx="582">
                  <c:v>34053</c:v>
                </c:pt>
                <c:pt idx="583">
                  <c:v>34054</c:v>
                </c:pt>
                <c:pt idx="584">
                  <c:v>34057</c:v>
                </c:pt>
                <c:pt idx="585">
                  <c:v>34058</c:v>
                </c:pt>
                <c:pt idx="586">
                  <c:v>34059</c:v>
                </c:pt>
                <c:pt idx="587">
                  <c:v>34060</c:v>
                </c:pt>
                <c:pt idx="588">
                  <c:v>34061</c:v>
                </c:pt>
                <c:pt idx="589">
                  <c:v>34064</c:v>
                </c:pt>
                <c:pt idx="590">
                  <c:v>34065</c:v>
                </c:pt>
                <c:pt idx="591">
                  <c:v>34066</c:v>
                </c:pt>
                <c:pt idx="592">
                  <c:v>34067</c:v>
                </c:pt>
                <c:pt idx="593">
                  <c:v>34068</c:v>
                </c:pt>
                <c:pt idx="594">
                  <c:v>34071</c:v>
                </c:pt>
                <c:pt idx="595">
                  <c:v>34072</c:v>
                </c:pt>
                <c:pt idx="596">
                  <c:v>34073</c:v>
                </c:pt>
                <c:pt idx="597">
                  <c:v>34074</c:v>
                </c:pt>
                <c:pt idx="598">
                  <c:v>34075</c:v>
                </c:pt>
                <c:pt idx="599">
                  <c:v>34078</c:v>
                </c:pt>
                <c:pt idx="600">
                  <c:v>34079</c:v>
                </c:pt>
                <c:pt idx="601">
                  <c:v>34080</c:v>
                </c:pt>
                <c:pt idx="602">
                  <c:v>34081</c:v>
                </c:pt>
                <c:pt idx="603">
                  <c:v>34082</c:v>
                </c:pt>
                <c:pt idx="604">
                  <c:v>34085</c:v>
                </c:pt>
                <c:pt idx="605">
                  <c:v>34086</c:v>
                </c:pt>
                <c:pt idx="606">
                  <c:v>34087</c:v>
                </c:pt>
                <c:pt idx="607">
                  <c:v>34088</c:v>
                </c:pt>
                <c:pt idx="608">
                  <c:v>34089</c:v>
                </c:pt>
                <c:pt idx="609">
                  <c:v>34092</c:v>
                </c:pt>
                <c:pt idx="610">
                  <c:v>34093</c:v>
                </c:pt>
                <c:pt idx="611">
                  <c:v>34094</c:v>
                </c:pt>
                <c:pt idx="612">
                  <c:v>34095</c:v>
                </c:pt>
                <c:pt idx="613">
                  <c:v>34096</c:v>
                </c:pt>
                <c:pt idx="614">
                  <c:v>34099</c:v>
                </c:pt>
                <c:pt idx="615">
                  <c:v>34100</c:v>
                </c:pt>
                <c:pt idx="616">
                  <c:v>34101</c:v>
                </c:pt>
                <c:pt idx="617">
                  <c:v>34102</c:v>
                </c:pt>
                <c:pt idx="618">
                  <c:v>34103</c:v>
                </c:pt>
                <c:pt idx="619">
                  <c:v>34106</c:v>
                </c:pt>
                <c:pt idx="620">
                  <c:v>34107</c:v>
                </c:pt>
                <c:pt idx="621">
                  <c:v>34108</c:v>
                </c:pt>
                <c:pt idx="622">
                  <c:v>34109</c:v>
                </c:pt>
                <c:pt idx="623">
                  <c:v>34110</c:v>
                </c:pt>
                <c:pt idx="624">
                  <c:v>34113</c:v>
                </c:pt>
                <c:pt idx="625">
                  <c:v>34114</c:v>
                </c:pt>
                <c:pt idx="626">
                  <c:v>34115</c:v>
                </c:pt>
                <c:pt idx="627">
                  <c:v>34116</c:v>
                </c:pt>
                <c:pt idx="628">
                  <c:v>34117</c:v>
                </c:pt>
                <c:pt idx="629">
                  <c:v>34120</c:v>
                </c:pt>
                <c:pt idx="630">
                  <c:v>34121</c:v>
                </c:pt>
                <c:pt idx="631">
                  <c:v>34122</c:v>
                </c:pt>
                <c:pt idx="632">
                  <c:v>34123</c:v>
                </c:pt>
                <c:pt idx="633">
                  <c:v>34124</c:v>
                </c:pt>
                <c:pt idx="634">
                  <c:v>34127</c:v>
                </c:pt>
                <c:pt idx="635">
                  <c:v>34128</c:v>
                </c:pt>
                <c:pt idx="636">
                  <c:v>34129</c:v>
                </c:pt>
                <c:pt idx="637">
                  <c:v>34130</c:v>
                </c:pt>
                <c:pt idx="638">
                  <c:v>34131</c:v>
                </c:pt>
                <c:pt idx="639">
                  <c:v>34134</c:v>
                </c:pt>
                <c:pt idx="640">
                  <c:v>34135</c:v>
                </c:pt>
                <c:pt idx="641">
                  <c:v>34136</c:v>
                </c:pt>
                <c:pt idx="642">
                  <c:v>34137</c:v>
                </c:pt>
                <c:pt idx="643">
                  <c:v>34138</c:v>
                </c:pt>
                <c:pt idx="644">
                  <c:v>34141</c:v>
                </c:pt>
                <c:pt idx="645">
                  <c:v>34142</c:v>
                </c:pt>
                <c:pt idx="646">
                  <c:v>34143</c:v>
                </c:pt>
                <c:pt idx="647">
                  <c:v>34144</c:v>
                </c:pt>
                <c:pt idx="648">
                  <c:v>34145</c:v>
                </c:pt>
                <c:pt idx="649">
                  <c:v>34148</c:v>
                </c:pt>
                <c:pt idx="650">
                  <c:v>34149</c:v>
                </c:pt>
                <c:pt idx="651">
                  <c:v>34150</c:v>
                </c:pt>
                <c:pt idx="652">
                  <c:v>34151</c:v>
                </c:pt>
                <c:pt idx="653">
                  <c:v>34152</c:v>
                </c:pt>
                <c:pt idx="654">
                  <c:v>34155</c:v>
                </c:pt>
                <c:pt idx="655">
                  <c:v>34156</c:v>
                </c:pt>
                <c:pt idx="656">
                  <c:v>34157</c:v>
                </c:pt>
                <c:pt idx="657">
                  <c:v>34158</c:v>
                </c:pt>
                <c:pt idx="658">
                  <c:v>34159</c:v>
                </c:pt>
                <c:pt idx="659">
                  <c:v>34162</c:v>
                </c:pt>
                <c:pt idx="660">
                  <c:v>34163</c:v>
                </c:pt>
                <c:pt idx="661">
                  <c:v>34164</c:v>
                </c:pt>
                <c:pt idx="662">
                  <c:v>34165</c:v>
                </c:pt>
                <c:pt idx="663">
                  <c:v>34166</c:v>
                </c:pt>
                <c:pt idx="664">
                  <c:v>34169</c:v>
                </c:pt>
                <c:pt idx="665">
                  <c:v>34170</c:v>
                </c:pt>
                <c:pt idx="666">
                  <c:v>34171</c:v>
                </c:pt>
                <c:pt idx="667">
                  <c:v>34172</c:v>
                </c:pt>
                <c:pt idx="668">
                  <c:v>34173</c:v>
                </c:pt>
                <c:pt idx="669">
                  <c:v>34176</c:v>
                </c:pt>
                <c:pt idx="670">
                  <c:v>34177</c:v>
                </c:pt>
                <c:pt idx="671">
                  <c:v>34178</c:v>
                </c:pt>
                <c:pt idx="672">
                  <c:v>34179</c:v>
                </c:pt>
                <c:pt idx="673">
                  <c:v>34180</c:v>
                </c:pt>
                <c:pt idx="674">
                  <c:v>34183</c:v>
                </c:pt>
                <c:pt idx="675">
                  <c:v>34184</c:v>
                </c:pt>
                <c:pt idx="676">
                  <c:v>34185</c:v>
                </c:pt>
                <c:pt idx="677">
                  <c:v>34186</c:v>
                </c:pt>
                <c:pt idx="678">
                  <c:v>34187</c:v>
                </c:pt>
                <c:pt idx="679">
                  <c:v>34190</c:v>
                </c:pt>
                <c:pt idx="680">
                  <c:v>34191</c:v>
                </c:pt>
                <c:pt idx="681">
                  <c:v>34192</c:v>
                </c:pt>
                <c:pt idx="682">
                  <c:v>34193</c:v>
                </c:pt>
                <c:pt idx="683">
                  <c:v>34194</c:v>
                </c:pt>
                <c:pt idx="684">
                  <c:v>34197</c:v>
                </c:pt>
                <c:pt idx="685">
                  <c:v>34198</c:v>
                </c:pt>
                <c:pt idx="686">
                  <c:v>34199</c:v>
                </c:pt>
                <c:pt idx="687">
                  <c:v>34200</c:v>
                </c:pt>
                <c:pt idx="688">
                  <c:v>34201</c:v>
                </c:pt>
                <c:pt idx="689">
                  <c:v>34204</c:v>
                </c:pt>
                <c:pt idx="690">
                  <c:v>34205</c:v>
                </c:pt>
                <c:pt idx="691">
                  <c:v>34206</c:v>
                </c:pt>
                <c:pt idx="692">
                  <c:v>34207</c:v>
                </c:pt>
                <c:pt idx="693">
                  <c:v>34208</c:v>
                </c:pt>
                <c:pt idx="694">
                  <c:v>34211</c:v>
                </c:pt>
                <c:pt idx="695">
                  <c:v>34212</c:v>
                </c:pt>
                <c:pt idx="696">
                  <c:v>34213</c:v>
                </c:pt>
                <c:pt idx="697">
                  <c:v>34214</c:v>
                </c:pt>
                <c:pt idx="698">
                  <c:v>34215</c:v>
                </c:pt>
                <c:pt idx="699">
                  <c:v>34218</c:v>
                </c:pt>
                <c:pt idx="700">
                  <c:v>34219</c:v>
                </c:pt>
                <c:pt idx="701">
                  <c:v>34220</c:v>
                </c:pt>
                <c:pt idx="702">
                  <c:v>34221</c:v>
                </c:pt>
                <c:pt idx="703">
                  <c:v>34222</c:v>
                </c:pt>
                <c:pt idx="704">
                  <c:v>34225</c:v>
                </c:pt>
                <c:pt idx="705">
                  <c:v>34226</c:v>
                </c:pt>
                <c:pt idx="706">
                  <c:v>34227</c:v>
                </c:pt>
                <c:pt idx="707">
                  <c:v>34228</c:v>
                </c:pt>
                <c:pt idx="708">
                  <c:v>34229</c:v>
                </c:pt>
                <c:pt idx="709">
                  <c:v>34232</c:v>
                </c:pt>
                <c:pt idx="710">
                  <c:v>34233</c:v>
                </c:pt>
                <c:pt idx="711">
                  <c:v>34234</c:v>
                </c:pt>
                <c:pt idx="712">
                  <c:v>34235</c:v>
                </c:pt>
                <c:pt idx="713">
                  <c:v>34236</c:v>
                </c:pt>
                <c:pt idx="714">
                  <c:v>34239</c:v>
                </c:pt>
                <c:pt idx="715">
                  <c:v>34240</c:v>
                </c:pt>
                <c:pt idx="716">
                  <c:v>34241</c:v>
                </c:pt>
                <c:pt idx="717">
                  <c:v>34242</c:v>
                </c:pt>
                <c:pt idx="718">
                  <c:v>34243</c:v>
                </c:pt>
                <c:pt idx="719">
                  <c:v>34246</c:v>
                </c:pt>
                <c:pt idx="720">
                  <c:v>34247</c:v>
                </c:pt>
                <c:pt idx="721">
                  <c:v>34248</c:v>
                </c:pt>
                <c:pt idx="722">
                  <c:v>34249</c:v>
                </c:pt>
                <c:pt idx="723">
                  <c:v>34250</c:v>
                </c:pt>
                <c:pt idx="724">
                  <c:v>34253</c:v>
                </c:pt>
                <c:pt idx="725">
                  <c:v>34254</c:v>
                </c:pt>
                <c:pt idx="726">
                  <c:v>34255</c:v>
                </c:pt>
                <c:pt idx="727">
                  <c:v>34256</c:v>
                </c:pt>
                <c:pt idx="728">
                  <c:v>34257</c:v>
                </c:pt>
                <c:pt idx="729">
                  <c:v>34260</c:v>
                </c:pt>
                <c:pt idx="730">
                  <c:v>34261</c:v>
                </c:pt>
                <c:pt idx="731">
                  <c:v>34262</c:v>
                </c:pt>
                <c:pt idx="732">
                  <c:v>34263</c:v>
                </c:pt>
                <c:pt idx="733">
                  <c:v>34264</c:v>
                </c:pt>
                <c:pt idx="734">
                  <c:v>34267</c:v>
                </c:pt>
                <c:pt idx="735">
                  <c:v>34268</c:v>
                </c:pt>
                <c:pt idx="736">
                  <c:v>34269</c:v>
                </c:pt>
                <c:pt idx="737">
                  <c:v>34270</c:v>
                </c:pt>
                <c:pt idx="738">
                  <c:v>34271</c:v>
                </c:pt>
                <c:pt idx="739">
                  <c:v>34274</c:v>
                </c:pt>
                <c:pt idx="740">
                  <c:v>34275</c:v>
                </c:pt>
                <c:pt idx="741">
                  <c:v>34276</c:v>
                </c:pt>
                <c:pt idx="742">
                  <c:v>34277</c:v>
                </c:pt>
                <c:pt idx="743">
                  <c:v>34278</c:v>
                </c:pt>
                <c:pt idx="744">
                  <c:v>34281</c:v>
                </c:pt>
                <c:pt idx="745">
                  <c:v>34282</c:v>
                </c:pt>
                <c:pt idx="746">
                  <c:v>34283</c:v>
                </c:pt>
                <c:pt idx="747">
                  <c:v>34284</c:v>
                </c:pt>
                <c:pt idx="748">
                  <c:v>34285</c:v>
                </c:pt>
                <c:pt idx="749">
                  <c:v>34288</c:v>
                </c:pt>
                <c:pt idx="750">
                  <c:v>34289</c:v>
                </c:pt>
                <c:pt idx="751">
                  <c:v>34290</c:v>
                </c:pt>
                <c:pt idx="752">
                  <c:v>34291</c:v>
                </c:pt>
                <c:pt idx="753">
                  <c:v>34292</c:v>
                </c:pt>
                <c:pt idx="754">
                  <c:v>34295</c:v>
                </c:pt>
                <c:pt idx="755">
                  <c:v>34296</c:v>
                </c:pt>
                <c:pt idx="756">
                  <c:v>34297</c:v>
                </c:pt>
                <c:pt idx="757">
                  <c:v>34298</c:v>
                </c:pt>
                <c:pt idx="758">
                  <c:v>34299</c:v>
                </c:pt>
                <c:pt idx="759">
                  <c:v>34302</c:v>
                </c:pt>
                <c:pt idx="760">
                  <c:v>34303</c:v>
                </c:pt>
                <c:pt idx="761">
                  <c:v>34304</c:v>
                </c:pt>
                <c:pt idx="762">
                  <c:v>34305</c:v>
                </c:pt>
                <c:pt idx="763">
                  <c:v>34306</c:v>
                </c:pt>
                <c:pt idx="764">
                  <c:v>34309</c:v>
                </c:pt>
                <c:pt idx="765">
                  <c:v>34310</c:v>
                </c:pt>
                <c:pt idx="766">
                  <c:v>34311</c:v>
                </c:pt>
                <c:pt idx="767">
                  <c:v>34312</c:v>
                </c:pt>
                <c:pt idx="768">
                  <c:v>34313</c:v>
                </c:pt>
                <c:pt idx="769">
                  <c:v>34316</c:v>
                </c:pt>
                <c:pt idx="770">
                  <c:v>34317</c:v>
                </c:pt>
                <c:pt idx="771">
                  <c:v>34318</c:v>
                </c:pt>
                <c:pt idx="772">
                  <c:v>34319</c:v>
                </c:pt>
                <c:pt idx="773">
                  <c:v>34320</c:v>
                </c:pt>
                <c:pt idx="774">
                  <c:v>34323</c:v>
                </c:pt>
                <c:pt idx="775">
                  <c:v>34324</c:v>
                </c:pt>
                <c:pt idx="776">
                  <c:v>34325</c:v>
                </c:pt>
                <c:pt idx="777">
                  <c:v>34326</c:v>
                </c:pt>
                <c:pt idx="778">
                  <c:v>34327</c:v>
                </c:pt>
                <c:pt idx="779">
                  <c:v>34330</c:v>
                </c:pt>
                <c:pt idx="780">
                  <c:v>34331</c:v>
                </c:pt>
                <c:pt idx="781">
                  <c:v>34332</c:v>
                </c:pt>
                <c:pt idx="782">
                  <c:v>34333</c:v>
                </c:pt>
                <c:pt idx="783">
                  <c:v>34334</c:v>
                </c:pt>
                <c:pt idx="784">
                  <c:v>34337</c:v>
                </c:pt>
                <c:pt idx="785">
                  <c:v>34338</c:v>
                </c:pt>
                <c:pt idx="786">
                  <c:v>34339</c:v>
                </c:pt>
                <c:pt idx="787">
                  <c:v>34340</c:v>
                </c:pt>
                <c:pt idx="788">
                  <c:v>34341</c:v>
                </c:pt>
                <c:pt idx="789">
                  <c:v>34344</c:v>
                </c:pt>
                <c:pt idx="790">
                  <c:v>34345</c:v>
                </c:pt>
                <c:pt idx="791">
                  <c:v>34346</c:v>
                </c:pt>
                <c:pt idx="792">
                  <c:v>34347</c:v>
                </c:pt>
                <c:pt idx="793">
                  <c:v>34348</c:v>
                </c:pt>
                <c:pt idx="794">
                  <c:v>34351</c:v>
                </c:pt>
                <c:pt idx="795">
                  <c:v>34352</c:v>
                </c:pt>
                <c:pt idx="796">
                  <c:v>34353</c:v>
                </c:pt>
                <c:pt idx="797">
                  <c:v>34354</c:v>
                </c:pt>
                <c:pt idx="798">
                  <c:v>34355</c:v>
                </c:pt>
                <c:pt idx="799">
                  <c:v>34358</c:v>
                </c:pt>
                <c:pt idx="800">
                  <c:v>34359</c:v>
                </c:pt>
                <c:pt idx="801">
                  <c:v>34360</c:v>
                </c:pt>
                <c:pt idx="802">
                  <c:v>34361</c:v>
                </c:pt>
                <c:pt idx="803">
                  <c:v>34362</c:v>
                </c:pt>
                <c:pt idx="804">
                  <c:v>34365</c:v>
                </c:pt>
                <c:pt idx="805">
                  <c:v>34366</c:v>
                </c:pt>
                <c:pt idx="806">
                  <c:v>34367</c:v>
                </c:pt>
                <c:pt idx="807">
                  <c:v>34368</c:v>
                </c:pt>
                <c:pt idx="808">
                  <c:v>34369</c:v>
                </c:pt>
                <c:pt idx="809">
                  <c:v>34372</c:v>
                </c:pt>
                <c:pt idx="810">
                  <c:v>34373</c:v>
                </c:pt>
                <c:pt idx="811">
                  <c:v>34374</c:v>
                </c:pt>
                <c:pt idx="812">
                  <c:v>34375</c:v>
                </c:pt>
                <c:pt idx="813">
                  <c:v>34376</c:v>
                </c:pt>
                <c:pt idx="814">
                  <c:v>34379</c:v>
                </c:pt>
                <c:pt idx="815">
                  <c:v>34380</c:v>
                </c:pt>
                <c:pt idx="816">
                  <c:v>34381</c:v>
                </c:pt>
                <c:pt idx="817">
                  <c:v>34382</c:v>
                </c:pt>
                <c:pt idx="818">
                  <c:v>34383</c:v>
                </c:pt>
                <c:pt idx="819">
                  <c:v>34386</c:v>
                </c:pt>
                <c:pt idx="820">
                  <c:v>34387</c:v>
                </c:pt>
                <c:pt idx="821">
                  <c:v>34388</c:v>
                </c:pt>
                <c:pt idx="822">
                  <c:v>34389</c:v>
                </c:pt>
                <c:pt idx="823">
                  <c:v>34390</c:v>
                </c:pt>
                <c:pt idx="824">
                  <c:v>34393</c:v>
                </c:pt>
                <c:pt idx="825">
                  <c:v>34394</c:v>
                </c:pt>
                <c:pt idx="826">
                  <c:v>34395</c:v>
                </c:pt>
                <c:pt idx="827">
                  <c:v>34396</c:v>
                </c:pt>
                <c:pt idx="828">
                  <c:v>34397</c:v>
                </c:pt>
                <c:pt idx="829">
                  <c:v>34400</c:v>
                </c:pt>
                <c:pt idx="830">
                  <c:v>34401</c:v>
                </c:pt>
                <c:pt idx="831">
                  <c:v>34402</c:v>
                </c:pt>
                <c:pt idx="832">
                  <c:v>34403</c:v>
                </c:pt>
                <c:pt idx="833">
                  <c:v>34404</c:v>
                </c:pt>
                <c:pt idx="834">
                  <c:v>34407</c:v>
                </c:pt>
                <c:pt idx="835">
                  <c:v>34408</c:v>
                </c:pt>
                <c:pt idx="836">
                  <c:v>34409</c:v>
                </c:pt>
                <c:pt idx="837">
                  <c:v>34410</c:v>
                </c:pt>
                <c:pt idx="838">
                  <c:v>34411</c:v>
                </c:pt>
                <c:pt idx="839">
                  <c:v>34414</c:v>
                </c:pt>
                <c:pt idx="840">
                  <c:v>34415</c:v>
                </c:pt>
                <c:pt idx="841">
                  <c:v>34416</c:v>
                </c:pt>
                <c:pt idx="842">
                  <c:v>34417</c:v>
                </c:pt>
                <c:pt idx="843">
                  <c:v>34418</c:v>
                </c:pt>
                <c:pt idx="844">
                  <c:v>34421</c:v>
                </c:pt>
                <c:pt idx="845">
                  <c:v>34422</c:v>
                </c:pt>
                <c:pt idx="846">
                  <c:v>34423</c:v>
                </c:pt>
                <c:pt idx="847">
                  <c:v>34424</c:v>
                </c:pt>
                <c:pt idx="848">
                  <c:v>34425</c:v>
                </c:pt>
                <c:pt idx="849">
                  <c:v>34428</c:v>
                </c:pt>
                <c:pt idx="850">
                  <c:v>34429</c:v>
                </c:pt>
                <c:pt idx="851">
                  <c:v>34430</c:v>
                </c:pt>
                <c:pt idx="852">
                  <c:v>34431</c:v>
                </c:pt>
                <c:pt idx="853">
                  <c:v>34432</c:v>
                </c:pt>
                <c:pt idx="854">
                  <c:v>34435</c:v>
                </c:pt>
                <c:pt idx="855">
                  <c:v>34436</c:v>
                </c:pt>
                <c:pt idx="856">
                  <c:v>34437</c:v>
                </c:pt>
                <c:pt idx="857">
                  <c:v>34438</c:v>
                </c:pt>
                <c:pt idx="858">
                  <c:v>34439</c:v>
                </c:pt>
                <c:pt idx="859">
                  <c:v>34442</c:v>
                </c:pt>
                <c:pt idx="860">
                  <c:v>34443</c:v>
                </c:pt>
                <c:pt idx="861">
                  <c:v>34444</c:v>
                </c:pt>
                <c:pt idx="862">
                  <c:v>34445</c:v>
                </c:pt>
                <c:pt idx="863">
                  <c:v>34446</c:v>
                </c:pt>
                <c:pt idx="864">
                  <c:v>34449</c:v>
                </c:pt>
                <c:pt idx="865">
                  <c:v>34450</c:v>
                </c:pt>
                <c:pt idx="866">
                  <c:v>34451</c:v>
                </c:pt>
                <c:pt idx="867">
                  <c:v>34452</c:v>
                </c:pt>
                <c:pt idx="868">
                  <c:v>34453</c:v>
                </c:pt>
                <c:pt idx="869">
                  <c:v>34456</c:v>
                </c:pt>
                <c:pt idx="870">
                  <c:v>34457</c:v>
                </c:pt>
                <c:pt idx="871">
                  <c:v>34458</c:v>
                </c:pt>
                <c:pt idx="872">
                  <c:v>34459</c:v>
                </c:pt>
                <c:pt idx="873">
                  <c:v>34460</c:v>
                </c:pt>
                <c:pt idx="874">
                  <c:v>34463</c:v>
                </c:pt>
                <c:pt idx="875">
                  <c:v>34464</c:v>
                </c:pt>
                <c:pt idx="876">
                  <c:v>34465</c:v>
                </c:pt>
                <c:pt idx="877">
                  <c:v>34466</c:v>
                </c:pt>
                <c:pt idx="878">
                  <c:v>34467</c:v>
                </c:pt>
                <c:pt idx="879">
                  <c:v>34470</c:v>
                </c:pt>
                <c:pt idx="880">
                  <c:v>34471</c:v>
                </c:pt>
                <c:pt idx="881">
                  <c:v>34472</c:v>
                </c:pt>
                <c:pt idx="882">
                  <c:v>34473</c:v>
                </c:pt>
                <c:pt idx="883">
                  <c:v>34474</c:v>
                </c:pt>
                <c:pt idx="884">
                  <c:v>34477</c:v>
                </c:pt>
                <c:pt idx="885">
                  <c:v>34478</c:v>
                </c:pt>
                <c:pt idx="886">
                  <c:v>34479</c:v>
                </c:pt>
                <c:pt idx="887">
                  <c:v>34480</c:v>
                </c:pt>
                <c:pt idx="888">
                  <c:v>34481</c:v>
                </c:pt>
                <c:pt idx="889">
                  <c:v>34484</c:v>
                </c:pt>
                <c:pt idx="890">
                  <c:v>34485</c:v>
                </c:pt>
                <c:pt idx="891">
                  <c:v>34486</c:v>
                </c:pt>
                <c:pt idx="892">
                  <c:v>34487</c:v>
                </c:pt>
                <c:pt idx="893">
                  <c:v>34488</c:v>
                </c:pt>
                <c:pt idx="894">
                  <c:v>34491</c:v>
                </c:pt>
                <c:pt idx="895">
                  <c:v>34492</c:v>
                </c:pt>
                <c:pt idx="896">
                  <c:v>34493</c:v>
                </c:pt>
                <c:pt idx="897">
                  <c:v>34494</c:v>
                </c:pt>
                <c:pt idx="898">
                  <c:v>34495</c:v>
                </c:pt>
                <c:pt idx="899">
                  <c:v>34498</c:v>
                </c:pt>
                <c:pt idx="900">
                  <c:v>34499</c:v>
                </c:pt>
                <c:pt idx="901">
                  <c:v>34500</c:v>
                </c:pt>
                <c:pt idx="902">
                  <c:v>34501</c:v>
                </c:pt>
                <c:pt idx="903">
                  <c:v>34502</c:v>
                </c:pt>
                <c:pt idx="904">
                  <c:v>34505</c:v>
                </c:pt>
                <c:pt idx="905">
                  <c:v>34506</c:v>
                </c:pt>
                <c:pt idx="906">
                  <c:v>34507</c:v>
                </c:pt>
                <c:pt idx="907">
                  <c:v>34508</c:v>
                </c:pt>
                <c:pt idx="908">
                  <c:v>34509</c:v>
                </c:pt>
                <c:pt idx="909">
                  <c:v>34512</c:v>
                </c:pt>
                <c:pt idx="910">
                  <c:v>34513</c:v>
                </c:pt>
                <c:pt idx="911">
                  <c:v>34514</c:v>
                </c:pt>
                <c:pt idx="912">
                  <c:v>34515</c:v>
                </c:pt>
                <c:pt idx="913">
                  <c:v>34516</c:v>
                </c:pt>
                <c:pt idx="914">
                  <c:v>34519</c:v>
                </c:pt>
                <c:pt idx="915">
                  <c:v>34520</c:v>
                </c:pt>
                <c:pt idx="916">
                  <c:v>34521</c:v>
                </c:pt>
                <c:pt idx="917">
                  <c:v>34522</c:v>
                </c:pt>
                <c:pt idx="918">
                  <c:v>34523</c:v>
                </c:pt>
                <c:pt idx="919">
                  <c:v>34526</c:v>
                </c:pt>
                <c:pt idx="920">
                  <c:v>34527</c:v>
                </c:pt>
                <c:pt idx="921">
                  <c:v>34528</c:v>
                </c:pt>
                <c:pt idx="922">
                  <c:v>34529</c:v>
                </c:pt>
                <c:pt idx="923">
                  <c:v>34530</c:v>
                </c:pt>
                <c:pt idx="924">
                  <c:v>34533</c:v>
                </c:pt>
                <c:pt idx="925">
                  <c:v>34534</c:v>
                </c:pt>
                <c:pt idx="926">
                  <c:v>34535</c:v>
                </c:pt>
                <c:pt idx="927">
                  <c:v>34536</c:v>
                </c:pt>
                <c:pt idx="928">
                  <c:v>34537</c:v>
                </c:pt>
                <c:pt idx="929">
                  <c:v>34540</c:v>
                </c:pt>
                <c:pt idx="930">
                  <c:v>34541</c:v>
                </c:pt>
                <c:pt idx="931">
                  <c:v>34542</c:v>
                </c:pt>
                <c:pt idx="932">
                  <c:v>34543</c:v>
                </c:pt>
                <c:pt idx="933">
                  <c:v>34544</c:v>
                </c:pt>
                <c:pt idx="934">
                  <c:v>34547</c:v>
                </c:pt>
                <c:pt idx="935">
                  <c:v>34548</c:v>
                </c:pt>
                <c:pt idx="936">
                  <c:v>34549</c:v>
                </c:pt>
                <c:pt idx="937">
                  <c:v>34550</c:v>
                </c:pt>
                <c:pt idx="938">
                  <c:v>34551</c:v>
                </c:pt>
                <c:pt idx="939">
                  <c:v>34554</c:v>
                </c:pt>
                <c:pt idx="940">
                  <c:v>34555</c:v>
                </c:pt>
                <c:pt idx="941">
                  <c:v>34556</c:v>
                </c:pt>
                <c:pt idx="942">
                  <c:v>34557</c:v>
                </c:pt>
                <c:pt idx="943">
                  <c:v>34558</c:v>
                </c:pt>
                <c:pt idx="944">
                  <c:v>34561</c:v>
                </c:pt>
                <c:pt idx="945">
                  <c:v>34562</c:v>
                </c:pt>
                <c:pt idx="946">
                  <c:v>34563</c:v>
                </c:pt>
                <c:pt idx="947">
                  <c:v>34564</c:v>
                </c:pt>
                <c:pt idx="948">
                  <c:v>34565</c:v>
                </c:pt>
                <c:pt idx="949">
                  <c:v>34568</c:v>
                </c:pt>
                <c:pt idx="950">
                  <c:v>34569</c:v>
                </c:pt>
                <c:pt idx="951">
                  <c:v>34570</c:v>
                </c:pt>
                <c:pt idx="952">
                  <c:v>34571</c:v>
                </c:pt>
                <c:pt idx="953">
                  <c:v>34572</c:v>
                </c:pt>
                <c:pt idx="954">
                  <c:v>34575</c:v>
                </c:pt>
                <c:pt idx="955">
                  <c:v>34576</c:v>
                </c:pt>
                <c:pt idx="956">
                  <c:v>34577</c:v>
                </c:pt>
                <c:pt idx="957">
                  <c:v>34578</c:v>
                </c:pt>
                <c:pt idx="958">
                  <c:v>34579</c:v>
                </c:pt>
                <c:pt idx="959">
                  <c:v>34582</c:v>
                </c:pt>
                <c:pt idx="960">
                  <c:v>34583</c:v>
                </c:pt>
                <c:pt idx="961">
                  <c:v>34584</c:v>
                </c:pt>
                <c:pt idx="962">
                  <c:v>34585</c:v>
                </c:pt>
                <c:pt idx="963">
                  <c:v>34586</c:v>
                </c:pt>
                <c:pt idx="964">
                  <c:v>34589</c:v>
                </c:pt>
                <c:pt idx="965">
                  <c:v>34590</c:v>
                </c:pt>
                <c:pt idx="966">
                  <c:v>34591</c:v>
                </c:pt>
                <c:pt idx="967">
                  <c:v>34592</c:v>
                </c:pt>
                <c:pt idx="968">
                  <c:v>34593</c:v>
                </c:pt>
                <c:pt idx="969">
                  <c:v>34596</c:v>
                </c:pt>
                <c:pt idx="970">
                  <c:v>34597</c:v>
                </c:pt>
                <c:pt idx="971">
                  <c:v>34598</c:v>
                </c:pt>
                <c:pt idx="972">
                  <c:v>34599</c:v>
                </c:pt>
                <c:pt idx="973">
                  <c:v>34600</c:v>
                </c:pt>
                <c:pt idx="974">
                  <c:v>34603</c:v>
                </c:pt>
                <c:pt idx="975">
                  <c:v>34604</c:v>
                </c:pt>
                <c:pt idx="976">
                  <c:v>34605</c:v>
                </c:pt>
                <c:pt idx="977">
                  <c:v>34606</c:v>
                </c:pt>
                <c:pt idx="978">
                  <c:v>34607</c:v>
                </c:pt>
                <c:pt idx="979">
                  <c:v>34610</c:v>
                </c:pt>
                <c:pt idx="980">
                  <c:v>34611</c:v>
                </c:pt>
                <c:pt idx="981">
                  <c:v>34612</c:v>
                </c:pt>
                <c:pt idx="982">
                  <c:v>34613</c:v>
                </c:pt>
                <c:pt idx="983">
                  <c:v>34614</c:v>
                </c:pt>
                <c:pt idx="984">
                  <c:v>34617</c:v>
                </c:pt>
                <c:pt idx="985">
                  <c:v>34618</c:v>
                </c:pt>
                <c:pt idx="986">
                  <c:v>34619</c:v>
                </c:pt>
                <c:pt idx="987">
                  <c:v>34620</c:v>
                </c:pt>
                <c:pt idx="988">
                  <c:v>34621</c:v>
                </c:pt>
                <c:pt idx="989">
                  <c:v>34624</c:v>
                </c:pt>
                <c:pt idx="990">
                  <c:v>34625</c:v>
                </c:pt>
                <c:pt idx="991">
                  <c:v>34626</c:v>
                </c:pt>
                <c:pt idx="992">
                  <c:v>34627</c:v>
                </c:pt>
                <c:pt idx="993">
                  <c:v>34628</c:v>
                </c:pt>
                <c:pt idx="994">
                  <c:v>34631</c:v>
                </c:pt>
                <c:pt idx="995">
                  <c:v>34632</c:v>
                </c:pt>
                <c:pt idx="996">
                  <c:v>34633</c:v>
                </c:pt>
                <c:pt idx="997">
                  <c:v>34634</c:v>
                </c:pt>
                <c:pt idx="998">
                  <c:v>34635</c:v>
                </c:pt>
                <c:pt idx="999">
                  <c:v>34638</c:v>
                </c:pt>
                <c:pt idx="1000">
                  <c:v>34639</c:v>
                </c:pt>
                <c:pt idx="1001">
                  <c:v>34640</c:v>
                </c:pt>
                <c:pt idx="1002">
                  <c:v>34641</c:v>
                </c:pt>
                <c:pt idx="1003">
                  <c:v>34642</c:v>
                </c:pt>
                <c:pt idx="1004">
                  <c:v>34645</c:v>
                </c:pt>
                <c:pt idx="1005">
                  <c:v>34646</c:v>
                </c:pt>
                <c:pt idx="1006">
                  <c:v>34647</c:v>
                </c:pt>
                <c:pt idx="1007">
                  <c:v>34648</c:v>
                </c:pt>
                <c:pt idx="1008">
                  <c:v>34649</c:v>
                </c:pt>
                <c:pt idx="1009">
                  <c:v>34652</c:v>
                </c:pt>
                <c:pt idx="1010">
                  <c:v>34653</c:v>
                </c:pt>
                <c:pt idx="1011">
                  <c:v>34654</c:v>
                </c:pt>
                <c:pt idx="1012">
                  <c:v>34655</c:v>
                </c:pt>
                <c:pt idx="1013">
                  <c:v>34656</c:v>
                </c:pt>
                <c:pt idx="1014">
                  <c:v>34659</c:v>
                </c:pt>
                <c:pt idx="1015">
                  <c:v>34660</c:v>
                </c:pt>
                <c:pt idx="1016">
                  <c:v>34661</c:v>
                </c:pt>
                <c:pt idx="1017">
                  <c:v>34662</c:v>
                </c:pt>
                <c:pt idx="1018">
                  <c:v>34663</c:v>
                </c:pt>
                <c:pt idx="1019">
                  <c:v>34666</c:v>
                </c:pt>
                <c:pt idx="1020">
                  <c:v>34667</c:v>
                </c:pt>
                <c:pt idx="1021">
                  <c:v>34668</c:v>
                </c:pt>
                <c:pt idx="1022">
                  <c:v>34669</c:v>
                </c:pt>
                <c:pt idx="1023">
                  <c:v>34670</c:v>
                </c:pt>
                <c:pt idx="1024">
                  <c:v>34673</c:v>
                </c:pt>
                <c:pt idx="1025">
                  <c:v>34674</c:v>
                </c:pt>
                <c:pt idx="1026">
                  <c:v>34675</c:v>
                </c:pt>
                <c:pt idx="1027">
                  <c:v>34676</c:v>
                </c:pt>
                <c:pt idx="1028">
                  <c:v>34677</c:v>
                </c:pt>
                <c:pt idx="1029">
                  <c:v>34680</c:v>
                </c:pt>
                <c:pt idx="1030">
                  <c:v>34681</c:v>
                </c:pt>
                <c:pt idx="1031">
                  <c:v>34682</c:v>
                </c:pt>
                <c:pt idx="1032">
                  <c:v>34683</c:v>
                </c:pt>
                <c:pt idx="1033">
                  <c:v>34684</c:v>
                </c:pt>
                <c:pt idx="1034">
                  <c:v>34687</c:v>
                </c:pt>
                <c:pt idx="1035">
                  <c:v>34688</c:v>
                </c:pt>
                <c:pt idx="1036">
                  <c:v>34689</c:v>
                </c:pt>
                <c:pt idx="1037">
                  <c:v>34690</c:v>
                </c:pt>
                <c:pt idx="1038">
                  <c:v>34691</c:v>
                </c:pt>
                <c:pt idx="1039">
                  <c:v>34694</c:v>
                </c:pt>
                <c:pt idx="1040">
                  <c:v>34695</c:v>
                </c:pt>
                <c:pt idx="1041">
                  <c:v>34696</c:v>
                </c:pt>
                <c:pt idx="1042">
                  <c:v>34697</c:v>
                </c:pt>
                <c:pt idx="1043">
                  <c:v>34698</c:v>
                </c:pt>
                <c:pt idx="1044">
                  <c:v>34701</c:v>
                </c:pt>
                <c:pt idx="1045">
                  <c:v>34702</c:v>
                </c:pt>
                <c:pt idx="1046">
                  <c:v>34703</c:v>
                </c:pt>
                <c:pt idx="1047">
                  <c:v>34704</c:v>
                </c:pt>
                <c:pt idx="1048">
                  <c:v>34705</c:v>
                </c:pt>
                <c:pt idx="1049">
                  <c:v>34708</c:v>
                </c:pt>
                <c:pt idx="1050">
                  <c:v>34709</c:v>
                </c:pt>
                <c:pt idx="1051">
                  <c:v>34710</c:v>
                </c:pt>
                <c:pt idx="1052">
                  <c:v>34711</c:v>
                </c:pt>
                <c:pt idx="1053">
                  <c:v>34712</c:v>
                </c:pt>
                <c:pt idx="1054">
                  <c:v>34715</c:v>
                </c:pt>
                <c:pt idx="1055">
                  <c:v>34716</c:v>
                </c:pt>
                <c:pt idx="1056">
                  <c:v>34717</c:v>
                </c:pt>
                <c:pt idx="1057">
                  <c:v>34718</c:v>
                </c:pt>
                <c:pt idx="1058">
                  <c:v>34719</c:v>
                </c:pt>
                <c:pt idx="1059">
                  <c:v>34722</c:v>
                </c:pt>
                <c:pt idx="1060">
                  <c:v>34723</c:v>
                </c:pt>
                <c:pt idx="1061">
                  <c:v>34724</c:v>
                </c:pt>
                <c:pt idx="1062">
                  <c:v>34725</c:v>
                </c:pt>
                <c:pt idx="1063">
                  <c:v>34726</c:v>
                </c:pt>
                <c:pt idx="1064">
                  <c:v>34729</c:v>
                </c:pt>
                <c:pt idx="1065">
                  <c:v>34730</c:v>
                </c:pt>
                <c:pt idx="1066">
                  <c:v>34731</c:v>
                </c:pt>
                <c:pt idx="1067">
                  <c:v>34732</c:v>
                </c:pt>
                <c:pt idx="1068">
                  <c:v>34733</c:v>
                </c:pt>
                <c:pt idx="1069">
                  <c:v>34736</c:v>
                </c:pt>
                <c:pt idx="1070">
                  <c:v>34737</c:v>
                </c:pt>
                <c:pt idx="1071">
                  <c:v>34738</c:v>
                </c:pt>
                <c:pt idx="1072">
                  <c:v>34739</c:v>
                </c:pt>
                <c:pt idx="1073">
                  <c:v>34740</c:v>
                </c:pt>
                <c:pt idx="1074">
                  <c:v>34743</c:v>
                </c:pt>
                <c:pt idx="1075">
                  <c:v>34744</c:v>
                </c:pt>
                <c:pt idx="1076">
                  <c:v>34745</c:v>
                </c:pt>
                <c:pt idx="1077">
                  <c:v>34746</c:v>
                </c:pt>
                <c:pt idx="1078">
                  <c:v>34747</c:v>
                </c:pt>
                <c:pt idx="1079">
                  <c:v>34750</c:v>
                </c:pt>
                <c:pt idx="1080">
                  <c:v>34751</c:v>
                </c:pt>
                <c:pt idx="1081">
                  <c:v>34752</c:v>
                </c:pt>
                <c:pt idx="1082">
                  <c:v>34753</c:v>
                </c:pt>
                <c:pt idx="1083">
                  <c:v>34754</c:v>
                </c:pt>
                <c:pt idx="1084">
                  <c:v>34757</c:v>
                </c:pt>
                <c:pt idx="1085">
                  <c:v>34758</c:v>
                </c:pt>
                <c:pt idx="1086">
                  <c:v>34759</c:v>
                </c:pt>
                <c:pt idx="1087">
                  <c:v>34760</c:v>
                </c:pt>
                <c:pt idx="1088">
                  <c:v>34761</c:v>
                </c:pt>
                <c:pt idx="1089">
                  <c:v>34764</c:v>
                </c:pt>
                <c:pt idx="1090">
                  <c:v>34765</c:v>
                </c:pt>
                <c:pt idx="1091">
                  <c:v>34766</c:v>
                </c:pt>
                <c:pt idx="1092">
                  <c:v>34767</c:v>
                </c:pt>
                <c:pt idx="1093">
                  <c:v>34768</c:v>
                </c:pt>
                <c:pt idx="1094">
                  <c:v>34771</c:v>
                </c:pt>
                <c:pt idx="1095">
                  <c:v>34772</c:v>
                </c:pt>
                <c:pt idx="1096">
                  <c:v>34773</c:v>
                </c:pt>
                <c:pt idx="1097">
                  <c:v>34774</c:v>
                </c:pt>
                <c:pt idx="1098">
                  <c:v>34775</c:v>
                </c:pt>
                <c:pt idx="1099">
                  <c:v>34778</c:v>
                </c:pt>
                <c:pt idx="1100">
                  <c:v>34779</c:v>
                </c:pt>
                <c:pt idx="1101">
                  <c:v>34780</c:v>
                </c:pt>
                <c:pt idx="1102">
                  <c:v>34781</c:v>
                </c:pt>
                <c:pt idx="1103">
                  <c:v>34782</c:v>
                </c:pt>
                <c:pt idx="1104">
                  <c:v>34785</c:v>
                </c:pt>
                <c:pt idx="1105">
                  <c:v>34786</c:v>
                </c:pt>
                <c:pt idx="1106">
                  <c:v>34787</c:v>
                </c:pt>
                <c:pt idx="1107">
                  <c:v>34788</c:v>
                </c:pt>
                <c:pt idx="1108">
                  <c:v>34789</c:v>
                </c:pt>
                <c:pt idx="1109">
                  <c:v>34792</c:v>
                </c:pt>
                <c:pt idx="1110">
                  <c:v>34793</c:v>
                </c:pt>
                <c:pt idx="1111">
                  <c:v>34794</c:v>
                </c:pt>
                <c:pt idx="1112">
                  <c:v>34795</c:v>
                </c:pt>
                <c:pt idx="1113">
                  <c:v>34796</c:v>
                </c:pt>
                <c:pt idx="1114">
                  <c:v>34799</c:v>
                </c:pt>
                <c:pt idx="1115">
                  <c:v>34800</c:v>
                </c:pt>
                <c:pt idx="1116">
                  <c:v>34801</c:v>
                </c:pt>
                <c:pt idx="1117">
                  <c:v>34802</c:v>
                </c:pt>
                <c:pt idx="1118">
                  <c:v>34803</c:v>
                </c:pt>
                <c:pt idx="1119">
                  <c:v>34806</c:v>
                </c:pt>
                <c:pt idx="1120">
                  <c:v>34807</c:v>
                </c:pt>
                <c:pt idx="1121">
                  <c:v>34808</c:v>
                </c:pt>
                <c:pt idx="1122">
                  <c:v>34809</c:v>
                </c:pt>
                <c:pt idx="1123">
                  <c:v>34810</c:v>
                </c:pt>
                <c:pt idx="1124">
                  <c:v>34813</c:v>
                </c:pt>
                <c:pt idx="1125">
                  <c:v>34814</c:v>
                </c:pt>
                <c:pt idx="1126">
                  <c:v>34815</c:v>
                </c:pt>
                <c:pt idx="1127">
                  <c:v>34816</c:v>
                </c:pt>
                <c:pt idx="1128">
                  <c:v>34817</c:v>
                </c:pt>
                <c:pt idx="1129">
                  <c:v>34820</c:v>
                </c:pt>
                <c:pt idx="1130">
                  <c:v>34821</c:v>
                </c:pt>
                <c:pt idx="1131">
                  <c:v>34822</c:v>
                </c:pt>
                <c:pt idx="1132">
                  <c:v>34823</c:v>
                </c:pt>
                <c:pt idx="1133">
                  <c:v>34824</c:v>
                </c:pt>
                <c:pt idx="1134">
                  <c:v>34827</c:v>
                </c:pt>
                <c:pt idx="1135">
                  <c:v>34828</c:v>
                </c:pt>
                <c:pt idx="1136">
                  <c:v>34829</c:v>
                </c:pt>
                <c:pt idx="1137">
                  <c:v>34830</c:v>
                </c:pt>
                <c:pt idx="1138">
                  <c:v>34831</c:v>
                </c:pt>
                <c:pt idx="1139">
                  <c:v>34834</c:v>
                </c:pt>
                <c:pt idx="1140">
                  <c:v>34835</c:v>
                </c:pt>
                <c:pt idx="1141">
                  <c:v>34836</c:v>
                </c:pt>
                <c:pt idx="1142">
                  <c:v>34837</c:v>
                </c:pt>
                <c:pt idx="1143">
                  <c:v>34838</c:v>
                </c:pt>
                <c:pt idx="1144">
                  <c:v>34841</c:v>
                </c:pt>
                <c:pt idx="1145">
                  <c:v>34842</c:v>
                </c:pt>
                <c:pt idx="1146">
                  <c:v>34843</c:v>
                </c:pt>
                <c:pt idx="1147">
                  <c:v>34844</c:v>
                </c:pt>
                <c:pt idx="1148">
                  <c:v>34845</c:v>
                </c:pt>
                <c:pt idx="1149">
                  <c:v>34848</c:v>
                </c:pt>
                <c:pt idx="1150">
                  <c:v>34849</c:v>
                </c:pt>
                <c:pt idx="1151">
                  <c:v>34850</c:v>
                </c:pt>
                <c:pt idx="1152">
                  <c:v>34851</c:v>
                </c:pt>
                <c:pt idx="1153">
                  <c:v>34852</c:v>
                </c:pt>
                <c:pt idx="1154">
                  <c:v>34855</c:v>
                </c:pt>
                <c:pt idx="1155">
                  <c:v>34856</c:v>
                </c:pt>
                <c:pt idx="1156">
                  <c:v>34857</c:v>
                </c:pt>
                <c:pt idx="1157">
                  <c:v>34858</c:v>
                </c:pt>
                <c:pt idx="1158">
                  <c:v>34859</c:v>
                </c:pt>
                <c:pt idx="1159">
                  <c:v>34862</c:v>
                </c:pt>
                <c:pt idx="1160">
                  <c:v>34863</c:v>
                </c:pt>
                <c:pt idx="1161">
                  <c:v>34864</c:v>
                </c:pt>
                <c:pt idx="1162">
                  <c:v>34865</c:v>
                </c:pt>
                <c:pt idx="1163">
                  <c:v>34866</c:v>
                </c:pt>
                <c:pt idx="1164">
                  <c:v>34869</c:v>
                </c:pt>
                <c:pt idx="1165">
                  <c:v>34870</c:v>
                </c:pt>
                <c:pt idx="1166">
                  <c:v>34871</c:v>
                </c:pt>
                <c:pt idx="1167">
                  <c:v>34872</c:v>
                </c:pt>
                <c:pt idx="1168">
                  <c:v>34873</c:v>
                </c:pt>
                <c:pt idx="1169">
                  <c:v>34876</c:v>
                </c:pt>
                <c:pt idx="1170">
                  <c:v>34877</c:v>
                </c:pt>
                <c:pt idx="1171">
                  <c:v>34878</c:v>
                </c:pt>
                <c:pt idx="1172">
                  <c:v>34879</c:v>
                </c:pt>
                <c:pt idx="1173">
                  <c:v>34880</c:v>
                </c:pt>
                <c:pt idx="1174">
                  <c:v>34883</c:v>
                </c:pt>
                <c:pt idx="1175">
                  <c:v>34884</c:v>
                </c:pt>
                <c:pt idx="1176">
                  <c:v>34885</c:v>
                </c:pt>
                <c:pt idx="1177">
                  <c:v>34886</c:v>
                </c:pt>
                <c:pt idx="1178">
                  <c:v>34887</c:v>
                </c:pt>
                <c:pt idx="1179">
                  <c:v>34890</c:v>
                </c:pt>
                <c:pt idx="1180">
                  <c:v>34891</c:v>
                </c:pt>
                <c:pt idx="1181">
                  <c:v>34892</c:v>
                </c:pt>
                <c:pt idx="1182">
                  <c:v>34893</c:v>
                </c:pt>
                <c:pt idx="1183">
                  <c:v>34894</c:v>
                </c:pt>
                <c:pt idx="1184">
                  <c:v>34897</c:v>
                </c:pt>
                <c:pt idx="1185">
                  <c:v>34898</c:v>
                </c:pt>
                <c:pt idx="1186">
                  <c:v>34899</c:v>
                </c:pt>
                <c:pt idx="1187">
                  <c:v>34900</c:v>
                </c:pt>
                <c:pt idx="1188">
                  <c:v>34901</c:v>
                </c:pt>
                <c:pt idx="1189">
                  <c:v>34904</c:v>
                </c:pt>
                <c:pt idx="1190">
                  <c:v>34905</c:v>
                </c:pt>
                <c:pt idx="1191">
                  <c:v>34906</c:v>
                </c:pt>
                <c:pt idx="1192">
                  <c:v>34907</c:v>
                </c:pt>
                <c:pt idx="1193">
                  <c:v>34908</c:v>
                </c:pt>
                <c:pt idx="1194">
                  <c:v>34911</c:v>
                </c:pt>
                <c:pt idx="1195">
                  <c:v>34912</c:v>
                </c:pt>
                <c:pt idx="1196">
                  <c:v>34913</c:v>
                </c:pt>
                <c:pt idx="1197">
                  <c:v>34914</c:v>
                </c:pt>
                <c:pt idx="1198">
                  <c:v>34915</c:v>
                </c:pt>
                <c:pt idx="1199">
                  <c:v>34918</c:v>
                </c:pt>
                <c:pt idx="1200">
                  <c:v>34919</c:v>
                </c:pt>
                <c:pt idx="1201">
                  <c:v>34920</c:v>
                </c:pt>
                <c:pt idx="1202">
                  <c:v>34921</c:v>
                </c:pt>
                <c:pt idx="1203">
                  <c:v>34922</c:v>
                </c:pt>
                <c:pt idx="1204">
                  <c:v>34925</c:v>
                </c:pt>
                <c:pt idx="1205">
                  <c:v>34926</c:v>
                </c:pt>
                <c:pt idx="1206">
                  <c:v>34927</c:v>
                </c:pt>
                <c:pt idx="1207">
                  <c:v>34928</c:v>
                </c:pt>
                <c:pt idx="1208">
                  <c:v>34929</c:v>
                </c:pt>
                <c:pt idx="1209">
                  <c:v>34932</c:v>
                </c:pt>
                <c:pt idx="1210">
                  <c:v>34933</c:v>
                </c:pt>
                <c:pt idx="1211">
                  <c:v>34934</c:v>
                </c:pt>
                <c:pt idx="1212">
                  <c:v>34935</c:v>
                </c:pt>
                <c:pt idx="1213">
                  <c:v>34936</c:v>
                </c:pt>
                <c:pt idx="1214">
                  <c:v>34939</c:v>
                </c:pt>
                <c:pt idx="1215">
                  <c:v>34940</c:v>
                </c:pt>
                <c:pt idx="1216">
                  <c:v>34941</c:v>
                </c:pt>
                <c:pt idx="1217">
                  <c:v>34942</c:v>
                </c:pt>
                <c:pt idx="1218">
                  <c:v>34943</c:v>
                </c:pt>
                <c:pt idx="1219">
                  <c:v>34946</c:v>
                </c:pt>
                <c:pt idx="1220">
                  <c:v>34947</c:v>
                </c:pt>
                <c:pt idx="1221">
                  <c:v>34948</c:v>
                </c:pt>
                <c:pt idx="1222">
                  <c:v>34949</c:v>
                </c:pt>
                <c:pt idx="1223">
                  <c:v>34950</c:v>
                </c:pt>
                <c:pt idx="1224">
                  <c:v>34953</c:v>
                </c:pt>
                <c:pt idx="1225">
                  <c:v>34954</c:v>
                </c:pt>
                <c:pt idx="1226">
                  <c:v>34955</c:v>
                </c:pt>
                <c:pt idx="1227">
                  <c:v>34956</c:v>
                </c:pt>
                <c:pt idx="1228">
                  <c:v>34957</c:v>
                </c:pt>
                <c:pt idx="1229">
                  <c:v>34960</c:v>
                </c:pt>
                <c:pt idx="1230">
                  <c:v>34961</c:v>
                </c:pt>
                <c:pt idx="1231">
                  <c:v>34962</c:v>
                </c:pt>
                <c:pt idx="1232">
                  <c:v>34963</c:v>
                </c:pt>
                <c:pt idx="1233">
                  <c:v>34964</c:v>
                </c:pt>
                <c:pt idx="1234">
                  <c:v>34967</c:v>
                </c:pt>
                <c:pt idx="1235">
                  <c:v>34968</c:v>
                </c:pt>
                <c:pt idx="1236">
                  <c:v>34969</c:v>
                </c:pt>
                <c:pt idx="1237">
                  <c:v>34970</c:v>
                </c:pt>
                <c:pt idx="1238">
                  <c:v>34971</c:v>
                </c:pt>
                <c:pt idx="1239">
                  <c:v>34974</c:v>
                </c:pt>
                <c:pt idx="1240">
                  <c:v>34975</c:v>
                </c:pt>
                <c:pt idx="1241">
                  <c:v>34976</c:v>
                </c:pt>
                <c:pt idx="1242">
                  <c:v>34977</c:v>
                </c:pt>
                <c:pt idx="1243">
                  <c:v>34978</c:v>
                </c:pt>
                <c:pt idx="1244">
                  <c:v>34981</c:v>
                </c:pt>
                <c:pt idx="1245">
                  <c:v>34982</c:v>
                </c:pt>
                <c:pt idx="1246">
                  <c:v>34983</c:v>
                </c:pt>
                <c:pt idx="1247">
                  <c:v>34984</c:v>
                </c:pt>
                <c:pt idx="1248">
                  <c:v>34985</c:v>
                </c:pt>
                <c:pt idx="1249">
                  <c:v>34988</c:v>
                </c:pt>
                <c:pt idx="1250">
                  <c:v>34989</c:v>
                </c:pt>
                <c:pt idx="1251">
                  <c:v>34990</c:v>
                </c:pt>
                <c:pt idx="1252">
                  <c:v>34991</c:v>
                </c:pt>
                <c:pt idx="1253">
                  <c:v>34992</c:v>
                </c:pt>
                <c:pt idx="1254">
                  <c:v>34995</c:v>
                </c:pt>
                <c:pt idx="1255">
                  <c:v>34996</c:v>
                </c:pt>
                <c:pt idx="1256">
                  <c:v>34997</c:v>
                </c:pt>
                <c:pt idx="1257">
                  <c:v>34998</c:v>
                </c:pt>
                <c:pt idx="1258">
                  <c:v>34999</c:v>
                </c:pt>
                <c:pt idx="1259">
                  <c:v>35002</c:v>
                </c:pt>
                <c:pt idx="1260">
                  <c:v>35003</c:v>
                </c:pt>
                <c:pt idx="1261">
                  <c:v>35004</c:v>
                </c:pt>
                <c:pt idx="1262">
                  <c:v>35005</c:v>
                </c:pt>
                <c:pt idx="1263">
                  <c:v>35006</c:v>
                </c:pt>
                <c:pt idx="1264">
                  <c:v>35009</c:v>
                </c:pt>
                <c:pt idx="1265">
                  <c:v>35010</c:v>
                </c:pt>
                <c:pt idx="1266">
                  <c:v>35011</c:v>
                </c:pt>
                <c:pt idx="1267">
                  <c:v>35012</c:v>
                </c:pt>
                <c:pt idx="1268">
                  <c:v>35013</c:v>
                </c:pt>
                <c:pt idx="1269">
                  <c:v>35016</c:v>
                </c:pt>
                <c:pt idx="1270">
                  <c:v>35017</c:v>
                </c:pt>
                <c:pt idx="1271">
                  <c:v>35018</c:v>
                </c:pt>
                <c:pt idx="1272">
                  <c:v>35019</c:v>
                </c:pt>
                <c:pt idx="1273">
                  <c:v>35020</c:v>
                </c:pt>
                <c:pt idx="1274">
                  <c:v>35023</c:v>
                </c:pt>
                <c:pt idx="1275">
                  <c:v>35024</c:v>
                </c:pt>
                <c:pt idx="1276">
                  <c:v>35025</c:v>
                </c:pt>
                <c:pt idx="1277">
                  <c:v>35026</c:v>
                </c:pt>
                <c:pt idx="1278">
                  <c:v>35027</c:v>
                </c:pt>
                <c:pt idx="1279">
                  <c:v>35030</c:v>
                </c:pt>
                <c:pt idx="1280">
                  <c:v>35031</c:v>
                </c:pt>
                <c:pt idx="1281">
                  <c:v>35032</c:v>
                </c:pt>
                <c:pt idx="1282">
                  <c:v>35033</c:v>
                </c:pt>
                <c:pt idx="1283">
                  <c:v>35034</c:v>
                </c:pt>
                <c:pt idx="1284">
                  <c:v>35037</c:v>
                </c:pt>
                <c:pt idx="1285">
                  <c:v>35038</c:v>
                </c:pt>
                <c:pt idx="1286">
                  <c:v>35039</c:v>
                </c:pt>
                <c:pt idx="1287">
                  <c:v>35040</c:v>
                </c:pt>
                <c:pt idx="1288">
                  <c:v>35041</c:v>
                </c:pt>
                <c:pt idx="1289">
                  <c:v>35044</c:v>
                </c:pt>
                <c:pt idx="1290">
                  <c:v>35045</c:v>
                </c:pt>
                <c:pt idx="1291">
                  <c:v>35046</c:v>
                </c:pt>
                <c:pt idx="1292">
                  <c:v>35047</c:v>
                </c:pt>
                <c:pt idx="1293">
                  <c:v>35048</c:v>
                </c:pt>
                <c:pt idx="1294">
                  <c:v>35051</c:v>
                </c:pt>
                <c:pt idx="1295">
                  <c:v>35052</c:v>
                </c:pt>
                <c:pt idx="1296">
                  <c:v>35053</c:v>
                </c:pt>
                <c:pt idx="1297">
                  <c:v>35054</c:v>
                </c:pt>
                <c:pt idx="1298">
                  <c:v>35055</c:v>
                </c:pt>
                <c:pt idx="1299">
                  <c:v>35058</c:v>
                </c:pt>
                <c:pt idx="1300">
                  <c:v>35059</c:v>
                </c:pt>
                <c:pt idx="1301">
                  <c:v>35060</c:v>
                </c:pt>
                <c:pt idx="1302">
                  <c:v>35061</c:v>
                </c:pt>
                <c:pt idx="1303">
                  <c:v>35062</c:v>
                </c:pt>
                <c:pt idx="1304">
                  <c:v>35065</c:v>
                </c:pt>
                <c:pt idx="1305">
                  <c:v>35066</c:v>
                </c:pt>
                <c:pt idx="1306">
                  <c:v>35067</c:v>
                </c:pt>
                <c:pt idx="1307">
                  <c:v>35068</c:v>
                </c:pt>
                <c:pt idx="1308">
                  <c:v>35069</c:v>
                </c:pt>
                <c:pt idx="1309">
                  <c:v>35072</c:v>
                </c:pt>
                <c:pt idx="1310">
                  <c:v>35073</c:v>
                </c:pt>
                <c:pt idx="1311">
                  <c:v>35074</c:v>
                </c:pt>
                <c:pt idx="1312">
                  <c:v>35075</c:v>
                </c:pt>
                <c:pt idx="1313">
                  <c:v>35076</c:v>
                </c:pt>
                <c:pt idx="1314">
                  <c:v>35079</c:v>
                </c:pt>
                <c:pt idx="1315">
                  <c:v>35080</c:v>
                </c:pt>
                <c:pt idx="1316">
                  <c:v>35081</c:v>
                </c:pt>
                <c:pt idx="1317">
                  <c:v>35082</c:v>
                </c:pt>
                <c:pt idx="1318">
                  <c:v>35083</c:v>
                </c:pt>
                <c:pt idx="1319">
                  <c:v>35086</c:v>
                </c:pt>
                <c:pt idx="1320">
                  <c:v>35087</c:v>
                </c:pt>
                <c:pt idx="1321">
                  <c:v>35088</c:v>
                </c:pt>
                <c:pt idx="1322">
                  <c:v>35089</c:v>
                </c:pt>
                <c:pt idx="1323">
                  <c:v>35090</c:v>
                </c:pt>
                <c:pt idx="1324">
                  <c:v>35093</c:v>
                </c:pt>
                <c:pt idx="1325">
                  <c:v>35094</c:v>
                </c:pt>
                <c:pt idx="1326">
                  <c:v>35095</c:v>
                </c:pt>
                <c:pt idx="1327">
                  <c:v>35096</c:v>
                </c:pt>
                <c:pt idx="1328">
                  <c:v>35097</c:v>
                </c:pt>
                <c:pt idx="1329">
                  <c:v>35100</c:v>
                </c:pt>
                <c:pt idx="1330">
                  <c:v>35101</c:v>
                </c:pt>
                <c:pt idx="1331">
                  <c:v>35102</c:v>
                </c:pt>
                <c:pt idx="1332">
                  <c:v>35103</c:v>
                </c:pt>
                <c:pt idx="1333">
                  <c:v>35104</c:v>
                </c:pt>
                <c:pt idx="1334">
                  <c:v>35107</c:v>
                </c:pt>
                <c:pt idx="1335">
                  <c:v>35108</c:v>
                </c:pt>
                <c:pt idx="1336">
                  <c:v>35109</c:v>
                </c:pt>
                <c:pt idx="1337">
                  <c:v>35110</c:v>
                </c:pt>
                <c:pt idx="1338">
                  <c:v>35111</c:v>
                </c:pt>
                <c:pt idx="1339">
                  <c:v>35114</c:v>
                </c:pt>
                <c:pt idx="1340">
                  <c:v>35115</c:v>
                </c:pt>
                <c:pt idx="1341">
                  <c:v>35116</c:v>
                </c:pt>
                <c:pt idx="1342">
                  <c:v>35117</c:v>
                </c:pt>
                <c:pt idx="1343">
                  <c:v>35118</c:v>
                </c:pt>
                <c:pt idx="1344">
                  <c:v>35121</c:v>
                </c:pt>
                <c:pt idx="1345">
                  <c:v>35122</c:v>
                </c:pt>
                <c:pt idx="1346">
                  <c:v>35123</c:v>
                </c:pt>
                <c:pt idx="1347">
                  <c:v>35124</c:v>
                </c:pt>
                <c:pt idx="1348">
                  <c:v>35125</c:v>
                </c:pt>
                <c:pt idx="1349">
                  <c:v>35128</c:v>
                </c:pt>
                <c:pt idx="1350">
                  <c:v>35129</c:v>
                </c:pt>
                <c:pt idx="1351">
                  <c:v>35130</c:v>
                </c:pt>
                <c:pt idx="1352">
                  <c:v>35131</c:v>
                </c:pt>
                <c:pt idx="1353">
                  <c:v>35132</c:v>
                </c:pt>
                <c:pt idx="1354">
                  <c:v>35135</c:v>
                </c:pt>
                <c:pt idx="1355">
                  <c:v>35136</c:v>
                </c:pt>
                <c:pt idx="1356">
                  <c:v>35137</c:v>
                </c:pt>
                <c:pt idx="1357">
                  <c:v>35138</c:v>
                </c:pt>
                <c:pt idx="1358">
                  <c:v>35139</c:v>
                </c:pt>
                <c:pt idx="1359">
                  <c:v>35142</c:v>
                </c:pt>
                <c:pt idx="1360">
                  <c:v>35143</c:v>
                </c:pt>
                <c:pt idx="1361">
                  <c:v>35144</c:v>
                </c:pt>
                <c:pt idx="1362">
                  <c:v>35145</c:v>
                </c:pt>
                <c:pt idx="1363">
                  <c:v>35146</c:v>
                </c:pt>
                <c:pt idx="1364">
                  <c:v>35149</c:v>
                </c:pt>
                <c:pt idx="1365">
                  <c:v>35150</c:v>
                </c:pt>
                <c:pt idx="1366">
                  <c:v>35151</c:v>
                </c:pt>
                <c:pt idx="1367">
                  <c:v>35152</c:v>
                </c:pt>
                <c:pt idx="1368">
                  <c:v>35153</c:v>
                </c:pt>
                <c:pt idx="1369">
                  <c:v>35156</c:v>
                </c:pt>
                <c:pt idx="1370">
                  <c:v>35157</c:v>
                </c:pt>
                <c:pt idx="1371">
                  <c:v>35158</c:v>
                </c:pt>
                <c:pt idx="1372">
                  <c:v>35159</c:v>
                </c:pt>
                <c:pt idx="1373">
                  <c:v>35160</c:v>
                </c:pt>
                <c:pt idx="1374">
                  <c:v>35163</c:v>
                </c:pt>
                <c:pt idx="1375">
                  <c:v>35164</c:v>
                </c:pt>
                <c:pt idx="1376">
                  <c:v>35165</c:v>
                </c:pt>
                <c:pt idx="1377">
                  <c:v>35166</c:v>
                </c:pt>
                <c:pt idx="1378">
                  <c:v>35167</c:v>
                </c:pt>
                <c:pt idx="1379">
                  <c:v>35170</c:v>
                </c:pt>
                <c:pt idx="1380">
                  <c:v>35171</c:v>
                </c:pt>
                <c:pt idx="1381">
                  <c:v>35172</c:v>
                </c:pt>
                <c:pt idx="1382">
                  <c:v>35173</c:v>
                </c:pt>
                <c:pt idx="1383">
                  <c:v>35174</c:v>
                </c:pt>
                <c:pt idx="1384">
                  <c:v>35177</c:v>
                </c:pt>
                <c:pt idx="1385">
                  <c:v>35178</c:v>
                </c:pt>
                <c:pt idx="1386">
                  <c:v>35179</c:v>
                </c:pt>
                <c:pt idx="1387">
                  <c:v>35180</c:v>
                </c:pt>
                <c:pt idx="1388">
                  <c:v>35181</c:v>
                </c:pt>
                <c:pt idx="1389">
                  <c:v>35184</c:v>
                </c:pt>
                <c:pt idx="1390">
                  <c:v>35185</c:v>
                </c:pt>
                <c:pt idx="1391">
                  <c:v>35186</c:v>
                </c:pt>
                <c:pt idx="1392">
                  <c:v>35187</c:v>
                </c:pt>
                <c:pt idx="1393">
                  <c:v>35188</c:v>
                </c:pt>
                <c:pt idx="1394">
                  <c:v>35191</c:v>
                </c:pt>
                <c:pt idx="1395">
                  <c:v>35192</c:v>
                </c:pt>
                <c:pt idx="1396">
                  <c:v>35193</c:v>
                </c:pt>
                <c:pt idx="1397">
                  <c:v>35194</c:v>
                </c:pt>
                <c:pt idx="1398">
                  <c:v>35195</c:v>
                </c:pt>
                <c:pt idx="1399">
                  <c:v>35198</c:v>
                </c:pt>
                <c:pt idx="1400">
                  <c:v>35199</c:v>
                </c:pt>
                <c:pt idx="1401">
                  <c:v>35200</c:v>
                </c:pt>
                <c:pt idx="1402">
                  <c:v>35201</c:v>
                </c:pt>
                <c:pt idx="1403">
                  <c:v>35202</c:v>
                </c:pt>
                <c:pt idx="1404">
                  <c:v>35205</c:v>
                </c:pt>
                <c:pt idx="1405">
                  <c:v>35206</c:v>
                </c:pt>
                <c:pt idx="1406">
                  <c:v>35207</c:v>
                </c:pt>
                <c:pt idx="1407">
                  <c:v>35208</c:v>
                </c:pt>
                <c:pt idx="1408">
                  <c:v>35209</c:v>
                </c:pt>
                <c:pt idx="1409">
                  <c:v>35212</c:v>
                </c:pt>
                <c:pt idx="1410">
                  <c:v>35213</c:v>
                </c:pt>
                <c:pt idx="1411">
                  <c:v>35214</c:v>
                </c:pt>
                <c:pt idx="1412">
                  <c:v>35215</c:v>
                </c:pt>
                <c:pt idx="1413">
                  <c:v>35216</c:v>
                </c:pt>
                <c:pt idx="1414">
                  <c:v>35219</c:v>
                </c:pt>
                <c:pt idx="1415">
                  <c:v>35220</c:v>
                </c:pt>
                <c:pt idx="1416">
                  <c:v>35221</c:v>
                </c:pt>
                <c:pt idx="1417">
                  <c:v>35222</c:v>
                </c:pt>
                <c:pt idx="1418">
                  <c:v>35223</c:v>
                </c:pt>
                <c:pt idx="1419">
                  <c:v>35226</c:v>
                </c:pt>
                <c:pt idx="1420">
                  <c:v>35227</c:v>
                </c:pt>
                <c:pt idx="1421">
                  <c:v>35228</c:v>
                </c:pt>
                <c:pt idx="1422">
                  <c:v>35229</c:v>
                </c:pt>
                <c:pt idx="1423">
                  <c:v>35230</c:v>
                </c:pt>
                <c:pt idx="1424">
                  <c:v>35233</c:v>
                </c:pt>
                <c:pt idx="1425">
                  <c:v>35234</c:v>
                </c:pt>
                <c:pt idx="1426">
                  <c:v>35235</c:v>
                </c:pt>
                <c:pt idx="1427">
                  <c:v>35236</c:v>
                </c:pt>
                <c:pt idx="1428">
                  <c:v>35237</c:v>
                </c:pt>
                <c:pt idx="1429">
                  <c:v>35240</c:v>
                </c:pt>
                <c:pt idx="1430">
                  <c:v>35241</c:v>
                </c:pt>
                <c:pt idx="1431">
                  <c:v>35242</c:v>
                </c:pt>
                <c:pt idx="1432">
                  <c:v>35243</c:v>
                </c:pt>
                <c:pt idx="1433">
                  <c:v>35244</c:v>
                </c:pt>
                <c:pt idx="1434">
                  <c:v>35247</c:v>
                </c:pt>
                <c:pt idx="1435">
                  <c:v>35248</c:v>
                </c:pt>
                <c:pt idx="1436">
                  <c:v>35249</c:v>
                </c:pt>
                <c:pt idx="1437">
                  <c:v>35250</c:v>
                </c:pt>
                <c:pt idx="1438">
                  <c:v>35251</c:v>
                </c:pt>
                <c:pt idx="1439">
                  <c:v>35254</c:v>
                </c:pt>
                <c:pt idx="1440">
                  <c:v>35255</c:v>
                </c:pt>
                <c:pt idx="1441">
                  <c:v>35256</c:v>
                </c:pt>
                <c:pt idx="1442">
                  <c:v>35257</c:v>
                </c:pt>
                <c:pt idx="1443">
                  <c:v>35258</c:v>
                </c:pt>
                <c:pt idx="1444">
                  <c:v>35261</c:v>
                </c:pt>
                <c:pt idx="1445">
                  <c:v>35262</c:v>
                </c:pt>
                <c:pt idx="1446">
                  <c:v>35263</c:v>
                </c:pt>
                <c:pt idx="1447">
                  <c:v>35264</c:v>
                </c:pt>
                <c:pt idx="1448">
                  <c:v>35265</c:v>
                </c:pt>
                <c:pt idx="1449">
                  <c:v>35268</c:v>
                </c:pt>
                <c:pt idx="1450">
                  <c:v>35269</c:v>
                </c:pt>
                <c:pt idx="1451">
                  <c:v>35270</c:v>
                </c:pt>
                <c:pt idx="1452">
                  <c:v>35271</c:v>
                </c:pt>
                <c:pt idx="1453">
                  <c:v>35272</c:v>
                </c:pt>
                <c:pt idx="1454">
                  <c:v>35275</c:v>
                </c:pt>
                <c:pt idx="1455">
                  <c:v>35276</c:v>
                </c:pt>
                <c:pt idx="1456">
                  <c:v>35277</c:v>
                </c:pt>
                <c:pt idx="1457">
                  <c:v>35278</c:v>
                </c:pt>
                <c:pt idx="1458">
                  <c:v>35279</c:v>
                </c:pt>
                <c:pt idx="1459">
                  <c:v>35282</c:v>
                </c:pt>
                <c:pt idx="1460">
                  <c:v>35283</c:v>
                </c:pt>
                <c:pt idx="1461">
                  <c:v>35284</c:v>
                </c:pt>
                <c:pt idx="1462">
                  <c:v>35285</c:v>
                </c:pt>
                <c:pt idx="1463">
                  <c:v>35286</c:v>
                </c:pt>
                <c:pt idx="1464">
                  <c:v>35289</c:v>
                </c:pt>
                <c:pt idx="1465">
                  <c:v>35290</c:v>
                </c:pt>
                <c:pt idx="1466">
                  <c:v>35291</c:v>
                </c:pt>
                <c:pt idx="1467">
                  <c:v>35292</c:v>
                </c:pt>
                <c:pt idx="1468">
                  <c:v>35293</c:v>
                </c:pt>
                <c:pt idx="1469">
                  <c:v>35296</c:v>
                </c:pt>
                <c:pt idx="1470">
                  <c:v>35297</c:v>
                </c:pt>
                <c:pt idx="1471">
                  <c:v>35298</c:v>
                </c:pt>
                <c:pt idx="1472">
                  <c:v>35299</c:v>
                </c:pt>
                <c:pt idx="1473">
                  <c:v>35300</c:v>
                </c:pt>
                <c:pt idx="1474">
                  <c:v>35303</c:v>
                </c:pt>
                <c:pt idx="1475">
                  <c:v>35304</c:v>
                </c:pt>
                <c:pt idx="1476">
                  <c:v>35305</c:v>
                </c:pt>
                <c:pt idx="1477">
                  <c:v>35306</c:v>
                </c:pt>
                <c:pt idx="1478">
                  <c:v>35307</c:v>
                </c:pt>
                <c:pt idx="1479">
                  <c:v>35310</c:v>
                </c:pt>
                <c:pt idx="1480">
                  <c:v>35311</c:v>
                </c:pt>
                <c:pt idx="1481">
                  <c:v>35312</c:v>
                </c:pt>
                <c:pt idx="1482">
                  <c:v>35313</c:v>
                </c:pt>
                <c:pt idx="1483">
                  <c:v>35314</c:v>
                </c:pt>
                <c:pt idx="1484">
                  <c:v>35317</c:v>
                </c:pt>
                <c:pt idx="1485">
                  <c:v>35318</c:v>
                </c:pt>
                <c:pt idx="1486">
                  <c:v>35319</c:v>
                </c:pt>
                <c:pt idx="1487">
                  <c:v>35320</c:v>
                </c:pt>
                <c:pt idx="1488">
                  <c:v>35321</c:v>
                </c:pt>
                <c:pt idx="1489">
                  <c:v>35324</c:v>
                </c:pt>
                <c:pt idx="1490">
                  <c:v>35325</c:v>
                </c:pt>
                <c:pt idx="1491">
                  <c:v>35326</c:v>
                </c:pt>
                <c:pt idx="1492">
                  <c:v>35327</c:v>
                </c:pt>
                <c:pt idx="1493">
                  <c:v>35328</c:v>
                </c:pt>
                <c:pt idx="1494">
                  <c:v>35331</c:v>
                </c:pt>
                <c:pt idx="1495">
                  <c:v>35332</c:v>
                </c:pt>
                <c:pt idx="1496">
                  <c:v>35333</c:v>
                </c:pt>
                <c:pt idx="1497">
                  <c:v>35334</c:v>
                </c:pt>
                <c:pt idx="1498">
                  <c:v>35335</c:v>
                </c:pt>
                <c:pt idx="1499">
                  <c:v>35338</c:v>
                </c:pt>
                <c:pt idx="1500">
                  <c:v>35339</c:v>
                </c:pt>
                <c:pt idx="1501">
                  <c:v>35340</c:v>
                </c:pt>
                <c:pt idx="1502">
                  <c:v>35341</c:v>
                </c:pt>
                <c:pt idx="1503">
                  <c:v>35342</c:v>
                </c:pt>
                <c:pt idx="1504">
                  <c:v>35345</c:v>
                </c:pt>
                <c:pt idx="1505">
                  <c:v>35346</c:v>
                </c:pt>
                <c:pt idx="1506">
                  <c:v>35347</c:v>
                </c:pt>
                <c:pt idx="1507">
                  <c:v>35348</c:v>
                </c:pt>
                <c:pt idx="1508">
                  <c:v>35349</c:v>
                </c:pt>
                <c:pt idx="1509">
                  <c:v>35352</c:v>
                </c:pt>
                <c:pt idx="1510">
                  <c:v>35353</c:v>
                </c:pt>
                <c:pt idx="1511">
                  <c:v>35354</c:v>
                </c:pt>
                <c:pt idx="1512">
                  <c:v>35355</c:v>
                </c:pt>
                <c:pt idx="1513">
                  <c:v>35356</c:v>
                </c:pt>
                <c:pt idx="1514">
                  <c:v>35359</c:v>
                </c:pt>
                <c:pt idx="1515">
                  <c:v>35360</c:v>
                </c:pt>
                <c:pt idx="1516">
                  <c:v>35361</c:v>
                </c:pt>
                <c:pt idx="1517">
                  <c:v>35362</c:v>
                </c:pt>
                <c:pt idx="1518">
                  <c:v>35363</c:v>
                </c:pt>
                <c:pt idx="1519">
                  <c:v>35366</c:v>
                </c:pt>
                <c:pt idx="1520">
                  <c:v>35367</c:v>
                </c:pt>
                <c:pt idx="1521">
                  <c:v>35368</c:v>
                </c:pt>
                <c:pt idx="1522">
                  <c:v>35369</c:v>
                </c:pt>
                <c:pt idx="1523">
                  <c:v>35370</c:v>
                </c:pt>
                <c:pt idx="1524">
                  <c:v>35373</c:v>
                </c:pt>
                <c:pt idx="1525">
                  <c:v>35374</c:v>
                </c:pt>
                <c:pt idx="1526">
                  <c:v>35375</c:v>
                </c:pt>
                <c:pt idx="1527">
                  <c:v>35376</c:v>
                </c:pt>
                <c:pt idx="1528">
                  <c:v>35377</c:v>
                </c:pt>
                <c:pt idx="1529">
                  <c:v>35380</c:v>
                </c:pt>
                <c:pt idx="1530">
                  <c:v>35381</c:v>
                </c:pt>
                <c:pt idx="1531">
                  <c:v>35382</c:v>
                </c:pt>
                <c:pt idx="1532">
                  <c:v>35383</c:v>
                </c:pt>
                <c:pt idx="1533">
                  <c:v>35384</c:v>
                </c:pt>
                <c:pt idx="1534">
                  <c:v>35387</c:v>
                </c:pt>
                <c:pt idx="1535">
                  <c:v>35388</c:v>
                </c:pt>
                <c:pt idx="1536">
                  <c:v>35389</c:v>
                </c:pt>
                <c:pt idx="1537">
                  <c:v>35390</c:v>
                </c:pt>
                <c:pt idx="1538">
                  <c:v>35391</c:v>
                </c:pt>
                <c:pt idx="1539">
                  <c:v>35394</c:v>
                </c:pt>
                <c:pt idx="1540">
                  <c:v>35395</c:v>
                </c:pt>
                <c:pt idx="1541">
                  <c:v>35396</c:v>
                </c:pt>
                <c:pt idx="1542">
                  <c:v>35397</c:v>
                </c:pt>
                <c:pt idx="1543">
                  <c:v>35398</c:v>
                </c:pt>
                <c:pt idx="1544">
                  <c:v>35401</c:v>
                </c:pt>
                <c:pt idx="1545">
                  <c:v>35402</c:v>
                </c:pt>
                <c:pt idx="1546">
                  <c:v>35403</c:v>
                </c:pt>
                <c:pt idx="1547">
                  <c:v>35404</c:v>
                </c:pt>
                <c:pt idx="1548">
                  <c:v>35405</c:v>
                </c:pt>
                <c:pt idx="1549">
                  <c:v>35408</c:v>
                </c:pt>
                <c:pt idx="1550">
                  <c:v>35409</c:v>
                </c:pt>
                <c:pt idx="1551">
                  <c:v>35410</c:v>
                </c:pt>
                <c:pt idx="1552">
                  <c:v>35411</c:v>
                </c:pt>
                <c:pt idx="1553">
                  <c:v>35412</c:v>
                </c:pt>
                <c:pt idx="1554">
                  <c:v>35415</c:v>
                </c:pt>
                <c:pt idx="1555">
                  <c:v>35416</c:v>
                </c:pt>
                <c:pt idx="1556">
                  <c:v>35417</c:v>
                </c:pt>
                <c:pt idx="1557">
                  <c:v>35418</c:v>
                </c:pt>
                <c:pt idx="1558">
                  <c:v>35419</c:v>
                </c:pt>
                <c:pt idx="1559">
                  <c:v>35422</c:v>
                </c:pt>
                <c:pt idx="1560">
                  <c:v>35423</c:v>
                </c:pt>
                <c:pt idx="1561">
                  <c:v>35424</c:v>
                </c:pt>
                <c:pt idx="1562">
                  <c:v>35425</c:v>
                </c:pt>
                <c:pt idx="1563">
                  <c:v>35426</c:v>
                </c:pt>
                <c:pt idx="1564">
                  <c:v>35429</c:v>
                </c:pt>
                <c:pt idx="1565">
                  <c:v>35430</c:v>
                </c:pt>
                <c:pt idx="1566">
                  <c:v>35431</c:v>
                </c:pt>
                <c:pt idx="1567">
                  <c:v>35432</c:v>
                </c:pt>
                <c:pt idx="1568">
                  <c:v>35433</c:v>
                </c:pt>
                <c:pt idx="1569">
                  <c:v>35436</c:v>
                </c:pt>
                <c:pt idx="1570">
                  <c:v>35437</c:v>
                </c:pt>
                <c:pt idx="1571">
                  <c:v>35438</c:v>
                </c:pt>
                <c:pt idx="1572">
                  <c:v>35439</c:v>
                </c:pt>
                <c:pt idx="1573">
                  <c:v>35440</c:v>
                </c:pt>
                <c:pt idx="1574">
                  <c:v>35443</c:v>
                </c:pt>
                <c:pt idx="1575">
                  <c:v>35444</c:v>
                </c:pt>
                <c:pt idx="1576">
                  <c:v>35445</c:v>
                </c:pt>
                <c:pt idx="1577">
                  <c:v>35446</c:v>
                </c:pt>
                <c:pt idx="1578">
                  <c:v>35447</c:v>
                </c:pt>
                <c:pt idx="1579">
                  <c:v>35450</c:v>
                </c:pt>
                <c:pt idx="1580">
                  <c:v>35451</c:v>
                </c:pt>
                <c:pt idx="1581">
                  <c:v>35452</c:v>
                </c:pt>
                <c:pt idx="1582">
                  <c:v>35453</c:v>
                </c:pt>
                <c:pt idx="1583">
                  <c:v>35454</c:v>
                </c:pt>
                <c:pt idx="1584">
                  <c:v>35457</c:v>
                </c:pt>
                <c:pt idx="1585">
                  <c:v>35458</c:v>
                </c:pt>
                <c:pt idx="1586">
                  <c:v>35459</c:v>
                </c:pt>
                <c:pt idx="1587">
                  <c:v>35460</c:v>
                </c:pt>
                <c:pt idx="1588">
                  <c:v>35461</c:v>
                </c:pt>
                <c:pt idx="1589">
                  <c:v>35464</c:v>
                </c:pt>
                <c:pt idx="1590">
                  <c:v>35465</c:v>
                </c:pt>
                <c:pt idx="1591">
                  <c:v>35466</c:v>
                </c:pt>
                <c:pt idx="1592">
                  <c:v>35467</c:v>
                </c:pt>
                <c:pt idx="1593">
                  <c:v>35468</c:v>
                </c:pt>
                <c:pt idx="1594">
                  <c:v>35471</c:v>
                </c:pt>
                <c:pt idx="1595">
                  <c:v>35472</c:v>
                </c:pt>
                <c:pt idx="1596">
                  <c:v>35473</c:v>
                </c:pt>
                <c:pt idx="1597">
                  <c:v>35474</c:v>
                </c:pt>
                <c:pt idx="1598">
                  <c:v>35475</c:v>
                </c:pt>
                <c:pt idx="1599">
                  <c:v>35478</c:v>
                </c:pt>
                <c:pt idx="1600">
                  <c:v>35479</c:v>
                </c:pt>
                <c:pt idx="1601">
                  <c:v>35480</c:v>
                </c:pt>
                <c:pt idx="1602">
                  <c:v>35481</c:v>
                </c:pt>
                <c:pt idx="1603">
                  <c:v>35482</c:v>
                </c:pt>
                <c:pt idx="1604">
                  <c:v>35485</c:v>
                </c:pt>
                <c:pt idx="1605">
                  <c:v>35486</c:v>
                </c:pt>
                <c:pt idx="1606">
                  <c:v>35487</c:v>
                </c:pt>
                <c:pt idx="1607">
                  <c:v>35488</c:v>
                </c:pt>
                <c:pt idx="1608">
                  <c:v>35489</c:v>
                </c:pt>
                <c:pt idx="1609">
                  <c:v>35492</c:v>
                </c:pt>
                <c:pt idx="1610">
                  <c:v>35493</c:v>
                </c:pt>
                <c:pt idx="1611">
                  <c:v>35494</c:v>
                </c:pt>
                <c:pt idx="1612">
                  <c:v>35495</c:v>
                </c:pt>
                <c:pt idx="1613">
                  <c:v>35496</c:v>
                </c:pt>
                <c:pt idx="1614">
                  <c:v>35499</c:v>
                </c:pt>
                <c:pt idx="1615">
                  <c:v>35500</c:v>
                </c:pt>
                <c:pt idx="1616">
                  <c:v>35501</c:v>
                </c:pt>
                <c:pt idx="1617">
                  <c:v>35502</c:v>
                </c:pt>
                <c:pt idx="1618">
                  <c:v>35503</c:v>
                </c:pt>
                <c:pt idx="1619">
                  <c:v>35506</c:v>
                </c:pt>
                <c:pt idx="1620">
                  <c:v>35507</c:v>
                </c:pt>
                <c:pt idx="1621">
                  <c:v>35508</c:v>
                </c:pt>
                <c:pt idx="1622">
                  <c:v>35509</c:v>
                </c:pt>
                <c:pt idx="1623">
                  <c:v>35510</c:v>
                </c:pt>
                <c:pt idx="1624">
                  <c:v>35513</c:v>
                </c:pt>
                <c:pt idx="1625">
                  <c:v>35514</c:v>
                </c:pt>
                <c:pt idx="1626">
                  <c:v>35515</c:v>
                </c:pt>
                <c:pt idx="1627">
                  <c:v>35516</c:v>
                </c:pt>
                <c:pt idx="1628">
                  <c:v>35517</c:v>
                </c:pt>
                <c:pt idx="1629">
                  <c:v>35520</c:v>
                </c:pt>
                <c:pt idx="1630">
                  <c:v>35521</c:v>
                </c:pt>
                <c:pt idx="1631">
                  <c:v>35522</c:v>
                </c:pt>
                <c:pt idx="1632">
                  <c:v>35523</c:v>
                </c:pt>
                <c:pt idx="1633">
                  <c:v>35524</c:v>
                </c:pt>
                <c:pt idx="1634">
                  <c:v>35527</c:v>
                </c:pt>
                <c:pt idx="1635">
                  <c:v>35528</c:v>
                </c:pt>
                <c:pt idx="1636">
                  <c:v>35529</c:v>
                </c:pt>
                <c:pt idx="1637">
                  <c:v>35530</c:v>
                </c:pt>
                <c:pt idx="1638">
                  <c:v>35531</c:v>
                </c:pt>
                <c:pt idx="1639">
                  <c:v>35534</c:v>
                </c:pt>
                <c:pt idx="1640">
                  <c:v>35535</c:v>
                </c:pt>
                <c:pt idx="1641">
                  <c:v>35536</c:v>
                </c:pt>
                <c:pt idx="1642">
                  <c:v>35537</c:v>
                </c:pt>
                <c:pt idx="1643">
                  <c:v>35538</c:v>
                </c:pt>
                <c:pt idx="1644">
                  <c:v>35541</c:v>
                </c:pt>
                <c:pt idx="1645">
                  <c:v>35542</c:v>
                </c:pt>
                <c:pt idx="1646">
                  <c:v>35543</c:v>
                </c:pt>
                <c:pt idx="1647">
                  <c:v>35544</c:v>
                </c:pt>
                <c:pt idx="1648">
                  <c:v>35545</c:v>
                </c:pt>
                <c:pt idx="1649">
                  <c:v>35548</c:v>
                </c:pt>
                <c:pt idx="1650">
                  <c:v>35549</c:v>
                </c:pt>
                <c:pt idx="1651">
                  <c:v>35550</c:v>
                </c:pt>
                <c:pt idx="1652">
                  <c:v>35551</c:v>
                </c:pt>
                <c:pt idx="1653">
                  <c:v>35552</c:v>
                </c:pt>
                <c:pt idx="1654">
                  <c:v>35555</c:v>
                </c:pt>
                <c:pt idx="1655">
                  <c:v>35556</c:v>
                </c:pt>
                <c:pt idx="1656">
                  <c:v>35557</c:v>
                </c:pt>
                <c:pt idx="1657">
                  <c:v>35558</c:v>
                </c:pt>
                <c:pt idx="1658">
                  <c:v>35559</c:v>
                </c:pt>
                <c:pt idx="1659">
                  <c:v>35562</c:v>
                </c:pt>
                <c:pt idx="1660">
                  <c:v>35563</c:v>
                </c:pt>
                <c:pt idx="1661">
                  <c:v>35564</c:v>
                </c:pt>
                <c:pt idx="1662">
                  <c:v>35565</c:v>
                </c:pt>
                <c:pt idx="1663">
                  <c:v>35566</c:v>
                </c:pt>
                <c:pt idx="1664">
                  <c:v>35569</c:v>
                </c:pt>
                <c:pt idx="1665">
                  <c:v>35570</c:v>
                </c:pt>
                <c:pt idx="1666">
                  <c:v>35571</c:v>
                </c:pt>
                <c:pt idx="1667">
                  <c:v>35572</c:v>
                </c:pt>
                <c:pt idx="1668">
                  <c:v>35573</c:v>
                </c:pt>
                <c:pt idx="1669">
                  <c:v>35576</c:v>
                </c:pt>
                <c:pt idx="1670">
                  <c:v>35577</c:v>
                </c:pt>
                <c:pt idx="1671">
                  <c:v>35578</c:v>
                </c:pt>
                <c:pt idx="1672">
                  <c:v>35579</c:v>
                </c:pt>
                <c:pt idx="1673">
                  <c:v>35580</c:v>
                </c:pt>
                <c:pt idx="1674">
                  <c:v>35583</c:v>
                </c:pt>
                <c:pt idx="1675">
                  <c:v>35584</c:v>
                </c:pt>
                <c:pt idx="1676">
                  <c:v>35585</c:v>
                </c:pt>
                <c:pt idx="1677">
                  <c:v>35586</c:v>
                </c:pt>
                <c:pt idx="1678">
                  <c:v>35587</c:v>
                </c:pt>
                <c:pt idx="1679">
                  <c:v>35590</c:v>
                </c:pt>
                <c:pt idx="1680">
                  <c:v>35591</c:v>
                </c:pt>
                <c:pt idx="1681">
                  <c:v>35592</c:v>
                </c:pt>
                <c:pt idx="1682">
                  <c:v>35593</c:v>
                </c:pt>
                <c:pt idx="1683">
                  <c:v>35594</c:v>
                </c:pt>
                <c:pt idx="1684">
                  <c:v>35597</c:v>
                </c:pt>
                <c:pt idx="1685">
                  <c:v>35598</c:v>
                </c:pt>
                <c:pt idx="1686">
                  <c:v>35599</c:v>
                </c:pt>
                <c:pt idx="1687">
                  <c:v>35600</c:v>
                </c:pt>
                <c:pt idx="1688">
                  <c:v>35601</c:v>
                </c:pt>
                <c:pt idx="1689">
                  <c:v>35604</c:v>
                </c:pt>
                <c:pt idx="1690">
                  <c:v>35605</c:v>
                </c:pt>
                <c:pt idx="1691">
                  <c:v>35606</c:v>
                </c:pt>
                <c:pt idx="1692">
                  <c:v>35607</c:v>
                </c:pt>
                <c:pt idx="1693">
                  <c:v>35608</c:v>
                </c:pt>
                <c:pt idx="1694">
                  <c:v>35611</c:v>
                </c:pt>
                <c:pt idx="1695">
                  <c:v>35612</c:v>
                </c:pt>
                <c:pt idx="1696">
                  <c:v>35613</c:v>
                </c:pt>
                <c:pt idx="1697">
                  <c:v>35614</c:v>
                </c:pt>
                <c:pt idx="1698">
                  <c:v>35615</c:v>
                </c:pt>
                <c:pt idx="1699">
                  <c:v>35618</c:v>
                </c:pt>
                <c:pt idx="1700">
                  <c:v>35619</c:v>
                </c:pt>
                <c:pt idx="1701">
                  <c:v>35620</c:v>
                </c:pt>
                <c:pt idx="1702">
                  <c:v>35621</c:v>
                </c:pt>
                <c:pt idx="1703">
                  <c:v>35622</c:v>
                </c:pt>
                <c:pt idx="1704">
                  <c:v>35625</c:v>
                </c:pt>
                <c:pt idx="1705">
                  <c:v>35626</c:v>
                </c:pt>
                <c:pt idx="1706">
                  <c:v>35627</c:v>
                </c:pt>
                <c:pt idx="1707">
                  <c:v>35628</c:v>
                </c:pt>
                <c:pt idx="1708">
                  <c:v>35629</c:v>
                </c:pt>
                <c:pt idx="1709">
                  <c:v>35632</c:v>
                </c:pt>
                <c:pt idx="1710">
                  <c:v>35633</c:v>
                </c:pt>
                <c:pt idx="1711">
                  <c:v>35634</c:v>
                </c:pt>
                <c:pt idx="1712">
                  <c:v>35635</c:v>
                </c:pt>
                <c:pt idx="1713">
                  <c:v>35636</c:v>
                </c:pt>
                <c:pt idx="1714">
                  <c:v>35639</c:v>
                </c:pt>
                <c:pt idx="1715">
                  <c:v>35640</c:v>
                </c:pt>
                <c:pt idx="1716">
                  <c:v>35641</c:v>
                </c:pt>
                <c:pt idx="1717">
                  <c:v>35642</c:v>
                </c:pt>
                <c:pt idx="1718">
                  <c:v>35643</c:v>
                </c:pt>
                <c:pt idx="1719">
                  <c:v>35646</c:v>
                </c:pt>
                <c:pt idx="1720">
                  <c:v>35647</c:v>
                </c:pt>
                <c:pt idx="1721">
                  <c:v>35648</c:v>
                </c:pt>
                <c:pt idx="1722">
                  <c:v>35649</c:v>
                </c:pt>
                <c:pt idx="1723">
                  <c:v>35650</c:v>
                </c:pt>
                <c:pt idx="1724">
                  <c:v>35653</c:v>
                </c:pt>
                <c:pt idx="1725">
                  <c:v>35654</c:v>
                </c:pt>
                <c:pt idx="1726">
                  <c:v>35655</c:v>
                </c:pt>
                <c:pt idx="1727">
                  <c:v>35656</c:v>
                </c:pt>
                <c:pt idx="1728">
                  <c:v>35657</c:v>
                </c:pt>
                <c:pt idx="1729">
                  <c:v>35660</c:v>
                </c:pt>
                <c:pt idx="1730">
                  <c:v>35661</c:v>
                </c:pt>
                <c:pt idx="1731">
                  <c:v>35662</c:v>
                </c:pt>
                <c:pt idx="1732">
                  <c:v>35663</c:v>
                </c:pt>
                <c:pt idx="1733">
                  <c:v>35664</c:v>
                </c:pt>
                <c:pt idx="1734">
                  <c:v>35667</c:v>
                </c:pt>
                <c:pt idx="1735">
                  <c:v>35668</c:v>
                </c:pt>
                <c:pt idx="1736">
                  <c:v>35669</c:v>
                </c:pt>
                <c:pt idx="1737">
                  <c:v>35670</c:v>
                </c:pt>
                <c:pt idx="1738">
                  <c:v>35671</c:v>
                </c:pt>
                <c:pt idx="1739">
                  <c:v>35674</c:v>
                </c:pt>
                <c:pt idx="1740">
                  <c:v>35675</c:v>
                </c:pt>
                <c:pt idx="1741">
                  <c:v>35676</c:v>
                </c:pt>
                <c:pt idx="1742">
                  <c:v>35677</c:v>
                </c:pt>
                <c:pt idx="1743">
                  <c:v>35678</c:v>
                </c:pt>
                <c:pt idx="1744">
                  <c:v>35681</c:v>
                </c:pt>
                <c:pt idx="1745">
                  <c:v>35682</c:v>
                </c:pt>
                <c:pt idx="1746">
                  <c:v>35683</c:v>
                </c:pt>
                <c:pt idx="1747">
                  <c:v>35684</c:v>
                </c:pt>
                <c:pt idx="1748">
                  <c:v>35685</c:v>
                </c:pt>
                <c:pt idx="1749">
                  <c:v>35688</c:v>
                </c:pt>
                <c:pt idx="1750">
                  <c:v>35689</c:v>
                </c:pt>
                <c:pt idx="1751">
                  <c:v>35690</c:v>
                </c:pt>
                <c:pt idx="1752">
                  <c:v>35691</c:v>
                </c:pt>
                <c:pt idx="1753">
                  <c:v>35692</c:v>
                </c:pt>
                <c:pt idx="1754">
                  <c:v>35695</c:v>
                </c:pt>
                <c:pt idx="1755">
                  <c:v>35696</c:v>
                </c:pt>
                <c:pt idx="1756">
                  <c:v>35697</c:v>
                </c:pt>
                <c:pt idx="1757">
                  <c:v>35698</c:v>
                </c:pt>
                <c:pt idx="1758">
                  <c:v>35699</c:v>
                </c:pt>
                <c:pt idx="1759">
                  <c:v>35702</c:v>
                </c:pt>
                <c:pt idx="1760">
                  <c:v>35703</c:v>
                </c:pt>
                <c:pt idx="1761">
                  <c:v>35704</c:v>
                </c:pt>
                <c:pt idx="1762">
                  <c:v>35705</c:v>
                </c:pt>
                <c:pt idx="1763">
                  <c:v>35706</c:v>
                </c:pt>
                <c:pt idx="1764">
                  <c:v>35709</c:v>
                </c:pt>
                <c:pt idx="1765">
                  <c:v>35710</c:v>
                </c:pt>
                <c:pt idx="1766">
                  <c:v>35711</c:v>
                </c:pt>
                <c:pt idx="1767">
                  <c:v>35712</c:v>
                </c:pt>
                <c:pt idx="1768">
                  <c:v>35713</c:v>
                </c:pt>
                <c:pt idx="1769">
                  <c:v>35716</c:v>
                </c:pt>
                <c:pt idx="1770">
                  <c:v>35717</c:v>
                </c:pt>
                <c:pt idx="1771">
                  <c:v>35718</c:v>
                </c:pt>
                <c:pt idx="1772">
                  <c:v>35719</c:v>
                </c:pt>
                <c:pt idx="1773">
                  <c:v>35720</c:v>
                </c:pt>
                <c:pt idx="1774">
                  <c:v>35723</c:v>
                </c:pt>
                <c:pt idx="1775">
                  <c:v>35724</c:v>
                </c:pt>
                <c:pt idx="1776">
                  <c:v>35725</c:v>
                </c:pt>
                <c:pt idx="1777">
                  <c:v>35726</c:v>
                </c:pt>
                <c:pt idx="1778">
                  <c:v>35727</c:v>
                </c:pt>
                <c:pt idx="1779">
                  <c:v>35730</c:v>
                </c:pt>
                <c:pt idx="1780">
                  <c:v>35731</c:v>
                </c:pt>
                <c:pt idx="1781">
                  <c:v>35732</c:v>
                </c:pt>
                <c:pt idx="1782">
                  <c:v>35733</c:v>
                </c:pt>
                <c:pt idx="1783">
                  <c:v>35734</c:v>
                </c:pt>
                <c:pt idx="1784">
                  <c:v>35737</c:v>
                </c:pt>
                <c:pt idx="1785">
                  <c:v>35738</c:v>
                </c:pt>
                <c:pt idx="1786">
                  <c:v>35739</c:v>
                </c:pt>
                <c:pt idx="1787">
                  <c:v>35740</c:v>
                </c:pt>
                <c:pt idx="1788">
                  <c:v>35741</c:v>
                </c:pt>
                <c:pt idx="1789">
                  <c:v>35744</c:v>
                </c:pt>
                <c:pt idx="1790">
                  <c:v>35745</c:v>
                </c:pt>
                <c:pt idx="1791">
                  <c:v>35746</c:v>
                </c:pt>
                <c:pt idx="1792">
                  <c:v>35747</c:v>
                </c:pt>
                <c:pt idx="1793">
                  <c:v>35748</c:v>
                </c:pt>
                <c:pt idx="1794">
                  <c:v>35751</c:v>
                </c:pt>
                <c:pt idx="1795">
                  <c:v>35752</c:v>
                </c:pt>
                <c:pt idx="1796">
                  <c:v>35753</c:v>
                </c:pt>
                <c:pt idx="1797">
                  <c:v>35754</c:v>
                </c:pt>
                <c:pt idx="1798">
                  <c:v>35755</c:v>
                </c:pt>
                <c:pt idx="1799">
                  <c:v>35758</c:v>
                </c:pt>
                <c:pt idx="1800">
                  <c:v>35759</c:v>
                </c:pt>
                <c:pt idx="1801">
                  <c:v>35760</c:v>
                </c:pt>
                <c:pt idx="1802">
                  <c:v>35761</c:v>
                </c:pt>
                <c:pt idx="1803">
                  <c:v>35762</c:v>
                </c:pt>
                <c:pt idx="1804">
                  <c:v>35765</c:v>
                </c:pt>
                <c:pt idx="1805">
                  <c:v>35766</c:v>
                </c:pt>
                <c:pt idx="1806">
                  <c:v>35767</c:v>
                </c:pt>
                <c:pt idx="1807">
                  <c:v>35768</c:v>
                </c:pt>
                <c:pt idx="1808">
                  <c:v>35769</c:v>
                </c:pt>
                <c:pt idx="1809">
                  <c:v>35772</c:v>
                </c:pt>
                <c:pt idx="1810">
                  <c:v>35773</c:v>
                </c:pt>
                <c:pt idx="1811">
                  <c:v>35774</c:v>
                </c:pt>
                <c:pt idx="1812">
                  <c:v>35775</c:v>
                </c:pt>
                <c:pt idx="1813">
                  <c:v>35776</c:v>
                </c:pt>
                <c:pt idx="1814">
                  <c:v>35779</c:v>
                </c:pt>
                <c:pt idx="1815">
                  <c:v>35780</c:v>
                </c:pt>
                <c:pt idx="1816">
                  <c:v>35781</c:v>
                </c:pt>
                <c:pt idx="1817">
                  <c:v>35782</c:v>
                </c:pt>
                <c:pt idx="1818">
                  <c:v>35783</c:v>
                </c:pt>
                <c:pt idx="1819">
                  <c:v>35786</c:v>
                </c:pt>
                <c:pt idx="1820">
                  <c:v>35787</c:v>
                </c:pt>
                <c:pt idx="1821">
                  <c:v>35788</c:v>
                </c:pt>
                <c:pt idx="1822">
                  <c:v>35789</c:v>
                </c:pt>
                <c:pt idx="1823">
                  <c:v>35790</c:v>
                </c:pt>
                <c:pt idx="1824">
                  <c:v>35793</c:v>
                </c:pt>
                <c:pt idx="1825">
                  <c:v>35794</c:v>
                </c:pt>
                <c:pt idx="1826">
                  <c:v>35795</c:v>
                </c:pt>
                <c:pt idx="1827">
                  <c:v>35796</c:v>
                </c:pt>
                <c:pt idx="1828">
                  <c:v>35797</c:v>
                </c:pt>
                <c:pt idx="1829">
                  <c:v>35800</c:v>
                </c:pt>
                <c:pt idx="1830">
                  <c:v>35801</c:v>
                </c:pt>
                <c:pt idx="1831">
                  <c:v>35802</c:v>
                </c:pt>
                <c:pt idx="1832">
                  <c:v>35803</c:v>
                </c:pt>
                <c:pt idx="1833">
                  <c:v>35804</c:v>
                </c:pt>
                <c:pt idx="1834">
                  <c:v>35807</c:v>
                </c:pt>
                <c:pt idx="1835">
                  <c:v>35808</c:v>
                </c:pt>
                <c:pt idx="1836">
                  <c:v>35809</c:v>
                </c:pt>
                <c:pt idx="1837">
                  <c:v>35810</c:v>
                </c:pt>
                <c:pt idx="1838">
                  <c:v>35811</c:v>
                </c:pt>
                <c:pt idx="1839">
                  <c:v>35814</c:v>
                </c:pt>
                <c:pt idx="1840">
                  <c:v>35815</c:v>
                </c:pt>
                <c:pt idx="1841">
                  <c:v>35816</c:v>
                </c:pt>
                <c:pt idx="1842">
                  <c:v>35817</c:v>
                </c:pt>
                <c:pt idx="1843">
                  <c:v>35818</c:v>
                </c:pt>
                <c:pt idx="1844">
                  <c:v>35821</c:v>
                </c:pt>
                <c:pt idx="1845">
                  <c:v>35822</c:v>
                </c:pt>
                <c:pt idx="1846">
                  <c:v>35823</c:v>
                </c:pt>
                <c:pt idx="1847">
                  <c:v>35824</c:v>
                </c:pt>
                <c:pt idx="1848">
                  <c:v>35825</c:v>
                </c:pt>
                <c:pt idx="1849">
                  <c:v>35828</c:v>
                </c:pt>
                <c:pt idx="1850">
                  <c:v>35829</c:v>
                </c:pt>
                <c:pt idx="1851">
                  <c:v>35830</c:v>
                </c:pt>
                <c:pt idx="1852">
                  <c:v>35831</c:v>
                </c:pt>
                <c:pt idx="1853">
                  <c:v>35832</c:v>
                </c:pt>
                <c:pt idx="1854">
                  <c:v>35835</c:v>
                </c:pt>
                <c:pt idx="1855">
                  <c:v>35836</c:v>
                </c:pt>
                <c:pt idx="1856">
                  <c:v>35837</c:v>
                </c:pt>
                <c:pt idx="1857">
                  <c:v>35838</c:v>
                </c:pt>
                <c:pt idx="1858">
                  <c:v>35839</c:v>
                </c:pt>
                <c:pt idx="1859">
                  <c:v>35842</c:v>
                </c:pt>
                <c:pt idx="1860">
                  <c:v>35843</c:v>
                </c:pt>
                <c:pt idx="1861">
                  <c:v>35844</c:v>
                </c:pt>
                <c:pt idx="1862">
                  <c:v>35845</c:v>
                </c:pt>
                <c:pt idx="1863">
                  <c:v>35846</c:v>
                </c:pt>
                <c:pt idx="1864">
                  <c:v>35849</c:v>
                </c:pt>
                <c:pt idx="1865">
                  <c:v>35850</c:v>
                </c:pt>
                <c:pt idx="1866">
                  <c:v>35851</c:v>
                </c:pt>
                <c:pt idx="1867">
                  <c:v>35852</c:v>
                </c:pt>
                <c:pt idx="1868">
                  <c:v>35853</c:v>
                </c:pt>
                <c:pt idx="1869">
                  <c:v>35856</c:v>
                </c:pt>
                <c:pt idx="1870">
                  <c:v>35857</c:v>
                </c:pt>
                <c:pt idx="1871">
                  <c:v>35858</c:v>
                </c:pt>
                <c:pt idx="1872">
                  <c:v>35859</c:v>
                </c:pt>
                <c:pt idx="1873">
                  <c:v>35860</c:v>
                </c:pt>
                <c:pt idx="1874">
                  <c:v>35863</c:v>
                </c:pt>
                <c:pt idx="1875">
                  <c:v>35864</c:v>
                </c:pt>
                <c:pt idx="1876">
                  <c:v>35865</c:v>
                </c:pt>
                <c:pt idx="1877">
                  <c:v>35866</c:v>
                </c:pt>
                <c:pt idx="1878">
                  <c:v>35867</c:v>
                </c:pt>
                <c:pt idx="1879">
                  <c:v>35870</c:v>
                </c:pt>
                <c:pt idx="1880">
                  <c:v>35871</c:v>
                </c:pt>
                <c:pt idx="1881">
                  <c:v>35872</c:v>
                </c:pt>
                <c:pt idx="1882">
                  <c:v>35873</c:v>
                </c:pt>
                <c:pt idx="1883">
                  <c:v>35874</c:v>
                </c:pt>
                <c:pt idx="1884">
                  <c:v>35877</c:v>
                </c:pt>
                <c:pt idx="1885">
                  <c:v>35878</c:v>
                </c:pt>
                <c:pt idx="1886">
                  <c:v>35879</c:v>
                </c:pt>
                <c:pt idx="1887">
                  <c:v>35880</c:v>
                </c:pt>
                <c:pt idx="1888">
                  <c:v>35881</c:v>
                </c:pt>
                <c:pt idx="1889">
                  <c:v>35884</c:v>
                </c:pt>
                <c:pt idx="1890">
                  <c:v>35885</c:v>
                </c:pt>
                <c:pt idx="1891">
                  <c:v>35886</c:v>
                </c:pt>
                <c:pt idx="1892">
                  <c:v>35887</c:v>
                </c:pt>
                <c:pt idx="1893">
                  <c:v>35888</c:v>
                </c:pt>
                <c:pt idx="1894">
                  <c:v>35891</c:v>
                </c:pt>
                <c:pt idx="1895">
                  <c:v>35892</c:v>
                </c:pt>
                <c:pt idx="1896">
                  <c:v>35893</c:v>
                </c:pt>
                <c:pt idx="1897">
                  <c:v>35894</c:v>
                </c:pt>
                <c:pt idx="1898">
                  <c:v>35895</c:v>
                </c:pt>
                <c:pt idx="1899">
                  <c:v>35898</c:v>
                </c:pt>
                <c:pt idx="1900">
                  <c:v>35899</c:v>
                </c:pt>
                <c:pt idx="1901">
                  <c:v>35900</c:v>
                </c:pt>
                <c:pt idx="1902">
                  <c:v>35901</c:v>
                </c:pt>
                <c:pt idx="1903">
                  <c:v>35902</c:v>
                </c:pt>
                <c:pt idx="1904">
                  <c:v>35905</c:v>
                </c:pt>
                <c:pt idx="1905">
                  <c:v>35906</c:v>
                </c:pt>
                <c:pt idx="1906">
                  <c:v>35907</c:v>
                </c:pt>
                <c:pt idx="1907">
                  <c:v>35908</c:v>
                </c:pt>
                <c:pt idx="1908">
                  <c:v>35909</c:v>
                </c:pt>
                <c:pt idx="1909">
                  <c:v>35912</c:v>
                </c:pt>
                <c:pt idx="1910">
                  <c:v>35913</c:v>
                </c:pt>
                <c:pt idx="1911">
                  <c:v>35914</c:v>
                </c:pt>
                <c:pt idx="1912">
                  <c:v>35915</c:v>
                </c:pt>
                <c:pt idx="1913">
                  <c:v>35916</c:v>
                </c:pt>
                <c:pt idx="1914">
                  <c:v>35919</c:v>
                </c:pt>
                <c:pt idx="1915">
                  <c:v>35920</c:v>
                </c:pt>
                <c:pt idx="1916">
                  <c:v>35921</c:v>
                </c:pt>
                <c:pt idx="1917">
                  <c:v>35922</c:v>
                </c:pt>
                <c:pt idx="1918">
                  <c:v>35923</c:v>
                </c:pt>
                <c:pt idx="1919">
                  <c:v>35926</c:v>
                </c:pt>
                <c:pt idx="1920">
                  <c:v>35927</c:v>
                </c:pt>
                <c:pt idx="1921">
                  <c:v>35928</c:v>
                </c:pt>
                <c:pt idx="1922">
                  <c:v>35929</c:v>
                </c:pt>
                <c:pt idx="1923">
                  <c:v>35930</c:v>
                </c:pt>
                <c:pt idx="1924">
                  <c:v>35933</c:v>
                </c:pt>
                <c:pt idx="1925">
                  <c:v>35934</c:v>
                </c:pt>
                <c:pt idx="1926">
                  <c:v>35935</c:v>
                </c:pt>
                <c:pt idx="1927">
                  <c:v>35936</c:v>
                </c:pt>
                <c:pt idx="1928">
                  <c:v>35937</c:v>
                </c:pt>
                <c:pt idx="1929">
                  <c:v>35940</c:v>
                </c:pt>
                <c:pt idx="1930">
                  <c:v>35941</c:v>
                </c:pt>
                <c:pt idx="1931">
                  <c:v>35942</c:v>
                </c:pt>
                <c:pt idx="1932">
                  <c:v>35943</c:v>
                </c:pt>
                <c:pt idx="1933">
                  <c:v>35944</c:v>
                </c:pt>
                <c:pt idx="1934">
                  <c:v>35947</c:v>
                </c:pt>
                <c:pt idx="1935">
                  <c:v>35948</c:v>
                </c:pt>
                <c:pt idx="1936">
                  <c:v>35949</c:v>
                </c:pt>
                <c:pt idx="1937">
                  <c:v>35950</c:v>
                </c:pt>
                <c:pt idx="1938">
                  <c:v>35951</c:v>
                </c:pt>
                <c:pt idx="1939">
                  <c:v>35954</c:v>
                </c:pt>
                <c:pt idx="1940">
                  <c:v>35955</c:v>
                </c:pt>
                <c:pt idx="1941">
                  <c:v>35956</c:v>
                </c:pt>
                <c:pt idx="1942">
                  <c:v>35957</c:v>
                </c:pt>
                <c:pt idx="1943">
                  <c:v>35958</c:v>
                </c:pt>
                <c:pt idx="1944">
                  <c:v>35961</c:v>
                </c:pt>
                <c:pt idx="1945">
                  <c:v>35962</c:v>
                </c:pt>
                <c:pt idx="1946">
                  <c:v>35963</c:v>
                </c:pt>
                <c:pt idx="1947">
                  <c:v>35964</c:v>
                </c:pt>
                <c:pt idx="1948">
                  <c:v>35965</c:v>
                </c:pt>
                <c:pt idx="1949">
                  <c:v>35968</c:v>
                </c:pt>
                <c:pt idx="1950">
                  <c:v>35969</c:v>
                </c:pt>
                <c:pt idx="1951">
                  <c:v>35970</c:v>
                </c:pt>
                <c:pt idx="1952">
                  <c:v>35971</c:v>
                </c:pt>
                <c:pt idx="1953">
                  <c:v>35972</c:v>
                </c:pt>
                <c:pt idx="1954">
                  <c:v>35975</c:v>
                </c:pt>
                <c:pt idx="1955">
                  <c:v>35976</c:v>
                </c:pt>
                <c:pt idx="1956">
                  <c:v>35977</c:v>
                </c:pt>
                <c:pt idx="1957">
                  <c:v>35978</c:v>
                </c:pt>
                <c:pt idx="1958">
                  <c:v>35979</c:v>
                </c:pt>
                <c:pt idx="1959">
                  <c:v>35982</c:v>
                </c:pt>
                <c:pt idx="1960">
                  <c:v>35983</c:v>
                </c:pt>
                <c:pt idx="1961">
                  <c:v>35984</c:v>
                </c:pt>
                <c:pt idx="1962">
                  <c:v>35985</c:v>
                </c:pt>
                <c:pt idx="1963">
                  <c:v>35986</c:v>
                </c:pt>
                <c:pt idx="1964">
                  <c:v>35989</c:v>
                </c:pt>
                <c:pt idx="1965">
                  <c:v>35990</c:v>
                </c:pt>
                <c:pt idx="1966">
                  <c:v>35991</c:v>
                </c:pt>
                <c:pt idx="1967">
                  <c:v>35992</c:v>
                </c:pt>
                <c:pt idx="1968">
                  <c:v>35993</c:v>
                </c:pt>
                <c:pt idx="1969">
                  <c:v>35996</c:v>
                </c:pt>
                <c:pt idx="1970">
                  <c:v>35997</c:v>
                </c:pt>
                <c:pt idx="1971">
                  <c:v>35998</c:v>
                </c:pt>
                <c:pt idx="1972">
                  <c:v>35999</c:v>
                </c:pt>
                <c:pt idx="1973">
                  <c:v>36000</c:v>
                </c:pt>
                <c:pt idx="1974">
                  <c:v>36003</c:v>
                </c:pt>
                <c:pt idx="1975">
                  <c:v>36004</c:v>
                </c:pt>
                <c:pt idx="1976">
                  <c:v>36005</c:v>
                </c:pt>
                <c:pt idx="1977">
                  <c:v>36006</c:v>
                </c:pt>
                <c:pt idx="1978">
                  <c:v>36007</c:v>
                </c:pt>
                <c:pt idx="1979">
                  <c:v>36010</c:v>
                </c:pt>
                <c:pt idx="1980">
                  <c:v>36011</c:v>
                </c:pt>
                <c:pt idx="1981">
                  <c:v>36012</c:v>
                </c:pt>
                <c:pt idx="1982">
                  <c:v>36013</c:v>
                </c:pt>
                <c:pt idx="1983">
                  <c:v>36014</c:v>
                </c:pt>
                <c:pt idx="1984">
                  <c:v>36017</c:v>
                </c:pt>
                <c:pt idx="1985">
                  <c:v>36018</c:v>
                </c:pt>
                <c:pt idx="1986">
                  <c:v>36019</c:v>
                </c:pt>
                <c:pt idx="1987">
                  <c:v>36020</c:v>
                </c:pt>
                <c:pt idx="1988">
                  <c:v>36021</c:v>
                </c:pt>
                <c:pt idx="1989">
                  <c:v>36024</c:v>
                </c:pt>
                <c:pt idx="1990">
                  <c:v>36025</c:v>
                </c:pt>
                <c:pt idx="1991">
                  <c:v>36026</c:v>
                </c:pt>
                <c:pt idx="1992">
                  <c:v>36027</c:v>
                </c:pt>
                <c:pt idx="1993">
                  <c:v>36028</c:v>
                </c:pt>
                <c:pt idx="1994">
                  <c:v>36031</c:v>
                </c:pt>
                <c:pt idx="1995">
                  <c:v>36032</c:v>
                </c:pt>
                <c:pt idx="1996">
                  <c:v>36033</c:v>
                </c:pt>
                <c:pt idx="1997">
                  <c:v>36034</c:v>
                </c:pt>
                <c:pt idx="1998">
                  <c:v>36035</c:v>
                </c:pt>
                <c:pt idx="1999">
                  <c:v>36038</c:v>
                </c:pt>
                <c:pt idx="2000">
                  <c:v>36039</c:v>
                </c:pt>
                <c:pt idx="2001">
                  <c:v>36040</c:v>
                </c:pt>
                <c:pt idx="2002">
                  <c:v>36041</c:v>
                </c:pt>
                <c:pt idx="2003">
                  <c:v>36042</c:v>
                </c:pt>
                <c:pt idx="2004">
                  <c:v>36045</c:v>
                </c:pt>
                <c:pt idx="2005">
                  <c:v>36046</c:v>
                </c:pt>
                <c:pt idx="2006">
                  <c:v>36047</c:v>
                </c:pt>
                <c:pt idx="2007">
                  <c:v>36048</c:v>
                </c:pt>
                <c:pt idx="2008">
                  <c:v>36049</c:v>
                </c:pt>
                <c:pt idx="2009">
                  <c:v>36052</c:v>
                </c:pt>
                <c:pt idx="2010">
                  <c:v>36053</c:v>
                </c:pt>
                <c:pt idx="2011">
                  <c:v>36054</c:v>
                </c:pt>
                <c:pt idx="2012">
                  <c:v>36055</c:v>
                </c:pt>
                <c:pt idx="2013">
                  <c:v>36056</c:v>
                </c:pt>
                <c:pt idx="2014">
                  <c:v>36059</c:v>
                </c:pt>
                <c:pt idx="2015">
                  <c:v>36060</c:v>
                </c:pt>
                <c:pt idx="2016">
                  <c:v>36061</c:v>
                </c:pt>
                <c:pt idx="2017">
                  <c:v>36062</c:v>
                </c:pt>
                <c:pt idx="2018">
                  <c:v>36063</c:v>
                </c:pt>
                <c:pt idx="2019">
                  <c:v>36066</c:v>
                </c:pt>
                <c:pt idx="2020">
                  <c:v>36067</c:v>
                </c:pt>
                <c:pt idx="2021">
                  <c:v>36068</c:v>
                </c:pt>
                <c:pt idx="2022">
                  <c:v>36069</c:v>
                </c:pt>
                <c:pt idx="2023">
                  <c:v>36070</c:v>
                </c:pt>
                <c:pt idx="2024">
                  <c:v>36073</c:v>
                </c:pt>
                <c:pt idx="2025">
                  <c:v>36074</c:v>
                </c:pt>
                <c:pt idx="2026">
                  <c:v>36075</c:v>
                </c:pt>
                <c:pt idx="2027">
                  <c:v>36076</c:v>
                </c:pt>
                <c:pt idx="2028">
                  <c:v>36077</c:v>
                </c:pt>
                <c:pt idx="2029">
                  <c:v>36080</c:v>
                </c:pt>
                <c:pt idx="2030">
                  <c:v>36081</c:v>
                </c:pt>
                <c:pt idx="2031">
                  <c:v>36082</c:v>
                </c:pt>
                <c:pt idx="2032">
                  <c:v>36083</c:v>
                </c:pt>
                <c:pt idx="2033">
                  <c:v>36084</c:v>
                </c:pt>
                <c:pt idx="2034">
                  <c:v>36087</c:v>
                </c:pt>
                <c:pt idx="2035">
                  <c:v>36088</c:v>
                </c:pt>
                <c:pt idx="2036">
                  <c:v>36089</c:v>
                </c:pt>
                <c:pt idx="2037">
                  <c:v>36090</c:v>
                </c:pt>
                <c:pt idx="2038">
                  <c:v>36091</c:v>
                </c:pt>
                <c:pt idx="2039">
                  <c:v>36094</c:v>
                </c:pt>
                <c:pt idx="2040">
                  <c:v>36095</c:v>
                </c:pt>
                <c:pt idx="2041">
                  <c:v>36096</c:v>
                </c:pt>
                <c:pt idx="2042">
                  <c:v>36097</c:v>
                </c:pt>
                <c:pt idx="2043">
                  <c:v>36098</c:v>
                </c:pt>
                <c:pt idx="2044">
                  <c:v>36101</c:v>
                </c:pt>
                <c:pt idx="2045">
                  <c:v>36102</c:v>
                </c:pt>
                <c:pt idx="2046">
                  <c:v>36103</c:v>
                </c:pt>
                <c:pt idx="2047">
                  <c:v>36104</c:v>
                </c:pt>
                <c:pt idx="2048">
                  <c:v>36105</c:v>
                </c:pt>
                <c:pt idx="2049">
                  <c:v>36108</c:v>
                </c:pt>
                <c:pt idx="2050">
                  <c:v>36109</c:v>
                </c:pt>
                <c:pt idx="2051">
                  <c:v>36110</c:v>
                </c:pt>
                <c:pt idx="2052">
                  <c:v>36111</c:v>
                </c:pt>
                <c:pt idx="2053">
                  <c:v>36112</c:v>
                </c:pt>
                <c:pt idx="2054">
                  <c:v>36115</c:v>
                </c:pt>
                <c:pt idx="2055">
                  <c:v>36116</c:v>
                </c:pt>
                <c:pt idx="2056">
                  <c:v>36117</c:v>
                </c:pt>
                <c:pt idx="2057">
                  <c:v>36118</c:v>
                </c:pt>
                <c:pt idx="2058">
                  <c:v>36119</c:v>
                </c:pt>
                <c:pt idx="2059">
                  <c:v>36122</c:v>
                </c:pt>
                <c:pt idx="2060">
                  <c:v>36123</c:v>
                </c:pt>
                <c:pt idx="2061">
                  <c:v>36124</c:v>
                </c:pt>
                <c:pt idx="2062">
                  <c:v>36125</c:v>
                </c:pt>
                <c:pt idx="2063">
                  <c:v>36126</c:v>
                </c:pt>
                <c:pt idx="2064">
                  <c:v>36129</c:v>
                </c:pt>
                <c:pt idx="2065">
                  <c:v>36130</c:v>
                </c:pt>
                <c:pt idx="2066">
                  <c:v>36131</c:v>
                </c:pt>
                <c:pt idx="2067">
                  <c:v>36132</c:v>
                </c:pt>
                <c:pt idx="2068">
                  <c:v>36133</c:v>
                </c:pt>
                <c:pt idx="2069">
                  <c:v>36136</c:v>
                </c:pt>
                <c:pt idx="2070">
                  <c:v>36137</c:v>
                </c:pt>
                <c:pt idx="2071">
                  <c:v>36138</c:v>
                </c:pt>
                <c:pt idx="2072">
                  <c:v>36139</c:v>
                </c:pt>
                <c:pt idx="2073">
                  <c:v>36140</c:v>
                </c:pt>
                <c:pt idx="2074">
                  <c:v>36143</c:v>
                </c:pt>
                <c:pt idx="2075">
                  <c:v>36144</c:v>
                </c:pt>
                <c:pt idx="2076">
                  <c:v>36145</c:v>
                </c:pt>
                <c:pt idx="2077">
                  <c:v>36146</c:v>
                </c:pt>
                <c:pt idx="2078">
                  <c:v>36147</c:v>
                </c:pt>
                <c:pt idx="2079">
                  <c:v>36150</c:v>
                </c:pt>
                <c:pt idx="2080">
                  <c:v>36151</c:v>
                </c:pt>
                <c:pt idx="2081">
                  <c:v>36152</c:v>
                </c:pt>
                <c:pt idx="2082">
                  <c:v>36153</c:v>
                </c:pt>
                <c:pt idx="2083">
                  <c:v>36154</c:v>
                </c:pt>
                <c:pt idx="2084">
                  <c:v>36157</c:v>
                </c:pt>
                <c:pt idx="2085">
                  <c:v>36158</c:v>
                </c:pt>
                <c:pt idx="2086">
                  <c:v>36159</c:v>
                </c:pt>
                <c:pt idx="2087">
                  <c:v>36160</c:v>
                </c:pt>
                <c:pt idx="2088">
                  <c:v>36161</c:v>
                </c:pt>
                <c:pt idx="2089">
                  <c:v>36164</c:v>
                </c:pt>
                <c:pt idx="2090">
                  <c:v>36165</c:v>
                </c:pt>
                <c:pt idx="2091">
                  <c:v>36166</c:v>
                </c:pt>
                <c:pt idx="2092">
                  <c:v>36167</c:v>
                </c:pt>
                <c:pt idx="2093">
                  <c:v>36168</c:v>
                </c:pt>
                <c:pt idx="2094">
                  <c:v>36171</c:v>
                </c:pt>
                <c:pt idx="2095">
                  <c:v>36172</c:v>
                </c:pt>
                <c:pt idx="2096">
                  <c:v>36173</c:v>
                </c:pt>
                <c:pt idx="2097">
                  <c:v>36174</c:v>
                </c:pt>
                <c:pt idx="2098">
                  <c:v>36175</c:v>
                </c:pt>
                <c:pt idx="2099">
                  <c:v>36178</c:v>
                </c:pt>
                <c:pt idx="2100">
                  <c:v>36179</c:v>
                </c:pt>
                <c:pt idx="2101">
                  <c:v>36180</c:v>
                </c:pt>
                <c:pt idx="2102">
                  <c:v>36181</c:v>
                </c:pt>
                <c:pt idx="2103">
                  <c:v>36182</c:v>
                </c:pt>
                <c:pt idx="2104">
                  <c:v>36185</c:v>
                </c:pt>
                <c:pt idx="2105">
                  <c:v>36186</c:v>
                </c:pt>
                <c:pt idx="2106">
                  <c:v>36187</c:v>
                </c:pt>
                <c:pt idx="2107">
                  <c:v>36188</c:v>
                </c:pt>
                <c:pt idx="2108">
                  <c:v>36189</c:v>
                </c:pt>
                <c:pt idx="2109">
                  <c:v>36192</c:v>
                </c:pt>
                <c:pt idx="2110">
                  <c:v>36193</c:v>
                </c:pt>
                <c:pt idx="2111">
                  <c:v>36194</c:v>
                </c:pt>
                <c:pt idx="2112">
                  <c:v>36195</c:v>
                </c:pt>
                <c:pt idx="2113">
                  <c:v>36196</c:v>
                </c:pt>
                <c:pt idx="2114">
                  <c:v>36199</c:v>
                </c:pt>
                <c:pt idx="2115">
                  <c:v>36200</c:v>
                </c:pt>
                <c:pt idx="2116">
                  <c:v>36201</c:v>
                </c:pt>
                <c:pt idx="2117">
                  <c:v>36202</c:v>
                </c:pt>
                <c:pt idx="2118">
                  <c:v>36203</c:v>
                </c:pt>
                <c:pt idx="2119">
                  <c:v>36206</c:v>
                </c:pt>
                <c:pt idx="2120">
                  <c:v>36207</c:v>
                </c:pt>
                <c:pt idx="2121">
                  <c:v>36208</c:v>
                </c:pt>
                <c:pt idx="2122">
                  <c:v>36209</c:v>
                </c:pt>
                <c:pt idx="2123">
                  <c:v>36210</c:v>
                </c:pt>
                <c:pt idx="2124">
                  <c:v>36213</c:v>
                </c:pt>
                <c:pt idx="2125">
                  <c:v>36214</c:v>
                </c:pt>
                <c:pt idx="2126">
                  <c:v>36215</c:v>
                </c:pt>
                <c:pt idx="2127">
                  <c:v>36216</c:v>
                </c:pt>
                <c:pt idx="2128">
                  <c:v>36217</c:v>
                </c:pt>
                <c:pt idx="2129">
                  <c:v>36220</c:v>
                </c:pt>
                <c:pt idx="2130">
                  <c:v>36221</c:v>
                </c:pt>
                <c:pt idx="2131">
                  <c:v>36222</c:v>
                </c:pt>
                <c:pt idx="2132">
                  <c:v>36223</c:v>
                </c:pt>
                <c:pt idx="2133">
                  <c:v>36224</c:v>
                </c:pt>
                <c:pt idx="2134">
                  <c:v>36227</c:v>
                </c:pt>
                <c:pt idx="2135">
                  <c:v>36228</c:v>
                </c:pt>
                <c:pt idx="2136">
                  <c:v>36229</c:v>
                </c:pt>
                <c:pt idx="2137">
                  <c:v>36230</c:v>
                </c:pt>
                <c:pt idx="2138">
                  <c:v>36231</c:v>
                </c:pt>
                <c:pt idx="2139">
                  <c:v>36234</c:v>
                </c:pt>
                <c:pt idx="2140">
                  <c:v>36235</c:v>
                </c:pt>
                <c:pt idx="2141">
                  <c:v>36236</c:v>
                </c:pt>
                <c:pt idx="2142">
                  <c:v>36237</c:v>
                </c:pt>
                <c:pt idx="2143">
                  <c:v>36238</c:v>
                </c:pt>
                <c:pt idx="2144">
                  <c:v>36241</c:v>
                </c:pt>
                <c:pt idx="2145">
                  <c:v>36242</c:v>
                </c:pt>
                <c:pt idx="2146">
                  <c:v>36243</c:v>
                </c:pt>
                <c:pt idx="2147">
                  <c:v>36244</c:v>
                </c:pt>
                <c:pt idx="2148">
                  <c:v>36245</c:v>
                </c:pt>
                <c:pt idx="2149">
                  <c:v>36248</c:v>
                </c:pt>
                <c:pt idx="2150">
                  <c:v>36249</c:v>
                </c:pt>
                <c:pt idx="2151">
                  <c:v>36250</c:v>
                </c:pt>
                <c:pt idx="2152">
                  <c:v>36251</c:v>
                </c:pt>
                <c:pt idx="2153">
                  <c:v>36252</c:v>
                </c:pt>
                <c:pt idx="2154">
                  <c:v>36255</c:v>
                </c:pt>
                <c:pt idx="2155">
                  <c:v>36256</c:v>
                </c:pt>
                <c:pt idx="2156">
                  <c:v>36257</c:v>
                </c:pt>
                <c:pt idx="2157">
                  <c:v>36258</c:v>
                </c:pt>
                <c:pt idx="2158">
                  <c:v>36259</c:v>
                </c:pt>
                <c:pt idx="2159">
                  <c:v>36262</c:v>
                </c:pt>
                <c:pt idx="2160">
                  <c:v>36263</c:v>
                </c:pt>
                <c:pt idx="2161">
                  <c:v>36264</c:v>
                </c:pt>
                <c:pt idx="2162">
                  <c:v>36265</c:v>
                </c:pt>
                <c:pt idx="2163">
                  <c:v>36266</c:v>
                </c:pt>
                <c:pt idx="2164">
                  <c:v>36269</c:v>
                </c:pt>
                <c:pt idx="2165">
                  <c:v>36270</c:v>
                </c:pt>
                <c:pt idx="2166">
                  <c:v>36271</c:v>
                </c:pt>
                <c:pt idx="2167">
                  <c:v>36272</c:v>
                </c:pt>
                <c:pt idx="2168">
                  <c:v>36273</c:v>
                </c:pt>
                <c:pt idx="2169">
                  <c:v>36276</c:v>
                </c:pt>
                <c:pt idx="2170">
                  <c:v>36277</c:v>
                </c:pt>
                <c:pt idx="2171">
                  <c:v>36278</c:v>
                </c:pt>
                <c:pt idx="2172">
                  <c:v>36279</c:v>
                </c:pt>
                <c:pt idx="2173">
                  <c:v>36280</c:v>
                </c:pt>
                <c:pt idx="2174">
                  <c:v>36283</c:v>
                </c:pt>
                <c:pt idx="2175">
                  <c:v>36284</c:v>
                </c:pt>
                <c:pt idx="2176">
                  <c:v>36285</c:v>
                </c:pt>
                <c:pt idx="2177">
                  <c:v>36286</c:v>
                </c:pt>
                <c:pt idx="2178">
                  <c:v>36287</c:v>
                </c:pt>
                <c:pt idx="2179">
                  <c:v>36290</c:v>
                </c:pt>
                <c:pt idx="2180">
                  <c:v>36291</c:v>
                </c:pt>
                <c:pt idx="2181">
                  <c:v>36292</c:v>
                </c:pt>
                <c:pt idx="2182">
                  <c:v>36293</c:v>
                </c:pt>
                <c:pt idx="2183">
                  <c:v>36294</c:v>
                </c:pt>
                <c:pt idx="2184">
                  <c:v>36297</c:v>
                </c:pt>
                <c:pt idx="2185">
                  <c:v>36298</c:v>
                </c:pt>
                <c:pt idx="2186">
                  <c:v>36299</c:v>
                </c:pt>
                <c:pt idx="2187">
                  <c:v>36300</c:v>
                </c:pt>
                <c:pt idx="2188">
                  <c:v>36301</c:v>
                </c:pt>
                <c:pt idx="2189">
                  <c:v>36304</c:v>
                </c:pt>
                <c:pt idx="2190">
                  <c:v>36305</c:v>
                </c:pt>
                <c:pt idx="2191">
                  <c:v>36306</c:v>
                </c:pt>
                <c:pt idx="2192">
                  <c:v>36307</c:v>
                </c:pt>
                <c:pt idx="2193">
                  <c:v>36308</c:v>
                </c:pt>
                <c:pt idx="2194">
                  <c:v>36311</c:v>
                </c:pt>
                <c:pt idx="2195">
                  <c:v>36312</c:v>
                </c:pt>
                <c:pt idx="2196">
                  <c:v>36313</c:v>
                </c:pt>
                <c:pt idx="2197">
                  <c:v>36314</c:v>
                </c:pt>
                <c:pt idx="2198">
                  <c:v>36315</c:v>
                </c:pt>
                <c:pt idx="2199">
                  <c:v>36318</c:v>
                </c:pt>
                <c:pt idx="2200">
                  <c:v>36319</c:v>
                </c:pt>
                <c:pt idx="2201">
                  <c:v>36320</c:v>
                </c:pt>
                <c:pt idx="2202">
                  <c:v>36321</c:v>
                </c:pt>
                <c:pt idx="2203">
                  <c:v>36322</c:v>
                </c:pt>
                <c:pt idx="2204">
                  <c:v>36325</c:v>
                </c:pt>
                <c:pt idx="2205">
                  <c:v>36326</c:v>
                </c:pt>
                <c:pt idx="2206">
                  <c:v>36327</c:v>
                </c:pt>
                <c:pt idx="2207">
                  <c:v>36328</c:v>
                </c:pt>
                <c:pt idx="2208">
                  <c:v>36329</c:v>
                </c:pt>
                <c:pt idx="2209">
                  <c:v>36332</c:v>
                </c:pt>
                <c:pt idx="2210">
                  <c:v>36333</c:v>
                </c:pt>
                <c:pt idx="2211">
                  <c:v>36334</c:v>
                </c:pt>
                <c:pt idx="2212">
                  <c:v>36335</c:v>
                </c:pt>
                <c:pt idx="2213">
                  <c:v>36336</c:v>
                </c:pt>
                <c:pt idx="2214">
                  <c:v>36339</c:v>
                </c:pt>
                <c:pt idx="2215">
                  <c:v>36340</c:v>
                </c:pt>
                <c:pt idx="2216">
                  <c:v>36341</c:v>
                </c:pt>
                <c:pt idx="2217">
                  <c:v>36342</c:v>
                </c:pt>
                <c:pt idx="2218">
                  <c:v>36343</c:v>
                </c:pt>
                <c:pt idx="2219">
                  <c:v>36346</c:v>
                </c:pt>
                <c:pt idx="2220">
                  <c:v>36347</c:v>
                </c:pt>
                <c:pt idx="2221">
                  <c:v>36348</c:v>
                </c:pt>
                <c:pt idx="2222">
                  <c:v>36349</c:v>
                </c:pt>
                <c:pt idx="2223">
                  <c:v>36350</c:v>
                </c:pt>
                <c:pt idx="2224">
                  <c:v>36353</c:v>
                </c:pt>
                <c:pt idx="2225">
                  <c:v>36354</c:v>
                </c:pt>
                <c:pt idx="2226">
                  <c:v>36355</c:v>
                </c:pt>
                <c:pt idx="2227">
                  <c:v>36356</c:v>
                </c:pt>
                <c:pt idx="2228">
                  <c:v>36357</c:v>
                </c:pt>
                <c:pt idx="2229">
                  <c:v>36360</c:v>
                </c:pt>
                <c:pt idx="2230">
                  <c:v>36361</c:v>
                </c:pt>
                <c:pt idx="2231">
                  <c:v>36362</c:v>
                </c:pt>
                <c:pt idx="2232">
                  <c:v>36363</c:v>
                </c:pt>
                <c:pt idx="2233">
                  <c:v>36364</c:v>
                </c:pt>
                <c:pt idx="2234">
                  <c:v>36367</c:v>
                </c:pt>
                <c:pt idx="2235">
                  <c:v>36368</c:v>
                </c:pt>
                <c:pt idx="2236">
                  <c:v>36369</c:v>
                </c:pt>
                <c:pt idx="2237">
                  <c:v>36370</c:v>
                </c:pt>
                <c:pt idx="2238">
                  <c:v>36371</c:v>
                </c:pt>
                <c:pt idx="2239">
                  <c:v>36374</c:v>
                </c:pt>
                <c:pt idx="2240">
                  <c:v>36375</c:v>
                </c:pt>
                <c:pt idx="2241">
                  <c:v>36376</c:v>
                </c:pt>
                <c:pt idx="2242">
                  <c:v>36377</c:v>
                </c:pt>
                <c:pt idx="2243">
                  <c:v>36378</c:v>
                </c:pt>
                <c:pt idx="2244">
                  <c:v>36381</c:v>
                </c:pt>
                <c:pt idx="2245">
                  <c:v>36382</c:v>
                </c:pt>
                <c:pt idx="2246">
                  <c:v>36383</c:v>
                </c:pt>
                <c:pt idx="2247">
                  <c:v>36384</c:v>
                </c:pt>
                <c:pt idx="2248">
                  <c:v>36385</c:v>
                </c:pt>
                <c:pt idx="2249">
                  <c:v>36388</c:v>
                </c:pt>
                <c:pt idx="2250">
                  <c:v>36389</c:v>
                </c:pt>
                <c:pt idx="2251">
                  <c:v>36390</c:v>
                </c:pt>
                <c:pt idx="2252">
                  <c:v>36391</c:v>
                </c:pt>
                <c:pt idx="2253">
                  <c:v>36392</c:v>
                </c:pt>
                <c:pt idx="2254">
                  <c:v>36395</c:v>
                </c:pt>
                <c:pt idx="2255">
                  <c:v>36396</c:v>
                </c:pt>
                <c:pt idx="2256">
                  <c:v>36397</c:v>
                </c:pt>
                <c:pt idx="2257">
                  <c:v>36398</c:v>
                </c:pt>
                <c:pt idx="2258">
                  <c:v>36399</c:v>
                </c:pt>
                <c:pt idx="2259">
                  <c:v>36402</c:v>
                </c:pt>
                <c:pt idx="2260">
                  <c:v>36403</c:v>
                </c:pt>
                <c:pt idx="2261">
                  <c:v>36404</c:v>
                </c:pt>
                <c:pt idx="2262">
                  <c:v>36405</c:v>
                </c:pt>
                <c:pt idx="2263">
                  <c:v>36406</c:v>
                </c:pt>
                <c:pt idx="2264">
                  <c:v>36409</c:v>
                </c:pt>
                <c:pt idx="2265">
                  <c:v>36410</c:v>
                </c:pt>
                <c:pt idx="2266">
                  <c:v>36411</c:v>
                </c:pt>
                <c:pt idx="2267">
                  <c:v>36412</c:v>
                </c:pt>
                <c:pt idx="2268">
                  <c:v>36413</c:v>
                </c:pt>
                <c:pt idx="2269">
                  <c:v>36416</c:v>
                </c:pt>
                <c:pt idx="2270">
                  <c:v>36417</c:v>
                </c:pt>
                <c:pt idx="2271">
                  <c:v>36418</c:v>
                </c:pt>
                <c:pt idx="2272">
                  <c:v>36419</c:v>
                </c:pt>
                <c:pt idx="2273">
                  <c:v>36420</c:v>
                </c:pt>
                <c:pt idx="2274">
                  <c:v>36423</c:v>
                </c:pt>
                <c:pt idx="2275">
                  <c:v>36424</c:v>
                </c:pt>
                <c:pt idx="2276">
                  <c:v>36425</c:v>
                </c:pt>
                <c:pt idx="2277">
                  <c:v>36426</c:v>
                </c:pt>
                <c:pt idx="2278">
                  <c:v>36427</c:v>
                </c:pt>
                <c:pt idx="2279">
                  <c:v>36430</c:v>
                </c:pt>
                <c:pt idx="2280">
                  <c:v>36431</c:v>
                </c:pt>
                <c:pt idx="2281">
                  <c:v>36432</c:v>
                </c:pt>
                <c:pt idx="2282">
                  <c:v>36433</c:v>
                </c:pt>
                <c:pt idx="2283">
                  <c:v>36434</c:v>
                </c:pt>
                <c:pt idx="2284">
                  <c:v>36437</c:v>
                </c:pt>
                <c:pt idx="2285">
                  <c:v>36438</c:v>
                </c:pt>
                <c:pt idx="2286">
                  <c:v>36439</c:v>
                </c:pt>
                <c:pt idx="2287">
                  <c:v>36440</c:v>
                </c:pt>
                <c:pt idx="2288">
                  <c:v>36441</c:v>
                </c:pt>
                <c:pt idx="2289">
                  <c:v>36444</c:v>
                </c:pt>
                <c:pt idx="2290">
                  <c:v>36445</c:v>
                </c:pt>
                <c:pt idx="2291">
                  <c:v>36446</c:v>
                </c:pt>
                <c:pt idx="2292">
                  <c:v>36447</c:v>
                </c:pt>
                <c:pt idx="2293">
                  <c:v>36448</c:v>
                </c:pt>
                <c:pt idx="2294">
                  <c:v>36451</c:v>
                </c:pt>
                <c:pt idx="2295">
                  <c:v>36452</c:v>
                </c:pt>
                <c:pt idx="2296">
                  <c:v>36453</c:v>
                </c:pt>
                <c:pt idx="2297">
                  <c:v>36454</c:v>
                </c:pt>
                <c:pt idx="2298">
                  <c:v>36455</c:v>
                </c:pt>
                <c:pt idx="2299">
                  <c:v>36458</c:v>
                </c:pt>
                <c:pt idx="2300">
                  <c:v>36459</c:v>
                </c:pt>
                <c:pt idx="2301">
                  <c:v>36460</c:v>
                </c:pt>
                <c:pt idx="2302">
                  <c:v>36461</c:v>
                </c:pt>
                <c:pt idx="2303">
                  <c:v>36462</c:v>
                </c:pt>
                <c:pt idx="2304">
                  <c:v>36465</c:v>
                </c:pt>
                <c:pt idx="2305">
                  <c:v>36466</c:v>
                </c:pt>
                <c:pt idx="2306">
                  <c:v>36467</c:v>
                </c:pt>
                <c:pt idx="2307">
                  <c:v>36468</c:v>
                </c:pt>
                <c:pt idx="2308">
                  <c:v>36469</c:v>
                </c:pt>
                <c:pt idx="2309">
                  <c:v>36472</c:v>
                </c:pt>
                <c:pt idx="2310">
                  <c:v>36473</c:v>
                </c:pt>
                <c:pt idx="2311">
                  <c:v>36474</c:v>
                </c:pt>
                <c:pt idx="2312">
                  <c:v>36475</c:v>
                </c:pt>
                <c:pt idx="2313">
                  <c:v>36476</c:v>
                </c:pt>
                <c:pt idx="2314">
                  <c:v>36479</c:v>
                </c:pt>
                <c:pt idx="2315">
                  <c:v>36480</c:v>
                </c:pt>
                <c:pt idx="2316">
                  <c:v>36481</c:v>
                </c:pt>
                <c:pt idx="2317">
                  <c:v>36482</c:v>
                </c:pt>
                <c:pt idx="2318">
                  <c:v>36483</c:v>
                </c:pt>
                <c:pt idx="2319">
                  <c:v>36486</c:v>
                </c:pt>
                <c:pt idx="2320">
                  <c:v>36487</c:v>
                </c:pt>
                <c:pt idx="2321">
                  <c:v>36488</c:v>
                </c:pt>
                <c:pt idx="2322">
                  <c:v>36489</c:v>
                </c:pt>
                <c:pt idx="2323">
                  <c:v>36490</c:v>
                </c:pt>
                <c:pt idx="2324">
                  <c:v>36493</c:v>
                </c:pt>
                <c:pt idx="2325">
                  <c:v>36494</c:v>
                </c:pt>
                <c:pt idx="2326">
                  <c:v>36495</c:v>
                </c:pt>
                <c:pt idx="2327">
                  <c:v>36496</c:v>
                </c:pt>
                <c:pt idx="2328">
                  <c:v>36497</c:v>
                </c:pt>
                <c:pt idx="2329">
                  <c:v>36500</c:v>
                </c:pt>
                <c:pt idx="2330">
                  <c:v>36501</c:v>
                </c:pt>
                <c:pt idx="2331">
                  <c:v>36502</c:v>
                </c:pt>
                <c:pt idx="2332">
                  <c:v>36503</c:v>
                </c:pt>
                <c:pt idx="2333">
                  <c:v>36504</c:v>
                </c:pt>
                <c:pt idx="2334">
                  <c:v>36507</c:v>
                </c:pt>
                <c:pt idx="2335">
                  <c:v>36508</c:v>
                </c:pt>
                <c:pt idx="2336">
                  <c:v>36509</c:v>
                </c:pt>
                <c:pt idx="2337">
                  <c:v>36510</c:v>
                </c:pt>
                <c:pt idx="2338">
                  <c:v>36511</c:v>
                </c:pt>
                <c:pt idx="2339">
                  <c:v>36514</c:v>
                </c:pt>
                <c:pt idx="2340">
                  <c:v>36515</c:v>
                </c:pt>
                <c:pt idx="2341">
                  <c:v>36516</c:v>
                </c:pt>
                <c:pt idx="2342">
                  <c:v>36517</c:v>
                </c:pt>
                <c:pt idx="2343">
                  <c:v>36518</c:v>
                </c:pt>
                <c:pt idx="2344">
                  <c:v>36521</c:v>
                </c:pt>
                <c:pt idx="2345">
                  <c:v>36522</c:v>
                </c:pt>
                <c:pt idx="2346">
                  <c:v>36523</c:v>
                </c:pt>
                <c:pt idx="2347">
                  <c:v>36524</c:v>
                </c:pt>
                <c:pt idx="2348">
                  <c:v>36525</c:v>
                </c:pt>
                <c:pt idx="2349">
                  <c:v>36528</c:v>
                </c:pt>
                <c:pt idx="2350">
                  <c:v>36529</c:v>
                </c:pt>
                <c:pt idx="2351">
                  <c:v>36530</c:v>
                </c:pt>
                <c:pt idx="2352">
                  <c:v>36531</c:v>
                </c:pt>
                <c:pt idx="2353">
                  <c:v>36532</c:v>
                </c:pt>
                <c:pt idx="2354">
                  <c:v>36535</c:v>
                </c:pt>
                <c:pt idx="2355">
                  <c:v>36536</c:v>
                </c:pt>
                <c:pt idx="2356">
                  <c:v>36537</c:v>
                </c:pt>
                <c:pt idx="2357">
                  <c:v>36538</c:v>
                </c:pt>
                <c:pt idx="2358">
                  <c:v>36539</c:v>
                </c:pt>
                <c:pt idx="2359">
                  <c:v>36542</c:v>
                </c:pt>
                <c:pt idx="2360">
                  <c:v>36543</c:v>
                </c:pt>
                <c:pt idx="2361">
                  <c:v>36544</c:v>
                </c:pt>
                <c:pt idx="2362">
                  <c:v>36545</c:v>
                </c:pt>
                <c:pt idx="2363">
                  <c:v>36546</c:v>
                </c:pt>
                <c:pt idx="2364">
                  <c:v>36549</c:v>
                </c:pt>
                <c:pt idx="2365">
                  <c:v>36550</c:v>
                </c:pt>
                <c:pt idx="2366">
                  <c:v>36551</c:v>
                </c:pt>
                <c:pt idx="2367">
                  <c:v>36552</c:v>
                </c:pt>
                <c:pt idx="2368">
                  <c:v>36553</c:v>
                </c:pt>
                <c:pt idx="2369">
                  <c:v>36556</c:v>
                </c:pt>
                <c:pt idx="2370">
                  <c:v>36557</c:v>
                </c:pt>
                <c:pt idx="2371">
                  <c:v>36558</c:v>
                </c:pt>
                <c:pt idx="2372">
                  <c:v>36559</c:v>
                </c:pt>
                <c:pt idx="2373">
                  <c:v>36560</c:v>
                </c:pt>
                <c:pt idx="2374">
                  <c:v>36563</c:v>
                </c:pt>
                <c:pt idx="2375">
                  <c:v>36564</c:v>
                </c:pt>
                <c:pt idx="2376">
                  <c:v>36565</c:v>
                </c:pt>
                <c:pt idx="2377">
                  <c:v>36566</c:v>
                </c:pt>
                <c:pt idx="2378">
                  <c:v>36567</c:v>
                </c:pt>
                <c:pt idx="2379">
                  <c:v>36570</c:v>
                </c:pt>
                <c:pt idx="2380">
                  <c:v>36571</c:v>
                </c:pt>
                <c:pt idx="2381">
                  <c:v>36572</c:v>
                </c:pt>
                <c:pt idx="2382">
                  <c:v>36573</c:v>
                </c:pt>
                <c:pt idx="2383">
                  <c:v>36574</c:v>
                </c:pt>
                <c:pt idx="2384">
                  <c:v>36577</c:v>
                </c:pt>
                <c:pt idx="2385">
                  <c:v>36578</c:v>
                </c:pt>
                <c:pt idx="2386">
                  <c:v>36579</c:v>
                </c:pt>
                <c:pt idx="2387">
                  <c:v>36580</c:v>
                </c:pt>
                <c:pt idx="2388">
                  <c:v>36581</c:v>
                </c:pt>
                <c:pt idx="2389">
                  <c:v>36584</c:v>
                </c:pt>
                <c:pt idx="2390">
                  <c:v>36585</c:v>
                </c:pt>
                <c:pt idx="2391">
                  <c:v>36586</c:v>
                </c:pt>
                <c:pt idx="2392">
                  <c:v>36587</c:v>
                </c:pt>
                <c:pt idx="2393">
                  <c:v>36588</c:v>
                </c:pt>
                <c:pt idx="2394">
                  <c:v>36591</c:v>
                </c:pt>
                <c:pt idx="2395">
                  <c:v>36592</c:v>
                </c:pt>
                <c:pt idx="2396">
                  <c:v>36593</c:v>
                </c:pt>
                <c:pt idx="2397">
                  <c:v>36594</c:v>
                </c:pt>
                <c:pt idx="2398">
                  <c:v>36595</c:v>
                </c:pt>
                <c:pt idx="2399">
                  <c:v>36598</c:v>
                </c:pt>
                <c:pt idx="2400">
                  <c:v>36599</c:v>
                </c:pt>
                <c:pt idx="2401">
                  <c:v>36600</c:v>
                </c:pt>
                <c:pt idx="2402">
                  <c:v>36601</c:v>
                </c:pt>
                <c:pt idx="2403">
                  <c:v>36602</c:v>
                </c:pt>
                <c:pt idx="2404">
                  <c:v>36605</c:v>
                </c:pt>
                <c:pt idx="2405">
                  <c:v>36606</c:v>
                </c:pt>
                <c:pt idx="2406">
                  <c:v>36607</c:v>
                </c:pt>
                <c:pt idx="2407">
                  <c:v>36608</c:v>
                </c:pt>
                <c:pt idx="2408">
                  <c:v>36609</c:v>
                </c:pt>
                <c:pt idx="2409">
                  <c:v>36612</c:v>
                </c:pt>
                <c:pt idx="2410">
                  <c:v>36613</c:v>
                </c:pt>
                <c:pt idx="2411">
                  <c:v>36614</c:v>
                </c:pt>
                <c:pt idx="2412">
                  <c:v>36615</c:v>
                </c:pt>
                <c:pt idx="2413">
                  <c:v>36616</c:v>
                </c:pt>
                <c:pt idx="2414">
                  <c:v>36619</c:v>
                </c:pt>
                <c:pt idx="2415">
                  <c:v>36620</c:v>
                </c:pt>
                <c:pt idx="2416">
                  <c:v>36621</c:v>
                </c:pt>
                <c:pt idx="2417">
                  <c:v>36622</c:v>
                </c:pt>
                <c:pt idx="2418">
                  <c:v>36623</c:v>
                </c:pt>
                <c:pt idx="2419">
                  <c:v>36626</c:v>
                </c:pt>
                <c:pt idx="2420">
                  <c:v>36627</c:v>
                </c:pt>
                <c:pt idx="2421">
                  <c:v>36628</c:v>
                </c:pt>
                <c:pt idx="2422">
                  <c:v>36629</c:v>
                </c:pt>
                <c:pt idx="2423">
                  <c:v>36630</c:v>
                </c:pt>
                <c:pt idx="2424">
                  <c:v>36633</c:v>
                </c:pt>
                <c:pt idx="2425">
                  <c:v>36634</c:v>
                </c:pt>
                <c:pt idx="2426">
                  <c:v>36635</c:v>
                </c:pt>
                <c:pt idx="2427">
                  <c:v>36636</c:v>
                </c:pt>
                <c:pt idx="2428">
                  <c:v>36637</c:v>
                </c:pt>
                <c:pt idx="2429">
                  <c:v>36640</c:v>
                </c:pt>
                <c:pt idx="2430">
                  <c:v>36641</c:v>
                </c:pt>
                <c:pt idx="2431">
                  <c:v>36642</c:v>
                </c:pt>
                <c:pt idx="2432">
                  <c:v>36643</c:v>
                </c:pt>
                <c:pt idx="2433">
                  <c:v>36644</c:v>
                </c:pt>
                <c:pt idx="2434">
                  <c:v>36647</c:v>
                </c:pt>
                <c:pt idx="2435">
                  <c:v>36648</c:v>
                </c:pt>
                <c:pt idx="2436">
                  <c:v>36649</c:v>
                </c:pt>
                <c:pt idx="2437">
                  <c:v>36650</c:v>
                </c:pt>
                <c:pt idx="2438">
                  <c:v>36651</c:v>
                </c:pt>
                <c:pt idx="2439">
                  <c:v>36654</c:v>
                </c:pt>
                <c:pt idx="2440">
                  <c:v>36655</c:v>
                </c:pt>
                <c:pt idx="2441">
                  <c:v>36656</c:v>
                </c:pt>
                <c:pt idx="2442">
                  <c:v>36657</c:v>
                </c:pt>
                <c:pt idx="2443">
                  <c:v>36658</c:v>
                </c:pt>
                <c:pt idx="2444">
                  <c:v>36661</c:v>
                </c:pt>
                <c:pt idx="2445">
                  <c:v>36662</c:v>
                </c:pt>
                <c:pt idx="2446">
                  <c:v>36663</c:v>
                </c:pt>
                <c:pt idx="2447">
                  <c:v>36664</c:v>
                </c:pt>
                <c:pt idx="2448">
                  <c:v>36665</c:v>
                </c:pt>
                <c:pt idx="2449">
                  <c:v>36668</c:v>
                </c:pt>
                <c:pt idx="2450">
                  <c:v>36669</c:v>
                </c:pt>
                <c:pt idx="2451">
                  <c:v>36670</c:v>
                </c:pt>
                <c:pt idx="2452">
                  <c:v>36671</c:v>
                </c:pt>
                <c:pt idx="2453">
                  <c:v>36672</c:v>
                </c:pt>
                <c:pt idx="2454">
                  <c:v>36675</c:v>
                </c:pt>
                <c:pt idx="2455">
                  <c:v>36676</c:v>
                </c:pt>
                <c:pt idx="2456">
                  <c:v>36677</c:v>
                </c:pt>
                <c:pt idx="2457">
                  <c:v>36678</c:v>
                </c:pt>
                <c:pt idx="2458">
                  <c:v>36679</c:v>
                </c:pt>
                <c:pt idx="2459">
                  <c:v>36682</c:v>
                </c:pt>
                <c:pt idx="2460">
                  <c:v>36683</c:v>
                </c:pt>
                <c:pt idx="2461">
                  <c:v>36684</c:v>
                </c:pt>
                <c:pt idx="2462">
                  <c:v>36685</c:v>
                </c:pt>
                <c:pt idx="2463">
                  <c:v>36686</c:v>
                </c:pt>
                <c:pt idx="2464">
                  <c:v>36689</c:v>
                </c:pt>
                <c:pt idx="2465">
                  <c:v>36690</c:v>
                </c:pt>
                <c:pt idx="2466">
                  <c:v>36691</c:v>
                </c:pt>
                <c:pt idx="2467">
                  <c:v>36692</c:v>
                </c:pt>
                <c:pt idx="2468">
                  <c:v>36693</c:v>
                </c:pt>
                <c:pt idx="2469">
                  <c:v>36696</c:v>
                </c:pt>
                <c:pt idx="2470">
                  <c:v>36697</c:v>
                </c:pt>
                <c:pt idx="2471">
                  <c:v>36698</c:v>
                </c:pt>
                <c:pt idx="2472">
                  <c:v>36699</c:v>
                </c:pt>
                <c:pt idx="2473">
                  <c:v>36700</c:v>
                </c:pt>
                <c:pt idx="2474">
                  <c:v>36703</c:v>
                </c:pt>
                <c:pt idx="2475">
                  <c:v>36704</c:v>
                </c:pt>
                <c:pt idx="2476">
                  <c:v>36705</c:v>
                </c:pt>
                <c:pt idx="2477">
                  <c:v>36706</c:v>
                </c:pt>
                <c:pt idx="2478">
                  <c:v>36707</c:v>
                </c:pt>
                <c:pt idx="2479">
                  <c:v>36710</c:v>
                </c:pt>
                <c:pt idx="2480">
                  <c:v>36711</c:v>
                </c:pt>
                <c:pt idx="2481">
                  <c:v>36712</c:v>
                </c:pt>
                <c:pt idx="2482">
                  <c:v>36713</c:v>
                </c:pt>
                <c:pt idx="2483">
                  <c:v>36714</c:v>
                </c:pt>
                <c:pt idx="2484">
                  <c:v>36717</c:v>
                </c:pt>
                <c:pt idx="2485">
                  <c:v>36718</c:v>
                </c:pt>
                <c:pt idx="2486">
                  <c:v>36719</c:v>
                </c:pt>
                <c:pt idx="2487">
                  <c:v>36720</c:v>
                </c:pt>
                <c:pt idx="2488">
                  <c:v>36721</c:v>
                </c:pt>
                <c:pt idx="2489">
                  <c:v>36724</c:v>
                </c:pt>
                <c:pt idx="2490">
                  <c:v>36725</c:v>
                </c:pt>
                <c:pt idx="2491">
                  <c:v>36726</c:v>
                </c:pt>
                <c:pt idx="2492">
                  <c:v>36727</c:v>
                </c:pt>
                <c:pt idx="2493">
                  <c:v>36728</c:v>
                </c:pt>
                <c:pt idx="2494">
                  <c:v>36731</c:v>
                </c:pt>
                <c:pt idx="2495">
                  <c:v>36732</c:v>
                </c:pt>
                <c:pt idx="2496">
                  <c:v>36733</c:v>
                </c:pt>
                <c:pt idx="2497">
                  <c:v>36734</c:v>
                </c:pt>
                <c:pt idx="2498">
                  <c:v>36735</c:v>
                </c:pt>
                <c:pt idx="2499">
                  <c:v>36738</c:v>
                </c:pt>
                <c:pt idx="2500">
                  <c:v>36739</c:v>
                </c:pt>
                <c:pt idx="2501">
                  <c:v>36740</c:v>
                </c:pt>
                <c:pt idx="2502">
                  <c:v>36741</c:v>
                </c:pt>
                <c:pt idx="2503">
                  <c:v>36742</c:v>
                </c:pt>
                <c:pt idx="2504">
                  <c:v>36745</c:v>
                </c:pt>
                <c:pt idx="2505">
                  <c:v>36746</c:v>
                </c:pt>
                <c:pt idx="2506">
                  <c:v>36747</c:v>
                </c:pt>
                <c:pt idx="2507">
                  <c:v>36748</c:v>
                </c:pt>
                <c:pt idx="2508">
                  <c:v>36749</c:v>
                </c:pt>
                <c:pt idx="2509">
                  <c:v>36752</c:v>
                </c:pt>
                <c:pt idx="2510">
                  <c:v>36753</c:v>
                </c:pt>
                <c:pt idx="2511">
                  <c:v>36754</c:v>
                </c:pt>
                <c:pt idx="2512">
                  <c:v>36755</c:v>
                </c:pt>
                <c:pt idx="2513">
                  <c:v>36756</c:v>
                </c:pt>
                <c:pt idx="2514">
                  <c:v>36759</c:v>
                </c:pt>
                <c:pt idx="2515">
                  <c:v>36760</c:v>
                </c:pt>
                <c:pt idx="2516">
                  <c:v>36761</c:v>
                </c:pt>
                <c:pt idx="2517">
                  <c:v>36762</c:v>
                </c:pt>
                <c:pt idx="2518">
                  <c:v>36763</c:v>
                </c:pt>
                <c:pt idx="2519">
                  <c:v>36766</c:v>
                </c:pt>
                <c:pt idx="2520">
                  <c:v>36767</c:v>
                </c:pt>
                <c:pt idx="2521">
                  <c:v>36768</c:v>
                </c:pt>
                <c:pt idx="2522">
                  <c:v>36769</c:v>
                </c:pt>
                <c:pt idx="2523">
                  <c:v>36770</c:v>
                </c:pt>
                <c:pt idx="2524">
                  <c:v>36773</c:v>
                </c:pt>
                <c:pt idx="2525">
                  <c:v>36774</c:v>
                </c:pt>
                <c:pt idx="2526">
                  <c:v>36775</c:v>
                </c:pt>
                <c:pt idx="2527">
                  <c:v>36776</c:v>
                </c:pt>
                <c:pt idx="2528">
                  <c:v>36777</c:v>
                </c:pt>
                <c:pt idx="2529">
                  <c:v>36780</c:v>
                </c:pt>
                <c:pt idx="2530">
                  <c:v>36781</c:v>
                </c:pt>
                <c:pt idx="2531">
                  <c:v>36782</c:v>
                </c:pt>
                <c:pt idx="2532">
                  <c:v>36783</c:v>
                </c:pt>
                <c:pt idx="2533">
                  <c:v>36784</c:v>
                </c:pt>
                <c:pt idx="2534">
                  <c:v>36787</c:v>
                </c:pt>
                <c:pt idx="2535">
                  <c:v>36788</c:v>
                </c:pt>
                <c:pt idx="2536">
                  <c:v>36789</c:v>
                </c:pt>
                <c:pt idx="2537">
                  <c:v>36790</c:v>
                </c:pt>
                <c:pt idx="2538">
                  <c:v>36791</c:v>
                </c:pt>
                <c:pt idx="2539">
                  <c:v>36794</c:v>
                </c:pt>
                <c:pt idx="2540">
                  <c:v>36795</c:v>
                </c:pt>
                <c:pt idx="2541">
                  <c:v>36796</c:v>
                </c:pt>
                <c:pt idx="2542">
                  <c:v>36797</c:v>
                </c:pt>
                <c:pt idx="2543">
                  <c:v>36798</c:v>
                </c:pt>
                <c:pt idx="2544">
                  <c:v>36801</c:v>
                </c:pt>
                <c:pt idx="2545">
                  <c:v>36802</c:v>
                </c:pt>
                <c:pt idx="2546">
                  <c:v>36803</c:v>
                </c:pt>
                <c:pt idx="2547">
                  <c:v>36804</c:v>
                </c:pt>
                <c:pt idx="2548">
                  <c:v>36805</c:v>
                </c:pt>
                <c:pt idx="2549">
                  <c:v>36808</c:v>
                </c:pt>
                <c:pt idx="2550">
                  <c:v>36809</c:v>
                </c:pt>
                <c:pt idx="2551">
                  <c:v>36810</c:v>
                </c:pt>
                <c:pt idx="2552">
                  <c:v>36811</c:v>
                </c:pt>
                <c:pt idx="2553">
                  <c:v>36812</c:v>
                </c:pt>
                <c:pt idx="2554">
                  <c:v>36815</c:v>
                </c:pt>
                <c:pt idx="2555">
                  <c:v>36816</c:v>
                </c:pt>
                <c:pt idx="2556">
                  <c:v>36817</c:v>
                </c:pt>
                <c:pt idx="2557">
                  <c:v>36818</c:v>
                </c:pt>
                <c:pt idx="2558">
                  <c:v>36819</c:v>
                </c:pt>
                <c:pt idx="2559">
                  <c:v>36822</c:v>
                </c:pt>
                <c:pt idx="2560">
                  <c:v>36823</c:v>
                </c:pt>
                <c:pt idx="2561">
                  <c:v>36824</c:v>
                </c:pt>
                <c:pt idx="2562">
                  <c:v>36825</c:v>
                </c:pt>
                <c:pt idx="2563">
                  <c:v>36826</c:v>
                </c:pt>
                <c:pt idx="2564">
                  <c:v>36829</c:v>
                </c:pt>
                <c:pt idx="2565">
                  <c:v>36830</c:v>
                </c:pt>
                <c:pt idx="2566">
                  <c:v>36831</c:v>
                </c:pt>
                <c:pt idx="2567">
                  <c:v>36832</c:v>
                </c:pt>
                <c:pt idx="2568">
                  <c:v>36833</c:v>
                </c:pt>
                <c:pt idx="2569">
                  <c:v>36836</c:v>
                </c:pt>
                <c:pt idx="2570">
                  <c:v>36837</c:v>
                </c:pt>
                <c:pt idx="2571">
                  <c:v>36838</c:v>
                </c:pt>
                <c:pt idx="2572">
                  <c:v>36839</c:v>
                </c:pt>
                <c:pt idx="2573">
                  <c:v>36840</c:v>
                </c:pt>
                <c:pt idx="2574">
                  <c:v>36843</c:v>
                </c:pt>
                <c:pt idx="2575">
                  <c:v>36844</c:v>
                </c:pt>
                <c:pt idx="2576">
                  <c:v>36845</c:v>
                </c:pt>
                <c:pt idx="2577">
                  <c:v>36846</c:v>
                </c:pt>
                <c:pt idx="2578">
                  <c:v>36847</c:v>
                </c:pt>
                <c:pt idx="2579">
                  <c:v>36850</c:v>
                </c:pt>
                <c:pt idx="2580">
                  <c:v>36851</c:v>
                </c:pt>
                <c:pt idx="2581">
                  <c:v>36852</c:v>
                </c:pt>
                <c:pt idx="2582">
                  <c:v>36853</c:v>
                </c:pt>
                <c:pt idx="2583">
                  <c:v>36854</c:v>
                </c:pt>
                <c:pt idx="2584">
                  <c:v>36857</c:v>
                </c:pt>
                <c:pt idx="2585">
                  <c:v>36858</c:v>
                </c:pt>
                <c:pt idx="2586">
                  <c:v>36859</c:v>
                </c:pt>
                <c:pt idx="2587">
                  <c:v>36860</c:v>
                </c:pt>
                <c:pt idx="2588">
                  <c:v>36861</c:v>
                </c:pt>
                <c:pt idx="2589">
                  <c:v>36864</c:v>
                </c:pt>
                <c:pt idx="2590">
                  <c:v>36865</c:v>
                </c:pt>
                <c:pt idx="2591">
                  <c:v>36866</c:v>
                </c:pt>
                <c:pt idx="2592">
                  <c:v>36867</c:v>
                </c:pt>
                <c:pt idx="2593">
                  <c:v>36868</c:v>
                </c:pt>
                <c:pt idx="2594">
                  <c:v>36871</c:v>
                </c:pt>
                <c:pt idx="2595">
                  <c:v>36872</c:v>
                </c:pt>
                <c:pt idx="2596">
                  <c:v>36873</c:v>
                </c:pt>
                <c:pt idx="2597">
                  <c:v>36874</c:v>
                </c:pt>
                <c:pt idx="2598">
                  <c:v>36875</c:v>
                </c:pt>
                <c:pt idx="2599">
                  <c:v>36878</c:v>
                </c:pt>
                <c:pt idx="2600">
                  <c:v>36879</c:v>
                </c:pt>
                <c:pt idx="2601">
                  <c:v>36880</c:v>
                </c:pt>
                <c:pt idx="2602">
                  <c:v>36881</c:v>
                </c:pt>
                <c:pt idx="2603">
                  <c:v>36882</c:v>
                </c:pt>
                <c:pt idx="2604">
                  <c:v>36885</c:v>
                </c:pt>
                <c:pt idx="2605">
                  <c:v>36886</c:v>
                </c:pt>
                <c:pt idx="2606">
                  <c:v>36887</c:v>
                </c:pt>
                <c:pt idx="2607">
                  <c:v>36888</c:v>
                </c:pt>
                <c:pt idx="2608">
                  <c:v>36889</c:v>
                </c:pt>
                <c:pt idx="2609">
                  <c:v>36892</c:v>
                </c:pt>
                <c:pt idx="2610">
                  <c:v>36893</c:v>
                </c:pt>
                <c:pt idx="2611">
                  <c:v>36894</c:v>
                </c:pt>
                <c:pt idx="2612">
                  <c:v>36895</c:v>
                </c:pt>
                <c:pt idx="2613">
                  <c:v>36896</c:v>
                </c:pt>
                <c:pt idx="2614">
                  <c:v>36899</c:v>
                </c:pt>
                <c:pt idx="2615">
                  <c:v>36900</c:v>
                </c:pt>
                <c:pt idx="2616">
                  <c:v>36901</c:v>
                </c:pt>
                <c:pt idx="2617">
                  <c:v>36902</c:v>
                </c:pt>
                <c:pt idx="2618">
                  <c:v>36903</c:v>
                </c:pt>
                <c:pt idx="2619">
                  <c:v>36906</c:v>
                </c:pt>
                <c:pt idx="2620">
                  <c:v>36907</c:v>
                </c:pt>
                <c:pt idx="2621">
                  <c:v>36908</c:v>
                </c:pt>
                <c:pt idx="2622">
                  <c:v>36909</c:v>
                </c:pt>
                <c:pt idx="2623">
                  <c:v>36910</c:v>
                </c:pt>
                <c:pt idx="2624">
                  <c:v>36913</c:v>
                </c:pt>
                <c:pt idx="2625">
                  <c:v>36914</c:v>
                </c:pt>
                <c:pt idx="2626">
                  <c:v>36915</c:v>
                </c:pt>
                <c:pt idx="2627">
                  <c:v>36916</c:v>
                </c:pt>
                <c:pt idx="2628">
                  <c:v>36917</c:v>
                </c:pt>
                <c:pt idx="2629">
                  <c:v>36920</c:v>
                </c:pt>
                <c:pt idx="2630">
                  <c:v>36921</c:v>
                </c:pt>
                <c:pt idx="2631">
                  <c:v>36922</c:v>
                </c:pt>
                <c:pt idx="2632">
                  <c:v>36923</c:v>
                </c:pt>
                <c:pt idx="2633">
                  <c:v>36924</c:v>
                </c:pt>
                <c:pt idx="2634">
                  <c:v>36927</c:v>
                </c:pt>
                <c:pt idx="2635">
                  <c:v>36928</c:v>
                </c:pt>
                <c:pt idx="2636">
                  <c:v>36929</c:v>
                </c:pt>
                <c:pt idx="2637">
                  <c:v>36930</c:v>
                </c:pt>
                <c:pt idx="2638">
                  <c:v>36931</c:v>
                </c:pt>
                <c:pt idx="2639">
                  <c:v>36934</c:v>
                </c:pt>
                <c:pt idx="2640">
                  <c:v>36935</c:v>
                </c:pt>
                <c:pt idx="2641">
                  <c:v>36936</c:v>
                </c:pt>
                <c:pt idx="2642">
                  <c:v>36937</c:v>
                </c:pt>
                <c:pt idx="2643">
                  <c:v>36938</c:v>
                </c:pt>
                <c:pt idx="2644">
                  <c:v>36941</c:v>
                </c:pt>
                <c:pt idx="2645">
                  <c:v>36942</c:v>
                </c:pt>
                <c:pt idx="2646">
                  <c:v>36943</c:v>
                </c:pt>
                <c:pt idx="2647">
                  <c:v>36944</c:v>
                </c:pt>
                <c:pt idx="2648">
                  <c:v>36945</c:v>
                </c:pt>
                <c:pt idx="2649">
                  <c:v>36948</c:v>
                </c:pt>
                <c:pt idx="2650">
                  <c:v>36949</c:v>
                </c:pt>
                <c:pt idx="2651">
                  <c:v>36950</c:v>
                </c:pt>
                <c:pt idx="2652">
                  <c:v>36951</c:v>
                </c:pt>
                <c:pt idx="2653">
                  <c:v>36952</c:v>
                </c:pt>
                <c:pt idx="2654">
                  <c:v>36955</c:v>
                </c:pt>
                <c:pt idx="2655">
                  <c:v>36956</c:v>
                </c:pt>
                <c:pt idx="2656">
                  <c:v>36957</c:v>
                </c:pt>
                <c:pt idx="2657">
                  <c:v>36958</c:v>
                </c:pt>
                <c:pt idx="2658">
                  <c:v>36959</c:v>
                </c:pt>
                <c:pt idx="2659">
                  <c:v>36962</c:v>
                </c:pt>
                <c:pt idx="2660">
                  <c:v>36963</c:v>
                </c:pt>
                <c:pt idx="2661">
                  <c:v>36964</c:v>
                </c:pt>
                <c:pt idx="2662">
                  <c:v>36965</c:v>
                </c:pt>
                <c:pt idx="2663">
                  <c:v>36966</c:v>
                </c:pt>
                <c:pt idx="2664">
                  <c:v>36969</c:v>
                </c:pt>
                <c:pt idx="2665">
                  <c:v>36970</c:v>
                </c:pt>
                <c:pt idx="2666">
                  <c:v>36971</c:v>
                </c:pt>
                <c:pt idx="2667">
                  <c:v>36972</c:v>
                </c:pt>
                <c:pt idx="2668">
                  <c:v>36973</c:v>
                </c:pt>
                <c:pt idx="2669">
                  <c:v>36976</c:v>
                </c:pt>
                <c:pt idx="2670">
                  <c:v>36977</c:v>
                </c:pt>
                <c:pt idx="2671">
                  <c:v>36978</c:v>
                </c:pt>
                <c:pt idx="2672">
                  <c:v>36979</c:v>
                </c:pt>
                <c:pt idx="2673">
                  <c:v>36980</c:v>
                </c:pt>
                <c:pt idx="2674">
                  <c:v>36983</c:v>
                </c:pt>
                <c:pt idx="2675">
                  <c:v>36984</c:v>
                </c:pt>
                <c:pt idx="2676">
                  <c:v>36985</c:v>
                </c:pt>
                <c:pt idx="2677">
                  <c:v>36986</c:v>
                </c:pt>
                <c:pt idx="2678">
                  <c:v>36987</c:v>
                </c:pt>
                <c:pt idx="2679">
                  <c:v>36990</c:v>
                </c:pt>
                <c:pt idx="2680">
                  <c:v>36991</c:v>
                </c:pt>
                <c:pt idx="2681">
                  <c:v>36992</c:v>
                </c:pt>
                <c:pt idx="2682">
                  <c:v>36993</c:v>
                </c:pt>
                <c:pt idx="2683">
                  <c:v>36994</c:v>
                </c:pt>
                <c:pt idx="2684">
                  <c:v>36997</c:v>
                </c:pt>
                <c:pt idx="2685">
                  <c:v>36998</c:v>
                </c:pt>
                <c:pt idx="2686">
                  <c:v>36999</c:v>
                </c:pt>
                <c:pt idx="2687">
                  <c:v>37000</c:v>
                </c:pt>
                <c:pt idx="2688">
                  <c:v>37001</c:v>
                </c:pt>
                <c:pt idx="2689">
                  <c:v>37004</c:v>
                </c:pt>
                <c:pt idx="2690">
                  <c:v>37005</c:v>
                </c:pt>
                <c:pt idx="2691">
                  <c:v>37006</c:v>
                </c:pt>
                <c:pt idx="2692">
                  <c:v>37007</c:v>
                </c:pt>
                <c:pt idx="2693">
                  <c:v>37008</c:v>
                </c:pt>
                <c:pt idx="2694">
                  <c:v>37011</c:v>
                </c:pt>
                <c:pt idx="2695">
                  <c:v>37012</c:v>
                </c:pt>
                <c:pt idx="2696">
                  <c:v>37013</c:v>
                </c:pt>
                <c:pt idx="2697">
                  <c:v>37014</c:v>
                </c:pt>
                <c:pt idx="2698">
                  <c:v>37015</c:v>
                </c:pt>
                <c:pt idx="2699">
                  <c:v>37018</c:v>
                </c:pt>
                <c:pt idx="2700">
                  <c:v>37019</c:v>
                </c:pt>
                <c:pt idx="2701">
                  <c:v>37020</c:v>
                </c:pt>
                <c:pt idx="2702">
                  <c:v>37021</c:v>
                </c:pt>
                <c:pt idx="2703">
                  <c:v>37022</c:v>
                </c:pt>
                <c:pt idx="2704">
                  <c:v>37025</c:v>
                </c:pt>
                <c:pt idx="2705">
                  <c:v>37026</c:v>
                </c:pt>
                <c:pt idx="2706">
                  <c:v>37027</c:v>
                </c:pt>
                <c:pt idx="2707">
                  <c:v>37028</c:v>
                </c:pt>
                <c:pt idx="2708">
                  <c:v>37029</c:v>
                </c:pt>
                <c:pt idx="2709">
                  <c:v>37032</c:v>
                </c:pt>
                <c:pt idx="2710">
                  <c:v>37033</c:v>
                </c:pt>
                <c:pt idx="2711">
                  <c:v>37034</c:v>
                </c:pt>
                <c:pt idx="2712">
                  <c:v>37035</c:v>
                </c:pt>
                <c:pt idx="2713">
                  <c:v>37036</c:v>
                </c:pt>
                <c:pt idx="2714">
                  <c:v>37039</c:v>
                </c:pt>
                <c:pt idx="2715">
                  <c:v>37040</c:v>
                </c:pt>
                <c:pt idx="2716">
                  <c:v>37041</c:v>
                </c:pt>
                <c:pt idx="2717">
                  <c:v>37042</c:v>
                </c:pt>
                <c:pt idx="2718">
                  <c:v>37043</c:v>
                </c:pt>
                <c:pt idx="2719">
                  <c:v>37046</c:v>
                </c:pt>
                <c:pt idx="2720">
                  <c:v>37047</c:v>
                </c:pt>
                <c:pt idx="2721">
                  <c:v>37048</c:v>
                </c:pt>
                <c:pt idx="2722">
                  <c:v>37049</c:v>
                </c:pt>
                <c:pt idx="2723">
                  <c:v>37050</c:v>
                </c:pt>
                <c:pt idx="2724">
                  <c:v>37053</c:v>
                </c:pt>
                <c:pt idx="2725">
                  <c:v>37054</c:v>
                </c:pt>
                <c:pt idx="2726">
                  <c:v>37055</c:v>
                </c:pt>
                <c:pt idx="2727">
                  <c:v>37056</c:v>
                </c:pt>
                <c:pt idx="2728">
                  <c:v>37057</c:v>
                </c:pt>
                <c:pt idx="2729">
                  <c:v>37060</c:v>
                </c:pt>
                <c:pt idx="2730">
                  <c:v>37061</c:v>
                </c:pt>
                <c:pt idx="2731">
                  <c:v>37062</c:v>
                </c:pt>
                <c:pt idx="2732">
                  <c:v>37063</c:v>
                </c:pt>
                <c:pt idx="2733">
                  <c:v>37064</c:v>
                </c:pt>
                <c:pt idx="2734">
                  <c:v>37067</c:v>
                </c:pt>
                <c:pt idx="2735">
                  <c:v>37068</c:v>
                </c:pt>
                <c:pt idx="2736">
                  <c:v>37069</c:v>
                </c:pt>
                <c:pt idx="2737">
                  <c:v>37070</c:v>
                </c:pt>
                <c:pt idx="2738">
                  <c:v>37071</c:v>
                </c:pt>
                <c:pt idx="2739">
                  <c:v>37074</c:v>
                </c:pt>
                <c:pt idx="2740">
                  <c:v>37075</c:v>
                </c:pt>
                <c:pt idx="2741">
                  <c:v>37076</c:v>
                </c:pt>
                <c:pt idx="2742">
                  <c:v>37077</c:v>
                </c:pt>
                <c:pt idx="2743">
                  <c:v>37078</c:v>
                </c:pt>
                <c:pt idx="2744">
                  <c:v>37081</c:v>
                </c:pt>
                <c:pt idx="2745">
                  <c:v>37082</c:v>
                </c:pt>
                <c:pt idx="2746">
                  <c:v>37083</c:v>
                </c:pt>
                <c:pt idx="2747">
                  <c:v>37084</c:v>
                </c:pt>
                <c:pt idx="2748">
                  <c:v>37085</c:v>
                </c:pt>
                <c:pt idx="2749">
                  <c:v>37088</c:v>
                </c:pt>
                <c:pt idx="2750">
                  <c:v>37089</c:v>
                </c:pt>
                <c:pt idx="2751">
                  <c:v>37090</c:v>
                </c:pt>
                <c:pt idx="2752">
                  <c:v>37091</c:v>
                </c:pt>
                <c:pt idx="2753">
                  <c:v>37092</c:v>
                </c:pt>
                <c:pt idx="2754">
                  <c:v>37095</c:v>
                </c:pt>
                <c:pt idx="2755">
                  <c:v>37096</c:v>
                </c:pt>
                <c:pt idx="2756">
                  <c:v>37097</c:v>
                </c:pt>
                <c:pt idx="2757">
                  <c:v>37098</c:v>
                </c:pt>
                <c:pt idx="2758">
                  <c:v>37099</c:v>
                </c:pt>
                <c:pt idx="2759">
                  <c:v>37102</c:v>
                </c:pt>
                <c:pt idx="2760">
                  <c:v>37103</c:v>
                </c:pt>
                <c:pt idx="2761">
                  <c:v>37104</c:v>
                </c:pt>
                <c:pt idx="2762">
                  <c:v>37105</c:v>
                </c:pt>
                <c:pt idx="2763">
                  <c:v>37106</c:v>
                </c:pt>
                <c:pt idx="2764">
                  <c:v>37109</c:v>
                </c:pt>
                <c:pt idx="2765">
                  <c:v>37110</c:v>
                </c:pt>
                <c:pt idx="2766">
                  <c:v>37111</c:v>
                </c:pt>
                <c:pt idx="2767">
                  <c:v>37112</c:v>
                </c:pt>
                <c:pt idx="2768">
                  <c:v>37113</c:v>
                </c:pt>
                <c:pt idx="2769">
                  <c:v>37116</c:v>
                </c:pt>
                <c:pt idx="2770">
                  <c:v>37117</c:v>
                </c:pt>
                <c:pt idx="2771">
                  <c:v>37118</c:v>
                </c:pt>
                <c:pt idx="2772">
                  <c:v>37119</c:v>
                </c:pt>
                <c:pt idx="2773">
                  <c:v>37120</c:v>
                </c:pt>
                <c:pt idx="2774">
                  <c:v>37123</c:v>
                </c:pt>
                <c:pt idx="2775">
                  <c:v>37124</c:v>
                </c:pt>
                <c:pt idx="2776">
                  <c:v>37125</c:v>
                </c:pt>
                <c:pt idx="2777">
                  <c:v>37126</c:v>
                </c:pt>
                <c:pt idx="2778">
                  <c:v>37127</c:v>
                </c:pt>
                <c:pt idx="2779">
                  <c:v>37130</c:v>
                </c:pt>
                <c:pt idx="2780">
                  <c:v>37131</c:v>
                </c:pt>
                <c:pt idx="2781">
                  <c:v>37132</c:v>
                </c:pt>
                <c:pt idx="2782">
                  <c:v>37133</c:v>
                </c:pt>
                <c:pt idx="2783">
                  <c:v>37134</c:v>
                </c:pt>
                <c:pt idx="2784">
                  <c:v>37137</c:v>
                </c:pt>
                <c:pt idx="2785">
                  <c:v>37138</c:v>
                </c:pt>
                <c:pt idx="2786">
                  <c:v>37139</c:v>
                </c:pt>
                <c:pt idx="2787">
                  <c:v>37140</c:v>
                </c:pt>
                <c:pt idx="2788">
                  <c:v>37141</c:v>
                </c:pt>
                <c:pt idx="2789">
                  <c:v>37144</c:v>
                </c:pt>
                <c:pt idx="2790">
                  <c:v>37145</c:v>
                </c:pt>
                <c:pt idx="2791">
                  <c:v>37146</c:v>
                </c:pt>
                <c:pt idx="2792">
                  <c:v>37147</c:v>
                </c:pt>
                <c:pt idx="2793">
                  <c:v>37148</c:v>
                </c:pt>
                <c:pt idx="2794">
                  <c:v>37151</c:v>
                </c:pt>
                <c:pt idx="2795">
                  <c:v>37152</c:v>
                </c:pt>
                <c:pt idx="2796">
                  <c:v>37153</c:v>
                </c:pt>
                <c:pt idx="2797">
                  <c:v>37154</c:v>
                </c:pt>
                <c:pt idx="2798">
                  <c:v>37155</c:v>
                </c:pt>
                <c:pt idx="2799">
                  <c:v>37158</c:v>
                </c:pt>
                <c:pt idx="2800">
                  <c:v>37159</c:v>
                </c:pt>
                <c:pt idx="2801">
                  <c:v>37160</c:v>
                </c:pt>
                <c:pt idx="2802">
                  <c:v>37161</c:v>
                </c:pt>
                <c:pt idx="2803">
                  <c:v>37162</c:v>
                </c:pt>
                <c:pt idx="2804">
                  <c:v>37165</c:v>
                </c:pt>
                <c:pt idx="2805">
                  <c:v>37166</c:v>
                </c:pt>
                <c:pt idx="2806">
                  <c:v>37167</c:v>
                </c:pt>
                <c:pt idx="2807">
                  <c:v>37168</c:v>
                </c:pt>
                <c:pt idx="2808">
                  <c:v>37169</c:v>
                </c:pt>
                <c:pt idx="2809">
                  <c:v>37172</c:v>
                </c:pt>
                <c:pt idx="2810">
                  <c:v>37173</c:v>
                </c:pt>
                <c:pt idx="2811">
                  <c:v>37174</c:v>
                </c:pt>
                <c:pt idx="2812">
                  <c:v>37175</c:v>
                </c:pt>
                <c:pt idx="2813">
                  <c:v>37176</c:v>
                </c:pt>
                <c:pt idx="2814">
                  <c:v>37179</c:v>
                </c:pt>
                <c:pt idx="2815">
                  <c:v>37180</c:v>
                </c:pt>
                <c:pt idx="2816">
                  <c:v>37181</c:v>
                </c:pt>
                <c:pt idx="2817">
                  <c:v>37182</c:v>
                </c:pt>
                <c:pt idx="2818">
                  <c:v>37183</c:v>
                </c:pt>
                <c:pt idx="2819">
                  <c:v>37186</c:v>
                </c:pt>
                <c:pt idx="2820">
                  <c:v>37187</c:v>
                </c:pt>
                <c:pt idx="2821">
                  <c:v>37188</c:v>
                </c:pt>
                <c:pt idx="2822">
                  <c:v>37189</c:v>
                </c:pt>
                <c:pt idx="2823">
                  <c:v>37190</c:v>
                </c:pt>
                <c:pt idx="2824">
                  <c:v>37193</c:v>
                </c:pt>
                <c:pt idx="2825">
                  <c:v>37194</c:v>
                </c:pt>
                <c:pt idx="2826">
                  <c:v>37195</c:v>
                </c:pt>
                <c:pt idx="2827">
                  <c:v>37196</c:v>
                </c:pt>
                <c:pt idx="2828">
                  <c:v>37197</c:v>
                </c:pt>
                <c:pt idx="2829">
                  <c:v>37200</c:v>
                </c:pt>
                <c:pt idx="2830">
                  <c:v>37201</c:v>
                </c:pt>
                <c:pt idx="2831">
                  <c:v>37202</c:v>
                </c:pt>
                <c:pt idx="2832">
                  <c:v>37203</c:v>
                </c:pt>
                <c:pt idx="2833">
                  <c:v>37204</c:v>
                </c:pt>
                <c:pt idx="2834">
                  <c:v>37207</c:v>
                </c:pt>
                <c:pt idx="2835">
                  <c:v>37208</c:v>
                </c:pt>
                <c:pt idx="2836">
                  <c:v>37209</c:v>
                </c:pt>
                <c:pt idx="2837">
                  <c:v>37210</c:v>
                </c:pt>
                <c:pt idx="2838">
                  <c:v>37211</c:v>
                </c:pt>
                <c:pt idx="2839">
                  <c:v>37214</c:v>
                </c:pt>
                <c:pt idx="2840">
                  <c:v>37215</c:v>
                </c:pt>
                <c:pt idx="2841">
                  <c:v>37216</c:v>
                </c:pt>
                <c:pt idx="2842">
                  <c:v>37217</c:v>
                </c:pt>
                <c:pt idx="2843">
                  <c:v>37218</c:v>
                </c:pt>
                <c:pt idx="2844">
                  <c:v>37221</c:v>
                </c:pt>
                <c:pt idx="2845">
                  <c:v>37222</c:v>
                </c:pt>
                <c:pt idx="2846">
                  <c:v>37223</c:v>
                </c:pt>
                <c:pt idx="2847">
                  <c:v>37224</c:v>
                </c:pt>
                <c:pt idx="2848">
                  <c:v>37225</c:v>
                </c:pt>
                <c:pt idx="2849">
                  <c:v>37228</c:v>
                </c:pt>
                <c:pt idx="2850">
                  <c:v>37229</c:v>
                </c:pt>
                <c:pt idx="2851">
                  <c:v>37230</c:v>
                </c:pt>
                <c:pt idx="2852">
                  <c:v>37231</c:v>
                </c:pt>
                <c:pt idx="2853">
                  <c:v>37232</c:v>
                </c:pt>
                <c:pt idx="2854">
                  <c:v>37235</c:v>
                </c:pt>
                <c:pt idx="2855">
                  <c:v>37236</c:v>
                </c:pt>
                <c:pt idx="2856">
                  <c:v>37237</c:v>
                </c:pt>
                <c:pt idx="2857">
                  <c:v>37238</c:v>
                </c:pt>
                <c:pt idx="2858">
                  <c:v>37239</c:v>
                </c:pt>
                <c:pt idx="2859">
                  <c:v>37242</c:v>
                </c:pt>
                <c:pt idx="2860">
                  <c:v>37243</c:v>
                </c:pt>
                <c:pt idx="2861">
                  <c:v>37244</c:v>
                </c:pt>
                <c:pt idx="2862">
                  <c:v>37245</c:v>
                </c:pt>
                <c:pt idx="2863">
                  <c:v>37246</c:v>
                </c:pt>
                <c:pt idx="2864">
                  <c:v>37249</c:v>
                </c:pt>
                <c:pt idx="2865">
                  <c:v>37250</c:v>
                </c:pt>
                <c:pt idx="2866">
                  <c:v>37251</c:v>
                </c:pt>
                <c:pt idx="2867">
                  <c:v>37252</c:v>
                </c:pt>
                <c:pt idx="2868">
                  <c:v>37253</c:v>
                </c:pt>
                <c:pt idx="2869">
                  <c:v>37256</c:v>
                </c:pt>
                <c:pt idx="2870">
                  <c:v>37257</c:v>
                </c:pt>
                <c:pt idx="2871">
                  <c:v>37258</c:v>
                </c:pt>
                <c:pt idx="2872">
                  <c:v>37259</c:v>
                </c:pt>
                <c:pt idx="2873">
                  <c:v>37260</c:v>
                </c:pt>
                <c:pt idx="2874">
                  <c:v>37263</c:v>
                </c:pt>
                <c:pt idx="2875">
                  <c:v>37264</c:v>
                </c:pt>
                <c:pt idx="2876">
                  <c:v>37265</c:v>
                </c:pt>
                <c:pt idx="2877">
                  <c:v>37266</c:v>
                </c:pt>
                <c:pt idx="2878">
                  <c:v>37267</c:v>
                </c:pt>
                <c:pt idx="2879">
                  <c:v>37270</c:v>
                </c:pt>
                <c:pt idx="2880">
                  <c:v>37271</c:v>
                </c:pt>
                <c:pt idx="2881">
                  <c:v>37272</c:v>
                </c:pt>
                <c:pt idx="2882">
                  <c:v>37273</c:v>
                </c:pt>
                <c:pt idx="2883">
                  <c:v>37274</c:v>
                </c:pt>
                <c:pt idx="2884">
                  <c:v>37277</c:v>
                </c:pt>
                <c:pt idx="2885">
                  <c:v>37278</c:v>
                </c:pt>
                <c:pt idx="2886">
                  <c:v>37279</c:v>
                </c:pt>
                <c:pt idx="2887">
                  <c:v>37280</c:v>
                </c:pt>
                <c:pt idx="2888">
                  <c:v>37281</c:v>
                </c:pt>
                <c:pt idx="2889">
                  <c:v>37284</c:v>
                </c:pt>
                <c:pt idx="2890">
                  <c:v>37285</c:v>
                </c:pt>
                <c:pt idx="2891">
                  <c:v>37286</c:v>
                </c:pt>
                <c:pt idx="2892">
                  <c:v>37287</c:v>
                </c:pt>
                <c:pt idx="2893">
                  <c:v>37288</c:v>
                </c:pt>
                <c:pt idx="2894">
                  <c:v>37291</c:v>
                </c:pt>
                <c:pt idx="2895">
                  <c:v>37292</c:v>
                </c:pt>
                <c:pt idx="2896">
                  <c:v>37293</c:v>
                </c:pt>
                <c:pt idx="2897">
                  <c:v>37294</c:v>
                </c:pt>
                <c:pt idx="2898">
                  <c:v>37295</c:v>
                </c:pt>
                <c:pt idx="2899">
                  <c:v>37298</c:v>
                </c:pt>
                <c:pt idx="2900">
                  <c:v>37299</c:v>
                </c:pt>
                <c:pt idx="2901">
                  <c:v>37300</c:v>
                </c:pt>
                <c:pt idx="2902">
                  <c:v>37301</c:v>
                </c:pt>
                <c:pt idx="2903">
                  <c:v>37302</c:v>
                </c:pt>
                <c:pt idx="2904">
                  <c:v>37305</c:v>
                </c:pt>
                <c:pt idx="2905">
                  <c:v>37306</c:v>
                </c:pt>
                <c:pt idx="2906">
                  <c:v>37307</c:v>
                </c:pt>
                <c:pt idx="2907">
                  <c:v>37308</c:v>
                </c:pt>
                <c:pt idx="2908">
                  <c:v>37309</c:v>
                </c:pt>
                <c:pt idx="2909">
                  <c:v>37312</c:v>
                </c:pt>
                <c:pt idx="2910">
                  <c:v>37313</c:v>
                </c:pt>
                <c:pt idx="2911">
                  <c:v>37314</c:v>
                </c:pt>
                <c:pt idx="2912">
                  <c:v>37315</c:v>
                </c:pt>
                <c:pt idx="2913">
                  <c:v>37316</c:v>
                </c:pt>
                <c:pt idx="2914">
                  <c:v>37319</c:v>
                </c:pt>
                <c:pt idx="2915">
                  <c:v>37320</c:v>
                </c:pt>
                <c:pt idx="2916">
                  <c:v>37321</c:v>
                </c:pt>
                <c:pt idx="2917">
                  <c:v>37322</c:v>
                </c:pt>
                <c:pt idx="2918">
                  <c:v>37323</c:v>
                </c:pt>
                <c:pt idx="2919">
                  <c:v>37326</c:v>
                </c:pt>
                <c:pt idx="2920">
                  <c:v>37327</c:v>
                </c:pt>
                <c:pt idx="2921">
                  <c:v>37328</c:v>
                </c:pt>
                <c:pt idx="2922">
                  <c:v>37329</c:v>
                </c:pt>
                <c:pt idx="2923">
                  <c:v>37330</c:v>
                </c:pt>
                <c:pt idx="2924">
                  <c:v>37333</c:v>
                </c:pt>
                <c:pt idx="2925">
                  <c:v>37334</c:v>
                </c:pt>
                <c:pt idx="2926">
                  <c:v>37335</c:v>
                </c:pt>
                <c:pt idx="2927">
                  <c:v>37336</c:v>
                </c:pt>
                <c:pt idx="2928">
                  <c:v>37337</c:v>
                </c:pt>
                <c:pt idx="2929">
                  <c:v>37340</c:v>
                </c:pt>
                <c:pt idx="2930">
                  <c:v>37341</c:v>
                </c:pt>
                <c:pt idx="2931">
                  <c:v>37342</c:v>
                </c:pt>
                <c:pt idx="2932">
                  <c:v>37343</c:v>
                </c:pt>
                <c:pt idx="2933">
                  <c:v>37344</c:v>
                </c:pt>
                <c:pt idx="2934">
                  <c:v>37347</c:v>
                </c:pt>
                <c:pt idx="2935">
                  <c:v>37348</c:v>
                </c:pt>
                <c:pt idx="2936">
                  <c:v>37349</c:v>
                </c:pt>
                <c:pt idx="2937">
                  <c:v>37350</c:v>
                </c:pt>
                <c:pt idx="2938">
                  <c:v>37351</c:v>
                </c:pt>
                <c:pt idx="2939">
                  <c:v>37354</c:v>
                </c:pt>
                <c:pt idx="2940">
                  <c:v>37355</c:v>
                </c:pt>
                <c:pt idx="2941">
                  <c:v>37356</c:v>
                </c:pt>
                <c:pt idx="2942">
                  <c:v>37357</c:v>
                </c:pt>
                <c:pt idx="2943">
                  <c:v>37358</c:v>
                </c:pt>
                <c:pt idx="2944">
                  <c:v>37361</c:v>
                </c:pt>
                <c:pt idx="2945">
                  <c:v>37362</c:v>
                </c:pt>
                <c:pt idx="2946">
                  <c:v>37363</c:v>
                </c:pt>
                <c:pt idx="2947">
                  <c:v>37364</c:v>
                </c:pt>
                <c:pt idx="2948">
                  <c:v>37365</c:v>
                </c:pt>
                <c:pt idx="2949">
                  <c:v>37368</c:v>
                </c:pt>
                <c:pt idx="2950">
                  <c:v>37369</c:v>
                </c:pt>
                <c:pt idx="2951">
                  <c:v>37370</c:v>
                </c:pt>
                <c:pt idx="2952">
                  <c:v>37371</c:v>
                </c:pt>
                <c:pt idx="2953">
                  <c:v>37372</c:v>
                </c:pt>
                <c:pt idx="2954">
                  <c:v>37375</c:v>
                </c:pt>
                <c:pt idx="2955">
                  <c:v>37376</c:v>
                </c:pt>
                <c:pt idx="2956">
                  <c:v>37377</c:v>
                </c:pt>
                <c:pt idx="2957">
                  <c:v>37378</c:v>
                </c:pt>
                <c:pt idx="2958">
                  <c:v>37379</c:v>
                </c:pt>
                <c:pt idx="2959">
                  <c:v>37382</c:v>
                </c:pt>
                <c:pt idx="2960">
                  <c:v>37383</c:v>
                </c:pt>
                <c:pt idx="2961">
                  <c:v>37384</c:v>
                </c:pt>
                <c:pt idx="2962">
                  <c:v>37385</c:v>
                </c:pt>
                <c:pt idx="2963">
                  <c:v>37386</c:v>
                </c:pt>
                <c:pt idx="2964">
                  <c:v>37389</c:v>
                </c:pt>
                <c:pt idx="2965">
                  <c:v>37390</c:v>
                </c:pt>
                <c:pt idx="2966">
                  <c:v>37391</c:v>
                </c:pt>
                <c:pt idx="2967">
                  <c:v>37392</c:v>
                </c:pt>
                <c:pt idx="2968">
                  <c:v>37393</c:v>
                </c:pt>
                <c:pt idx="2969">
                  <c:v>37396</c:v>
                </c:pt>
                <c:pt idx="2970">
                  <c:v>37397</c:v>
                </c:pt>
                <c:pt idx="2971">
                  <c:v>37398</c:v>
                </c:pt>
                <c:pt idx="2972">
                  <c:v>37399</c:v>
                </c:pt>
                <c:pt idx="2973">
                  <c:v>37400</c:v>
                </c:pt>
                <c:pt idx="2974">
                  <c:v>37403</c:v>
                </c:pt>
                <c:pt idx="2975">
                  <c:v>37404</c:v>
                </c:pt>
                <c:pt idx="2976">
                  <c:v>37405</c:v>
                </c:pt>
                <c:pt idx="2977">
                  <c:v>37406</c:v>
                </c:pt>
                <c:pt idx="2978">
                  <c:v>37407</c:v>
                </c:pt>
                <c:pt idx="2979">
                  <c:v>37410</c:v>
                </c:pt>
                <c:pt idx="2980">
                  <c:v>37411</c:v>
                </c:pt>
                <c:pt idx="2981">
                  <c:v>37412</c:v>
                </c:pt>
                <c:pt idx="2982">
                  <c:v>37413</c:v>
                </c:pt>
                <c:pt idx="2983">
                  <c:v>37414</c:v>
                </c:pt>
                <c:pt idx="2984">
                  <c:v>37417</c:v>
                </c:pt>
                <c:pt idx="2985">
                  <c:v>37418</c:v>
                </c:pt>
                <c:pt idx="2986">
                  <c:v>37419</c:v>
                </c:pt>
                <c:pt idx="2987">
                  <c:v>37420</c:v>
                </c:pt>
                <c:pt idx="2988">
                  <c:v>37421</c:v>
                </c:pt>
                <c:pt idx="2989">
                  <c:v>37424</c:v>
                </c:pt>
                <c:pt idx="2990">
                  <c:v>37425</c:v>
                </c:pt>
                <c:pt idx="2991">
                  <c:v>37426</c:v>
                </c:pt>
                <c:pt idx="2992">
                  <c:v>37427</c:v>
                </c:pt>
                <c:pt idx="2993">
                  <c:v>37428</c:v>
                </c:pt>
                <c:pt idx="2994">
                  <c:v>37431</c:v>
                </c:pt>
                <c:pt idx="2995">
                  <c:v>37432</c:v>
                </c:pt>
                <c:pt idx="2996">
                  <c:v>37433</c:v>
                </c:pt>
                <c:pt idx="2997">
                  <c:v>37434</c:v>
                </c:pt>
                <c:pt idx="2998">
                  <c:v>37435</c:v>
                </c:pt>
                <c:pt idx="2999">
                  <c:v>37438</c:v>
                </c:pt>
                <c:pt idx="3000">
                  <c:v>37439</c:v>
                </c:pt>
                <c:pt idx="3001">
                  <c:v>37440</c:v>
                </c:pt>
                <c:pt idx="3002">
                  <c:v>37441</c:v>
                </c:pt>
                <c:pt idx="3003">
                  <c:v>37442</c:v>
                </c:pt>
                <c:pt idx="3004">
                  <c:v>37445</c:v>
                </c:pt>
                <c:pt idx="3005">
                  <c:v>37446</c:v>
                </c:pt>
                <c:pt idx="3006">
                  <c:v>37447</c:v>
                </c:pt>
                <c:pt idx="3007">
                  <c:v>37448</c:v>
                </c:pt>
                <c:pt idx="3008">
                  <c:v>37449</c:v>
                </c:pt>
                <c:pt idx="3009">
                  <c:v>37452</c:v>
                </c:pt>
                <c:pt idx="3010">
                  <c:v>37453</c:v>
                </c:pt>
                <c:pt idx="3011">
                  <c:v>37454</c:v>
                </c:pt>
                <c:pt idx="3012">
                  <c:v>37455</c:v>
                </c:pt>
                <c:pt idx="3013">
                  <c:v>37456</c:v>
                </c:pt>
                <c:pt idx="3014">
                  <c:v>37459</c:v>
                </c:pt>
                <c:pt idx="3015">
                  <c:v>37460</c:v>
                </c:pt>
                <c:pt idx="3016">
                  <c:v>37461</c:v>
                </c:pt>
                <c:pt idx="3017">
                  <c:v>37462</c:v>
                </c:pt>
                <c:pt idx="3018">
                  <c:v>37463</c:v>
                </c:pt>
                <c:pt idx="3019">
                  <c:v>37466</c:v>
                </c:pt>
                <c:pt idx="3020">
                  <c:v>37467</c:v>
                </c:pt>
                <c:pt idx="3021">
                  <c:v>37468</c:v>
                </c:pt>
                <c:pt idx="3022">
                  <c:v>37469</c:v>
                </c:pt>
                <c:pt idx="3023">
                  <c:v>37470</c:v>
                </c:pt>
                <c:pt idx="3024">
                  <c:v>37473</c:v>
                </c:pt>
                <c:pt idx="3025">
                  <c:v>37474</c:v>
                </c:pt>
                <c:pt idx="3026">
                  <c:v>37475</c:v>
                </c:pt>
                <c:pt idx="3027">
                  <c:v>37476</c:v>
                </c:pt>
                <c:pt idx="3028">
                  <c:v>37477</c:v>
                </c:pt>
                <c:pt idx="3029">
                  <c:v>37480</c:v>
                </c:pt>
                <c:pt idx="3030">
                  <c:v>37481</c:v>
                </c:pt>
                <c:pt idx="3031">
                  <c:v>37482</c:v>
                </c:pt>
                <c:pt idx="3032">
                  <c:v>37483</c:v>
                </c:pt>
                <c:pt idx="3033">
                  <c:v>37484</c:v>
                </c:pt>
                <c:pt idx="3034">
                  <c:v>37487</c:v>
                </c:pt>
                <c:pt idx="3035">
                  <c:v>37488</c:v>
                </c:pt>
                <c:pt idx="3036">
                  <c:v>37489</c:v>
                </c:pt>
                <c:pt idx="3037">
                  <c:v>37490</c:v>
                </c:pt>
                <c:pt idx="3038">
                  <c:v>37491</c:v>
                </c:pt>
                <c:pt idx="3039">
                  <c:v>37494</c:v>
                </c:pt>
                <c:pt idx="3040">
                  <c:v>37495</c:v>
                </c:pt>
                <c:pt idx="3041">
                  <c:v>37496</c:v>
                </c:pt>
                <c:pt idx="3042">
                  <c:v>37497</c:v>
                </c:pt>
                <c:pt idx="3043">
                  <c:v>37498</c:v>
                </c:pt>
                <c:pt idx="3044">
                  <c:v>37501</c:v>
                </c:pt>
                <c:pt idx="3045">
                  <c:v>37502</c:v>
                </c:pt>
                <c:pt idx="3046">
                  <c:v>37503</c:v>
                </c:pt>
                <c:pt idx="3047">
                  <c:v>37504</c:v>
                </c:pt>
                <c:pt idx="3048">
                  <c:v>37505</c:v>
                </c:pt>
                <c:pt idx="3049">
                  <c:v>37508</c:v>
                </c:pt>
                <c:pt idx="3050">
                  <c:v>37509</c:v>
                </c:pt>
                <c:pt idx="3051">
                  <c:v>37510</c:v>
                </c:pt>
                <c:pt idx="3052">
                  <c:v>37511</c:v>
                </c:pt>
                <c:pt idx="3053">
                  <c:v>37512</c:v>
                </c:pt>
                <c:pt idx="3054">
                  <c:v>37515</c:v>
                </c:pt>
                <c:pt idx="3055">
                  <c:v>37516</c:v>
                </c:pt>
                <c:pt idx="3056">
                  <c:v>37517</c:v>
                </c:pt>
                <c:pt idx="3057">
                  <c:v>37518</c:v>
                </c:pt>
                <c:pt idx="3058">
                  <c:v>37519</c:v>
                </c:pt>
                <c:pt idx="3059">
                  <c:v>37522</c:v>
                </c:pt>
                <c:pt idx="3060">
                  <c:v>37523</c:v>
                </c:pt>
                <c:pt idx="3061">
                  <c:v>37524</c:v>
                </c:pt>
                <c:pt idx="3062">
                  <c:v>37525</c:v>
                </c:pt>
                <c:pt idx="3063">
                  <c:v>37526</c:v>
                </c:pt>
                <c:pt idx="3064">
                  <c:v>37529</c:v>
                </c:pt>
                <c:pt idx="3065">
                  <c:v>37530</c:v>
                </c:pt>
                <c:pt idx="3066">
                  <c:v>37531</c:v>
                </c:pt>
                <c:pt idx="3067">
                  <c:v>37532</c:v>
                </c:pt>
                <c:pt idx="3068">
                  <c:v>37533</c:v>
                </c:pt>
                <c:pt idx="3069">
                  <c:v>37536</c:v>
                </c:pt>
                <c:pt idx="3070">
                  <c:v>37537</c:v>
                </c:pt>
                <c:pt idx="3071">
                  <c:v>37538</c:v>
                </c:pt>
                <c:pt idx="3072">
                  <c:v>37539</c:v>
                </c:pt>
                <c:pt idx="3073">
                  <c:v>37540</c:v>
                </c:pt>
                <c:pt idx="3074">
                  <c:v>37543</c:v>
                </c:pt>
                <c:pt idx="3075">
                  <c:v>37544</c:v>
                </c:pt>
                <c:pt idx="3076">
                  <c:v>37545</c:v>
                </c:pt>
                <c:pt idx="3077">
                  <c:v>37546</c:v>
                </c:pt>
                <c:pt idx="3078">
                  <c:v>37547</c:v>
                </c:pt>
                <c:pt idx="3079">
                  <c:v>37550</c:v>
                </c:pt>
                <c:pt idx="3080">
                  <c:v>37551</c:v>
                </c:pt>
                <c:pt idx="3081">
                  <c:v>37552</c:v>
                </c:pt>
                <c:pt idx="3082">
                  <c:v>37553</c:v>
                </c:pt>
                <c:pt idx="3083">
                  <c:v>37554</c:v>
                </c:pt>
                <c:pt idx="3084">
                  <c:v>37557</c:v>
                </c:pt>
                <c:pt idx="3085">
                  <c:v>37558</c:v>
                </c:pt>
                <c:pt idx="3086">
                  <c:v>37559</c:v>
                </c:pt>
                <c:pt idx="3087">
                  <c:v>37560</c:v>
                </c:pt>
                <c:pt idx="3088">
                  <c:v>37561</c:v>
                </c:pt>
                <c:pt idx="3089">
                  <c:v>37564</c:v>
                </c:pt>
                <c:pt idx="3090">
                  <c:v>37565</c:v>
                </c:pt>
                <c:pt idx="3091">
                  <c:v>37566</c:v>
                </c:pt>
                <c:pt idx="3092">
                  <c:v>37567</c:v>
                </c:pt>
                <c:pt idx="3093">
                  <c:v>37568</c:v>
                </c:pt>
                <c:pt idx="3094">
                  <c:v>37571</c:v>
                </c:pt>
                <c:pt idx="3095">
                  <c:v>37572</c:v>
                </c:pt>
                <c:pt idx="3096">
                  <c:v>37573</c:v>
                </c:pt>
                <c:pt idx="3097">
                  <c:v>37574</c:v>
                </c:pt>
                <c:pt idx="3098">
                  <c:v>37575</c:v>
                </c:pt>
                <c:pt idx="3099">
                  <c:v>37578</c:v>
                </c:pt>
                <c:pt idx="3100">
                  <c:v>37579</c:v>
                </c:pt>
                <c:pt idx="3101">
                  <c:v>37580</c:v>
                </c:pt>
                <c:pt idx="3102">
                  <c:v>37581</c:v>
                </c:pt>
                <c:pt idx="3103">
                  <c:v>37582</c:v>
                </c:pt>
                <c:pt idx="3104">
                  <c:v>37585</c:v>
                </c:pt>
                <c:pt idx="3105">
                  <c:v>37586</c:v>
                </c:pt>
                <c:pt idx="3106">
                  <c:v>37587</c:v>
                </c:pt>
                <c:pt idx="3107">
                  <c:v>37588</c:v>
                </c:pt>
                <c:pt idx="3108">
                  <c:v>37589</c:v>
                </c:pt>
                <c:pt idx="3109">
                  <c:v>37592</c:v>
                </c:pt>
                <c:pt idx="3110">
                  <c:v>37593</c:v>
                </c:pt>
                <c:pt idx="3111">
                  <c:v>37594</c:v>
                </c:pt>
                <c:pt idx="3112">
                  <c:v>37595</c:v>
                </c:pt>
                <c:pt idx="3113">
                  <c:v>37596</c:v>
                </c:pt>
                <c:pt idx="3114">
                  <c:v>37599</c:v>
                </c:pt>
                <c:pt idx="3115">
                  <c:v>37600</c:v>
                </c:pt>
                <c:pt idx="3116">
                  <c:v>37601</c:v>
                </c:pt>
                <c:pt idx="3117">
                  <c:v>37602</c:v>
                </c:pt>
                <c:pt idx="3118">
                  <c:v>37603</c:v>
                </c:pt>
                <c:pt idx="3119">
                  <c:v>37606</c:v>
                </c:pt>
                <c:pt idx="3120">
                  <c:v>37607</c:v>
                </c:pt>
                <c:pt idx="3121">
                  <c:v>37608</c:v>
                </c:pt>
                <c:pt idx="3122">
                  <c:v>37609</c:v>
                </c:pt>
                <c:pt idx="3123">
                  <c:v>37610</c:v>
                </c:pt>
                <c:pt idx="3124">
                  <c:v>37613</c:v>
                </c:pt>
                <c:pt idx="3125">
                  <c:v>37614</c:v>
                </c:pt>
                <c:pt idx="3126">
                  <c:v>37615</c:v>
                </c:pt>
                <c:pt idx="3127">
                  <c:v>37616</c:v>
                </c:pt>
                <c:pt idx="3128">
                  <c:v>37617</c:v>
                </c:pt>
                <c:pt idx="3129">
                  <c:v>37620</c:v>
                </c:pt>
                <c:pt idx="3130">
                  <c:v>37621</c:v>
                </c:pt>
                <c:pt idx="3131">
                  <c:v>37622</c:v>
                </c:pt>
                <c:pt idx="3132">
                  <c:v>37623</c:v>
                </c:pt>
                <c:pt idx="3133">
                  <c:v>37624</c:v>
                </c:pt>
                <c:pt idx="3134">
                  <c:v>37627</c:v>
                </c:pt>
                <c:pt idx="3135">
                  <c:v>37628</c:v>
                </c:pt>
                <c:pt idx="3136">
                  <c:v>37629</c:v>
                </c:pt>
                <c:pt idx="3137">
                  <c:v>37630</c:v>
                </c:pt>
                <c:pt idx="3138">
                  <c:v>37631</c:v>
                </c:pt>
                <c:pt idx="3139">
                  <c:v>37634</c:v>
                </c:pt>
                <c:pt idx="3140">
                  <c:v>37635</c:v>
                </c:pt>
                <c:pt idx="3141">
                  <c:v>37636</c:v>
                </c:pt>
                <c:pt idx="3142">
                  <c:v>37637</c:v>
                </c:pt>
                <c:pt idx="3143">
                  <c:v>37638</c:v>
                </c:pt>
                <c:pt idx="3144">
                  <c:v>37641</c:v>
                </c:pt>
                <c:pt idx="3145">
                  <c:v>37642</c:v>
                </c:pt>
                <c:pt idx="3146">
                  <c:v>37643</c:v>
                </c:pt>
                <c:pt idx="3147">
                  <c:v>37644</c:v>
                </c:pt>
                <c:pt idx="3148">
                  <c:v>37645</c:v>
                </c:pt>
                <c:pt idx="3149">
                  <c:v>37648</c:v>
                </c:pt>
                <c:pt idx="3150">
                  <c:v>37649</c:v>
                </c:pt>
                <c:pt idx="3151">
                  <c:v>37650</c:v>
                </c:pt>
                <c:pt idx="3152">
                  <c:v>37651</c:v>
                </c:pt>
                <c:pt idx="3153">
                  <c:v>37652</c:v>
                </c:pt>
                <c:pt idx="3154">
                  <c:v>37655</c:v>
                </c:pt>
                <c:pt idx="3155">
                  <c:v>37656</c:v>
                </c:pt>
                <c:pt idx="3156">
                  <c:v>37657</c:v>
                </c:pt>
                <c:pt idx="3157">
                  <c:v>37658</c:v>
                </c:pt>
                <c:pt idx="3158">
                  <c:v>37659</c:v>
                </c:pt>
                <c:pt idx="3159">
                  <c:v>37662</c:v>
                </c:pt>
                <c:pt idx="3160">
                  <c:v>37663</c:v>
                </c:pt>
                <c:pt idx="3161">
                  <c:v>37664</c:v>
                </c:pt>
                <c:pt idx="3162">
                  <c:v>37665</c:v>
                </c:pt>
                <c:pt idx="3163">
                  <c:v>37666</c:v>
                </c:pt>
                <c:pt idx="3164">
                  <c:v>37669</c:v>
                </c:pt>
                <c:pt idx="3165">
                  <c:v>37670</c:v>
                </c:pt>
                <c:pt idx="3166">
                  <c:v>37671</c:v>
                </c:pt>
                <c:pt idx="3167">
                  <c:v>37672</c:v>
                </c:pt>
                <c:pt idx="3168">
                  <c:v>37673</c:v>
                </c:pt>
                <c:pt idx="3169">
                  <c:v>37676</c:v>
                </c:pt>
                <c:pt idx="3170">
                  <c:v>37677</c:v>
                </c:pt>
                <c:pt idx="3171">
                  <c:v>37678</c:v>
                </c:pt>
                <c:pt idx="3172">
                  <c:v>37679</c:v>
                </c:pt>
                <c:pt idx="3173">
                  <c:v>37680</c:v>
                </c:pt>
                <c:pt idx="3174">
                  <c:v>37683</c:v>
                </c:pt>
                <c:pt idx="3175">
                  <c:v>37684</c:v>
                </c:pt>
                <c:pt idx="3176">
                  <c:v>37685</c:v>
                </c:pt>
                <c:pt idx="3177">
                  <c:v>37686</c:v>
                </c:pt>
                <c:pt idx="3178">
                  <c:v>37687</c:v>
                </c:pt>
                <c:pt idx="3179">
                  <c:v>37690</c:v>
                </c:pt>
                <c:pt idx="3180">
                  <c:v>37691</c:v>
                </c:pt>
                <c:pt idx="3181">
                  <c:v>37692</c:v>
                </c:pt>
                <c:pt idx="3182">
                  <c:v>37693</c:v>
                </c:pt>
                <c:pt idx="3183">
                  <c:v>37694</c:v>
                </c:pt>
                <c:pt idx="3184">
                  <c:v>37697</c:v>
                </c:pt>
                <c:pt idx="3185">
                  <c:v>37698</c:v>
                </c:pt>
                <c:pt idx="3186">
                  <c:v>37699</c:v>
                </c:pt>
                <c:pt idx="3187">
                  <c:v>37700</c:v>
                </c:pt>
                <c:pt idx="3188">
                  <c:v>37701</c:v>
                </c:pt>
                <c:pt idx="3189">
                  <c:v>37704</c:v>
                </c:pt>
                <c:pt idx="3190">
                  <c:v>37705</c:v>
                </c:pt>
                <c:pt idx="3191">
                  <c:v>37706</c:v>
                </c:pt>
                <c:pt idx="3192">
                  <c:v>37707</c:v>
                </c:pt>
                <c:pt idx="3193">
                  <c:v>37708</c:v>
                </c:pt>
                <c:pt idx="3194">
                  <c:v>37711</c:v>
                </c:pt>
                <c:pt idx="3195">
                  <c:v>37712</c:v>
                </c:pt>
                <c:pt idx="3196">
                  <c:v>37713</c:v>
                </c:pt>
                <c:pt idx="3197">
                  <c:v>37714</c:v>
                </c:pt>
                <c:pt idx="3198">
                  <c:v>37715</c:v>
                </c:pt>
                <c:pt idx="3199">
                  <c:v>37718</c:v>
                </c:pt>
                <c:pt idx="3200">
                  <c:v>37719</c:v>
                </c:pt>
                <c:pt idx="3201">
                  <c:v>37720</c:v>
                </c:pt>
                <c:pt idx="3202">
                  <c:v>37721</c:v>
                </c:pt>
                <c:pt idx="3203">
                  <c:v>37722</c:v>
                </c:pt>
                <c:pt idx="3204">
                  <c:v>37725</c:v>
                </c:pt>
                <c:pt idx="3205">
                  <c:v>37726</c:v>
                </c:pt>
                <c:pt idx="3206">
                  <c:v>37727</c:v>
                </c:pt>
                <c:pt idx="3207">
                  <c:v>37728</c:v>
                </c:pt>
                <c:pt idx="3208">
                  <c:v>37729</c:v>
                </c:pt>
                <c:pt idx="3209">
                  <c:v>37732</c:v>
                </c:pt>
                <c:pt idx="3210">
                  <c:v>37733</c:v>
                </c:pt>
                <c:pt idx="3211">
                  <c:v>37734</c:v>
                </c:pt>
                <c:pt idx="3212">
                  <c:v>37735</c:v>
                </c:pt>
                <c:pt idx="3213">
                  <c:v>37736</c:v>
                </c:pt>
                <c:pt idx="3214">
                  <c:v>37739</c:v>
                </c:pt>
                <c:pt idx="3215">
                  <c:v>37740</c:v>
                </c:pt>
                <c:pt idx="3216">
                  <c:v>37741</c:v>
                </c:pt>
                <c:pt idx="3217">
                  <c:v>37742</c:v>
                </c:pt>
                <c:pt idx="3218">
                  <c:v>37743</c:v>
                </c:pt>
                <c:pt idx="3219">
                  <c:v>37746</c:v>
                </c:pt>
                <c:pt idx="3220">
                  <c:v>37747</c:v>
                </c:pt>
                <c:pt idx="3221">
                  <c:v>37748</c:v>
                </c:pt>
                <c:pt idx="3222">
                  <c:v>37749</c:v>
                </c:pt>
                <c:pt idx="3223">
                  <c:v>37750</c:v>
                </c:pt>
                <c:pt idx="3224">
                  <c:v>37753</c:v>
                </c:pt>
                <c:pt idx="3225">
                  <c:v>37754</c:v>
                </c:pt>
                <c:pt idx="3226">
                  <c:v>37755</c:v>
                </c:pt>
                <c:pt idx="3227">
                  <c:v>37756</c:v>
                </c:pt>
                <c:pt idx="3228">
                  <c:v>37757</c:v>
                </c:pt>
                <c:pt idx="3229">
                  <c:v>37760</c:v>
                </c:pt>
                <c:pt idx="3230">
                  <c:v>37761</c:v>
                </c:pt>
                <c:pt idx="3231">
                  <c:v>37762</c:v>
                </c:pt>
                <c:pt idx="3232">
                  <c:v>37763</c:v>
                </c:pt>
                <c:pt idx="3233">
                  <c:v>37764</c:v>
                </c:pt>
                <c:pt idx="3234">
                  <c:v>37767</c:v>
                </c:pt>
                <c:pt idx="3235">
                  <c:v>37768</c:v>
                </c:pt>
                <c:pt idx="3236">
                  <c:v>37769</c:v>
                </c:pt>
                <c:pt idx="3237">
                  <c:v>37770</c:v>
                </c:pt>
                <c:pt idx="3238">
                  <c:v>37771</c:v>
                </c:pt>
                <c:pt idx="3239">
                  <c:v>37774</c:v>
                </c:pt>
                <c:pt idx="3240">
                  <c:v>37775</c:v>
                </c:pt>
                <c:pt idx="3241">
                  <c:v>37776</c:v>
                </c:pt>
                <c:pt idx="3242">
                  <c:v>37777</c:v>
                </c:pt>
                <c:pt idx="3243">
                  <c:v>37778</c:v>
                </c:pt>
                <c:pt idx="3244">
                  <c:v>37781</c:v>
                </c:pt>
                <c:pt idx="3245">
                  <c:v>37782</c:v>
                </c:pt>
                <c:pt idx="3246">
                  <c:v>37783</c:v>
                </c:pt>
                <c:pt idx="3247">
                  <c:v>37784</c:v>
                </c:pt>
                <c:pt idx="3248">
                  <c:v>37785</c:v>
                </c:pt>
                <c:pt idx="3249">
                  <c:v>37788</c:v>
                </c:pt>
                <c:pt idx="3250">
                  <c:v>37789</c:v>
                </c:pt>
                <c:pt idx="3251">
                  <c:v>37790</c:v>
                </c:pt>
                <c:pt idx="3252">
                  <c:v>37791</c:v>
                </c:pt>
                <c:pt idx="3253">
                  <c:v>37792</c:v>
                </c:pt>
                <c:pt idx="3254">
                  <c:v>37795</c:v>
                </c:pt>
                <c:pt idx="3255">
                  <c:v>37796</c:v>
                </c:pt>
                <c:pt idx="3256">
                  <c:v>37797</c:v>
                </c:pt>
                <c:pt idx="3257">
                  <c:v>37798</c:v>
                </c:pt>
                <c:pt idx="3258">
                  <c:v>37799</c:v>
                </c:pt>
                <c:pt idx="3259">
                  <c:v>37802</c:v>
                </c:pt>
                <c:pt idx="3260">
                  <c:v>37803</c:v>
                </c:pt>
                <c:pt idx="3261">
                  <c:v>37804</c:v>
                </c:pt>
                <c:pt idx="3262">
                  <c:v>37805</c:v>
                </c:pt>
                <c:pt idx="3263">
                  <c:v>37806</c:v>
                </c:pt>
                <c:pt idx="3264">
                  <c:v>37809</c:v>
                </c:pt>
                <c:pt idx="3265">
                  <c:v>37810</c:v>
                </c:pt>
                <c:pt idx="3266">
                  <c:v>37811</c:v>
                </c:pt>
                <c:pt idx="3267">
                  <c:v>37812</c:v>
                </c:pt>
                <c:pt idx="3268">
                  <c:v>37813</c:v>
                </c:pt>
                <c:pt idx="3269">
                  <c:v>37816</c:v>
                </c:pt>
                <c:pt idx="3270">
                  <c:v>37817</c:v>
                </c:pt>
                <c:pt idx="3271">
                  <c:v>37818</c:v>
                </c:pt>
                <c:pt idx="3272">
                  <c:v>37819</c:v>
                </c:pt>
                <c:pt idx="3273">
                  <c:v>37820</c:v>
                </c:pt>
                <c:pt idx="3274">
                  <c:v>37823</c:v>
                </c:pt>
                <c:pt idx="3275">
                  <c:v>37824</c:v>
                </c:pt>
                <c:pt idx="3276">
                  <c:v>37825</c:v>
                </c:pt>
                <c:pt idx="3277">
                  <c:v>37826</c:v>
                </c:pt>
                <c:pt idx="3278">
                  <c:v>37827</c:v>
                </c:pt>
                <c:pt idx="3279">
                  <c:v>37830</c:v>
                </c:pt>
                <c:pt idx="3280">
                  <c:v>37831</c:v>
                </c:pt>
                <c:pt idx="3281">
                  <c:v>37832</c:v>
                </c:pt>
                <c:pt idx="3282">
                  <c:v>37833</c:v>
                </c:pt>
                <c:pt idx="3283">
                  <c:v>37834</c:v>
                </c:pt>
                <c:pt idx="3284">
                  <c:v>37837</c:v>
                </c:pt>
                <c:pt idx="3285">
                  <c:v>37838</c:v>
                </c:pt>
                <c:pt idx="3286">
                  <c:v>37839</c:v>
                </c:pt>
                <c:pt idx="3287">
                  <c:v>37840</c:v>
                </c:pt>
                <c:pt idx="3288">
                  <c:v>37841</c:v>
                </c:pt>
                <c:pt idx="3289">
                  <c:v>37844</c:v>
                </c:pt>
                <c:pt idx="3290">
                  <c:v>37845</c:v>
                </c:pt>
                <c:pt idx="3291">
                  <c:v>37846</c:v>
                </c:pt>
                <c:pt idx="3292">
                  <c:v>37847</c:v>
                </c:pt>
                <c:pt idx="3293">
                  <c:v>37848</c:v>
                </c:pt>
                <c:pt idx="3294">
                  <c:v>37851</c:v>
                </c:pt>
                <c:pt idx="3295">
                  <c:v>37852</c:v>
                </c:pt>
                <c:pt idx="3296">
                  <c:v>37853</c:v>
                </c:pt>
                <c:pt idx="3297">
                  <c:v>37854</c:v>
                </c:pt>
                <c:pt idx="3298">
                  <c:v>37855</c:v>
                </c:pt>
                <c:pt idx="3299">
                  <c:v>37858</c:v>
                </c:pt>
                <c:pt idx="3300">
                  <c:v>37859</c:v>
                </c:pt>
                <c:pt idx="3301">
                  <c:v>37860</c:v>
                </c:pt>
                <c:pt idx="3302">
                  <c:v>37861</c:v>
                </c:pt>
                <c:pt idx="3303">
                  <c:v>37862</c:v>
                </c:pt>
                <c:pt idx="3304">
                  <c:v>37865</c:v>
                </c:pt>
                <c:pt idx="3305">
                  <c:v>37866</c:v>
                </c:pt>
                <c:pt idx="3306">
                  <c:v>37867</c:v>
                </c:pt>
                <c:pt idx="3307">
                  <c:v>37868</c:v>
                </c:pt>
                <c:pt idx="3308">
                  <c:v>37869</c:v>
                </c:pt>
                <c:pt idx="3309">
                  <c:v>37872</c:v>
                </c:pt>
                <c:pt idx="3310">
                  <c:v>37873</c:v>
                </c:pt>
                <c:pt idx="3311">
                  <c:v>37874</c:v>
                </c:pt>
                <c:pt idx="3312">
                  <c:v>37875</c:v>
                </c:pt>
                <c:pt idx="3313">
                  <c:v>37876</c:v>
                </c:pt>
                <c:pt idx="3314">
                  <c:v>37879</c:v>
                </c:pt>
                <c:pt idx="3315">
                  <c:v>37880</c:v>
                </c:pt>
                <c:pt idx="3316">
                  <c:v>37881</c:v>
                </c:pt>
                <c:pt idx="3317">
                  <c:v>37882</c:v>
                </c:pt>
                <c:pt idx="3318">
                  <c:v>37883</c:v>
                </c:pt>
                <c:pt idx="3319">
                  <c:v>37886</c:v>
                </c:pt>
                <c:pt idx="3320">
                  <c:v>37887</c:v>
                </c:pt>
                <c:pt idx="3321">
                  <c:v>37888</c:v>
                </c:pt>
                <c:pt idx="3322">
                  <c:v>37889</c:v>
                </c:pt>
                <c:pt idx="3323">
                  <c:v>37890</c:v>
                </c:pt>
                <c:pt idx="3324">
                  <c:v>37893</c:v>
                </c:pt>
                <c:pt idx="3325">
                  <c:v>37894</c:v>
                </c:pt>
                <c:pt idx="3326">
                  <c:v>37895</c:v>
                </c:pt>
                <c:pt idx="3327">
                  <c:v>37896</c:v>
                </c:pt>
                <c:pt idx="3328">
                  <c:v>37897</c:v>
                </c:pt>
                <c:pt idx="3329">
                  <c:v>37900</c:v>
                </c:pt>
                <c:pt idx="3330">
                  <c:v>37901</c:v>
                </c:pt>
                <c:pt idx="3331">
                  <c:v>37902</c:v>
                </c:pt>
                <c:pt idx="3332">
                  <c:v>37903</c:v>
                </c:pt>
                <c:pt idx="3333">
                  <c:v>37904</c:v>
                </c:pt>
                <c:pt idx="3334">
                  <c:v>37907</c:v>
                </c:pt>
                <c:pt idx="3335">
                  <c:v>37908</c:v>
                </c:pt>
                <c:pt idx="3336">
                  <c:v>37909</c:v>
                </c:pt>
                <c:pt idx="3337">
                  <c:v>37910</c:v>
                </c:pt>
                <c:pt idx="3338">
                  <c:v>37911</c:v>
                </c:pt>
                <c:pt idx="3339">
                  <c:v>37914</c:v>
                </c:pt>
                <c:pt idx="3340">
                  <c:v>37915</c:v>
                </c:pt>
                <c:pt idx="3341">
                  <c:v>37916</c:v>
                </c:pt>
                <c:pt idx="3342">
                  <c:v>37917</c:v>
                </c:pt>
                <c:pt idx="3343">
                  <c:v>37918</c:v>
                </c:pt>
                <c:pt idx="3344">
                  <c:v>37921</c:v>
                </c:pt>
                <c:pt idx="3345">
                  <c:v>37922</c:v>
                </c:pt>
                <c:pt idx="3346">
                  <c:v>37923</c:v>
                </c:pt>
                <c:pt idx="3347">
                  <c:v>37924</c:v>
                </c:pt>
                <c:pt idx="3348">
                  <c:v>37925</c:v>
                </c:pt>
                <c:pt idx="3349">
                  <c:v>37928</c:v>
                </c:pt>
                <c:pt idx="3350">
                  <c:v>37929</c:v>
                </c:pt>
                <c:pt idx="3351">
                  <c:v>37930</c:v>
                </c:pt>
                <c:pt idx="3352">
                  <c:v>37931</c:v>
                </c:pt>
                <c:pt idx="3353">
                  <c:v>37932</c:v>
                </c:pt>
                <c:pt idx="3354">
                  <c:v>37935</c:v>
                </c:pt>
                <c:pt idx="3355">
                  <c:v>37936</c:v>
                </c:pt>
                <c:pt idx="3356">
                  <c:v>37937</c:v>
                </c:pt>
                <c:pt idx="3357">
                  <c:v>37938</c:v>
                </c:pt>
                <c:pt idx="3358">
                  <c:v>37939</c:v>
                </c:pt>
                <c:pt idx="3359">
                  <c:v>37942</c:v>
                </c:pt>
                <c:pt idx="3360">
                  <c:v>37943</c:v>
                </c:pt>
                <c:pt idx="3361">
                  <c:v>37944</c:v>
                </c:pt>
                <c:pt idx="3362">
                  <c:v>37945</c:v>
                </c:pt>
                <c:pt idx="3363">
                  <c:v>37946</c:v>
                </c:pt>
                <c:pt idx="3364">
                  <c:v>37949</c:v>
                </c:pt>
                <c:pt idx="3365">
                  <c:v>37950</c:v>
                </c:pt>
                <c:pt idx="3366">
                  <c:v>37951</c:v>
                </c:pt>
                <c:pt idx="3367">
                  <c:v>37952</c:v>
                </c:pt>
                <c:pt idx="3368">
                  <c:v>37953</c:v>
                </c:pt>
                <c:pt idx="3369">
                  <c:v>37956</c:v>
                </c:pt>
                <c:pt idx="3370">
                  <c:v>37957</c:v>
                </c:pt>
                <c:pt idx="3371">
                  <c:v>37958</c:v>
                </c:pt>
                <c:pt idx="3372">
                  <c:v>37959</c:v>
                </c:pt>
                <c:pt idx="3373">
                  <c:v>37960</c:v>
                </c:pt>
                <c:pt idx="3374">
                  <c:v>37963</c:v>
                </c:pt>
                <c:pt idx="3375">
                  <c:v>37964</c:v>
                </c:pt>
                <c:pt idx="3376">
                  <c:v>37965</c:v>
                </c:pt>
                <c:pt idx="3377">
                  <c:v>37966</c:v>
                </c:pt>
                <c:pt idx="3378">
                  <c:v>37967</c:v>
                </c:pt>
                <c:pt idx="3379">
                  <c:v>37970</c:v>
                </c:pt>
                <c:pt idx="3380">
                  <c:v>37971</c:v>
                </c:pt>
                <c:pt idx="3381">
                  <c:v>37972</c:v>
                </c:pt>
                <c:pt idx="3382">
                  <c:v>37973</c:v>
                </c:pt>
                <c:pt idx="3383">
                  <c:v>37974</c:v>
                </c:pt>
                <c:pt idx="3384">
                  <c:v>37977</c:v>
                </c:pt>
                <c:pt idx="3385">
                  <c:v>37978</c:v>
                </c:pt>
                <c:pt idx="3386">
                  <c:v>37979</c:v>
                </c:pt>
                <c:pt idx="3387">
                  <c:v>37980</c:v>
                </c:pt>
                <c:pt idx="3388">
                  <c:v>37981</c:v>
                </c:pt>
                <c:pt idx="3389">
                  <c:v>37984</c:v>
                </c:pt>
                <c:pt idx="3390">
                  <c:v>37985</c:v>
                </c:pt>
                <c:pt idx="3391">
                  <c:v>37986</c:v>
                </c:pt>
                <c:pt idx="3392">
                  <c:v>37987</c:v>
                </c:pt>
                <c:pt idx="3393">
                  <c:v>37988</c:v>
                </c:pt>
                <c:pt idx="3394">
                  <c:v>37991</c:v>
                </c:pt>
                <c:pt idx="3395">
                  <c:v>37992</c:v>
                </c:pt>
                <c:pt idx="3396">
                  <c:v>37993</c:v>
                </c:pt>
                <c:pt idx="3397">
                  <c:v>37994</c:v>
                </c:pt>
                <c:pt idx="3398">
                  <c:v>37995</c:v>
                </c:pt>
                <c:pt idx="3399">
                  <c:v>37998</c:v>
                </c:pt>
                <c:pt idx="3400">
                  <c:v>37999</c:v>
                </c:pt>
                <c:pt idx="3401">
                  <c:v>38000</c:v>
                </c:pt>
                <c:pt idx="3402">
                  <c:v>38001</c:v>
                </c:pt>
                <c:pt idx="3403">
                  <c:v>38002</c:v>
                </c:pt>
                <c:pt idx="3404">
                  <c:v>38005</c:v>
                </c:pt>
                <c:pt idx="3405">
                  <c:v>38006</c:v>
                </c:pt>
                <c:pt idx="3406">
                  <c:v>38007</c:v>
                </c:pt>
                <c:pt idx="3407">
                  <c:v>38008</c:v>
                </c:pt>
                <c:pt idx="3408">
                  <c:v>38009</c:v>
                </c:pt>
                <c:pt idx="3409">
                  <c:v>38012</c:v>
                </c:pt>
                <c:pt idx="3410">
                  <c:v>38013</c:v>
                </c:pt>
                <c:pt idx="3411">
                  <c:v>38014</c:v>
                </c:pt>
                <c:pt idx="3412">
                  <c:v>38015</c:v>
                </c:pt>
                <c:pt idx="3413">
                  <c:v>38016</c:v>
                </c:pt>
                <c:pt idx="3414">
                  <c:v>38019</c:v>
                </c:pt>
                <c:pt idx="3415">
                  <c:v>38020</c:v>
                </c:pt>
                <c:pt idx="3416">
                  <c:v>38021</c:v>
                </c:pt>
                <c:pt idx="3417">
                  <c:v>38022</c:v>
                </c:pt>
                <c:pt idx="3418">
                  <c:v>38023</c:v>
                </c:pt>
                <c:pt idx="3419">
                  <c:v>38026</c:v>
                </c:pt>
                <c:pt idx="3420">
                  <c:v>38027</c:v>
                </c:pt>
                <c:pt idx="3421">
                  <c:v>38028</c:v>
                </c:pt>
                <c:pt idx="3422">
                  <c:v>38029</c:v>
                </c:pt>
                <c:pt idx="3423">
                  <c:v>38030</c:v>
                </c:pt>
                <c:pt idx="3424">
                  <c:v>38033</c:v>
                </c:pt>
                <c:pt idx="3425">
                  <c:v>38034</c:v>
                </c:pt>
                <c:pt idx="3426">
                  <c:v>38035</c:v>
                </c:pt>
                <c:pt idx="3427">
                  <c:v>38036</c:v>
                </c:pt>
                <c:pt idx="3428">
                  <c:v>38037</c:v>
                </c:pt>
                <c:pt idx="3429">
                  <c:v>38040</c:v>
                </c:pt>
                <c:pt idx="3430">
                  <c:v>38041</c:v>
                </c:pt>
                <c:pt idx="3431">
                  <c:v>38042</c:v>
                </c:pt>
                <c:pt idx="3432">
                  <c:v>38043</c:v>
                </c:pt>
                <c:pt idx="3433">
                  <c:v>38044</c:v>
                </c:pt>
                <c:pt idx="3434">
                  <c:v>38047</c:v>
                </c:pt>
                <c:pt idx="3435">
                  <c:v>38048</c:v>
                </c:pt>
                <c:pt idx="3436">
                  <c:v>38049</c:v>
                </c:pt>
                <c:pt idx="3437">
                  <c:v>38050</c:v>
                </c:pt>
                <c:pt idx="3438">
                  <c:v>38051</c:v>
                </c:pt>
                <c:pt idx="3439">
                  <c:v>38054</c:v>
                </c:pt>
                <c:pt idx="3440">
                  <c:v>38055</c:v>
                </c:pt>
                <c:pt idx="3441">
                  <c:v>38056</c:v>
                </c:pt>
                <c:pt idx="3442">
                  <c:v>38057</c:v>
                </c:pt>
                <c:pt idx="3443">
                  <c:v>38058</c:v>
                </c:pt>
                <c:pt idx="3444">
                  <c:v>38061</c:v>
                </c:pt>
                <c:pt idx="3445">
                  <c:v>38062</c:v>
                </c:pt>
                <c:pt idx="3446">
                  <c:v>38063</c:v>
                </c:pt>
                <c:pt idx="3447">
                  <c:v>38064</c:v>
                </c:pt>
                <c:pt idx="3448">
                  <c:v>38065</c:v>
                </c:pt>
                <c:pt idx="3449">
                  <c:v>38068</c:v>
                </c:pt>
                <c:pt idx="3450">
                  <c:v>38069</c:v>
                </c:pt>
                <c:pt idx="3451">
                  <c:v>38070</c:v>
                </c:pt>
                <c:pt idx="3452">
                  <c:v>38071</c:v>
                </c:pt>
                <c:pt idx="3453">
                  <c:v>38072</c:v>
                </c:pt>
                <c:pt idx="3454">
                  <c:v>38075</c:v>
                </c:pt>
                <c:pt idx="3455">
                  <c:v>38076</c:v>
                </c:pt>
                <c:pt idx="3456">
                  <c:v>38077</c:v>
                </c:pt>
                <c:pt idx="3457">
                  <c:v>38078</c:v>
                </c:pt>
                <c:pt idx="3458">
                  <c:v>38079</c:v>
                </c:pt>
                <c:pt idx="3459">
                  <c:v>38082</c:v>
                </c:pt>
                <c:pt idx="3460">
                  <c:v>38083</c:v>
                </c:pt>
                <c:pt idx="3461">
                  <c:v>38084</c:v>
                </c:pt>
                <c:pt idx="3462">
                  <c:v>38085</c:v>
                </c:pt>
                <c:pt idx="3463">
                  <c:v>38086</c:v>
                </c:pt>
                <c:pt idx="3464">
                  <c:v>38089</c:v>
                </c:pt>
                <c:pt idx="3465">
                  <c:v>38090</c:v>
                </c:pt>
                <c:pt idx="3466">
                  <c:v>38091</c:v>
                </c:pt>
                <c:pt idx="3467">
                  <c:v>38092</c:v>
                </c:pt>
                <c:pt idx="3468">
                  <c:v>38093</c:v>
                </c:pt>
                <c:pt idx="3469">
                  <c:v>38096</c:v>
                </c:pt>
                <c:pt idx="3470">
                  <c:v>38097</c:v>
                </c:pt>
                <c:pt idx="3471">
                  <c:v>38098</c:v>
                </c:pt>
                <c:pt idx="3472">
                  <c:v>38099</c:v>
                </c:pt>
                <c:pt idx="3473">
                  <c:v>38100</c:v>
                </c:pt>
                <c:pt idx="3474">
                  <c:v>38103</c:v>
                </c:pt>
                <c:pt idx="3475">
                  <c:v>38104</c:v>
                </c:pt>
                <c:pt idx="3476">
                  <c:v>38105</c:v>
                </c:pt>
                <c:pt idx="3477">
                  <c:v>38106</c:v>
                </c:pt>
                <c:pt idx="3478">
                  <c:v>38107</c:v>
                </c:pt>
                <c:pt idx="3479">
                  <c:v>38110</c:v>
                </c:pt>
                <c:pt idx="3480">
                  <c:v>38111</c:v>
                </c:pt>
                <c:pt idx="3481">
                  <c:v>38112</c:v>
                </c:pt>
                <c:pt idx="3482">
                  <c:v>38113</c:v>
                </c:pt>
                <c:pt idx="3483">
                  <c:v>38114</c:v>
                </c:pt>
                <c:pt idx="3484">
                  <c:v>38117</c:v>
                </c:pt>
                <c:pt idx="3485">
                  <c:v>38118</c:v>
                </c:pt>
                <c:pt idx="3486">
                  <c:v>38119</c:v>
                </c:pt>
                <c:pt idx="3487">
                  <c:v>38120</c:v>
                </c:pt>
                <c:pt idx="3488">
                  <c:v>38121</c:v>
                </c:pt>
                <c:pt idx="3489">
                  <c:v>38124</c:v>
                </c:pt>
                <c:pt idx="3490">
                  <c:v>38125</c:v>
                </c:pt>
                <c:pt idx="3491">
                  <c:v>38126</c:v>
                </c:pt>
                <c:pt idx="3492">
                  <c:v>38127</c:v>
                </c:pt>
                <c:pt idx="3493">
                  <c:v>38128</c:v>
                </c:pt>
                <c:pt idx="3494">
                  <c:v>38131</c:v>
                </c:pt>
                <c:pt idx="3495">
                  <c:v>38132</c:v>
                </c:pt>
                <c:pt idx="3496">
                  <c:v>38133</c:v>
                </c:pt>
                <c:pt idx="3497">
                  <c:v>38134</c:v>
                </c:pt>
                <c:pt idx="3498">
                  <c:v>38135</c:v>
                </c:pt>
                <c:pt idx="3499">
                  <c:v>38138</c:v>
                </c:pt>
                <c:pt idx="3500">
                  <c:v>38139</c:v>
                </c:pt>
                <c:pt idx="3501">
                  <c:v>38140</c:v>
                </c:pt>
                <c:pt idx="3502">
                  <c:v>38141</c:v>
                </c:pt>
                <c:pt idx="3503">
                  <c:v>38142</c:v>
                </c:pt>
                <c:pt idx="3504">
                  <c:v>38145</c:v>
                </c:pt>
                <c:pt idx="3505">
                  <c:v>38146</c:v>
                </c:pt>
                <c:pt idx="3506">
                  <c:v>38147</c:v>
                </c:pt>
                <c:pt idx="3507">
                  <c:v>38148</c:v>
                </c:pt>
                <c:pt idx="3508">
                  <c:v>38149</c:v>
                </c:pt>
                <c:pt idx="3509">
                  <c:v>38152</c:v>
                </c:pt>
                <c:pt idx="3510">
                  <c:v>38153</c:v>
                </c:pt>
                <c:pt idx="3511">
                  <c:v>38154</c:v>
                </c:pt>
                <c:pt idx="3512">
                  <c:v>38155</c:v>
                </c:pt>
                <c:pt idx="3513">
                  <c:v>38156</c:v>
                </c:pt>
                <c:pt idx="3514">
                  <c:v>38159</c:v>
                </c:pt>
                <c:pt idx="3515">
                  <c:v>38160</c:v>
                </c:pt>
                <c:pt idx="3516">
                  <c:v>38161</c:v>
                </c:pt>
                <c:pt idx="3517">
                  <c:v>38162</c:v>
                </c:pt>
                <c:pt idx="3518">
                  <c:v>38163</c:v>
                </c:pt>
                <c:pt idx="3519">
                  <c:v>38166</c:v>
                </c:pt>
                <c:pt idx="3520">
                  <c:v>38167</c:v>
                </c:pt>
                <c:pt idx="3521">
                  <c:v>38168</c:v>
                </c:pt>
                <c:pt idx="3522">
                  <c:v>38169</c:v>
                </c:pt>
                <c:pt idx="3523">
                  <c:v>38170</c:v>
                </c:pt>
                <c:pt idx="3524">
                  <c:v>38173</c:v>
                </c:pt>
                <c:pt idx="3525">
                  <c:v>38174</c:v>
                </c:pt>
                <c:pt idx="3526">
                  <c:v>38175</c:v>
                </c:pt>
                <c:pt idx="3527">
                  <c:v>38176</c:v>
                </c:pt>
                <c:pt idx="3528">
                  <c:v>38177</c:v>
                </c:pt>
                <c:pt idx="3529">
                  <c:v>38180</c:v>
                </c:pt>
                <c:pt idx="3530">
                  <c:v>38181</c:v>
                </c:pt>
                <c:pt idx="3531">
                  <c:v>38182</c:v>
                </c:pt>
                <c:pt idx="3532">
                  <c:v>38183</c:v>
                </c:pt>
                <c:pt idx="3533">
                  <c:v>38184</c:v>
                </c:pt>
                <c:pt idx="3534">
                  <c:v>38187</c:v>
                </c:pt>
                <c:pt idx="3535">
                  <c:v>38188</c:v>
                </c:pt>
                <c:pt idx="3536">
                  <c:v>38189</c:v>
                </c:pt>
                <c:pt idx="3537">
                  <c:v>38190</c:v>
                </c:pt>
                <c:pt idx="3538">
                  <c:v>38191</c:v>
                </c:pt>
                <c:pt idx="3539">
                  <c:v>38194</c:v>
                </c:pt>
                <c:pt idx="3540">
                  <c:v>38195</c:v>
                </c:pt>
                <c:pt idx="3541">
                  <c:v>38196</c:v>
                </c:pt>
                <c:pt idx="3542">
                  <c:v>38197</c:v>
                </c:pt>
                <c:pt idx="3543">
                  <c:v>38198</c:v>
                </c:pt>
                <c:pt idx="3544">
                  <c:v>38201</c:v>
                </c:pt>
                <c:pt idx="3545">
                  <c:v>38202</c:v>
                </c:pt>
                <c:pt idx="3546">
                  <c:v>38203</c:v>
                </c:pt>
                <c:pt idx="3547">
                  <c:v>38204</c:v>
                </c:pt>
                <c:pt idx="3548">
                  <c:v>38205</c:v>
                </c:pt>
                <c:pt idx="3549">
                  <c:v>38208</c:v>
                </c:pt>
                <c:pt idx="3550">
                  <c:v>38209</c:v>
                </c:pt>
                <c:pt idx="3551">
                  <c:v>38210</c:v>
                </c:pt>
                <c:pt idx="3552">
                  <c:v>38211</c:v>
                </c:pt>
                <c:pt idx="3553">
                  <c:v>38212</c:v>
                </c:pt>
                <c:pt idx="3554">
                  <c:v>38215</c:v>
                </c:pt>
                <c:pt idx="3555">
                  <c:v>38216</c:v>
                </c:pt>
                <c:pt idx="3556">
                  <c:v>38217</c:v>
                </c:pt>
                <c:pt idx="3557">
                  <c:v>38218</c:v>
                </c:pt>
                <c:pt idx="3558">
                  <c:v>38219</c:v>
                </c:pt>
                <c:pt idx="3559">
                  <c:v>38222</c:v>
                </c:pt>
                <c:pt idx="3560">
                  <c:v>38223</c:v>
                </c:pt>
                <c:pt idx="3561">
                  <c:v>38224</c:v>
                </c:pt>
                <c:pt idx="3562">
                  <c:v>38225</c:v>
                </c:pt>
                <c:pt idx="3563">
                  <c:v>38226</c:v>
                </c:pt>
                <c:pt idx="3564">
                  <c:v>38229</c:v>
                </c:pt>
                <c:pt idx="3565">
                  <c:v>38230</c:v>
                </c:pt>
                <c:pt idx="3566">
                  <c:v>38231</c:v>
                </c:pt>
                <c:pt idx="3567">
                  <c:v>38232</c:v>
                </c:pt>
                <c:pt idx="3568">
                  <c:v>38233</c:v>
                </c:pt>
                <c:pt idx="3569">
                  <c:v>38236</c:v>
                </c:pt>
                <c:pt idx="3570">
                  <c:v>38237</c:v>
                </c:pt>
                <c:pt idx="3571">
                  <c:v>38238</c:v>
                </c:pt>
                <c:pt idx="3572">
                  <c:v>38239</c:v>
                </c:pt>
                <c:pt idx="3573">
                  <c:v>38240</c:v>
                </c:pt>
                <c:pt idx="3574">
                  <c:v>38243</c:v>
                </c:pt>
                <c:pt idx="3575">
                  <c:v>38244</c:v>
                </c:pt>
                <c:pt idx="3576">
                  <c:v>38245</c:v>
                </c:pt>
                <c:pt idx="3577">
                  <c:v>38246</c:v>
                </c:pt>
                <c:pt idx="3578">
                  <c:v>38247</c:v>
                </c:pt>
                <c:pt idx="3579">
                  <c:v>38250</c:v>
                </c:pt>
                <c:pt idx="3580">
                  <c:v>38251</c:v>
                </c:pt>
                <c:pt idx="3581">
                  <c:v>38252</c:v>
                </c:pt>
                <c:pt idx="3582">
                  <c:v>38253</c:v>
                </c:pt>
                <c:pt idx="3583">
                  <c:v>38254</c:v>
                </c:pt>
                <c:pt idx="3584">
                  <c:v>38257</c:v>
                </c:pt>
                <c:pt idx="3585">
                  <c:v>38258</c:v>
                </c:pt>
                <c:pt idx="3586">
                  <c:v>38259</c:v>
                </c:pt>
                <c:pt idx="3587">
                  <c:v>38260</c:v>
                </c:pt>
                <c:pt idx="3588">
                  <c:v>38261</c:v>
                </c:pt>
                <c:pt idx="3589">
                  <c:v>38264</c:v>
                </c:pt>
                <c:pt idx="3590">
                  <c:v>38265</c:v>
                </c:pt>
                <c:pt idx="3591">
                  <c:v>38266</c:v>
                </c:pt>
                <c:pt idx="3592">
                  <c:v>38267</c:v>
                </c:pt>
                <c:pt idx="3593">
                  <c:v>38268</c:v>
                </c:pt>
                <c:pt idx="3594">
                  <c:v>38271</c:v>
                </c:pt>
                <c:pt idx="3595">
                  <c:v>38272</c:v>
                </c:pt>
                <c:pt idx="3596">
                  <c:v>38273</c:v>
                </c:pt>
                <c:pt idx="3597">
                  <c:v>38274</c:v>
                </c:pt>
                <c:pt idx="3598">
                  <c:v>38275</c:v>
                </c:pt>
                <c:pt idx="3599">
                  <c:v>38278</c:v>
                </c:pt>
                <c:pt idx="3600">
                  <c:v>38279</c:v>
                </c:pt>
                <c:pt idx="3601">
                  <c:v>38280</c:v>
                </c:pt>
                <c:pt idx="3602">
                  <c:v>38281</c:v>
                </c:pt>
                <c:pt idx="3603">
                  <c:v>38282</c:v>
                </c:pt>
                <c:pt idx="3604">
                  <c:v>38285</c:v>
                </c:pt>
                <c:pt idx="3605">
                  <c:v>38286</c:v>
                </c:pt>
                <c:pt idx="3606">
                  <c:v>38287</c:v>
                </c:pt>
                <c:pt idx="3607">
                  <c:v>38288</c:v>
                </c:pt>
                <c:pt idx="3608">
                  <c:v>38289</c:v>
                </c:pt>
                <c:pt idx="3609">
                  <c:v>38292</c:v>
                </c:pt>
                <c:pt idx="3610">
                  <c:v>38293</c:v>
                </c:pt>
                <c:pt idx="3611">
                  <c:v>38294</c:v>
                </c:pt>
                <c:pt idx="3612">
                  <c:v>38295</c:v>
                </c:pt>
                <c:pt idx="3613">
                  <c:v>38296</c:v>
                </c:pt>
                <c:pt idx="3614">
                  <c:v>38299</c:v>
                </c:pt>
                <c:pt idx="3615">
                  <c:v>38300</c:v>
                </c:pt>
                <c:pt idx="3616">
                  <c:v>38301</c:v>
                </c:pt>
                <c:pt idx="3617">
                  <c:v>38302</c:v>
                </c:pt>
                <c:pt idx="3618">
                  <c:v>38303</c:v>
                </c:pt>
                <c:pt idx="3619">
                  <c:v>38306</c:v>
                </c:pt>
                <c:pt idx="3620">
                  <c:v>38307</c:v>
                </c:pt>
                <c:pt idx="3621">
                  <c:v>38308</c:v>
                </c:pt>
                <c:pt idx="3622">
                  <c:v>38309</c:v>
                </c:pt>
                <c:pt idx="3623">
                  <c:v>38310</c:v>
                </c:pt>
                <c:pt idx="3624">
                  <c:v>38313</c:v>
                </c:pt>
                <c:pt idx="3625">
                  <c:v>38314</c:v>
                </c:pt>
                <c:pt idx="3626">
                  <c:v>38315</c:v>
                </c:pt>
                <c:pt idx="3627">
                  <c:v>38316</c:v>
                </c:pt>
                <c:pt idx="3628">
                  <c:v>38317</c:v>
                </c:pt>
                <c:pt idx="3629">
                  <c:v>38320</c:v>
                </c:pt>
                <c:pt idx="3630">
                  <c:v>38321</c:v>
                </c:pt>
                <c:pt idx="3631">
                  <c:v>38322</c:v>
                </c:pt>
                <c:pt idx="3632">
                  <c:v>38323</c:v>
                </c:pt>
                <c:pt idx="3633">
                  <c:v>38324</c:v>
                </c:pt>
                <c:pt idx="3634">
                  <c:v>38327</c:v>
                </c:pt>
                <c:pt idx="3635">
                  <c:v>38328</c:v>
                </c:pt>
                <c:pt idx="3636">
                  <c:v>38329</c:v>
                </c:pt>
                <c:pt idx="3637">
                  <c:v>38330</c:v>
                </c:pt>
                <c:pt idx="3638">
                  <c:v>38331</c:v>
                </c:pt>
                <c:pt idx="3639">
                  <c:v>38334</c:v>
                </c:pt>
                <c:pt idx="3640">
                  <c:v>38335</c:v>
                </c:pt>
                <c:pt idx="3641">
                  <c:v>38336</c:v>
                </c:pt>
                <c:pt idx="3642">
                  <c:v>38337</c:v>
                </c:pt>
                <c:pt idx="3643">
                  <c:v>38338</c:v>
                </c:pt>
                <c:pt idx="3644">
                  <c:v>38341</c:v>
                </c:pt>
                <c:pt idx="3645">
                  <c:v>38342</c:v>
                </c:pt>
                <c:pt idx="3646">
                  <c:v>38343</c:v>
                </c:pt>
                <c:pt idx="3647">
                  <c:v>38344</c:v>
                </c:pt>
                <c:pt idx="3648">
                  <c:v>38345</c:v>
                </c:pt>
                <c:pt idx="3649">
                  <c:v>38348</c:v>
                </c:pt>
                <c:pt idx="3650">
                  <c:v>38349</c:v>
                </c:pt>
                <c:pt idx="3651">
                  <c:v>38350</c:v>
                </c:pt>
                <c:pt idx="3652">
                  <c:v>38351</c:v>
                </c:pt>
                <c:pt idx="3653">
                  <c:v>38352</c:v>
                </c:pt>
                <c:pt idx="3654">
                  <c:v>38355</c:v>
                </c:pt>
                <c:pt idx="3655">
                  <c:v>38356</c:v>
                </c:pt>
                <c:pt idx="3656">
                  <c:v>38357</c:v>
                </c:pt>
                <c:pt idx="3657">
                  <c:v>38358</c:v>
                </c:pt>
                <c:pt idx="3658">
                  <c:v>38359</c:v>
                </c:pt>
                <c:pt idx="3659">
                  <c:v>38362</c:v>
                </c:pt>
                <c:pt idx="3660">
                  <c:v>38363</c:v>
                </c:pt>
                <c:pt idx="3661">
                  <c:v>38364</c:v>
                </c:pt>
                <c:pt idx="3662">
                  <c:v>38365</c:v>
                </c:pt>
                <c:pt idx="3663">
                  <c:v>38366</c:v>
                </c:pt>
                <c:pt idx="3664">
                  <c:v>38369</c:v>
                </c:pt>
                <c:pt idx="3665">
                  <c:v>38370</c:v>
                </c:pt>
                <c:pt idx="3666">
                  <c:v>38371</c:v>
                </c:pt>
                <c:pt idx="3667">
                  <c:v>38372</c:v>
                </c:pt>
                <c:pt idx="3668">
                  <c:v>38373</c:v>
                </c:pt>
                <c:pt idx="3669">
                  <c:v>38376</c:v>
                </c:pt>
                <c:pt idx="3670">
                  <c:v>38377</c:v>
                </c:pt>
                <c:pt idx="3671">
                  <c:v>38378</c:v>
                </c:pt>
                <c:pt idx="3672">
                  <c:v>38379</c:v>
                </c:pt>
                <c:pt idx="3673">
                  <c:v>38380</c:v>
                </c:pt>
                <c:pt idx="3674">
                  <c:v>38383</c:v>
                </c:pt>
                <c:pt idx="3675">
                  <c:v>38384</c:v>
                </c:pt>
                <c:pt idx="3676">
                  <c:v>38385</c:v>
                </c:pt>
                <c:pt idx="3677">
                  <c:v>38386</c:v>
                </c:pt>
                <c:pt idx="3678">
                  <c:v>38387</c:v>
                </c:pt>
                <c:pt idx="3679">
                  <c:v>38390</c:v>
                </c:pt>
                <c:pt idx="3680">
                  <c:v>38391</c:v>
                </c:pt>
                <c:pt idx="3681">
                  <c:v>38392</c:v>
                </c:pt>
                <c:pt idx="3682">
                  <c:v>38393</c:v>
                </c:pt>
                <c:pt idx="3683">
                  <c:v>38394</c:v>
                </c:pt>
                <c:pt idx="3684">
                  <c:v>38397</c:v>
                </c:pt>
                <c:pt idx="3685">
                  <c:v>38398</c:v>
                </c:pt>
                <c:pt idx="3686">
                  <c:v>38399</c:v>
                </c:pt>
                <c:pt idx="3687">
                  <c:v>38400</c:v>
                </c:pt>
                <c:pt idx="3688">
                  <c:v>38401</c:v>
                </c:pt>
                <c:pt idx="3689">
                  <c:v>38404</c:v>
                </c:pt>
                <c:pt idx="3690">
                  <c:v>38405</c:v>
                </c:pt>
                <c:pt idx="3691">
                  <c:v>38406</c:v>
                </c:pt>
                <c:pt idx="3692">
                  <c:v>38407</c:v>
                </c:pt>
                <c:pt idx="3693">
                  <c:v>38408</c:v>
                </c:pt>
                <c:pt idx="3694">
                  <c:v>38411</c:v>
                </c:pt>
                <c:pt idx="3695">
                  <c:v>38412</c:v>
                </c:pt>
                <c:pt idx="3696">
                  <c:v>38413</c:v>
                </c:pt>
                <c:pt idx="3697">
                  <c:v>38414</c:v>
                </c:pt>
                <c:pt idx="3698">
                  <c:v>38415</c:v>
                </c:pt>
                <c:pt idx="3699">
                  <c:v>38418</c:v>
                </c:pt>
                <c:pt idx="3700">
                  <c:v>38419</c:v>
                </c:pt>
                <c:pt idx="3701">
                  <c:v>38420</c:v>
                </c:pt>
                <c:pt idx="3702">
                  <c:v>38421</c:v>
                </c:pt>
                <c:pt idx="3703">
                  <c:v>38422</c:v>
                </c:pt>
                <c:pt idx="3704">
                  <c:v>38425</c:v>
                </c:pt>
                <c:pt idx="3705">
                  <c:v>38426</c:v>
                </c:pt>
                <c:pt idx="3706">
                  <c:v>38427</c:v>
                </c:pt>
                <c:pt idx="3707">
                  <c:v>38428</c:v>
                </c:pt>
                <c:pt idx="3708">
                  <c:v>38429</c:v>
                </c:pt>
                <c:pt idx="3709">
                  <c:v>38432</c:v>
                </c:pt>
                <c:pt idx="3710">
                  <c:v>38433</c:v>
                </c:pt>
                <c:pt idx="3711">
                  <c:v>38434</c:v>
                </c:pt>
                <c:pt idx="3712">
                  <c:v>38435</c:v>
                </c:pt>
                <c:pt idx="3713">
                  <c:v>38436</c:v>
                </c:pt>
                <c:pt idx="3714">
                  <c:v>38439</c:v>
                </c:pt>
                <c:pt idx="3715">
                  <c:v>38440</c:v>
                </c:pt>
                <c:pt idx="3716">
                  <c:v>38441</c:v>
                </c:pt>
                <c:pt idx="3717">
                  <c:v>38442</c:v>
                </c:pt>
                <c:pt idx="3718">
                  <c:v>38443</c:v>
                </c:pt>
                <c:pt idx="3719">
                  <c:v>38446</c:v>
                </c:pt>
                <c:pt idx="3720">
                  <c:v>38447</c:v>
                </c:pt>
                <c:pt idx="3721">
                  <c:v>38448</c:v>
                </c:pt>
                <c:pt idx="3722">
                  <c:v>38449</c:v>
                </c:pt>
                <c:pt idx="3723">
                  <c:v>38450</c:v>
                </c:pt>
                <c:pt idx="3724">
                  <c:v>38453</c:v>
                </c:pt>
                <c:pt idx="3725">
                  <c:v>38454</c:v>
                </c:pt>
                <c:pt idx="3726">
                  <c:v>38455</c:v>
                </c:pt>
                <c:pt idx="3727">
                  <c:v>38456</c:v>
                </c:pt>
                <c:pt idx="3728">
                  <c:v>38457</c:v>
                </c:pt>
                <c:pt idx="3729">
                  <c:v>38460</c:v>
                </c:pt>
                <c:pt idx="3730">
                  <c:v>38461</c:v>
                </c:pt>
                <c:pt idx="3731">
                  <c:v>38462</c:v>
                </c:pt>
                <c:pt idx="3732">
                  <c:v>38463</c:v>
                </c:pt>
                <c:pt idx="3733">
                  <c:v>38464</c:v>
                </c:pt>
                <c:pt idx="3734">
                  <c:v>38467</c:v>
                </c:pt>
                <c:pt idx="3735">
                  <c:v>38468</c:v>
                </c:pt>
                <c:pt idx="3736">
                  <c:v>38469</c:v>
                </c:pt>
                <c:pt idx="3737">
                  <c:v>38470</c:v>
                </c:pt>
                <c:pt idx="3738">
                  <c:v>38471</c:v>
                </c:pt>
                <c:pt idx="3739">
                  <c:v>38474</c:v>
                </c:pt>
                <c:pt idx="3740">
                  <c:v>38475</c:v>
                </c:pt>
                <c:pt idx="3741">
                  <c:v>38476</c:v>
                </c:pt>
                <c:pt idx="3742">
                  <c:v>38477</c:v>
                </c:pt>
                <c:pt idx="3743">
                  <c:v>38478</c:v>
                </c:pt>
                <c:pt idx="3744">
                  <c:v>38481</c:v>
                </c:pt>
                <c:pt idx="3745">
                  <c:v>38482</c:v>
                </c:pt>
                <c:pt idx="3746">
                  <c:v>38483</c:v>
                </c:pt>
                <c:pt idx="3747">
                  <c:v>38484</c:v>
                </c:pt>
                <c:pt idx="3748">
                  <c:v>38485</c:v>
                </c:pt>
                <c:pt idx="3749">
                  <c:v>38488</c:v>
                </c:pt>
                <c:pt idx="3750">
                  <c:v>38489</c:v>
                </c:pt>
                <c:pt idx="3751">
                  <c:v>38490</c:v>
                </c:pt>
                <c:pt idx="3752">
                  <c:v>38491</c:v>
                </c:pt>
                <c:pt idx="3753">
                  <c:v>38492</c:v>
                </c:pt>
                <c:pt idx="3754">
                  <c:v>38495</c:v>
                </c:pt>
                <c:pt idx="3755">
                  <c:v>38496</c:v>
                </c:pt>
                <c:pt idx="3756">
                  <c:v>38497</c:v>
                </c:pt>
                <c:pt idx="3757">
                  <c:v>38498</c:v>
                </c:pt>
                <c:pt idx="3758">
                  <c:v>38499</c:v>
                </c:pt>
                <c:pt idx="3759">
                  <c:v>38502</c:v>
                </c:pt>
                <c:pt idx="3760">
                  <c:v>38503</c:v>
                </c:pt>
                <c:pt idx="3761">
                  <c:v>38504</c:v>
                </c:pt>
                <c:pt idx="3762">
                  <c:v>38505</c:v>
                </c:pt>
                <c:pt idx="3763">
                  <c:v>38506</c:v>
                </c:pt>
                <c:pt idx="3764">
                  <c:v>38509</c:v>
                </c:pt>
                <c:pt idx="3765">
                  <c:v>38510</c:v>
                </c:pt>
                <c:pt idx="3766">
                  <c:v>38511</c:v>
                </c:pt>
                <c:pt idx="3767">
                  <c:v>38512</c:v>
                </c:pt>
                <c:pt idx="3768">
                  <c:v>38513</c:v>
                </c:pt>
                <c:pt idx="3769">
                  <c:v>38516</c:v>
                </c:pt>
                <c:pt idx="3770">
                  <c:v>38517</c:v>
                </c:pt>
                <c:pt idx="3771">
                  <c:v>38518</c:v>
                </c:pt>
                <c:pt idx="3772">
                  <c:v>38519</c:v>
                </c:pt>
                <c:pt idx="3773">
                  <c:v>38520</c:v>
                </c:pt>
                <c:pt idx="3774">
                  <c:v>38523</c:v>
                </c:pt>
                <c:pt idx="3775">
                  <c:v>38524</c:v>
                </c:pt>
                <c:pt idx="3776">
                  <c:v>38525</c:v>
                </c:pt>
                <c:pt idx="3777">
                  <c:v>38526</c:v>
                </c:pt>
                <c:pt idx="3778">
                  <c:v>38527</c:v>
                </c:pt>
                <c:pt idx="3779">
                  <c:v>38530</c:v>
                </c:pt>
                <c:pt idx="3780">
                  <c:v>38531</c:v>
                </c:pt>
                <c:pt idx="3781">
                  <c:v>38532</c:v>
                </c:pt>
                <c:pt idx="3782">
                  <c:v>38533</c:v>
                </c:pt>
                <c:pt idx="3783">
                  <c:v>38534</c:v>
                </c:pt>
                <c:pt idx="3784">
                  <c:v>38537</c:v>
                </c:pt>
                <c:pt idx="3785">
                  <c:v>38538</c:v>
                </c:pt>
                <c:pt idx="3786">
                  <c:v>38539</c:v>
                </c:pt>
                <c:pt idx="3787">
                  <c:v>38540</c:v>
                </c:pt>
                <c:pt idx="3788">
                  <c:v>38541</c:v>
                </c:pt>
                <c:pt idx="3789">
                  <c:v>38544</c:v>
                </c:pt>
                <c:pt idx="3790">
                  <c:v>38545</c:v>
                </c:pt>
                <c:pt idx="3791">
                  <c:v>38546</c:v>
                </c:pt>
                <c:pt idx="3792">
                  <c:v>38547</c:v>
                </c:pt>
                <c:pt idx="3793">
                  <c:v>38548</c:v>
                </c:pt>
                <c:pt idx="3794">
                  <c:v>38551</c:v>
                </c:pt>
                <c:pt idx="3795">
                  <c:v>38552</c:v>
                </c:pt>
                <c:pt idx="3796">
                  <c:v>38553</c:v>
                </c:pt>
                <c:pt idx="3797">
                  <c:v>38554</c:v>
                </c:pt>
                <c:pt idx="3798">
                  <c:v>38555</c:v>
                </c:pt>
                <c:pt idx="3799">
                  <c:v>38558</c:v>
                </c:pt>
                <c:pt idx="3800">
                  <c:v>38559</c:v>
                </c:pt>
                <c:pt idx="3801">
                  <c:v>38560</c:v>
                </c:pt>
                <c:pt idx="3802">
                  <c:v>38561</c:v>
                </c:pt>
                <c:pt idx="3803">
                  <c:v>38562</c:v>
                </c:pt>
                <c:pt idx="3804">
                  <c:v>38565</c:v>
                </c:pt>
                <c:pt idx="3805">
                  <c:v>38566</c:v>
                </c:pt>
                <c:pt idx="3806">
                  <c:v>38567</c:v>
                </c:pt>
                <c:pt idx="3807">
                  <c:v>38568</c:v>
                </c:pt>
                <c:pt idx="3808">
                  <c:v>38569</c:v>
                </c:pt>
                <c:pt idx="3809">
                  <c:v>38572</c:v>
                </c:pt>
                <c:pt idx="3810">
                  <c:v>38573</c:v>
                </c:pt>
                <c:pt idx="3811">
                  <c:v>38574</c:v>
                </c:pt>
                <c:pt idx="3812">
                  <c:v>38575</c:v>
                </c:pt>
                <c:pt idx="3813">
                  <c:v>38576</c:v>
                </c:pt>
                <c:pt idx="3814">
                  <c:v>38579</c:v>
                </c:pt>
                <c:pt idx="3815">
                  <c:v>38580</c:v>
                </c:pt>
                <c:pt idx="3816">
                  <c:v>38581</c:v>
                </c:pt>
                <c:pt idx="3817">
                  <c:v>38582</c:v>
                </c:pt>
                <c:pt idx="3818">
                  <c:v>38583</c:v>
                </c:pt>
                <c:pt idx="3819">
                  <c:v>38586</c:v>
                </c:pt>
                <c:pt idx="3820">
                  <c:v>38587</c:v>
                </c:pt>
                <c:pt idx="3821">
                  <c:v>38588</c:v>
                </c:pt>
                <c:pt idx="3822">
                  <c:v>38589</c:v>
                </c:pt>
                <c:pt idx="3823">
                  <c:v>38590</c:v>
                </c:pt>
                <c:pt idx="3824">
                  <c:v>38593</c:v>
                </c:pt>
                <c:pt idx="3825">
                  <c:v>38594</c:v>
                </c:pt>
                <c:pt idx="3826">
                  <c:v>38595</c:v>
                </c:pt>
                <c:pt idx="3827">
                  <c:v>38596</c:v>
                </c:pt>
                <c:pt idx="3828">
                  <c:v>38597</c:v>
                </c:pt>
                <c:pt idx="3829">
                  <c:v>38600</c:v>
                </c:pt>
                <c:pt idx="3830">
                  <c:v>38601</c:v>
                </c:pt>
                <c:pt idx="3831">
                  <c:v>38602</c:v>
                </c:pt>
                <c:pt idx="3832">
                  <c:v>38603</c:v>
                </c:pt>
                <c:pt idx="3833">
                  <c:v>38604</c:v>
                </c:pt>
                <c:pt idx="3834">
                  <c:v>38607</c:v>
                </c:pt>
                <c:pt idx="3835">
                  <c:v>38608</c:v>
                </c:pt>
                <c:pt idx="3836">
                  <c:v>38609</c:v>
                </c:pt>
                <c:pt idx="3837">
                  <c:v>38610</c:v>
                </c:pt>
                <c:pt idx="3838">
                  <c:v>38611</c:v>
                </c:pt>
                <c:pt idx="3839">
                  <c:v>38614</c:v>
                </c:pt>
                <c:pt idx="3840">
                  <c:v>38615</c:v>
                </c:pt>
                <c:pt idx="3841">
                  <c:v>38616</c:v>
                </c:pt>
                <c:pt idx="3842">
                  <c:v>38617</c:v>
                </c:pt>
                <c:pt idx="3843">
                  <c:v>38618</c:v>
                </c:pt>
                <c:pt idx="3844">
                  <c:v>38621</c:v>
                </c:pt>
                <c:pt idx="3845">
                  <c:v>38622</c:v>
                </c:pt>
                <c:pt idx="3846">
                  <c:v>38623</c:v>
                </c:pt>
                <c:pt idx="3847">
                  <c:v>38624</c:v>
                </c:pt>
                <c:pt idx="3848">
                  <c:v>38625</c:v>
                </c:pt>
                <c:pt idx="3849">
                  <c:v>38628</c:v>
                </c:pt>
                <c:pt idx="3850">
                  <c:v>38629</c:v>
                </c:pt>
                <c:pt idx="3851">
                  <c:v>38630</c:v>
                </c:pt>
                <c:pt idx="3852">
                  <c:v>38631</c:v>
                </c:pt>
                <c:pt idx="3853">
                  <c:v>38632</c:v>
                </c:pt>
                <c:pt idx="3854">
                  <c:v>38635</c:v>
                </c:pt>
                <c:pt idx="3855">
                  <c:v>38636</c:v>
                </c:pt>
                <c:pt idx="3856">
                  <c:v>38637</c:v>
                </c:pt>
                <c:pt idx="3857">
                  <c:v>38638</c:v>
                </c:pt>
                <c:pt idx="3858">
                  <c:v>38639</c:v>
                </c:pt>
                <c:pt idx="3859">
                  <c:v>38642</c:v>
                </c:pt>
                <c:pt idx="3860">
                  <c:v>38643</c:v>
                </c:pt>
                <c:pt idx="3861">
                  <c:v>38644</c:v>
                </c:pt>
                <c:pt idx="3862">
                  <c:v>38645</c:v>
                </c:pt>
                <c:pt idx="3863">
                  <c:v>38646</c:v>
                </c:pt>
                <c:pt idx="3864">
                  <c:v>38649</c:v>
                </c:pt>
                <c:pt idx="3865">
                  <c:v>38650</c:v>
                </c:pt>
                <c:pt idx="3866">
                  <c:v>38651</c:v>
                </c:pt>
                <c:pt idx="3867">
                  <c:v>38652</c:v>
                </c:pt>
                <c:pt idx="3868">
                  <c:v>38653</c:v>
                </c:pt>
                <c:pt idx="3869">
                  <c:v>38656</c:v>
                </c:pt>
                <c:pt idx="3870">
                  <c:v>38657</c:v>
                </c:pt>
                <c:pt idx="3871">
                  <c:v>38658</c:v>
                </c:pt>
                <c:pt idx="3872">
                  <c:v>38659</c:v>
                </c:pt>
                <c:pt idx="3873">
                  <c:v>38660</c:v>
                </c:pt>
                <c:pt idx="3874">
                  <c:v>38663</c:v>
                </c:pt>
                <c:pt idx="3875">
                  <c:v>38664</c:v>
                </c:pt>
                <c:pt idx="3876">
                  <c:v>38665</c:v>
                </c:pt>
                <c:pt idx="3877">
                  <c:v>38666</c:v>
                </c:pt>
                <c:pt idx="3878">
                  <c:v>38667</c:v>
                </c:pt>
                <c:pt idx="3879">
                  <c:v>38670</c:v>
                </c:pt>
                <c:pt idx="3880">
                  <c:v>38671</c:v>
                </c:pt>
                <c:pt idx="3881">
                  <c:v>38672</c:v>
                </c:pt>
                <c:pt idx="3882">
                  <c:v>38673</c:v>
                </c:pt>
                <c:pt idx="3883">
                  <c:v>38674</c:v>
                </c:pt>
                <c:pt idx="3884">
                  <c:v>38677</c:v>
                </c:pt>
                <c:pt idx="3885">
                  <c:v>38678</c:v>
                </c:pt>
                <c:pt idx="3886">
                  <c:v>38679</c:v>
                </c:pt>
                <c:pt idx="3887">
                  <c:v>38680</c:v>
                </c:pt>
                <c:pt idx="3888">
                  <c:v>38681</c:v>
                </c:pt>
                <c:pt idx="3889">
                  <c:v>38684</c:v>
                </c:pt>
                <c:pt idx="3890">
                  <c:v>38685</c:v>
                </c:pt>
                <c:pt idx="3891">
                  <c:v>38686</c:v>
                </c:pt>
                <c:pt idx="3892">
                  <c:v>38687</c:v>
                </c:pt>
                <c:pt idx="3893">
                  <c:v>38688</c:v>
                </c:pt>
                <c:pt idx="3894">
                  <c:v>38691</c:v>
                </c:pt>
                <c:pt idx="3895">
                  <c:v>38692</c:v>
                </c:pt>
                <c:pt idx="3896">
                  <c:v>38693</c:v>
                </c:pt>
                <c:pt idx="3897">
                  <c:v>38694</c:v>
                </c:pt>
                <c:pt idx="3898">
                  <c:v>38695</c:v>
                </c:pt>
                <c:pt idx="3899">
                  <c:v>38698</c:v>
                </c:pt>
                <c:pt idx="3900">
                  <c:v>38699</c:v>
                </c:pt>
                <c:pt idx="3901">
                  <c:v>38700</c:v>
                </c:pt>
                <c:pt idx="3902">
                  <c:v>38701</c:v>
                </c:pt>
                <c:pt idx="3903">
                  <c:v>38702</c:v>
                </c:pt>
                <c:pt idx="3904">
                  <c:v>38705</c:v>
                </c:pt>
                <c:pt idx="3905">
                  <c:v>38706</c:v>
                </c:pt>
                <c:pt idx="3906">
                  <c:v>38707</c:v>
                </c:pt>
                <c:pt idx="3907">
                  <c:v>38708</c:v>
                </c:pt>
                <c:pt idx="3908">
                  <c:v>38709</c:v>
                </c:pt>
                <c:pt idx="3909">
                  <c:v>38712</c:v>
                </c:pt>
                <c:pt idx="3910">
                  <c:v>38713</c:v>
                </c:pt>
                <c:pt idx="3911">
                  <c:v>38714</c:v>
                </c:pt>
                <c:pt idx="3912">
                  <c:v>38715</c:v>
                </c:pt>
                <c:pt idx="3913">
                  <c:v>38716</c:v>
                </c:pt>
                <c:pt idx="3914">
                  <c:v>38719</c:v>
                </c:pt>
                <c:pt idx="3915">
                  <c:v>38720</c:v>
                </c:pt>
                <c:pt idx="3916">
                  <c:v>38721</c:v>
                </c:pt>
                <c:pt idx="3917">
                  <c:v>38722</c:v>
                </c:pt>
                <c:pt idx="3918">
                  <c:v>38723</c:v>
                </c:pt>
                <c:pt idx="3919">
                  <c:v>38726</c:v>
                </c:pt>
                <c:pt idx="3920">
                  <c:v>38727</c:v>
                </c:pt>
                <c:pt idx="3921">
                  <c:v>38728</c:v>
                </c:pt>
                <c:pt idx="3922">
                  <c:v>38729</c:v>
                </c:pt>
                <c:pt idx="3923">
                  <c:v>38730</c:v>
                </c:pt>
                <c:pt idx="3924">
                  <c:v>38733</c:v>
                </c:pt>
                <c:pt idx="3925">
                  <c:v>38734</c:v>
                </c:pt>
                <c:pt idx="3926">
                  <c:v>38735</c:v>
                </c:pt>
                <c:pt idx="3927">
                  <c:v>38736</c:v>
                </c:pt>
                <c:pt idx="3928">
                  <c:v>38737</c:v>
                </c:pt>
                <c:pt idx="3929">
                  <c:v>38740</c:v>
                </c:pt>
                <c:pt idx="3930">
                  <c:v>38741</c:v>
                </c:pt>
                <c:pt idx="3931">
                  <c:v>38742</c:v>
                </c:pt>
                <c:pt idx="3932">
                  <c:v>38743</c:v>
                </c:pt>
                <c:pt idx="3933">
                  <c:v>38744</c:v>
                </c:pt>
                <c:pt idx="3934">
                  <c:v>38747</c:v>
                </c:pt>
                <c:pt idx="3935">
                  <c:v>38748</c:v>
                </c:pt>
                <c:pt idx="3936">
                  <c:v>38749</c:v>
                </c:pt>
                <c:pt idx="3937">
                  <c:v>38750</c:v>
                </c:pt>
                <c:pt idx="3938">
                  <c:v>38751</c:v>
                </c:pt>
                <c:pt idx="3939">
                  <c:v>38754</c:v>
                </c:pt>
                <c:pt idx="3940">
                  <c:v>38755</c:v>
                </c:pt>
                <c:pt idx="3941">
                  <c:v>38756</c:v>
                </c:pt>
                <c:pt idx="3942">
                  <c:v>38757</c:v>
                </c:pt>
                <c:pt idx="3943">
                  <c:v>38758</c:v>
                </c:pt>
                <c:pt idx="3944">
                  <c:v>38761</c:v>
                </c:pt>
                <c:pt idx="3945">
                  <c:v>38762</c:v>
                </c:pt>
                <c:pt idx="3946">
                  <c:v>38763</c:v>
                </c:pt>
                <c:pt idx="3947">
                  <c:v>38764</c:v>
                </c:pt>
                <c:pt idx="3948">
                  <c:v>38765</c:v>
                </c:pt>
                <c:pt idx="3949">
                  <c:v>38768</c:v>
                </c:pt>
                <c:pt idx="3950">
                  <c:v>38769</c:v>
                </c:pt>
                <c:pt idx="3951">
                  <c:v>38770</c:v>
                </c:pt>
                <c:pt idx="3952">
                  <c:v>38771</c:v>
                </c:pt>
                <c:pt idx="3953">
                  <c:v>38772</c:v>
                </c:pt>
                <c:pt idx="3954">
                  <c:v>38775</c:v>
                </c:pt>
                <c:pt idx="3955">
                  <c:v>38776</c:v>
                </c:pt>
                <c:pt idx="3956">
                  <c:v>38777</c:v>
                </c:pt>
                <c:pt idx="3957">
                  <c:v>38778</c:v>
                </c:pt>
                <c:pt idx="3958">
                  <c:v>38779</c:v>
                </c:pt>
                <c:pt idx="3959">
                  <c:v>38782</c:v>
                </c:pt>
                <c:pt idx="3960">
                  <c:v>38783</c:v>
                </c:pt>
                <c:pt idx="3961">
                  <c:v>38784</c:v>
                </c:pt>
                <c:pt idx="3962">
                  <c:v>38785</c:v>
                </c:pt>
                <c:pt idx="3963">
                  <c:v>38786</c:v>
                </c:pt>
                <c:pt idx="3964">
                  <c:v>38789</c:v>
                </c:pt>
                <c:pt idx="3965">
                  <c:v>38790</c:v>
                </c:pt>
                <c:pt idx="3966">
                  <c:v>38791</c:v>
                </c:pt>
                <c:pt idx="3967">
                  <c:v>38792</c:v>
                </c:pt>
                <c:pt idx="3968">
                  <c:v>38793</c:v>
                </c:pt>
                <c:pt idx="3969">
                  <c:v>38796</c:v>
                </c:pt>
                <c:pt idx="3970">
                  <c:v>38797</c:v>
                </c:pt>
                <c:pt idx="3971">
                  <c:v>38798</c:v>
                </c:pt>
                <c:pt idx="3972">
                  <c:v>38799</c:v>
                </c:pt>
                <c:pt idx="3973">
                  <c:v>38800</c:v>
                </c:pt>
                <c:pt idx="3974">
                  <c:v>38803</c:v>
                </c:pt>
                <c:pt idx="3975">
                  <c:v>38804</c:v>
                </c:pt>
                <c:pt idx="3976">
                  <c:v>38805</c:v>
                </c:pt>
                <c:pt idx="3977">
                  <c:v>38806</c:v>
                </c:pt>
                <c:pt idx="3978">
                  <c:v>38807</c:v>
                </c:pt>
                <c:pt idx="3979">
                  <c:v>38810</c:v>
                </c:pt>
                <c:pt idx="3980">
                  <c:v>38811</c:v>
                </c:pt>
                <c:pt idx="3981">
                  <c:v>38812</c:v>
                </c:pt>
                <c:pt idx="3982">
                  <c:v>38813</c:v>
                </c:pt>
                <c:pt idx="3983">
                  <c:v>38814</c:v>
                </c:pt>
                <c:pt idx="3984">
                  <c:v>38817</c:v>
                </c:pt>
                <c:pt idx="3985">
                  <c:v>38818</c:v>
                </c:pt>
                <c:pt idx="3986">
                  <c:v>38819</c:v>
                </c:pt>
                <c:pt idx="3987">
                  <c:v>38820</c:v>
                </c:pt>
                <c:pt idx="3988">
                  <c:v>38821</c:v>
                </c:pt>
                <c:pt idx="3989">
                  <c:v>38824</c:v>
                </c:pt>
                <c:pt idx="3990">
                  <c:v>38825</c:v>
                </c:pt>
                <c:pt idx="3991">
                  <c:v>38826</c:v>
                </c:pt>
                <c:pt idx="3992">
                  <c:v>38827</c:v>
                </c:pt>
                <c:pt idx="3993">
                  <c:v>38828</c:v>
                </c:pt>
                <c:pt idx="3994">
                  <c:v>38831</c:v>
                </c:pt>
                <c:pt idx="3995">
                  <c:v>38832</c:v>
                </c:pt>
                <c:pt idx="3996">
                  <c:v>38833</c:v>
                </c:pt>
                <c:pt idx="3997">
                  <c:v>38834</c:v>
                </c:pt>
                <c:pt idx="3998">
                  <c:v>38835</c:v>
                </c:pt>
                <c:pt idx="3999">
                  <c:v>38838</c:v>
                </c:pt>
                <c:pt idx="4000">
                  <c:v>38839</c:v>
                </c:pt>
                <c:pt idx="4001">
                  <c:v>38840</c:v>
                </c:pt>
                <c:pt idx="4002">
                  <c:v>38841</c:v>
                </c:pt>
                <c:pt idx="4003">
                  <c:v>38842</c:v>
                </c:pt>
                <c:pt idx="4004">
                  <c:v>38845</c:v>
                </c:pt>
                <c:pt idx="4005">
                  <c:v>38846</c:v>
                </c:pt>
                <c:pt idx="4006">
                  <c:v>38847</c:v>
                </c:pt>
                <c:pt idx="4007">
                  <c:v>38848</c:v>
                </c:pt>
                <c:pt idx="4008">
                  <c:v>38849</c:v>
                </c:pt>
                <c:pt idx="4009">
                  <c:v>38852</c:v>
                </c:pt>
                <c:pt idx="4010">
                  <c:v>38853</c:v>
                </c:pt>
                <c:pt idx="4011">
                  <c:v>38854</c:v>
                </c:pt>
                <c:pt idx="4012">
                  <c:v>38855</c:v>
                </c:pt>
                <c:pt idx="4013">
                  <c:v>38856</c:v>
                </c:pt>
                <c:pt idx="4014">
                  <c:v>38859</c:v>
                </c:pt>
                <c:pt idx="4015">
                  <c:v>38860</c:v>
                </c:pt>
                <c:pt idx="4016">
                  <c:v>38861</c:v>
                </c:pt>
                <c:pt idx="4017">
                  <c:v>38862</c:v>
                </c:pt>
                <c:pt idx="4018">
                  <c:v>38863</c:v>
                </c:pt>
                <c:pt idx="4019">
                  <c:v>38866</c:v>
                </c:pt>
                <c:pt idx="4020">
                  <c:v>38867</c:v>
                </c:pt>
                <c:pt idx="4021">
                  <c:v>38868</c:v>
                </c:pt>
                <c:pt idx="4022">
                  <c:v>38869</c:v>
                </c:pt>
                <c:pt idx="4023">
                  <c:v>38870</c:v>
                </c:pt>
                <c:pt idx="4024">
                  <c:v>38873</c:v>
                </c:pt>
                <c:pt idx="4025">
                  <c:v>38874</c:v>
                </c:pt>
                <c:pt idx="4026">
                  <c:v>38875</c:v>
                </c:pt>
                <c:pt idx="4027">
                  <c:v>38876</c:v>
                </c:pt>
                <c:pt idx="4028">
                  <c:v>38877</c:v>
                </c:pt>
                <c:pt idx="4029">
                  <c:v>38880</c:v>
                </c:pt>
                <c:pt idx="4030">
                  <c:v>38881</c:v>
                </c:pt>
                <c:pt idx="4031">
                  <c:v>38882</c:v>
                </c:pt>
                <c:pt idx="4032">
                  <c:v>38883</c:v>
                </c:pt>
                <c:pt idx="4033">
                  <c:v>38884</c:v>
                </c:pt>
                <c:pt idx="4034">
                  <c:v>38887</c:v>
                </c:pt>
                <c:pt idx="4035">
                  <c:v>38888</c:v>
                </c:pt>
                <c:pt idx="4036">
                  <c:v>38889</c:v>
                </c:pt>
                <c:pt idx="4037">
                  <c:v>38890</c:v>
                </c:pt>
                <c:pt idx="4038">
                  <c:v>38891</c:v>
                </c:pt>
                <c:pt idx="4039">
                  <c:v>38894</c:v>
                </c:pt>
                <c:pt idx="4040">
                  <c:v>38895</c:v>
                </c:pt>
                <c:pt idx="4041">
                  <c:v>38896</c:v>
                </c:pt>
                <c:pt idx="4042">
                  <c:v>38897</c:v>
                </c:pt>
                <c:pt idx="4043">
                  <c:v>38898</c:v>
                </c:pt>
                <c:pt idx="4044">
                  <c:v>38901</c:v>
                </c:pt>
                <c:pt idx="4045">
                  <c:v>38902</c:v>
                </c:pt>
                <c:pt idx="4046">
                  <c:v>38903</c:v>
                </c:pt>
                <c:pt idx="4047">
                  <c:v>38904</c:v>
                </c:pt>
                <c:pt idx="4048">
                  <c:v>38905</c:v>
                </c:pt>
                <c:pt idx="4049">
                  <c:v>38908</c:v>
                </c:pt>
                <c:pt idx="4050">
                  <c:v>38909</c:v>
                </c:pt>
                <c:pt idx="4051">
                  <c:v>38910</c:v>
                </c:pt>
                <c:pt idx="4052">
                  <c:v>38911</c:v>
                </c:pt>
                <c:pt idx="4053">
                  <c:v>38912</c:v>
                </c:pt>
                <c:pt idx="4054">
                  <c:v>38915</c:v>
                </c:pt>
                <c:pt idx="4055">
                  <c:v>38916</c:v>
                </c:pt>
                <c:pt idx="4056">
                  <c:v>38917</c:v>
                </c:pt>
                <c:pt idx="4057">
                  <c:v>38918</c:v>
                </c:pt>
                <c:pt idx="4058">
                  <c:v>38919</c:v>
                </c:pt>
                <c:pt idx="4059">
                  <c:v>38922</c:v>
                </c:pt>
                <c:pt idx="4060">
                  <c:v>38923</c:v>
                </c:pt>
                <c:pt idx="4061">
                  <c:v>38924</c:v>
                </c:pt>
                <c:pt idx="4062">
                  <c:v>38925</c:v>
                </c:pt>
                <c:pt idx="4063">
                  <c:v>38926</c:v>
                </c:pt>
                <c:pt idx="4064">
                  <c:v>38929</c:v>
                </c:pt>
                <c:pt idx="4065">
                  <c:v>38930</c:v>
                </c:pt>
                <c:pt idx="4066">
                  <c:v>38931</c:v>
                </c:pt>
                <c:pt idx="4067">
                  <c:v>38932</c:v>
                </c:pt>
                <c:pt idx="4068">
                  <c:v>38933</c:v>
                </c:pt>
                <c:pt idx="4069">
                  <c:v>38936</c:v>
                </c:pt>
                <c:pt idx="4070">
                  <c:v>38937</c:v>
                </c:pt>
                <c:pt idx="4071">
                  <c:v>38938</c:v>
                </c:pt>
                <c:pt idx="4072">
                  <c:v>38939</c:v>
                </c:pt>
                <c:pt idx="4073">
                  <c:v>38940</c:v>
                </c:pt>
                <c:pt idx="4074">
                  <c:v>38943</c:v>
                </c:pt>
                <c:pt idx="4075">
                  <c:v>38944</c:v>
                </c:pt>
                <c:pt idx="4076">
                  <c:v>38945</c:v>
                </c:pt>
                <c:pt idx="4077">
                  <c:v>38946</c:v>
                </c:pt>
                <c:pt idx="4078">
                  <c:v>38947</c:v>
                </c:pt>
                <c:pt idx="4079">
                  <c:v>38950</c:v>
                </c:pt>
                <c:pt idx="4080">
                  <c:v>38951</c:v>
                </c:pt>
                <c:pt idx="4081">
                  <c:v>38952</c:v>
                </c:pt>
                <c:pt idx="4082">
                  <c:v>38953</c:v>
                </c:pt>
                <c:pt idx="4083">
                  <c:v>38954</c:v>
                </c:pt>
                <c:pt idx="4084">
                  <c:v>38957</c:v>
                </c:pt>
                <c:pt idx="4085">
                  <c:v>38958</c:v>
                </c:pt>
                <c:pt idx="4086">
                  <c:v>38959</c:v>
                </c:pt>
                <c:pt idx="4087">
                  <c:v>38960</c:v>
                </c:pt>
                <c:pt idx="4088">
                  <c:v>38961</c:v>
                </c:pt>
                <c:pt idx="4089">
                  <c:v>38964</c:v>
                </c:pt>
                <c:pt idx="4090">
                  <c:v>38965</c:v>
                </c:pt>
                <c:pt idx="4091">
                  <c:v>38966</c:v>
                </c:pt>
                <c:pt idx="4092">
                  <c:v>38967</c:v>
                </c:pt>
                <c:pt idx="4093">
                  <c:v>38968</c:v>
                </c:pt>
                <c:pt idx="4094">
                  <c:v>38971</c:v>
                </c:pt>
                <c:pt idx="4095">
                  <c:v>38972</c:v>
                </c:pt>
                <c:pt idx="4096">
                  <c:v>38973</c:v>
                </c:pt>
                <c:pt idx="4097">
                  <c:v>38974</c:v>
                </c:pt>
                <c:pt idx="4098">
                  <c:v>38975</c:v>
                </c:pt>
                <c:pt idx="4099">
                  <c:v>38978</c:v>
                </c:pt>
                <c:pt idx="4100">
                  <c:v>38979</c:v>
                </c:pt>
                <c:pt idx="4101">
                  <c:v>38980</c:v>
                </c:pt>
                <c:pt idx="4102">
                  <c:v>38981</c:v>
                </c:pt>
                <c:pt idx="4103">
                  <c:v>38982</c:v>
                </c:pt>
                <c:pt idx="4104">
                  <c:v>38985</c:v>
                </c:pt>
                <c:pt idx="4105">
                  <c:v>38986</c:v>
                </c:pt>
                <c:pt idx="4106">
                  <c:v>38987</c:v>
                </c:pt>
                <c:pt idx="4107">
                  <c:v>38988</c:v>
                </c:pt>
                <c:pt idx="4108">
                  <c:v>38989</c:v>
                </c:pt>
                <c:pt idx="4109">
                  <c:v>38992</c:v>
                </c:pt>
                <c:pt idx="4110">
                  <c:v>38993</c:v>
                </c:pt>
                <c:pt idx="4111">
                  <c:v>38994</c:v>
                </c:pt>
                <c:pt idx="4112">
                  <c:v>38995</c:v>
                </c:pt>
                <c:pt idx="4113">
                  <c:v>38996</c:v>
                </c:pt>
                <c:pt idx="4114">
                  <c:v>38999</c:v>
                </c:pt>
                <c:pt idx="4115">
                  <c:v>39000</c:v>
                </c:pt>
                <c:pt idx="4116">
                  <c:v>39001</c:v>
                </c:pt>
                <c:pt idx="4117">
                  <c:v>39002</c:v>
                </c:pt>
                <c:pt idx="4118">
                  <c:v>39003</c:v>
                </c:pt>
                <c:pt idx="4119">
                  <c:v>39006</c:v>
                </c:pt>
                <c:pt idx="4120">
                  <c:v>39007</c:v>
                </c:pt>
                <c:pt idx="4121">
                  <c:v>39008</c:v>
                </c:pt>
                <c:pt idx="4122">
                  <c:v>39009</c:v>
                </c:pt>
                <c:pt idx="4123">
                  <c:v>39010</c:v>
                </c:pt>
                <c:pt idx="4124">
                  <c:v>39013</c:v>
                </c:pt>
                <c:pt idx="4125">
                  <c:v>39014</c:v>
                </c:pt>
                <c:pt idx="4126">
                  <c:v>39015</c:v>
                </c:pt>
                <c:pt idx="4127">
                  <c:v>39016</c:v>
                </c:pt>
                <c:pt idx="4128">
                  <c:v>39017</c:v>
                </c:pt>
                <c:pt idx="4129">
                  <c:v>39020</c:v>
                </c:pt>
                <c:pt idx="4130">
                  <c:v>39021</c:v>
                </c:pt>
                <c:pt idx="4131">
                  <c:v>39022</c:v>
                </c:pt>
                <c:pt idx="4132">
                  <c:v>39023</c:v>
                </c:pt>
                <c:pt idx="4133">
                  <c:v>39024</c:v>
                </c:pt>
                <c:pt idx="4134">
                  <c:v>39027</c:v>
                </c:pt>
                <c:pt idx="4135">
                  <c:v>39028</c:v>
                </c:pt>
                <c:pt idx="4136">
                  <c:v>39029</c:v>
                </c:pt>
                <c:pt idx="4137">
                  <c:v>39030</c:v>
                </c:pt>
                <c:pt idx="4138">
                  <c:v>39031</c:v>
                </c:pt>
                <c:pt idx="4139">
                  <c:v>39034</c:v>
                </c:pt>
                <c:pt idx="4140">
                  <c:v>39035</c:v>
                </c:pt>
                <c:pt idx="4141">
                  <c:v>39036</c:v>
                </c:pt>
                <c:pt idx="4142">
                  <c:v>39037</c:v>
                </c:pt>
                <c:pt idx="4143">
                  <c:v>39038</c:v>
                </c:pt>
                <c:pt idx="4144">
                  <c:v>39041</c:v>
                </c:pt>
                <c:pt idx="4145">
                  <c:v>39042</c:v>
                </c:pt>
                <c:pt idx="4146">
                  <c:v>39043</c:v>
                </c:pt>
                <c:pt idx="4147">
                  <c:v>39044</c:v>
                </c:pt>
                <c:pt idx="4148">
                  <c:v>39045</c:v>
                </c:pt>
                <c:pt idx="4149">
                  <c:v>39048</c:v>
                </c:pt>
                <c:pt idx="4150">
                  <c:v>39049</c:v>
                </c:pt>
                <c:pt idx="4151">
                  <c:v>39050</c:v>
                </c:pt>
                <c:pt idx="4152">
                  <c:v>39051</c:v>
                </c:pt>
                <c:pt idx="4153">
                  <c:v>39052</c:v>
                </c:pt>
                <c:pt idx="4154">
                  <c:v>39055</c:v>
                </c:pt>
                <c:pt idx="4155">
                  <c:v>39056</c:v>
                </c:pt>
                <c:pt idx="4156">
                  <c:v>39057</c:v>
                </c:pt>
                <c:pt idx="4157">
                  <c:v>39058</c:v>
                </c:pt>
                <c:pt idx="4158">
                  <c:v>39059</c:v>
                </c:pt>
                <c:pt idx="4159">
                  <c:v>39062</c:v>
                </c:pt>
                <c:pt idx="4160">
                  <c:v>39063</c:v>
                </c:pt>
                <c:pt idx="4161">
                  <c:v>39064</c:v>
                </c:pt>
                <c:pt idx="4162">
                  <c:v>39065</c:v>
                </c:pt>
                <c:pt idx="4163">
                  <c:v>39066</c:v>
                </c:pt>
                <c:pt idx="4164">
                  <c:v>39069</c:v>
                </c:pt>
                <c:pt idx="4165">
                  <c:v>39070</c:v>
                </c:pt>
                <c:pt idx="4166">
                  <c:v>39071</c:v>
                </c:pt>
                <c:pt idx="4167">
                  <c:v>39072</c:v>
                </c:pt>
                <c:pt idx="4168">
                  <c:v>39073</c:v>
                </c:pt>
                <c:pt idx="4169">
                  <c:v>39076</c:v>
                </c:pt>
                <c:pt idx="4170">
                  <c:v>39077</c:v>
                </c:pt>
                <c:pt idx="4171">
                  <c:v>39078</c:v>
                </c:pt>
                <c:pt idx="4172">
                  <c:v>39079</c:v>
                </c:pt>
                <c:pt idx="4173">
                  <c:v>39080</c:v>
                </c:pt>
                <c:pt idx="4174">
                  <c:v>39083</c:v>
                </c:pt>
                <c:pt idx="4175">
                  <c:v>39084</c:v>
                </c:pt>
                <c:pt idx="4176">
                  <c:v>39085</c:v>
                </c:pt>
                <c:pt idx="4177">
                  <c:v>39086</c:v>
                </c:pt>
                <c:pt idx="4178">
                  <c:v>39087</c:v>
                </c:pt>
                <c:pt idx="4179">
                  <c:v>39090</c:v>
                </c:pt>
                <c:pt idx="4180">
                  <c:v>39091</c:v>
                </c:pt>
                <c:pt idx="4181">
                  <c:v>39092</c:v>
                </c:pt>
                <c:pt idx="4182">
                  <c:v>39093</c:v>
                </c:pt>
                <c:pt idx="4183">
                  <c:v>39094</c:v>
                </c:pt>
                <c:pt idx="4184">
                  <c:v>39097</c:v>
                </c:pt>
                <c:pt idx="4185">
                  <c:v>39098</c:v>
                </c:pt>
                <c:pt idx="4186">
                  <c:v>39099</c:v>
                </c:pt>
                <c:pt idx="4187">
                  <c:v>39100</c:v>
                </c:pt>
                <c:pt idx="4188">
                  <c:v>39101</c:v>
                </c:pt>
                <c:pt idx="4189">
                  <c:v>39104</c:v>
                </c:pt>
                <c:pt idx="4190">
                  <c:v>39105</c:v>
                </c:pt>
                <c:pt idx="4191">
                  <c:v>39106</c:v>
                </c:pt>
                <c:pt idx="4192">
                  <c:v>39107</c:v>
                </c:pt>
                <c:pt idx="4193">
                  <c:v>39108</c:v>
                </c:pt>
                <c:pt idx="4194">
                  <c:v>39111</c:v>
                </c:pt>
                <c:pt idx="4195">
                  <c:v>39112</c:v>
                </c:pt>
                <c:pt idx="4196">
                  <c:v>39113</c:v>
                </c:pt>
                <c:pt idx="4197">
                  <c:v>39114</c:v>
                </c:pt>
                <c:pt idx="4198">
                  <c:v>39115</c:v>
                </c:pt>
                <c:pt idx="4199">
                  <c:v>39118</c:v>
                </c:pt>
                <c:pt idx="4200">
                  <c:v>39119</c:v>
                </c:pt>
                <c:pt idx="4201">
                  <c:v>39120</c:v>
                </c:pt>
                <c:pt idx="4202">
                  <c:v>39121</c:v>
                </c:pt>
                <c:pt idx="4203">
                  <c:v>39122</c:v>
                </c:pt>
                <c:pt idx="4204">
                  <c:v>39125</c:v>
                </c:pt>
                <c:pt idx="4205">
                  <c:v>39126</c:v>
                </c:pt>
                <c:pt idx="4206">
                  <c:v>39127</c:v>
                </c:pt>
                <c:pt idx="4207">
                  <c:v>39128</c:v>
                </c:pt>
                <c:pt idx="4208">
                  <c:v>39129</c:v>
                </c:pt>
                <c:pt idx="4209">
                  <c:v>39132</c:v>
                </c:pt>
                <c:pt idx="4210">
                  <c:v>39133</c:v>
                </c:pt>
                <c:pt idx="4211">
                  <c:v>39134</c:v>
                </c:pt>
                <c:pt idx="4212">
                  <c:v>39135</c:v>
                </c:pt>
                <c:pt idx="4213">
                  <c:v>39136</c:v>
                </c:pt>
                <c:pt idx="4214">
                  <c:v>39139</c:v>
                </c:pt>
                <c:pt idx="4215">
                  <c:v>39140</c:v>
                </c:pt>
                <c:pt idx="4216">
                  <c:v>39141</c:v>
                </c:pt>
                <c:pt idx="4217">
                  <c:v>39142</c:v>
                </c:pt>
                <c:pt idx="4218">
                  <c:v>39143</c:v>
                </c:pt>
                <c:pt idx="4219">
                  <c:v>39146</c:v>
                </c:pt>
                <c:pt idx="4220">
                  <c:v>39147</c:v>
                </c:pt>
                <c:pt idx="4221">
                  <c:v>39148</c:v>
                </c:pt>
                <c:pt idx="4222">
                  <c:v>39149</c:v>
                </c:pt>
                <c:pt idx="4223">
                  <c:v>39150</c:v>
                </c:pt>
                <c:pt idx="4224">
                  <c:v>39153</c:v>
                </c:pt>
                <c:pt idx="4225">
                  <c:v>39154</c:v>
                </c:pt>
                <c:pt idx="4226">
                  <c:v>39155</c:v>
                </c:pt>
                <c:pt idx="4227">
                  <c:v>39156</c:v>
                </c:pt>
                <c:pt idx="4228">
                  <c:v>39157</c:v>
                </c:pt>
                <c:pt idx="4229">
                  <c:v>39160</c:v>
                </c:pt>
                <c:pt idx="4230">
                  <c:v>39161</c:v>
                </c:pt>
                <c:pt idx="4231">
                  <c:v>39162</c:v>
                </c:pt>
                <c:pt idx="4232">
                  <c:v>39163</c:v>
                </c:pt>
                <c:pt idx="4233">
                  <c:v>39164</c:v>
                </c:pt>
                <c:pt idx="4234">
                  <c:v>39167</c:v>
                </c:pt>
                <c:pt idx="4235">
                  <c:v>39168</c:v>
                </c:pt>
                <c:pt idx="4236">
                  <c:v>39169</c:v>
                </c:pt>
                <c:pt idx="4237">
                  <c:v>39170</c:v>
                </c:pt>
                <c:pt idx="4238">
                  <c:v>39171</c:v>
                </c:pt>
                <c:pt idx="4239">
                  <c:v>39174</c:v>
                </c:pt>
                <c:pt idx="4240">
                  <c:v>39175</c:v>
                </c:pt>
                <c:pt idx="4241">
                  <c:v>39176</c:v>
                </c:pt>
                <c:pt idx="4242">
                  <c:v>39177</c:v>
                </c:pt>
                <c:pt idx="4243">
                  <c:v>39178</c:v>
                </c:pt>
                <c:pt idx="4244">
                  <c:v>39181</c:v>
                </c:pt>
                <c:pt idx="4245">
                  <c:v>39182</c:v>
                </c:pt>
                <c:pt idx="4246">
                  <c:v>39183</c:v>
                </c:pt>
                <c:pt idx="4247">
                  <c:v>39184</c:v>
                </c:pt>
                <c:pt idx="4248">
                  <c:v>39185</c:v>
                </c:pt>
                <c:pt idx="4249">
                  <c:v>39188</c:v>
                </c:pt>
                <c:pt idx="4250">
                  <c:v>39189</c:v>
                </c:pt>
                <c:pt idx="4251">
                  <c:v>39190</c:v>
                </c:pt>
                <c:pt idx="4252">
                  <c:v>39191</c:v>
                </c:pt>
                <c:pt idx="4253">
                  <c:v>39192</c:v>
                </c:pt>
                <c:pt idx="4254">
                  <c:v>39195</c:v>
                </c:pt>
                <c:pt idx="4255">
                  <c:v>39196</c:v>
                </c:pt>
                <c:pt idx="4256">
                  <c:v>39197</c:v>
                </c:pt>
                <c:pt idx="4257">
                  <c:v>39198</c:v>
                </c:pt>
                <c:pt idx="4258">
                  <c:v>39199</c:v>
                </c:pt>
                <c:pt idx="4259">
                  <c:v>39202</c:v>
                </c:pt>
                <c:pt idx="4260">
                  <c:v>39203</c:v>
                </c:pt>
                <c:pt idx="4261">
                  <c:v>39204</c:v>
                </c:pt>
                <c:pt idx="4262">
                  <c:v>39205</c:v>
                </c:pt>
                <c:pt idx="4263">
                  <c:v>39206</c:v>
                </c:pt>
                <c:pt idx="4264">
                  <c:v>39209</c:v>
                </c:pt>
                <c:pt idx="4265">
                  <c:v>39210</c:v>
                </c:pt>
                <c:pt idx="4266">
                  <c:v>39211</c:v>
                </c:pt>
                <c:pt idx="4267">
                  <c:v>39212</c:v>
                </c:pt>
                <c:pt idx="4268">
                  <c:v>39213</c:v>
                </c:pt>
                <c:pt idx="4269">
                  <c:v>39216</c:v>
                </c:pt>
                <c:pt idx="4270">
                  <c:v>39217</c:v>
                </c:pt>
                <c:pt idx="4271">
                  <c:v>39218</c:v>
                </c:pt>
                <c:pt idx="4272">
                  <c:v>39219</c:v>
                </c:pt>
                <c:pt idx="4273">
                  <c:v>39220</c:v>
                </c:pt>
                <c:pt idx="4274">
                  <c:v>39223</c:v>
                </c:pt>
                <c:pt idx="4275">
                  <c:v>39224</c:v>
                </c:pt>
                <c:pt idx="4276">
                  <c:v>39225</c:v>
                </c:pt>
                <c:pt idx="4277">
                  <c:v>39226</c:v>
                </c:pt>
                <c:pt idx="4278">
                  <c:v>39227</c:v>
                </c:pt>
                <c:pt idx="4279">
                  <c:v>39230</c:v>
                </c:pt>
                <c:pt idx="4280">
                  <c:v>39231</c:v>
                </c:pt>
                <c:pt idx="4281">
                  <c:v>39232</c:v>
                </c:pt>
                <c:pt idx="4282">
                  <c:v>39233</c:v>
                </c:pt>
                <c:pt idx="4283">
                  <c:v>39234</c:v>
                </c:pt>
                <c:pt idx="4284">
                  <c:v>39237</c:v>
                </c:pt>
                <c:pt idx="4285">
                  <c:v>39238</c:v>
                </c:pt>
                <c:pt idx="4286">
                  <c:v>39239</c:v>
                </c:pt>
                <c:pt idx="4287">
                  <c:v>39240</c:v>
                </c:pt>
                <c:pt idx="4288">
                  <c:v>39241</c:v>
                </c:pt>
                <c:pt idx="4289">
                  <c:v>39244</c:v>
                </c:pt>
                <c:pt idx="4290">
                  <c:v>39245</c:v>
                </c:pt>
                <c:pt idx="4291">
                  <c:v>39246</c:v>
                </c:pt>
                <c:pt idx="4292">
                  <c:v>39247</c:v>
                </c:pt>
                <c:pt idx="4293">
                  <c:v>39248</c:v>
                </c:pt>
                <c:pt idx="4294">
                  <c:v>39251</c:v>
                </c:pt>
                <c:pt idx="4295">
                  <c:v>39252</c:v>
                </c:pt>
                <c:pt idx="4296">
                  <c:v>39253</c:v>
                </c:pt>
                <c:pt idx="4297">
                  <c:v>39254</c:v>
                </c:pt>
                <c:pt idx="4298">
                  <c:v>39255</c:v>
                </c:pt>
                <c:pt idx="4299">
                  <c:v>39258</c:v>
                </c:pt>
                <c:pt idx="4300">
                  <c:v>39259</c:v>
                </c:pt>
                <c:pt idx="4301">
                  <c:v>39260</c:v>
                </c:pt>
                <c:pt idx="4302">
                  <c:v>39261</c:v>
                </c:pt>
                <c:pt idx="4303">
                  <c:v>39262</c:v>
                </c:pt>
                <c:pt idx="4304">
                  <c:v>39265</c:v>
                </c:pt>
                <c:pt idx="4305">
                  <c:v>39266</c:v>
                </c:pt>
                <c:pt idx="4306">
                  <c:v>39267</c:v>
                </c:pt>
                <c:pt idx="4307">
                  <c:v>39268</c:v>
                </c:pt>
                <c:pt idx="4308">
                  <c:v>39269</c:v>
                </c:pt>
                <c:pt idx="4309">
                  <c:v>39272</c:v>
                </c:pt>
                <c:pt idx="4310">
                  <c:v>39273</c:v>
                </c:pt>
                <c:pt idx="4311">
                  <c:v>39274</c:v>
                </c:pt>
                <c:pt idx="4312">
                  <c:v>39275</c:v>
                </c:pt>
                <c:pt idx="4313">
                  <c:v>39276</c:v>
                </c:pt>
                <c:pt idx="4314">
                  <c:v>39279</c:v>
                </c:pt>
                <c:pt idx="4315">
                  <c:v>39280</c:v>
                </c:pt>
                <c:pt idx="4316">
                  <c:v>39281</c:v>
                </c:pt>
                <c:pt idx="4317">
                  <c:v>39282</c:v>
                </c:pt>
                <c:pt idx="4318">
                  <c:v>39283</c:v>
                </c:pt>
                <c:pt idx="4319">
                  <c:v>39286</c:v>
                </c:pt>
                <c:pt idx="4320">
                  <c:v>39287</c:v>
                </c:pt>
                <c:pt idx="4321">
                  <c:v>39288</c:v>
                </c:pt>
                <c:pt idx="4322">
                  <c:v>39289</c:v>
                </c:pt>
                <c:pt idx="4323">
                  <c:v>39290</c:v>
                </c:pt>
                <c:pt idx="4324">
                  <c:v>39293</c:v>
                </c:pt>
                <c:pt idx="4325">
                  <c:v>39294</c:v>
                </c:pt>
                <c:pt idx="4326">
                  <c:v>39295</c:v>
                </c:pt>
                <c:pt idx="4327">
                  <c:v>39296</c:v>
                </c:pt>
                <c:pt idx="4328">
                  <c:v>39297</c:v>
                </c:pt>
                <c:pt idx="4329">
                  <c:v>39300</c:v>
                </c:pt>
                <c:pt idx="4330">
                  <c:v>39301</c:v>
                </c:pt>
                <c:pt idx="4331">
                  <c:v>39302</c:v>
                </c:pt>
                <c:pt idx="4332">
                  <c:v>39303</c:v>
                </c:pt>
                <c:pt idx="4333">
                  <c:v>39304</c:v>
                </c:pt>
                <c:pt idx="4334">
                  <c:v>39307</c:v>
                </c:pt>
                <c:pt idx="4335">
                  <c:v>39308</c:v>
                </c:pt>
                <c:pt idx="4336">
                  <c:v>39309</c:v>
                </c:pt>
                <c:pt idx="4337">
                  <c:v>39310</c:v>
                </c:pt>
                <c:pt idx="4338">
                  <c:v>39311</c:v>
                </c:pt>
                <c:pt idx="4339">
                  <c:v>39314</c:v>
                </c:pt>
                <c:pt idx="4340">
                  <c:v>39315</c:v>
                </c:pt>
                <c:pt idx="4341">
                  <c:v>39316</c:v>
                </c:pt>
                <c:pt idx="4342">
                  <c:v>39317</c:v>
                </c:pt>
                <c:pt idx="4343">
                  <c:v>39318</c:v>
                </c:pt>
                <c:pt idx="4344">
                  <c:v>39321</c:v>
                </c:pt>
                <c:pt idx="4345">
                  <c:v>39322</c:v>
                </c:pt>
                <c:pt idx="4346">
                  <c:v>39323</c:v>
                </c:pt>
                <c:pt idx="4347">
                  <c:v>39324</c:v>
                </c:pt>
                <c:pt idx="4348">
                  <c:v>39325</c:v>
                </c:pt>
                <c:pt idx="4349">
                  <c:v>39328</c:v>
                </c:pt>
                <c:pt idx="4350">
                  <c:v>39329</c:v>
                </c:pt>
                <c:pt idx="4351">
                  <c:v>39330</c:v>
                </c:pt>
                <c:pt idx="4352">
                  <c:v>39331</c:v>
                </c:pt>
                <c:pt idx="4353">
                  <c:v>39332</c:v>
                </c:pt>
                <c:pt idx="4354">
                  <c:v>39335</c:v>
                </c:pt>
                <c:pt idx="4355">
                  <c:v>39336</c:v>
                </c:pt>
                <c:pt idx="4356">
                  <c:v>39337</c:v>
                </c:pt>
                <c:pt idx="4357">
                  <c:v>39338</c:v>
                </c:pt>
                <c:pt idx="4358">
                  <c:v>39339</c:v>
                </c:pt>
                <c:pt idx="4359">
                  <c:v>39342</c:v>
                </c:pt>
                <c:pt idx="4360">
                  <c:v>39343</c:v>
                </c:pt>
                <c:pt idx="4361">
                  <c:v>39344</c:v>
                </c:pt>
                <c:pt idx="4362">
                  <c:v>39345</c:v>
                </c:pt>
                <c:pt idx="4363">
                  <c:v>39346</c:v>
                </c:pt>
                <c:pt idx="4364">
                  <c:v>39349</c:v>
                </c:pt>
                <c:pt idx="4365">
                  <c:v>39350</c:v>
                </c:pt>
                <c:pt idx="4366">
                  <c:v>39351</c:v>
                </c:pt>
                <c:pt idx="4367">
                  <c:v>39352</c:v>
                </c:pt>
                <c:pt idx="4368">
                  <c:v>39353</c:v>
                </c:pt>
                <c:pt idx="4369">
                  <c:v>39356</c:v>
                </c:pt>
                <c:pt idx="4370">
                  <c:v>39357</c:v>
                </c:pt>
                <c:pt idx="4371">
                  <c:v>39358</c:v>
                </c:pt>
                <c:pt idx="4372">
                  <c:v>39359</c:v>
                </c:pt>
                <c:pt idx="4373">
                  <c:v>39360</c:v>
                </c:pt>
                <c:pt idx="4374">
                  <c:v>39363</c:v>
                </c:pt>
                <c:pt idx="4375">
                  <c:v>39364</c:v>
                </c:pt>
                <c:pt idx="4376">
                  <c:v>39365</c:v>
                </c:pt>
                <c:pt idx="4377">
                  <c:v>39366</c:v>
                </c:pt>
                <c:pt idx="4378">
                  <c:v>39367</c:v>
                </c:pt>
                <c:pt idx="4379">
                  <c:v>39370</c:v>
                </c:pt>
                <c:pt idx="4380">
                  <c:v>39371</c:v>
                </c:pt>
                <c:pt idx="4381">
                  <c:v>39372</c:v>
                </c:pt>
                <c:pt idx="4382">
                  <c:v>39373</c:v>
                </c:pt>
                <c:pt idx="4383">
                  <c:v>39374</c:v>
                </c:pt>
                <c:pt idx="4384">
                  <c:v>39377</c:v>
                </c:pt>
                <c:pt idx="4385">
                  <c:v>39378</c:v>
                </c:pt>
                <c:pt idx="4386">
                  <c:v>39379</c:v>
                </c:pt>
                <c:pt idx="4387">
                  <c:v>39380</c:v>
                </c:pt>
                <c:pt idx="4388">
                  <c:v>39381</c:v>
                </c:pt>
                <c:pt idx="4389">
                  <c:v>39384</c:v>
                </c:pt>
                <c:pt idx="4390">
                  <c:v>39385</c:v>
                </c:pt>
                <c:pt idx="4391">
                  <c:v>39386</c:v>
                </c:pt>
                <c:pt idx="4392">
                  <c:v>39387</c:v>
                </c:pt>
                <c:pt idx="4393">
                  <c:v>39388</c:v>
                </c:pt>
                <c:pt idx="4394">
                  <c:v>39391</c:v>
                </c:pt>
                <c:pt idx="4395">
                  <c:v>39392</c:v>
                </c:pt>
                <c:pt idx="4396">
                  <c:v>39393</c:v>
                </c:pt>
                <c:pt idx="4397">
                  <c:v>39394</c:v>
                </c:pt>
                <c:pt idx="4398">
                  <c:v>39395</c:v>
                </c:pt>
                <c:pt idx="4399">
                  <c:v>39398</c:v>
                </c:pt>
                <c:pt idx="4400">
                  <c:v>39399</c:v>
                </c:pt>
                <c:pt idx="4401">
                  <c:v>39400</c:v>
                </c:pt>
                <c:pt idx="4402">
                  <c:v>39401</c:v>
                </c:pt>
                <c:pt idx="4403">
                  <c:v>39402</c:v>
                </c:pt>
                <c:pt idx="4404">
                  <c:v>39405</c:v>
                </c:pt>
                <c:pt idx="4405">
                  <c:v>39406</c:v>
                </c:pt>
                <c:pt idx="4406">
                  <c:v>39407</c:v>
                </c:pt>
                <c:pt idx="4407">
                  <c:v>39408</c:v>
                </c:pt>
                <c:pt idx="4408">
                  <c:v>39409</c:v>
                </c:pt>
                <c:pt idx="4409">
                  <c:v>39412</c:v>
                </c:pt>
                <c:pt idx="4410">
                  <c:v>39413</c:v>
                </c:pt>
                <c:pt idx="4411">
                  <c:v>39414</c:v>
                </c:pt>
                <c:pt idx="4412">
                  <c:v>39415</c:v>
                </c:pt>
                <c:pt idx="4413">
                  <c:v>39416</c:v>
                </c:pt>
                <c:pt idx="4414">
                  <c:v>39419</c:v>
                </c:pt>
                <c:pt idx="4415">
                  <c:v>39420</c:v>
                </c:pt>
                <c:pt idx="4416">
                  <c:v>39421</c:v>
                </c:pt>
                <c:pt idx="4417">
                  <c:v>39422</c:v>
                </c:pt>
                <c:pt idx="4418">
                  <c:v>39423</c:v>
                </c:pt>
                <c:pt idx="4419">
                  <c:v>39426</c:v>
                </c:pt>
                <c:pt idx="4420">
                  <c:v>39427</c:v>
                </c:pt>
                <c:pt idx="4421">
                  <c:v>39428</c:v>
                </c:pt>
                <c:pt idx="4422">
                  <c:v>39429</c:v>
                </c:pt>
                <c:pt idx="4423">
                  <c:v>39430</c:v>
                </c:pt>
                <c:pt idx="4424">
                  <c:v>39433</c:v>
                </c:pt>
                <c:pt idx="4425">
                  <c:v>39434</c:v>
                </c:pt>
                <c:pt idx="4426">
                  <c:v>39435</c:v>
                </c:pt>
                <c:pt idx="4427">
                  <c:v>39436</c:v>
                </c:pt>
                <c:pt idx="4428">
                  <c:v>39437</c:v>
                </c:pt>
                <c:pt idx="4429">
                  <c:v>39440</c:v>
                </c:pt>
                <c:pt idx="4430">
                  <c:v>39441</c:v>
                </c:pt>
                <c:pt idx="4431">
                  <c:v>39442</c:v>
                </c:pt>
                <c:pt idx="4432">
                  <c:v>39443</c:v>
                </c:pt>
                <c:pt idx="4433">
                  <c:v>39444</c:v>
                </c:pt>
                <c:pt idx="4434">
                  <c:v>39447</c:v>
                </c:pt>
                <c:pt idx="4435">
                  <c:v>39448</c:v>
                </c:pt>
                <c:pt idx="4436">
                  <c:v>39449</c:v>
                </c:pt>
                <c:pt idx="4437">
                  <c:v>39450</c:v>
                </c:pt>
                <c:pt idx="4438">
                  <c:v>39451</c:v>
                </c:pt>
                <c:pt idx="4439">
                  <c:v>39454</c:v>
                </c:pt>
                <c:pt idx="4440">
                  <c:v>39455</c:v>
                </c:pt>
                <c:pt idx="4441">
                  <c:v>39456</c:v>
                </c:pt>
                <c:pt idx="4442">
                  <c:v>39457</c:v>
                </c:pt>
                <c:pt idx="4443">
                  <c:v>39458</c:v>
                </c:pt>
                <c:pt idx="4444">
                  <c:v>39461</c:v>
                </c:pt>
                <c:pt idx="4445">
                  <c:v>39462</c:v>
                </c:pt>
                <c:pt idx="4446">
                  <c:v>39463</c:v>
                </c:pt>
                <c:pt idx="4447">
                  <c:v>39464</c:v>
                </c:pt>
                <c:pt idx="4448">
                  <c:v>39465</c:v>
                </c:pt>
                <c:pt idx="4449">
                  <c:v>39468</c:v>
                </c:pt>
                <c:pt idx="4450">
                  <c:v>39469</c:v>
                </c:pt>
                <c:pt idx="4451">
                  <c:v>39470</c:v>
                </c:pt>
                <c:pt idx="4452">
                  <c:v>39471</c:v>
                </c:pt>
                <c:pt idx="4453">
                  <c:v>39472</c:v>
                </c:pt>
                <c:pt idx="4454">
                  <c:v>39475</c:v>
                </c:pt>
                <c:pt idx="4455">
                  <c:v>39476</c:v>
                </c:pt>
                <c:pt idx="4456">
                  <c:v>39477</c:v>
                </c:pt>
                <c:pt idx="4457">
                  <c:v>39478</c:v>
                </c:pt>
                <c:pt idx="4458">
                  <c:v>39479</c:v>
                </c:pt>
                <c:pt idx="4459">
                  <c:v>39482</c:v>
                </c:pt>
                <c:pt idx="4460">
                  <c:v>39483</c:v>
                </c:pt>
                <c:pt idx="4461">
                  <c:v>39484</c:v>
                </c:pt>
                <c:pt idx="4462">
                  <c:v>39485</c:v>
                </c:pt>
                <c:pt idx="4463">
                  <c:v>39486</c:v>
                </c:pt>
                <c:pt idx="4464">
                  <c:v>39489</c:v>
                </c:pt>
                <c:pt idx="4465">
                  <c:v>39490</c:v>
                </c:pt>
                <c:pt idx="4466">
                  <c:v>39491</c:v>
                </c:pt>
                <c:pt idx="4467">
                  <c:v>39492</c:v>
                </c:pt>
                <c:pt idx="4468">
                  <c:v>39493</c:v>
                </c:pt>
                <c:pt idx="4469">
                  <c:v>39496</c:v>
                </c:pt>
                <c:pt idx="4470">
                  <c:v>39497</c:v>
                </c:pt>
                <c:pt idx="4471">
                  <c:v>39498</c:v>
                </c:pt>
                <c:pt idx="4472">
                  <c:v>39499</c:v>
                </c:pt>
                <c:pt idx="4473">
                  <c:v>39500</c:v>
                </c:pt>
                <c:pt idx="4474">
                  <c:v>39503</c:v>
                </c:pt>
                <c:pt idx="4475">
                  <c:v>39504</c:v>
                </c:pt>
                <c:pt idx="4476">
                  <c:v>39505</c:v>
                </c:pt>
                <c:pt idx="4477">
                  <c:v>39506</c:v>
                </c:pt>
                <c:pt idx="4478">
                  <c:v>39507</c:v>
                </c:pt>
                <c:pt idx="4479">
                  <c:v>39510</c:v>
                </c:pt>
                <c:pt idx="4480">
                  <c:v>39511</c:v>
                </c:pt>
                <c:pt idx="4481">
                  <c:v>39512</c:v>
                </c:pt>
                <c:pt idx="4482">
                  <c:v>39513</c:v>
                </c:pt>
                <c:pt idx="4483">
                  <c:v>39514</c:v>
                </c:pt>
                <c:pt idx="4484">
                  <c:v>39517</c:v>
                </c:pt>
                <c:pt idx="4485">
                  <c:v>39518</c:v>
                </c:pt>
                <c:pt idx="4486">
                  <c:v>39519</c:v>
                </c:pt>
                <c:pt idx="4487">
                  <c:v>39520</c:v>
                </c:pt>
                <c:pt idx="4488">
                  <c:v>39521</c:v>
                </c:pt>
                <c:pt idx="4489">
                  <c:v>39524</c:v>
                </c:pt>
                <c:pt idx="4490">
                  <c:v>39525</c:v>
                </c:pt>
                <c:pt idx="4491">
                  <c:v>39526</c:v>
                </c:pt>
                <c:pt idx="4492">
                  <c:v>39527</c:v>
                </c:pt>
                <c:pt idx="4493">
                  <c:v>39528</c:v>
                </c:pt>
                <c:pt idx="4494">
                  <c:v>39531</c:v>
                </c:pt>
                <c:pt idx="4495">
                  <c:v>39532</c:v>
                </c:pt>
                <c:pt idx="4496">
                  <c:v>39533</c:v>
                </c:pt>
                <c:pt idx="4497">
                  <c:v>39534</c:v>
                </c:pt>
                <c:pt idx="4498">
                  <c:v>39535</c:v>
                </c:pt>
                <c:pt idx="4499">
                  <c:v>39538</c:v>
                </c:pt>
                <c:pt idx="4500">
                  <c:v>39539</c:v>
                </c:pt>
                <c:pt idx="4501">
                  <c:v>39540</c:v>
                </c:pt>
                <c:pt idx="4502">
                  <c:v>39541</c:v>
                </c:pt>
                <c:pt idx="4503">
                  <c:v>39542</c:v>
                </c:pt>
                <c:pt idx="4504">
                  <c:v>39545</c:v>
                </c:pt>
                <c:pt idx="4505">
                  <c:v>39546</c:v>
                </c:pt>
                <c:pt idx="4506">
                  <c:v>39547</c:v>
                </c:pt>
                <c:pt idx="4507">
                  <c:v>39548</c:v>
                </c:pt>
                <c:pt idx="4508">
                  <c:v>39549</c:v>
                </c:pt>
                <c:pt idx="4509">
                  <c:v>39552</c:v>
                </c:pt>
                <c:pt idx="4510">
                  <c:v>39553</c:v>
                </c:pt>
                <c:pt idx="4511">
                  <c:v>39554</c:v>
                </c:pt>
                <c:pt idx="4512">
                  <c:v>39555</c:v>
                </c:pt>
                <c:pt idx="4513">
                  <c:v>39556</c:v>
                </c:pt>
                <c:pt idx="4514">
                  <c:v>39559</c:v>
                </c:pt>
                <c:pt idx="4515">
                  <c:v>39560</c:v>
                </c:pt>
                <c:pt idx="4516">
                  <c:v>39561</c:v>
                </c:pt>
                <c:pt idx="4517">
                  <c:v>39562</c:v>
                </c:pt>
                <c:pt idx="4518">
                  <c:v>39563</c:v>
                </c:pt>
                <c:pt idx="4519">
                  <c:v>39566</c:v>
                </c:pt>
                <c:pt idx="4520">
                  <c:v>39567</c:v>
                </c:pt>
                <c:pt idx="4521">
                  <c:v>39568</c:v>
                </c:pt>
                <c:pt idx="4522">
                  <c:v>39569</c:v>
                </c:pt>
                <c:pt idx="4523">
                  <c:v>39570</c:v>
                </c:pt>
                <c:pt idx="4524">
                  <c:v>39573</c:v>
                </c:pt>
                <c:pt idx="4525">
                  <c:v>39574</c:v>
                </c:pt>
                <c:pt idx="4526">
                  <c:v>39575</c:v>
                </c:pt>
                <c:pt idx="4527">
                  <c:v>39576</c:v>
                </c:pt>
                <c:pt idx="4528">
                  <c:v>39577</c:v>
                </c:pt>
                <c:pt idx="4529">
                  <c:v>39580</c:v>
                </c:pt>
                <c:pt idx="4530">
                  <c:v>39581</c:v>
                </c:pt>
                <c:pt idx="4531">
                  <c:v>39582</c:v>
                </c:pt>
                <c:pt idx="4532">
                  <c:v>39583</c:v>
                </c:pt>
                <c:pt idx="4533">
                  <c:v>39584</c:v>
                </c:pt>
                <c:pt idx="4534">
                  <c:v>39587</c:v>
                </c:pt>
                <c:pt idx="4535">
                  <c:v>39588</c:v>
                </c:pt>
                <c:pt idx="4536">
                  <c:v>39589</c:v>
                </c:pt>
                <c:pt idx="4537">
                  <c:v>39590</c:v>
                </c:pt>
                <c:pt idx="4538">
                  <c:v>39591</c:v>
                </c:pt>
                <c:pt idx="4539">
                  <c:v>39594</c:v>
                </c:pt>
                <c:pt idx="4540">
                  <c:v>39595</c:v>
                </c:pt>
                <c:pt idx="4541">
                  <c:v>39596</c:v>
                </c:pt>
                <c:pt idx="4542">
                  <c:v>39597</c:v>
                </c:pt>
                <c:pt idx="4543">
                  <c:v>39598</c:v>
                </c:pt>
                <c:pt idx="4544">
                  <c:v>39601</c:v>
                </c:pt>
                <c:pt idx="4545">
                  <c:v>39602</c:v>
                </c:pt>
                <c:pt idx="4546">
                  <c:v>39603</c:v>
                </c:pt>
                <c:pt idx="4547">
                  <c:v>39604</c:v>
                </c:pt>
                <c:pt idx="4548">
                  <c:v>39605</c:v>
                </c:pt>
                <c:pt idx="4549">
                  <c:v>39608</c:v>
                </c:pt>
                <c:pt idx="4550">
                  <c:v>39609</c:v>
                </c:pt>
                <c:pt idx="4551">
                  <c:v>39610</c:v>
                </c:pt>
                <c:pt idx="4552">
                  <c:v>39611</c:v>
                </c:pt>
                <c:pt idx="4553">
                  <c:v>39612</c:v>
                </c:pt>
                <c:pt idx="4554">
                  <c:v>39615</c:v>
                </c:pt>
                <c:pt idx="4555">
                  <c:v>39616</c:v>
                </c:pt>
                <c:pt idx="4556">
                  <c:v>39617</c:v>
                </c:pt>
                <c:pt idx="4557">
                  <c:v>39618</c:v>
                </c:pt>
                <c:pt idx="4558">
                  <c:v>39619</c:v>
                </c:pt>
                <c:pt idx="4559">
                  <c:v>39622</c:v>
                </c:pt>
                <c:pt idx="4560">
                  <c:v>39623</c:v>
                </c:pt>
                <c:pt idx="4561">
                  <c:v>39624</c:v>
                </c:pt>
                <c:pt idx="4562">
                  <c:v>39625</c:v>
                </c:pt>
                <c:pt idx="4563">
                  <c:v>39626</c:v>
                </c:pt>
                <c:pt idx="4564">
                  <c:v>39629</c:v>
                </c:pt>
                <c:pt idx="4565">
                  <c:v>39630</c:v>
                </c:pt>
                <c:pt idx="4566">
                  <c:v>39631</c:v>
                </c:pt>
                <c:pt idx="4567">
                  <c:v>39632</c:v>
                </c:pt>
                <c:pt idx="4568">
                  <c:v>39633</c:v>
                </c:pt>
                <c:pt idx="4569">
                  <c:v>39636</c:v>
                </c:pt>
                <c:pt idx="4570">
                  <c:v>39637</c:v>
                </c:pt>
                <c:pt idx="4571">
                  <c:v>39638</c:v>
                </c:pt>
                <c:pt idx="4572">
                  <c:v>39639</c:v>
                </c:pt>
                <c:pt idx="4573">
                  <c:v>39640</c:v>
                </c:pt>
                <c:pt idx="4574">
                  <c:v>39643</c:v>
                </c:pt>
                <c:pt idx="4575">
                  <c:v>39644</c:v>
                </c:pt>
                <c:pt idx="4576">
                  <c:v>39645</c:v>
                </c:pt>
                <c:pt idx="4577">
                  <c:v>39646</c:v>
                </c:pt>
                <c:pt idx="4578">
                  <c:v>39647</c:v>
                </c:pt>
                <c:pt idx="4579">
                  <c:v>39650</c:v>
                </c:pt>
                <c:pt idx="4580">
                  <c:v>39651</c:v>
                </c:pt>
                <c:pt idx="4581">
                  <c:v>39652</c:v>
                </c:pt>
                <c:pt idx="4582">
                  <c:v>39653</c:v>
                </c:pt>
                <c:pt idx="4583">
                  <c:v>39654</c:v>
                </c:pt>
                <c:pt idx="4584">
                  <c:v>39657</c:v>
                </c:pt>
                <c:pt idx="4585">
                  <c:v>39658</c:v>
                </c:pt>
                <c:pt idx="4586">
                  <c:v>39659</c:v>
                </c:pt>
                <c:pt idx="4587">
                  <c:v>39660</c:v>
                </c:pt>
                <c:pt idx="4588">
                  <c:v>39661</c:v>
                </c:pt>
                <c:pt idx="4589">
                  <c:v>39664</c:v>
                </c:pt>
                <c:pt idx="4590">
                  <c:v>39665</c:v>
                </c:pt>
                <c:pt idx="4591">
                  <c:v>39666</c:v>
                </c:pt>
                <c:pt idx="4592">
                  <c:v>39667</c:v>
                </c:pt>
                <c:pt idx="4593">
                  <c:v>39668</c:v>
                </c:pt>
                <c:pt idx="4594">
                  <c:v>39671</c:v>
                </c:pt>
                <c:pt idx="4595">
                  <c:v>39672</c:v>
                </c:pt>
                <c:pt idx="4596">
                  <c:v>39673</c:v>
                </c:pt>
                <c:pt idx="4597">
                  <c:v>39674</c:v>
                </c:pt>
                <c:pt idx="4598">
                  <c:v>39675</c:v>
                </c:pt>
                <c:pt idx="4599">
                  <c:v>39678</c:v>
                </c:pt>
                <c:pt idx="4600">
                  <c:v>39679</c:v>
                </c:pt>
                <c:pt idx="4601">
                  <c:v>39680</c:v>
                </c:pt>
                <c:pt idx="4602">
                  <c:v>39681</c:v>
                </c:pt>
                <c:pt idx="4603">
                  <c:v>39682</c:v>
                </c:pt>
                <c:pt idx="4604">
                  <c:v>39685</c:v>
                </c:pt>
                <c:pt idx="4605">
                  <c:v>39686</c:v>
                </c:pt>
                <c:pt idx="4606">
                  <c:v>39687</c:v>
                </c:pt>
                <c:pt idx="4607">
                  <c:v>39688</c:v>
                </c:pt>
                <c:pt idx="4608">
                  <c:v>39689</c:v>
                </c:pt>
                <c:pt idx="4609">
                  <c:v>39692</c:v>
                </c:pt>
                <c:pt idx="4610">
                  <c:v>39693</c:v>
                </c:pt>
                <c:pt idx="4611">
                  <c:v>39694</c:v>
                </c:pt>
                <c:pt idx="4612">
                  <c:v>39695</c:v>
                </c:pt>
                <c:pt idx="4613">
                  <c:v>39696</c:v>
                </c:pt>
                <c:pt idx="4614">
                  <c:v>39699</c:v>
                </c:pt>
                <c:pt idx="4615">
                  <c:v>39700</c:v>
                </c:pt>
                <c:pt idx="4616">
                  <c:v>39701</c:v>
                </c:pt>
                <c:pt idx="4617">
                  <c:v>39702</c:v>
                </c:pt>
                <c:pt idx="4618">
                  <c:v>39703</c:v>
                </c:pt>
                <c:pt idx="4619">
                  <c:v>39706</c:v>
                </c:pt>
                <c:pt idx="4620">
                  <c:v>39707</c:v>
                </c:pt>
                <c:pt idx="4621">
                  <c:v>39708</c:v>
                </c:pt>
                <c:pt idx="4622">
                  <c:v>39709</c:v>
                </c:pt>
                <c:pt idx="4623">
                  <c:v>39710</c:v>
                </c:pt>
                <c:pt idx="4624">
                  <c:v>39713</c:v>
                </c:pt>
                <c:pt idx="4625">
                  <c:v>39714</c:v>
                </c:pt>
                <c:pt idx="4626">
                  <c:v>39715</c:v>
                </c:pt>
                <c:pt idx="4627">
                  <c:v>39716</c:v>
                </c:pt>
                <c:pt idx="4628">
                  <c:v>39717</c:v>
                </c:pt>
                <c:pt idx="4629">
                  <c:v>39720</c:v>
                </c:pt>
                <c:pt idx="4630">
                  <c:v>39721</c:v>
                </c:pt>
                <c:pt idx="4631">
                  <c:v>39722</c:v>
                </c:pt>
                <c:pt idx="4632">
                  <c:v>39723</c:v>
                </c:pt>
                <c:pt idx="4633">
                  <c:v>39724</c:v>
                </c:pt>
                <c:pt idx="4634">
                  <c:v>39727</c:v>
                </c:pt>
                <c:pt idx="4635">
                  <c:v>39728</c:v>
                </c:pt>
                <c:pt idx="4636">
                  <c:v>39729</c:v>
                </c:pt>
                <c:pt idx="4637">
                  <c:v>39730</c:v>
                </c:pt>
                <c:pt idx="4638">
                  <c:v>39731</c:v>
                </c:pt>
                <c:pt idx="4639">
                  <c:v>39734</c:v>
                </c:pt>
                <c:pt idx="4640">
                  <c:v>39735</c:v>
                </c:pt>
                <c:pt idx="4641">
                  <c:v>39736</c:v>
                </c:pt>
                <c:pt idx="4642">
                  <c:v>39737</c:v>
                </c:pt>
                <c:pt idx="4643">
                  <c:v>39738</c:v>
                </c:pt>
                <c:pt idx="4644">
                  <c:v>39741</c:v>
                </c:pt>
                <c:pt idx="4645">
                  <c:v>39742</c:v>
                </c:pt>
                <c:pt idx="4646">
                  <c:v>39743</c:v>
                </c:pt>
                <c:pt idx="4647">
                  <c:v>39744</c:v>
                </c:pt>
                <c:pt idx="4648">
                  <c:v>39745</c:v>
                </c:pt>
                <c:pt idx="4649">
                  <c:v>39748</c:v>
                </c:pt>
                <c:pt idx="4650">
                  <c:v>39749</c:v>
                </c:pt>
                <c:pt idx="4651">
                  <c:v>39750</c:v>
                </c:pt>
                <c:pt idx="4652">
                  <c:v>39751</c:v>
                </c:pt>
                <c:pt idx="4653">
                  <c:v>39752</c:v>
                </c:pt>
                <c:pt idx="4654">
                  <c:v>39755</c:v>
                </c:pt>
                <c:pt idx="4655">
                  <c:v>39756</c:v>
                </c:pt>
                <c:pt idx="4656">
                  <c:v>39757</c:v>
                </c:pt>
                <c:pt idx="4657">
                  <c:v>39758</c:v>
                </c:pt>
                <c:pt idx="4658">
                  <c:v>39759</c:v>
                </c:pt>
                <c:pt idx="4659">
                  <c:v>39762</c:v>
                </c:pt>
                <c:pt idx="4660">
                  <c:v>39763</c:v>
                </c:pt>
                <c:pt idx="4661">
                  <c:v>39764</c:v>
                </c:pt>
                <c:pt idx="4662">
                  <c:v>39765</c:v>
                </c:pt>
                <c:pt idx="4663">
                  <c:v>39766</c:v>
                </c:pt>
                <c:pt idx="4664">
                  <c:v>39769</c:v>
                </c:pt>
                <c:pt idx="4665">
                  <c:v>39770</c:v>
                </c:pt>
                <c:pt idx="4666">
                  <c:v>39771</c:v>
                </c:pt>
                <c:pt idx="4667">
                  <c:v>39772</c:v>
                </c:pt>
                <c:pt idx="4668">
                  <c:v>39773</c:v>
                </c:pt>
                <c:pt idx="4669">
                  <c:v>39776</c:v>
                </c:pt>
                <c:pt idx="4670">
                  <c:v>39777</c:v>
                </c:pt>
                <c:pt idx="4671">
                  <c:v>39778</c:v>
                </c:pt>
                <c:pt idx="4672">
                  <c:v>39779</c:v>
                </c:pt>
                <c:pt idx="4673">
                  <c:v>39780</c:v>
                </c:pt>
                <c:pt idx="4674">
                  <c:v>39783</c:v>
                </c:pt>
                <c:pt idx="4675">
                  <c:v>39784</c:v>
                </c:pt>
                <c:pt idx="4676">
                  <c:v>39785</c:v>
                </c:pt>
                <c:pt idx="4677">
                  <c:v>39786</c:v>
                </c:pt>
                <c:pt idx="4678">
                  <c:v>39787</c:v>
                </c:pt>
                <c:pt idx="4679">
                  <c:v>39790</c:v>
                </c:pt>
                <c:pt idx="4680">
                  <c:v>39791</c:v>
                </c:pt>
                <c:pt idx="4681">
                  <c:v>39792</c:v>
                </c:pt>
                <c:pt idx="4682">
                  <c:v>39793</c:v>
                </c:pt>
                <c:pt idx="4683">
                  <c:v>39794</c:v>
                </c:pt>
                <c:pt idx="4684">
                  <c:v>39797</c:v>
                </c:pt>
                <c:pt idx="4685">
                  <c:v>39798</c:v>
                </c:pt>
                <c:pt idx="4686">
                  <c:v>39799</c:v>
                </c:pt>
                <c:pt idx="4687">
                  <c:v>39800</c:v>
                </c:pt>
                <c:pt idx="4688">
                  <c:v>39801</c:v>
                </c:pt>
                <c:pt idx="4689">
                  <c:v>39804</c:v>
                </c:pt>
                <c:pt idx="4690">
                  <c:v>39805</c:v>
                </c:pt>
                <c:pt idx="4691">
                  <c:v>39806</c:v>
                </c:pt>
                <c:pt idx="4692">
                  <c:v>39807</c:v>
                </c:pt>
                <c:pt idx="4693">
                  <c:v>39808</c:v>
                </c:pt>
                <c:pt idx="4694">
                  <c:v>39811</c:v>
                </c:pt>
                <c:pt idx="4695">
                  <c:v>39812</c:v>
                </c:pt>
                <c:pt idx="4696">
                  <c:v>39813</c:v>
                </c:pt>
                <c:pt idx="4697">
                  <c:v>39814</c:v>
                </c:pt>
                <c:pt idx="4698">
                  <c:v>39815</c:v>
                </c:pt>
                <c:pt idx="4699">
                  <c:v>39818</c:v>
                </c:pt>
                <c:pt idx="4700">
                  <c:v>39819</c:v>
                </c:pt>
                <c:pt idx="4701">
                  <c:v>39820</c:v>
                </c:pt>
                <c:pt idx="4702">
                  <c:v>39821</c:v>
                </c:pt>
                <c:pt idx="4703">
                  <c:v>39822</c:v>
                </c:pt>
                <c:pt idx="4704">
                  <c:v>39825</c:v>
                </c:pt>
                <c:pt idx="4705">
                  <c:v>39826</c:v>
                </c:pt>
                <c:pt idx="4706">
                  <c:v>39827</c:v>
                </c:pt>
                <c:pt idx="4707">
                  <c:v>39828</c:v>
                </c:pt>
                <c:pt idx="4708">
                  <c:v>39829</c:v>
                </c:pt>
                <c:pt idx="4709">
                  <c:v>39832</c:v>
                </c:pt>
                <c:pt idx="4710">
                  <c:v>39833</c:v>
                </c:pt>
                <c:pt idx="4711">
                  <c:v>39834</c:v>
                </c:pt>
                <c:pt idx="4712">
                  <c:v>39835</c:v>
                </c:pt>
                <c:pt idx="4713">
                  <c:v>39836</c:v>
                </c:pt>
                <c:pt idx="4714">
                  <c:v>39839</c:v>
                </c:pt>
                <c:pt idx="4715">
                  <c:v>39840</c:v>
                </c:pt>
                <c:pt idx="4716">
                  <c:v>39841</c:v>
                </c:pt>
                <c:pt idx="4717">
                  <c:v>39842</c:v>
                </c:pt>
                <c:pt idx="4718">
                  <c:v>39843</c:v>
                </c:pt>
                <c:pt idx="4719">
                  <c:v>39846</c:v>
                </c:pt>
                <c:pt idx="4720">
                  <c:v>39847</c:v>
                </c:pt>
                <c:pt idx="4721">
                  <c:v>39848</c:v>
                </c:pt>
                <c:pt idx="4722">
                  <c:v>39849</c:v>
                </c:pt>
                <c:pt idx="4723">
                  <c:v>39850</c:v>
                </c:pt>
                <c:pt idx="4724">
                  <c:v>39853</c:v>
                </c:pt>
                <c:pt idx="4725">
                  <c:v>39854</c:v>
                </c:pt>
                <c:pt idx="4726">
                  <c:v>39855</c:v>
                </c:pt>
                <c:pt idx="4727">
                  <c:v>39856</c:v>
                </c:pt>
                <c:pt idx="4728">
                  <c:v>39857</c:v>
                </c:pt>
                <c:pt idx="4729">
                  <c:v>39860</c:v>
                </c:pt>
                <c:pt idx="4730">
                  <c:v>39861</c:v>
                </c:pt>
                <c:pt idx="4731">
                  <c:v>39862</c:v>
                </c:pt>
                <c:pt idx="4732">
                  <c:v>39863</c:v>
                </c:pt>
                <c:pt idx="4733">
                  <c:v>39864</c:v>
                </c:pt>
                <c:pt idx="4734">
                  <c:v>39867</c:v>
                </c:pt>
                <c:pt idx="4735">
                  <c:v>39868</c:v>
                </c:pt>
                <c:pt idx="4736">
                  <c:v>39869</c:v>
                </c:pt>
                <c:pt idx="4737">
                  <c:v>39870</c:v>
                </c:pt>
                <c:pt idx="4738">
                  <c:v>39871</c:v>
                </c:pt>
                <c:pt idx="4739">
                  <c:v>39874</c:v>
                </c:pt>
                <c:pt idx="4740">
                  <c:v>39875</c:v>
                </c:pt>
                <c:pt idx="4741">
                  <c:v>39876</c:v>
                </c:pt>
                <c:pt idx="4742">
                  <c:v>39877</c:v>
                </c:pt>
                <c:pt idx="4743">
                  <c:v>39878</c:v>
                </c:pt>
                <c:pt idx="4744">
                  <c:v>39881</c:v>
                </c:pt>
                <c:pt idx="4745">
                  <c:v>39882</c:v>
                </c:pt>
                <c:pt idx="4746">
                  <c:v>39883</c:v>
                </c:pt>
                <c:pt idx="4747">
                  <c:v>39884</c:v>
                </c:pt>
                <c:pt idx="4748">
                  <c:v>39885</c:v>
                </c:pt>
                <c:pt idx="4749">
                  <c:v>39888</c:v>
                </c:pt>
                <c:pt idx="4750">
                  <c:v>39889</c:v>
                </c:pt>
                <c:pt idx="4751">
                  <c:v>39890</c:v>
                </c:pt>
                <c:pt idx="4752">
                  <c:v>39891</c:v>
                </c:pt>
                <c:pt idx="4753">
                  <c:v>39892</c:v>
                </c:pt>
                <c:pt idx="4754">
                  <c:v>39895</c:v>
                </c:pt>
                <c:pt idx="4755">
                  <c:v>39896</c:v>
                </c:pt>
                <c:pt idx="4756">
                  <c:v>39897</c:v>
                </c:pt>
                <c:pt idx="4757">
                  <c:v>39898</c:v>
                </c:pt>
                <c:pt idx="4758">
                  <c:v>39899</c:v>
                </c:pt>
                <c:pt idx="4759">
                  <c:v>39902</c:v>
                </c:pt>
                <c:pt idx="4760">
                  <c:v>39903</c:v>
                </c:pt>
                <c:pt idx="4761">
                  <c:v>39904</c:v>
                </c:pt>
                <c:pt idx="4762">
                  <c:v>39905</c:v>
                </c:pt>
                <c:pt idx="4763">
                  <c:v>39906</c:v>
                </c:pt>
                <c:pt idx="4764">
                  <c:v>39909</c:v>
                </c:pt>
                <c:pt idx="4765">
                  <c:v>39910</c:v>
                </c:pt>
                <c:pt idx="4766">
                  <c:v>39911</c:v>
                </c:pt>
                <c:pt idx="4767">
                  <c:v>39912</c:v>
                </c:pt>
                <c:pt idx="4768">
                  <c:v>39913</c:v>
                </c:pt>
                <c:pt idx="4769">
                  <c:v>39916</c:v>
                </c:pt>
                <c:pt idx="4770">
                  <c:v>39917</c:v>
                </c:pt>
                <c:pt idx="4771">
                  <c:v>39918</c:v>
                </c:pt>
                <c:pt idx="4772">
                  <c:v>39919</c:v>
                </c:pt>
                <c:pt idx="4773">
                  <c:v>39920</c:v>
                </c:pt>
                <c:pt idx="4774">
                  <c:v>39923</c:v>
                </c:pt>
                <c:pt idx="4775">
                  <c:v>39924</c:v>
                </c:pt>
                <c:pt idx="4776">
                  <c:v>39925</c:v>
                </c:pt>
                <c:pt idx="4777">
                  <c:v>39926</c:v>
                </c:pt>
                <c:pt idx="4778">
                  <c:v>39927</c:v>
                </c:pt>
                <c:pt idx="4779">
                  <c:v>39930</c:v>
                </c:pt>
                <c:pt idx="4780">
                  <c:v>39931</c:v>
                </c:pt>
                <c:pt idx="4781">
                  <c:v>39932</c:v>
                </c:pt>
                <c:pt idx="4782">
                  <c:v>39933</c:v>
                </c:pt>
                <c:pt idx="4783">
                  <c:v>39934</c:v>
                </c:pt>
                <c:pt idx="4784">
                  <c:v>39937</c:v>
                </c:pt>
                <c:pt idx="4785">
                  <c:v>39938</c:v>
                </c:pt>
                <c:pt idx="4786">
                  <c:v>39939</c:v>
                </c:pt>
                <c:pt idx="4787">
                  <c:v>39940</c:v>
                </c:pt>
                <c:pt idx="4788">
                  <c:v>39941</c:v>
                </c:pt>
                <c:pt idx="4789">
                  <c:v>39944</c:v>
                </c:pt>
                <c:pt idx="4790">
                  <c:v>39945</c:v>
                </c:pt>
                <c:pt idx="4791">
                  <c:v>39946</c:v>
                </c:pt>
                <c:pt idx="4792">
                  <c:v>39947</c:v>
                </c:pt>
                <c:pt idx="4793">
                  <c:v>39948</c:v>
                </c:pt>
                <c:pt idx="4794">
                  <c:v>39951</c:v>
                </c:pt>
                <c:pt idx="4795">
                  <c:v>39952</c:v>
                </c:pt>
                <c:pt idx="4796">
                  <c:v>39953</c:v>
                </c:pt>
                <c:pt idx="4797">
                  <c:v>39954</c:v>
                </c:pt>
                <c:pt idx="4798">
                  <c:v>39955</c:v>
                </c:pt>
                <c:pt idx="4799">
                  <c:v>39958</c:v>
                </c:pt>
                <c:pt idx="4800">
                  <c:v>39959</c:v>
                </c:pt>
                <c:pt idx="4801">
                  <c:v>39960</c:v>
                </c:pt>
                <c:pt idx="4802">
                  <c:v>39961</c:v>
                </c:pt>
                <c:pt idx="4803">
                  <c:v>39962</c:v>
                </c:pt>
                <c:pt idx="4804">
                  <c:v>39965</c:v>
                </c:pt>
                <c:pt idx="4805">
                  <c:v>39966</c:v>
                </c:pt>
                <c:pt idx="4806">
                  <c:v>39967</c:v>
                </c:pt>
                <c:pt idx="4807">
                  <c:v>39968</c:v>
                </c:pt>
                <c:pt idx="4808">
                  <c:v>39969</c:v>
                </c:pt>
                <c:pt idx="4809">
                  <c:v>39972</c:v>
                </c:pt>
                <c:pt idx="4810">
                  <c:v>39973</c:v>
                </c:pt>
                <c:pt idx="4811">
                  <c:v>39974</c:v>
                </c:pt>
                <c:pt idx="4812">
                  <c:v>39975</c:v>
                </c:pt>
                <c:pt idx="4813">
                  <c:v>39976</c:v>
                </c:pt>
                <c:pt idx="4814">
                  <c:v>39979</c:v>
                </c:pt>
                <c:pt idx="4815">
                  <c:v>39980</c:v>
                </c:pt>
                <c:pt idx="4816">
                  <c:v>39981</c:v>
                </c:pt>
                <c:pt idx="4817">
                  <c:v>39982</c:v>
                </c:pt>
                <c:pt idx="4818">
                  <c:v>39983</c:v>
                </c:pt>
                <c:pt idx="4819">
                  <c:v>39986</c:v>
                </c:pt>
                <c:pt idx="4820">
                  <c:v>39987</c:v>
                </c:pt>
                <c:pt idx="4821">
                  <c:v>39988</c:v>
                </c:pt>
                <c:pt idx="4822">
                  <c:v>39989</c:v>
                </c:pt>
                <c:pt idx="4823">
                  <c:v>39990</c:v>
                </c:pt>
                <c:pt idx="4824">
                  <c:v>39993</c:v>
                </c:pt>
                <c:pt idx="4825">
                  <c:v>39994</c:v>
                </c:pt>
                <c:pt idx="4826">
                  <c:v>39995</c:v>
                </c:pt>
                <c:pt idx="4827">
                  <c:v>39996</c:v>
                </c:pt>
                <c:pt idx="4828">
                  <c:v>39997</c:v>
                </c:pt>
                <c:pt idx="4829">
                  <c:v>40000</c:v>
                </c:pt>
                <c:pt idx="4830">
                  <c:v>40001</c:v>
                </c:pt>
                <c:pt idx="4831">
                  <c:v>40002</c:v>
                </c:pt>
                <c:pt idx="4832">
                  <c:v>40003</c:v>
                </c:pt>
                <c:pt idx="4833">
                  <c:v>40004</c:v>
                </c:pt>
                <c:pt idx="4834">
                  <c:v>40007</c:v>
                </c:pt>
                <c:pt idx="4835">
                  <c:v>40008</c:v>
                </c:pt>
                <c:pt idx="4836">
                  <c:v>40009</c:v>
                </c:pt>
                <c:pt idx="4837">
                  <c:v>40010</c:v>
                </c:pt>
                <c:pt idx="4838">
                  <c:v>40011</c:v>
                </c:pt>
                <c:pt idx="4839">
                  <c:v>40014</c:v>
                </c:pt>
                <c:pt idx="4840">
                  <c:v>40015</c:v>
                </c:pt>
                <c:pt idx="4841">
                  <c:v>40016</c:v>
                </c:pt>
                <c:pt idx="4842">
                  <c:v>40017</c:v>
                </c:pt>
                <c:pt idx="4843">
                  <c:v>40018</c:v>
                </c:pt>
                <c:pt idx="4844">
                  <c:v>40021</c:v>
                </c:pt>
                <c:pt idx="4845">
                  <c:v>40022</c:v>
                </c:pt>
                <c:pt idx="4846">
                  <c:v>40023</c:v>
                </c:pt>
                <c:pt idx="4847">
                  <c:v>40024</c:v>
                </c:pt>
                <c:pt idx="4848">
                  <c:v>40025</c:v>
                </c:pt>
                <c:pt idx="4849">
                  <c:v>40028</c:v>
                </c:pt>
                <c:pt idx="4850">
                  <c:v>40029</c:v>
                </c:pt>
                <c:pt idx="4851">
                  <c:v>40030</c:v>
                </c:pt>
                <c:pt idx="4852">
                  <c:v>40031</c:v>
                </c:pt>
                <c:pt idx="4853">
                  <c:v>40032</c:v>
                </c:pt>
                <c:pt idx="4854">
                  <c:v>40035</c:v>
                </c:pt>
                <c:pt idx="4855">
                  <c:v>40036</c:v>
                </c:pt>
                <c:pt idx="4856">
                  <c:v>40037</c:v>
                </c:pt>
                <c:pt idx="4857">
                  <c:v>40038</c:v>
                </c:pt>
                <c:pt idx="4858">
                  <c:v>40039</c:v>
                </c:pt>
                <c:pt idx="4859">
                  <c:v>40042</c:v>
                </c:pt>
                <c:pt idx="4860">
                  <c:v>40043</c:v>
                </c:pt>
                <c:pt idx="4861">
                  <c:v>40044</c:v>
                </c:pt>
                <c:pt idx="4862">
                  <c:v>40045</c:v>
                </c:pt>
                <c:pt idx="4863">
                  <c:v>40046</c:v>
                </c:pt>
                <c:pt idx="4864">
                  <c:v>40049</c:v>
                </c:pt>
                <c:pt idx="4865">
                  <c:v>40050</c:v>
                </c:pt>
                <c:pt idx="4866">
                  <c:v>40051</c:v>
                </c:pt>
                <c:pt idx="4867">
                  <c:v>40052</c:v>
                </c:pt>
                <c:pt idx="4868">
                  <c:v>40053</c:v>
                </c:pt>
                <c:pt idx="4869">
                  <c:v>40056</c:v>
                </c:pt>
                <c:pt idx="4870">
                  <c:v>40057</c:v>
                </c:pt>
                <c:pt idx="4871">
                  <c:v>40058</c:v>
                </c:pt>
                <c:pt idx="4872">
                  <c:v>40059</c:v>
                </c:pt>
                <c:pt idx="4873">
                  <c:v>40060</c:v>
                </c:pt>
                <c:pt idx="4874">
                  <c:v>40063</c:v>
                </c:pt>
                <c:pt idx="4875">
                  <c:v>40064</c:v>
                </c:pt>
                <c:pt idx="4876">
                  <c:v>40065</c:v>
                </c:pt>
                <c:pt idx="4877">
                  <c:v>40066</c:v>
                </c:pt>
                <c:pt idx="4878">
                  <c:v>40067</c:v>
                </c:pt>
                <c:pt idx="4879">
                  <c:v>40070</c:v>
                </c:pt>
                <c:pt idx="4880">
                  <c:v>40071</c:v>
                </c:pt>
                <c:pt idx="4881">
                  <c:v>40072</c:v>
                </c:pt>
                <c:pt idx="4882">
                  <c:v>40073</c:v>
                </c:pt>
                <c:pt idx="4883">
                  <c:v>40074</c:v>
                </c:pt>
                <c:pt idx="4884">
                  <c:v>40077</c:v>
                </c:pt>
                <c:pt idx="4885">
                  <c:v>40078</c:v>
                </c:pt>
                <c:pt idx="4886">
                  <c:v>40079</c:v>
                </c:pt>
                <c:pt idx="4887">
                  <c:v>40080</c:v>
                </c:pt>
                <c:pt idx="4888">
                  <c:v>40081</c:v>
                </c:pt>
                <c:pt idx="4889">
                  <c:v>40084</c:v>
                </c:pt>
                <c:pt idx="4890">
                  <c:v>40085</c:v>
                </c:pt>
                <c:pt idx="4891">
                  <c:v>40086</c:v>
                </c:pt>
                <c:pt idx="4892">
                  <c:v>40087</c:v>
                </c:pt>
                <c:pt idx="4893">
                  <c:v>40088</c:v>
                </c:pt>
                <c:pt idx="4894">
                  <c:v>40091</c:v>
                </c:pt>
                <c:pt idx="4895">
                  <c:v>40092</c:v>
                </c:pt>
                <c:pt idx="4896">
                  <c:v>40093</c:v>
                </c:pt>
                <c:pt idx="4897">
                  <c:v>40094</c:v>
                </c:pt>
                <c:pt idx="4898">
                  <c:v>40095</c:v>
                </c:pt>
                <c:pt idx="4899">
                  <c:v>40098</c:v>
                </c:pt>
                <c:pt idx="4900">
                  <c:v>40099</c:v>
                </c:pt>
                <c:pt idx="4901">
                  <c:v>40100</c:v>
                </c:pt>
                <c:pt idx="4902">
                  <c:v>40101</c:v>
                </c:pt>
                <c:pt idx="4903">
                  <c:v>40102</c:v>
                </c:pt>
                <c:pt idx="4904">
                  <c:v>40105</c:v>
                </c:pt>
                <c:pt idx="4905">
                  <c:v>40106</c:v>
                </c:pt>
                <c:pt idx="4906">
                  <c:v>40107</c:v>
                </c:pt>
                <c:pt idx="4907">
                  <c:v>40108</c:v>
                </c:pt>
                <c:pt idx="4908">
                  <c:v>40109</c:v>
                </c:pt>
                <c:pt idx="4909">
                  <c:v>40112</c:v>
                </c:pt>
                <c:pt idx="4910">
                  <c:v>40113</c:v>
                </c:pt>
                <c:pt idx="4911">
                  <c:v>40114</c:v>
                </c:pt>
                <c:pt idx="4912">
                  <c:v>40115</c:v>
                </c:pt>
                <c:pt idx="4913">
                  <c:v>40116</c:v>
                </c:pt>
                <c:pt idx="4914">
                  <c:v>40119</c:v>
                </c:pt>
                <c:pt idx="4915">
                  <c:v>40120</c:v>
                </c:pt>
                <c:pt idx="4916">
                  <c:v>40121</c:v>
                </c:pt>
                <c:pt idx="4917">
                  <c:v>40122</c:v>
                </c:pt>
                <c:pt idx="4918">
                  <c:v>40123</c:v>
                </c:pt>
                <c:pt idx="4919">
                  <c:v>40126</c:v>
                </c:pt>
                <c:pt idx="4920">
                  <c:v>40127</c:v>
                </c:pt>
                <c:pt idx="4921">
                  <c:v>40128</c:v>
                </c:pt>
                <c:pt idx="4922">
                  <c:v>40129</c:v>
                </c:pt>
                <c:pt idx="4923">
                  <c:v>40130</c:v>
                </c:pt>
                <c:pt idx="4924">
                  <c:v>40133</c:v>
                </c:pt>
                <c:pt idx="4925">
                  <c:v>40134</c:v>
                </c:pt>
                <c:pt idx="4926">
                  <c:v>40135</c:v>
                </c:pt>
                <c:pt idx="4927">
                  <c:v>40136</c:v>
                </c:pt>
                <c:pt idx="4928">
                  <c:v>40137</c:v>
                </c:pt>
                <c:pt idx="4929">
                  <c:v>40140</c:v>
                </c:pt>
                <c:pt idx="4930">
                  <c:v>40141</c:v>
                </c:pt>
                <c:pt idx="4931">
                  <c:v>40142</c:v>
                </c:pt>
                <c:pt idx="4932">
                  <c:v>40143</c:v>
                </c:pt>
                <c:pt idx="4933">
                  <c:v>40144</c:v>
                </c:pt>
                <c:pt idx="4934">
                  <c:v>40147</c:v>
                </c:pt>
                <c:pt idx="4935">
                  <c:v>40148</c:v>
                </c:pt>
                <c:pt idx="4936">
                  <c:v>40149</c:v>
                </c:pt>
                <c:pt idx="4937">
                  <c:v>40150</c:v>
                </c:pt>
                <c:pt idx="4938">
                  <c:v>40151</c:v>
                </c:pt>
                <c:pt idx="4939">
                  <c:v>40154</c:v>
                </c:pt>
                <c:pt idx="4940">
                  <c:v>40155</c:v>
                </c:pt>
                <c:pt idx="4941">
                  <c:v>40156</c:v>
                </c:pt>
                <c:pt idx="4942">
                  <c:v>40157</c:v>
                </c:pt>
                <c:pt idx="4943">
                  <c:v>40158</c:v>
                </c:pt>
                <c:pt idx="4944">
                  <c:v>40161</c:v>
                </c:pt>
                <c:pt idx="4945">
                  <c:v>40162</c:v>
                </c:pt>
                <c:pt idx="4946">
                  <c:v>40163</c:v>
                </c:pt>
                <c:pt idx="4947">
                  <c:v>40164</c:v>
                </c:pt>
                <c:pt idx="4948">
                  <c:v>40165</c:v>
                </c:pt>
                <c:pt idx="4949">
                  <c:v>40168</c:v>
                </c:pt>
                <c:pt idx="4950">
                  <c:v>40169</c:v>
                </c:pt>
                <c:pt idx="4951">
                  <c:v>40170</c:v>
                </c:pt>
                <c:pt idx="4952">
                  <c:v>40171</c:v>
                </c:pt>
                <c:pt idx="4953">
                  <c:v>40172</c:v>
                </c:pt>
                <c:pt idx="4954">
                  <c:v>40175</c:v>
                </c:pt>
                <c:pt idx="4955">
                  <c:v>40176</c:v>
                </c:pt>
                <c:pt idx="4956">
                  <c:v>40177</c:v>
                </c:pt>
                <c:pt idx="4957">
                  <c:v>40178</c:v>
                </c:pt>
                <c:pt idx="4958">
                  <c:v>40179</c:v>
                </c:pt>
                <c:pt idx="4959">
                  <c:v>40182</c:v>
                </c:pt>
                <c:pt idx="4960">
                  <c:v>40183</c:v>
                </c:pt>
                <c:pt idx="4961">
                  <c:v>40184</c:v>
                </c:pt>
                <c:pt idx="4962">
                  <c:v>40185</c:v>
                </c:pt>
                <c:pt idx="4963">
                  <c:v>40186</c:v>
                </c:pt>
                <c:pt idx="4964">
                  <c:v>40189</c:v>
                </c:pt>
                <c:pt idx="4965">
                  <c:v>40190</c:v>
                </c:pt>
                <c:pt idx="4966">
                  <c:v>40191</c:v>
                </c:pt>
                <c:pt idx="4967">
                  <c:v>40192</c:v>
                </c:pt>
                <c:pt idx="4968">
                  <c:v>40193</c:v>
                </c:pt>
                <c:pt idx="4969">
                  <c:v>40196</c:v>
                </c:pt>
                <c:pt idx="4970">
                  <c:v>40197</c:v>
                </c:pt>
                <c:pt idx="4971">
                  <c:v>40198</c:v>
                </c:pt>
                <c:pt idx="4972">
                  <c:v>40199</c:v>
                </c:pt>
                <c:pt idx="4973">
                  <c:v>40200</c:v>
                </c:pt>
                <c:pt idx="4974">
                  <c:v>40203</c:v>
                </c:pt>
                <c:pt idx="4975">
                  <c:v>40204</c:v>
                </c:pt>
                <c:pt idx="4976">
                  <c:v>40205</c:v>
                </c:pt>
                <c:pt idx="4977">
                  <c:v>40206</c:v>
                </c:pt>
                <c:pt idx="4978">
                  <c:v>40207</c:v>
                </c:pt>
                <c:pt idx="4979">
                  <c:v>40210</c:v>
                </c:pt>
                <c:pt idx="4980">
                  <c:v>40211</c:v>
                </c:pt>
                <c:pt idx="4981">
                  <c:v>40212</c:v>
                </c:pt>
                <c:pt idx="4982">
                  <c:v>40213</c:v>
                </c:pt>
                <c:pt idx="4983">
                  <c:v>40214</c:v>
                </c:pt>
                <c:pt idx="4984">
                  <c:v>40217</c:v>
                </c:pt>
                <c:pt idx="4985">
                  <c:v>40218</c:v>
                </c:pt>
                <c:pt idx="4986">
                  <c:v>40219</c:v>
                </c:pt>
                <c:pt idx="4987">
                  <c:v>40220</c:v>
                </c:pt>
                <c:pt idx="4988">
                  <c:v>40221</c:v>
                </c:pt>
                <c:pt idx="4989">
                  <c:v>40224</c:v>
                </c:pt>
                <c:pt idx="4990">
                  <c:v>40225</c:v>
                </c:pt>
                <c:pt idx="4991">
                  <c:v>40226</c:v>
                </c:pt>
                <c:pt idx="4992">
                  <c:v>40227</c:v>
                </c:pt>
                <c:pt idx="4993">
                  <c:v>40228</c:v>
                </c:pt>
                <c:pt idx="4994">
                  <c:v>40231</c:v>
                </c:pt>
                <c:pt idx="4995">
                  <c:v>40232</c:v>
                </c:pt>
                <c:pt idx="4996">
                  <c:v>40233</c:v>
                </c:pt>
                <c:pt idx="4997">
                  <c:v>40234</c:v>
                </c:pt>
                <c:pt idx="4998">
                  <c:v>40235</c:v>
                </c:pt>
                <c:pt idx="4999">
                  <c:v>40238</c:v>
                </c:pt>
                <c:pt idx="5000">
                  <c:v>40239</c:v>
                </c:pt>
                <c:pt idx="5001">
                  <c:v>40240</c:v>
                </c:pt>
                <c:pt idx="5002">
                  <c:v>40241</c:v>
                </c:pt>
                <c:pt idx="5003">
                  <c:v>40242</c:v>
                </c:pt>
                <c:pt idx="5004">
                  <c:v>40245</c:v>
                </c:pt>
                <c:pt idx="5005">
                  <c:v>40246</c:v>
                </c:pt>
                <c:pt idx="5006">
                  <c:v>40247</c:v>
                </c:pt>
                <c:pt idx="5007">
                  <c:v>40248</c:v>
                </c:pt>
                <c:pt idx="5008">
                  <c:v>40249</c:v>
                </c:pt>
                <c:pt idx="5009">
                  <c:v>40252</c:v>
                </c:pt>
                <c:pt idx="5010">
                  <c:v>40253</c:v>
                </c:pt>
                <c:pt idx="5011">
                  <c:v>40254</c:v>
                </c:pt>
                <c:pt idx="5012">
                  <c:v>40255</c:v>
                </c:pt>
                <c:pt idx="5013">
                  <c:v>40256</c:v>
                </c:pt>
                <c:pt idx="5014">
                  <c:v>40259</c:v>
                </c:pt>
                <c:pt idx="5015">
                  <c:v>40260</c:v>
                </c:pt>
                <c:pt idx="5016">
                  <c:v>40261</c:v>
                </c:pt>
                <c:pt idx="5017">
                  <c:v>40262</c:v>
                </c:pt>
                <c:pt idx="5018">
                  <c:v>40263</c:v>
                </c:pt>
                <c:pt idx="5019">
                  <c:v>40266</c:v>
                </c:pt>
                <c:pt idx="5020">
                  <c:v>40267</c:v>
                </c:pt>
                <c:pt idx="5021">
                  <c:v>40268</c:v>
                </c:pt>
                <c:pt idx="5022">
                  <c:v>40269</c:v>
                </c:pt>
                <c:pt idx="5023">
                  <c:v>40270</c:v>
                </c:pt>
                <c:pt idx="5024">
                  <c:v>40273</c:v>
                </c:pt>
                <c:pt idx="5025">
                  <c:v>40274</c:v>
                </c:pt>
                <c:pt idx="5026">
                  <c:v>40275</c:v>
                </c:pt>
                <c:pt idx="5027">
                  <c:v>40276</c:v>
                </c:pt>
                <c:pt idx="5028">
                  <c:v>40277</c:v>
                </c:pt>
                <c:pt idx="5029">
                  <c:v>40280</c:v>
                </c:pt>
                <c:pt idx="5030">
                  <c:v>40281</c:v>
                </c:pt>
                <c:pt idx="5031">
                  <c:v>40282</c:v>
                </c:pt>
                <c:pt idx="5032">
                  <c:v>40283</c:v>
                </c:pt>
                <c:pt idx="5033">
                  <c:v>40284</c:v>
                </c:pt>
                <c:pt idx="5034">
                  <c:v>40287</c:v>
                </c:pt>
                <c:pt idx="5035">
                  <c:v>40288</c:v>
                </c:pt>
                <c:pt idx="5036">
                  <c:v>40289</c:v>
                </c:pt>
                <c:pt idx="5037">
                  <c:v>40290</c:v>
                </c:pt>
                <c:pt idx="5038">
                  <c:v>40291</c:v>
                </c:pt>
                <c:pt idx="5039">
                  <c:v>40294</c:v>
                </c:pt>
                <c:pt idx="5040">
                  <c:v>40295</c:v>
                </c:pt>
                <c:pt idx="5041">
                  <c:v>40296</c:v>
                </c:pt>
                <c:pt idx="5042">
                  <c:v>40297</c:v>
                </c:pt>
                <c:pt idx="5043">
                  <c:v>40298</c:v>
                </c:pt>
                <c:pt idx="5044">
                  <c:v>40301</c:v>
                </c:pt>
                <c:pt idx="5045">
                  <c:v>40302</c:v>
                </c:pt>
                <c:pt idx="5046">
                  <c:v>40303</c:v>
                </c:pt>
                <c:pt idx="5047">
                  <c:v>40304</c:v>
                </c:pt>
                <c:pt idx="5048">
                  <c:v>40305</c:v>
                </c:pt>
                <c:pt idx="5049">
                  <c:v>40308</c:v>
                </c:pt>
                <c:pt idx="5050">
                  <c:v>40309</c:v>
                </c:pt>
                <c:pt idx="5051">
                  <c:v>40310</c:v>
                </c:pt>
                <c:pt idx="5052">
                  <c:v>40311</c:v>
                </c:pt>
                <c:pt idx="5053">
                  <c:v>40312</c:v>
                </c:pt>
                <c:pt idx="5054">
                  <c:v>40315</c:v>
                </c:pt>
                <c:pt idx="5055">
                  <c:v>40316</c:v>
                </c:pt>
                <c:pt idx="5056">
                  <c:v>40317</c:v>
                </c:pt>
                <c:pt idx="5057">
                  <c:v>40318</c:v>
                </c:pt>
                <c:pt idx="5058">
                  <c:v>40319</c:v>
                </c:pt>
                <c:pt idx="5059">
                  <c:v>40322</c:v>
                </c:pt>
                <c:pt idx="5060">
                  <c:v>40323</c:v>
                </c:pt>
                <c:pt idx="5061">
                  <c:v>40324</c:v>
                </c:pt>
                <c:pt idx="5062">
                  <c:v>40325</c:v>
                </c:pt>
                <c:pt idx="5063">
                  <c:v>40326</c:v>
                </c:pt>
                <c:pt idx="5064">
                  <c:v>40329</c:v>
                </c:pt>
                <c:pt idx="5065">
                  <c:v>40330</c:v>
                </c:pt>
                <c:pt idx="5066">
                  <c:v>40331</c:v>
                </c:pt>
                <c:pt idx="5067">
                  <c:v>40332</c:v>
                </c:pt>
                <c:pt idx="5068">
                  <c:v>40333</c:v>
                </c:pt>
                <c:pt idx="5069">
                  <c:v>40336</c:v>
                </c:pt>
                <c:pt idx="5070">
                  <c:v>40337</c:v>
                </c:pt>
                <c:pt idx="5071">
                  <c:v>40338</c:v>
                </c:pt>
                <c:pt idx="5072">
                  <c:v>40339</c:v>
                </c:pt>
                <c:pt idx="5073">
                  <c:v>40340</c:v>
                </c:pt>
                <c:pt idx="5074">
                  <c:v>40343</c:v>
                </c:pt>
                <c:pt idx="5075">
                  <c:v>40344</c:v>
                </c:pt>
                <c:pt idx="5076">
                  <c:v>40345</c:v>
                </c:pt>
                <c:pt idx="5077">
                  <c:v>40346</c:v>
                </c:pt>
                <c:pt idx="5078">
                  <c:v>40347</c:v>
                </c:pt>
                <c:pt idx="5079">
                  <c:v>40350</c:v>
                </c:pt>
                <c:pt idx="5080">
                  <c:v>40351</c:v>
                </c:pt>
                <c:pt idx="5081">
                  <c:v>40352</c:v>
                </c:pt>
                <c:pt idx="5082">
                  <c:v>40353</c:v>
                </c:pt>
                <c:pt idx="5083">
                  <c:v>40354</c:v>
                </c:pt>
                <c:pt idx="5084">
                  <c:v>40357</c:v>
                </c:pt>
                <c:pt idx="5085">
                  <c:v>40358</c:v>
                </c:pt>
                <c:pt idx="5086">
                  <c:v>40359</c:v>
                </c:pt>
                <c:pt idx="5087">
                  <c:v>40360</c:v>
                </c:pt>
                <c:pt idx="5088">
                  <c:v>40361</c:v>
                </c:pt>
                <c:pt idx="5089">
                  <c:v>40364</c:v>
                </c:pt>
                <c:pt idx="5090">
                  <c:v>40365</c:v>
                </c:pt>
                <c:pt idx="5091">
                  <c:v>40366</c:v>
                </c:pt>
                <c:pt idx="5092">
                  <c:v>40367</c:v>
                </c:pt>
                <c:pt idx="5093">
                  <c:v>40368</c:v>
                </c:pt>
                <c:pt idx="5094">
                  <c:v>40371</c:v>
                </c:pt>
                <c:pt idx="5095">
                  <c:v>40372</c:v>
                </c:pt>
                <c:pt idx="5096">
                  <c:v>40373</c:v>
                </c:pt>
                <c:pt idx="5097">
                  <c:v>40374</c:v>
                </c:pt>
                <c:pt idx="5098">
                  <c:v>40375</c:v>
                </c:pt>
                <c:pt idx="5099">
                  <c:v>40378</c:v>
                </c:pt>
                <c:pt idx="5100">
                  <c:v>40379</c:v>
                </c:pt>
                <c:pt idx="5101">
                  <c:v>40380</c:v>
                </c:pt>
                <c:pt idx="5102">
                  <c:v>40381</c:v>
                </c:pt>
                <c:pt idx="5103">
                  <c:v>40382</c:v>
                </c:pt>
                <c:pt idx="5104">
                  <c:v>40385</c:v>
                </c:pt>
                <c:pt idx="5105">
                  <c:v>40386</c:v>
                </c:pt>
                <c:pt idx="5106">
                  <c:v>40387</c:v>
                </c:pt>
                <c:pt idx="5107">
                  <c:v>40388</c:v>
                </c:pt>
                <c:pt idx="5108">
                  <c:v>40389</c:v>
                </c:pt>
                <c:pt idx="5109">
                  <c:v>40392</c:v>
                </c:pt>
                <c:pt idx="5110">
                  <c:v>40393</c:v>
                </c:pt>
                <c:pt idx="5111">
                  <c:v>40394</c:v>
                </c:pt>
                <c:pt idx="5112">
                  <c:v>40395</c:v>
                </c:pt>
                <c:pt idx="5113">
                  <c:v>40396</c:v>
                </c:pt>
                <c:pt idx="5114">
                  <c:v>40399</c:v>
                </c:pt>
                <c:pt idx="5115">
                  <c:v>40400</c:v>
                </c:pt>
                <c:pt idx="5116">
                  <c:v>40401</c:v>
                </c:pt>
                <c:pt idx="5117">
                  <c:v>40402</c:v>
                </c:pt>
                <c:pt idx="5118">
                  <c:v>40403</c:v>
                </c:pt>
                <c:pt idx="5119">
                  <c:v>40406</c:v>
                </c:pt>
                <c:pt idx="5120">
                  <c:v>40407</c:v>
                </c:pt>
                <c:pt idx="5121">
                  <c:v>40408</c:v>
                </c:pt>
                <c:pt idx="5122">
                  <c:v>40409</c:v>
                </c:pt>
                <c:pt idx="5123">
                  <c:v>40410</c:v>
                </c:pt>
                <c:pt idx="5124">
                  <c:v>40413</c:v>
                </c:pt>
                <c:pt idx="5125">
                  <c:v>40414</c:v>
                </c:pt>
                <c:pt idx="5126">
                  <c:v>40415</c:v>
                </c:pt>
                <c:pt idx="5127">
                  <c:v>40416</c:v>
                </c:pt>
                <c:pt idx="5128">
                  <c:v>40417</c:v>
                </c:pt>
                <c:pt idx="5129">
                  <c:v>40420</c:v>
                </c:pt>
                <c:pt idx="5130">
                  <c:v>40421</c:v>
                </c:pt>
                <c:pt idx="5131">
                  <c:v>40422</c:v>
                </c:pt>
                <c:pt idx="5132">
                  <c:v>40423</c:v>
                </c:pt>
                <c:pt idx="5133">
                  <c:v>40424</c:v>
                </c:pt>
                <c:pt idx="5134">
                  <c:v>40427</c:v>
                </c:pt>
                <c:pt idx="5135">
                  <c:v>40428</c:v>
                </c:pt>
                <c:pt idx="5136">
                  <c:v>40429</c:v>
                </c:pt>
                <c:pt idx="5137">
                  <c:v>40430</c:v>
                </c:pt>
                <c:pt idx="5138">
                  <c:v>40431</c:v>
                </c:pt>
                <c:pt idx="5139">
                  <c:v>40434</c:v>
                </c:pt>
                <c:pt idx="5140">
                  <c:v>40435</c:v>
                </c:pt>
                <c:pt idx="5141">
                  <c:v>40436</c:v>
                </c:pt>
                <c:pt idx="5142">
                  <c:v>40437</c:v>
                </c:pt>
                <c:pt idx="5143">
                  <c:v>40438</c:v>
                </c:pt>
                <c:pt idx="5144">
                  <c:v>40441</c:v>
                </c:pt>
                <c:pt idx="5145">
                  <c:v>40442</c:v>
                </c:pt>
                <c:pt idx="5146">
                  <c:v>40443</c:v>
                </c:pt>
                <c:pt idx="5147">
                  <c:v>40444</c:v>
                </c:pt>
                <c:pt idx="5148">
                  <c:v>40445</c:v>
                </c:pt>
                <c:pt idx="5149">
                  <c:v>40448</c:v>
                </c:pt>
                <c:pt idx="5150">
                  <c:v>40449</c:v>
                </c:pt>
                <c:pt idx="5151">
                  <c:v>40450</c:v>
                </c:pt>
                <c:pt idx="5152">
                  <c:v>40451</c:v>
                </c:pt>
                <c:pt idx="5153">
                  <c:v>40452</c:v>
                </c:pt>
                <c:pt idx="5154">
                  <c:v>40455</c:v>
                </c:pt>
                <c:pt idx="5155">
                  <c:v>40456</c:v>
                </c:pt>
                <c:pt idx="5156">
                  <c:v>40457</c:v>
                </c:pt>
                <c:pt idx="5157">
                  <c:v>40458</c:v>
                </c:pt>
                <c:pt idx="5158">
                  <c:v>40459</c:v>
                </c:pt>
                <c:pt idx="5159">
                  <c:v>40462</c:v>
                </c:pt>
                <c:pt idx="5160">
                  <c:v>40463</c:v>
                </c:pt>
                <c:pt idx="5161">
                  <c:v>40464</c:v>
                </c:pt>
                <c:pt idx="5162">
                  <c:v>40465</c:v>
                </c:pt>
                <c:pt idx="5163">
                  <c:v>40466</c:v>
                </c:pt>
                <c:pt idx="5164">
                  <c:v>40469</c:v>
                </c:pt>
                <c:pt idx="5165">
                  <c:v>40470</c:v>
                </c:pt>
                <c:pt idx="5166">
                  <c:v>40471</c:v>
                </c:pt>
                <c:pt idx="5167">
                  <c:v>40472</c:v>
                </c:pt>
                <c:pt idx="5168">
                  <c:v>40473</c:v>
                </c:pt>
                <c:pt idx="5169">
                  <c:v>40476</c:v>
                </c:pt>
                <c:pt idx="5170">
                  <c:v>40477</c:v>
                </c:pt>
                <c:pt idx="5171">
                  <c:v>40478</c:v>
                </c:pt>
                <c:pt idx="5172">
                  <c:v>40479</c:v>
                </c:pt>
                <c:pt idx="5173">
                  <c:v>40480</c:v>
                </c:pt>
                <c:pt idx="5174">
                  <c:v>40483</c:v>
                </c:pt>
                <c:pt idx="5175">
                  <c:v>40484</c:v>
                </c:pt>
                <c:pt idx="5176">
                  <c:v>40485</c:v>
                </c:pt>
                <c:pt idx="5177">
                  <c:v>40486</c:v>
                </c:pt>
                <c:pt idx="5178">
                  <c:v>40487</c:v>
                </c:pt>
                <c:pt idx="5179">
                  <c:v>40490</c:v>
                </c:pt>
                <c:pt idx="5180">
                  <c:v>40491</c:v>
                </c:pt>
                <c:pt idx="5181">
                  <c:v>40492</c:v>
                </c:pt>
                <c:pt idx="5182">
                  <c:v>40493</c:v>
                </c:pt>
                <c:pt idx="5183">
                  <c:v>40494</c:v>
                </c:pt>
                <c:pt idx="5184">
                  <c:v>40497</c:v>
                </c:pt>
                <c:pt idx="5185">
                  <c:v>40498</c:v>
                </c:pt>
                <c:pt idx="5186">
                  <c:v>40499</c:v>
                </c:pt>
                <c:pt idx="5187">
                  <c:v>40500</c:v>
                </c:pt>
                <c:pt idx="5188">
                  <c:v>40501</c:v>
                </c:pt>
                <c:pt idx="5189">
                  <c:v>40504</c:v>
                </c:pt>
                <c:pt idx="5190">
                  <c:v>40505</c:v>
                </c:pt>
                <c:pt idx="5191">
                  <c:v>40506</c:v>
                </c:pt>
                <c:pt idx="5192">
                  <c:v>40507</c:v>
                </c:pt>
                <c:pt idx="5193">
                  <c:v>40508</c:v>
                </c:pt>
                <c:pt idx="5194">
                  <c:v>40511</c:v>
                </c:pt>
                <c:pt idx="5195">
                  <c:v>40512</c:v>
                </c:pt>
                <c:pt idx="5196">
                  <c:v>40513</c:v>
                </c:pt>
                <c:pt idx="5197">
                  <c:v>40514</c:v>
                </c:pt>
                <c:pt idx="5198">
                  <c:v>40515</c:v>
                </c:pt>
                <c:pt idx="5199">
                  <c:v>40518</c:v>
                </c:pt>
                <c:pt idx="5200">
                  <c:v>40519</c:v>
                </c:pt>
                <c:pt idx="5201">
                  <c:v>40520</c:v>
                </c:pt>
                <c:pt idx="5202">
                  <c:v>40521</c:v>
                </c:pt>
                <c:pt idx="5203">
                  <c:v>40522</c:v>
                </c:pt>
                <c:pt idx="5204">
                  <c:v>40525</c:v>
                </c:pt>
                <c:pt idx="5205">
                  <c:v>40526</c:v>
                </c:pt>
                <c:pt idx="5206">
                  <c:v>40527</c:v>
                </c:pt>
                <c:pt idx="5207">
                  <c:v>40528</c:v>
                </c:pt>
                <c:pt idx="5208">
                  <c:v>40529</c:v>
                </c:pt>
                <c:pt idx="5209">
                  <c:v>40532</c:v>
                </c:pt>
                <c:pt idx="5210">
                  <c:v>40533</c:v>
                </c:pt>
                <c:pt idx="5211">
                  <c:v>40534</c:v>
                </c:pt>
                <c:pt idx="5212">
                  <c:v>40535</c:v>
                </c:pt>
                <c:pt idx="5213">
                  <c:v>40536</c:v>
                </c:pt>
                <c:pt idx="5214">
                  <c:v>40539</c:v>
                </c:pt>
                <c:pt idx="5215">
                  <c:v>40540</c:v>
                </c:pt>
                <c:pt idx="5216">
                  <c:v>40541</c:v>
                </c:pt>
                <c:pt idx="5217">
                  <c:v>40542</c:v>
                </c:pt>
                <c:pt idx="5218">
                  <c:v>40543</c:v>
                </c:pt>
                <c:pt idx="5219">
                  <c:v>40546</c:v>
                </c:pt>
                <c:pt idx="5220">
                  <c:v>40547</c:v>
                </c:pt>
                <c:pt idx="5221">
                  <c:v>40548</c:v>
                </c:pt>
                <c:pt idx="5222">
                  <c:v>40549</c:v>
                </c:pt>
                <c:pt idx="5223">
                  <c:v>40550</c:v>
                </c:pt>
                <c:pt idx="5224">
                  <c:v>40553</c:v>
                </c:pt>
                <c:pt idx="5225">
                  <c:v>40554</c:v>
                </c:pt>
                <c:pt idx="5226">
                  <c:v>40555</c:v>
                </c:pt>
                <c:pt idx="5227">
                  <c:v>40556</c:v>
                </c:pt>
                <c:pt idx="5228">
                  <c:v>40557</c:v>
                </c:pt>
                <c:pt idx="5229">
                  <c:v>40560</c:v>
                </c:pt>
                <c:pt idx="5230">
                  <c:v>40561</c:v>
                </c:pt>
                <c:pt idx="5231">
                  <c:v>40562</c:v>
                </c:pt>
                <c:pt idx="5232">
                  <c:v>40563</c:v>
                </c:pt>
                <c:pt idx="5233">
                  <c:v>40564</c:v>
                </c:pt>
                <c:pt idx="5234">
                  <c:v>40567</c:v>
                </c:pt>
                <c:pt idx="5235">
                  <c:v>40568</c:v>
                </c:pt>
                <c:pt idx="5236">
                  <c:v>40569</c:v>
                </c:pt>
                <c:pt idx="5237">
                  <c:v>40570</c:v>
                </c:pt>
                <c:pt idx="5238">
                  <c:v>40571</c:v>
                </c:pt>
                <c:pt idx="5239">
                  <c:v>40574</c:v>
                </c:pt>
                <c:pt idx="5240">
                  <c:v>40575</c:v>
                </c:pt>
                <c:pt idx="5241">
                  <c:v>40576</c:v>
                </c:pt>
                <c:pt idx="5242">
                  <c:v>40577</c:v>
                </c:pt>
                <c:pt idx="5243">
                  <c:v>40578</c:v>
                </c:pt>
                <c:pt idx="5244">
                  <c:v>40581</c:v>
                </c:pt>
                <c:pt idx="5245">
                  <c:v>40582</c:v>
                </c:pt>
                <c:pt idx="5246">
                  <c:v>40583</c:v>
                </c:pt>
                <c:pt idx="5247">
                  <c:v>40584</c:v>
                </c:pt>
                <c:pt idx="5248">
                  <c:v>40585</c:v>
                </c:pt>
                <c:pt idx="5249">
                  <c:v>40588</c:v>
                </c:pt>
                <c:pt idx="5250">
                  <c:v>40589</c:v>
                </c:pt>
                <c:pt idx="5251">
                  <c:v>40590</c:v>
                </c:pt>
                <c:pt idx="5252">
                  <c:v>40591</c:v>
                </c:pt>
                <c:pt idx="5253">
                  <c:v>40592</c:v>
                </c:pt>
                <c:pt idx="5254">
                  <c:v>40595</c:v>
                </c:pt>
                <c:pt idx="5255">
                  <c:v>40596</c:v>
                </c:pt>
                <c:pt idx="5256">
                  <c:v>40597</c:v>
                </c:pt>
                <c:pt idx="5257">
                  <c:v>40598</c:v>
                </c:pt>
                <c:pt idx="5258">
                  <c:v>40599</c:v>
                </c:pt>
                <c:pt idx="5259">
                  <c:v>40602</c:v>
                </c:pt>
                <c:pt idx="5260">
                  <c:v>40603</c:v>
                </c:pt>
                <c:pt idx="5261">
                  <c:v>40604</c:v>
                </c:pt>
                <c:pt idx="5262">
                  <c:v>40605</c:v>
                </c:pt>
                <c:pt idx="5263">
                  <c:v>40606</c:v>
                </c:pt>
                <c:pt idx="5264">
                  <c:v>40609</c:v>
                </c:pt>
                <c:pt idx="5265">
                  <c:v>40610</c:v>
                </c:pt>
                <c:pt idx="5266">
                  <c:v>40611</c:v>
                </c:pt>
                <c:pt idx="5267">
                  <c:v>40612</c:v>
                </c:pt>
                <c:pt idx="5268">
                  <c:v>40613</c:v>
                </c:pt>
                <c:pt idx="5269">
                  <c:v>40616</c:v>
                </c:pt>
                <c:pt idx="5270">
                  <c:v>40617</c:v>
                </c:pt>
                <c:pt idx="5271">
                  <c:v>40618</c:v>
                </c:pt>
                <c:pt idx="5272">
                  <c:v>40619</c:v>
                </c:pt>
                <c:pt idx="5273">
                  <c:v>40620</c:v>
                </c:pt>
                <c:pt idx="5274">
                  <c:v>40623</c:v>
                </c:pt>
                <c:pt idx="5275">
                  <c:v>40624</c:v>
                </c:pt>
                <c:pt idx="5276">
                  <c:v>40625</c:v>
                </c:pt>
                <c:pt idx="5277">
                  <c:v>40626</c:v>
                </c:pt>
                <c:pt idx="5278">
                  <c:v>40627</c:v>
                </c:pt>
                <c:pt idx="5279">
                  <c:v>40630</c:v>
                </c:pt>
                <c:pt idx="5280">
                  <c:v>40631</c:v>
                </c:pt>
                <c:pt idx="5281">
                  <c:v>40632</c:v>
                </c:pt>
                <c:pt idx="5282">
                  <c:v>40633</c:v>
                </c:pt>
                <c:pt idx="5283">
                  <c:v>40634</c:v>
                </c:pt>
                <c:pt idx="5284">
                  <c:v>40637</c:v>
                </c:pt>
                <c:pt idx="5285">
                  <c:v>40638</c:v>
                </c:pt>
                <c:pt idx="5286">
                  <c:v>40639</c:v>
                </c:pt>
                <c:pt idx="5287">
                  <c:v>40640</c:v>
                </c:pt>
                <c:pt idx="5288">
                  <c:v>40641</c:v>
                </c:pt>
                <c:pt idx="5289">
                  <c:v>40644</c:v>
                </c:pt>
                <c:pt idx="5290">
                  <c:v>40645</c:v>
                </c:pt>
                <c:pt idx="5291">
                  <c:v>40646</c:v>
                </c:pt>
                <c:pt idx="5292">
                  <c:v>40647</c:v>
                </c:pt>
                <c:pt idx="5293">
                  <c:v>40648</c:v>
                </c:pt>
                <c:pt idx="5294">
                  <c:v>40651</c:v>
                </c:pt>
                <c:pt idx="5295">
                  <c:v>40652</c:v>
                </c:pt>
                <c:pt idx="5296">
                  <c:v>40653</c:v>
                </c:pt>
                <c:pt idx="5297">
                  <c:v>40654</c:v>
                </c:pt>
                <c:pt idx="5298">
                  <c:v>40655</c:v>
                </c:pt>
                <c:pt idx="5299">
                  <c:v>40658</c:v>
                </c:pt>
                <c:pt idx="5300">
                  <c:v>40659</c:v>
                </c:pt>
                <c:pt idx="5301">
                  <c:v>40660</c:v>
                </c:pt>
                <c:pt idx="5302">
                  <c:v>40661</c:v>
                </c:pt>
                <c:pt idx="5303">
                  <c:v>40662</c:v>
                </c:pt>
                <c:pt idx="5304">
                  <c:v>40665</c:v>
                </c:pt>
                <c:pt idx="5305">
                  <c:v>40666</c:v>
                </c:pt>
                <c:pt idx="5306">
                  <c:v>40667</c:v>
                </c:pt>
                <c:pt idx="5307">
                  <c:v>40668</c:v>
                </c:pt>
                <c:pt idx="5308">
                  <c:v>40669</c:v>
                </c:pt>
                <c:pt idx="5309">
                  <c:v>40672</c:v>
                </c:pt>
                <c:pt idx="5310">
                  <c:v>40673</c:v>
                </c:pt>
                <c:pt idx="5311">
                  <c:v>40674</c:v>
                </c:pt>
                <c:pt idx="5312">
                  <c:v>40675</c:v>
                </c:pt>
                <c:pt idx="5313">
                  <c:v>40676</c:v>
                </c:pt>
                <c:pt idx="5314">
                  <c:v>40679</c:v>
                </c:pt>
                <c:pt idx="5315">
                  <c:v>40680</c:v>
                </c:pt>
                <c:pt idx="5316">
                  <c:v>40681</c:v>
                </c:pt>
                <c:pt idx="5317">
                  <c:v>40682</c:v>
                </c:pt>
                <c:pt idx="5318">
                  <c:v>40683</c:v>
                </c:pt>
                <c:pt idx="5319">
                  <c:v>40686</c:v>
                </c:pt>
                <c:pt idx="5320">
                  <c:v>40687</c:v>
                </c:pt>
                <c:pt idx="5321">
                  <c:v>40688</c:v>
                </c:pt>
                <c:pt idx="5322">
                  <c:v>40689</c:v>
                </c:pt>
                <c:pt idx="5323">
                  <c:v>40690</c:v>
                </c:pt>
                <c:pt idx="5324">
                  <c:v>40693</c:v>
                </c:pt>
                <c:pt idx="5325">
                  <c:v>40694</c:v>
                </c:pt>
                <c:pt idx="5326">
                  <c:v>40695</c:v>
                </c:pt>
                <c:pt idx="5327">
                  <c:v>40696</c:v>
                </c:pt>
                <c:pt idx="5328">
                  <c:v>40697</c:v>
                </c:pt>
                <c:pt idx="5329">
                  <c:v>40700</c:v>
                </c:pt>
                <c:pt idx="5330">
                  <c:v>40701</c:v>
                </c:pt>
                <c:pt idx="5331">
                  <c:v>40702</c:v>
                </c:pt>
                <c:pt idx="5332">
                  <c:v>40703</c:v>
                </c:pt>
                <c:pt idx="5333">
                  <c:v>40704</c:v>
                </c:pt>
                <c:pt idx="5334">
                  <c:v>40707</c:v>
                </c:pt>
                <c:pt idx="5335">
                  <c:v>40708</c:v>
                </c:pt>
                <c:pt idx="5336">
                  <c:v>40709</c:v>
                </c:pt>
                <c:pt idx="5337">
                  <c:v>40710</c:v>
                </c:pt>
                <c:pt idx="5338">
                  <c:v>40711</c:v>
                </c:pt>
                <c:pt idx="5339">
                  <c:v>40714</c:v>
                </c:pt>
                <c:pt idx="5340">
                  <c:v>40715</c:v>
                </c:pt>
                <c:pt idx="5341">
                  <c:v>40716</c:v>
                </c:pt>
                <c:pt idx="5342">
                  <c:v>40717</c:v>
                </c:pt>
                <c:pt idx="5343">
                  <c:v>40718</c:v>
                </c:pt>
                <c:pt idx="5344">
                  <c:v>40721</c:v>
                </c:pt>
                <c:pt idx="5345">
                  <c:v>40722</c:v>
                </c:pt>
                <c:pt idx="5346">
                  <c:v>40723</c:v>
                </c:pt>
                <c:pt idx="5347">
                  <c:v>40724</c:v>
                </c:pt>
                <c:pt idx="5348">
                  <c:v>40725</c:v>
                </c:pt>
                <c:pt idx="5349">
                  <c:v>40728</c:v>
                </c:pt>
                <c:pt idx="5350">
                  <c:v>40729</c:v>
                </c:pt>
                <c:pt idx="5351">
                  <c:v>40730</c:v>
                </c:pt>
                <c:pt idx="5352">
                  <c:v>40731</c:v>
                </c:pt>
                <c:pt idx="5353">
                  <c:v>40732</c:v>
                </c:pt>
                <c:pt idx="5354">
                  <c:v>40735</c:v>
                </c:pt>
                <c:pt idx="5355">
                  <c:v>40736</c:v>
                </c:pt>
                <c:pt idx="5356">
                  <c:v>40737</c:v>
                </c:pt>
                <c:pt idx="5357">
                  <c:v>40738</c:v>
                </c:pt>
                <c:pt idx="5358">
                  <c:v>40739</c:v>
                </c:pt>
                <c:pt idx="5359">
                  <c:v>40742</c:v>
                </c:pt>
                <c:pt idx="5360">
                  <c:v>40743</c:v>
                </c:pt>
                <c:pt idx="5361">
                  <c:v>40744</c:v>
                </c:pt>
                <c:pt idx="5362">
                  <c:v>40745</c:v>
                </c:pt>
                <c:pt idx="5363">
                  <c:v>40746</c:v>
                </c:pt>
                <c:pt idx="5364">
                  <c:v>40749</c:v>
                </c:pt>
                <c:pt idx="5365">
                  <c:v>40750</c:v>
                </c:pt>
                <c:pt idx="5366">
                  <c:v>40751</c:v>
                </c:pt>
                <c:pt idx="5367">
                  <c:v>40752</c:v>
                </c:pt>
                <c:pt idx="5368">
                  <c:v>40753</c:v>
                </c:pt>
                <c:pt idx="5369">
                  <c:v>40756</c:v>
                </c:pt>
                <c:pt idx="5370">
                  <c:v>40757</c:v>
                </c:pt>
                <c:pt idx="5371">
                  <c:v>40758</c:v>
                </c:pt>
                <c:pt idx="5372">
                  <c:v>40759</c:v>
                </c:pt>
                <c:pt idx="5373">
                  <c:v>40760</c:v>
                </c:pt>
                <c:pt idx="5374">
                  <c:v>40763</c:v>
                </c:pt>
                <c:pt idx="5375">
                  <c:v>40764</c:v>
                </c:pt>
                <c:pt idx="5376">
                  <c:v>40765</c:v>
                </c:pt>
                <c:pt idx="5377">
                  <c:v>40766</c:v>
                </c:pt>
                <c:pt idx="5378">
                  <c:v>40767</c:v>
                </c:pt>
                <c:pt idx="5379">
                  <c:v>40770</c:v>
                </c:pt>
                <c:pt idx="5380">
                  <c:v>40771</c:v>
                </c:pt>
                <c:pt idx="5381">
                  <c:v>40772</c:v>
                </c:pt>
                <c:pt idx="5382">
                  <c:v>40773</c:v>
                </c:pt>
                <c:pt idx="5383">
                  <c:v>40774</c:v>
                </c:pt>
                <c:pt idx="5384">
                  <c:v>40777</c:v>
                </c:pt>
                <c:pt idx="5385">
                  <c:v>40778</c:v>
                </c:pt>
                <c:pt idx="5386">
                  <c:v>40779</c:v>
                </c:pt>
                <c:pt idx="5387">
                  <c:v>40780</c:v>
                </c:pt>
                <c:pt idx="5388">
                  <c:v>40781</c:v>
                </c:pt>
                <c:pt idx="5389">
                  <c:v>40784</c:v>
                </c:pt>
                <c:pt idx="5390">
                  <c:v>40785</c:v>
                </c:pt>
                <c:pt idx="5391">
                  <c:v>40786</c:v>
                </c:pt>
                <c:pt idx="5392">
                  <c:v>40787</c:v>
                </c:pt>
                <c:pt idx="5393">
                  <c:v>40788</c:v>
                </c:pt>
                <c:pt idx="5394">
                  <c:v>40791</c:v>
                </c:pt>
                <c:pt idx="5395">
                  <c:v>40792</c:v>
                </c:pt>
                <c:pt idx="5396">
                  <c:v>40793</c:v>
                </c:pt>
                <c:pt idx="5397">
                  <c:v>40794</c:v>
                </c:pt>
                <c:pt idx="5398">
                  <c:v>40795</c:v>
                </c:pt>
                <c:pt idx="5399">
                  <c:v>40798</c:v>
                </c:pt>
                <c:pt idx="5400">
                  <c:v>40799</c:v>
                </c:pt>
                <c:pt idx="5401">
                  <c:v>40800</c:v>
                </c:pt>
                <c:pt idx="5402">
                  <c:v>40801</c:v>
                </c:pt>
                <c:pt idx="5403">
                  <c:v>40802</c:v>
                </c:pt>
                <c:pt idx="5404">
                  <c:v>40805</c:v>
                </c:pt>
                <c:pt idx="5405">
                  <c:v>40806</c:v>
                </c:pt>
                <c:pt idx="5406">
                  <c:v>40807</c:v>
                </c:pt>
                <c:pt idx="5407">
                  <c:v>40808</c:v>
                </c:pt>
                <c:pt idx="5408">
                  <c:v>40809</c:v>
                </c:pt>
                <c:pt idx="5409">
                  <c:v>40812</c:v>
                </c:pt>
                <c:pt idx="5410">
                  <c:v>40813</c:v>
                </c:pt>
                <c:pt idx="5411">
                  <c:v>40814</c:v>
                </c:pt>
                <c:pt idx="5412">
                  <c:v>40815</c:v>
                </c:pt>
                <c:pt idx="5413">
                  <c:v>40816</c:v>
                </c:pt>
                <c:pt idx="5414">
                  <c:v>40819</c:v>
                </c:pt>
                <c:pt idx="5415">
                  <c:v>40820</c:v>
                </c:pt>
                <c:pt idx="5416">
                  <c:v>40821</c:v>
                </c:pt>
                <c:pt idx="5417">
                  <c:v>40822</c:v>
                </c:pt>
                <c:pt idx="5418">
                  <c:v>40823</c:v>
                </c:pt>
                <c:pt idx="5419">
                  <c:v>40826</c:v>
                </c:pt>
                <c:pt idx="5420">
                  <c:v>40827</c:v>
                </c:pt>
                <c:pt idx="5421">
                  <c:v>40828</c:v>
                </c:pt>
                <c:pt idx="5422">
                  <c:v>40829</c:v>
                </c:pt>
                <c:pt idx="5423">
                  <c:v>40830</c:v>
                </c:pt>
                <c:pt idx="5424">
                  <c:v>40833</c:v>
                </c:pt>
                <c:pt idx="5425">
                  <c:v>40834</c:v>
                </c:pt>
                <c:pt idx="5426">
                  <c:v>40835</c:v>
                </c:pt>
                <c:pt idx="5427">
                  <c:v>40836</c:v>
                </c:pt>
                <c:pt idx="5428">
                  <c:v>40837</c:v>
                </c:pt>
                <c:pt idx="5429">
                  <c:v>40840</c:v>
                </c:pt>
                <c:pt idx="5430">
                  <c:v>40841</c:v>
                </c:pt>
                <c:pt idx="5431">
                  <c:v>40842</c:v>
                </c:pt>
                <c:pt idx="5432">
                  <c:v>40843</c:v>
                </c:pt>
                <c:pt idx="5433">
                  <c:v>40844</c:v>
                </c:pt>
                <c:pt idx="5434">
                  <c:v>40847</c:v>
                </c:pt>
                <c:pt idx="5435">
                  <c:v>40848</c:v>
                </c:pt>
                <c:pt idx="5436">
                  <c:v>40849</c:v>
                </c:pt>
                <c:pt idx="5437">
                  <c:v>40850</c:v>
                </c:pt>
                <c:pt idx="5438">
                  <c:v>40851</c:v>
                </c:pt>
                <c:pt idx="5439">
                  <c:v>40854</c:v>
                </c:pt>
                <c:pt idx="5440">
                  <c:v>40855</c:v>
                </c:pt>
                <c:pt idx="5441">
                  <c:v>40856</c:v>
                </c:pt>
                <c:pt idx="5442">
                  <c:v>40857</c:v>
                </c:pt>
                <c:pt idx="5443">
                  <c:v>40858</c:v>
                </c:pt>
                <c:pt idx="5444">
                  <c:v>40861</c:v>
                </c:pt>
                <c:pt idx="5445">
                  <c:v>40862</c:v>
                </c:pt>
                <c:pt idx="5446">
                  <c:v>40863</c:v>
                </c:pt>
                <c:pt idx="5447">
                  <c:v>40864</c:v>
                </c:pt>
                <c:pt idx="5448">
                  <c:v>40865</c:v>
                </c:pt>
                <c:pt idx="5449">
                  <c:v>40868</c:v>
                </c:pt>
                <c:pt idx="5450">
                  <c:v>40869</c:v>
                </c:pt>
                <c:pt idx="5451">
                  <c:v>40870</c:v>
                </c:pt>
                <c:pt idx="5452">
                  <c:v>40871</c:v>
                </c:pt>
                <c:pt idx="5453">
                  <c:v>40872</c:v>
                </c:pt>
                <c:pt idx="5454">
                  <c:v>40875</c:v>
                </c:pt>
                <c:pt idx="5455">
                  <c:v>40876</c:v>
                </c:pt>
                <c:pt idx="5456">
                  <c:v>40877</c:v>
                </c:pt>
                <c:pt idx="5457">
                  <c:v>40878</c:v>
                </c:pt>
                <c:pt idx="5458">
                  <c:v>40879</c:v>
                </c:pt>
                <c:pt idx="5459">
                  <c:v>40882</c:v>
                </c:pt>
                <c:pt idx="5460">
                  <c:v>40883</c:v>
                </c:pt>
                <c:pt idx="5461">
                  <c:v>40884</c:v>
                </c:pt>
                <c:pt idx="5462">
                  <c:v>40885</c:v>
                </c:pt>
                <c:pt idx="5463">
                  <c:v>40886</c:v>
                </c:pt>
                <c:pt idx="5464">
                  <c:v>40889</c:v>
                </c:pt>
                <c:pt idx="5465">
                  <c:v>40890</c:v>
                </c:pt>
                <c:pt idx="5466">
                  <c:v>40891</c:v>
                </c:pt>
                <c:pt idx="5467">
                  <c:v>40892</c:v>
                </c:pt>
                <c:pt idx="5468">
                  <c:v>40893</c:v>
                </c:pt>
                <c:pt idx="5469">
                  <c:v>40896</c:v>
                </c:pt>
                <c:pt idx="5470">
                  <c:v>40897</c:v>
                </c:pt>
                <c:pt idx="5471">
                  <c:v>40898</c:v>
                </c:pt>
                <c:pt idx="5472">
                  <c:v>40899</c:v>
                </c:pt>
                <c:pt idx="5473">
                  <c:v>40900</c:v>
                </c:pt>
                <c:pt idx="5474">
                  <c:v>40903</c:v>
                </c:pt>
                <c:pt idx="5475">
                  <c:v>40904</c:v>
                </c:pt>
                <c:pt idx="5476">
                  <c:v>40905</c:v>
                </c:pt>
                <c:pt idx="5477">
                  <c:v>40906</c:v>
                </c:pt>
                <c:pt idx="5478">
                  <c:v>40907</c:v>
                </c:pt>
                <c:pt idx="5479">
                  <c:v>40910</c:v>
                </c:pt>
                <c:pt idx="5480">
                  <c:v>40911</c:v>
                </c:pt>
                <c:pt idx="5481">
                  <c:v>40912</c:v>
                </c:pt>
                <c:pt idx="5482">
                  <c:v>40913</c:v>
                </c:pt>
                <c:pt idx="5483">
                  <c:v>40914</c:v>
                </c:pt>
                <c:pt idx="5484">
                  <c:v>40917</c:v>
                </c:pt>
                <c:pt idx="5485">
                  <c:v>40918</c:v>
                </c:pt>
                <c:pt idx="5486">
                  <c:v>40919</c:v>
                </c:pt>
                <c:pt idx="5487">
                  <c:v>40920</c:v>
                </c:pt>
                <c:pt idx="5488">
                  <c:v>40921</c:v>
                </c:pt>
                <c:pt idx="5489">
                  <c:v>40924</c:v>
                </c:pt>
                <c:pt idx="5490">
                  <c:v>40925</c:v>
                </c:pt>
                <c:pt idx="5491">
                  <c:v>40926</c:v>
                </c:pt>
                <c:pt idx="5492">
                  <c:v>40927</c:v>
                </c:pt>
                <c:pt idx="5493">
                  <c:v>40928</c:v>
                </c:pt>
                <c:pt idx="5494">
                  <c:v>40931</c:v>
                </c:pt>
                <c:pt idx="5495">
                  <c:v>40932</c:v>
                </c:pt>
                <c:pt idx="5496">
                  <c:v>40933</c:v>
                </c:pt>
                <c:pt idx="5497">
                  <c:v>40934</c:v>
                </c:pt>
                <c:pt idx="5498">
                  <c:v>40935</c:v>
                </c:pt>
                <c:pt idx="5499">
                  <c:v>40938</c:v>
                </c:pt>
                <c:pt idx="5500">
                  <c:v>40939</c:v>
                </c:pt>
                <c:pt idx="5501">
                  <c:v>40940</c:v>
                </c:pt>
                <c:pt idx="5502">
                  <c:v>40941</c:v>
                </c:pt>
                <c:pt idx="5503">
                  <c:v>40942</c:v>
                </c:pt>
                <c:pt idx="5504">
                  <c:v>40945</c:v>
                </c:pt>
                <c:pt idx="5505">
                  <c:v>40946</c:v>
                </c:pt>
                <c:pt idx="5506">
                  <c:v>40947</c:v>
                </c:pt>
                <c:pt idx="5507">
                  <c:v>40948</c:v>
                </c:pt>
                <c:pt idx="5508">
                  <c:v>40949</c:v>
                </c:pt>
                <c:pt idx="5509">
                  <c:v>40952</c:v>
                </c:pt>
                <c:pt idx="5510">
                  <c:v>40953</c:v>
                </c:pt>
                <c:pt idx="5511">
                  <c:v>40954</c:v>
                </c:pt>
                <c:pt idx="5512">
                  <c:v>40955</c:v>
                </c:pt>
                <c:pt idx="5513">
                  <c:v>40956</c:v>
                </c:pt>
                <c:pt idx="5514">
                  <c:v>40959</c:v>
                </c:pt>
                <c:pt idx="5515">
                  <c:v>40960</c:v>
                </c:pt>
                <c:pt idx="5516">
                  <c:v>40961</c:v>
                </c:pt>
                <c:pt idx="5517">
                  <c:v>40962</c:v>
                </c:pt>
                <c:pt idx="5518">
                  <c:v>40963</c:v>
                </c:pt>
                <c:pt idx="5519">
                  <c:v>40966</c:v>
                </c:pt>
                <c:pt idx="5520">
                  <c:v>40967</c:v>
                </c:pt>
                <c:pt idx="5521">
                  <c:v>40968</c:v>
                </c:pt>
                <c:pt idx="5522">
                  <c:v>40969</c:v>
                </c:pt>
                <c:pt idx="5523">
                  <c:v>40970</c:v>
                </c:pt>
                <c:pt idx="5524">
                  <c:v>40973</c:v>
                </c:pt>
                <c:pt idx="5525">
                  <c:v>40974</c:v>
                </c:pt>
                <c:pt idx="5526">
                  <c:v>40975</c:v>
                </c:pt>
                <c:pt idx="5527">
                  <c:v>40976</c:v>
                </c:pt>
                <c:pt idx="5528">
                  <c:v>40977</c:v>
                </c:pt>
                <c:pt idx="5529">
                  <c:v>40980</c:v>
                </c:pt>
                <c:pt idx="5530">
                  <c:v>40981</c:v>
                </c:pt>
                <c:pt idx="5531">
                  <c:v>40982</c:v>
                </c:pt>
                <c:pt idx="5532">
                  <c:v>40983</c:v>
                </c:pt>
                <c:pt idx="5533">
                  <c:v>40984</c:v>
                </c:pt>
                <c:pt idx="5534">
                  <c:v>40987</c:v>
                </c:pt>
                <c:pt idx="5535">
                  <c:v>40988</c:v>
                </c:pt>
                <c:pt idx="5536">
                  <c:v>40989</c:v>
                </c:pt>
                <c:pt idx="5537">
                  <c:v>40990</c:v>
                </c:pt>
                <c:pt idx="5538">
                  <c:v>40991</c:v>
                </c:pt>
                <c:pt idx="5539">
                  <c:v>40994</c:v>
                </c:pt>
                <c:pt idx="5540">
                  <c:v>40995</c:v>
                </c:pt>
                <c:pt idx="5541">
                  <c:v>40996</c:v>
                </c:pt>
                <c:pt idx="5542">
                  <c:v>40997</c:v>
                </c:pt>
                <c:pt idx="5543">
                  <c:v>40998</c:v>
                </c:pt>
                <c:pt idx="5544">
                  <c:v>41001</c:v>
                </c:pt>
                <c:pt idx="5545">
                  <c:v>41002</c:v>
                </c:pt>
                <c:pt idx="5546">
                  <c:v>41003</c:v>
                </c:pt>
                <c:pt idx="5547">
                  <c:v>41004</c:v>
                </c:pt>
                <c:pt idx="5548">
                  <c:v>41005</c:v>
                </c:pt>
                <c:pt idx="5549">
                  <c:v>41008</c:v>
                </c:pt>
                <c:pt idx="5550">
                  <c:v>41009</c:v>
                </c:pt>
                <c:pt idx="5551">
                  <c:v>41010</c:v>
                </c:pt>
                <c:pt idx="5552">
                  <c:v>41011</c:v>
                </c:pt>
                <c:pt idx="5553">
                  <c:v>41012</c:v>
                </c:pt>
                <c:pt idx="5554">
                  <c:v>41015</c:v>
                </c:pt>
                <c:pt idx="5555">
                  <c:v>41016</c:v>
                </c:pt>
                <c:pt idx="5556">
                  <c:v>41017</c:v>
                </c:pt>
                <c:pt idx="5557">
                  <c:v>41018</c:v>
                </c:pt>
                <c:pt idx="5558">
                  <c:v>41019</c:v>
                </c:pt>
                <c:pt idx="5559">
                  <c:v>41022</c:v>
                </c:pt>
                <c:pt idx="5560">
                  <c:v>41023</c:v>
                </c:pt>
                <c:pt idx="5561">
                  <c:v>41024</c:v>
                </c:pt>
                <c:pt idx="5562">
                  <c:v>41025</c:v>
                </c:pt>
                <c:pt idx="5563">
                  <c:v>41026</c:v>
                </c:pt>
                <c:pt idx="5564">
                  <c:v>41029</c:v>
                </c:pt>
                <c:pt idx="5565">
                  <c:v>41030</c:v>
                </c:pt>
                <c:pt idx="5566">
                  <c:v>41031</c:v>
                </c:pt>
                <c:pt idx="5567">
                  <c:v>41032</c:v>
                </c:pt>
                <c:pt idx="5568">
                  <c:v>41033</c:v>
                </c:pt>
                <c:pt idx="5569">
                  <c:v>41036</c:v>
                </c:pt>
                <c:pt idx="5570">
                  <c:v>41037</c:v>
                </c:pt>
                <c:pt idx="5571">
                  <c:v>41038</c:v>
                </c:pt>
                <c:pt idx="5572">
                  <c:v>41039</c:v>
                </c:pt>
                <c:pt idx="5573">
                  <c:v>41040</c:v>
                </c:pt>
                <c:pt idx="5574">
                  <c:v>41043</c:v>
                </c:pt>
                <c:pt idx="5575">
                  <c:v>41044</c:v>
                </c:pt>
                <c:pt idx="5576">
                  <c:v>41045</c:v>
                </c:pt>
                <c:pt idx="5577">
                  <c:v>41046</c:v>
                </c:pt>
                <c:pt idx="5578">
                  <c:v>41047</c:v>
                </c:pt>
                <c:pt idx="5579">
                  <c:v>41050</c:v>
                </c:pt>
                <c:pt idx="5580">
                  <c:v>41051</c:v>
                </c:pt>
                <c:pt idx="5581">
                  <c:v>41052</c:v>
                </c:pt>
                <c:pt idx="5582">
                  <c:v>41053</c:v>
                </c:pt>
                <c:pt idx="5583">
                  <c:v>41054</c:v>
                </c:pt>
                <c:pt idx="5584">
                  <c:v>41057</c:v>
                </c:pt>
                <c:pt idx="5585">
                  <c:v>41058</c:v>
                </c:pt>
                <c:pt idx="5586">
                  <c:v>41059</c:v>
                </c:pt>
                <c:pt idx="5587">
                  <c:v>41060</c:v>
                </c:pt>
                <c:pt idx="5588">
                  <c:v>41061</c:v>
                </c:pt>
                <c:pt idx="5589">
                  <c:v>41064</c:v>
                </c:pt>
                <c:pt idx="5590">
                  <c:v>41065</c:v>
                </c:pt>
                <c:pt idx="5591">
                  <c:v>41066</c:v>
                </c:pt>
                <c:pt idx="5592">
                  <c:v>41067</c:v>
                </c:pt>
                <c:pt idx="5593">
                  <c:v>41068</c:v>
                </c:pt>
                <c:pt idx="5594">
                  <c:v>41071</c:v>
                </c:pt>
                <c:pt idx="5595">
                  <c:v>41072</c:v>
                </c:pt>
                <c:pt idx="5596">
                  <c:v>41073</c:v>
                </c:pt>
                <c:pt idx="5597">
                  <c:v>41074</c:v>
                </c:pt>
                <c:pt idx="5598">
                  <c:v>41075</c:v>
                </c:pt>
                <c:pt idx="5599">
                  <c:v>41078</c:v>
                </c:pt>
                <c:pt idx="5600">
                  <c:v>41079</c:v>
                </c:pt>
                <c:pt idx="5601">
                  <c:v>41080</c:v>
                </c:pt>
                <c:pt idx="5602">
                  <c:v>41081</c:v>
                </c:pt>
                <c:pt idx="5603">
                  <c:v>41082</c:v>
                </c:pt>
                <c:pt idx="5604">
                  <c:v>41085</c:v>
                </c:pt>
                <c:pt idx="5605">
                  <c:v>41086</c:v>
                </c:pt>
                <c:pt idx="5606">
                  <c:v>41087</c:v>
                </c:pt>
                <c:pt idx="5607">
                  <c:v>41088</c:v>
                </c:pt>
                <c:pt idx="5608">
                  <c:v>41089</c:v>
                </c:pt>
                <c:pt idx="5609">
                  <c:v>41092</c:v>
                </c:pt>
                <c:pt idx="5610">
                  <c:v>41093</c:v>
                </c:pt>
                <c:pt idx="5611">
                  <c:v>41094</c:v>
                </c:pt>
                <c:pt idx="5612">
                  <c:v>41095</c:v>
                </c:pt>
                <c:pt idx="5613">
                  <c:v>41096</c:v>
                </c:pt>
                <c:pt idx="5614">
                  <c:v>41099</c:v>
                </c:pt>
                <c:pt idx="5615">
                  <c:v>41100</c:v>
                </c:pt>
                <c:pt idx="5616">
                  <c:v>41101</c:v>
                </c:pt>
                <c:pt idx="5617">
                  <c:v>41102</c:v>
                </c:pt>
                <c:pt idx="5618">
                  <c:v>41103</c:v>
                </c:pt>
                <c:pt idx="5619">
                  <c:v>41106</c:v>
                </c:pt>
                <c:pt idx="5620">
                  <c:v>41107</c:v>
                </c:pt>
                <c:pt idx="5621">
                  <c:v>41108</c:v>
                </c:pt>
                <c:pt idx="5622">
                  <c:v>41109</c:v>
                </c:pt>
                <c:pt idx="5623">
                  <c:v>41110</c:v>
                </c:pt>
                <c:pt idx="5624">
                  <c:v>41113</c:v>
                </c:pt>
                <c:pt idx="5625">
                  <c:v>41114</c:v>
                </c:pt>
                <c:pt idx="5626">
                  <c:v>41115</c:v>
                </c:pt>
                <c:pt idx="5627">
                  <c:v>41116</c:v>
                </c:pt>
                <c:pt idx="5628">
                  <c:v>41117</c:v>
                </c:pt>
                <c:pt idx="5629">
                  <c:v>41120</c:v>
                </c:pt>
                <c:pt idx="5630">
                  <c:v>41121</c:v>
                </c:pt>
                <c:pt idx="5631">
                  <c:v>41122</c:v>
                </c:pt>
                <c:pt idx="5632">
                  <c:v>41123</c:v>
                </c:pt>
                <c:pt idx="5633">
                  <c:v>41124</c:v>
                </c:pt>
                <c:pt idx="5634">
                  <c:v>41127</c:v>
                </c:pt>
                <c:pt idx="5635">
                  <c:v>41128</c:v>
                </c:pt>
                <c:pt idx="5636">
                  <c:v>41129</c:v>
                </c:pt>
                <c:pt idx="5637">
                  <c:v>41130</c:v>
                </c:pt>
                <c:pt idx="5638">
                  <c:v>41131</c:v>
                </c:pt>
                <c:pt idx="5639">
                  <c:v>41134</c:v>
                </c:pt>
                <c:pt idx="5640">
                  <c:v>41135</c:v>
                </c:pt>
                <c:pt idx="5641">
                  <c:v>41136</c:v>
                </c:pt>
                <c:pt idx="5642">
                  <c:v>41137</c:v>
                </c:pt>
                <c:pt idx="5643">
                  <c:v>41138</c:v>
                </c:pt>
                <c:pt idx="5644">
                  <c:v>41141</c:v>
                </c:pt>
                <c:pt idx="5645">
                  <c:v>41142</c:v>
                </c:pt>
                <c:pt idx="5646">
                  <c:v>41143</c:v>
                </c:pt>
                <c:pt idx="5647">
                  <c:v>41144</c:v>
                </c:pt>
                <c:pt idx="5648">
                  <c:v>41145</c:v>
                </c:pt>
                <c:pt idx="5649">
                  <c:v>41148</c:v>
                </c:pt>
                <c:pt idx="5650">
                  <c:v>41149</c:v>
                </c:pt>
                <c:pt idx="5651">
                  <c:v>41150</c:v>
                </c:pt>
                <c:pt idx="5652">
                  <c:v>41151</c:v>
                </c:pt>
                <c:pt idx="5653">
                  <c:v>41152</c:v>
                </c:pt>
                <c:pt idx="5654">
                  <c:v>41155</c:v>
                </c:pt>
                <c:pt idx="5655">
                  <c:v>41156</c:v>
                </c:pt>
                <c:pt idx="5656">
                  <c:v>41157</c:v>
                </c:pt>
                <c:pt idx="5657">
                  <c:v>41158</c:v>
                </c:pt>
                <c:pt idx="5658">
                  <c:v>41159</c:v>
                </c:pt>
                <c:pt idx="5659">
                  <c:v>41162</c:v>
                </c:pt>
                <c:pt idx="5660">
                  <c:v>41163</c:v>
                </c:pt>
                <c:pt idx="5661">
                  <c:v>41164</c:v>
                </c:pt>
                <c:pt idx="5662">
                  <c:v>41165</c:v>
                </c:pt>
                <c:pt idx="5663">
                  <c:v>41166</c:v>
                </c:pt>
                <c:pt idx="5664">
                  <c:v>41169</c:v>
                </c:pt>
                <c:pt idx="5665">
                  <c:v>41170</c:v>
                </c:pt>
                <c:pt idx="5666">
                  <c:v>41171</c:v>
                </c:pt>
                <c:pt idx="5667">
                  <c:v>41172</c:v>
                </c:pt>
                <c:pt idx="5668">
                  <c:v>41173</c:v>
                </c:pt>
                <c:pt idx="5669">
                  <c:v>41176</c:v>
                </c:pt>
                <c:pt idx="5670">
                  <c:v>41177</c:v>
                </c:pt>
                <c:pt idx="5671">
                  <c:v>41178</c:v>
                </c:pt>
                <c:pt idx="5672">
                  <c:v>41179</c:v>
                </c:pt>
                <c:pt idx="5673">
                  <c:v>41180</c:v>
                </c:pt>
                <c:pt idx="5674">
                  <c:v>41183</c:v>
                </c:pt>
                <c:pt idx="5675">
                  <c:v>41184</c:v>
                </c:pt>
                <c:pt idx="5676">
                  <c:v>41185</c:v>
                </c:pt>
                <c:pt idx="5677">
                  <c:v>41186</c:v>
                </c:pt>
                <c:pt idx="5678">
                  <c:v>41187</c:v>
                </c:pt>
                <c:pt idx="5679">
                  <c:v>41190</c:v>
                </c:pt>
                <c:pt idx="5680">
                  <c:v>41191</c:v>
                </c:pt>
                <c:pt idx="5681">
                  <c:v>41192</c:v>
                </c:pt>
                <c:pt idx="5682">
                  <c:v>41193</c:v>
                </c:pt>
                <c:pt idx="5683">
                  <c:v>41194</c:v>
                </c:pt>
                <c:pt idx="5684">
                  <c:v>41197</c:v>
                </c:pt>
                <c:pt idx="5685">
                  <c:v>41198</c:v>
                </c:pt>
                <c:pt idx="5686">
                  <c:v>41199</c:v>
                </c:pt>
                <c:pt idx="5687">
                  <c:v>41200</c:v>
                </c:pt>
                <c:pt idx="5688">
                  <c:v>41201</c:v>
                </c:pt>
                <c:pt idx="5689">
                  <c:v>41204</c:v>
                </c:pt>
                <c:pt idx="5690">
                  <c:v>41205</c:v>
                </c:pt>
                <c:pt idx="5691">
                  <c:v>41206</c:v>
                </c:pt>
                <c:pt idx="5692">
                  <c:v>41207</c:v>
                </c:pt>
                <c:pt idx="5693">
                  <c:v>41208</c:v>
                </c:pt>
                <c:pt idx="5694">
                  <c:v>41211</c:v>
                </c:pt>
                <c:pt idx="5695">
                  <c:v>41212</c:v>
                </c:pt>
                <c:pt idx="5696">
                  <c:v>41213</c:v>
                </c:pt>
                <c:pt idx="5697">
                  <c:v>41214</c:v>
                </c:pt>
                <c:pt idx="5698">
                  <c:v>41215</c:v>
                </c:pt>
                <c:pt idx="5699">
                  <c:v>41218</c:v>
                </c:pt>
                <c:pt idx="5700">
                  <c:v>41219</c:v>
                </c:pt>
                <c:pt idx="5701">
                  <c:v>41220</c:v>
                </c:pt>
                <c:pt idx="5702">
                  <c:v>41221</c:v>
                </c:pt>
                <c:pt idx="5703">
                  <c:v>41222</c:v>
                </c:pt>
                <c:pt idx="5704">
                  <c:v>41225</c:v>
                </c:pt>
                <c:pt idx="5705">
                  <c:v>41226</c:v>
                </c:pt>
                <c:pt idx="5706">
                  <c:v>41227</c:v>
                </c:pt>
                <c:pt idx="5707">
                  <c:v>41228</c:v>
                </c:pt>
                <c:pt idx="5708">
                  <c:v>41229</c:v>
                </c:pt>
                <c:pt idx="5709">
                  <c:v>41232</c:v>
                </c:pt>
                <c:pt idx="5710">
                  <c:v>41233</c:v>
                </c:pt>
                <c:pt idx="5711">
                  <c:v>41234</c:v>
                </c:pt>
                <c:pt idx="5712">
                  <c:v>41235</c:v>
                </c:pt>
                <c:pt idx="5713">
                  <c:v>41236</c:v>
                </c:pt>
                <c:pt idx="5714">
                  <c:v>41239</c:v>
                </c:pt>
                <c:pt idx="5715">
                  <c:v>41240</c:v>
                </c:pt>
                <c:pt idx="5716">
                  <c:v>41241</c:v>
                </c:pt>
                <c:pt idx="5717">
                  <c:v>41242</c:v>
                </c:pt>
                <c:pt idx="5718">
                  <c:v>41243</c:v>
                </c:pt>
                <c:pt idx="5719">
                  <c:v>41246</c:v>
                </c:pt>
                <c:pt idx="5720">
                  <c:v>41247</c:v>
                </c:pt>
                <c:pt idx="5721">
                  <c:v>41248</c:v>
                </c:pt>
                <c:pt idx="5722">
                  <c:v>41249</c:v>
                </c:pt>
                <c:pt idx="5723">
                  <c:v>41250</c:v>
                </c:pt>
                <c:pt idx="5724">
                  <c:v>41253</c:v>
                </c:pt>
                <c:pt idx="5725">
                  <c:v>41254</c:v>
                </c:pt>
                <c:pt idx="5726">
                  <c:v>41255</c:v>
                </c:pt>
                <c:pt idx="5727">
                  <c:v>41256</c:v>
                </c:pt>
                <c:pt idx="5728">
                  <c:v>41257</c:v>
                </c:pt>
                <c:pt idx="5729">
                  <c:v>41260</c:v>
                </c:pt>
                <c:pt idx="5730">
                  <c:v>41261</c:v>
                </c:pt>
                <c:pt idx="5731">
                  <c:v>41262</c:v>
                </c:pt>
                <c:pt idx="5732">
                  <c:v>41263</c:v>
                </c:pt>
                <c:pt idx="5733">
                  <c:v>41264</c:v>
                </c:pt>
                <c:pt idx="5734">
                  <c:v>41267</c:v>
                </c:pt>
                <c:pt idx="5735">
                  <c:v>41268</c:v>
                </c:pt>
                <c:pt idx="5736">
                  <c:v>41269</c:v>
                </c:pt>
                <c:pt idx="5737">
                  <c:v>41270</c:v>
                </c:pt>
                <c:pt idx="5738">
                  <c:v>41271</c:v>
                </c:pt>
                <c:pt idx="5739">
                  <c:v>41274</c:v>
                </c:pt>
                <c:pt idx="5740">
                  <c:v>41275</c:v>
                </c:pt>
                <c:pt idx="5741">
                  <c:v>41276</c:v>
                </c:pt>
                <c:pt idx="5742">
                  <c:v>41277</c:v>
                </c:pt>
                <c:pt idx="5743">
                  <c:v>41278</c:v>
                </c:pt>
                <c:pt idx="5744">
                  <c:v>41281</c:v>
                </c:pt>
                <c:pt idx="5745">
                  <c:v>41282</c:v>
                </c:pt>
                <c:pt idx="5746">
                  <c:v>41283</c:v>
                </c:pt>
                <c:pt idx="5747">
                  <c:v>41284</c:v>
                </c:pt>
                <c:pt idx="5748">
                  <c:v>41285</c:v>
                </c:pt>
                <c:pt idx="5749">
                  <c:v>41288</c:v>
                </c:pt>
                <c:pt idx="5750">
                  <c:v>41289</c:v>
                </c:pt>
                <c:pt idx="5751">
                  <c:v>41290</c:v>
                </c:pt>
                <c:pt idx="5752">
                  <c:v>41291</c:v>
                </c:pt>
                <c:pt idx="5753">
                  <c:v>41292</c:v>
                </c:pt>
                <c:pt idx="5754">
                  <c:v>41295</c:v>
                </c:pt>
                <c:pt idx="5755">
                  <c:v>41296</c:v>
                </c:pt>
                <c:pt idx="5756">
                  <c:v>41297</c:v>
                </c:pt>
                <c:pt idx="5757">
                  <c:v>41298</c:v>
                </c:pt>
                <c:pt idx="5758">
                  <c:v>41299</c:v>
                </c:pt>
                <c:pt idx="5759">
                  <c:v>41302</c:v>
                </c:pt>
                <c:pt idx="5760">
                  <c:v>41303</c:v>
                </c:pt>
                <c:pt idx="5761">
                  <c:v>41304</c:v>
                </c:pt>
                <c:pt idx="5762">
                  <c:v>41305</c:v>
                </c:pt>
                <c:pt idx="5763">
                  <c:v>41306</c:v>
                </c:pt>
                <c:pt idx="5764">
                  <c:v>41309</c:v>
                </c:pt>
                <c:pt idx="5765">
                  <c:v>41310</c:v>
                </c:pt>
                <c:pt idx="5766">
                  <c:v>41311</c:v>
                </c:pt>
                <c:pt idx="5767">
                  <c:v>41312</c:v>
                </c:pt>
                <c:pt idx="5768">
                  <c:v>41313</c:v>
                </c:pt>
                <c:pt idx="5769">
                  <c:v>41316</c:v>
                </c:pt>
                <c:pt idx="5770">
                  <c:v>41317</c:v>
                </c:pt>
                <c:pt idx="5771">
                  <c:v>41318</c:v>
                </c:pt>
                <c:pt idx="5772">
                  <c:v>41319</c:v>
                </c:pt>
                <c:pt idx="5773">
                  <c:v>41320</c:v>
                </c:pt>
                <c:pt idx="5774">
                  <c:v>41323</c:v>
                </c:pt>
                <c:pt idx="5775">
                  <c:v>41324</c:v>
                </c:pt>
                <c:pt idx="5776">
                  <c:v>41325</c:v>
                </c:pt>
                <c:pt idx="5777">
                  <c:v>41326</c:v>
                </c:pt>
                <c:pt idx="5778">
                  <c:v>41327</c:v>
                </c:pt>
                <c:pt idx="5779">
                  <c:v>41330</c:v>
                </c:pt>
                <c:pt idx="5780">
                  <c:v>41331</c:v>
                </c:pt>
                <c:pt idx="5781">
                  <c:v>41332</c:v>
                </c:pt>
                <c:pt idx="5782">
                  <c:v>41333</c:v>
                </c:pt>
                <c:pt idx="5783">
                  <c:v>41334</c:v>
                </c:pt>
                <c:pt idx="5784">
                  <c:v>41337</c:v>
                </c:pt>
                <c:pt idx="5785">
                  <c:v>41338</c:v>
                </c:pt>
                <c:pt idx="5786">
                  <c:v>41339</c:v>
                </c:pt>
                <c:pt idx="5787">
                  <c:v>41340</c:v>
                </c:pt>
                <c:pt idx="5788">
                  <c:v>41341</c:v>
                </c:pt>
                <c:pt idx="5789">
                  <c:v>41344</c:v>
                </c:pt>
                <c:pt idx="5790">
                  <c:v>41345</c:v>
                </c:pt>
                <c:pt idx="5791">
                  <c:v>41346</c:v>
                </c:pt>
                <c:pt idx="5792">
                  <c:v>41347</c:v>
                </c:pt>
                <c:pt idx="5793">
                  <c:v>41348</c:v>
                </c:pt>
                <c:pt idx="5794">
                  <c:v>41351</c:v>
                </c:pt>
                <c:pt idx="5795">
                  <c:v>41352</c:v>
                </c:pt>
                <c:pt idx="5796">
                  <c:v>41353</c:v>
                </c:pt>
                <c:pt idx="5797">
                  <c:v>41354</c:v>
                </c:pt>
                <c:pt idx="5798">
                  <c:v>41355</c:v>
                </c:pt>
                <c:pt idx="5799">
                  <c:v>41358</c:v>
                </c:pt>
                <c:pt idx="5800">
                  <c:v>41359</c:v>
                </c:pt>
                <c:pt idx="5801">
                  <c:v>41360</c:v>
                </c:pt>
                <c:pt idx="5802">
                  <c:v>41361</c:v>
                </c:pt>
                <c:pt idx="5803">
                  <c:v>41362</c:v>
                </c:pt>
                <c:pt idx="5804">
                  <c:v>41365</c:v>
                </c:pt>
                <c:pt idx="5805">
                  <c:v>41366</c:v>
                </c:pt>
                <c:pt idx="5806">
                  <c:v>41367</c:v>
                </c:pt>
                <c:pt idx="5807">
                  <c:v>41368</c:v>
                </c:pt>
                <c:pt idx="5808">
                  <c:v>41369</c:v>
                </c:pt>
                <c:pt idx="5809">
                  <c:v>41372</c:v>
                </c:pt>
                <c:pt idx="5810">
                  <c:v>41373</c:v>
                </c:pt>
                <c:pt idx="5811">
                  <c:v>41374</c:v>
                </c:pt>
                <c:pt idx="5812">
                  <c:v>41375</c:v>
                </c:pt>
                <c:pt idx="5813">
                  <c:v>41376</c:v>
                </c:pt>
                <c:pt idx="5814">
                  <c:v>41379</c:v>
                </c:pt>
                <c:pt idx="5815">
                  <c:v>41380</c:v>
                </c:pt>
                <c:pt idx="5816">
                  <c:v>41381</c:v>
                </c:pt>
                <c:pt idx="5817">
                  <c:v>41382</c:v>
                </c:pt>
                <c:pt idx="5818">
                  <c:v>41383</c:v>
                </c:pt>
                <c:pt idx="5819">
                  <c:v>41386</c:v>
                </c:pt>
                <c:pt idx="5820">
                  <c:v>41387</c:v>
                </c:pt>
                <c:pt idx="5821">
                  <c:v>41388</c:v>
                </c:pt>
                <c:pt idx="5822">
                  <c:v>41389</c:v>
                </c:pt>
                <c:pt idx="5823">
                  <c:v>41390</c:v>
                </c:pt>
                <c:pt idx="5824">
                  <c:v>41393</c:v>
                </c:pt>
                <c:pt idx="5825">
                  <c:v>41394</c:v>
                </c:pt>
                <c:pt idx="5826">
                  <c:v>41395</c:v>
                </c:pt>
                <c:pt idx="5827">
                  <c:v>41396</c:v>
                </c:pt>
                <c:pt idx="5828">
                  <c:v>41397</c:v>
                </c:pt>
                <c:pt idx="5829">
                  <c:v>41400</c:v>
                </c:pt>
                <c:pt idx="5830">
                  <c:v>41401</c:v>
                </c:pt>
                <c:pt idx="5831">
                  <c:v>41402</c:v>
                </c:pt>
                <c:pt idx="5832">
                  <c:v>41403</c:v>
                </c:pt>
                <c:pt idx="5833">
                  <c:v>41404</c:v>
                </c:pt>
                <c:pt idx="5834">
                  <c:v>41407</c:v>
                </c:pt>
                <c:pt idx="5835">
                  <c:v>41408</c:v>
                </c:pt>
                <c:pt idx="5836">
                  <c:v>41409</c:v>
                </c:pt>
                <c:pt idx="5837">
                  <c:v>41410</c:v>
                </c:pt>
                <c:pt idx="5838">
                  <c:v>41411</c:v>
                </c:pt>
                <c:pt idx="5839">
                  <c:v>41414</c:v>
                </c:pt>
                <c:pt idx="5840">
                  <c:v>41415</c:v>
                </c:pt>
                <c:pt idx="5841">
                  <c:v>41416</c:v>
                </c:pt>
                <c:pt idx="5842">
                  <c:v>41417</c:v>
                </c:pt>
                <c:pt idx="5843">
                  <c:v>41418</c:v>
                </c:pt>
                <c:pt idx="5844">
                  <c:v>41421</c:v>
                </c:pt>
                <c:pt idx="5845">
                  <c:v>41422</c:v>
                </c:pt>
                <c:pt idx="5846">
                  <c:v>41423</c:v>
                </c:pt>
                <c:pt idx="5847">
                  <c:v>41424</c:v>
                </c:pt>
                <c:pt idx="5848">
                  <c:v>41425</c:v>
                </c:pt>
                <c:pt idx="5849">
                  <c:v>41428</c:v>
                </c:pt>
                <c:pt idx="5850">
                  <c:v>41429</c:v>
                </c:pt>
                <c:pt idx="5851">
                  <c:v>41430</c:v>
                </c:pt>
                <c:pt idx="5852">
                  <c:v>41431</c:v>
                </c:pt>
                <c:pt idx="5853">
                  <c:v>41432</c:v>
                </c:pt>
                <c:pt idx="5854">
                  <c:v>41435</c:v>
                </c:pt>
                <c:pt idx="5855">
                  <c:v>41436</c:v>
                </c:pt>
                <c:pt idx="5856">
                  <c:v>41437</c:v>
                </c:pt>
                <c:pt idx="5857">
                  <c:v>41438</c:v>
                </c:pt>
                <c:pt idx="5858">
                  <c:v>41439</c:v>
                </c:pt>
                <c:pt idx="5859">
                  <c:v>41442</c:v>
                </c:pt>
                <c:pt idx="5860">
                  <c:v>41443</c:v>
                </c:pt>
                <c:pt idx="5861">
                  <c:v>41444</c:v>
                </c:pt>
                <c:pt idx="5862">
                  <c:v>41445</c:v>
                </c:pt>
                <c:pt idx="5863">
                  <c:v>41446</c:v>
                </c:pt>
                <c:pt idx="5864">
                  <c:v>41449</c:v>
                </c:pt>
                <c:pt idx="5865">
                  <c:v>41450</c:v>
                </c:pt>
                <c:pt idx="5866">
                  <c:v>41451</c:v>
                </c:pt>
                <c:pt idx="5867">
                  <c:v>41452</c:v>
                </c:pt>
                <c:pt idx="5868">
                  <c:v>41453</c:v>
                </c:pt>
                <c:pt idx="5869">
                  <c:v>41456</c:v>
                </c:pt>
                <c:pt idx="5870">
                  <c:v>41457</c:v>
                </c:pt>
                <c:pt idx="5871">
                  <c:v>41458</c:v>
                </c:pt>
                <c:pt idx="5872">
                  <c:v>41459</c:v>
                </c:pt>
                <c:pt idx="5873">
                  <c:v>41460</c:v>
                </c:pt>
                <c:pt idx="5874">
                  <c:v>41463</c:v>
                </c:pt>
                <c:pt idx="5875">
                  <c:v>41464</c:v>
                </c:pt>
                <c:pt idx="5876">
                  <c:v>41465</c:v>
                </c:pt>
                <c:pt idx="5877">
                  <c:v>41466</c:v>
                </c:pt>
                <c:pt idx="5878">
                  <c:v>41467</c:v>
                </c:pt>
                <c:pt idx="5879">
                  <c:v>41470</c:v>
                </c:pt>
                <c:pt idx="5880">
                  <c:v>41471</c:v>
                </c:pt>
                <c:pt idx="5881">
                  <c:v>41472</c:v>
                </c:pt>
                <c:pt idx="5882">
                  <c:v>41473</c:v>
                </c:pt>
                <c:pt idx="5883">
                  <c:v>41474</c:v>
                </c:pt>
                <c:pt idx="5884">
                  <c:v>41477</c:v>
                </c:pt>
                <c:pt idx="5885">
                  <c:v>41478</c:v>
                </c:pt>
                <c:pt idx="5886">
                  <c:v>41479</c:v>
                </c:pt>
                <c:pt idx="5887">
                  <c:v>41480</c:v>
                </c:pt>
                <c:pt idx="5888">
                  <c:v>41481</c:v>
                </c:pt>
                <c:pt idx="5889">
                  <c:v>41484</c:v>
                </c:pt>
                <c:pt idx="5890">
                  <c:v>41485</c:v>
                </c:pt>
                <c:pt idx="5891">
                  <c:v>41486</c:v>
                </c:pt>
                <c:pt idx="5892">
                  <c:v>41487</c:v>
                </c:pt>
                <c:pt idx="5893">
                  <c:v>41488</c:v>
                </c:pt>
                <c:pt idx="5894">
                  <c:v>41491</c:v>
                </c:pt>
                <c:pt idx="5895">
                  <c:v>41492</c:v>
                </c:pt>
                <c:pt idx="5896">
                  <c:v>41493</c:v>
                </c:pt>
                <c:pt idx="5897">
                  <c:v>41494</c:v>
                </c:pt>
                <c:pt idx="5898">
                  <c:v>41495</c:v>
                </c:pt>
                <c:pt idx="5899">
                  <c:v>41498</c:v>
                </c:pt>
                <c:pt idx="5900">
                  <c:v>41499</c:v>
                </c:pt>
                <c:pt idx="5901">
                  <c:v>41500</c:v>
                </c:pt>
                <c:pt idx="5902">
                  <c:v>41501</c:v>
                </c:pt>
                <c:pt idx="5903">
                  <c:v>41502</c:v>
                </c:pt>
                <c:pt idx="5904">
                  <c:v>41505</c:v>
                </c:pt>
                <c:pt idx="5905">
                  <c:v>41506</c:v>
                </c:pt>
                <c:pt idx="5906">
                  <c:v>41507</c:v>
                </c:pt>
                <c:pt idx="5907">
                  <c:v>41508</c:v>
                </c:pt>
                <c:pt idx="5908">
                  <c:v>41509</c:v>
                </c:pt>
                <c:pt idx="5909">
                  <c:v>41512</c:v>
                </c:pt>
                <c:pt idx="5910">
                  <c:v>41513</c:v>
                </c:pt>
                <c:pt idx="5911">
                  <c:v>41514</c:v>
                </c:pt>
                <c:pt idx="5912">
                  <c:v>41515</c:v>
                </c:pt>
                <c:pt idx="5913">
                  <c:v>41516</c:v>
                </c:pt>
                <c:pt idx="5914">
                  <c:v>41519</c:v>
                </c:pt>
                <c:pt idx="5915">
                  <c:v>41520</c:v>
                </c:pt>
                <c:pt idx="5916">
                  <c:v>41521</c:v>
                </c:pt>
                <c:pt idx="5917">
                  <c:v>41522</c:v>
                </c:pt>
                <c:pt idx="5918">
                  <c:v>41523</c:v>
                </c:pt>
                <c:pt idx="5919">
                  <c:v>41526</c:v>
                </c:pt>
                <c:pt idx="5920">
                  <c:v>41527</c:v>
                </c:pt>
                <c:pt idx="5921">
                  <c:v>41528</c:v>
                </c:pt>
                <c:pt idx="5922">
                  <c:v>41529</c:v>
                </c:pt>
                <c:pt idx="5923">
                  <c:v>41530</c:v>
                </c:pt>
                <c:pt idx="5924">
                  <c:v>41533</c:v>
                </c:pt>
                <c:pt idx="5925">
                  <c:v>41534</c:v>
                </c:pt>
                <c:pt idx="5926">
                  <c:v>41535</c:v>
                </c:pt>
                <c:pt idx="5927">
                  <c:v>41536</c:v>
                </c:pt>
                <c:pt idx="5928">
                  <c:v>41537</c:v>
                </c:pt>
                <c:pt idx="5929">
                  <c:v>41540</c:v>
                </c:pt>
                <c:pt idx="5930">
                  <c:v>41541</c:v>
                </c:pt>
                <c:pt idx="5931">
                  <c:v>41542</c:v>
                </c:pt>
                <c:pt idx="5932">
                  <c:v>41543</c:v>
                </c:pt>
                <c:pt idx="5933">
                  <c:v>41544</c:v>
                </c:pt>
                <c:pt idx="5934">
                  <c:v>41547</c:v>
                </c:pt>
                <c:pt idx="5935">
                  <c:v>41548</c:v>
                </c:pt>
                <c:pt idx="5936">
                  <c:v>41549</c:v>
                </c:pt>
                <c:pt idx="5937">
                  <c:v>41550</c:v>
                </c:pt>
                <c:pt idx="5938">
                  <c:v>41551</c:v>
                </c:pt>
                <c:pt idx="5939">
                  <c:v>41554</c:v>
                </c:pt>
                <c:pt idx="5940">
                  <c:v>41555</c:v>
                </c:pt>
                <c:pt idx="5941">
                  <c:v>41556</c:v>
                </c:pt>
                <c:pt idx="5942">
                  <c:v>41557</c:v>
                </c:pt>
                <c:pt idx="5943">
                  <c:v>41558</c:v>
                </c:pt>
                <c:pt idx="5944">
                  <c:v>41561</c:v>
                </c:pt>
                <c:pt idx="5945">
                  <c:v>41562</c:v>
                </c:pt>
                <c:pt idx="5946">
                  <c:v>41563</c:v>
                </c:pt>
                <c:pt idx="5947">
                  <c:v>41564</c:v>
                </c:pt>
                <c:pt idx="5948">
                  <c:v>41565</c:v>
                </c:pt>
                <c:pt idx="5949">
                  <c:v>41568</c:v>
                </c:pt>
                <c:pt idx="5950">
                  <c:v>41569</c:v>
                </c:pt>
                <c:pt idx="5951">
                  <c:v>41570</c:v>
                </c:pt>
                <c:pt idx="5952">
                  <c:v>41571</c:v>
                </c:pt>
                <c:pt idx="5953">
                  <c:v>41572</c:v>
                </c:pt>
                <c:pt idx="5954">
                  <c:v>41575</c:v>
                </c:pt>
                <c:pt idx="5955">
                  <c:v>41576</c:v>
                </c:pt>
                <c:pt idx="5956">
                  <c:v>41577</c:v>
                </c:pt>
                <c:pt idx="5957">
                  <c:v>41578</c:v>
                </c:pt>
                <c:pt idx="5958">
                  <c:v>41579</c:v>
                </c:pt>
                <c:pt idx="5959">
                  <c:v>41582</c:v>
                </c:pt>
                <c:pt idx="5960">
                  <c:v>41583</c:v>
                </c:pt>
                <c:pt idx="5961">
                  <c:v>41584</c:v>
                </c:pt>
                <c:pt idx="5962">
                  <c:v>41585</c:v>
                </c:pt>
                <c:pt idx="5963">
                  <c:v>41586</c:v>
                </c:pt>
                <c:pt idx="5964">
                  <c:v>41589</c:v>
                </c:pt>
                <c:pt idx="5965">
                  <c:v>41590</c:v>
                </c:pt>
                <c:pt idx="5966">
                  <c:v>41591</c:v>
                </c:pt>
                <c:pt idx="5967">
                  <c:v>41592</c:v>
                </c:pt>
                <c:pt idx="5968">
                  <c:v>41593</c:v>
                </c:pt>
                <c:pt idx="5969">
                  <c:v>41596</c:v>
                </c:pt>
                <c:pt idx="5970">
                  <c:v>41597</c:v>
                </c:pt>
                <c:pt idx="5971">
                  <c:v>41598</c:v>
                </c:pt>
                <c:pt idx="5972">
                  <c:v>41599</c:v>
                </c:pt>
                <c:pt idx="5973">
                  <c:v>41600</c:v>
                </c:pt>
                <c:pt idx="5974">
                  <c:v>41603</c:v>
                </c:pt>
                <c:pt idx="5975">
                  <c:v>41604</c:v>
                </c:pt>
                <c:pt idx="5976">
                  <c:v>41605</c:v>
                </c:pt>
                <c:pt idx="5977">
                  <c:v>41606</c:v>
                </c:pt>
                <c:pt idx="5978">
                  <c:v>41607</c:v>
                </c:pt>
                <c:pt idx="5979">
                  <c:v>41610</c:v>
                </c:pt>
                <c:pt idx="5980">
                  <c:v>41611</c:v>
                </c:pt>
                <c:pt idx="5981">
                  <c:v>41612</c:v>
                </c:pt>
                <c:pt idx="5982">
                  <c:v>41613</c:v>
                </c:pt>
                <c:pt idx="5983">
                  <c:v>41614</c:v>
                </c:pt>
                <c:pt idx="5984">
                  <c:v>41617</c:v>
                </c:pt>
                <c:pt idx="5985">
                  <c:v>41618</c:v>
                </c:pt>
                <c:pt idx="5986">
                  <c:v>41619</c:v>
                </c:pt>
                <c:pt idx="5987">
                  <c:v>41620</c:v>
                </c:pt>
                <c:pt idx="5988">
                  <c:v>41621</c:v>
                </c:pt>
                <c:pt idx="5989">
                  <c:v>41624</c:v>
                </c:pt>
                <c:pt idx="5990">
                  <c:v>41625</c:v>
                </c:pt>
                <c:pt idx="5991">
                  <c:v>41626</c:v>
                </c:pt>
                <c:pt idx="5992">
                  <c:v>41627</c:v>
                </c:pt>
                <c:pt idx="5993">
                  <c:v>41628</c:v>
                </c:pt>
                <c:pt idx="5994">
                  <c:v>41631</c:v>
                </c:pt>
                <c:pt idx="5995">
                  <c:v>41632</c:v>
                </c:pt>
                <c:pt idx="5996">
                  <c:v>41633</c:v>
                </c:pt>
                <c:pt idx="5997">
                  <c:v>41634</c:v>
                </c:pt>
                <c:pt idx="5998">
                  <c:v>41635</c:v>
                </c:pt>
                <c:pt idx="5999">
                  <c:v>41638</c:v>
                </c:pt>
                <c:pt idx="6000">
                  <c:v>41639</c:v>
                </c:pt>
                <c:pt idx="6001">
                  <c:v>41640</c:v>
                </c:pt>
                <c:pt idx="6002">
                  <c:v>41641</c:v>
                </c:pt>
                <c:pt idx="6003">
                  <c:v>41642</c:v>
                </c:pt>
                <c:pt idx="6004">
                  <c:v>41645</c:v>
                </c:pt>
                <c:pt idx="6005">
                  <c:v>41646</c:v>
                </c:pt>
                <c:pt idx="6006">
                  <c:v>41647</c:v>
                </c:pt>
                <c:pt idx="6007">
                  <c:v>41648</c:v>
                </c:pt>
                <c:pt idx="6008">
                  <c:v>41649</c:v>
                </c:pt>
                <c:pt idx="6009">
                  <c:v>41652</c:v>
                </c:pt>
                <c:pt idx="6010">
                  <c:v>41653</c:v>
                </c:pt>
                <c:pt idx="6011">
                  <c:v>41654</c:v>
                </c:pt>
                <c:pt idx="6012">
                  <c:v>41655</c:v>
                </c:pt>
                <c:pt idx="6013">
                  <c:v>41656</c:v>
                </c:pt>
                <c:pt idx="6014">
                  <c:v>41659</c:v>
                </c:pt>
                <c:pt idx="6015">
                  <c:v>41660</c:v>
                </c:pt>
                <c:pt idx="6016">
                  <c:v>41661</c:v>
                </c:pt>
                <c:pt idx="6017">
                  <c:v>41662</c:v>
                </c:pt>
                <c:pt idx="6018">
                  <c:v>41663</c:v>
                </c:pt>
                <c:pt idx="6019">
                  <c:v>41666</c:v>
                </c:pt>
                <c:pt idx="6020">
                  <c:v>41667</c:v>
                </c:pt>
                <c:pt idx="6021">
                  <c:v>41668</c:v>
                </c:pt>
                <c:pt idx="6022">
                  <c:v>41669</c:v>
                </c:pt>
                <c:pt idx="6023">
                  <c:v>41670</c:v>
                </c:pt>
                <c:pt idx="6024">
                  <c:v>41673</c:v>
                </c:pt>
                <c:pt idx="6025">
                  <c:v>41674</c:v>
                </c:pt>
                <c:pt idx="6026">
                  <c:v>41675</c:v>
                </c:pt>
                <c:pt idx="6027">
                  <c:v>41676</c:v>
                </c:pt>
                <c:pt idx="6028">
                  <c:v>41677</c:v>
                </c:pt>
                <c:pt idx="6029">
                  <c:v>41680</c:v>
                </c:pt>
                <c:pt idx="6030">
                  <c:v>41681</c:v>
                </c:pt>
                <c:pt idx="6031">
                  <c:v>41682</c:v>
                </c:pt>
                <c:pt idx="6032">
                  <c:v>41683</c:v>
                </c:pt>
                <c:pt idx="6033">
                  <c:v>41684</c:v>
                </c:pt>
                <c:pt idx="6034">
                  <c:v>41687</c:v>
                </c:pt>
                <c:pt idx="6035">
                  <c:v>41688</c:v>
                </c:pt>
                <c:pt idx="6036">
                  <c:v>41689</c:v>
                </c:pt>
                <c:pt idx="6037">
                  <c:v>41690</c:v>
                </c:pt>
                <c:pt idx="6038">
                  <c:v>41691</c:v>
                </c:pt>
                <c:pt idx="6039">
                  <c:v>41694</c:v>
                </c:pt>
                <c:pt idx="6040">
                  <c:v>41695</c:v>
                </c:pt>
                <c:pt idx="6041">
                  <c:v>41696</c:v>
                </c:pt>
                <c:pt idx="6042">
                  <c:v>41697</c:v>
                </c:pt>
                <c:pt idx="6043">
                  <c:v>41698</c:v>
                </c:pt>
                <c:pt idx="6044">
                  <c:v>41701</c:v>
                </c:pt>
                <c:pt idx="6045">
                  <c:v>41702</c:v>
                </c:pt>
                <c:pt idx="6046">
                  <c:v>41703</c:v>
                </c:pt>
                <c:pt idx="6047">
                  <c:v>41704</c:v>
                </c:pt>
                <c:pt idx="6048">
                  <c:v>41705</c:v>
                </c:pt>
                <c:pt idx="6049">
                  <c:v>41708</c:v>
                </c:pt>
                <c:pt idx="6050">
                  <c:v>41709</c:v>
                </c:pt>
                <c:pt idx="6051">
                  <c:v>41710</c:v>
                </c:pt>
                <c:pt idx="6052">
                  <c:v>41711</c:v>
                </c:pt>
                <c:pt idx="6053">
                  <c:v>41712</c:v>
                </c:pt>
                <c:pt idx="6054">
                  <c:v>41715</c:v>
                </c:pt>
                <c:pt idx="6055">
                  <c:v>41716</c:v>
                </c:pt>
                <c:pt idx="6056">
                  <c:v>41717</c:v>
                </c:pt>
                <c:pt idx="6057">
                  <c:v>41718</c:v>
                </c:pt>
                <c:pt idx="6058">
                  <c:v>41719</c:v>
                </c:pt>
                <c:pt idx="6059">
                  <c:v>41722</c:v>
                </c:pt>
                <c:pt idx="6060">
                  <c:v>41723</c:v>
                </c:pt>
                <c:pt idx="6061">
                  <c:v>41724</c:v>
                </c:pt>
                <c:pt idx="6062">
                  <c:v>41725</c:v>
                </c:pt>
                <c:pt idx="6063">
                  <c:v>41726</c:v>
                </c:pt>
                <c:pt idx="6064">
                  <c:v>41729</c:v>
                </c:pt>
                <c:pt idx="6065">
                  <c:v>41730</c:v>
                </c:pt>
                <c:pt idx="6066">
                  <c:v>41731</c:v>
                </c:pt>
                <c:pt idx="6067">
                  <c:v>41732</c:v>
                </c:pt>
                <c:pt idx="6068">
                  <c:v>41733</c:v>
                </c:pt>
                <c:pt idx="6069">
                  <c:v>41736</c:v>
                </c:pt>
                <c:pt idx="6070">
                  <c:v>41737</c:v>
                </c:pt>
                <c:pt idx="6071">
                  <c:v>41738</c:v>
                </c:pt>
                <c:pt idx="6072">
                  <c:v>41739</c:v>
                </c:pt>
                <c:pt idx="6073">
                  <c:v>41740</c:v>
                </c:pt>
                <c:pt idx="6074">
                  <c:v>41743</c:v>
                </c:pt>
                <c:pt idx="6075">
                  <c:v>41744</c:v>
                </c:pt>
                <c:pt idx="6076">
                  <c:v>41745</c:v>
                </c:pt>
                <c:pt idx="6077">
                  <c:v>41746</c:v>
                </c:pt>
                <c:pt idx="6078">
                  <c:v>41747</c:v>
                </c:pt>
                <c:pt idx="6079">
                  <c:v>41750</c:v>
                </c:pt>
                <c:pt idx="6080">
                  <c:v>41751</c:v>
                </c:pt>
                <c:pt idx="6081">
                  <c:v>41752</c:v>
                </c:pt>
                <c:pt idx="6082">
                  <c:v>41753</c:v>
                </c:pt>
                <c:pt idx="6083">
                  <c:v>41754</c:v>
                </c:pt>
                <c:pt idx="6084">
                  <c:v>41757</c:v>
                </c:pt>
                <c:pt idx="6085">
                  <c:v>41758</c:v>
                </c:pt>
                <c:pt idx="6086">
                  <c:v>41759</c:v>
                </c:pt>
                <c:pt idx="6087">
                  <c:v>41760</c:v>
                </c:pt>
                <c:pt idx="6088">
                  <c:v>41761</c:v>
                </c:pt>
                <c:pt idx="6089">
                  <c:v>41764</c:v>
                </c:pt>
                <c:pt idx="6090">
                  <c:v>41765</c:v>
                </c:pt>
                <c:pt idx="6091">
                  <c:v>41766</c:v>
                </c:pt>
                <c:pt idx="6092">
                  <c:v>41767</c:v>
                </c:pt>
                <c:pt idx="6093">
                  <c:v>41768</c:v>
                </c:pt>
                <c:pt idx="6094">
                  <c:v>41771</c:v>
                </c:pt>
                <c:pt idx="6095">
                  <c:v>41772</c:v>
                </c:pt>
                <c:pt idx="6096">
                  <c:v>41773</c:v>
                </c:pt>
                <c:pt idx="6097">
                  <c:v>41774</c:v>
                </c:pt>
                <c:pt idx="6098">
                  <c:v>41775</c:v>
                </c:pt>
                <c:pt idx="6099">
                  <c:v>41778</c:v>
                </c:pt>
                <c:pt idx="6100">
                  <c:v>41779</c:v>
                </c:pt>
                <c:pt idx="6101">
                  <c:v>41780</c:v>
                </c:pt>
                <c:pt idx="6102">
                  <c:v>41781</c:v>
                </c:pt>
                <c:pt idx="6103">
                  <c:v>41782</c:v>
                </c:pt>
                <c:pt idx="6104">
                  <c:v>41785</c:v>
                </c:pt>
                <c:pt idx="6105">
                  <c:v>41786</c:v>
                </c:pt>
                <c:pt idx="6106">
                  <c:v>41787</c:v>
                </c:pt>
                <c:pt idx="6107">
                  <c:v>41788</c:v>
                </c:pt>
                <c:pt idx="6108">
                  <c:v>41789</c:v>
                </c:pt>
                <c:pt idx="6109">
                  <c:v>41792</c:v>
                </c:pt>
                <c:pt idx="6110">
                  <c:v>41793</c:v>
                </c:pt>
                <c:pt idx="6111">
                  <c:v>41794</c:v>
                </c:pt>
                <c:pt idx="6112">
                  <c:v>41795</c:v>
                </c:pt>
                <c:pt idx="6113">
                  <c:v>41796</c:v>
                </c:pt>
                <c:pt idx="6114">
                  <c:v>41799</c:v>
                </c:pt>
                <c:pt idx="6115">
                  <c:v>41800</c:v>
                </c:pt>
                <c:pt idx="6116">
                  <c:v>41801</c:v>
                </c:pt>
                <c:pt idx="6117">
                  <c:v>41802</c:v>
                </c:pt>
                <c:pt idx="6118">
                  <c:v>41803</c:v>
                </c:pt>
                <c:pt idx="6119">
                  <c:v>41806</c:v>
                </c:pt>
                <c:pt idx="6120">
                  <c:v>41807</c:v>
                </c:pt>
                <c:pt idx="6121">
                  <c:v>41808</c:v>
                </c:pt>
                <c:pt idx="6122">
                  <c:v>41809</c:v>
                </c:pt>
                <c:pt idx="6123">
                  <c:v>41810</c:v>
                </c:pt>
                <c:pt idx="6124">
                  <c:v>41813</c:v>
                </c:pt>
                <c:pt idx="6125">
                  <c:v>41814</c:v>
                </c:pt>
                <c:pt idx="6126">
                  <c:v>41815</c:v>
                </c:pt>
                <c:pt idx="6127">
                  <c:v>41816</c:v>
                </c:pt>
                <c:pt idx="6128">
                  <c:v>41817</c:v>
                </c:pt>
                <c:pt idx="6129">
                  <c:v>41820</c:v>
                </c:pt>
                <c:pt idx="6130">
                  <c:v>41821</c:v>
                </c:pt>
                <c:pt idx="6131">
                  <c:v>41822</c:v>
                </c:pt>
                <c:pt idx="6132">
                  <c:v>41823</c:v>
                </c:pt>
                <c:pt idx="6133">
                  <c:v>41824</c:v>
                </c:pt>
                <c:pt idx="6134">
                  <c:v>41827</c:v>
                </c:pt>
                <c:pt idx="6135">
                  <c:v>41828</c:v>
                </c:pt>
                <c:pt idx="6136">
                  <c:v>41829</c:v>
                </c:pt>
                <c:pt idx="6137">
                  <c:v>41830</c:v>
                </c:pt>
                <c:pt idx="6138">
                  <c:v>41831</c:v>
                </c:pt>
                <c:pt idx="6139">
                  <c:v>41834</c:v>
                </c:pt>
                <c:pt idx="6140">
                  <c:v>41835</c:v>
                </c:pt>
                <c:pt idx="6141">
                  <c:v>41836</c:v>
                </c:pt>
                <c:pt idx="6142">
                  <c:v>41837</c:v>
                </c:pt>
                <c:pt idx="6143">
                  <c:v>41838</c:v>
                </c:pt>
                <c:pt idx="6144">
                  <c:v>41841</c:v>
                </c:pt>
                <c:pt idx="6145">
                  <c:v>41842</c:v>
                </c:pt>
                <c:pt idx="6146">
                  <c:v>41843</c:v>
                </c:pt>
                <c:pt idx="6147">
                  <c:v>41844</c:v>
                </c:pt>
                <c:pt idx="6148">
                  <c:v>41845</c:v>
                </c:pt>
                <c:pt idx="6149">
                  <c:v>41848</c:v>
                </c:pt>
                <c:pt idx="6150">
                  <c:v>41849</c:v>
                </c:pt>
                <c:pt idx="6151">
                  <c:v>41850</c:v>
                </c:pt>
                <c:pt idx="6152">
                  <c:v>41851</c:v>
                </c:pt>
                <c:pt idx="6153">
                  <c:v>41852</c:v>
                </c:pt>
                <c:pt idx="6154">
                  <c:v>41855</c:v>
                </c:pt>
                <c:pt idx="6155">
                  <c:v>41856</c:v>
                </c:pt>
                <c:pt idx="6156">
                  <c:v>41857</c:v>
                </c:pt>
                <c:pt idx="6157">
                  <c:v>41858</c:v>
                </c:pt>
                <c:pt idx="6158">
                  <c:v>41859</c:v>
                </c:pt>
                <c:pt idx="6159">
                  <c:v>41862</c:v>
                </c:pt>
                <c:pt idx="6160">
                  <c:v>41863</c:v>
                </c:pt>
                <c:pt idx="6161">
                  <c:v>41864</c:v>
                </c:pt>
                <c:pt idx="6162">
                  <c:v>41865</c:v>
                </c:pt>
                <c:pt idx="6163">
                  <c:v>41866</c:v>
                </c:pt>
                <c:pt idx="6164">
                  <c:v>41869</c:v>
                </c:pt>
                <c:pt idx="6165">
                  <c:v>41870</c:v>
                </c:pt>
                <c:pt idx="6166">
                  <c:v>41871</c:v>
                </c:pt>
                <c:pt idx="6167">
                  <c:v>41872</c:v>
                </c:pt>
                <c:pt idx="6168">
                  <c:v>41873</c:v>
                </c:pt>
                <c:pt idx="6169">
                  <c:v>41876</c:v>
                </c:pt>
                <c:pt idx="6170">
                  <c:v>41877</c:v>
                </c:pt>
                <c:pt idx="6171">
                  <c:v>41878</c:v>
                </c:pt>
                <c:pt idx="6172">
                  <c:v>41879</c:v>
                </c:pt>
                <c:pt idx="6173">
                  <c:v>41880</c:v>
                </c:pt>
                <c:pt idx="6174">
                  <c:v>41883</c:v>
                </c:pt>
                <c:pt idx="6175">
                  <c:v>41884</c:v>
                </c:pt>
                <c:pt idx="6176">
                  <c:v>41885</c:v>
                </c:pt>
                <c:pt idx="6177">
                  <c:v>41886</c:v>
                </c:pt>
                <c:pt idx="6178">
                  <c:v>41887</c:v>
                </c:pt>
                <c:pt idx="6179">
                  <c:v>41890</c:v>
                </c:pt>
                <c:pt idx="6180">
                  <c:v>41891</c:v>
                </c:pt>
                <c:pt idx="6181">
                  <c:v>41892</c:v>
                </c:pt>
                <c:pt idx="6182">
                  <c:v>41893</c:v>
                </c:pt>
                <c:pt idx="6183">
                  <c:v>41894</c:v>
                </c:pt>
                <c:pt idx="6184">
                  <c:v>41897</c:v>
                </c:pt>
                <c:pt idx="6185">
                  <c:v>41898</c:v>
                </c:pt>
                <c:pt idx="6186">
                  <c:v>41899</c:v>
                </c:pt>
                <c:pt idx="6187">
                  <c:v>41900</c:v>
                </c:pt>
                <c:pt idx="6188">
                  <c:v>41901</c:v>
                </c:pt>
                <c:pt idx="6189">
                  <c:v>41904</c:v>
                </c:pt>
                <c:pt idx="6190">
                  <c:v>41905</c:v>
                </c:pt>
                <c:pt idx="6191">
                  <c:v>41906</c:v>
                </c:pt>
                <c:pt idx="6192">
                  <c:v>41907</c:v>
                </c:pt>
                <c:pt idx="6193">
                  <c:v>41908</c:v>
                </c:pt>
                <c:pt idx="6194">
                  <c:v>41911</c:v>
                </c:pt>
                <c:pt idx="6195">
                  <c:v>41912</c:v>
                </c:pt>
                <c:pt idx="6196">
                  <c:v>41913</c:v>
                </c:pt>
                <c:pt idx="6197">
                  <c:v>41914</c:v>
                </c:pt>
                <c:pt idx="6198">
                  <c:v>41915</c:v>
                </c:pt>
                <c:pt idx="6199">
                  <c:v>41918</c:v>
                </c:pt>
                <c:pt idx="6200">
                  <c:v>41919</c:v>
                </c:pt>
                <c:pt idx="6201">
                  <c:v>41920</c:v>
                </c:pt>
                <c:pt idx="6202">
                  <c:v>41921</c:v>
                </c:pt>
                <c:pt idx="6203">
                  <c:v>41922</c:v>
                </c:pt>
                <c:pt idx="6204">
                  <c:v>41925</c:v>
                </c:pt>
                <c:pt idx="6205">
                  <c:v>41926</c:v>
                </c:pt>
                <c:pt idx="6206">
                  <c:v>41927</c:v>
                </c:pt>
                <c:pt idx="6207">
                  <c:v>41928</c:v>
                </c:pt>
                <c:pt idx="6208">
                  <c:v>41929</c:v>
                </c:pt>
                <c:pt idx="6209">
                  <c:v>41932</c:v>
                </c:pt>
                <c:pt idx="6210">
                  <c:v>41933</c:v>
                </c:pt>
                <c:pt idx="6211">
                  <c:v>41934</c:v>
                </c:pt>
                <c:pt idx="6212">
                  <c:v>41935</c:v>
                </c:pt>
                <c:pt idx="6213">
                  <c:v>41936</c:v>
                </c:pt>
                <c:pt idx="6214">
                  <c:v>41939</c:v>
                </c:pt>
                <c:pt idx="6215">
                  <c:v>41940</c:v>
                </c:pt>
                <c:pt idx="6216">
                  <c:v>41941</c:v>
                </c:pt>
                <c:pt idx="6217">
                  <c:v>41942</c:v>
                </c:pt>
                <c:pt idx="6218">
                  <c:v>41943</c:v>
                </c:pt>
                <c:pt idx="6219">
                  <c:v>41946</c:v>
                </c:pt>
                <c:pt idx="6220">
                  <c:v>41947</c:v>
                </c:pt>
                <c:pt idx="6221">
                  <c:v>41948</c:v>
                </c:pt>
                <c:pt idx="6222">
                  <c:v>41949</c:v>
                </c:pt>
                <c:pt idx="6223">
                  <c:v>41950</c:v>
                </c:pt>
                <c:pt idx="6224">
                  <c:v>41953</c:v>
                </c:pt>
                <c:pt idx="6225">
                  <c:v>41954</c:v>
                </c:pt>
                <c:pt idx="6226">
                  <c:v>41955</c:v>
                </c:pt>
                <c:pt idx="6227">
                  <c:v>41956</c:v>
                </c:pt>
                <c:pt idx="6228">
                  <c:v>41957</c:v>
                </c:pt>
                <c:pt idx="6229">
                  <c:v>41960</c:v>
                </c:pt>
                <c:pt idx="6230">
                  <c:v>41961</c:v>
                </c:pt>
                <c:pt idx="6231">
                  <c:v>41962</c:v>
                </c:pt>
                <c:pt idx="6232">
                  <c:v>41963</c:v>
                </c:pt>
                <c:pt idx="6233">
                  <c:v>41964</c:v>
                </c:pt>
                <c:pt idx="6234">
                  <c:v>41967</c:v>
                </c:pt>
                <c:pt idx="6235">
                  <c:v>41968</c:v>
                </c:pt>
                <c:pt idx="6236">
                  <c:v>41969</c:v>
                </c:pt>
                <c:pt idx="6237">
                  <c:v>41970</c:v>
                </c:pt>
                <c:pt idx="6238">
                  <c:v>41971</c:v>
                </c:pt>
                <c:pt idx="6239">
                  <c:v>41974</c:v>
                </c:pt>
                <c:pt idx="6240">
                  <c:v>41975</c:v>
                </c:pt>
                <c:pt idx="6241">
                  <c:v>41976</c:v>
                </c:pt>
                <c:pt idx="6242">
                  <c:v>41977</c:v>
                </c:pt>
                <c:pt idx="6243">
                  <c:v>41978</c:v>
                </c:pt>
                <c:pt idx="6244">
                  <c:v>41981</c:v>
                </c:pt>
                <c:pt idx="6245">
                  <c:v>41982</c:v>
                </c:pt>
                <c:pt idx="6246">
                  <c:v>41983</c:v>
                </c:pt>
                <c:pt idx="6247">
                  <c:v>41984</c:v>
                </c:pt>
                <c:pt idx="6248">
                  <c:v>41985</c:v>
                </c:pt>
                <c:pt idx="6249">
                  <c:v>41988</c:v>
                </c:pt>
                <c:pt idx="6250">
                  <c:v>41989</c:v>
                </c:pt>
                <c:pt idx="6251">
                  <c:v>41990</c:v>
                </c:pt>
                <c:pt idx="6252">
                  <c:v>41991</c:v>
                </c:pt>
                <c:pt idx="6253">
                  <c:v>41992</c:v>
                </c:pt>
                <c:pt idx="6254">
                  <c:v>41995</c:v>
                </c:pt>
                <c:pt idx="6255">
                  <c:v>41996</c:v>
                </c:pt>
                <c:pt idx="6256">
                  <c:v>41997</c:v>
                </c:pt>
                <c:pt idx="6257">
                  <c:v>41998</c:v>
                </c:pt>
                <c:pt idx="6258">
                  <c:v>41999</c:v>
                </c:pt>
                <c:pt idx="6259">
                  <c:v>42002</c:v>
                </c:pt>
                <c:pt idx="6260">
                  <c:v>42003</c:v>
                </c:pt>
                <c:pt idx="6261">
                  <c:v>42004</c:v>
                </c:pt>
                <c:pt idx="6262">
                  <c:v>42005</c:v>
                </c:pt>
                <c:pt idx="6263">
                  <c:v>42006</c:v>
                </c:pt>
                <c:pt idx="6264">
                  <c:v>42009</c:v>
                </c:pt>
                <c:pt idx="6265">
                  <c:v>42010</c:v>
                </c:pt>
                <c:pt idx="6266">
                  <c:v>42011</c:v>
                </c:pt>
                <c:pt idx="6267">
                  <c:v>42012</c:v>
                </c:pt>
                <c:pt idx="6268">
                  <c:v>42013</c:v>
                </c:pt>
                <c:pt idx="6269">
                  <c:v>42016</c:v>
                </c:pt>
                <c:pt idx="6270">
                  <c:v>42017</c:v>
                </c:pt>
                <c:pt idx="6271">
                  <c:v>42018</c:v>
                </c:pt>
                <c:pt idx="6272">
                  <c:v>42019</c:v>
                </c:pt>
                <c:pt idx="6273">
                  <c:v>42020</c:v>
                </c:pt>
                <c:pt idx="6274">
                  <c:v>42023</c:v>
                </c:pt>
                <c:pt idx="6275">
                  <c:v>42024</c:v>
                </c:pt>
                <c:pt idx="6276">
                  <c:v>42025</c:v>
                </c:pt>
                <c:pt idx="6277">
                  <c:v>42026</c:v>
                </c:pt>
                <c:pt idx="6278">
                  <c:v>42027</c:v>
                </c:pt>
                <c:pt idx="6279">
                  <c:v>42030</c:v>
                </c:pt>
                <c:pt idx="6280">
                  <c:v>42031</c:v>
                </c:pt>
                <c:pt idx="6281">
                  <c:v>42032</c:v>
                </c:pt>
                <c:pt idx="6282">
                  <c:v>42033</c:v>
                </c:pt>
                <c:pt idx="6283">
                  <c:v>42034</c:v>
                </c:pt>
                <c:pt idx="6284">
                  <c:v>42037</c:v>
                </c:pt>
                <c:pt idx="6285">
                  <c:v>42038</c:v>
                </c:pt>
                <c:pt idx="6286">
                  <c:v>42039</c:v>
                </c:pt>
                <c:pt idx="6287">
                  <c:v>42040</c:v>
                </c:pt>
                <c:pt idx="6288">
                  <c:v>42041</c:v>
                </c:pt>
                <c:pt idx="6289">
                  <c:v>42044</c:v>
                </c:pt>
                <c:pt idx="6290">
                  <c:v>42045</c:v>
                </c:pt>
                <c:pt idx="6291">
                  <c:v>42046</c:v>
                </c:pt>
                <c:pt idx="6292">
                  <c:v>42047</c:v>
                </c:pt>
                <c:pt idx="6293">
                  <c:v>42048</c:v>
                </c:pt>
                <c:pt idx="6294">
                  <c:v>42051</c:v>
                </c:pt>
                <c:pt idx="6295">
                  <c:v>42052</c:v>
                </c:pt>
                <c:pt idx="6296">
                  <c:v>42053</c:v>
                </c:pt>
                <c:pt idx="6297">
                  <c:v>42054</c:v>
                </c:pt>
                <c:pt idx="6298">
                  <c:v>42055</c:v>
                </c:pt>
                <c:pt idx="6299">
                  <c:v>42058</c:v>
                </c:pt>
                <c:pt idx="6300">
                  <c:v>42059</c:v>
                </c:pt>
                <c:pt idx="6301">
                  <c:v>42060</c:v>
                </c:pt>
                <c:pt idx="6302">
                  <c:v>42061</c:v>
                </c:pt>
                <c:pt idx="6303">
                  <c:v>42062</c:v>
                </c:pt>
                <c:pt idx="6304">
                  <c:v>42065</c:v>
                </c:pt>
                <c:pt idx="6305">
                  <c:v>42066</c:v>
                </c:pt>
                <c:pt idx="6306">
                  <c:v>42067</c:v>
                </c:pt>
                <c:pt idx="6307">
                  <c:v>42068</c:v>
                </c:pt>
                <c:pt idx="6308">
                  <c:v>42069</c:v>
                </c:pt>
                <c:pt idx="6309">
                  <c:v>42072</c:v>
                </c:pt>
                <c:pt idx="6310">
                  <c:v>42073</c:v>
                </c:pt>
                <c:pt idx="6311">
                  <c:v>42074</c:v>
                </c:pt>
                <c:pt idx="6312">
                  <c:v>42075</c:v>
                </c:pt>
                <c:pt idx="6313">
                  <c:v>42076</c:v>
                </c:pt>
                <c:pt idx="6314">
                  <c:v>42079</c:v>
                </c:pt>
                <c:pt idx="6315">
                  <c:v>42080</c:v>
                </c:pt>
                <c:pt idx="6316">
                  <c:v>42081</c:v>
                </c:pt>
                <c:pt idx="6317">
                  <c:v>42082</c:v>
                </c:pt>
                <c:pt idx="6318">
                  <c:v>42083</c:v>
                </c:pt>
                <c:pt idx="6319">
                  <c:v>42086</c:v>
                </c:pt>
                <c:pt idx="6320">
                  <c:v>42087</c:v>
                </c:pt>
                <c:pt idx="6321">
                  <c:v>42088</c:v>
                </c:pt>
                <c:pt idx="6322">
                  <c:v>42089</c:v>
                </c:pt>
                <c:pt idx="6323">
                  <c:v>42090</c:v>
                </c:pt>
                <c:pt idx="6324">
                  <c:v>42093</c:v>
                </c:pt>
                <c:pt idx="6325">
                  <c:v>42094</c:v>
                </c:pt>
                <c:pt idx="6326">
                  <c:v>42095</c:v>
                </c:pt>
                <c:pt idx="6327">
                  <c:v>42096</c:v>
                </c:pt>
                <c:pt idx="6328">
                  <c:v>42097</c:v>
                </c:pt>
                <c:pt idx="6329">
                  <c:v>42100</c:v>
                </c:pt>
                <c:pt idx="6330">
                  <c:v>42101</c:v>
                </c:pt>
                <c:pt idx="6331">
                  <c:v>42102</c:v>
                </c:pt>
                <c:pt idx="6332">
                  <c:v>42103</c:v>
                </c:pt>
                <c:pt idx="6333">
                  <c:v>42104</c:v>
                </c:pt>
                <c:pt idx="6334">
                  <c:v>42107</c:v>
                </c:pt>
                <c:pt idx="6335">
                  <c:v>42108</c:v>
                </c:pt>
                <c:pt idx="6336">
                  <c:v>42109</c:v>
                </c:pt>
                <c:pt idx="6337">
                  <c:v>42110</c:v>
                </c:pt>
                <c:pt idx="6338">
                  <c:v>42111</c:v>
                </c:pt>
                <c:pt idx="6339">
                  <c:v>42114</c:v>
                </c:pt>
                <c:pt idx="6340">
                  <c:v>42115</c:v>
                </c:pt>
                <c:pt idx="6341">
                  <c:v>42116</c:v>
                </c:pt>
                <c:pt idx="6342">
                  <c:v>42117</c:v>
                </c:pt>
                <c:pt idx="6343">
                  <c:v>42118</c:v>
                </c:pt>
                <c:pt idx="6344">
                  <c:v>42121</c:v>
                </c:pt>
                <c:pt idx="6345">
                  <c:v>42122</c:v>
                </c:pt>
                <c:pt idx="6346">
                  <c:v>42123</c:v>
                </c:pt>
                <c:pt idx="6347">
                  <c:v>42124</c:v>
                </c:pt>
                <c:pt idx="6348">
                  <c:v>42125</c:v>
                </c:pt>
                <c:pt idx="6349">
                  <c:v>42128</c:v>
                </c:pt>
                <c:pt idx="6350">
                  <c:v>42129</c:v>
                </c:pt>
                <c:pt idx="6351">
                  <c:v>42130</c:v>
                </c:pt>
                <c:pt idx="6352">
                  <c:v>42131</c:v>
                </c:pt>
                <c:pt idx="6353">
                  <c:v>42132</c:v>
                </c:pt>
                <c:pt idx="6354">
                  <c:v>42135</c:v>
                </c:pt>
                <c:pt idx="6355">
                  <c:v>42136</c:v>
                </c:pt>
                <c:pt idx="6356">
                  <c:v>42137</c:v>
                </c:pt>
                <c:pt idx="6357">
                  <c:v>42138</c:v>
                </c:pt>
                <c:pt idx="6358">
                  <c:v>42139</c:v>
                </c:pt>
                <c:pt idx="6359">
                  <c:v>42142</c:v>
                </c:pt>
                <c:pt idx="6360">
                  <c:v>42143</c:v>
                </c:pt>
                <c:pt idx="6361">
                  <c:v>42144</c:v>
                </c:pt>
                <c:pt idx="6362">
                  <c:v>42145</c:v>
                </c:pt>
                <c:pt idx="6363">
                  <c:v>42146</c:v>
                </c:pt>
                <c:pt idx="6364">
                  <c:v>42149</c:v>
                </c:pt>
                <c:pt idx="6365">
                  <c:v>42150</c:v>
                </c:pt>
                <c:pt idx="6366">
                  <c:v>42151</c:v>
                </c:pt>
                <c:pt idx="6367">
                  <c:v>42152</c:v>
                </c:pt>
                <c:pt idx="6368">
                  <c:v>42153</c:v>
                </c:pt>
                <c:pt idx="6369">
                  <c:v>42156</c:v>
                </c:pt>
                <c:pt idx="6370">
                  <c:v>42157</c:v>
                </c:pt>
                <c:pt idx="6371">
                  <c:v>42158</c:v>
                </c:pt>
                <c:pt idx="6372">
                  <c:v>42159</c:v>
                </c:pt>
                <c:pt idx="6373">
                  <c:v>42160</c:v>
                </c:pt>
                <c:pt idx="6374">
                  <c:v>42163</c:v>
                </c:pt>
                <c:pt idx="6375">
                  <c:v>42164</c:v>
                </c:pt>
                <c:pt idx="6376">
                  <c:v>42165</c:v>
                </c:pt>
                <c:pt idx="6377">
                  <c:v>42166</c:v>
                </c:pt>
                <c:pt idx="6378">
                  <c:v>42167</c:v>
                </c:pt>
                <c:pt idx="6379">
                  <c:v>42170</c:v>
                </c:pt>
                <c:pt idx="6380">
                  <c:v>42171</c:v>
                </c:pt>
                <c:pt idx="6381">
                  <c:v>42172</c:v>
                </c:pt>
                <c:pt idx="6382">
                  <c:v>42173</c:v>
                </c:pt>
                <c:pt idx="6383">
                  <c:v>42174</c:v>
                </c:pt>
                <c:pt idx="6384">
                  <c:v>42177</c:v>
                </c:pt>
                <c:pt idx="6385">
                  <c:v>42178</c:v>
                </c:pt>
                <c:pt idx="6386">
                  <c:v>42179</c:v>
                </c:pt>
                <c:pt idx="6387">
                  <c:v>42180</c:v>
                </c:pt>
                <c:pt idx="6388">
                  <c:v>42181</c:v>
                </c:pt>
                <c:pt idx="6389">
                  <c:v>42184</c:v>
                </c:pt>
                <c:pt idx="6390">
                  <c:v>42185</c:v>
                </c:pt>
                <c:pt idx="6391">
                  <c:v>42186</c:v>
                </c:pt>
                <c:pt idx="6392">
                  <c:v>42187</c:v>
                </c:pt>
                <c:pt idx="6393">
                  <c:v>42188</c:v>
                </c:pt>
                <c:pt idx="6394">
                  <c:v>42191</c:v>
                </c:pt>
                <c:pt idx="6395">
                  <c:v>42192</c:v>
                </c:pt>
                <c:pt idx="6396">
                  <c:v>42193</c:v>
                </c:pt>
                <c:pt idx="6397">
                  <c:v>42194</c:v>
                </c:pt>
                <c:pt idx="6398">
                  <c:v>42195</c:v>
                </c:pt>
                <c:pt idx="6399">
                  <c:v>42198</c:v>
                </c:pt>
                <c:pt idx="6400">
                  <c:v>42199</c:v>
                </c:pt>
                <c:pt idx="6401">
                  <c:v>42200</c:v>
                </c:pt>
                <c:pt idx="6402">
                  <c:v>42201</c:v>
                </c:pt>
                <c:pt idx="6403">
                  <c:v>42202</c:v>
                </c:pt>
                <c:pt idx="6404">
                  <c:v>42205</c:v>
                </c:pt>
                <c:pt idx="6405">
                  <c:v>42206</c:v>
                </c:pt>
                <c:pt idx="6406">
                  <c:v>42207</c:v>
                </c:pt>
                <c:pt idx="6407">
                  <c:v>42208</c:v>
                </c:pt>
                <c:pt idx="6408">
                  <c:v>42209</c:v>
                </c:pt>
                <c:pt idx="6409">
                  <c:v>42212</c:v>
                </c:pt>
                <c:pt idx="6410">
                  <c:v>42213</c:v>
                </c:pt>
                <c:pt idx="6411">
                  <c:v>42214</c:v>
                </c:pt>
                <c:pt idx="6412">
                  <c:v>42215</c:v>
                </c:pt>
                <c:pt idx="6413">
                  <c:v>42216</c:v>
                </c:pt>
                <c:pt idx="6414">
                  <c:v>42219</c:v>
                </c:pt>
                <c:pt idx="6415">
                  <c:v>42220</c:v>
                </c:pt>
                <c:pt idx="6416">
                  <c:v>42221</c:v>
                </c:pt>
                <c:pt idx="6417">
                  <c:v>42222</c:v>
                </c:pt>
                <c:pt idx="6418">
                  <c:v>42223</c:v>
                </c:pt>
                <c:pt idx="6419">
                  <c:v>42226</c:v>
                </c:pt>
                <c:pt idx="6420">
                  <c:v>42227</c:v>
                </c:pt>
                <c:pt idx="6421">
                  <c:v>42228</c:v>
                </c:pt>
                <c:pt idx="6422">
                  <c:v>42229</c:v>
                </c:pt>
                <c:pt idx="6423">
                  <c:v>42230</c:v>
                </c:pt>
                <c:pt idx="6424">
                  <c:v>42233</c:v>
                </c:pt>
                <c:pt idx="6425">
                  <c:v>42234</c:v>
                </c:pt>
                <c:pt idx="6426">
                  <c:v>42235</c:v>
                </c:pt>
                <c:pt idx="6427">
                  <c:v>42236</c:v>
                </c:pt>
                <c:pt idx="6428">
                  <c:v>42237</c:v>
                </c:pt>
                <c:pt idx="6429">
                  <c:v>42240</c:v>
                </c:pt>
                <c:pt idx="6430">
                  <c:v>42241</c:v>
                </c:pt>
                <c:pt idx="6431">
                  <c:v>42242</c:v>
                </c:pt>
                <c:pt idx="6432">
                  <c:v>42243</c:v>
                </c:pt>
                <c:pt idx="6433">
                  <c:v>42244</c:v>
                </c:pt>
                <c:pt idx="6434">
                  <c:v>42247</c:v>
                </c:pt>
                <c:pt idx="6435">
                  <c:v>42248</c:v>
                </c:pt>
                <c:pt idx="6436">
                  <c:v>42249</c:v>
                </c:pt>
                <c:pt idx="6437">
                  <c:v>42250</c:v>
                </c:pt>
                <c:pt idx="6438">
                  <c:v>42251</c:v>
                </c:pt>
                <c:pt idx="6439">
                  <c:v>42254</c:v>
                </c:pt>
                <c:pt idx="6440">
                  <c:v>42255</c:v>
                </c:pt>
                <c:pt idx="6441">
                  <c:v>42256</c:v>
                </c:pt>
                <c:pt idx="6442">
                  <c:v>42257</c:v>
                </c:pt>
                <c:pt idx="6443">
                  <c:v>42258</c:v>
                </c:pt>
                <c:pt idx="6444">
                  <c:v>42261</c:v>
                </c:pt>
                <c:pt idx="6445">
                  <c:v>42262</c:v>
                </c:pt>
                <c:pt idx="6446">
                  <c:v>42263</c:v>
                </c:pt>
                <c:pt idx="6447">
                  <c:v>42264</c:v>
                </c:pt>
                <c:pt idx="6448">
                  <c:v>42265</c:v>
                </c:pt>
                <c:pt idx="6449">
                  <c:v>42268</c:v>
                </c:pt>
                <c:pt idx="6450">
                  <c:v>42269</c:v>
                </c:pt>
                <c:pt idx="6451">
                  <c:v>42270</c:v>
                </c:pt>
                <c:pt idx="6452">
                  <c:v>42271</c:v>
                </c:pt>
                <c:pt idx="6453">
                  <c:v>42272</c:v>
                </c:pt>
                <c:pt idx="6454">
                  <c:v>42275</c:v>
                </c:pt>
                <c:pt idx="6455">
                  <c:v>42276</c:v>
                </c:pt>
                <c:pt idx="6456">
                  <c:v>42277</c:v>
                </c:pt>
                <c:pt idx="6457">
                  <c:v>42278</c:v>
                </c:pt>
                <c:pt idx="6458">
                  <c:v>42279</c:v>
                </c:pt>
                <c:pt idx="6459">
                  <c:v>42282</c:v>
                </c:pt>
                <c:pt idx="6460">
                  <c:v>42283</c:v>
                </c:pt>
                <c:pt idx="6461">
                  <c:v>42284</c:v>
                </c:pt>
                <c:pt idx="6462">
                  <c:v>42285</c:v>
                </c:pt>
                <c:pt idx="6463">
                  <c:v>42286</c:v>
                </c:pt>
                <c:pt idx="6464">
                  <c:v>42289</c:v>
                </c:pt>
                <c:pt idx="6465">
                  <c:v>42290</c:v>
                </c:pt>
                <c:pt idx="6466">
                  <c:v>42291</c:v>
                </c:pt>
                <c:pt idx="6467">
                  <c:v>42292</c:v>
                </c:pt>
                <c:pt idx="6468">
                  <c:v>42293</c:v>
                </c:pt>
                <c:pt idx="6469">
                  <c:v>42296</c:v>
                </c:pt>
                <c:pt idx="6470">
                  <c:v>42297</c:v>
                </c:pt>
                <c:pt idx="6471">
                  <c:v>42298</c:v>
                </c:pt>
                <c:pt idx="6472">
                  <c:v>42299</c:v>
                </c:pt>
                <c:pt idx="6473">
                  <c:v>42300</c:v>
                </c:pt>
                <c:pt idx="6474">
                  <c:v>42303</c:v>
                </c:pt>
                <c:pt idx="6475">
                  <c:v>42304</c:v>
                </c:pt>
                <c:pt idx="6476">
                  <c:v>42305</c:v>
                </c:pt>
                <c:pt idx="6477">
                  <c:v>42306</c:v>
                </c:pt>
                <c:pt idx="6478">
                  <c:v>42307</c:v>
                </c:pt>
                <c:pt idx="6479">
                  <c:v>42310</c:v>
                </c:pt>
                <c:pt idx="6480">
                  <c:v>42311</c:v>
                </c:pt>
                <c:pt idx="6481">
                  <c:v>42312</c:v>
                </c:pt>
                <c:pt idx="6482">
                  <c:v>42313</c:v>
                </c:pt>
                <c:pt idx="6483">
                  <c:v>42314</c:v>
                </c:pt>
                <c:pt idx="6484">
                  <c:v>42317</c:v>
                </c:pt>
                <c:pt idx="6485">
                  <c:v>42318</c:v>
                </c:pt>
                <c:pt idx="6486">
                  <c:v>42319</c:v>
                </c:pt>
                <c:pt idx="6487">
                  <c:v>42320</c:v>
                </c:pt>
                <c:pt idx="6488">
                  <c:v>42321</c:v>
                </c:pt>
                <c:pt idx="6489">
                  <c:v>42324</c:v>
                </c:pt>
                <c:pt idx="6490">
                  <c:v>42325</c:v>
                </c:pt>
                <c:pt idx="6491">
                  <c:v>42326</c:v>
                </c:pt>
                <c:pt idx="6492">
                  <c:v>42327</c:v>
                </c:pt>
                <c:pt idx="6493">
                  <c:v>42328</c:v>
                </c:pt>
                <c:pt idx="6494">
                  <c:v>42331</c:v>
                </c:pt>
                <c:pt idx="6495">
                  <c:v>42332</c:v>
                </c:pt>
                <c:pt idx="6496">
                  <c:v>42333</c:v>
                </c:pt>
                <c:pt idx="6497">
                  <c:v>42334</c:v>
                </c:pt>
                <c:pt idx="6498">
                  <c:v>42335</c:v>
                </c:pt>
                <c:pt idx="6499">
                  <c:v>42338</c:v>
                </c:pt>
                <c:pt idx="6500">
                  <c:v>42339</c:v>
                </c:pt>
                <c:pt idx="6501">
                  <c:v>42340</c:v>
                </c:pt>
                <c:pt idx="6502">
                  <c:v>42341</c:v>
                </c:pt>
                <c:pt idx="6503">
                  <c:v>42342</c:v>
                </c:pt>
                <c:pt idx="6504">
                  <c:v>42345</c:v>
                </c:pt>
                <c:pt idx="6505">
                  <c:v>42346</c:v>
                </c:pt>
                <c:pt idx="6506">
                  <c:v>42347</c:v>
                </c:pt>
                <c:pt idx="6507">
                  <c:v>42348</c:v>
                </c:pt>
                <c:pt idx="6508">
                  <c:v>42349</c:v>
                </c:pt>
                <c:pt idx="6509">
                  <c:v>42352</c:v>
                </c:pt>
                <c:pt idx="6510">
                  <c:v>42353</c:v>
                </c:pt>
                <c:pt idx="6511">
                  <c:v>42354</c:v>
                </c:pt>
                <c:pt idx="6512">
                  <c:v>42355</c:v>
                </c:pt>
                <c:pt idx="6513">
                  <c:v>42356</c:v>
                </c:pt>
                <c:pt idx="6514">
                  <c:v>42359</c:v>
                </c:pt>
                <c:pt idx="6515">
                  <c:v>42360</c:v>
                </c:pt>
                <c:pt idx="6516">
                  <c:v>42361</c:v>
                </c:pt>
                <c:pt idx="6517">
                  <c:v>42362</c:v>
                </c:pt>
                <c:pt idx="6518">
                  <c:v>42363</c:v>
                </c:pt>
                <c:pt idx="6519">
                  <c:v>42366</c:v>
                </c:pt>
                <c:pt idx="6520">
                  <c:v>42367</c:v>
                </c:pt>
                <c:pt idx="6521">
                  <c:v>42368</c:v>
                </c:pt>
                <c:pt idx="6522">
                  <c:v>42369</c:v>
                </c:pt>
                <c:pt idx="6523">
                  <c:v>42370</c:v>
                </c:pt>
                <c:pt idx="6524">
                  <c:v>42373</c:v>
                </c:pt>
                <c:pt idx="6525">
                  <c:v>42374</c:v>
                </c:pt>
                <c:pt idx="6526">
                  <c:v>42375</c:v>
                </c:pt>
                <c:pt idx="6527">
                  <c:v>42376</c:v>
                </c:pt>
                <c:pt idx="6528">
                  <c:v>42377</c:v>
                </c:pt>
                <c:pt idx="6529">
                  <c:v>42380</c:v>
                </c:pt>
                <c:pt idx="6530">
                  <c:v>42381</c:v>
                </c:pt>
                <c:pt idx="6531">
                  <c:v>42382</c:v>
                </c:pt>
                <c:pt idx="6532">
                  <c:v>42383</c:v>
                </c:pt>
                <c:pt idx="6533">
                  <c:v>42384</c:v>
                </c:pt>
                <c:pt idx="6534">
                  <c:v>42387</c:v>
                </c:pt>
                <c:pt idx="6535">
                  <c:v>42388</c:v>
                </c:pt>
                <c:pt idx="6536">
                  <c:v>42389</c:v>
                </c:pt>
                <c:pt idx="6537">
                  <c:v>42390</c:v>
                </c:pt>
                <c:pt idx="6538">
                  <c:v>42391</c:v>
                </c:pt>
                <c:pt idx="6539">
                  <c:v>42394</c:v>
                </c:pt>
                <c:pt idx="6540">
                  <c:v>42395</c:v>
                </c:pt>
                <c:pt idx="6541">
                  <c:v>42396</c:v>
                </c:pt>
                <c:pt idx="6542">
                  <c:v>42397</c:v>
                </c:pt>
                <c:pt idx="6543">
                  <c:v>42398</c:v>
                </c:pt>
                <c:pt idx="6544">
                  <c:v>42401</c:v>
                </c:pt>
                <c:pt idx="6545">
                  <c:v>42402</c:v>
                </c:pt>
                <c:pt idx="6546">
                  <c:v>42403</c:v>
                </c:pt>
                <c:pt idx="6547">
                  <c:v>42404</c:v>
                </c:pt>
                <c:pt idx="6548">
                  <c:v>42405</c:v>
                </c:pt>
                <c:pt idx="6549">
                  <c:v>42408</c:v>
                </c:pt>
                <c:pt idx="6550">
                  <c:v>42409</c:v>
                </c:pt>
                <c:pt idx="6551">
                  <c:v>42410</c:v>
                </c:pt>
                <c:pt idx="6552">
                  <c:v>42411</c:v>
                </c:pt>
                <c:pt idx="6553">
                  <c:v>42412</c:v>
                </c:pt>
                <c:pt idx="6554">
                  <c:v>42415</c:v>
                </c:pt>
                <c:pt idx="6555">
                  <c:v>42416</c:v>
                </c:pt>
                <c:pt idx="6556">
                  <c:v>42417</c:v>
                </c:pt>
                <c:pt idx="6557">
                  <c:v>42418</c:v>
                </c:pt>
                <c:pt idx="6558">
                  <c:v>42419</c:v>
                </c:pt>
                <c:pt idx="6559">
                  <c:v>42422</c:v>
                </c:pt>
                <c:pt idx="6560">
                  <c:v>42423</c:v>
                </c:pt>
                <c:pt idx="6561">
                  <c:v>42424</c:v>
                </c:pt>
                <c:pt idx="6562">
                  <c:v>42425</c:v>
                </c:pt>
                <c:pt idx="6563">
                  <c:v>42426</c:v>
                </c:pt>
                <c:pt idx="6564">
                  <c:v>42429</c:v>
                </c:pt>
                <c:pt idx="6565">
                  <c:v>42430</c:v>
                </c:pt>
                <c:pt idx="6566">
                  <c:v>42431</c:v>
                </c:pt>
                <c:pt idx="6567">
                  <c:v>42432</c:v>
                </c:pt>
                <c:pt idx="6568">
                  <c:v>42433</c:v>
                </c:pt>
                <c:pt idx="6569">
                  <c:v>42436</c:v>
                </c:pt>
                <c:pt idx="6570">
                  <c:v>42437</c:v>
                </c:pt>
                <c:pt idx="6571">
                  <c:v>42438</c:v>
                </c:pt>
                <c:pt idx="6572">
                  <c:v>42439</c:v>
                </c:pt>
                <c:pt idx="6573">
                  <c:v>42440</c:v>
                </c:pt>
                <c:pt idx="6574">
                  <c:v>42443</c:v>
                </c:pt>
                <c:pt idx="6575">
                  <c:v>42444</c:v>
                </c:pt>
                <c:pt idx="6576">
                  <c:v>42445</c:v>
                </c:pt>
                <c:pt idx="6577">
                  <c:v>42446</c:v>
                </c:pt>
                <c:pt idx="6578">
                  <c:v>42447</c:v>
                </c:pt>
                <c:pt idx="6579">
                  <c:v>42450</c:v>
                </c:pt>
                <c:pt idx="6580">
                  <c:v>42451</c:v>
                </c:pt>
                <c:pt idx="6581">
                  <c:v>42452</c:v>
                </c:pt>
                <c:pt idx="6582">
                  <c:v>42453</c:v>
                </c:pt>
                <c:pt idx="6583">
                  <c:v>42454</c:v>
                </c:pt>
                <c:pt idx="6584">
                  <c:v>42457</c:v>
                </c:pt>
                <c:pt idx="6585">
                  <c:v>42458</c:v>
                </c:pt>
                <c:pt idx="6586">
                  <c:v>42459</c:v>
                </c:pt>
                <c:pt idx="6587">
                  <c:v>42460</c:v>
                </c:pt>
                <c:pt idx="6588">
                  <c:v>42461</c:v>
                </c:pt>
                <c:pt idx="6589">
                  <c:v>42464</c:v>
                </c:pt>
                <c:pt idx="6590">
                  <c:v>42465</c:v>
                </c:pt>
                <c:pt idx="6591">
                  <c:v>42466</c:v>
                </c:pt>
                <c:pt idx="6592">
                  <c:v>42467</c:v>
                </c:pt>
                <c:pt idx="6593">
                  <c:v>42468</c:v>
                </c:pt>
                <c:pt idx="6594">
                  <c:v>42471</c:v>
                </c:pt>
                <c:pt idx="6595">
                  <c:v>42472</c:v>
                </c:pt>
                <c:pt idx="6596">
                  <c:v>42473</c:v>
                </c:pt>
                <c:pt idx="6597">
                  <c:v>42474</c:v>
                </c:pt>
                <c:pt idx="6598">
                  <c:v>42475</c:v>
                </c:pt>
                <c:pt idx="6599">
                  <c:v>42478</c:v>
                </c:pt>
                <c:pt idx="6600">
                  <c:v>42479</c:v>
                </c:pt>
                <c:pt idx="6601">
                  <c:v>42480</c:v>
                </c:pt>
                <c:pt idx="6602">
                  <c:v>42481</c:v>
                </c:pt>
                <c:pt idx="6603">
                  <c:v>42482</c:v>
                </c:pt>
                <c:pt idx="6604">
                  <c:v>42485</c:v>
                </c:pt>
                <c:pt idx="6605">
                  <c:v>42486</c:v>
                </c:pt>
                <c:pt idx="6606">
                  <c:v>42487</c:v>
                </c:pt>
                <c:pt idx="6607">
                  <c:v>42488</c:v>
                </c:pt>
                <c:pt idx="6608">
                  <c:v>42489</c:v>
                </c:pt>
                <c:pt idx="6609">
                  <c:v>42492</c:v>
                </c:pt>
                <c:pt idx="6610">
                  <c:v>42493</c:v>
                </c:pt>
                <c:pt idx="6611">
                  <c:v>42494</c:v>
                </c:pt>
                <c:pt idx="6612">
                  <c:v>42495</c:v>
                </c:pt>
                <c:pt idx="6613">
                  <c:v>42496</c:v>
                </c:pt>
                <c:pt idx="6614">
                  <c:v>42499</c:v>
                </c:pt>
                <c:pt idx="6615">
                  <c:v>42500</c:v>
                </c:pt>
                <c:pt idx="6616">
                  <c:v>42501</c:v>
                </c:pt>
                <c:pt idx="6617">
                  <c:v>42502</c:v>
                </c:pt>
                <c:pt idx="6618">
                  <c:v>42503</c:v>
                </c:pt>
                <c:pt idx="6619">
                  <c:v>42506</c:v>
                </c:pt>
                <c:pt idx="6620">
                  <c:v>42507</c:v>
                </c:pt>
                <c:pt idx="6621">
                  <c:v>42508</c:v>
                </c:pt>
                <c:pt idx="6622">
                  <c:v>42509</c:v>
                </c:pt>
                <c:pt idx="6623">
                  <c:v>42510</c:v>
                </c:pt>
                <c:pt idx="6624">
                  <c:v>42513</c:v>
                </c:pt>
                <c:pt idx="6625">
                  <c:v>42514</c:v>
                </c:pt>
                <c:pt idx="6626">
                  <c:v>42515</c:v>
                </c:pt>
                <c:pt idx="6627">
                  <c:v>42516</c:v>
                </c:pt>
                <c:pt idx="6628">
                  <c:v>42517</c:v>
                </c:pt>
                <c:pt idx="6629">
                  <c:v>42520</c:v>
                </c:pt>
                <c:pt idx="6630">
                  <c:v>42521</c:v>
                </c:pt>
                <c:pt idx="6631">
                  <c:v>42522</c:v>
                </c:pt>
                <c:pt idx="6632">
                  <c:v>42523</c:v>
                </c:pt>
                <c:pt idx="6633">
                  <c:v>42524</c:v>
                </c:pt>
                <c:pt idx="6634">
                  <c:v>42527</c:v>
                </c:pt>
                <c:pt idx="6635">
                  <c:v>42528</c:v>
                </c:pt>
                <c:pt idx="6636">
                  <c:v>42529</c:v>
                </c:pt>
                <c:pt idx="6637">
                  <c:v>42530</c:v>
                </c:pt>
                <c:pt idx="6638">
                  <c:v>42531</c:v>
                </c:pt>
                <c:pt idx="6639">
                  <c:v>42534</c:v>
                </c:pt>
                <c:pt idx="6640">
                  <c:v>42535</c:v>
                </c:pt>
                <c:pt idx="6641">
                  <c:v>42536</c:v>
                </c:pt>
                <c:pt idx="6642">
                  <c:v>42537</c:v>
                </c:pt>
                <c:pt idx="6643">
                  <c:v>42538</c:v>
                </c:pt>
                <c:pt idx="6644">
                  <c:v>42541</c:v>
                </c:pt>
                <c:pt idx="6645">
                  <c:v>42542</c:v>
                </c:pt>
                <c:pt idx="6646">
                  <c:v>42543</c:v>
                </c:pt>
                <c:pt idx="6647">
                  <c:v>42544</c:v>
                </c:pt>
                <c:pt idx="6648">
                  <c:v>42545</c:v>
                </c:pt>
                <c:pt idx="6649">
                  <c:v>42548</c:v>
                </c:pt>
                <c:pt idx="6650">
                  <c:v>42549</c:v>
                </c:pt>
                <c:pt idx="6651">
                  <c:v>42550</c:v>
                </c:pt>
                <c:pt idx="6652">
                  <c:v>42551</c:v>
                </c:pt>
                <c:pt idx="6653">
                  <c:v>42552</c:v>
                </c:pt>
                <c:pt idx="6654">
                  <c:v>42555</c:v>
                </c:pt>
                <c:pt idx="6655">
                  <c:v>42556</c:v>
                </c:pt>
                <c:pt idx="6656">
                  <c:v>42557</c:v>
                </c:pt>
                <c:pt idx="6657">
                  <c:v>42558</c:v>
                </c:pt>
                <c:pt idx="6658">
                  <c:v>42559</c:v>
                </c:pt>
                <c:pt idx="6659">
                  <c:v>42562</c:v>
                </c:pt>
                <c:pt idx="6660">
                  <c:v>42563</c:v>
                </c:pt>
                <c:pt idx="6661">
                  <c:v>42564</c:v>
                </c:pt>
                <c:pt idx="6662">
                  <c:v>42565</c:v>
                </c:pt>
                <c:pt idx="6663">
                  <c:v>42566</c:v>
                </c:pt>
                <c:pt idx="6664">
                  <c:v>42569</c:v>
                </c:pt>
                <c:pt idx="6665">
                  <c:v>42570</c:v>
                </c:pt>
                <c:pt idx="6666">
                  <c:v>42571</c:v>
                </c:pt>
                <c:pt idx="6667">
                  <c:v>42572</c:v>
                </c:pt>
                <c:pt idx="6668">
                  <c:v>42573</c:v>
                </c:pt>
                <c:pt idx="6669">
                  <c:v>42576</c:v>
                </c:pt>
                <c:pt idx="6670">
                  <c:v>42577</c:v>
                </c:pt>
                <c:pt idx="6671">
                  <c:v>42578</c:v>
                </c:pt>
                <c:pt idx="6672">
                  <c:v>42579</c:v>
                </c:pt>
                <c:pt idx="6673">
                  <c:v>42580</c:v>
                </c:pt>
                <c:pt idx="6674">
                  <c:v>42583</c:v>
                </c:pt>
                <c:pt idx="6675">
                  <c:v>42584</c:v>
                </c:pt>
                <c:pt idx="6676">
                  <c:v>42585</c:v>
                </c:pt>
                <c:pt idx="6677">
                  <c:v>42586</c:v>
                </c:pt>
                <c:pt idx="6678">
                  <c:v>42587</c:v>
                </c:pt>
                <c:pt idx="6679">
                  <c:v>42590</c:v>
                </c:pt>
                <c:pt idx="6680">
                  <c:v>42591</c:v>
                </c:pt>
                <c:pt idx="6681">
                  <c:v>42592</c:v>
                </c:pt>
                <c:pt idx="6682">
                  <c:v>42593</c:v>
                </c:pt>
                <c:pt idx="6683">
                  <c:v>42594</c:v>
                </c:pt>
                <c:pt idx="6684">
                  <c:v>42597</c:v>
                </c:pt>
                <c:pt idx="6685">
                  <c:v>42598</c:v>
                </c:pt>
                <c:pt idx="6686">
                  <c:v>42599</c:v>
                </c:pt>
                <c:pt idx="6687">
                  <c:v>42600</c:v>
                </c:pt>
                <c:pt idx="6688">
                  <c:v>42601</c:v>
                </c:pt>
                <c:pt idx="6689">
                  <c:v>42604</c:v>
                </c:pt>
                <c:pt idx="6690">
                  <c:v>42605</c:v>
                </c:pt>
                <c:pt idx="6691">
                  <c:v>42606</c:v>
                </c:pt>
                <c:pt idx="6692">
                  <c:v>42607</c:v>
                </c:pt>
                <c:pt idx="6693">
                  <c:v>42608</c:v>
                </c:pt>
                <c:pt idx="6694">
                  <c:v>42611</c:v>
                </c:pt>
                <c:pt idx="6695">
                  <c:v>42612</c:v>
                </c:pt>
                <c:pt idx="6696">
                  <c:v>42613</c:v>
                </c:pt>
                <c:pt idx="6697">
                  <c:v>42614</c:v>
                </c:pt>
                <c:pt idx="6698">
                  <c:v>42615</c:v>
                </c:pt>
                <c:pt idx="6699">
                  <c:v>42618</c:v>
                </c:pt>
                <c:pt idx="6700">
                  <c:v>42619</c:v>
                </c:pt>
                <c:pt idx="6701">
                  <c:v>42620</c:v>
                </c:pt>
                <c:pt idx="6702">
                  <c:v>42621</c:v>
                </c:pt>
                <c:pt idx="6703">
                  <c:v>42622</c:v>
                </c:pt>
                <c:pt idx="6704">
                  <c:v>42625</c:v>
                </c:pt>
                <c:pt idx="6705">
                  <c:v>42626</c:v>
                </c:pt>
                <c:pt idx="6706">
                  <c:v>42627</c:v>
                </c:pt>
                <c:pt idx="6707">
                  <c:v>42628</c:v>
                </c:pt>
                <c:pt idx="6708">
                  <c:v>42629</c:v>
                </c:pt>
                <c:pt idx="6709">
                  <c:v>42632</c:v>
                </c:pt>
                <c:pt idx="6710">
                  <c:v>42633</c:v>
                </c:pt>
                <c:pt idx="6711">
                  <c:v>42634</c:v>
                </c:pt>
                <c:pt idx="6712">
                  <c:v>42635</c:v>
                </c:pt>
                <c:pt idx="6713">
                  <c:v>42636</c:v>
                </c:pt>
                <c:pt idx="6714">
                  <c:v>42639</c:v>
                </c:pt>
                <c:pt idx="6715">
                  <c:v>42640</c:v>
                </c:pt>
                <c:pt idx="6716">
                  <c:v>42641</c:v>
                </c:pt>
                <c:pt idx="6717">
                  <c:v>42642</c:v>
                </c:pt>
                <c:pt idx="6718">
                  <c:v>42643</c:v>
                </c:pt>
                <c:pt idx="6719">
                  <c:v>42646</c:v>
                </c:pt>
                <c:pt idx="6720">
                  <c:v>42647</c:v>
                </c:pt>
                <c:pt idx="6721">
                  <c:v>42648</c:v>
                </c:pt>
                <c:pt idx="6722">
                  <c:v>42649</c:v>
                </c:pt>
                <c:pt idx="6723">
                  <c:v>42650</c:v>
                </c:pt>
                <c:pt idx="6724">
                  <c:v>42653</c:v>
                </c:pt>
                <c:pt idx="6725">
                  <c:v>42654</c:v>
                </c:pt>
                <c:pt idx="6726">
                  <c:v>42655</c:v>
                </c:pt>
                <c:pt idx="6727">
                  <c:v>42656</c:v>
                </c:pt>
                <c:pt idx="6728">
                  <c:v>42657</c:v>
                </c:pt>
                <c:pt idx="6729">
                  <c:v>42660</c:v>
                </c:pt>
                <c:pt idx="6730">
                  <c:v>42661</c:v>
                </c:pt>
                <c:pt idx="6731">
                  <c:v>42662</c:v>
                </c:pt>
                <c:pt idx="6732">
                  <c:v>42663</c:v>
                </c:pt>
                <c:pt idx="6733">
                  <c:v>42664</c:v>
                </c:pt>
                <c:pt idx="6734">
                  <c:v>42667</c:v>
                </c:pt>
                <c:pt idx="6735">
                  <c:v>42668</c:v>
                </c:pt>
                <c:pt idx="6736">
                  <c:v>42669</c:v>
                </c:pt>
                <c:pt idx="6737">
                  <c:v>42670</c:v>
                </c:pt>
                <c:pt idx="6738">
                  <c:v>42671</c:v>
                </c:pt>
                <c:pt idx="6739">
                  <c:v>42674</c:v>
                </c:pt>
                <c:pt idx="6740">
                  <c:v>42675</c:v>
                </c:pt>
                <c:pt idx="6741">
                  <c:v>42676</c:v>
                </c:pt>
                <c:pt idx="6742">
                  <c:v>42677</c:v>
                </c:pt>
                <c:pt idx="6743">
                  <c:v>42678</c:v>
                </c:pt>
                <c:pt idx="6744">
                  <c:v>42681</c:v>
                </c:pt>
                <c:pt idx="6745">
                  <c:v>42682</c:v>
                </c:pt>
                <c:pt idx="6746">
                  <c:v>42683</c:v>
                </c:pt>
                <c:pt idx="6747">
                  <c:v>42684</c:v>
                </c:pt>
                <c:pt idx="6748">
                  <c:v>42685</c:v>
                </c:pt>
                <c:pt idx="6749">
                  <c:v>42688</c:v>
                </c:pt>
                <c:pt idx="6750">
                  <c:v>42689</c:v>
                </c:pt>
                <c:pt idx="6751">
                  <c:v>42690</c:v>
                </c:pt>
                <c:pt idx="6752">
                  <c:v>42691</c:v>
                </c:pt>
                <c:pt idx="6753">
                  <c:v>42692</c:v>
                </c:pt>
                <c:pt idx="6754">
                  <c:v>42695</c:v>
                </c:pt>
                <c:pt idx="6755">
                  <c:v>42696</c:v>
                </c:pt>
                <c:pt idx="6756">
                  <c:v>42697</c:v>
                </c:pt>
                <c:pt idx="6757">
                  <c:v>42698</c:v>
                </c:pt>
                <c:pt idx="6758">
                  <c:v>42699</c:v>
                </c:pt>
                <c:pt idx="6759">
                  <c:v>42702</c:v>
                </c:pt>
                <c:pt idx="6760">
                  <c:v>42703</c:v>
                </c:pt>
                <c:pt idx="6761">
                  <c:v>42704</c:v>
                </c:pt>
                <c:pt idx="6762">
                  <c:v>42705</c:v>
                </c:pt>
                <c:pt idx="6763">
                  <c:v>42706</c:v>
                </c:pt>
                <c:pt idx="6764">
                  <c:v>42709</c:v>
                </c:pt>
                <c:pt idx="6765">
                  <c:v>42710</c:v>
                </c:pt>
                <c:pt idx="6766">
                  <c:v>42711</c:v>
                </c:pt>
                <c:pt idx="6767">
                  <c:v>42712</c:v>
                </c:pt>
                <c:pt idx="6768">
                  <c:v>42713</c:v>
                </c:pt>
                <c:pt idx="6769">
                  <c:v>42716</c:v>
                </c:pt>
                <c:pt idx="6770">
                  <c:v>42717</c:v>
                </c:pt>
                <c:pt idx="6771">
                  <c:v>42718</c:v>
                </c:pt>
                <c:pt idx="6772">
                  <c:v>42719</c:v>
                </c:pt>
                <c:pt idx="6773">
                  <c:v>42720</c:v>
                </c:pt>
                <c:pt idx="6774">
                  <c:v>42723</c:v>
                </c:pt>
                <c:pt idx="6775">
                  <c:v>42724</c:v>
                </c:pt>
                <c:pt idx="6776">
                  <c:v>42725</c:v>
                </c:pt>
                <c:pt idx="6777">
                  <c:v>42726</c:v>
                </c:pt>
                <c:pt idx="6778">
                  <c:v>42727</c:v>
                </c:pt>
                <c:pt idx="6779">
                  <c:v>42730</c:v>
                </c:pt>
                <c:pt idx="6780">
                  <c:v>42731</c:v>
                </c:pt>
                <c:pt idx="6781">
                  <c:v>42732</c:v>
                </c:pt>
                <c:pt idx="6782">
                  <c:v>42733</c:v>
                </c:pt>
                <c:pt idx="6783">
                  <c:v>42734</c:v>
                </c:pt>
                <c:pt idx="6784">
                  <c:v>42737</c:v>
                </c:pt>
                <c:pt idx="6785">
                  <c:v>42738</c:v>
                </c:pt>
                <c:pt idx="6786">
                  <c:v>42739</c:v>
                </c:pt>
                <c:pt idx="6787">
                  <c:v>42740</c:v>
                </c:pt>
                <c:pt idx="6788">
                  <c:v>42741</c:v>
                </c:pt>
                <c:pt idx="6789">
                  <c:v>42744</c:v>
                </c:pt>
                <c:pt idx="6790">
                  <c:v>42745</c:v>
                </c:pt>
                <c:pt idx="6791">
                  <c:v>42746</c:v>
                </c:pt>
                <c:pt idx="6792">
                  <c:v>42747</c:v>
                </c:pt>
                <c:pt idx="6793">
                  <c:v>42748</c:v>
                </c:pt>
                <c:pt idx="6794">
                  <c:v>42751</c:v>
                </c:pt>
                <c:pt idx="6795">
                  <c:v>42752</c:v>
                </c:pt>
                <c:pt idx="6796">
                  <c:v>42753</c:v>
                </c:pt>
                <c:pt idx="6797">
                  <c:v>42754</c:v>
                </c:pt>
                <c:pt idx="6798">
                  <c:v>42755</c:v>
                </c:pt>
                <c:pt idx="6799">
                  <c:v>42758</c:v>
                </c:pt>
                <c:pt idx="6800">
                  <c:v>42759</c:v>
                </c:pt>
                <c:pt idx="6801">
                  <c:v>42760</c:v>
                </c:pt>
                <c:pt idx="6802">
                  <c:v>42761</c:v>
                </c:pt>
                <c:pt idx="6803">
                  <c:v>42762</c:v>
                </c:pt>
                <c:pt idx="6804">
                  <c:v>42765</c:v>
                </c:pt>
                <c:pt idx="6805">
                  <c:v>42766</c:v>
                </c:pt>
                <c:pt idx="6806">
                  <c:v>42767</c:v>
                </c:pt>
                <c:pt idx="6807">
                  <c:v>42768</c:v>
                </c:pt>
                <c:pt idx="6808">
                  <c:v>42769</c:v>
                </c:pt>
                <c:pt idx="6809">
                  <c:v>42772</c:v>
                </c:pt>
                <c:pt idx="6810">
                  <c:v>42773</c:v>
                </c:pt>
                <c:pt idx="6811">
                  <c:v>42774</c:v>
                </c:pt>
                <c:pt idx="6812">
                  <c:v>42775</c:v>
                </c:pt>
                <c:pt idx="6813">
                  <c:v>42776</c:v>
                </c:pt>
                <c:pt idx="6814">
                  <c:v>42779</c:v>
                </c:pt>
                <c:pt idx="6815">
                  <c:v>42780</c:v>
                </c:pt>
                <c:pt idx="6816">
                  <c:v>42781</c:v>
                </c:pt>
                <c:pt idx="6817">
                  <c:v>42782</c:v>
                </c:pt>
                <c:pt idx="6818">
                  <c:v>42783</c:v>
                </c:pt>
                <c:pt idx="6819">
                  <c:v>42786</c:v>
                </c:pt>
                <c:pt idx="6820">
                  <c:v>42787</c:v>
                </c:pt>
                <c:pt idx="6821">
                  <c:v>42788</c:v>
                </c:pt>
                <c:pt idx="6822">
                  <c:v>42789</c:v>
                </c:pt>
                <c:pt idx="6823">
                  <c:v>42790</c:v>
                </c:pt>
                <c:pt idx="6824">
                  <c:v>42793</c:v>
                </c:pt>
                <c:pt idx="6825">
                  <c:v>42794</c:v>
                </c:pt>
                <c:pt idx="6826">
                  <c:v>42795</c:v>
                </c:pt>
                <c:pt idx="6827">
                  <c:v>42796</c:v>
                </c:pt>
                <c:pt idx="6828">
                  <c:v>42797</c:v>
                </c:pt>
                <c:pt idx="6829">
                  <c:v>42800</c:v>
                </c:pt>
                <c:pt idx="6830">
                  <c:v>42801</c:v>
                </c:pt>
                <c:pt idx="6831">
                  <c:v>42802</c:v>
                </c:pt>
                <c:pt idx="6832">
                  <c:v>42803</c:v>
                </c:pt>
                <c:pt idx="6833">
                  <c:v>42804</c:v>
                </c:pt>
                <c:pt idx="6834">
                  <c:v>42807</c:v>
                </c:pt>
                <c:pt idx="6835">
                  <c:v>42808</c:v>
                </c:pt>
                <c:pt idx="6836">
                  <c:v>42809</c:v>
                </c:pt>
                <c:pt idx="6837">
                  <c:v>42810</c:v>
                </c:pt>
                <c:pt idx="6838">
                  <c:v>42811</c:v>
                </c:pt>
                <c:pt idx="6839">
                  <c:v>42814</c:v>
                </c:pt>
                <c:pt idx="6840">
                  <c:v>42815</c:v>
                </c:pt>
                <c:pt idx="6841">
                  <c:v>42816</c:v>
                </c:pt>
                <c:pt idx="6842">
                  <c:v>42817</c:v>
                </c:pt>
                <c:pt idx="6843">
                  <c:v>42818</c:v>
                </c:pt>
                <c:pt idx="6844">
                  <c:v>42821</c:v>
                </c:pt>
                <c:pt idx="6845">
                  <c:v>42822</c:v>
                </c:pt>
                <c:pt idx="6846">
                  <c:v>42823</c:v>
                </c:pt>
                <c:pt idx="6847">
                  <c:v>42824</c:v>
                </c:pt>
                <c:pt idx="6848">
                  <c:v>42825</c:v>
                </c:pt>
                <c:pt idx="6849">
                  <c:v>42828</c:v>
                </c:pt>
                <c:pt idx="6850">
                  <c:v>42829</c:v>
                </c:pt>
                <c:pt idx="6851">
                  <c:v>42830</c:v>
                </c:pt>
                <c:pt idx="6852">
                  <c:v>42831</c:v>
                </c:pt>
                <c:pt idx="6853">
                  <c:v>42832</c:v>
                </c:pt>
                <c:pt idx="6854">
                  <c:v>42835</c:v>
                </c:pt>
                <c:pt idx="6855">
                  <c:v>42836</c:v>
                </c:pt>
                <c:pt idx="6856">
                  <c:v>42837</c:v>
                </c:pt>
                <c:pt idx="6857">
                  <c:v>42838</c:v>
                </c:pt>
                <c:pt idx="6858">
                  <c:v>42839</c:v>
                </c:pt>
                <c:pt idx="6859">
                  <c:v>42842</c:v>
                </c:pt>
                <c:pt idx="6860">
                  <c:v>42843</c:v>
                </c:pt>
                <c:pt idx="6861">
                  <c:v>42844</c:v>
                </c:pt>
                <c:pt idx="6862">
                  <c:v>42845</c:v>
                </c:pt>
                <c:pt idx="6863">
                  <c:v>42846</c:v>
                </c:pt>
                <c:pt idx="6864">
                  <c:v>42849</c:v>
                </c:pt>
                <c:pt idx="6865">
                  <c:v>42850</c:v>
                </c:pt>
                <c:pt idx="6866">
                  <c:v>42851</c:v>
                </c:pt>
                <c:pt idx="6867">
                  <c:v>42852</c:v>
                </c:pt>
                <c:pt idx="6868">
                  <c:v>42853</c:v>
                </c:pt>
                <c:pt idx="6869">
                  <c:v>42856</c:v>
                </c:pt>
                <c:pt idx="6870">
                  <c:v>42857</c:v>
                </c:pt>
                <c:pt idx="6871">
                  <c:v>42858</c:v>
                </c:pt>
                <c:pt idx="6872">
                  <c:v>42859</c:v>
                </c:pt>
                <c:pt idx="6873">
                  <c:v>42860</c:v>
                </c:pt>
                <c:pt idx="6874">
                  <c:v>42863</c:v>
                </c:pt>
                <c:pt idx="6875">
                  <c:v>42864</c:v>
                </c:pt>
                <c:pt idx="6876">
                  <c:v>42865</c:v>
                </c:pt>
                <c:pt idx="6877">
                  <c:v>42866</c:v>
                </c:pt>
                <c:pt idx="6878">
                  <c:v>42867</c:v>
                </c:pt>
                <c:pt idx="6879">
                  <c:v>42870</c:v>
                </c:pt>
                <c:pt idx="6880">
                  <c:v>42871</c:v>
                </c:pt>
                <c:pt idx="6881">
                  <c:v>42872</c:v>
                </c:pt>
                <c:pt idx="6882">
                  <c:v>42873</c:v>
                </c:pt>
                <c:pt idx="6883">
                  <c:v>42874</c:v>
                </c:pt>
                <c:pt idx="6884">
                  <c:v>42877</c:v>
                </c:pt>
                <c:pt idx="6885">
                  <c:v>42878</c:v>
                </c:pt>
                <c:pt idx="6886">
                  <c:v>42879</c:v>
                </c:pt>
                <c:pt idx="6887">
                  <c:v>42880</c:v>
                </c:pt>
                <c:pt idx="6888">
                  <c:v>42881</c:v>
                </c:pt>
                <c:pt idx="6889">
                  <c:v>42884</c:v>
                </c:pt>
                <c:pt idx="6890">
                  <c:v>42885</c:v>
                </c:pt>
                <c:pt idx="6891">
                  <c:v>42886</c:v>
                </c:pt>
                <c:pt idx="6892">
                  <c:v>42887</c:v>
                </c:pt>
                <c:pt idx="6893">
                  <c:v>42888</c:v>
                </c:pt>
                <c:pt idx="6894">
                  <c:v>42891</c:v>
                </c:pt>
                <c:pt idx="6895">
                  <c:v>42892</c:v>
                </c:pt>
                <c:pt idx="6896">
                  <c:v>42893</c:v>
                </c:pt>
                <c:pt idx="6897">
                  <c:v>42894</c:v>
                </c:pt>
                <c:pt idx="6898">
                  <c:v>42895</c:v>
                </c:pt>
                <c:pt idx="6899">
                  <c:v>42898</c:v>
                </c:pt>
                <c:pt idx="6900">
                  <c:v>42899</c:v>
                </c:pt>
                <c:pt idx="6901">
                  <c:v>42900</c:v>
                </c:pt>
                <c:pt idx="6902">
                  <c:v>42901</c:v>
                </c:pt>
                <c:pt idx="6903">
                  <c:v>42902</c:v>
                </c:pt>
                <c:pt idx="6904">
                  <c:v>42905</c:v>
                </c:pt>
                <c:pt idx="6905">
                  <c:v>42906</c:v>
                </c:pt>
                <c:pt idx="6906">
                  <c:v>42907</c:v>
                </c:pt>
                <c:pt idx="6907">
                  <c:v>42908</c:v>
                </c:pt>
                <c:pt idx="6908">
                  <c:v>42909</c:v>
                </c:pt>
                <c:pt idx="6909">
                  <c:v>42912</c:v>
                </c:pt>
                <c:pt idx="6910">
                  <c:v>42913</c:v>
                </c:pt>
                <c:pt idx="6911">
                  <c:v>42914</c:v>
                </c:pt>
                <c:pt idx="6912">
                  <c:v>42915</c:v>
                </c:pt>
                <c:pt idx="6913">
                  <c:v>42916</c:v>
                </c:pt>
                <c:pt idx="6914">
                  <c:v>42919</c:v>
                </c:pt>
                <c:pt idx="6915">
                  <c:v>42920</c:v>
                </c:pt>
                <c:pt idx="6916">
                  <c:v>42921</c:v>
                </c:pt>
                <c:pt idx="6917">
                  <c:v>42922</c:v>
                </c:pt>
                <c:pt idx="6918">
                  <c:v>42923</c:v>
                </c:pt>
                <c:pt idx="6919">
                  <c:v>42926</c:v>
                </c:pt>
                <c:pt idx="6920">
                  <c:v>42927</c:v>
                </c:pt>
                <c:pt idx="6921">
                  <c:v>42928</c:v>
                </c:pt>
                <c:pt idx="6922">
                  <c:v>42929</c:v>
                </c:pt>
                <c:pt idx="6923">
                  <c:v>42930</c:v>
                </c:pt>
                <c:pt idx="6924">
                  <c:v>42933</c:v>
                </c:pt>
                <c:pt idx="6925">
                  <c:v>42934</c:v>
                </c:pt>
                <c:pt idx="6926">
                  <c:v>42935</c:v>
                </c:pt>
                <c:pt idx="6927">
                  <c:v>42936</c:v>
                </c:pt>
                <c:pt idx="6928">
                  <c:v>42937</c:v>
                </c:pt>
                <c:pt idx="6929">
                  <c:v>42940</c:v>
                </c:pt>
                <c:pt idx="6930">
                  <c:v>42941</c:v>
                </c:pt>
                <c:pt idx="6931">
                  <c:v>42942</c:v>
                </c:pt>
                <c:pt idx="6932">
                  <c:v>42943</c:v>
                </c:pt>
                <c:pt idx="6933">
                  <c:v>42944</c:v>
                </c:pt>
                <c:pt idx="6934">
                  <c:v>42947</c:v>
                </c:pt>
                <c:pt idx="6935">
                  <c:v>42948</c:v>
                </c:pt>
                <c:pt idx="6936">
                  <c:v>42949</c:v>
                </c:pt>
                <c:pt idx="6937">
                  <c:v>42950</c:v>
                </c:pt>
                <c:pt idx="6938">
                  <c:v>42951</c:v>
                </c:pt>
                <c:pt idx="6939">
                  <c:v>42954</c:v>
                </c:pt>
                <c:pt idx="6940">
                  <c:v>42955</c:v>
                </c:pt>
                <c:pt idx="6941">
                  <c:v>42956</c:v>
                </c:pt>
                <c:pt idx="6942">
                  <c:v>42957</c:v>
                </c:pt>
                <c:pt idx="6943">
                  <c:v>42958</c:v>
                </c:pt>
                <c:pt idx="6944">
                  <c:v>42961</c:v>
                </c:pt>
                <c:pt idx="6945">
                  <c:v>42962</c:v>
                </c:pt>
                <c:pt idx="6946">
                  <c:v>42963</c:v>
                </c:pt>
                <c:pt idx="6947">
                  <c:v>42964</c:v>
                </c:pt>
                <c:pt idx="6948">
                  <c:v>42965</c:v>
                </c:pt>
                <c:pt idx="6949">
                  <c:v>42968</c:v>
                </c:pt>
                <c:pt idx="6950">
                  <c:v>42969</c:v>
                </c:pt>
                <c:pt idx="6951">
                  <c:v>42970</c:v>
                </c:pt>
                <c:pt idx="6952">
                  <c:v>42971</c:v>
                </c:pt>
                <c:pt idx="6953">
                  <c:v>42972</c:v>
                </c:pt>
                <c:pt idx="6954">
                  <c:v>42975</c:v>
                </c:pt>
                <c:pt idx="6955">
                  <c:v>42976</c:v>
                </c:pt>
                <c:pt idx="6956">
                  <c:v>42977</c:v>
                </c:pt>
                <c:pt idx="6957">
                  <c:v>42978</c:v>
                </c:pt>
              </c:numCache>
            </c:numRef>
          </c:cat>
          <c:val>
            <c:numRef>
              <c:f>'UK Gilts'!$D$4:$D$6978</c:f>
              <c:numCache>
                <c:formatCode>General</c:formatCode>
                <c:ptCount val="69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 formatCode="0.00E+00">
                  <c:v>0</c:v>
                </c:pt>
                <c:pt idx="66" formatCode="0.00E+00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 formatCode="0.00E+00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 formatCode="0.00E+00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9.4990625740032396E-4</c:v>
                </c:pt>
                <c:pt idx="449" formatCode="0.00E+00">
                  <c:v>-9.7506000585112496E-5</c:v>
                </c:pt>
                <c:pt idx="450">
                  <c:v>2.5654310598865999E-4</c:v>
                </c:pt>
                <c:pt idx="451">
                  <c:v>1.7197366465933101E-3</c:v>
                </c:pt>
                <c:pt idx="452">
                  <c:v>1.11724520996748E-3</c:v>
                </c:pt>
                <c:pt idx="453">
                  <c:v>2.7290280010028301E-4</c:v>
                </c:pt>
                <c:pt idx="454">
                  <c:v>-6.4080438605140799E-4</c:v>
                </c:pt>
                <c:pt idx="455">
                  <c:v>-1.21683294201236E-3</c:v>
                </c:pt>
                <c:pt idx="456">
                  <c:v>-2.42421500102497E-3</c:v>
                </c:pt>
                <c:pt idx="457">
                  <c:v>-5.53154090969688E-3</c:v>
                </c:pt>
                <c:pt idx="458">
                  <c:v>-8.1640082220184595E-3</c:v>
                </c:pt>
                <c:pt idx="459">
                  <c:v>-1.0810754540987001E-2</c:v>
                </c:pt>
                <c:pt idx="460">
                  <c:v>-1.13900714890175E-2</c:v>
                </c:pt>
                <c:pt idx="461">
                  <c:v>-1.0406883209254401E-2</c:v>
                </c:pt>
                <c:pt idx="462">
                  <c:v>-8.9259967082100395E-3</c:v>
                </c:pt>
                <c:pt idx="463">
                  <c:v>-8.1393445669205606E-3</c:v>
                </c:pt>
                <c:pt idx="464">
                  <c:v>-8.8814261659680999E-3</c:v>
                </c:pt>
                <c:pt idx="465">
                  <c:v>-5.9526588514611199E-3</c:v>
                </c:pt>
                <c:pt idx="466">
                  <c:v>-6.7861606389283402E-3</c:v>
                </c:pt>
                <c:pt idx="467">
                  <c:v>-5.2656564723692102E-3</c:v>
                </c:pt>
                <c:pt idx="468">
                  <c:v>-1.0329438883697199E-3</c:v>
                </c:pt>
                <c:pt idx="469">
                  <c:v>-5.0467521906121301E-3</c:v>
                </c:pt>
                <c:pt idx="470">
                  <c:v>-6.4435784918714901E-4</c:v>
                </c:pt>
                <c:pt idx="471">
                  <c:v>2.0947009680365399E-3</c:v>
                </c:pt>
                <c:pt idx="472">
                  <c:v>2.51764218850736E-3</c:v>
                </c:pt>
                <c:pt idx="473">
                  <c:v>9.4277724104132599E-3</c:v>
                </c:pt>
                <c:pt idx="474">
                  <c:v>8.3520531520520098E-3</c:v>
                </c:pt>
                <c:pt idx="475">
                  <c:v>1.0057517834212401E-2</c:v>
                </c:pt>
                <c:pt idx="476">
                  <c:v>1.36062932272689E-2</c:v>
                </c:pt>
                <c:pt idx="477">
                  <c:v>1.7884392562046401E-2</c:v>
                </c:pt>
                <c:pt idx="478">
                  <c:v>1.50242192614634E-2</c:v>
                </c:pt>
                <c:pt idx="479">
                  <c:v>8.0507413067170096E-3</c:v>
                </c:pt>
                <c:pt idx="480">
                  <c:v>9.4091931844300092E-3</c:v>
                </c:pt>
                <c:pt idx="481">
                  <c:v>8.0552107865130597E-3</c:v>
                </c:pt>
                <c:pt idx="482">
                  <c:v>1.9831058364615298E-2</c:v>
                </c:pt>
                <c:pt idx="483">
                  <c:v>2.3532686594191402E-2</c:v>
                </c:pt>
                <c:pt idx="484">
                  <c:v>2.62399813305676E-2</c:v>
                </c:pt>
                <c:pt idx="485">
                  <c:v>2.9641489316096802E-2</c:v>
                </c:pt>
                <c:pt idx="486">
                  <c:v>2.59984586654252E-2</c:v>
                </c:pt>
                <c:pt idx="487">
                  <c:v>2.2776398016979098E-2</c:v>
                </c:pt>
                <c:pt idx="488">
                  <c:v>5.9966216791811399E-3</c:v>
                </c:pt>
                <c:pt idx="489">
                  <c:v>-4.9997630735252301E-3</c:v>
                </c:pt>
                <c:pt idx="490">
                  <c:v>-5.6777739735776002E-3</c:v>
                </c:pt>
                <c:pt idx="491" formatCode="0.00E+00">
                  <c:v>6.3657533935224095E-5</c:v>
                </c:pt>
                <c:pt idx="492">
                  <c:v>-1.7435483520216199E-3</c:v>
                </c:pt>
                <c:pt idx="493">
                  <c:v>-2.7317799992354602E-3</c:v>
                </c:pt>
                <c:pt idx="494">
                  <c:v>-2.7588029647085399E-3</c:v>
                </c:pt>
                <c:pt idx="495">
                  <c:v>6.1059651890220702E-3</c:v>
                </c:pt>
                <c:pt idx="496">
                  <c:v>-3.4625396848930701E-4</c:v>
                </c:pt>
                <c:pt idx="497">
                  <c:v>-6.4775907181424701E-3</c:v>
                </c:pt>
                <c:pt idx="498">
                  <c:v>-1.44917190321506E-2</c:v>
                </c:pt>
                <c:pt idx="499">
                  <c:v>-2.4375087325686801E-2</c:v>
                </c:pt>
                <c:pt idx="500">
                  <c:v>-1.9054820181958899E-2</c:v>
                </c:pt>
                <c:pt idx="501">
                  <c:v>-2.4355688209936801E-2</c:v>
                </c:pt>
                <c:pt idx="502">
                  <c:v>-2.1937711654835801E-3</c:v>
                </c:pt>
                <c:pt idx="503">
                  <c:v>-2.2595077427812801E-3</c:v>
                </c:pt>
                <c:pt idx="504">
                  <c:v>-5.1592068941022102E-3</c:v>
                </c:pt>
                <c:pt idx="505">
                  <c:v>2.8236074992937798E-4</c:v>
                </c:pt>
                <c:pt idx="506">
                  <c:v>3.8349656343543699E-3</c:v>
                </c:pt>
                <c:pt idx="507">
                  <c:v>-2.5720477175141801E-3</c:v>
                </c:pt>
                <c:pt idx="508">
                  <c:v>6.2232181677413E-3</c:v>
                </c:pt>
                <c:pt idx="509">
                  <c:v>6.6718343102267798E-3</c:v>
                </c:pt>
                <c:pt idx="510">
                  <c:v>1.9416228239776999E-4</c:v>
                </c:pt>
                <c:pt idx="511">
                  <c:v>4.5997803748003604E-3</c:v>
                </c:pt>
                <c:pt idx="512">
                  <c:v>7.1383124537955896E-3</c:v>
                </c:pt>
                <c:pt idx="513">
                  <c:v>4.6236015110341401E-3</c:v>
                </c:pt>
                <c:pt idx="514">
                  <c:v>4.2026156019625598E-4</c:v>
                </c:pt>
                <c:pt idx="515">
                  <c:v>1.1315694118345E-2</c:v>
                </c:pt>
                <c:pt idx="516">
                  <c:v>2.23589611489503E-2</c:v>
                </c:pt>
                <c:pt idx="517">
                  <c:v>2.23437029660352E-2</c:v>
                </c:pt>
                <c:pt idx="518">
                  <c:v>2.23352385138109E-2</c:v>
                </c:pt>
                <c:pt idx="519">
                  <c:v>2.2329491915414001E-2</c:v>
                </c:pt>
                <c:pt idx="520">
                  <c:v>4.0180891894544497E-2</c:v>
                </c:pt>
                <c:pt idx="521">
                  <c:v>3.6061459454272998E-2</c:v>
                </c:pt>
                <c:pt idx="522">
                  <c:v>3.7713080995586602E-2</c:v>
                </c:pt>
                <c:pt idx="523">
                  <c:v>3.7705727035632498E-2</c:v>
                </c:pt>
                <c:pt idx="524">
                  <c:v>3.9823885688906199E-2</c:v>
                </c:pt>
                <c:pt idx="525">
                  <c:v>4.07361313775991E-2</c:v>
                </c:pt>
                <c:pt idx="526">
                  <c:v>4.0532033500374903E-2</c:v>
                </c:pt>
                <c:pt idx="527">
                  <c:v>3.8688371730317E-2</c:v>
                </c:pt>
                <c:pt idx="528">
                  <c:v>3.7083347137535798E-2</c:v>
                </c:pt>
                <c:pt idx="529">
                  <c:v>2.7656491282338699E-2</c:v>
                </c:pt>
                <c:pt idx="530">
                  <c:v>2.4569937126539501E-2</c:v>
                </c:pt>
                <c:pt idx="531">
                  <c:v>2.67681604007022E-2</c:v>
                </c:pt>
                <c:pt idx="532">
                  <c:v>2.8568635105984001E-2</c:v>
                </c:pt>
                <c:pt idx="533">
                  <c:v>3.0688404075320801E-2</c:v>
                </c:pt>
                <c:pt idx="534">
                  <c:v>2.7349599488743999E-2</c:v>
                </c:pt>
                <c:pt idx="535">
                  <c:v>2.7784403218637801E-2</c:v>
                </c:pt>
                <c:pt idx="536">
                  <c:v>2.8188415309607501E-2</c:v>
                </c:pt>
                <c:pt idx="537">
                  <c:v>3.47482911409394E-2</c:v>
                </c:pt>
                <c:pt idx="538">
                  <c:v>3.2909071915383302E-2</c:v>
                </c:pt>
                <c:pt idx="539">
                  <c:v>3.0142329420616901E-2</c:v>
                </c:pt>
                <c:pt idx="540">
                  <c:v>3.8230578823464298E-2</c:v>
                </c:pt>
                <c:pt idx="541">
                  <c:v>3.7252763146361501E-2</c:v>
                </c:pt>
                <c:pt idx="542">
                  <c:v>4.6668162374868802E-2</c:v>
                </c:pt>
                <c:pt idx="543">
                  <c:v>4.44799943806959E-2</c:v>
                </c:pt>
                <c:pt idx="544">
                  <c:v>4.8166617253609698E-2</c:v>
                </c:pt>
                <c:pt idx="545">
                  <c:v>4.8445809848946003E-2</c:v>
                </c:pt>
                <c:pt idx="546">
                  <c:v>4.8035204062006502E-2</c:v>
                </c:pt>
                <c:pt idx="547">
                  <c:v>4.5119347851317201E-2</c:v>
                </c:pt>
                <c:pt idx="548">
                  <c:v>4.5207056317965802E-2</c:v>
                </c:pt>
                <c:pt idx="549">
                  <c:v>4.5352308817238701E-2</c:v>
                </c:pt>
                <c:pt idx="550">
                  <c:v>4.5773751021861001E-2</c:v>
                </c:pt>
                <c:pt idx="551">
                  <c:v>4.5296254582853697E-2</c:v>
                </c:pt>
                <c:pt idx="552">
                  <c:v>4.4749552990869003E-2</c:v>
                </c:pt>
                <c:pt idx="553">
                  <c:v>4.8782052039425303E-2</c:v>
                </c:pt>
                <c:pt idx="554">
                  <c:v>4.8738767579651301E-2</c:v>
                </c:pt>
                <c:pt idx="555">
                  <c:v>4.91220030574799E-2</c:v>
                </c:pt>
                <c:pt idx="556">
                  <c:v>4.9094122554757202E-2</c:v>
                </c:pt>
                <c:pt idx="557">
                  <c:v>4.9161888236571402E-2</c:v>
                </c:pt>
                <c:pt idx="558">
                  <c:v>4.8219712592844702E-2</c:v>
                </c:pt>
                <c:pt idx="559">
                  <c:v>4.8191596103628297E-2</c:v>
                </c:pt>
                <c:pt idx="560">
                  <c:v>4.83861973693374E-2</c:v>
                </c:pt>
                <c:pt idx="561">
                  <c:v>4.7402820134811598E-2</c:v>
                </c:pt>
                <c:pt idx="562">
                  <c:v>4.86116993833383E-2</c:v>
                </c:pt>
                <c:pt idx="563">
                  <c:v>5.0940019558736602E-2</c:v>
                </c:pt>
                <c:pt idx="564">
                  <c:v>5.6872426900871402E-2</c:v>
                </c:pt>
                <c:pt idx="565">
                  <c:v>5.5761493041170097E-2</c:v>
                </c:pt>
                <c:pt idx="566">
                  <c:v>5.8716466798365299E-2</c:v>
                </c:pt>
                <c:pt idx="567">
                  <c:v>5.78495195378224E-2</c:v>
                </c:pt>
                <c:pt idx="568">
                  <c:v>6.4139469452722406E-2</c:v>
                </c:pt>
                <c:pt idx="569">
                  <c:v>6.5696586455199699E-2</c:v>
                </c:pt>
                <c:pt idx="570">
                  <c:v>6.3460837299770007E-2</c:v>
                </c:pt>
                <c:pt idx="571">
                  <c:v>6.6242136193311402E-2</c:v>
                </c:pt>
                <c:pt idx="572">
                  <c:v>6.06610112085064E-2</c:v>
                </c:pt>
                <c:pt idx="573">
                  <c:v>6.4709795024966002E-2</c:v>
                </c:pt>
                <c:pt idx="574">
                  <c:v>6.4008959474883401E-2</c:v>
                </c:pt>
                <c:pt idx="575">
                  <c:v>4.9120414160015002E-2</c:v>
                </c:pt>
                <c:pt idx="576">
                  <c:v>5.5282565091972199E-2</c:v>
                </c:pt>
                <c:pt idx="577">
                  <c:v>6.3233021721887703E-2</c:v>
                </c:pt>
                <c:pt idx="578">
                  <c:v>5.8258989534252702E-2</c:v>
                </c:pt>
                <c:pt idx="579">
                  <c:v>5.4319205265845903E-2</c:v>
                </c:pt>
                <c:pt idx="580">
                  <c:v>4.6764821142924601E-2</c:v>
                </c:pt>
                <c:pt idx="581">
                  <c:v>5.1310176689266698E-2</c:v>
                </c:pt>
                <c:pt idx="582">
                  <c:v>5.00986084350106E-2</c:v>
                </c:pt>
                <c:pt idx="583">
                  <c:v>4.3536432071696697E-2</c:v>
                </c:pt>
                <c:pt idx="584">
                  <c:v>4.3047063651135802E-2</c:v>
                </c:pt>
                <c:pt idx="585">
                  <c:v>4.9113022336669102E-2</c:v>
                </c:pt>
                <c:pt idx="586">
                  <c:v>7.5726862917603804E-2</c:v>
                </c:pt>
                <c:pt idx="587">
                  <c:v>6.8472386459576401E-2</c:v>
                </c:pt>
                <c:pt idx="588">
                  <c:v>7.7830886513374303E-2</c:v>
                </c:pt>
                <c:pt idx="589">
                  <c:v>5.8395667920559099E-2</c:v>
                </c:pt>
                <c:pt idx="590">
                  <c:v>7.2129020548953995E-2</c:v>
                </c:pt>
                <c:pt idx="591">
                  <c:v>7.9156422099343302E-2</c:v>
                </c:pt>
                <c:pt idx="592">
                  <c:v>8.8863659118828098E-2</c:v>
                </c:pt>
                <c:pt idx="593">
                  <c:v>8.8861646592032897E-2</c:v>
                </c:pt>
                <c:pt idx="594">
                  <c:v>8.8839386627616701E-2</c:v>
                </c:pt>
                <c:pt idx="595">
                  <c:v>0.101590541608194</c:v>
                </c:pt>
                <c:pt idx="596">
                  <c:v>7.4528348501765193E-2</c:v>
                </c:pt>
                <c:pt idx="597">
                  <c:v>7.2134231110484504E-2</c:v>
                </c:pt>
                <c:pt idx="598">
                  <c:v>5.0019861166681598E-2</c:v>
                </c:pt>
                <c:pt idx="599">
                  <c:v>5.7193674739407098E-2</c:v>
                </c:pt>
                <c:pt idx="600">
                  <c:v>5.6566699079389798E-2</c:v>
                </c:pt>
                <c:pt idx="601">
                  <c:v>5.0247233586989702E-2</c:v>
                </c:pt>
                <c:pt idx="602">
                  <c:v>4.37871890075106E-2</c:v>
                </c:pt>
                <c:pt idx="603">
                  <c:v>3.5215611340005698E-2</c:v>
                </c:pt>
                <c:pt idx="604">
                  <c:v>3.6867646352302802E-2</c:v>
                </c:pt>
                <c:pt idx="605">
                  <c:v>5.5678764895750403E-2</c:v>
                </c:pt>
                <c:pt idx="606">
                  <c:v>2.80743665992573E-2</c:v>
                </c:pt>
                <c:pt idx="607">
                  <c:v>2.76475326408465E-3</c:v>
                </c:pt>
                <c:pt idx="608">
                  <c:v>8.3510602473764201E-3</c:v>
                </c:pt>
                <c:pt idx="609">
                  <c:v>8.3387421815046599E-3</c:v>
                </c:pt>
                <c:pt idx="610">
                  <c:v>1.6869997663983501E-2</c:v>
                </c:pt>
                <c:pt idx="611">
                  <c:v>1.6365487404634199E-2</c:v>
                </c:pt>
                <c:pt idx="612">
                  <c:v>5.3840486461880204E-3</c:v>
                </c:pt>
                <c:pt idx="613">
                  <c:v>1.08390453777387E-2</c:v>
                </c:pt>
                <c:pt idx="614">
                  <c:v>9.0789229652228406E-3</c:v>
                </c:pt>
                <c:pt idx="615">
                  <c:v>7.0310615923181398E-3</c:v>
                </c:pt>
                <c:pt idx="616">
                  <c:v>1.6374192504836599E-2</c:v>
                </c:pt>
                <c:pt idx="617">
                  <c:v>6.6076579397798003E-3</c:v>
                </c:pt>
                <c:pt idx="618" formatCode="0.00E+00">
                  <c:v>-9.6804353828527895E-5</c:v>
                </c:pt>
                <c:pt idx="619">
                  <c:v>4.6270769597831496E-3</c:v>
                </c:pt>
                <c:pt idx="620">
                  <c:v>7.7568743029576802E-3</c:v>
                </c:pt>
                <c:pt idx="621">
                  <c:v>1.9480460192515401E-2</c:v>
                </c:pt>
                <c:pt idx="622">
                  <c:v>1.8765571802733499E-2</c:v>
                </c:pt>
                <c:pt idx="623">
                  <c:v>1.45430409315745E-2</c:v>
                </c:pt>
                <c:pt idx="624">
                  <c:v>1.68841909449335E-2</c:v>
                </c:pt>
                <c:pt idx="625">
                  <c:v>1.84971293066203E-2</c:v>
                </c:pt>
                <c:pt idx="626">
                  <c:v>3.2011686545541103E-2</c:v>
                </c:pt>
                <c:pt idx="627">
                  <c:v>3.1980351245554803E-2</c:v>
                </c:pt>
                <c:pt idx="628">
                  <c:v>5.6533275674648404E-3</c:v>
                </c:pt>
                <c:pt idx="629">
                  <c:v>5.6065528323521203E-3</c:v>
                </c:pt>
                <c:pt idx="630">
                  <c:v>1.38819186910644E-2</c:v>
                </c:pt>
                <c:pt idx="631">
                  <c:v>2.65575091538011E-2</c:v>
                </c:pt>
                <c:pt idx="632">
                  <c:v>2.8296388994796699E-2</c:v>
                </c:pt>
                <c:pt idx="633">
                  <c:v>1.8708339283993701E-2</c:v>
                </c:pt>
                <c:pt idx="634">
                  <c:v>2.68060063210931E-2</c:v>
                </c:pt>
                <c:pt idx="635">
                  <c:v>2.8087602886902201E-2</c:v>
                </c:pt>
                <c:pt idx="636">
                  <c:v>5.5713391969005203E-2</c:v>
                </c:pt>
                <c:pt idx="637">
                  <c:v>6.5175483905606693E-2</c:v>
                </c:pt>
                <c:pt idx="638">
                  <c:v>6.5071790814270197E-2</c:v>
                </c:pt>
                <c:pt idx="639">
                  <c:v>7.3153413616644097E-2</c:v>
                </c:pt>
                <c:pt idx="640">
                  <c:v>5.8981032705678303E-2</c:v>
                </c:pt>
                <c:pt idx="641">
                  <c:v>7.4537338160819394E-2</c:v>
                </c:pt>
                <c:pt idx="642">
                  <c:v>0.101768318126919</c:v>
                </c:pt>
                <c:pt idx="643">
                  <c:v>0.119245090100168</c:v>
                </c:pt>
                <c:pt idx="644">
                  <c:v>0.154128030948773</c:v>
                </c:pt>
                <c:pt idx="645">
                  <c:v>0.146222402583743</c:v>
                </c:pt>
                <c:pt idx="646">
                  <c:v>0.16300257508303501</c:v>
                </c:pt>
                <c:pt idx="647">
                  <c:v>0.182811240031449</c:v>
                </c:pt>
                <c:pt idx="648">
                  <c:v>0.17289500486973799</c:v>
                </c:pt>
                <c:pt idx="649">
                  <c:v>0.22000735169993599</c:v>
                </c:pt>
                <c:pt idx="650">
                  <c:v>0.20362280830434701</c:v>
                </c:pt>
                <c:pt idx="651">
                  <c:v>0.227955835972555</c:v>
                </c:pt>
                <c:pt idx="652">
                  <c:v>0.21430500558215701</c:v>
                </c:pt>
                <c:pt idx="653">
                  <c:v>0.22149424708608201</c:v>
                </c:pt>
                <c:pt idx="654">
                  <c:v>0.23554801032078601</c:v>
                </c:pt>
                <c:pt idx="655">
                  <c:v>0.26473279104576802</c:v>
                </c:pt>
                <c:pt idx="656">
                  <c:v>0.24925790466515699</c:v>
                </c:pt>
                <c:pt idx="657">
                  <c:v>0.25885577308410301</c:v>
                </c:pt>
                <c:pt idx="658">
                  <c:v>0.27338170841526399</c:v>
                </c:pt>
                <c:pt idx="659">
                  <c:v>0.31246436348666401</c:v>
                </c:pt>
                <c:pt idx="660">
                  <c:v>0.286377047199806</c:v>
                </c:pt>
                <c:pt idx="661">
                  <c:v>0.37761669935792502</c:v>
                </c:pt>
                <c:pt idx="662">
                  <c:v>0.38567072167961403</c:v>
                </c:pt>
                <c:pt idx="663">
                  <c:v>0.36836072722233698</c:v>
                </c:pt>
                <c:pt idx="664">
                  <c:v>0.36065153634311697</c:v>
                </c:pt>
                <c:pt idx="665">
                  <c:v>0.360618551955246</c:v>
                </c:pt>
                <c:pt idx="666">
                  <c:v>0.31499767260010603</c:v>
                </c:pt>
                <c:pt idx="667">
                  <c:v>0.32127271076592501</c:v>
                </c:pt>
                <c:pt idx="668">
                  <c:v>0.30627765185546202</c:v>
                </c:pt>
                <c:pt idx="669">
                  <c:v>0.318556351981019</c:v>
                </c:pt>
                <c:pt idx="670">
                  <c:v>0.29494317889960497</c:v>
                </c:pt>
                <c:pt idx="671">
                  <c:v>0.33298421642874398</c:v>
                </c:pt>
                <c:pt idx="672">
                  <c:v>0.378181315440072</c:v>
                </c:pt>
                <c:pt idx="673">
                  <c:v>0.43085402532907402</c:v>
                </c:pt>
                <c:pt idx="674">
                  <c:v>0.42530326567205601</c:v>
                </c:pt>
                <c:pt idx="675">
                  <c:v>0.49355292434773601</c:v>
                </c:pt>
                <c:pt idx="676">
                  <c:v>0.49101591279645701</c:v>
                </c:pt>
                <c:pt idx="677">
                  <c:v>0.51430193680676395</c:v>
                </c:pt>
                <c:pt idx="678">
                  <c:v>0.58402501645405502</c:v>
                </c:pt>
                <c:pt idx="679">
                  <c:v>0.58386933709428301</c:v>
                </c:pt>
                <c:pt idx="680">
                  <c:v>0.628974526507175</c:v>
                </c:pt>
                <c:pt idx="681">
                  <c:v>0.70010807269228803</c:v>
                </c:pt>
                <c:pt idx="682">
                  <c:v>0.66109274821555597</c:v>
                </c:pt>
                <c:pt idx="683">
                  <c:v>0.72188979177375701</c:v>
                </c:pt>
                <c:pt idx="684">
                  <c:v>0.70511804660171895</c:v>
                </c:pt>
                <c:pt idx="685">
                  <c:v>0.745154273253257</c:v>
                </c:pt>
                <c:pt idx="686">
                  <c:v>0.72474002707423002</c:v>
                </c:pt>
                <c:pt idx="687">
                  <c:v>0.687470558892737</c:v>
                </c:pt>
                <c:pt idx="688">
                  <c:v>0.69083740476414501</c:v>
                </c:pt>
                <c:pt idx="689">
                  <c:v>0.69692221907269403</c:v>
                </c:pt>
                <c:pt idx="690">
                  <c:v>0.66809181521171801</c:v>
                </c:pt>
                <c:pt idx="691">
                  <c:v>0.68586622370784001</c:v>
                </c:pt>
                <c:pt idx="692">
                  <c:v>0.68032453625637901</c:v>
                </c:pt>
                <c:pt idx="693">
                  <c:v>0.74946953564156404</c:v>
                </c:pt>
                <c:pt idx="694">
                  <c:v>0.74931678318458705</c:v>
                </c:pt>
                <c:pt idx="695">
                  <c:v>0.76372345318013302</c:v>
                </c:pt>
                <c:pt idx="696">
                  <c:v>0.76368065525203899</c:v>
                </c:pt>
                <c:pt idx="697">
                  <c:v>0.73134030272198403</c:v>
                </c:pt>
                <c:pt idx="698">
                  <c:v>0.75276544672138801</c:v>
                </c:pt>
                <c:pt idx="699">
                  <c:v>0.73840317091784002</c:v>
                </c:pt>
                <c:pt idx="700">
                  <c:v>0.76500830935589803</c:v>
                </c:pt>
                <c:pt idx="701">
                  <c:v>0.76328216828236295</c:v>
                </c:pt>
                <c:pt idx="702">
                  <c:v>0.75477172352905597</c:v>
                </c:pt>
                <c:pt idx="703">
                  <c:v>0.76007114548218102</c:v>
                </c:pt>
                <c:pt idx="704">
                  <c:v>0.75591243263471297</c:v>
                </c:pt>
                <c:pt idx="705">
                  <c:v>0.71964701594678504</c:v>
                </c:pt>
                <c:pt idx="706">
                  <c:v>0.62492165029337798</c:v>
                </c:pt>
                <c:pt idx="707">
                  <c:v>0.64278203616525897</c:v>
                </c:pt>
                <c:pt idx="708">
                  <c:v>0.66311527755260802</c:v>
                </c:pt>
                <c:pt idx="709">
                  <c:v>0.64467184146535195</c:v>
                </c:pt>
                <c:pt idx="710">
                  <c:v>0.65008587728492795</c:v>
                </c:pt>
                <c:pt idx="711">
                  <c:v>0.63339471414124804</c:v>
                </c:pt>
                <c:pt idx="712">
                  <c:v>0.65822542306305298</c:v>
                </c:pt>
                <c:pt idx="713">
                  <c:v>0.66303896866624801</c:v>
                </c:pt>
                <c:pt idx="714">
                  <c:v>0.67173996547963799</c:v>
                </c:pt>
                <c:pt idx="715">
                  <c:v>0.68047533624521905</c:v>
                </c:pt>
                <c:pt idx="716">
                  <c:v>0.68953641051513204</c:v>
                </c:pt>
                <c:pt idx="717">
                  <c:v>0.68802352458933502</c:v>
                </c:pt>
                <c:pt idx="718">
                  <c:v>0.68015976933588096</c:v>
                </c:pt>
                <c:pt idx="719">
                  <c:v>0.69905324019199699</c:v>
                </c:pt>
                <c:pt idx="720">
                  <c:v>0.71929610625399798</c:v>
                </c:pt>
                <c:pt idx="721">
                  <c:v>0.73791296381684301</c:v>
                </c:pt>
                <c:pt idx="722">
                  <c:v>0.72465629624622896</c:v>
                </c:pt>
                <c:pt idx="723">
                  <c:v>0.76340546270769705</c:v>
                </c:pt>
                <c:pt idx="724">
                  <c:v>0.75350307562136898</c:v>
                </c:pt>
                <c:pt idx="725">
                  <c:v>0.76164591917148095</c:v>
                </c:pt>
                <c:pt idx="726">
                  <c:v>0.74530938735306296</c:v>
                </c:pt>
                <c:pt idx="727">
                  <c:v>0.71511227472309102</c:v>
                </c:pt>
                <c:pt idx="728">
                  <c:v>0.74772333083616005</c:v>
                </c:pt>
                <c:pt idx="729">
                  <c:v>0.74220566436119495</c:v>
                </c:pt>
                <c:pt idx="730">
                  <c:v>0.76832391535393096</c:v>
                </c:pt>
                <c:pt idx="731">
                  <c:v>0.80216819396841199</c:v>
                </c:pt>
                <c:pt idx="732">
                  <c:v>0.81565966628089703</c:v>
                </c:pt>
                <c:pt idx="733">
                  <c:v>0.85808922581423597</c:v>
                </c:pt>
                <c:pt idx="734">
                  <c:v>0.76823402371970295</c:v>
                </c:pt>
                <c:pt idx="735">
                  <c:v>0.793819275636925</c:v>
                </c:pt>
                <c:pt idx="736">
                  <c:v>0.67120620199764902</c:v>
                </c:pt>
                <c:pt idx="737">
                  <c:v>0.69567553228304202</c:v>
                </c:pt>
                <c:pt idx="738">
                  <c:v>0.68336030393377001</c:v>
                </c:pt>
                <c:pt idx="739">
                  <c:v>0.65564319365717805</c:v>
                </c:pt>
                <c:pt idx="740">
                  <c:v>0.66192583499013302</c:v>
                </c:pt>
                <c:pt idx="741">
                  <c:v>0.69029895718053702</c:v>
                </c:pt>
                <c:pt idx="742">
                  <c:v>0.69653875779825303</c:v>
                </c:pt>
                <c:pt idx="743">
                  <c:v>0.61872656800308701</c:v>
                </c:pt>
                <c:pt idx="744">
                  <c:v>0.62515030723123999</c:v>
                </c:pt>
                <c:pt idx="745">
                  <c:v>0.67361675469284499</c:v>
                </c:pt>
                <c:pt idx="746">
                  <c:v>0.66044150500548304</c:v>
                </c:pt>
                <c:pt idx="747">
                  <c:v>0.65727947952327304</c:v>
                </c:pt>
                <c:pt idx="748">
                  <c:v>0.69940632073323095</c:v>
                </c:pt>
                <c:pt idx="749">
                  <c:v>0.70093603525714498</c:v>
                </c:pt>
                <c:pt idx="750">
                  <c:v>0.71241227950837405</c:v>
                </c:pt>
                <c:pt idx="751">
                  <c:v>0.75975794423069098</c:v>
                </c:pt>
                <c:pt idx="752">
                  <c:v>0.76172975378032204</c:v>
                </c:pt>
                <c:pt idx="753">
                  <c:v>0.75635687295048903</c:v>
                </c:pt>
                <c:pt idx="754">
                  <c:v>0.72084005676220597</c:v>
                </c:pt>
                <c:pt idx="755">
                  <c:v>0.738048735276852</c:v>
                </c:pt>
                <c:pt idx="756">
                  <c:v>0.72823264993051096</c:v>
                </c:pt>
                <c:pt idx="757">
                  <c:v>0.743032987909655</c:v>
                </c:pt>
                <c:pt idx="758">
                  <c:v>0.75782779432362402</c:v>
                </c:pt>
                <c:pt idx="759">
                  <c:v>0.76793450206976399</c:v>
                </c:pt>
                <c:pt idx="760">
                  <c:v>0.802728761452141</c:v>
                </c:pt>
                <c:pt idx="761">
                  <c:v>0.87101018336175995</c:v>
                </c:pt>
                <c:pt idx="762">
                  <c:v>0.85078366730374499</c:v>
                </c:pt>
                <c:pt idx="763">
                  <c:v>0.88697682865180705</c:v>
                </c:pt>
                <c:pt idx="764">
                  <c:v>0.90358607456894502</c:v>
                </c:pt>
                <c:pt idx="765">
                  <c:v>0.89722106841543603</c:v>
                </c:pt>
                <c:pt idx="766">
                  <c:v>0.93012264276762602</c:v>
                </c:pt>
                <c:pt idx="767">
                  <c:v>0.94996565739252803</c:v>
                </c:pt>
                <c:pt idx="768">
                  <c:v>0.96154689786804204</c:v>
                </c:pt>
                <c:pt idx="769">
                  <c:v>0.99707428124304798</c:v>
                </c:pt>
                <c:pt idx="770">
                  <c:v>0.98620441549119298</c:v>
                </c:pt>
                <c:pt idx="771">
                  <c:v>1.01546439921068</c:v>
                </c:pt>
                <c:pt idx="772">
                  <c:v>1.05901078364608</c:v>
                </c:pt>
                <c:pt idx="773">
                  <c:v>1.10680805789745</c:v>
                </c:pt>
                <c:pt idx="774">
                  <c:v>1.0957622459837899</c:v>
                </c:pt>
                <c:pt idx="775">
                  <c:v>1.0421016309467701</c:v>
                </c:pt>
                <c:pt idx="776">
                  <c:v>1.0390396817227401</c:v>
                </c:pt>
                <c:pt idx="777">
                  <c:v>1.08815698097611</c:v>
                </c:pt>
                <c:pt idx="778">
                  <c:v>1.0913033788361901</c:v>
                </c:pt>
                <c:pt idx="779">
                  <c:v>1.0912637578972699</c:v>
                </c:pt>
                <c:pt idx="780">
                  <c:v>1.0909599895769899</c:v>
                </c:pt>
                <c:pt idx="781">
                  <c:v>1.1711699315944</c:v>
                </c:pt>
                <c:pt idx="782">
                  <c:v>1.1636321847336699</c:v>
                </c:pt>
                <c:pt idx="783">
                  <c:v>1.17093524948948</c:v>
                </c:pt>
                <c:pt idx="784">
                  <c:v>1.1709251700449299</c:v>
                </c:pt>
                <c:pt idx="785">
                  <c:v>1.0546229402960901</c:v>
                </c:pt>
                <c:pt idx="786">
                  <c:v>0.993366650003633</c:v>
                </c:pt>
                <c:pt idx="787">
                  <c:v>0.99927643773041197</c:v>
                </c:pt>
                <c:pt idx="788">
                  <c:v>1.0964101152935</c:v>
                </c:pt>
                <c:pt idx="789">
                  <c:v>1.0740242123563299</c:v>
                </c:pt>
                <c:pt idx="790">
                  <c:v>1.0124587277564501</c:v>
                </c:pt>
                <c:pt idx="791">
                  <c:v>1.0232497601824599</c:v>
                </c:pt>
                <c:pt idx="792">
                  <c:v>0.95494668103807301</c:v>
                </c:pt>
                <c:pt idx="793">
                  <c:v>0.93476594361513599</c:v>
                </c:pt>
                <c:pt idx="794">
                  <c:v>0.94943245841372503</c:v>
                </c:pt>
                <c:pt idx="795">
                  <c:v>1.01277007051003</c:v>
                </c:pt>
                <c:pt idx="796">
                  <c:v>1.0833483394502601</c:v>
                </c:pt>
                <c:pt idx="797">
                  <c:v>1.0769917626658501</c:v>
                </c:pt>
                <c:pt idx="798">
                  <c:v>1.0571400813826199</c:v>
                </c:pt>
                <c:pt idx="799">
                  <c:v>1.06773673808674</c:v>
                </c:pt>
                <c:pt idx="800">
                  <c:v>1.04581958595624</c:v>
                </c:pt>
                <c:pt idx="801">
                  <c:v>1.01655879745344</c:v>
                </c:pt>
                <c:pt idx="802">
                  <c:v>0.95491763502061999</c:v>
                </c:pt>
                <c:pt idx="803">
                  <c:v>0.99546480938921</c:v>
                </c:pt>
                <c:pt idx="804">
                  <c:v>1.01990937840662</c:v>
                </c:pt>
                <c:pt idx="805">
                  <c:v>0.98077382891731202</c:v>
                </c:pt>
                <c:pt idx="806">
                  <c:v>0.98071518331380503</c:v>
                </c:pt>
                <c:pt idx="807">
                  <c:v>0.92869889556722895</c:v>
                </c:pt>
                <c:pt idx="808">
                  <c:v>0.90873113233854996</c:v>
                </c:pt>
                <c:pt idx="809">
                  <c:v>0.86962975735506998</c:v>
                </c:pt>
                <c:pt idx="810">
                  <c:v>0.85796463010024604</c:v>
                </c:pt>
                <c:pt idx="811">
                  <c:v>0.84151499208104696</c:v>
                </c:pt>
                <c:pt idx="812">
                  <c:v>0.83389366608704196</c:v>
                </c:pt>
                <c:pt idx="813">
                  <c:v>0.84416995581633203</c:v>
                </c:pt>
                <c:pt idx="814">
                  <c:v>0.84409194321144099</c:v>
                </c:pt>
                <c:pt idx="815">
                  <c:v>0.83955623994415396</c:v>
                </c:pt>
                <c:pt idx="816">
                  <c:v>0.85555696416984695</c:v>
                </c:pt>
                <c:pt idx="817">
                  <c:v>0.86842297095341603</c:v>
                </c:pt>
                <c:pt idx="818">
                  <c:v>0.82304206436550698</c:v>
                </c:pt>
                <c:pt idx="819">
                  <c:v>0.76131323978835996</c:v>
                </c:pt>
                <c:pt idx="820">
                  <c:v>0.76535077505718196</c:v>
                </c:pt>
                <c:pt idx="821">
                  <c:v>0.76925238158541998</c:v>
                </c:pt>
                <c:pt idx="822">
                  <c:v>0.64905275090733205</c:v>
                </c:pt>
                <c:pt idx="823">
                  <c:v>0.66974497403926903</c:v>
                </c:pt>
                <c:pt idx="824">
                  <c:v>0.68764048929191302</c:v>
                </c:pt>
                <c:pt idx="825">
                  <c:v>0.64931313423139903</c:v>
                </c:pt>
                <c:pt idx="826">
                  <c:v>0.64990377036004099</c:v>
                </c:pt>
                <c:pt idx="827">
                  <c:v>0.64602246318774104</c:v>
                </c:pt>
                <c:pt idx="828">
                  <c:v>0.66030127420933604</c:v>
                </c:pt>
                <c:pt idx="829">
                  <c:v>0.683613164117577</c:v>
                </c:pt>
                <c:pt idx="830">
                  <c:v>0.66769823064196798</c:v>
                </c:pt>
                <c:pt idx="831">
                  <c:v>0.66502723315437895</c:v>
                </c:pt>
                <c:pt idx="832">
                  <c:v>0.66717151731886903</c:v>
                </c:pt>
                <c:pt idx="833">
                  <c:v>0.64091413613041004</c:v>
                </c:pt>
                <c:pt idx="834">
                  <c:v>0.648181887583825</c:v>
                </c:pt>
                <c:pt idx="835">
                  <c:v>0.66743969627981803</c:v>
                </c:pt>
                <c:pt idx="836">
                  <c:v>0.651849759916584</c:v>
                </c:pt>
                <c:pt idx="837">
                  <c:v>0.64485231363573703</c:v>
                </c:pt>
                <c:pt idx="838">
                  <c:v>0.63539168032694604</c:v>
                </c:pt>
                <c:pt idx="839">
                  <c:v>0.63305634405002997</c:v>
                </c:pt>
                <c:pt idx="840">
                  <c:v>0.64056274401923896</c:v>
                </c:pt>
                <c:pt idx="841">
                  <c:v>0.63225548974167001</c:v>
                </c:pt>
                <c:pt idx="842">
                  <c:v>0.61322832859923004</c:v>
                </c:pt>
                <c:pt idx="843">
                  <c:v>0.60267118573230904</c:v>
                </c:pt>
                <c:pt idx="844">
                  <c:v>0.60771599512903995</c:v>
                </c:pt>
                <c:pt idx="845">
                  <c:v>0.60314986506938395</c:v>
                </c:pt>
                <c:pt idx="846">
                  <c:v>0.61499737378179997</c:v>
                </c:pt>
                <c:pt idx="847">
                  <c:v>0.61694591368639096</c:v>
                </c:pt>
                <c:pt idx="848">
                  <c:v>0.61692506309185002</c:v>
                </c:pt>
                <c:pt idx="849">
                  <c:v>0.61692117621425702</c:v>
                </c:pt>
                <c:pt idx="850">
                  <c:v>0.61403425371574005</c:v>
                </c:pt>
                <c:pt idx="851">
                  <c:v>0.61682510809653501</c:v>
                </c:pt>
                <c:pt idx="852">
                  <c:v>0.61522964486184195</c:v>
                </c:pt>
                <c:pt idx="853">
                  <c:v>0.61023516799900002</c:v>
                </c:pt>
                <c:pt idx="854">
                  <c:v>0.61619062530520297</c:v>
                </c:pt>
                <c:pt idx="855">
                  <c:v>0.61455222473928095</c:v>
                </c:pt>
                <c:pt idx="856">
                  <c:v>0.61163699925513704</c:v>
                </c:pt>
                <c:pt idx="857">
                  <c:v>0.61244917086564599</c:v>
                </c:pt>
                <c:pt idx="858">
                  <c:v>0.61813651481527498</c:v>
                </c:pt>
                <c:pt idx="859">
                  <c:v>0.60396587810591895</c:v>
                </c:pt>
                <c:pt idx="860">
                  <c:v>0.60394644534222397</c:v>
                </c:pt>
                <c:pt idx="861">
                  <c:v>0.59883008359233103</c:v>
                </c:pt>
                <c:pt idx="862">
                  <c:v>0.60443557238287204</c:v>
                </c:pt>
                <c:pt idx="863">
                  <c:v>0.60890305962302405</c:v>
                </c:pt>
                <c:pt idx="864">
                  <c:v>0.60316658771981002</c:v>
                </c:pt>
                <c:pt idx="865">
                  <c:v>0.606133357681787</c:v>
                </c:pt>
                <c:pt idx="866">
                  <c:v>0.606283731467397</c:v>
                </c:pt>
                <c:pt idx="867">
                  <c:v>0.60187139288326297</c:v>
                </c:pt>
                <c:pt idx="868">
                  <c:v>0.60332656934694695</c:v>
                </c:pt>
                <c:pt idx="869">
                  <c:v>0.60331738844689098</c:v>
                </c:pt>
                <c:pt idx="870">
                  <c:v>0.59300587663107895</c:v>
                </c:pt>
                <c:pt idx="871">
                  <c:v>0.58551725867964299</c:v>
                </c:pt>
                <c:pt idx="872">
                  <c:v>0.58994060472154597</c:v>
                </c:pt>
                <c:pt idx="873">
                  <c:v>0.58437494243976496</c:v>
                </c:pt>
                <c:pt idx="874">
                  <c:v>0.58214439645847005</c:v>
                </c:pt>
                <c:pt idx="875">
                  <c:v>0.58413982742967496</c:v>
                </c:pt>
                <c:pt idx="876">
                  <c:v>0.58541933298322801</c:v>
                </c:pt>
                <c:pt idx="877">
                  <c:v>0.58728646076827096</c:v>
                </c:pt>
                <c:pt idx="878">
                  <c:v>0.59272541253960398</c:v>
                </c:pt>
                <c:pt idx="879">
                  <c:v>0.59215944540919696</c:v>
                </c:pt>
                <c:pt idx="880">
                  <c:v>0.59455745547371397</c:v>
                </c:pt>
                <c:pt idx="881">
                  <c:v>0.59673031399499099</c:v>
                </c:pt>
                <c:pt idx="882">
                  <c:v>0.60231512738201198</c:v>
                </c:pt>
                <c:pt idx="883">
                  <c:v>0.59952001503230201</c:v>
                </c:pt>
                <c:pt idx="884">
                  <c:v>0.59456039113847803</c:v>
                </c:pt>
                <c:pt idx="885">
                  <c:v>0.58530783535847997</c:v>
                </c:pt>
                <c:pt idx="886">
                  <c:v>0.57589713056900604</c:v>
                </c:pt>
                <c:pt idx="887">
                  <c:v>0.57611321153745898</c:v>
                </c:pt>
                <c:pt idx="888">
                  <c:v>0.569680867987296</c:v>
                </c:pt>
                <c:pt idx="889">
                  <c:v>0.56967943161975199</c:v>
                </c:pt>
                <c:pt idx="890">
                  <c:v>0.55931990554336297</c:v>
                </c:pt>
                <c:pt idx="891">
                  <c:v>0.55440689561262402</c:v>
                </c:pt>
                <c:pt idx="892">
                  <c:v>0.56224610156466603</c:v>
                </c:pt>
                <c:pt idx="893">
                  <c:v>0.56644522959817001</c:v>
                </c:pt>
                <c:pt idx="894">
                  <c:v>0.56564282403828103</c:v>
                </c:pt>
                <c:pt idx="895">
                  <c:v>0.56194269880977998</c:v>
                </c:pt>
                <c:pt idx="896">
                  <c:v>0.56526795654129802</c:v>
                </c:pt>
                <c:pt idx="897">
                  <c:v>0.56428359099166503</c:v>
                </c:pt>
                <c:pt idx="898">
                  <c:v>0.56498041830656498</c:v>
                </c:pt>
                <c:pt idx="899">
                  <c:v>0.56093896441354096</c:v>
                </c:pt>
                <c:pt idx="900">
                  <c:v>0.56161044593839204</c:v>
                </c:pt>
                <c:pt idx="901">
                  <c:v>0.56236555934680599</c:v>
                </c:pt>
                <c:pt idx="902">
                  <c:v>0.56028000172422099</c:v>
                </c:pt>
                <c:pt idx="903">
                  <c:v>0.55992642913378399</c:v>
                </c:pt>
                <c:pt idx="904">
                  <c:v>0.55755044108998397</c:v>
                </c:pt>
                <c:pt idx="905">
                  <c:v>0.55698030706553203</c:v>
                </c:pt>
                <c:pt idx="906">
                  <c:v>0.558756670659591</c:v>
                </c:pt>
                <c:pt idx="907">
                  <c:v>0.55946205651323799</c:v>
                </c:pt>
                <c:pt idx="908">
                  <c:v>0.55856090997261798</c:v>
                </c:pt>
                <c:pt idx="909">
                  <c:v>0.56002567282878701</c:v>
                </c:pt>
                <c:pt idx="910">
                  <c:v>0.55960344425645303</c:v>
                </c:pt>
                <c:pt idx="911">
                  <c:v>0.56007887767490305</c:v>
                </c:pt>
                <c:pt idx="912">
                  <c:v>0.55848913722422799</c:v>
                </c:pt>
                <c:pt idx="913">
                  <c:v>0.558486794072099</c:v>
                </c:pt>
                <c:pt idx="914">
                  <c:v>0.55872505295121</c:v>
                </c:pt>
                <c:pt idx="915">
                  <c:v>0.55863262955048998</c:v>
                </c:pt>
                <c:pt idx="916">
                  <c:v>0.55833873567829495</c:v>
                </c:pt>
                <c:pt idx="917">
                  <c:v>0.55884578318727396</c:v>
                </c:pt>
                <c:pt idx="918">
                  <c:v>0.55949089998097801</c:v>
                </c:pt>
                <c:pt idx="919">
                  <c:v>0.560749943620381</c:v>
                </c:pt>
                <c:pt idx="920">
                  <c:v>0.56213860090867895</c:v>
                </c:pt>
                <c:pt idx="921">
                  <c:v>0.56306195828965</c:v>
                </c:pt>
                <c:pt idx="922">
                  <c:v>0.56478933344708904</c:v>
                </c:pt>
                <c:pt idx="923">
                  <c:v>0.56340657519116999</c:v>
                </c:pt>
                <c:pt idx="924">
                  <c:v>0.56423878548117101</c:v>
                </c:pt>
                <c:pt idx="925">
                  <c:v>0.56422431888927604</c:v>
                </c:pt>
                <c:pt idx="926">
                  <c:v>0.56117250442236</c:v>
                </c:pt>
                <c:pt idx="927">
                  <c:v>0.56117190079399004</c:v>
                </c:pt>
                <c:pt idx="928">
                  <c:v>0.560481656812302</c:v>
                </c:pt>
                <c:pt idx="929">
                  <c:v>0.56224336118066298</c:v>
                </c:pt>
                <c:pt idx="930">
                  <c:v>0.56025816762069403</c:v>
                </c:pt>
                <c:pt idx="931">
                  <c:v>0.55057959841795701</c:v>
                </c:pt>
                <c:pt idx="932">
                  <c:v>0.55011790938742799</c:v>
                </c:pt>
                <c:pt idx="933">
                  <c:v>0.55201060178188099</c:v>
                </c:pt>
                <c:pt idx="934">
                  <c:v>0.55182097280137399</c:v>
                </c:pt>
                <c:pt idx="935">
                  <c:v>0.55624377892395005</c:v>
                </c:pt>
                <c:pt idx="936">
                  <c:v>0.55622146906854597</c:v>
                </c:pt>
                <c:pt idx="937">
                  <c:v>0.55423672895188503</c:v>
                </c:pt>
                <c:pt idx="938">
                  <c:v>0.554441313347392</c:v>
                </c:pt>
                <c:pt idx="939">
                  <c:v>0.55522727187799203</c:v>
                </c:pt>
                <c:pt idx="940">
                  <c:v>0.55333899650651996</c:v>
                </c:pt>
                <c:pt idx="941">
                  <c:v>0.55407016250187902</c:v>
                </c:pt>
                <c:pt idx="942">
                  <c:v>0.551291586585414</c:v>
                </c:pt>
                <c:pt idx="943">
                  <c:v>0.55140739389245197</c:v>
                </c:pt>
                <c:pt idx="944">
                  <c:v>0.551391758266358</c:v>
                </c:pt>
                <c:pt idx="945">
                  <c:v>0.55139315279940704</c:v>
                </c:pt>
                <c:pt idx="946">
                  <c:v>0.55132800736841003</c:v>
                </c:pt>
                <c:pt idx="947">
                  <c:v>0.55201490579562396</c:v>
                </c:pt>
                <c:pt idx="948">
                  <c:v>0.55205708177256496</c:v>
                </c:pt>
                <c:pt idx="949">
                  <c:v>0.55173081543426195</c:v>
                </c:pt>
                <c:pt idx="950">
                  <c:v>0.55169139091184705</c:v>
                </c:pt>
                <c:pt idx="951">
                  <c:v>0.55164414712311804</c:v>
                </c:pt>
                <c:pt idx="952">
                  <c:v>0.55099484608564897</c:v>
                </c:pt>
                <c:pt idx="953">
                  <c:v>0.54992559963197096</c:v>
                </c:pt>
                <c:pt idx="954">
                  <c:v>0.54991964983659503</c:v>
                </c:pt>
                <c:pt idx="955">
                  <c:v>0.55009511001586497</c:v>
                </c:pt>
                <c:pt idx="956">
                  <c:v>0.55009280578049002</c:v>
                </c:pt>
                <c:pt idx="957">
                  <c:v>0.54989143584083</c:v>
                </c:pt>
                <c:pt idx="958">
                  <c:v>0.54881453578380601</c:v>
                </c:pt>
                <c:pt idx="959">
                  <c:v>0.54902654502967896</c:v>
                </c:pt>
                <c:pt idx="960">
                  <c:v>0.54675683790531804</c:v>
                </c:pt>
                <c:pt idx="961">
                  <c:v>0.54744642606832505</c:v>
                </c:pt>
                <c:pt idx="962">
                  <c:v>0.54910528507546696</c:v>
                </c:pt>
                <c:pt idx="963">
                  <c:v>0.54581201261780499</c:v>
                </c:pt>
                <c:pt idx="964">
                  <c:v>0.54691593928542204</c:v>
                </c:pt>
                <c:pt idx="965">
                  <c:v>0.54690266374409302</c:v>
                </c:pt>
                <c:pt idx="966">
                  <c:v>0.54656082930010597</c:v>
                </c:pt>
                <c:pt idx="967">
                  <c:v>0.54687591506663003</c:v>
                </c:pt>
                <c:pt idx="968">
                  <c:v>0.54730023407819794</c:v>
                </c:pt>
                <c:pt idx="969">
                  <c:v>0.54729618710723305</c:v>
                </c:pt>
                <c:pt idx="970">
                  <c:v>0.54746063352768903</c:v>
                </c:pt>
                <c:pt idx="971">
                  <c:v>0.54739485483866701</c:v>
                </c:pt>
                <c:pt idx="972">
                  <c:v>0.54644481437395198</c:v>
                </c:pt>
                <c:pt idx="973">
                  <c:v>0.54586295789342099</c:v>
                </c:pt>
                <c:pt idx="974">
                  <c:v>0.545975275575455</c:v>
                </c:pt>
                <c:pt idx="975">
                  <c:v>0.546102780061547</c:v>
                </c:pt>
                <c:pt idx="976">
                  <c:v>0.54517241262685701</c:v>
                </c:pt>
                <c:pt idx="977">
                  <c:v>0.54583817134767598</c:v>
                </c:pt>
                <c:pt idx="978">
                  <c:v>0.54525225529201105</c:v>
                </c:pt>
                <c:pt idx="979">
                  <c:v>0.546767009479729</c:v>
                </c:pt>
                <c:pt idx="980">
                  <c:v>0.54610421461506697</c:v>
                </c:pt>
                <c:pt idx="981">
                  <c:v>0.54654907498316696</c:v>
                </c:pt>
                <c:pt idx="982">
                  <c:v>0.54544947887696904</c:v>
                </c:pt>
                <c:pt idx="983">
                  <c:v>0.54420124028999295</c:v>
                </c:pt>
                <c:pt idx="984">
                  <c:v>0.54406388227551605</c:v>
                </c:pt>
                <c:pt idx="985">
                  <c:v>0.54389278630980598</c:v>
                </c:pt>
                <c:pt idx="986">
                  <c:v>0.54490050888955899</c:v>
                </c:pt>
                <c:pt idx="987">
                  <c:v>0.54619590934298401</c:v>
                </c:pt>
                <c:pt idx="988">
                  <c:v>0.54576091416263295</c:v>
                </c:pt>
                <c:pt idx="989">
                  <c:v>0.54920327702878102</c:v>
                </c:pt>
                <c:pt idx="990">
                  <c:v>0.54668356236016802</c:v>
                </c:pt>
                <c:pt idx="991">
                  <c:v>0.54400417617195596</c:v>
                </c:pt>
                <c:pt idx="992">
                  <c:v>0.54121952393497197</c:v>
                </c:pt>
                <c:pt idx="993">
                  <c:v>0.54042370936876405</c:v>
                </c:pt>
                <c:pt idx="994">
                  <c:v>0.532394297473883</c:v>
                </c:pt>
                <c:pt idx="995">
                  <c:v>0.52268083668894205</c:v>
                </c:pt>
                <c:pt idx="996">
                  <c:v>0.519274685168432</c:v>
                </c:pt>
                <c:pt idx="997">
                  <c:v>0.52634097077698605</c:v>
                </c:pt>
                <c:pt idx="998">
                  <c:v>0.52983855786640199</c:v>
                </c:pt>
                <c:pt idx="999">
                  <c:v>0.52757608903060804</c:v>
                </c:pt>
                <c:pt idx="1000">
                  <c:v>0.53114212408830097</c:v>
                </c:pt>
                <c:pt idx="1001">
                  <c:v>0.527350598428867</c:v>
                </c:pt>
                <c:pt idx="1002">
                  <c:v>0.52873117200809905</c:v>
                </c:pt>
                <c:pt idx="1003">
                  <c:v>0.53033299741294804</c:v>
                </c:pt>
                <c:pt idx="1004">
                  <c:v>0.52796834585420904</c:v>
                </c:pt>
                <c:pt idx="1005">
                  <c:v>0.52930507715644604</c:v>
                </c:pt>
                <c:pt idx="1006">
                  <c:v>0.53192111033518497</c:v>
                </c:pt>
                <c:pt idx="1007">
                  <c:v>0.53173693938938404</c:v>
                </c:pt>
                <c:pt idx="1008">
                  <c:v>0.53038300781736303</c:v>
                </c:pt>
                <c:pt idx="1009">
                  <c:v>0.53295433459372399</c:v>
                </c:pt>
                <c:pt idx="1010">
                  <c:v>0.53513115195265304</c:v>
                </c:pt>
                <c:pt idx="1011">
                  <c:v>0.53587204506049702</c:v>
                </c:pt>
                <c:pt idx="1012">
                  <c:v>0.53353908561748897</c:v>
                </c:pt>
                <c:pt idx="1013">
                  <c:v>0.53771453239566203</c:v>
                </c:pt>
                <c:pt idx="1014">
                  <c:v>0.53827738054725605</c:v>
                </c:pt>
                <c:pt idx="1015">
                  <c:v>0.53963298540947002</c:v>
                </c:pt>
                <c:pt idx="1016">
                  <c:v>0.54585362511911595</c:v>
                </c:pt>
                <c:pt idx="1017">
                  <c:v>0.54642286598216105</c:v>
                </c:pt>
                <c:pt idx="1018">
                  <c:v>0.54507161732217402</c:v>
                </c:pt>
                <c:pt idx="1019">
                  <c:v>0.54885216703329298</c:v>
                </c:pt>
                <c:pt idx="1020">
                  <c:v>0.53966470703295999</c:v>
                </c:pt>
                <c:pt idx="1021">
                  <c:v>0.54470187049632302</c:v>
                </c:pt>
                <c:pt idx="1022">
                  <c:v>0.54237780825286397</c:v>
                </c:pt>
                <c:pt idx="1023">
                  <c:v>0.53996688832561501</c:v>
                </c:pt>
                <c:pt idx="1024">
                  <c:v>0.53459266397390204</c:v>
                </c:pt>
                <c:pt idx="1025">
                  <c:v>0.52749261203009601</c:v>
                </c:pt>
                <c:pt idx="1026">
                  <c:v>0.53153850472252495</c:v>
                </c:pt>
                <c:pt idx="1027">
                  <c:v>0.53403187016442999</c:v>
                </c:pt>
                <c:pt idx="1028">
                  <c:v>0.54740464194108596</c:v>
                </c:pt>
                <c:pt idx="1029">
                  <c:v>0.53938021582583795</c:v>
                </c:pt>
                <c:pt idx="1030">
                  <c:v>0.52824578675182499</c:v>
                </c:pt>
                <c:pt idx="1031">
                  <c:v>0.53595777489391005</c:v>
                </c:pt>
                <c:pt idx="1032">
                  <c:v>0.540896519484942</c:v>
                </c:pt>
                <c:pt idx="1033">
                  <c:v>0.540103837936739</c:v>
                </c:pt>
                <c:pt idx="1034">
                  <c:v>0.54271102803193305</c:v>
                </c:pt>
                <c:pt idx="1035">
                  <c:v>0.53943610614686299</c:v>
                </c:pt>
                <c:pt idx="1036">
                  <c:v>0.54346638762735699</c:v>
                </c:pt>
                <c:pt idx="1037">
                  <c:v>0.54158884513273797</c:v>
                </c:pt>
                <c:pt idx="1038">
                  <c:v>0.54157666897887802</c:v>
                </c:pt>
                <c:pt idx="1039">
                  <c:v>0.54154721702442499</c:v>
                </c:pt>
                <c:pt idx="1040">
                  <c:v>0.54154674193395202</c:v>
                </c:pt>
                <c:pt idx="1041">
                  <c:v>0.54602979331921397</c:v>
                </c:pt>
                <c:pt idx="1042">
                  <c:v>0.52789976453042198</c:v>
                </c:pt>
                <c:pt idx="1043">
                  <c:v>0.52017701349067702</c:v>
                </c:pt>
                <c:pt idx="1044">
                  <c:v>0.52012314039623098</c:v>
                </c:pt>
                <c:pt idx="1045">
                  <c:v>0.53330984145383598</c:v>
                </c:pt>
                <c:pt idx="1046">
                  <c:v>0.53959186584493302</c:v>
                </c:pt>
                <c:pt idx="1047">
                  <c:v>0.53728761228853805</c:v>
                </c:pt>
                <c:pt idx="1048">
                  <c:v>0.53282094550057602</c:v>
                </c:pt>
                <c:pt idx="1049">
                  <c:v>0.53595695360462103</c:v>
                </c:pt>
                <c:pt idx="1050">
                  <c:v>0.53594591276249404</c:v>
                </c:pt>
                <c:pt idx="1051">
                  <c:v>0.53543277951618395</c:v>
                </c:pt>
                <c:pt idx="1052">
                  <c:v>0.53426794826097501</c:v>
                </c:pt>
                <c:pt idx="1053">
                  <c:v>0.530560791988818</c:v>
                </c:pt>
                <c:pt idx="1054">
                  <c:v>0.53075838032255995</c:v>
                </c:pt>
                <c:pt idx="1055">
                  <c:v>0.531102096613292</c:v>
                </c:pt>
                <c:pt idx="1056">
                  <c:v>0.53147991642110204</c:v>
                </c:pt>
                <c:pt idx="1057">
                  <c:v>0.53128341467780205</c:v>
                </c:pt>
                <c:pt idx="1058">
                  <c:v>0.53199248688775602</c:v>
                </c:pt>
                <c:pt idx="1059">
                  <c:v>0.53571683674952397</c:v>
                </c:pt>
                <c:pt idx="1060">
                  <c:v>0.53511048891933299</c:v>
                </c:pt>
                <c:pt idx="1061">
                  <c:v>0.53485666962237</c:v>
                </c:pt>
                <c:pt idx="1062">
                  <c:v>0.52931511437055501</c:v>
                </c:pt>
                <c:pt idx="1063">
                  <c:v>0.52646456584608403</c:v>
                </c:pt>
                <c:pt idx="1064">
                  <c:v>0.52617531927160799</c:v>
                </c:pt>
                <c:pt idx="1065">
                  <c:v>0.524921586611658</c:v>
                </c:pt>
                <c:pt idx="1066">
                  <c:v>0.52398639851002404</c:v>
                </c:pt>
                <c:pt idx="1067">
                  <c:v>0.52431580886950402</c:v>
                </c:pt>
                <c:pt idx="1068">
                  <c:v>0.52826742106268698</c:v>
                </c:pt>
                <c:pt idx="1069">
                  <c:v>0.52700508315789196</c:v>
                </c:pt>
                <c:pt idx="1070">
                  <c:v>0.51741157895227397</c:v>
                </c:pt>
                <c:pt idx="1071">
                  <c:v>0.51899415476912403</c:v>
                </c:pt>
                <c:pt idx="1072">
                  <c:v>0.51817187592662795</c:v>
                </c:pt>
                <c:pt idx="1073">
                  <c:v>0.52335840208761497</c:v>
                </c:pt>
                <c:pt idx="1074">
                  <c:v>0.52940246724941598</c:v>
                </c:pt>
                <c:pt idx="1075">
                  <c:v>0.52902732593810298</c:v>
                </c:pt>
                <c:pt idx="1076">
                  <c:v>0.52396718636137096</c:v>
                </c:pt>
                <c:pt idx="1077">
                  <c:v>0.52482401857496097</c:v>
                </c:pt>
                <c:pt idx="1078">
                  <c:v>0.52519135643125003</c:v>
                </c:pt>
                <c:pt idx="1079">
                  <c:v>0.52650474664646896</c:v>
                </c:pt>
                <c:pt idx="1080">
                  <c:v>0.52846154037444004</c:v>
                </c:pt>
                <c:pt idx="1081">
                  <c:v>0.52550804171619503</c:v>
                </c:pt>
                <c:pt idx="1082">
                  <c:v>0.51906202168368498</c:v>
                </c:pt>
                <c:pt idx="1083">
                  <c:v>0.52578586532634497</c:v>
                </c:pt>
                <c:pt idx="1084">
                  <c:v>0.524854864597877</c:v>
                </c:pt>
                <c:pt idx="1085">
                  <c:v>0.52370072173189397</c:v>
                </c:pt>
                <c:pt idx="1086">
                  <c:v>0.51813020029189605</c:v>
                </c:pt>
                <c:pt idx="1087">
                  <c:v>0.51951581424362503</c:v>
                </c:pt>
                <c:pt idx="1088">
                  <c:v>0.52234608520884196</c:v>
                </c:pt>
                <c:pt idx="1089">
                  <c:v>0.52462107087556797</c:v>
                </c:pt>
                <c:pt idx="1090">
                  <c:v>0.53203844290649605</c:v>
                </c:pt>
                <c:pt idx="1091">
                  <c:v>0.52761751370992505</c:v>
                </c:pt>
                <c:pt idx="1092">
                  <c:v>0.52800698054356399</c:v>
                </c:pt>
                <c:pt idx="1093">
                  <c:v>0.52463550883468901</c:v>
                </c:pt>
                <c:pt idx="1094">
                  <c:v>0.52475887523575704</c:v>
                </c:pt>
                <c:pt idx="1095">
                  <c:v>0.52035244263107905</c:v>
                </c:pt>
                <c:pt idx="1096">
                  <c:v>0.52006032236798805</c:v>
                </c:pt>
                <c:pt idx="1097">
                  <c:v>0.51787567875830398</c:v>
                </c:pt>
                <c:pt idx="1098">
                  <c:v>0.51919628110035898</c:v>
                </c:pt>
                <c:pt idx="1099">
                  <c:v>0.51862340655134598</c:v>
                </c:pt>
                <c:pt idx="1100">
                  <c:v>0.51825362389962504</c:v>
                </c:pt>
                <c:pt idx="1101">
                  <c:v>0.51870015620955201</c:v>
                </c:pt>
                <c:pt idx="1102">
                  <c:v>0.51853859040918604</c:v>
                </c:pt>
                <c:pt idx="1103">
                  <c:v>0.51839527399741203</c:v>
                </c:pt>
                <c:pt idx="1104">
                  <c:v>0.51839320330739802</c:v>
                </c:pt>
                <c:pt idx="1105">
                  <c:v>0.51805843706961396</c:v>
                </c:pt>
                <c:pt idx="1106">
                  <c:v>0.51779357966433803</c:v>
                </c:pt>
                <c:pt idx="1107">
                  <c:v>0.52167536901246803</c:v>
                </c:pt>
                <c:pt idx="1108">
                  <c:v>0.51876770112282899</c:v>
                </c:pt>
                <c:pt idx="1109">
                  <c:v>0.52215315219948</c:v>
                </c:pt>
                <c:pt idx="1110">
                  <c:v>0.52345105900240096</c:v>
                </c:pt>
                <c:pt idx="1111">
                  <c:v>0.52429022958219096</c:v>
                </c:pt>
                <c:pt idx="1112">
                  <c:v>0.52228220653343904</c:v>
                </c:pt>
                <c:pt idx="1113">
                  <c:v>0.52430253012967298</c:v>
                </c:pt>
                <c:pt idx="1114">
                  <c:v>0.52028816680561496</c:v>
                </c:pt>
                <c:pt idx="1115">
                  <c:v>0.52111869147007195</c:v>
                </c:pt>
                <c:pt idx="1116">
                  <c:v>0.52594679297365998</c:v>
                </c:pt>
                <c:pt idx="1117">
                  <c:v>0.53158587213708997</c:v>
                </c:pt>
                <c:pt idx="1118">
                  <c:v>0.53157892653733996</c:v>
                </c:pt>
                <c:pt idx="1119">
                  <c:v>0.53155959854762902</c:v>
                </c:pt>
                <c:pt idx="1120">
                  <c:v>0.53112987884929996</c:v>
                </c:pt>
                <c:pt idx="1121">
                  <c:v>0.51588694284666503</c:v>
                </c:pt>
                <c:pt idx="1122">
                  <c:v>0.52219102256701999</c:v>
                </c:pt>
                <c:pt idx="1123">
                  <c:v>0.52626555431887201</c:v>
                </c:pt>
                <c:pt idx="1124">
                  <c:v>0.526964093553003</c:v>
                </c:pt>
                <c:pt idx="1125">
                  <c:v>0.51915801608999101</c:v>
                </c:pt>
                <c:pt idx="1126">
                  <c:v>0.52553984004710996</c:v>
                </c:pt>
                <c:pt idx="1127">
                  <c:v>0.52021913653253504</c:v>
                </c:pt>
                <c:pt idx="1128">
                  <c:v>0.51504617603607505</c:v>
                </c:pt>
                <c:pt idx="1129">
                  <c:v>0.51611399506826205</c:v>
                </c:pt>
                <c:pt idx="1130">
                  <c:v>0.51663604470213997</c:v>
                </c:pt>
                <c:pt idx="1131">
                  <c:v>0.526207997420164</c:v>
                </c:pt>
                <c:pt idx="1132">
                  <c:v>0.53686963943142796</c:v>
                </c:pt>
                <c:pt idx="1133">
                  <c:v>0.53560231035719597</c:v>
                </c:pt>
                <c:pt idx="1134">
                  <c:v>0.53553361721258796</c:v>
                </c:pt>
                <c:pt idx="1135">
                  <c:v>0.54413002531001398</c:v>
                </c:pt>
                <c:pt idx="1136">
                  <c:v>0.57004768367588698</c:v>
                </c:pt>
                <c:pt idx="1137">
                  <c:v>0.55954755967673298</c:v>
                </c:pt>
                <c:pt idx="1138">
                  <c:v>0.55812510325926901</c:v>
                </c:pt>
                <c:pt idx="1139">
                  <c:v>0.55639927829504199</c:v>
                </c:pt>
                <c:pt idx="1140">
                  <c:v>0.57076158484651895</c:v>
                </c:pt>
                <c:pt idx="1141">
                  <c:v>0.56721688208257504</c:v>
                </c:pt>
                <c:pt idx="1142">
                  <c:v>0.58595107186275996</c:v>
                </c:pt>
                <c:pt idx="1143">
                  <c:v>0.57779626235486803</c:v>
                </c:pt>
                <c:pt idx="1144">
                  <c:v>0.58651326657830505</c:v>
                </c:pt>
                <c:pt idx="1145">
                  <c:v>0.59009315519904004</c:v>
                </c:pt>
                <c:pt idx="1146">
                  <c:v>0.627696284467268</c:v>
                </c:pt>
                <c:pt idx="1147">
                  <c:v>0.62860160594153702</c:v>
                </c:pt>
                <c:pt idx="1148">
                  <c:v>0.61149850871845801</c:v>
                </c:pt>
                <c:pt idx="1149">
                  <c:v>0.61146236391842501</c:v>
                </c:pt>
                <c:pt idx="1150">
                  <c:v>0.62208528324490597</c:v>
                </c:pt>
                <c:pt idx="1151">
                  <c:v>0.61693930319404799</c:v>
                </c:pt>
                <c:pt idx="1152">
                  <c:v>0.64241521228273202</c:v>
                </c:pt>
                <c:pt idx="1153">
                  <c:v>0.66907598026869897</c:v>
                </c:pt>
                <c:pt idx="1154">
                  <c:v>0.67136393657451099</c:v>
                </c:pt>
                <c:pt idx="1155">
                  <c:v>0.67638180897926303</c:v>
                </c:pt>
                <c:pt idx="1156">
                  <c:v>0.65578241662424996</c:v>
                </c:pt>
                <c:pt idx="1157">
                  <c:v>0.62942011556506605</c:v>
                </c:pt>
                <c:pt idx="1158">
                  <c:v>0.57212266258628397</c:v>
                </c:pt>
                <c:pt idx="1159">
                  <c:v>0.57293632536944405</c:v>
                </c:pt>
                <c:pt idx="1160">
                  <c:v>0.58992863543331597</c:v>
                </c:pt>
                <c:pt idx="1161">
                  <c:v>0.58418384177893301</c:v>
                </c:pt>
                <c:pt idx="1162">
                  <c:v>0.57768895382291796</c:v>
                </c:pt>
                <c:pt idx="1163">
                  <c:v>0.56827391655016701</c:v>
                </c:pt>
                <c:pt idx="1164">
                  <c:v>0.57873351932378203</c:v>
                </c:pt>
                <c:pt idx="1165">
                  <c:v>0.57675053487580796</c:v>
                </c:pt>
                <c:pt idx="1166">
                  <c:v>0.57565209606513701</c:v>
                </c:pt>
                <c:pt idx="1167">
                  <c:v>0.58681017859253604</c:v>
                </c:pt>
                <c:pt idx="1168">
                  <c:v>0.57358485718832597</c:v>
                </c:pt>
                <c:pt idx="1169">
                  <c:v>0.55611402473114002</c:v>
                </c:pt>
                <c:pt idx="1170">
                  <c:v>0.55582027740258699</c:v>
                </c:pt>
                <c:pt idx="1171">
                  <c:v>0.553242087484905</c:v>
                </c:pt>
                <c:pt idx="1172">
                  <c:v>0.55122048709695304</c:v>
                </c:pt>
                <c:pt idx="1173">
                  <c:v>0.55217721290077504</c:v>
                </c:pt>
                <c:pt idx="1174">
                  <c:v>0.55343451335643501</c:v>
                </c:pt>
                <c:pt idx="1175">
                  <c:v>0.55551746462549001</c:v>
                </c:pt>
                <c:pt idx="1176">
                  <c:v>0.55850931656728098</c:v>
                </c:pt>
                <c:pt idx="1177">
                  <c:v>0.55817692084448101</c:v>
                </c:pt>
                <c:pt idx="1178">
                  <c:v>0.56651738823565201</c:v>
                </c:pt>
                <c:pt idx="1179">
                  <c:v>0.56814249818666795</c:v>
                </c:pt>
                <c:pt idx="1180">
                  <c:v>0.56776276501580902</c:v>
                </c:pt>
                <c:pt idx="1181">
                  <c:v>0.56816174646149498</c:v>
                </c:pt>
                <c:pt idx="1182">
                  <c:v>0.56474960338588498</c:v>
                </c:pt>
                <c:pt idx="1183">
                  <c:v>0.56147116077956405</c:v>
                </c:pt>
                <c:pt idx="1184">
                  <c:v>0.56264489525547701</c:v>
                </c:pt>
                <c:pt idx="1185">
                  <c:v>0.55983563969111805</c:v>
                </c:pt>
                <c:pt idx="1186">
                  <c:v>0.55635111990036101</c:v>
                </c:pt>
                <c:pt idx="1187">
                  <c:v>0.55417446087158495</c:v>
                </c:pt>
                <c:pt idx="1188">
                  <c:v>0.55237882071098499</c:v>
                </c:pt>
                <c:pt idx="1189">
                  <c:v>0.55668180900356101</c:v>
                </c:pt>
                <c:pt idx="1190">
                  <c:v>0.557741626859666</c:v>
                </c:pt>
                <c:pt idx="1191">
                  <c:v>0.566614058385016</c:v>
                </c:pt>
                <c:pt idx="1192">
                  <c:v>0.56728266533375904</c:v>
                </c:pt>
                <c:pt idx="1193">
                  <c:v>0.56130955382685899</c:v>
                </c:pt>
                <c:pt idx="1194">
                  <c:v>0.56399760879378202</c:v>
                </c:pt>
                <c:pt idx="1195">
                  <c:v>0.55761876940961597</c:v>
                </c:pt>
                <c:pt idx="1196">
                  <c:v>0.57974577268257699</c:v>
                </c:pt>
                <c:pt idx="1197">
                  <c:v>0.57681360803188197</c:v>
                </c:pt>
                <c:pt idx="1198">
                  <c:v>0.59349438271409105</c:v>
                </c:pt>
                <c:pt idx="1199">
                  <c:v>0.59641110696405097</c:v>
                </c:pt>
                <c:pt idx="1200">
                  <c:v>0.59709296183243499</c:v>
                </c:pt>
                <c:pt idx="1201">
                  <c:v>0.59324262146589801</c:v>
                </c:pt>
                <c:pt idx="1202">
                  <c:v>0.60428420998576005</c:v>
                </c:pt>
                <c:pt idx="1203">
                  <c:v>0.58848093684992597</c:v>
                </c:pt>
                <c:pt idx="1204">
                  <c:v>0.55015425716641697</c:v>
                </c:pt>
                <c:pt idx="1205">
                  <c:v>0.54617712361229798</c:v>
                </c:pt>
                <c:pt idx="1206">
                  <c:v>0.55718204960933604</c:v>
                </c:pt>
                <c:pt idx="1207">
                  <c:v>0.56076027054782096</c:v>
                </c:pt>
                <c:pt idx="1208">
                  <c:v>0.565856882968515</c:v>
                </c:pt>
                <c:pt idx="1209">
                  <c:v>0.58172843344550496</c:v>
                </c:pt>
                <c:pt idx="1210">
                  <c:v>0.58079111863508603</c:v>
                </c:pt>
                <c:pt idx="1211">
                  <c:v>0.57576392490166795</c:v>
                </c:pt>
                <c:pt idx="1212">
                  <c:v>0.57721850315975098</c:v>
                </c:pt>
                <c:pt idx="1213">
                  <c:v>0.58644566835255896</c:v>
                </c:pt>
                <c:pt idx="1214">
                  <c:v>0.58643006390391705</c:v>
                </c:pt>
                <c:pt idx="1215">
                  <c:v>0.586416172899073</c:v>
                </c:pt>
                <c:pt idx="1216">
                  <c:v>0.58403047610252801</c:v>
                </c:pt>
                <c:pt idx="1217">
                  <c:v>0.57646122352082396</c:v>
                </c:pt>
                <c:pt idx="1218">
                  <c:v>0.607331930389583</c:v>
                </c:pt>
                <c:pt idx="1219">
                  <c:v>0.61229372963366302</c:v>
                </c:pt>
                <c:pt idx="1220">
                  <c:v>0.61397081295635303</c:v>
                </c:pt>
                <c:pt idx="1221">
                  <c:v>0.61871386501501502</c:v>
                </c:pt>
                <c:pt idx="1222">
                  <c:v>0.61320590745741899</c:v>
                </c:pt>
                <c:pt idx="1223">
                  <c:v>0.61773917665831701</c:v>
                </c:pt>
                <c:pt idx="1224">
                  <c:v>0.61765980992590797</c:v>
                </c:pt>
                <c:pt idx="1225">
                  <c:v>0.63773506225295296</c:v>
                </c:pt>
                <c:pt idx="1226">
                  <c:v>0.65737212443723003</c:v>
                </c:pt>
                <c:pt idx="1227">
                  <c:v>0.66093509463753497</c:v>
                </c:pt>
                <c:pt idx="1228">
                  <c:v>0.63880319098452798</c:v>
                </c:pt>
                <c:pt idx="1229">
                  <c:v>0.62264754640240105</c:v>
                </c:pt>
                <c:pt idx="1230">
                  <c:v>0.62639213471036104</c:v>
                </c:pt>
                <c:pt idx="1231">
                  <c:v>0.64563701881692903</c:v>
                </c:pt>
                <c:pt idx="1232">
                  <c:v>0.64558644814384702</c:v>
                </c:pt>
                <c:pt idx="1233">
                  <c:v>0.56335131592701904</c:v>
                </c:pt>
                <c:pt idx="1234">
                  <c:v>0.55675803893123299</c:v>
                </c:pt>
                <c:pt idx="1235">
                  <c:v>0.56577295342710399</c:v>
                </c:pt>
                <c:pt idx="1236">
                  <c:v>0.52267533791806198</c:v>
                </c:pt>
                <c:pt idx="1237">
                  <c:v>0.52166325310788897</c:v>
                </c:pt>
                <c:pt idx="1238">
                  <c:v>0.52319844529849402</c:v>
                </c:pt>
                <c:pt idx="1239">
                  <c:v>0.53983960600345304</c:v>
                </c:pt>
                <c:pt idx="1240">
                  <c:v>0.54347174976232904</c:v>
                </c:pt>
                <c:pt idx="1241">
                  <c:v>0.54619576551903404</c:v>
                </c:pt>
                <c:pt idx="1242">
                  <c:v>0.53898437571917102</c:v>
                </c:pt>
                <c:pt idx="1243">
                  <c:v>0.53594437011574403</c:v>
                </c:pt>
                <c:pt idx="1244">
                  <c:v>0.52069411443511604</c:v>
                </c:pt>
                <c:pt idx="1245">
                  <c:v>0.51746818257398697</c:v>
                </c:pt>
                <c:pt idx="1246">
                  <c:v>0.51590363076962498</c:v>
                </c:pt>
                <c:pt idx="1247">
                  <c:v>0.51589718542311203</c:v>
                </c:pt>
                <c:pt idx="1248">
                  <c:v>0.53254516451437806</c:v>
                </c:pt>
                <c:pt idx="1249">
                  <c:v>0.52234857128122802</c:v>
                </c:pt>
                <c:pt idx="1250">
                  <c:v>0.519674657299942</c:v>
                </c:pt>
                <c:pt idx="1251">
                  <c:v>0.52827576170615498</c:v>
                </c:pt>
                <c:pt idx="1252">
                  <c:v>0.53280987174100902</c:v>
                </c:pt>
                <c:pt idx="1253">
                  <c:v>0.51801280631382696</c:v>
                </c:pt>
                <c:pt idx="1254">
                  <c:v>0.50779123638421997</c:v>
                </c:pt>
                <c:pt idx="1255">
                  <c:v>0.50910054791316095</c:v>
                </c:pt>
                <c:pt idx="1256">
                  <c:v>0.53604926430773503</c:v>
                </c:pt>
                <c:pt idx="1257">
                  <c:v>0.53909497722301303</c:v>
                </c:pt>
                <c:pt idx="1258">
                  <c:v>0.53399443320460405</c:v>
                </c:pt>
                <c:pt idx="1259">
                  <c:v>0.53933891510187004</c:v>
                </c:pt>
                <c:pt idx="1260">
                  <c:v>0.55317110233573197</c:v>
                </c:pt>
                <c:pt idx="1261">
                  <c:v>0.56058687054707301</c:v>
                </c:pt>
                <c:pt idx="1262">
                  <c:v>0.56830824878717501</c:v>
                </c:pt>
                <c:pt idx="1263">
                  <c:v>0.55644866191673403</c:v>
                </c:pt>
                <c:pt idx="1264">
                  <c:v>0.56992271066861799</c:v>
                </c:pt>
                <c:pt idx="1265">
                  <c:v>0.56618026216138595</c:v>
                </c:pt>
                <c:pt idx="1266">
                  <c:v>0.58710155350800797</c:v>
                </c:pt>
                <c:pt idx="1267">
                  <c:v>0.573219692436441</c:v>
                </c:pt>
                <c:pt idx="1268">
                  <c:v>0.56859798507775905</c:v>
                </c:pt>
                <c:pt idx="1269">
                  <c:v>0.57543508542449895</c:v>
                </c:pt>
                <c:pt idx="1270">
                  <c:v>0.58046930464856805</c:v>
                </c:pt>
                <c:pt idx="1271">
                  <c:v>0.585975834734624</c:v>
                </c:pt>
                <c:pt idx="1272">
                  <c:v>0.61569228232058704</c:v>
                </c:pt>
                <c:pt idx="1273">
                  <c:v>0.60636572979465198</c:v>
                </c:pt>
                <c:pt idx="1274">
                  <c:v>0.59785058619131903</c:v>
                </c:pt>
                <c:pt idx="1275">
                  <c:v>0.59888830552443895</c:v>
                </c:pt>
                <c:pt idx="1276">
                  <c:v>0.61804792917731799</c:v>
                </c:pt>
                <c:pt idx="1277">
                  <c:v>0.62854234909389195</c:v>
                </c:pt>
                <c:pt idx="1278">
                  <c:v>0.63631334066657397</c:v>
                </c:pt>
                <c:pt idx="1279">
                  <c:v>0.66844534551771495</c:v>
                </c:pt>
                <c:pt idx="1280">
                  <c:v>0.640342155454241</c:v>
                </c:pt>
                <c:pt idx="1281">
                  <c:v>0.65001434763089505</c:v>
                </c:pt>
                <c:pt idx="1282">
                  <c:v>0.66946420520405503</c:v>
                </c:pt>
                <c:pt idx="1283">
                  <c:v>0.67984438796462299</c:v>
                </c:pt>
                <c:pt idx="1284">
                  <c:v>0.68153878458725003</c:v>
                </c:pt>
                <c:pt idx="1285">
                  <c:v>0.70601852591910597</c:v>
                </c:pt>
                <c:pt idx="1286">
                  <c:v>0.75882404246723001</c:v>
                </c:pt>
                <c:pt idx="1287">
                  <c:v>0.72841824753636297</c:v>
                </c:pt>
                <c:pt idx="1288">
                  <c:v>0.70888949666544099</c:v>
                </c:pt>
                <c:pt idx="1289">
                  <c:v>0.71676628209962501</c:v>
                </c:pt>
                <c:pt idx="1290">
                  <c:v>0.72217177729797999</c:v>
                </c:pt>
                <c:pt idx="1291">
                  <c:v>0.73049001584233897</c:v>
                </c:pt>
                <c:pt idx="1292">
                  <c:v>0.74535951779703902</c:v>
                </c:pt>
                <c:pt idx="1293">
                  <c:v>0.74339861752332703</c:v>
                </c:pt>
                <c:pt idx="1294">
                  <c:v>0.70950581111869504</c:v>
                </c:pt>
                <c:pt idx="1295">
                  <c:v>0.67777935270920497</c:v>
                </c:pt>
                <c:pt idx="1296">
                  <c:v>0.68758598516955505</c:v>
                </c:pt>
                <c:pt idx="1297">
                  <c:v>0.66821080756229201</c:v>
                </c:pt>
                <c:pt idx="1298">
                  <c:v>0.68485600630959298</c:v>
                </c:pt>
                <c:pt idx="1299">
                  <c:v>0.68482779617549205</c:v>
                </c:pt>
                <c:pt idx="1300">
                  <c:v>0.68481054971682098</c:v>
                </c:pt>
                <c:pt idx="1301">
                  <c:v>0.730523173638297</c:v>
                </c:pt>
                <c:pt idx="1302">
                  <c:v>0.73223394619198101</c:v>
                </c:pt>
                <c:pt idx="1303">
                  <c:v>0.73745885741545603</c:v>
                </c:pt>
                <c:pt idx="1304">
                  <c:v>0.73744755095302095</c:v>
                </c:pt>
                <c:pt idx="1305">
                  <c:v>0.71841460239600696</c:v>
                </c:pt>
                <c:pt idx="1306">
                  <c:v>0.68874352036790099</c:v>
                </c:pt>
                <c:pt idx="1307">
                  <c:v>0.73582382935798796</c:v>
                </c:pt>
                <c:pt idx="1308">
                  <c:v>0.69561762248287895</c:v>
                </c:pt>
                <c:pt idx="1309">
                  <c:v>0.697213249070191</c:v>
                </c:pt>
                <c:pt idx="1310">
                  <c:v>0.707947329211427</c:v>
                </c:pt>
                <c:pt idx="1311">
                  <c:v>0.69858537633908502</c:v>
                </c:pt>
                <c:pt idx="1312">
                  <c:v>0.69835169116345996</c:v>
                </c:pt>
                <c:pt idx="1313">
                  <c:v>0.71742886183596799</c:v>
                </c:pt>
                <c:pt idx="1314">
                  <c:v>0.75983217518891999</c:v>
                </c:pt>
                <c:pt idx="1315">
                  <c:v>0.82426698496268802</c:v>
                </c:pt>
                <c:pt idx="1316">
                  <c:v>0.81742549524807595</c:v>
                </c:pt>
                <c:pt idx="1317">
                  <c:v>0.85751562263546399</c:v>
                </c:pt>
                <c:pt idx="1318">
                  <c:v>0.83634374365266995</c:v>
                </c:pt>
                <c:pt idx="1319">
                  <c:v>0.81833135453395101</c:v>
                </c:pt>
                <c:pt idx="1320">
                  <c:v>0.80805460635079895</c:v>
                </c:pt>
                <c:pt idx="1321">
                  <c:v>0.83131326350676604</c:v>
                </c:pt>
                <c:pt idx="1322">
                  <c:v>0.78366042645990797</c:v>
                </c:pt>
                <c:pt idx="1323">
                  <c:v>0.74686284011120396</c:v>
                </c:pt>
                <c:pt idx="1324">
                  <c:v>0.72907692946942904</c:v>
                </c:pt>
                <c:pt idx="1325">
                  <c:v>0.75010884824735402</c:v>
                </c:pt>
                <c:pt idx="1326">
                  <c:v>0.724318856243377</c:v>
                </c:pt>
                <c:pt idx="1327">
                  <c:v>0.73372679727371004</c:v>
                </c:pt>
                <c:pt idx="1328">
                  <c:v>0.67784523702078703</c:v>
                </c:pt>
                <c:pt idx="1329">
                  <c:v>0.61741896206360103</c:v>
                </c:pt>
                <c:pt idx="1330">
                  <c:v>0.63228199363415305</c:v>
                </c:pt>
                <c:pt idx="1331">
                  <c:v>0.64494071854721902</c:v>
                </c:pt>
                <c:pt idx="1332">
                  <c:v>0.64391509932332602</c:v>
                </c:pt>
                <c:pt idx="1333">
                  <c:v>0.64604447161941503</c:v>
                </c:pt>
                <c:pt idx="1334">
                  <c:v>0.64601851616278905</c:v>
                </c:pt>
                <c:pt idx="1335">
                  <c:v>0.65085136190418602</c:v>
                </c:pt>
                <c:pt idx="1336">
                  <c:v>0.62890370871173296</c:v>
                </c:pt>
                <c:pt idx="1337">
                  <c:v>0.63221955776356897</c:v>
                </c:pt>
                <c:pt idx="1338">
                  <c:v>0.63022203244310304</c:v>
                </c:pt>
                <c:pt idx="1339">
                  <c:v>0.58710118895536001</c:v>
                </c:pt>
                <c:pt idx="1340">
                  <c:v>0.57980428279770302</c:v>
                </c:pt>
                <c:pt idx="1341">
                  <c:v>0.600376124484579</c:v>
                </c:pt>
                <c:pt idx="1342">
                  <c:v>0.58972385502485902</c:v>
                </c:pt>
                <c:pt idx="1343">
                  <c:v>0.58580578319981202</c:v>
                </c:pt>
                <c:pt idx="1344">
                  <c:v>0.56628847443890895</c:v>
                </c:pt>
                <c:pt idx="1345">
                  <c:v>0.57105996835926898</c:v>
                </c:pt>
                <c:pt idx="1346">
                  <c:v>0.578479953921054</c:v>
                </c:pt>
                <c:pt idx="1347">
                  <c:v>0.56286569216006299</c:v>
                </c:pt>
                <c:pt idx="1348">
                  <c:v>0.59295923271060202</c:v>
                </c:pt>
                <c:pt idx="1349">
                  <c:v>0.59919336352003005</c:v>
                </c:pt>
                <c:pt idx="1350">
                  <c:v>0.59242629630379295</c:v>
                </c:pt>
                <c:pt idx="1351">
                  <c:v>0.593340375419522</c:v>
                </c:pt>
                <c:pt idx="1352">
                  <c:v>0.58839192518035599</c:v>
                </c:pt>
                <c:pt idx="1353">
                  <c:v>0.55714769347735205</c:v>
                </c:pt>
                <c:pt idx="1354">
                  <c:v>0.55635648367746304</c:v>
                </c:pt>
                <c:pt idx="1355">
                  <c:v>0.55109216153043505</c:v>
                </c:pt>
                <c:pt idx="1356">
                  <c:v>0.55585970218743397</c:v>
                </c:pt>
                <c:pt idx="1357">
                  <c:v>0.56075027159815105</c:v>
                </c:pt>
                <c:pt idx="1358">
                  <c:v>0.55718504279444303</c:v>
                </c:pt>
                <c:pt idx="1359">
                  <c:v>0.56040648805788695</c:v>
                </c:pt>
                <c:pt idx="1360">
                  <c:v>0.55614660578391195</c:v>
                </c:pt>
                <c:pt idx="1361">
                  <c:v>0.56299189333177702</c:v>
                </c:pt>
                <c:pt idx="1362">
                  <c:v>0.56362457959148604</c:v>
                </c:pt>
                <c:pt idx="1363">
                  <c:v>0.55570867133486601</c:v>
                </c:pt>
                <c:pt idx="1364">
                  <c:v>0.56212212571348497</c:v>
                </c:pt>
                <c:pt idx="1365">
                  <c:v>0.55773772851985803</c:v>
                </c:pt>
                <c:pt idx="1366">
                  <c:v>0.55728022464052296</c:v>
                </c:pt>
                <c:pt idx="1367">
                  <c:v>0.54943025243550103</c:v>
                </c:pt>
                <c:pt idx="1368">
                  <c:v>0.55300897705973795</c:v>
                </c:pt>
                <c:pt idx="1369">
                  <c:v>0.56236594694364395</c:v>
                </c:pt>
                <c:pt idx="1370">
                  <c:v>0.56673252283766395</c:v>
                </c:pt>
                <c:pt idx="1371">
                  <c:v>0.56583284247987498</c:v>
                </c:pt>
                <c:pt idx="1372">
                  <c:v>0.56950425827335904</c:v>
                </c:pt>
                <c:pt idx="1373">
                  <c:v>0.56948801363747803</c:v>
                </c:pt>
                <c:pt idx="1374">
                  <c:v>0.56941279137448997</c:v>
                </c:pt>
                <c:pt idx="1375">
                  <c:v>0.55851396008145704</c:v>
                </c:pt>
                <c:pt idx="1376">
                  <c:v>0.56215885058584802</c:v>
                </c:pt>
                <c:pt idx="1377">
                  <c:v>0.54838489896841403</c:v>
                </c:pt>
                <c:pt idx="1378">
                  <c:v>0.56470874445092101</c:v>
                </c:pt>
                <c:pt idx="1379">
                  <c:v>0.56012920462694804</c:v>
                </c:pt>
                <c:pt idx="1380">
                  <c:v>0.57114253469794596</c:v>
                </c:pt>
                <c:pt idx="1381">
                  <c:v>0.55431727510988704</c:v>
                </c:pt>
                <c:pt idx="1382">
                  <c:v>0.56523710746471301</c:v>
                </c:pt>
                <c:pt idx="1383">
                  <c:v>0.57547984287519105</c:v>
                </c:pt>
                <c:pt idx="1384">
                  <c:v>0.58005243385980099</c:v>
                </c:pt>
                <c:pt idx="1385">
                  <c:v>0.579254827989506</c:v>
                </c:pt>
                <c:pt idx="1386">
                  <c:v>0.57509465521010805</c:v>
                </c:pt>
                <c:pt idx="1387">
                  <c:v>0.58604870424866495</c:v>
                </c:pt>
                <c:pt idx="1388">
                  <c:v>0.59078546142200905</c:v>
                </c:pt>
                <c:pt idx="1389">
                  <c:v>0.58111344186109204</c:v>
                </c:pt>
                <c:pt idx="1390">
                  <c:v>0.57059688643986295</c:v>
                </c:pt>
                <c:pt idx="1391">
                  <c:v>0.57059183281083203</c:v>
                </c:pt>
                <c:pt idx="1392">
                  <c:v>0.53658586389305196</c:v>
                </c:pt>
                <c:pt idx="1393">
                  <c:v>0.51865066997051601</c:v>
                </c:pt>
                <c:pt idx="1394">
                  <c:v>0.51864004453616797</c:v>
                </c:pt>
                <c:pt idx="1395">
                  <c:v>0.51859161144700605</c:v>
                </c:pt>
                <c:pt idx="1396">
                  <c:v>0.536322030835513</c:v>
                </c:pt>
                <c:pt idx="1397">
                  <c:v>0.54481065318461397</c:v>
                </c:pt>
                <c:pt idx="1398">
                  <c:v>0.56952693149850697</c:v>
                </c:pt>
                <c:pt idx="1399">
                  <c:v>0.56526076654975999</c:v>
                </c:pt>
                <c:pt idx="1400">
                  <c:v>0.58035415303106896</c:v>
                </c:pt>
                <c:pt idx="1401">
                  <c:v>0.56760654288156898</c:v>
                </c:pt>
                <c:pt idx="1402">
                  <c:v>0.569168470810134</c:v>
                </c:pt>
                <c:pt idx="1403">
                  <c:v>0.58485859056800005</c:v>
                </c:pt>
                <c:pt idx="1404">
                  <c:v>0.58580949226325796</c:v>
                </c:pt>
                <c:pt idx="1405">
                  <c:v>0.57406480530711301</c:v>
                </c:pt>
                <c:pt idx="1406">
                  <c:v>0.56746430256913905</c:v>
                </c:pt>
                <c:pt idx="1407">
                  <c:v>0.57349771895071</c:v>
                </c:pt>
                <c:pt idx="1408">
                  <c:v>0.570686486506638</c:v>
                </c:pt>
                <c:pt idx="1409">
                  <c:v>0.57066303006978703</c:v>
                </c:pt>
                <c:pt idx="1410">
                  <c:v>0.57065729560387701</c:v>
                </c:pt>
                <c:pt idx="1411">
                  <c:v>0.56698536853331305</c:v>
                </c:pt>
                <c:pt idx="1412">
                  <c:v>0.53385476684861299</c:v>
                </c:pt>
                <c:pt idx="1413">
                  <c:v>0.54096078047836504</c:v>
                </c:pt>
                <c:pt idx="1414">
                  <c:v>0.561349346373061</c:v>
                </c:pt>
                <c:pt idx="1415">
                  <c:v>0.57186107401642405</c:v>
                </c:pt>
                <c:pt idx="1416">
                  <c:v>0.56532353362246501</c:v>
                </c:pt>
                <c:pt idx="1417">
                  <c:v>0.58580117184471903</c:v>
                </c:pt>
                <c:pt idx="1418">
                  <c:v>0.54964587446094504</c:v>
                </c:pt>
                <c:pt idx="1419">
                  <c:v>0.55462248571494499</c:v>
                </c:pt>
                <c:pt idx="1420">
                  <c:v>0.56527936473935503</c:v>
                </c:pt>
                <c:pt idx="1421">
                  <c:v>0.562996674259997</c:v>
                </c:pt>
                <c:pt idx="1422">
                  <c:v>0.55014411536586805</c:v>
                </c:pt>
                <c:pt idx="1423">
                  <c:v>0.534635245468155</c:v>
                </c:pt>
                <c:pt idx="1424">
                  <c:v>0.53456542797157403</c:v>
                </c:pt>
                <c:pt idx="1425">
                  <c:v>0.54383079268244905</c:v>
                </c:pt>
                <c:pt idx="1426">
                  <c:v>0.543774853157871</c:v>
                </c:pt>
                <c:pt idx="1427">
                  <c:v>0.54372995598459395</c:v>
                </c:pt>
                <c:pt idx="1428">
                  <c:v>0.575545490137923</c:v>
                </c:pt>
                <c:pt idx="1429">
                  <c:v>0.58015779135710699</c:v>
                </c:pt>
                <c:pt idx="1430">
                  <c:v>0.59059733490059496</c:v>
                </c:pt>
                <c:pt idx="1431">
                  <c:v>0.60008990825708397</c:v>
                </c:pt>
                <c:pt idx="1432">
                  <c:v>0.58492400865975003</c:v>
                </c:pt>
                <c:pt idx="1433">
                  <c:v>0.63108085250268697</c:v>
                </c:pt>
                <c:pt idx="1434">
                  <c:v>0.62699994700036998</c:v>
                </c:pt>
                <c:pt idx="1435">
                  <c:v>0.62698663705976698</c:v>
                </c:pt>
                <c:pt idx="1436">
                  <c:v>0.61951019365309201</c:v>
                </c:pt>
                <c:pt idx="1437">
                  <c:v>0.63605632194996697</c:v>
                </c:pt>
                <c:pt idx="1438">
                  <c:v>0.60448811659943702</c:v>
                </c:pt>
                <c:pt idx="1439">
                  <c:v>0.612746501288154</c:v>
                </c:pt>
                <c:pt idx="1440">
                  <c:v>0.62039743594498198</c:v>
                </c:pt>
                <c:pt idx="1441">
                  <c:v>0.63319578600722504</c:v>
                </c:pt>
                <c:pt idx="1442">
                  <c:v>0.64660971651493904</c:v>
                </c:pt>
                <c:pt idx="1443">
                  <c:v>0.63326037296626103</c:v>
                </c:pt>
                <c:pt idx="1444">
                  <c:v>0.61204720373497701</c:v>
                </c:pt>
                <c:pt idx="1445">
                  <c:v>0.60353426472850102</c:v>
                </c:pt>
                <c:pt idx="1446">
                  <c:v>0.61034489085064503</c:v>
                </c:pt>
                <c:pt idx="1447">
                  <c:v>0.63600631852466705</c:v>
                </c:pt>
                <c:pt idx="1448">
                  <c:v>0.62931078985978095</c:v>
                </c:pt>
                <c:pt idx="1449">
                  <c:v>0.62441813591330897</c:v>
                </c:pt>
                <c:pt idx="1450">
                  <c:v>0.61747604873805095</c:v>
                </c:pt>
                <c:pt idx="1451">
                  <c:v>0.63781610588258797</c:v>
                </c:pt>
                <c:pt idx="1452">
                  <c:v>0.637793389482743</c:v>
                </c:pt>
                <c:pt idx="1453">
                  <c:v>0.64255322888687205</c:v>
                </c:pt>
                <c:pt idx="1454">
                  <c:v>0.63167978088635202</c:v>
                </c:pt>
                <c:pt idx="1455">
                  <c:v>0.63518690447300097</c:v>
                </c:pt>
                <c:pt idx="1456">
                  <c:v>0.63695295969249999</c:v>
                </c:pt>
                <c:pt idx="1457">
                  <c:v>0.66134114045411896</c:v>
                </c:pt>
                <c:pt idx="1458">
                  <c:v>0.68945905974916699</c:v>
                </c:pt>
                <c:pt idx="1459">
                  <c:v>0.70245244013358499</c:v>
                </c:pt>
                <c:pt idx="1460">
                  <c:v>0.71362531124739903</c:v>
                </c:pt>
                <c:pt idx="1461">
                  <c:v>0.72424194817071397</c:v>
                </c:pt>
                <c:pt idx="1462">
                  <c:v>0.69575399405153204</c:v>
                </c:pt>
                <c:pt idx="1463">
                  <c:v>0.693041690802772</c:v>
                </c:pt>
                <c:pt idx="1464">
                  <c:v>0.69622338590519395</c:v>
                </c:pt>
                <c:pt idx="1465">
                  <c:v>0.71157140904305505</c:v>
                </c:pt>
                <c:pt idx="1466">
                  <c:v>0.65023834351544196</c:v>
                </c:pt>
                <c:pt idx="1467">
                  <c:v>0.65773796700103604</c:v>
                </c:pt>
                <c:pt idx="1468">
                  <c:v>0.72654170158571196</c:v>
                </c:pt>
                <c:pt idx="1469">
                  <c:v>0.71356967426664597</c:v>
                </c:pt>
                <c:pt idx="1470">
                  <c:v>0.69757917790431501</c:v>
                </c:pt>
                <c:pt idx="1471">
                  <c:v>0.63376715886438495</c:v>
                </c:pt>
                <c:pt idx="1472">
                  <c:v>0.67507240534865498</c:v>
                </c:pt>
                <c:pt idx="1473">
                  <c:v>0.63217497894640995</c:v>
                </c:pt>
                <c:pt idx="1474">
                  <c:v>0.63197596273508805</c:v>
                </c:pt>
                <c:pt idx="1475">
                  <c:v>0.60366142475941098</c:v>
                </c:pt>
                <c:pt idx="1476">
                  <c:v>0.60793870889743495</c:v>
                </c:pt>
                <c:pt idx="1477">
                  <c:v>0.61716612522808001</c:v>
                </c:pt>
                <c:pt idx="1478">
                  <c:v>0.59319489511411005</c:v>
                </c:pt>
                <c:pt idx="1479">
                  <c:v>0.60467696968115703</c:v>
                </c:pt>
                <c:pt idx="1480">
                  <c:v>0.58882704379794204</c:v>
                </c:pt>
                <c:pt idx="1481">
                  <c:v>0.58454059245635004</c:v>
                </c:pt>
                <c:pt idx="1482">
                  <c:v>0.595032436576863</c:v>
                </c:pt>
                <c:pt idx="1483">
                  <c:v>0.60245749169611695</c:v>
                </c:pt>
                <c:pt idx="1484">
                  <c:v>0.61223174013937198</c:v>
                </c:pt>
                <c:pt idx="1485">
                  <c:v>0.61222378893348695</c:v>
                </c:pt>
                <c:pt idx="1486">
                  <c:v>0.61220439575963603</c:v>
                </c:pt>
                <c:pt idx="1487">
                  <c:v>0.636134038303102</c:v>
                </c:pt>
                <c:pt idx="1488">
                  <c:v>0.73348298955501001</c:v>
                </c:pt>
                <c:pt idx="1489">
                  <c:v>0.73122285516237495</c:v>
                </c:pt>
                <c:pt idx="1490">
                  <c:v>0.72734298861053504</c:v>
                </c:pt>
                <c:pt idx="1491">
                  <c:v>0.70302486575683798</c:v>
                </c:pt>
                <c:pt idx="1492">
                  <c:v>0.70639220872689101</c:v>
                </c:pt>
                <c:pt idx="1493">
                  <c:v>0.71317949202564901</c:v>
                </c:pt>
                <c:pt idx="1494">
                  <c:v>0.697105963733192</c:v>
                </c:pt>
                <c:pt idx="1495">
                  <c:v>0.70331595608975805</c:v>
                </c:pt>
                <c:pt idx="1496">
                  <c:v>0.73671540471344299</c:v>
                </c:pt>
                <c:pt idx="1497">
                  <c:v>0.76851724483543304</c:v>
                </c:pt>
                <c:pt idx="1498">
                  <c:v>0.77534863351303396</c:v>
                </c:pt>
                <c:pt idx="1499">
                  <c:v>0.77780243843703001</c:v>
                </c:pt>
                <c:pt idx="1500">
                  <c:v>0.82575355532238903</c:v>
                </c:pt>
                <c:pt idx="1501">
                  <c:v>0.91186565063949199</c:v>
                </c:pt>
                <c:pt idx="1502">
                  <c:v>0.89995563335844597</c:v>
                </c:pt>
                <c:pt idx="1503">
                  <c:v>0.96968213730449204</c:v>
                </c:pt>
                <c:pt idx="1504">
                  <c:v>0.95617731213301205</c:v>
                </c:pt>
                <c:pt idx="1505">
                  <c:v>0.964939381469331</c:v>
                </c:pt>
                <c:pt idx="1506">
                  <c:v>0.99090624402871497</c:v>
                </c:pt>
                <c:pt idx="1507">
                  <c:v>0.93027922475899105</c:v>
                </c:pt>
                <c:pt idx="1508">
                  <c:v>0.92807574768590695</c:v>
                </c:pt>
                <c:pt idx="1509">
                  <c:v>0.93660874244138204</c:v>
                </c:pt>
                <c:pt idx="1510">
                  <c:v>0.959192114251054</c:v>
                </c:pt>
                <c:pt idx="1511">
                  <c:v>0.886200031751885</c:v>
                </c:pt>
                <c:pt idx="1512">
                  <c:v>0.88885337017112298</c:v>
                </c:pt>
                <c:pt idx="1513">
                  <c:v>0.87384326923317801</c:v>
                </c:pt>
                <c:pt idx="1514">
                  <c:v>0.87024733462757298</c:v>
                </c:pt>
                <c:pt idx="1515">
                  <c:v>0.90847330672041504</c:v>
                </c:pt>
                <c:pt idx="1516">
                  <c:v>0.89366522803616599</c:v>
                </c:pt>
                <c:pt idx="1517">
                  <c:v>0.86847576079752198</c:v>
                </c:pt>
                <c:pt idx="1518">
                  <c:v>0.91043452261098301</c:v>
                </c:pt>
                <c:pt idx="1519">
                  <c:v>0.89316160023527202</c:v>
                </c:pt>
                <c:pt idx="1520">
                  <c:v>0.89314278952706305</c:v>
                </c:pt>
                <c:pt idx="1521">
                  <c:v>0.88223827106806596</c:v>
                </c:pt>
                <c:pt idx="1522">
                  <c:v>0.872586390336063</c:v>
                </c:pt>
                <c:pt idx="1523">
                  <c:v>0.84475132657910301</c:v>
                </c:pt>
                <c:pt idx="1524">
                  <c:v>0.83616024271703104</c:v>
                </c:pt>
                <c:pt idx="1525">
                  <c:v>0.86848012542429498</c:v>
                </c:pt>
                <c:pt idx="1526">
                  <c:v>0.87083964558768501</c:v>
                </c:pt>
                <c:pt idx="1527">
                  <c:v>0.83818169567577305</c:v>
                </c:pt>
                <c:pt idx="1528">
                  <c:v>0.85223237713077105</c:v>
                </c:pt>
                <c:pt idx="1529">
                  <c:v>0.86899649905749199</c:v>
                </c:pt>
                <c:pt idx="1530">
                  <c:v>0.87449936961026298</c:v>
                </c:pt>
                <c:pt idx="1531">
                  <c:v>0.851905352084394</c:v>
                </c:pt>
                <c:pt idx="1532">
                  <c:v>0.88196859817419204</c:v>
                </c:pt>
                <c:pt idx="1533">
                  <c:v>0.89017401304428001</c:v>
                </c:pt>
                <c:pt idx="1534">
                  <c:v>0.90248220594547901</c:v>
                </c:pt>
                <c:pt idx="1535">
                  <c:v>0.90639956780796604</c:v>
                </c:pt>
                <c:pt idx="1536">
                  <c:v>0.89612117249192003</c:v>
                </c:pt>
                <c:pt idx="1537">
                  <c:v>0.91389178745291799</c:v>
                </c:pt>
                <c:pt idx="1538">
                  <c:v>0.92259290674370498</c:v>
                </c:pt>
                <c:pt idx="1539">
                  <c:v>0.93161565077828301</c:v>
                </c:pt>
                <c:pt idx="1540">
                  <c:v>0.92741349924759597</c:v>
                </c:pt>
                <c:pt idx="1541">
                  <c:v>0.90748672790851603</c:v>
                </c:pt>
                <c:pt idx="1542">
                  <c:v>0.92420673225677996</c:v>
                </c:pt>
                <c:pt idx="1543">
                  <c:v>0.96425554724289697</c:v>
                </c:pt>
                <c:pt idx="1544">
                  <c:v>0.97178999188262305</c:v>
                </c:pt>
                <c:pt idx="1545">
                  <c:v>0.97018687529363801</c:v>
                </c:pt>
                <c:pt idx="1546">
                  <c:v>0.93278539301663499</c:v>
                </c:pt>
                <c:pt idx="1547">
                  <c:v>0.89385450930305399</c:v>
                </c:pt>
                <c:pt idx="1548">
                  <c:v>0.85971359405483105</c:v>
                </c:pt>
                <c:pt idx="1549">
                  <c:v>0.88490483907097295</c:v>
                </c:pt>
                <c:pt idx="1550">
                  <c:v>0.90522463635731598</c:v>
                </c:pt>
                <c:pt idx="1551">
                  <c:v>0.87308861011655103</c:v>
                </c:pt>
                <c:pt idx="1552">
                  <c:v>0.85172980585133995</c:v>
                </c:pt>
                <c:pt idx="1553">
                  <c:v>0.86615166939253296</c:v>
                </c:pt>
                <c:pt idx="1554">
                  <c:v>0.86806393948462302</c:v>
                </c:pt>
                <c:pt idx="1555">
                  <c:v>0.85684955609998503</c:v>
                </c:pt>
                <c:pt idx="1556">
                  <c:v>0.85587072344568405</c:v>
                </c:pt>
                <c:pt idx="1557">
                  <c:v>0.86910083031172702</c:v>
                </c:pt>
                <c:pt idx="1558">
                  <c:v>0.87491313707417595</c:v>
                </c:pt>
                <c:pt idx="1559">
                  <c:v>0.901881099903596</c:v>
                </c:pt>
                <c:pt idx="1560">
                  <c:v>0.90615874811800601</c:v>
                </c:pt>
                <c:pt idx="1561">
                  <c:v>0.90613997417153602</c:v>
                </c:pt>
                <c:pt idx="1562">
                  <c:v>0.90612091009083096</c:v>
                </c:pt>
                <c:pt idx="1563">
                  <c:v>0.90728027456992</c:v>
                </c:pt>
                <c:pt idx="1564">
                  <c:v>0.90391512358887005</c:v>
                </c:pt>
                <c:pt idx="1565">
                  <c:v>0.903906884243037</c:v>
                </c:pt>
                <c:pt idx="1566">
                  <c:v>0.90390384113054101</c:v>
                </c:pt>
                <c:pt idx="1567">
                  <c:v>0.84435759564229595</c:v>
                </c:pt>
                <c:pt idx="1568">
                  <c:v>0.84913825152691202</c:v>
                </c:pt>
                <c:pt idx="1569">
                  <c:v>0.840764793520971</c:v>
                </c:pt>
                <c:pt idx="1570">
                  <c:v>0.83988190718779199</c:v>
                </c:pt>
                <c:pt idx="1571">
                  <c:v>0.84441952580806801</c:v>
                </c:pt>
                <c:pt idx="1572">
                  <c:v>0.85934158907916502</c:v>
                </c:pt>
                <c:pt idx="1573">
                  <c:v>0.85932492686669104</c:v>
                </c:pt>
                <c:pt idx="1574">
                  <c:v>0.87758294850166996</c:v>
                </c:pt>
                <c:pt idx="1575">
                  <c:v>0.88502479455191196</c:v>
                </c:pt>
                <c:pt idx="1576">
                  <c:v>0.890724090587802</c:v>
                </c:pt>
                <c:pt idx="1577">
                  <c:v>0.92581886412231096</c:v>
                </c:pt>
                <c:pt idx="1578">
                  <c:v>0.93647772327783696</c:v>
                </c:pt>
                <c:pt idx="1579">
                  <c:v>0.93243735523402604</c:v>
                </c:pt>
                <c:pt idx="1580">
                  <c:v>0.93105541162384498</c:v>
                </c:pt>
                <c:pt idx="1581">
                  <c:v>0.96731668611933597</c:v>
                </c:pt>
                <c:pt idx="1582">
                  <c:v>0.95243552694952505</c:v>
                </c:pt>
                <c:pt idx="1583">
                  <c:v>0.91786977613851495</c:v>
                </c:pt>
                <c:pt idx="1584">
                  <c:v>0.90767956036058295</c:v>
                </c:pt>
                <c:pt idx="1585">
                  <c:v>0.92266271683451195</c:v>
                </c:pt>
                <c:pt idx="1586">
                  <c:v>0.89350182105413201</c:v>
                </c:pt>
                <c:pt idx="1587">
                  <c:v>0.90177404890000701</c:v>
                </c:pt>
                <c:pt idx="1588">
                  <c:v>0.93082770585042496</c:v>
                </c:pt>
                <c:pt idx="1589">
                  <c:v>0.95654141681429805</c:v>
                </c:pt>
                <c:pt idx="1590">
                  <c:v>0.97565741783515303</c:v>
                </c:pt>
                <c:pt idx="1591">
                  <c:v>0.96754021520622602</c:v>
                </c:pt>
                <c:pt idx="1592">
                  <c:v>0.97080477073741001</c:v>
                </c:pt>
                <c:pt idx="1593">
                  <c:v>1.0270667700523199</c:v>
                </c:pt>
                <c:pt idx="1594">
                  <c:v>1.0120885579237</c:v>
                </c:pt>
                <c:pt idx="1595">
                  <c:v>1.0313487424972501</c:v>
                </c:pt>
                <c:pt idx="1596">
                  <c:v>1.0407675249087101</c:v>
                </c:pt>
                <c:pt idx="1597">
                  <c:v>1.0310571445812899</c:v>
                </c:pt>
                <c:pt idx="1598">
                  <c:v>1.03465253313588</c:v>
                </c:pt>
                <c:pt idx="1599">
                  <c:v>1.0277280526436401</c:v>
                </c:pt>
                <c:pt idx="1600">
                  <c:v>1.0443135280718101</c:v>
                </c:pt>
                <c:pt idx="1601">
                  <c:v>1.02916845366759</c:v>
                </c:pt>
                <c:pt idx="1602">
                  <c:v>1.0408076504285899</c:v>
                </c:pt>
                <c:pt idx="1603">
                  <c:v>1.0296515692930399</c:v>
                </c:pt>
                <c:pt idx="1604">
                  <c:v>1.0118481409415001</c:v>
                </c:pt>
                <c:pt idx="1605">
                  <c:v>1.0168087523794</c:v>
                </c:pt>
                <c:pt idx="1606">
                  <c:v>0.99337458428967296</c:v>
                </c:pt>
                <c:pt idx="1607">
                  <c:v>1.0252103505357999</c:v>
                </c:pt>
                <c:pt idx="1608">
                  <c:v>0.97526306770374405</c:v>
                </c:pt>
                <c:pt idx="1609">
                  <c:v>0.98368989752967795</c:v>
                </c:pt>
                <c:pt idx="1610">
                  <c:v>0.99062474187091998</c:v>
                </c:pt>
                <c:pt idx="1611">
                  <c:v>0.94750617107395596</c:v>
                </c:pt>
                <c:pt idx="1612">
                  <c:v>0.94946639303446001</c:v>
                </c:pt>
                <c:pt idx="1613">
                  <c:v>0.95384447826135998</c:v>
                </c:pt>
                <c:pt idx="1614">
                  <c:v>0.97578640037936404</c:v>
                </c:pt>
                <c:pt idx="1615">
                  <c:v>0.96800598566481499</c:v>
                </c:pt>
                <c:pt idx="1616">
                  <c:v>0.94862852754898797</c:v>
                </c:pt>
                <c:pt idx="1617">
                  <c:v>0.929811710402217</c:v>
                </c:pt>
                <c:pt idx="1618">
                  <c:v>0.93332226496131798</c:v>
                </c:pt>
                <c:pt idx="1619">
                  <c:v>0.865583442766787</c:v>
                </c:pt>
                <c:pt idx="1620">
                  <c:v>0.85074298761294598</c:v>
                </c:pt>
                <c:pt idx="1621">
                  <c:v>0.79472498584399498</c:v>
                </c:pt>
                <c:pt idx="1622">
                  <c:v>0.77323798724923398</c:v>
                </c:pt>
                <c:pt idx="1623">
                  <c:v>0.78656305456037801</c:v>
                </c:pt>
                <c:pt idx="1624">
                  <c:v>0.79449157575209195</c:v>
                </c:pt>
                <c:pt idx="1625">
                  <c:v>0.805241727705577</c:v>
                </c:pt>
                <c:pt idx="1626">
                  <c:v>0.79114886312613397</c:v>
                </c:pt>
                <c:pt idx="1627">
                  <c:v>0.78038405759162299</c:v>
                </c:pt>
                <c:pt idx="1628">
                  <c:v>0.78038134578204998</c:v>
                </c:pt>
                <c:pt idx="1629">
                  <c:v>0.78035702725127798</c:v>
                </c:pt>
                <c:pt idx="1630">
                  <c:v>0.75473563506436603</c:v>
                </c:pt>
                <c:pt idx="1631">
                  <c:v>0.76338681712418199</c:v>
                </c:pt>
                <c:pt idx="1632">
                  <c:v>0.75751644964313702</c:v>
                </c:pt>
                <c:pt idx="1633">
                  <c:v>0.7665141846911</c:v>
                </c:pt>
                <c:pt idx="1634">
                  <c:v>0.77993732494088297</c:v>
                </c:pt>
                <c:pt idx="1635">
                  <c:v>0.78197631341211904</c:v>
                </c:pt>
                <c:pt idx="1636">
                  <c:v>0.78325193565605</c:v>
                </c:pt>
                <c:pt idx="1637">
                  <c:v>0.77464422955676004</c:v>
                </c:pt>
                <c:pt idx="1638">
                  <c:v>0.76232773825716704</c:v>
                </c:pt>
                <c:pt idx="1639">
                  <c:v>0.77191834076798704</c:v>
                </c:pt>
                <c:pt idx="1640">
                  <c:v>0.80854341577821398</c:v>
                </c:pt>
                <c:pt idx="1641">
                  <c:v>0.80657338912063803</c:v>
                </c:pt>
                <c:pt idx="1642">
                  <c:v>0.82111564802736303</c:v>
                </c:pt>
                <c:pt idx="1643">
                  <c:v>0.80851886337676004</c:v>
                </c:pt>
                <c:pt idx="1644">
                  <c:v>0.799104941310946</c:v>
                </c:pt>
                <c:pt idx="1645">
                  <c:v>0.79797610881418102</c:v>
                </c:pt>
                <c:pt idx="1646">
                  <c:v>0.80114707769905702</c:v>
                </c:pt>
                <c:pt idx="1647">
                  <c:v>0.78037860328157005</c:v>
                </c:pt>
                <c:pt idx="1648">
                  <c:v>0.76838312455936497</c:v>
                </c:pt>
                <c:pt idx="1649">
                  <c:v>0.78120462338042895</c:v>
                </c:pt>
                <c:pt idx="1650">
                  <c:v>0.80615942549014696</c:v>
                </c:pt>
                <c:pt idx="1651">
                  <c:v>0.83892229319131895</c:v>
                </c:pt>
                <c:pt idx="1652">
                  <c:v>0.84473233321958396</c:v>
                </c:pt>
                <c:pt idx="1653">
                  <c:v>0.85613777069890196</c:v>
                </c:pt>
                <c:pt idx="1654">
                  <c:v>0.85613451343176505</c:v>
                </c:pt>
                <c:pt idx="1655">
                  <c:v>0.93385067189340298</c:v>
                </c:pt>
                <c:pt idx="1656">
                  <c:v>0.93131450931644599</c:v>
                </c:pt>
                <c:pt idx="1657">
                  <c:v>0.94158948171478096</c:v>
                </c:pt>
                <c:pt idx="1658">
                  <c:v>0.94786472595291404</c:v>
                </c:pt>
                <c:pt idx="1659">
                  <c:v>0.95198662937269996</c:v>
                </c:pt>
                <c:pt idx="1660">
                  <c:v>0.94750036770262602</c:v>
                </c:pt>
                <c:pt idx="1661">
                  <c:v>0.95397806168027899</c:v>
                </c:pt>
                <c:pt idx="1662">
                  <c:v>0.95198206309329803</c:v>
                </c:pt>
                <c:pt idx="1663">
                  <c:v>0.93676502546589901</c:v>
                </c:pt>
                <c:pt idx="1664">
                  <c:v>0.92924936755831</c:v>
                </c:pt>
                <c:pt idx="1665">
                  <c:v>0.92989167240399395</c:v>
                </c:pt>
                <c:pt idx="1666">
                  <c:v>0.91745773400257102</c:v>
                </c:pt>
                <c:pt idx="1667">
                  <c:v>0.89420324830280395</c:v>
                </c:pt>
                <c:pt idx="1668">
                  <c:v>0.90550341300686799</c:v>
                </c:pt>
                <c:pt idx="1669">
                  <c:v>0.905478817396835</c:v>
                </c:pt>
                <c:pt idx="1670">
                  <c:v>0.90387861998750296</c:v>
                </c:pt>
                <c:pt idx="1671">
                  <c:v>0.90269581126674303</c:v>
                </c:pt>
                <c:pt idx="1672">
                  <c:v>0.900764120961009</c:v>
                </c:pt>
                <c:pt idx="1673">
                  <c:v>0.90788999256243297</c:v>
                </c:pt>
                <c:pt idx="1674">
                  <c:v>0.90838401453777595</c:v>
                </c:pt>
                <c:pt idx="1675">
                  <c:v>0.92172958285449802</c:v>
                </c:pt>
                <c:pt idx="1676">
                  <c:v>0.91598800269286795</c:v>
                </c:pt>
                <c:pt idx="1677">
                  <c:v>0.91665824523975004</c:v>
                </c:pt>
                <c:pt idx="1678">
                  <c:v>0.92734754595253999</c:v>
                </c:pt>
                <c:pt idx="1679">
                  <c:v>0.91843333298704199</c:v>
                </c:pt>
                <c:pt idx="1680">
                  <c:v>0.92912266069539995</c:v>
                </c:pt>
                <c:pt idx="1681">
                  <c:v>0.93423806211507099</c:v>
                </c:pt>
                <c:pt idx="1682">
                  <c:v>0.95862538290760801</c:v>
                </c:pt>
                <c:pt idx="1683">
                  <c:v>0.95860737472629998</c:v>
                </c:pt>
                <c:pt idx="1684">
                  <c:v>0.974725967742749</c:v>
                </c:pt>
                <c:pt idx="1685">
                  <c:v>0.95652319575039901</c:v>
                </c:pt>
                <c:pt idx="1686">
                  <c:v>0.92514613997593997</c:v>
                </c:pt>
                <c:pt idx="1687">
                  <c:v>0.90605735852000102</c:v>
                </c:pt>
                <c:pt idx="1688">
                  <c:v>0.92575204279776502</c:v>
                </c:pt>
                <c:pt idx="1689">
                  <c:v>0.90966202848685196</c:v>
                </c:pt>
                <c:pt idx="1690">
                  <c:v>0.92693098084896497</c:v>
                </c:pt>
                <c:pt idx="1691">
                  <c:v>0.94631017672472395</c:v>
                </c:pt>
                <c:pt idx="1692">
                  <c:v>0.94627800470632695</c:v>
                </c:pt>
                <c:pt idx="1693">
                  <c:v>0.98312014664357905</c:v>
                </c:pt>
                <c:pt idx="1694">
                  <c:v>0.94433777983064804</c:v>
                </c:pt>
                <c:pt idx="1695">
                  <c:v>0.989510375790282</c:v>
                </c:pt>
                <c:pt idx="1696">
                  <c:v>0.99875561540615199</c:v>
                </c:pt>
                <c:pt idx="1697">
                  <c:v>0.97937549055343598</c:v>
                </c:pt>
                <c:pt idx="1698">
                  <c:v>0.99643617506466997</c:v>
                </c:pt>
                <c:pt idx="1699">
                  <c:v>1.00018353528046</c:v>
                </c:pt>
                <c:pt idx="1700">
                  <c:v>0.99070157864514596</c:v>
                </c:pt>
                <c:pt idx="1701">
                  <c:v>0.96372854420826404</c:v>
                </c:pt>
                <c:pt idx="1702">
                  <c:v>0.95957572937214897</c:v>
                </c:pt>
                <c:pt idx="1703">
                  <c:v>1.00192689939349</c:v>
                </c:pt>
                <c:pt idx="1704">
                  <c:v>0.95748390225408497</c:v>
                </c:pt>
                <c:pt idx="1705">
                  <c:v>0.95355298085127804</c:v>
                </c:pt>
                <c:pt idx="1706">
                  <c:v>0.97532185928896897</c:v>
                </c:pt>
                <c:pt idx="1707">
                  <c:v>0.99473675606514</c:v>
                </c:pt>
                <c:pt idx="1708">
                  <c:v>0.99687172700667703</c:v>
                </c:pt>
                <c:pt idx="1709">
                  <c:v>0.97644149063864005</c:v>
                </c:pt>
                <c:pt idx="1710">
                  <c:v>1.01052905009717</c:v>
                </c:pt>
                <c:pt idx="1711">
                  <c:v>1.0558040157598101</c:v>
                </c:pt>
                <c:pt idx="1712">
                  <c:v>1.03879410863813</c:v>
                </c:pt>
                <c:pt idx="1713">
                  <c:v>1.05877481212803</c:v>
                </c:pt>
                <c:pt idx="1714">
                  <c:v>1.0253432539179601</c:v>
                </c:pt>
                <c:pt idx="1715">
                  <c:v>1.0408040114880599</c:v>
                </c:pt>
                <c:pt idx="1716">
                  <c:v>1.0850844725769</c:v>
                </c:pt>
                <c:pt idx="1717">
                  <c:v>1.0458739969908</c:v>
                </c:pt>
                <c:pt idx="1718">
                  <c:v>1.00529617084987</c:v>
                </c:pt>
                <c:pt idx="1719">
                  <c:v>0.98716833441156604</c:v>
                </c:pt>
                <c:pt idx="1720">
                  <c:v>0.95845772924335104</c:v>
                </c:pt>
                <c:pt idx="1721">
                  <c:v>0.98871425412114899</c:v>
                </c:pt>
                <c:pt idx="1722">
                  <c:v>1.0271908329762001</c:v>
                </c:pt>
                <c:pt idx="1723">
                  <c:v>0.96024256475654601</c:v>
                </c:pt>
                <c:pt idx="1724">
                  <c:v>0.95817330111624799</c:v>
                </c:pt>
                <c:pt idx="1725">
                  <c:v>0.98830346387560497</c:v>
                </c:pt>
                <c:pt idx="1726">
                  <c:v>0.96477531303896202</c:v>
                </c:pt>
                <c:pt idx="1727">
                  <c:v>0.98924664968464604</c:v>
                </c:pt>
                <c:pt idx="1728">
                  <c:v>0.98114279040907104</c:v>
                </c:pt>
                <c:pt idx="1729">
                  <c:v>1.0059839950449001</c:v>
                </c:pt>
                <c:pt idx="1730">
                  <c:v>1.00593401439158</c:v>
                </c:pt>
                <c:pt idx="1731">
                  <c:v>1.01023369573077</c:v>
                </c:pt>
                <c:pt idx="1732">
                  <c:v>0.99818049016448696</c:v>
                </c:pt>
                <c:pt idx="1733">
                  <c:v>0.94941088637079596</c:v>
                </c:pt>
                <c:pt idx="1734">
                  <c:v>0.94925268517360295</c:v>
                </c:pt>
                <c:pt idx="1735">
                  <c:v>0.96398204017838596</c:v>
                </c:pt>
                <c:pt idx="1736">
                  <c:v>0.95549715625605902</c:v>
                </c:pt>
                <c:pt idx="1737">
                  <c:v>0.96811428349975703</c:v>
                </c:pt>
                <c:pt idx="1738">
                  <c:v>0.96811326464913905</c:v>
                </c:pt>
                <c:pt idx="1739">
                  <c:v>0.98783309456340196</c:v>
                </c:pt>
                <c:pt idx="1740">
                  <c:v>0.99375398563836204</c:v>
                </c:pt>
                <c:pt idx="1741">
                  <c:v>1.00281472429171</c:v>
                </c:pt>
                <c:pt idx="1742">
                  <c:v>1.0053449742249501</c:v>
                </c:pt>
                <c:pt idx="1743">
                  <c:v>1.01785452018891</c:v>
                </c:pt>
                <c:pt idx="1744">
                  <c:v>1.0435335382603199</c:v>
                </c:pt>
                <c:pt idx="1745">
                  <c:v>1.0301398563327999</c:v>
                </c:pt>
                <c:pt idx="1746">
                  <c:v>1.02737111208521</c:v>
                </c:pt>
                <c:pt idx="1747">
                  <c:v>1.04101789462544</c:v>
                </c:pt>
                <c:pt idx="1748">
                  <c:v>1.0758987821005901</c:v>
                </c:pt>
                <c:pt idx="1749">
                  <c:v>1.1223251365778799</c:v>
                </c:pt>
                <c:pt idx="1750">
                  <c:v>1.29480478326699</c:v>
                </c:pt>
                <c:pt idx="1751">
                  <c:v>1.28755526903482</c:v>
                </c:pt>
                <c:pt idx="1752">
                  <c:v>1.35512320584196</c:v>
                </c:pt>
                <c:pt idx="1753">
                  <c:v>1.3265535110084199</c:v>
                </c:pt>
                <c:pt idx="1754">
                  <c:v>1.3688168123862501</c:v>
                </c:pt>
                <c:pt idx="1755">
                  <c:v>1.34500927250921</c:v>
                </c:pt>
                <c:pt idx="1756">
                  <c:v>1.3707002648679101</c:v>
                </c:pt>
                <c:pt idx="1757">
                  <c:v>1.37694431232089</c:v>
                </c:pt>
                <c:pt idx="1758">
                  <c:v>1.5460199113694499</c:v>
                </c:pt>
                <c:pt idx="1759">
                  <c:v>1.5112365200901401</c:v>
                </c:pt>
                <c:pt idx="1760">
                  <c:v>1.5267787889781399</c:v>
                </c:pt>
                <c:pt idx="1761">
                  <c:v>1.5981312482366401</c:v>
                </c:pt>
                <c:pt idx="1762">
                  <c:v>1.6120728414247101</c:v>
                </c:pt>
                <c:pt idx="1763">
                  <c:v>1.69965714305252</c:v>
                </c:pt>
                <c:pt idx="1764">
                  <c:v>1.64385292075595</c:v>
                </c:pt>
                <c:pt idx="1765">
                  <c:v>1.63109110966059</c:v>
                </c:pt>
                <c:pt idx="1766">
                  <c:v>1.5695805724943299</c:v>
                </c:pt>
                <c:pt idx="1767">
                  <c:v>1.53889789509087</c:v>
                </c:pt>
                <c:pt idx="1768">
                  <c:v>1.53467141327096</c:v>
                </c:pt>
                <c:pt idx="1769">
                  <c:v>1.5631522338345301</c:v>
                </c:pt>
                <c:pt idx="1770">
                  <c:v>1.57027559110597</c:v>
                </c:pt>
                <c:pt idx="1771">
                  <c:v>1.55442339008996</c:v>
                </c:pt>
                <c:pt idx="1772">
                  <c:v>1.5421998374380901</c:v>
                </c:pt>
                <c:pt idx="1773">
                  <c:v>1.54343489869499</c:v>
                </c:pt>
                <c:pt idx="1774">
                  <c:v>1.51186602258898</c:v>
                </c:pt>
                <c:pt idx="1775">
                  <c:v>1.50336032296991</c:v>
                </c:pt>
                <c:pt idx="1776">
                  <c:v>1.5019247359032899</c:v>
                </c:pt>
                <c:pt idx="1777">
                  <c:v>1.5271696001047801</c:v>
                </c:pt>
                <c:pt idx="1778">
                  <c:v>1.5321419172939099</c:v>
                </c:pt>
                <c:pt idx="1779">
                  <c:v>1.51902700792485</c:v>
                </c:pt>
                <c:pt idx="1780">
                  <c:v>1.5060549080213499</c:v>
                </c:pt>
                <c:pt idx="1781">
                  <c:v>1.50971545737615</c:v>
                </c:pt>
                <c:pt idx="1782">
                  <c:v>1.522268701907</c:v>
                </c:pt>
                <c:pt idx="1783">
                  <c:v>1.5279616941699301</c:v>
                </c:pt>
                <c:pt idx="1784">
                  <c:v>1.5122752293216399</c:v>
                </c:pt>
                <c:pt idx="1785">
                  <c:v>1.5162965585731301</c:v>
                </c:pt>
                <c:pt idx="1786">
                  <c:v>1.50965887847168</c:v>
                </c:pt>
                <c:pt idx="1787">
                  <c:v>1.4828106770337</c:v>
                </c:pt>
                <c:pt idx="1788">
                  <c:v>1.50618562293183</c:v>
                </c:pt>
                <c:pt idx="1789">
                  <c:v>1.50593976767855</c:v>
                </c:pt>
                <c:pt idx="1790">
                  <c:v>1.4636602767644</c:v>
                </c:pt>
                <c:pt idx="1791">
                  <c:v>1.4117633834140899</c:v>
                </c:pt>
                <c:pt idx="1792">
                  <c:v>1.4306907439169101</c:v>
                </c:pt>
                <c:pt idx="1793">
                  <c:v>1.4740026651509699</c:v>
                </c:pt>
                <c:pt idx="1794">
                  <c:v>1.47783401406682</c:v>
                </c:pt>
                <c:pt idx="1795">
                  <c:v>1.4624613515826499</c:v>
                </c:pt>
                <c:pt idx="1796">
                  <c:v>1.4872537069945599</c:v>
                </c:pt>
                <c:pt idx="1797">
                  <c:v>1.5252050262276799</c:v>
                </c:pt>
                <c:pt idx="1798">
                  <c:v>1.5148325416516299</c:v>
                </c:pt>
                <c:pt idx="1799">
                  <c:v>1.52319230381402</c:v>
                </c:pt>
                <c:pt idx="1800">
                  <c:v>1.5245331329035601</c:v>
                </c:pt>
                <c:pt idx="1801">
                  <c:v>1.5204514903204001</c:v>
                </c:pt>
                <c:pt idx="1802">
                  <c:v>1.50781932924138</c:v>
                </c:pt>
                <c:pt idx="1803">
                  <c:v>1.53071980336086</c:v>
                </c:pt>
                <c:pt idx="1804">
                  <c:v>1.5281143651881</c:v>
                </c:pt>
                <c:pt idx="1805">
                  <c:v>1.5419679768405099</c:v>
                </c:pt>
                <c:pt idx="1806">
                  <c:v>1.5347172212937701</c:v>
                </c:pt>
                <c:pt idx="1807">
                  <c:v>1.54898354271398</c:v>
                </c:pt>
                <c:pt idx="1808">
                  <c:v>1.51301484550008</c:v>
                </c:pt>
                <c:pt idx="1809">
                  <c:v>1.5348282166234399</c:v>
                </c:pt>
                <c:pt idx="1810">
                  <c:v>1.5605612939928999</c:v>
                </c:pt>
                <c:pt idx="1811">
                  <c:v>1.5689586087901799</c:v>
                </c:pt>
                <c:pt idx="1812">
                  <c:v>1.6106484110185</c:v>
                </c:pt>
                <c:pt idx="1813">
                  <c:v>1.6133137357027401</c:v>
                </c:pt>
                <c:pt idx="1814">
                  <c:v>1.61762281935696</c:v>
                </c:pt>
                <c:pt idx="1815">
                  <c:v>1.61011109570191</c:v>
                </c:pt>
                <c:pt idx="1816">
                  <c:v>1.5891338902002099</c:v>
                </c:pt>
                <c:pt idx="1817">
                  <c:v>1.6041724307912599</c:v>
                </c:pt>
                <c:pt idx="1818">
                  <c:v>1.63130677550103</c:v>
                </c:pt>
                <c:pt idx="1819">
                  <c:v>1.6210362129125</c:v>
                </c:pt>
                <c:pt idx="1820">
                  <c:v>1.65569669093248</c:v>
                </c:pt>
                <c:pt idx="1821">
                  <c:v>1.6681128106060299</c:v>
                </c:pt>
                <c:pt idx="1822">
                  <c:v>1.66806043261685</c:v>
                </c:pt>
                <c:pt idx="1823">
                  <c:v>1.6679502349192601</c:v>
                </c:pt>
                <c:pt idx="1824">
                  <c:v>1.6623418559757599</c:v>
                </c:pt>
                <c:pt idx="1825">
                  <c:v>1.42421240562895</c:v>
                </c:pt>
                <c:pt idx="1826">
                  <c:v>1.47451453699182</c:v>
                </c:pt>
                <c:pt idx="1827">
                  <c:v>1.4744979828062601</c:v>
                </c:pt>
                <c:pt idx="1828">
                  <c:v>1.49241471962332</c:v>
                </c:pt>
                <c:pt idx="1829">
                  <c:v>1.70541796681582</c:v>
                </c:pt>
                <c:pt idx="1830">
                  <c:v>1.7526049113120099</c:v>
                </c:pt>
                <c:pt idx="1831">
                  <c:v>1.7526003699231401</c:v>
                </c:pt>
                <c:pt idx="1832">
                  <c:v>1.80705169615483</c:v>
                </c:pt>
                <c:pt idx="1833">
                  <c:v>1.86079691744265</c:v>
                </c:pt>
                <c:pt idx="1834">
                  <c:v>1.92048263822219</c:v>
                </c:pt>
                <c:pt idx="1835">
                  <c:v>1.9091793311116501</c:v>
                </c:pt>
                <c:pt idx="1836">
                  <c:v>1.8490220241508799</c:v>
                </c:pt>
                <c:pt idx="1837">
                  <c:v>1.8100317416390701</c:v>
                </c:pt>
                <c:pt idx="1838">
                  <c:v>1.7887204274609201</c:v>
                </c:pt>
                <c:pt idx="1839">
                  <c:v>1.7838819990836301</c:v>
                </c:pt>
                <c:pt idx="1840">
                  <c:v>1.8448181805639099</c:v>
                </c:pt>
                <c:pt idx="1841">
                  <c:v>1.81875531221413</c:v>
                </c:pt>
                <c:pt idx="1842">
                  <c:v>1.8400216424313101</c:v>
                </c:pt>
                <c:pt idx="1843">
                  <c:v>1.8234886678284801</c:v>
                </c:pt>
                <c:pt idx="1844">
                  <c:v>1.8036192148644501</c:v>
                </c:pt>
                <c:pt idx="1845">
                  <c:v>1.80361740180751</c:v>
                </c:pt>
                <c:pt idx="1846">
                  <c:v>1.72005057863171</c:v>
                </c:pt>
                <c:pt idx="1847">
                  <c:v>1.7641049805881399</c:v>
                </c:pt>
                <c:pt idx="1848">
                  <c:v>1.81335945060351</c:v>
                </c:pt>
                <c:pt idx="1849">
                  <c:v>1.75402297638902</c:v>
                </c:pt>
                <c:pt idx="1850">
                  <c:v>1.76790377185578</c:v>
                </c:pt>
                <c:pt idx="1851">
                  <c:v>1.6954691569109701</c:v>
                </c:pt>
                <c:pt idx="1852">
                  <c:v>1.7080561413467099</c:v>
                </c:pt>
                <c:pt idx="1853">
                  <c:v>1.67898016021229</c:v>
                </c:pt>
                <c:pt idx="1854">
                  <c:v>1.66822920691031</c:v>
                </c:pt>
                <c:pt idx="1855">
                  <c:v>1.8598068420333</c:v>
                </c:pt>
                <c:pt idx="1856">
                  <c:v>1.9962112085647401</c:v>
                </c:pt>
                <c:pt idx="1857">
                  <c:v>2.02712087931639</c:v>
                </c:pt>
                <c:pt idx="1858">
                  <c:v>2.0493249767548298</c:v>
                </c:pt>
                <c:pt idx="1859">
                  <c:v>2.0082409364439102</c:v>
                </c:pt>
                <c:pt idx="1860">
                  <c:v>2.0573835327609</c:v>
                </c:pt>
                <c:pt idx="1861">
                  <c:v>1.9606523565624501</c:v>
                </c:pt>
                <c:pt idx="1862">
                  <c:v>1.9428823166659801</c:v>
                </c:pt>
                <c:pt idx="1863">
                  <c:v>1.9043831281817201</c:v>
                </c:pt>
                <c:pt idx="1864">
                  <c:v>1.83360272751658</c:v>
                </c:pt>
                <c:pt idx="1865">
                  <c:v>1.7341038392983801</c:v>
                </c:pt>
                <c:pt idx="1866">
                  <c:v>1.7481639587737601</c:v>
                </c:pt>
                <c:pt idx="1867">
                  <c:v>1.75523621424467</c:v>
                </c:pt>
                <c:pt idx="1868">
                  <c:v>1.63630513184902</c:v>
                </c:pt>
                <c:pt idx="1869">
                  <c:v>1.7449560725858799</c:v>
                </c:pt>
                <c:pt idx="1870">
                  <c:v>1.6190878928644299</c:v>
                </c:pt>
                <c:pt idx="1871">
                  <c:v>1.5769739516192101</c:v>
                </c:pt>
                <c:pt idx="1872">
                  <c:v>2.0076702758221598</c:v>
                </c:pt>
                <c:pt idx="1873">
                  <c:v>2.0397941944328402</c:v>
                </c:pt>
                <c:pt idx="1874">
                  <c:v>2.1018933334438099</c:v>
                </c:pt>
                <c:pt idx="1875">
                  <c:v>2.1146578527911402</c:v>
                </c:pt>
                <c:pt idx="1876">
                  <c:v>2.11852499241887</c:v>
                </c:pt>
                <c:pt idx="1877">
                  <c:v>2.11844269434987</c:v>
                </c:pt>
                <c:pt idx="1878">
                  <c:v>2.11842448510621</c:v>
                </c:pt>
                <c:pt idx="1879">
                  <c:v>2.1183924308459599</c:v>
                </c:pt>
                <c:pt idx="1880">
                  <c:v>2.1912387537464699</c:v>
                </c:pt>
                <c:pt idx="1881">
                  <c:v>2.2186036204173201</c:v>
                </c:pt>
                <c:pt idx="1882">
                  <c:v>2.1526250501404398</c:v>
                </c:pt>
                <c:pt idx="1883">
                  <c:v>2.2158886008839298</c:v>
                </c:pt>
                <c:pt idx="1884">
                  <c:v>2.2158585623052098</c:v>
                </c:pt>
                <c:pt idx="1885">
                  <c:v>2.21583288801467</c:v>
                </c:pt>
                <c:pt idx="1886">
                  <c:v>2.2158292090887</c:v>
                </c:pt>
                <c:pt idx="1887">
                  <c:v>2.2157890549371602</c:v>
                </c:pt>
                <c:pt idx="1888">
                  <c:v>2.1725096532578299</c:v>
                </c:pt>
                <c:pt idx="1889">
                  <c:v>2.1649584065352401</c:v>
                </c:pt>
                <c:pt idx="1890">
                  <c:v>2.1956978487855401</c:v>
                </c:pt>
                <c:pt idx="1891">
                  <c:v>2.1838766679042001</c:v>
                </c:pt>
                <c:pt idx="1892">
                  <c:v>2.2508955575357299</c:v>
                </c:pt>
                <c:pt idx="1893">
                  <c:v>2.2881318880721402</c:v>
                </c:pt>
                <c:pt idx="1894">
                  <c:v>2.29620843457971</c:v>
                </c:pt>
                <c:pt idx="1895">
                  <c:v>2.28495968630595</c:v>
                </c:pt>
                <c:pt idx="1896">
                  <c:v>2.3070951431700202</c:v>
                </c:pt>
                <c:pt idx="1897">
                  <c:v>2.30390613396639</c:v>
                </c:pt>
                <c:pt idx="1898">
                  <c:v>2.30225169109691</c:v>
                </c:pt>
                <c:pt idx="1899">
                  <c:v>2.3022404438509501</c:v>
                </c:pt>
                <c:pt idx="1900">
                  <c:v>2.31454675023519</c:v>
                </c:pt>
                <c:pt idx="1901">
                  <c:v>2.29582551186851</c:v>
                </c:pt>
                <c:pt idx="1902">
                  <c:v>2.2568038619681401</c:v>
                </c:pt>
                <c:pt idx="1903">
                  <c:v>2.2626969170344702</c:v>
                </c:pt>
                <c:pt idx="1904">
                  <c:v>2.2626933187251002</c:v>
                </c:pt>
                <c:pt idx="1905">
                  <c:v>2.2447462543885801</c:v>
                </c:pt>
                <c:pt idx="1906">
                  <c:v>2.1319449916752502</c:v>
                </c:pt>
                <c:pt idx="1907">
                  <c:v>2.1315973963239001</c:v>
                </c:pt>
                <c:pt idx="1908">
                  <c:v>2.1788807635456302</c:v>
                </c:pt>
                <c:pt idx="1909">
                  <c:v>2.0253168692831398</c:v>
                </c:pt>
                <c:pt idx="1910">
                  <c:v>2.04836505878141</c:v>
                </c:pt>
                <c:pt idx="1911">
                  <c:v>2.0666832536572999</c:v>
                </c:pt>
                <c:pt idx="1912">
                  <c:v>2.1087365583148898</c:v>
                </c:pt>
                <c:pt idx="1913">
                  <c:v>2.1898209389784502</c:v>
                </c:pt>
                <c:pt idx="1914">
                  <c:v>2.1759576779407301</c:v>
                </c:pt>
                <c:pt idx="1915">
                  <c:v>2.1319591616063902</c:v>
                </c:pt>
                <c:pt idx="1916">
                  <c:v>2.1285365676893901</c:v>
                </c:pt>
                <c:pt idx="1917">
                  <c:v>2.0685586229187698</c:v>
                </c:pt>
                <c:pt idx="1918">
                  <c:v>2.0902011250744401</c:v>
                </c:pt>
                <c:pt idx="1919">
                  <c:v>2.0877798103588998</c:v>
                </c:pt>
                <c:pt idx="1920">
                  <c:v>2.0553839832102598</c:v>
                </c:pt>
                <c:pt idx="1921">
                  <c:v>2.0475326484825902</c:v>
                </c:pt>
                <c:pt idx="1922">
                  <c:v>2.0332965147768101</c:v>
                </c:pt>
                <c:pt idx="1923">
                  <c:v>1.9911634407971901</c:v>
                </c:pt>
                <c:pt idx="1924">
                  <c:v>2.0041691866037601</c:v>
                </c:pt>
                <c:pt idx="1925">
                  <c:v>2.01466284646723</c:v>
                </c:pt>
                <c:pt idx="1926">
                  <c:v>2.0440525459874701</c:v>
                </c:pt>
                <c:pt idx="1927">
                  <c:v>2.0709519724785999</c:v>
                </c:pt>
                <c:pt idx="1928">
                  <c:v>2.08552229283546</c:v>
                </c:pt>
                <c:pt idx="1929">
                  <c:v>2.08551818968352</c:v>
                </c:pt>
                <c:pt idx="1930">
                  <c:v>2.1324668124389499</c:v>
                </c:pt>
                <c:pt idx="1931">
                  <c:v>2.12883586967423</c:v>
                </c:pt>
                <c:pt idx="1932">
                  <c:v>2.1267595754920401</c:v>
                </c:pt>
                <c:pt idx="1933">
                  <c:v>2.1851309991800898</c:v>
                </c:pt>
                <c:pt idx="1934">
                  <c:v>2.2157719584726601</c:v>
                </c:pt>
                <c:pt idx="1935">
                  <c:v>2.1955981234587698</c:v>
                </c:pt>
                <c:pt idx="1936">
                  <c:v>2.1850285282900401</c:v>
                </c:pt>
                <c:pt idx="1937">
                  <c:v>2.11729839859286</c:v>
                </c:pt>
                <c:pt idx="1938">
                  <c:v>2.1245768327047099</c:v>
                </c:pt>
                <c:pt idx="1939">
                  <c:v>2.1197224260834799</c:v>
                </c:pt>
                <c:pt idx="1940">
                  <c:v>2.1081620471843898</c:v>
                </c:pt>
                <c:pt idx="1941">
                  <c:v>2.18562842391816</c:v>
                </c:pt>
                <c:pt idx="1942">
                  <c:v>2.2519493564348201</c:v>
                </c:pt>
                <c:pt idx="1943">
                  <c:v>2.24949755658246</c:v>
                </c:pt>
                <c:pt idx="1944">
                  <c:v>2.2506512295720298</c:v>
                </c:pt>
                <c:pt idx="1945">
                  <c:v>2.13673112255344</c:v>
                </c:pt>
                <c:pt idx="1946">
                  <c:v>2.04562103534083</c:v>
                </c:pt>
                <c:pt idx="1947">
                  <c:v>2.0429511894953301</c:v>
                </c:pt>
                <c:pt idx="1948">
                  <c:v>2.0033242064731001</c:v>
                </c:pt>
                <c:pt idx="1949">
                  <c:v>2.0355424673667302</c:v>
                </c:pt>
                <c:pt idx="1950">
                  <c:v>2.0446968645702501</c:v>
                </c:pt>
                <c:pt idx="1951">
                  <c:v>2.06771606013411</c:v>
                </c:pt>
                <c:pt idx="1952">
                  <c:v>2.0514715696616501</c:v>
                </c:pt>
                <c:pt idx="1953">
                  <c:v>2.0409628011476402</c:v>
                </c:pt>
                <c:pt idx="1954">
                  <c:v>2.0331056559726899</c:v>
                </c:pt>
                <c:pt idx="1955">
                  <c:v>2.0435990783125</c:v>
                </c:pt>
                <c:pt idx="1956">
                  <c:v>2.04859295937755</c:v>
                </c:pt>
                <c:pt idx="1957">
                  <c:v>2.05858399454157</c:v>
                </c:pt>
                <c:pt idx="1958">
                  <c:v>2.0521568704362299</c:v>
                </c:pt>
                <c:pt idx="1959">
                  <c:v>2.0751897836758499</c:v>
                </c:pt>
                <c:pt idx="1960">
                  <c:v>2.05406258181916</c:v>
                </c:pt>
                <c:pt idx="1961">
                  <c:v>2.0331916642374401</c:v>
                </c:pt>
                <c:pt idx="1962">
                  <c:v>2.07692645696621</c:v>
                </c:pt>
                <c:pt idx="1963">
                  <c:v>2.0739908123200101</c:v>
                </c:pt>
                <c:pt idx="1964">
                  <c:v>2.0548268797053</c:v>
                </c:pt>
                <c:pt idx="1965">
                  <c:v>2.0623395011061998</c:v>
                </c:pt>
                <c:pt idx="1966">
                  <c:v>2.0215574748979002</c:v>
                </c:pt>
                <c:pt idx="1967">
                  <c:v>2.03107197536109</c:v>
                </c:pt>
                <c:pt idx="1968">
                  <c:v>2.0360110748625302</c:v>
                </c:pt>
                <c:pt idx="1969">
                  <c:v>2.0219032945417998</c:v>
                </c:pt>
                <c:pt idx="1970">
                  <c:v>2.0218878709197798</c:v>
                </c:pt>
                <c:pt idx="1971">
                  <c:v>1.9831841630376199</c:v>
                </c:pt>
                <c:pt idx="1972">
                  <c:v>1.9819315896509699</c:v>
                </c:pt>
                <c:pt idx="1973">
                  <c:v>1.94887637787145</c:v>
                </c:pt>
                <c:pt idx="1974">
                  <c:v>1.9544788312010899</c:v>
                </c:pt>
                <c:pt idx="1975">
                  <c:v>2.0324490575721899</c:v>
                </c:pt>
                <c:pt idx="1976">
                  <c:v>2.0718935709364001</c:v>
                </c:pt>
                <c:pt idx="1977">
                  <c:v>2.0439308938788998</c:v>
                </c:pt>
                <c:pt idx="1978">
                  <c:v>2.0769862806922399</c:v>
                </c:pt>
                <c:pt idx="1979">
                  <c:v>2.1169221187191201</c:v>
                </c:pt>
                <c:pt idx="1980">
                  <c:v>2.12593287428292</c:v>
                </c:pt>
                <c:pt idx="1981">
                  <c:v>2.10627297373065</c:v>
                </c:pt>
                <c:pt idx="1982">
                  <c:v>2.13664063318127</c:v>
                </c:pt>
                <c:pt idx="1983">
                  <c:v>2.1501510769899799</c:v>
                </c:pt>
                <c:pt idx="1984">
                  <c:v>2.1822809299410202</c:v>
                </c:pt>
                <c:pt idx="1985">
                  <c:v>2.2124175019762702</c:v>
                </c:pt>
                <c:pt idx="1986">
                  <c:v>2.2229954754190899</c:v>
                </c:pt>
                <c:pt idx="1987">
                  <c:v>2.14960137700109</c:v>
                </c:pt>
                <c:pt idx="1988">
                  <c:v>2.1771224692303401</c:v>
                </c:pt>
                <c:pt idx="1989">
                  <c:v>2.1867266265032099</c:v>
                </c:pt>
                <c:pt idx="1990">
                  <c:v>2.1790433200832999</c:v>
                </c:pt>
                <c:pt idx="1991">
                  <c:v>2.1574756085186699</c:v>
                </c:pt>
                <c:pt idx="1992">
                  <c:v>2.21791462573547</c:v>
                </c:pt>
                <c:pt idx="1993">
                  <c:v>2.2946990928752</c:v>
                </c:pt>
                <c:pt idx="1994">
                  <c:v>2.27430079474665</c:v>
                </c:pt>
                <c:pt idx="1995">
                  <c:v>2.2945563614664</c:v>
                </c:pt>
                <c:pt idx="1996">
                  <c:v>2.27244909221581</c:v>
                </c:pt>
                <c:pt idx="1997">
                  <c:v>2.3888817338519202</c:v>
                </c:pt>
                <c:pt idx="1998">
                  <c:v>2.4087942611733699</c:v>
                </c:pt>
                <c:pt idx="1999">
                  <c:v>2.40866989907249</c:v>
                </c:pt>
                <c:pt idx="2000">
                  <c:v>2.3383801665839301</c:v>
                </c:pt>
                <c:pt idx="2001">
                  <c:v>2.33622176783263</c:v>
                </c:pt>
                <c:pt idx="2002">
                  <c:v>2.3821891002973499</c:v>
                </c:pt>
                <c:pt idx="2003">
                  <c:v>2.3799122810875999</c:v>
                </c:pt>
                <c:pt idx="2004">
                  <c:v>2.4209795407683701</c:v>
                </c:pt>
                <c:pt idx="2005">
                  <c:v>2.3810179010895598</c:v>
                </c:pt>
                <c:pt idx="2006">
                  <c:v>2.4394120640865</c:v>
                </c:pt>
                <c:pt idx="2007">
                  <c:v>2.5696599259412398</c:v>
                </c:pt>
                <c:pt idx="2008">
                  <c:v>2.5490616866027902</c:v>
                </c:pt>
                <c:pt idx="2009">
                  <c:v>2.5317011340936602</c:v>
                </c:pt>
                <c:pt idx="2010">
                  <c:v>2.5791189776899501</c:v>
                </c:pt>
                <c:pt idx="2011">
                  <c:v>2.5903741929856099</c:v>
                </c:pt>
                <c:pt idx="2012">
                  <c:v>2.6861484281558101</c:v>
                </c:pt>
                <c:pt idx="2013">
                  <c:v>2.6806091198586</c:v>
                </c:pt>
                <c:pt idx="2014">
                  <c:v>2.7406555267731099</c:v>
                </c:pt>
                <c:pt idx="2015">
                  <c:v>2.7023789466911099</c:v>
                </c:pt>
                <c:pt idx="2016">
                  <c:v>2.6411374425696201</c:v>
                </c:pt>
                <c:pt idx="2017">
                  <c:v>2.6351886294523199</c:v>
                </c:pt>
                <c:pt idx="2018">
                  <c:v>2.6695802117431899</c:v>
                </c:pt>
                <c:pt idx="2019">
                  <c:v>2.7323673224379101</c:v>
                </c:pt>
                <c:pt idx="2020">
                  <c:v>2.7137917533798102</c:v>
                </c:pt>
                <c:pt idx="2021">
                  <c:v>2.7755765180291898</c:v>
                </c:pt>
                <c:pt idx="2022">
                  <c:v>2.9309903053339399</c:v>
                </c:pt>
                <c:pt idx="2023">
                  <c:v>2.99394841770502</c:v>
                </c:pt>
                <c:pt idx="2024">
                  <c:v>3.0255612884185799</c:v>
                </c:pt>
                <c:pt idx="2025">
                  <c:v>2.9461658611229198</c:v>
                </c:pt>
                <c:pt idx="2026">
                  <c:v>2.9301918906070399</c:v>
                </c:pt>
                <c:pt idx="2027">
                  <c:v>2.8299462484159301</c:v>
                </c:pt>
                <c:pt idx="2028">
                  <c:v>2.6324198000497101</c:v>
                </c:pt>
                <c:pt idx="2029">
                  <c:v>2.6054170291588399</c:v>
                </c:pt>
                <c:pt idx="2030">
                  <c:v>2.6345386780472699</c:v>
                </c:pt>
                <c:pt idx="2031">
                  <c:v>2.65401647268799</c:v>
                </c:pt>
                <c:pt idx="2032">
                  <c:v>2.6577676048600201</c:v>
                </c:pt>
                <c:pt idx="2033">
                  <c:v>2.65674307630995</c:v>
                </c:pt>
                <c:pt idx="2034">
                  <c:v>2.6727126650874902</c:v>
                </c:pt>
                <c:pt idx="2035">
                  <c:v>2.65544723349214</c:v>
                </c:pt>
                <c:pt idx="2036">
                  <c:v>2.6535588879109802</c:v>
                </c:pt>
                <c:pt idx="2037">
                  <c:v>2.6400182714690499</c:v>
                </c:pt>
                <c:pt idx="2038">
                  <c:v>2.61765766243958</c:v>
                </c:pt>
                <c:pt idx="2039">
                  <c:v>2.6354388550826102</c:v>
                </c:pt>
                <c:pt idx="2040">
                  <c:v>2.6530036829489201</c:v>
                </c:pt>
                <c:pt idx="2041">
                  <c:v>2.64348206004972</c:v>
                </c:pt>
                <c:pt idx="2042">
                  <c:v>2.6586498562967402</c:v>
                </c:pt>
                <c:pt idx="2043">
                  <c:v>2.6509775765853401</c:v>
                </c:pt>
                <c:pt idx="2044">
                  <c:v>2.6412511182043601</c:v>
                </c:pt>
                <c:pt idx="2045">
                  <c:v>2.6704486013882098</c:v>
                </c:pt>
                <c:pt idx="2046">
                  <c:v>2.6571559158437901</c:v>
                </c:pt>
                <c:pt idx="2047">
                  <c:v>2.6594409783368298</c:v>
                </c:pt>
                <c:pt idx="2048">
                  <c:v>2.6326668198361398</c:v>
                </c:pt>
                <c:pt idx="2049">
                  <c:v>2.6487073779005899</c:v>
                </c:pt>
                <c:pt idx="2050">
                  <c:v>2.6685721494900498</c:v>
                </c:pt>
                <c:pt idx="2051">
                  <c:v>2.65143493005858</c:v>
                </c:pt>
                <c:pt idx="2052">
                  <c:v>2.6687103621151298</c:v>
                </c:pt>
                <c:pt idx="2053">
                  <c:v>2.6779370890136902</c:v>
                </c:pt>
                <c:pt idx="2054">
                  <c:v>2.67799102620411</c:v>
                </c:pt>
                <c:pt idx="2055">
                  <c:v>2.70459099061733</c:v>
                </c:pt>
                <c:pt idx="2056">
                  <c:v>2.77689978122278</c:v>
                </c:pt>
                <c:pt idx="2057">
                  <c:v>2.7685510288706001</c:v>
                </c:pt>
                <c:pt idx="2058">
                  <c:v>2.7409097052336899</c:v>
                </c:pt>
                <c:pt idx="2059">
                  <c:v>2.75680763780609</c:v>
                </c:pt>
                <c:pt idx="2060">
                  <c:v>2.74387902399266</c:v>
                </c:pt>
                <c:pt idx="2061">
                  <c:v>2.7573987664877202</c:v>
                </c:pt>
                <c:pt idx="2062">
                  <c:v>2.8145788947643</c:v>
                </c:pt>
                <c:pt idx="2063">
                  <c:v>2.7960305607282701</c:v>
                </c:pt>
                <c:pt idx="2064">
                  <c:v>2.85262522883784</c:v>
                </c:pt>
                <c:pt idx="2065">
                  <c:v>2.8757145889703501</c:v>
                </c:pt>
                <c:pt idx="2066">
                  <c:v>2.87783309722318</c:v>
                </c:pt>
                <c:pt idx="2067">
                  <c:v>2.88690382411757</c:v>
                </c:pt>
                <c:pt idx="2068">
                  <c:v>2.8844335421079599</c:v>
                </c:pt>
                <c:pt idx="2069">
                  <c:v>2.8892845083612202</c:v>
                </c:pt>
                <c:pt idx="2070">
                  <c:v>2.9363875472047498</c:v>
                </c:pt>
                <c:pt idx="2071">
                  <c:v>3.0215656201443601</c:v>
                </c:pt>
                <c:pt idx="2072">
                  <c:v>3.0630860331896299</c:v>
                </c:pt>
                <c:pt idx="2073">
                  <c:v>3.0801873697672901</c:v>
                </c:pt>
                <c:pt idx="2074">
                  <c:v>3.0403812255910898</c:v>
                </c:pt>
                <c:pt idx="2075">
                  <c:v>3.0494735100495798</c:v>
                </c:pt>
                <c:pt idx="2076">
                  <c:v>3.0187352559012401</c:v>
                </c:pt>
                <c:pt idx="2077">
                  <c:v>3.04901251251205</c:v>
                </c:pt>
                <c:pt idx="2078">
                  <c:v>3.0573210179530501</c:v>
                </c:pt>
                <c:pt idx="2079">
                  <c:v>2.9869603574635399</c:v>
                </c:pt>
                <c:pt idx="2080">
                  <c:v>2.9115332622561301</c:v>
                </c:pt>
                <c:pt idx="2081">
                  <c:v>3.04563590220154</c:v>
                </c:pt>
                <c:pt idx="2082">
                  <c:v>3.00807994972266</c:v>
                </c:pt>
                <c:pt idx="2083">
                  <c:v>3.0079689316703999</c:v>
                </c:pt>
                <c:pt idx="2084">
                  <c:v>3.00781125864204</c:v>
                </c:pt>
                <c:pt idx="2085">
                  <c:v>3.0598967162522301</c:v>
                </c:pt>
                <c:pt idx="2086">
                  <c:v>3.1471346146980901</c:v>
                </c:pt>
                <c:pt idx="2087">
                  <c:v>3.1470526204518001</c:v>
                </c:pt>
                <c:pt idx="2088">
                  <c:v>3.14676700787318</c:v>
                </c:pt>
                <c:pt idx="2089">
                  <c:v>3.27688954878951</c:v>
                </c:pt>
                <c:pt idx="2090">
                  <c:v>3.18348436140101</c:v>
                </c:pt>
                <c:pt idx="2091">
                  <c:v>3.1632470184946802</c:v>
                </c:pt>
                <c:pt idx="2092">
                  <c:v>3.2291811862107198</c:v>
                </c:pt>
                <c:pt idx="2093">
                  <c:v>3.2687647618555502</c:v>
                </c:pt>
                <c:pt idx="2094">
                  <c:v>3.1799208685784</c:v>
                </c:pt>
                <c:pt idx="2095">
                  <c:v>3.1316114156787198</c:v>
                </c:pt>
                <c:pt idx="2096">
                  <c:v>3.20163521519842</c:v>
                </c:pt>
                <c:pt idx="2097">
                  <c:v>3.2185618533141098</c:v>
                </c:pt>
                <c:pt idx="2098">
                  <c:v>3.19427969951498</c:v>
                </c:pt>
                <c:pt idx="2099">
                  <c:v>3.1854921184155098</c:v>
                </c:pt>
                <c:pt idx="2100">
                  <c:v>3.1795396052692602</c:v>
                </c:pt>
                <c:pt idx="2101">
                  <c:v>3.2046189343210298</c:v>
                </c:pt>
                <c:pt idx="2102">
                  <c:v>3.2720626588917101</c:v>
                </c:pt>
                <c:pt idx="2103">
                  <c:v>3.3302490981455799</c:v>
                </c:pt>
                <c:pt idx="2104">
                  <c:v>3.2667837292408102</c:v>
                </c:pt>
                <c:pt idx="2105">
                  <c:v>3.2867170213733701</c:v>
                </c:pt>
                <c:pt idx="2106">
                  <c:v>3.2749610264923401</c:v>
                </c:pt>
                <c:pt idx="2107">
                  <c:v>3.2650211057708001</c:v>
                </c:pt>
                <c:pt idx="2108">
                  <c:v>3.2931628053734698</c:v>
                </c:pt>
                <c:pt idx="2109">
                  <c:v>3.2702923282973901</c:v>
                </c:pt>
                <c:pt idx="2110">
                  <c:v>3.2523311345298098</c:v>
                </c:pt>
                <c:pt idx="2111">
                  <c:v>3.2040288741504899</c:v>
                </c:pt>
                <c:pt idx="2112">
                  <c:v>3.1229054472273599</c:v>
                </c:pt>
                <c:pt idx="2113">
                  <c:v>3.15260466593771</c:v>
                </c:pt>
                <c:pt idx="2114">
                  <c:v>3.0947321972332298</c:v>
                </c:pt>
                <c:pt idx="2115">
                  <c:v>3.1264212773987801</c:v>
                </c:pt>
                <c:pt idx="2116">
                  <c:v>3.1123890364193199</c:v>
                </c:pt>
                <c:pt idx="2117">
                  <c:v>3.1107548625969201</c:v>
                </c:pt>
                <c:pt idx="2118">
                  <c:v>3.0207804338317201</c:v>
                </c:pt>
                <c:pt idx="2119">
                  <c:v>3.00428755759676</c:v>
                </c:pt>
                <c:pt idx="2120">
                  <c:v>3.0119322654254401</c:v>
                </c:pt>
                <c:pt idx="2121">
                  <c:v>3.0082086914645498</c:v>
                </c:pt>
                <c:pt idx="2122">
                  <c:v>3.0047034091853302</c:v>
                </c:pt>
                <c:pt idx="2123">
                  <c:v>3.0167858661618498</c:v>
                </c:pt>
                <c:pt idx="2124">
                  <c:v>3.0294355453623298</c:v>
                </c:pt>
                <c:pt idx="2125">
                  <c:v>3.0413214654749998</c:v>
                </c:pt>
                <c:pt idx="2126">
                  <c:v>3.0338440921790202</c:v>
                </c:pt>
                <c:pt idx="2127">
                  <c:v>2.9927621798485302</c:v>
                </c:pt>
                <c:pt idx="2128">
                  <c:v>2.97542285251183</c:v>
                </c:pt>
                <c:pt idx="2129">
                  <c:v>2.94716011940461</c:v>
                </c:pt>
                <c:pt idx="2130">
                  <c:v>2.94821664017487</c:v>
                </c:pt>
                <c:pt idx="2131">
                  <c:v>2.9060553762738999</c:v>
                </c:pt>
                <c:pt idx="2132">
                  <c:v>2.9033937851986602</c:v>
                </c:pt>
                <c:pt idx="2133">
                  <c:v>2.9499825174121299</c:v>
                </c:pt>
                <c:pt idx="2134">
                  <c:v>2.9434959433510901</c:v>
                </c:pt>
                <c:pt idx="2135">
                  <c:v>2.9158316706672398</c:v>
                </c:pt>
                <c:pt idx="2136">
                  <c:v>2.9378625058737202</c:v>
                </c:pt>
                <c:pt idx="2137">
                  <c:v>2.95276278705742</c:v>
                </c:pt>
                <c:pt idx="2138">
                  <c:v>2.9578032013225601</c:v>
                </c:pt>
                <c:pt idx="2139">
                  <c:v>2.9582082924148301</c:v>
                </c:pt>
                <c:pt idx="2140">
                  <c:v>2.9839038459279799</c:v>
                </c:pt>
                <c:pt idx="2141">
                  <c:v>3.0052206881968</c:v>
                </c:pt>
                <c:pt idx="2142">
                  <c:v>3.0061389887413199</c:v>
                </c:pt>
                <c:pt idx="2143">
                  <c:v>2.9975274211360099</c:v>
                </c:pt>
                <c:pt idx="2144">
                  <c:v>2.98941764664468</c:v>
                </c:pt>
                <c:pt idx="2145">
                  <c:v>2.97553819919254</c:v>
                </c:pt>
                <c:pt idx="2146">
                  <c:v>2.9695184435069399</c:v>
                </c:pt>
                <c:pt idx="2147">
                  <c:v>2.9805371969798702</c:v>
                </c:pt>
                <c:pt idx="2148">
                  <c:v>2.9536404543437702</c:v>
                </c:pt>
                <c:pt idx="2149">
                  <c:v>2.9553421456550799</c:v>
                </c:pt>
                <c:pt idx="2150">
                  <c:v>2.97748705383311</c:v>
                </c:pt>
                <c:pt idx="2151">
                  <c:v>3.0103415297017402</c:v>
                </c:pt>
                <c:pt idx="2152">
                  <c:v>2.97545492715386</c:v>
                </c:pt>
                <c:pt idx="2153">
                  <c:v>2.97520583866583</c:v>
                </c:pt>
                <c:pt idx="2154">
                  <c:v>2.9751768689306899</c:v>
                </c:pt>
                <c:pt idx="2155">
                  <c:v>3.0881229558126901</c:v>
                </c:pt>
                <c:pt idx="2156">
                  <c:v>3.09226499406061</c:v>
                </c:pt>
                <c:pt idx="2157">
                  <c:v>3.0773900366495099</c:v>
                </c:pt>
                <c:pt idx="2158">
                  <c:v>3.1301977210474998</c:v>
                </c:pt>
                <c:pt idx="2159">
                  <c:v>3.125575622026</c:v>
                </c:pt>
                <c:pt idx="2160">
                  <c:v>3.0831191559227702</c:v>
                </c:pt>
                <c:pt idx="2161">
                  <c:v>3.0622959222757902</c:v>
                </c:pt>
                <c:pt idx="2162">
                  <c:v>2.9525696281654499</c:v>
                </c:pt>
                <c:pt idx="2163">
                  <c:v>2.9267011564473999</c:v>
                </c:pt>
                <c:pt idx="2164">
                  <c:v>2.9391484033215498</c:v>
                </c:pt>
                <c:pt idx="2165">
                  <c:v>2.99891586318099</c:v>
                </c:pt>
                <c:pt idx="2166">
                  <c:v>2.97597151524463</c:v>
                </c:pt>
                <c:pt idx="2167">
                  <c:v>2.9162138435083902</c:v>
                </c:pt>
                <c:pt idx="2168">
                  <c:v>2.9104402361282098</c:v>
                </c:pt>
                <c:pt idx="2169">
                  <c:v>2.8500459381434902</c:v>
                </c:pt>
                <c:pt idx="2170">
                  <c:v>2.8499218590426301</c:v>
                </c:pt>
                <c:pt idx="2171">
                  <c:v>2.80008977517502</c:v>
                </c:pt>
                <c:pt idx="2172">
                  <c:v>2.8620015859939598</c:v>
                </c:pt>
                <c:pt idx="2173">
                  <c:v>2.80677755274781</c:v>
                </c:pt>
                <c:pt idx="2174">
                  <c:v>2.80672024537632</c:v>
                </c:pt>
                <c:pt idx="2175">
                  <c:v>2.6983614739674402</c:v>
                </c:pt>
                <c:pt idx="2176">
                  <c:v>2.69222703571082</c:v>
                </c:pt>
                <c:pt idx="2177">
                  <c:v>2.65231672815271</c:v>
                </c:pt>
                <c:pt idx="2178">
                  <c:v>2.64296563576743</c:v>
                </c:pt>
                <c:pt idx="2179">
                  <c:v>2.65369636019481</c:v>
                </c:pt>
                <c:pt idx="2180">
                  <c:v>2.6597926108597401</c:v>
                </c:pt>
                <c:pt idx="2181">
                  <c:v>2.7008601837325199</c:v>
                </c:pt>
                <c:pt idx="2182">
                  <c:v>2.7477426178741999</c:v>
                </c:pt>
                <c:pt idx="2183">
                  <c:v>2.6201775700836998</c:v>
                </c:pt>
                <c:pt idx="2184">
                  <c:v>2.6146184925581402</c:v>
                </c:pt>
                <c:pt idx="2185">
                  <c:v>2.6044797172820302</c:v>
                </c:pt>
                <c:pt idx="2186">
                  <c:v>2.5946318286260901</c:v>
                </c:pt>
                <c:pt idx="2187">
                  <c:v>2.62558121226242</c:v>
                </c:pt>
                <c:pt idx="2188">
                  <c:v>2.6325428279462102</c:v>
                </c:pt>
                <c:pt idx="2189">
                  <c:v>2.6513857215590901</c:v>
                </c:pt>
                <c:pt idx="2190">
                  <c:v>2.65570532995384</c:v>
                </c:pt>
                <c:pt idx="2191">
                  <c:v>2.6492716081812602</c:v>
                </c:pt>
                <c:pt idx="2192">
                  <c:v>2.6070784438977599</c:v>
                </c:pt>
                <c:pt idx="2193">
                  <c:v>2.5863057714318098</c:v>
                </c:pt>
                <c:pt idx="2194">
                  <c:v>2.58627174956144</c:v>
                </c:pt>
                <c:pt idx="2195">
                  <c:v>2.5329011969331598</c:v>
                </c:pt>
                <c:pt idx="2196">
                  <c:v>2.52319068648699</c:v>
                </c:pt>
                <c:pt idx="2197">
                  <c:v>2.5306707865112501</c:v>
                </c:pt>
                <c:pt idx="2198">
                  <c:v>2.5208394441704201</c:v>
                </c:pt>
                <c:pt idx="2199">
                  <c:v>2.5378101626992802</c:v>
                </c:pt>
                <c:pt idx="2200">
                  <c:v>2.5175225187584598</c:v>
                </c:pt>
                <c:pt idx="2201">
                  <c:v>2.50122678442558</c:v>
                </c:pt>
                <c:pt idx="2202">
                  <c:v>2.4431970359209201</c:v>
                </c:pt>
                <c:pt idx="2203">
                  <c:v>2.4529321025321398</c:v>
                </c:pt>
                <c:pt idx="2204">
                  <c:v>2.46241543088601</c:v>
                </c:pt>
                <c:pt idx="2205">
                  <c:v>2.5048206682729299</c:v>
                </c:pt>
                <c:pt idx="2206">
                  <c:v>2.5096551750278602</c:v>
                </c:pt>
                <c:pt idx="2207">
                  <c:v>2.52993145517731</c:v>
                </c:pt>
                <c:pt idx="2208">
                  <c:v>2.5266254834844299</c:v>
                </c:pt>
                <c:pt idx="2209">
                  <c:v>2.4577029314412702</c:v>
                </c:pt>
                <c:pt idx="2210">
                  <c:v>2.4064299094746602</c:v>
                </c:pt>
                <c:pt idx="2211">
                  <c:v>2.39212927164672</c:v>
                </c:pt>
                <c:pt idx="2212">
                  <c:v>2.3308468971387799</c:v>
                </c:pt>
                <c:pt idx="2213">
                  <c:v>2.3635161432826202</c:v>
                </c:pt>
                <c:pt idx="2214">
                  <c:v>2.3655347072342101</c:v>
                </c:pt>
                <c:pt idx="2215">
                  <c:v>2.3680412938650299</c:v>
                </c:pt>
                <c:pt idx="2216">
                  <c:v>2.3734186921835301</c:v>
                </c:pt>
                <c:pt idx="2217">
                  <c:v>2.3646008671870602</c:v>
                </c:pt>
                <c:pt idx="2218">
                  <c:v>2.3713367981739299</c:v>
                </c:pt>
                <c:pt idx="2219">
                  <c:v>2.3669726646187002</c:v>
                </c:pt>
                <c:pt idx="2220">
                  <c:v>2.3600562508566401</c:v>
                </c:pt>
                <c:pt idx="2221">
                  <c:v>2.3554455944664299</c:v>
                </c:pt>
                <c:pt idx="2222">
                  <c:v>2.3484934142960299</c:v>
                </c:pt>
                <c:pt idx="2223">
                  <c:v>2.3528478967277602</c:v>
                </c:pt>
                <c:pt idx="2224">
                  <c:v>2.35970080931205</c:v>
                </c:pt>
                <c:pt idx="2225">
                  <c:v>2.3645359175207998</c:v>
                </c:pt>
                <c:pt idx="2226">
                  <c:v>2.3640905233155198</c:v>
                </c:pt>
                <c:pt idx="2227">
                  <c:v>2.35400117090775</c:v>
                </c:pt>
                <c:pt idx="2228">
                  <c:v>2.3570956312112101</c:v>
                </c:pt>
                <c:pt idx="2229">
                  <c:v>2.35608354803388</c:v>
                </c:pt>
                <c:pt idx="2230">
                  <c:v>2.3523959782251298</c:v>
                </c:pt>
                <c:pt idx="2231">
                  <c:v>2.36144521405605</c:v>
                </c:pt>
                <c:pt idx="2232">
                  <c:v>2.36531935470004</c:v>
                </c:pt>
                <c:pt idx="2233">
                  <c:v>2.3526062246881598</c:v>
                </c:pt>
                <c:pt idx="2234">
                  <c:v>2.3505540241454099</c:v>
                </c:pt>
                <c:pt idx="2235">
                  <c:v>2.35247091006819</c:v>
                </c:pt>
                <c:pt idx="2236">
                  <c:v>2.3487630090019</c:v>
                </c:pt>
                <c:pt idx="2237">
                  <c:v>2.3304559200142601</c:v>
                </c:pt>
                <c:pt idx="2238">
                  <c:v>2.32878513267476</c:v>
                </c:pt>
                <c:pt idx="2239">
                  <c:v>2.3384001094327802</c:v>
                </c:pt>
                <c:pt idx="2240">
                  <c:v>2.3286169974776998</c:v>
                </c:pt>
                <c:pt idx="2241">
                  <c:v>2.3305273620385298</c:v>
                </c:pt>
                <c:pt idx="2242">
                  <c:v>2.3220134839462001</c:v>
                </c:pt>
                <c:pt idx="2243">
                  <c:v>2.2983155795597798</c:v>
                </c:pt>
                <c:pt idx="2244">
                  <c:v>2.30464050919585</c:v>
                </c:pt>
                <c:pt idx="2245">
                  <c:v>2.3062399275172401</c:v>
                </c:pt>
                <c:pt idx="2246">
                  <c:v>2.3083668238759198</c:v>
                </c:pt>
                <c:pt idx="2247">
                  <c:v>2.3124866533517299</c:v>
                </c:pt>
                <c:pt idx="2248">
                  <c:v>2.31410399218628</c:v>
                </c:pt>
                <c:pt idx="2249">
                  <c:v>2.3157648732240399</c:v>
                </c:pt>
                <c:pt idx="2250">
                  <c:v>2.3174135863319001</c:v>
                </c:pt>
                <c:pt idx="2251">
                  <c:v>2.3369335965635001</c:v>
                </c:pt>
                <c:pt idx="2252">
                  <c:v>2.3538462419227599</c:v>
                </c:pt>
                <c:pt idx="2253">
                  <c:v>2.3496418870004399</c:v>
                </c:pt>
                <c:pt idx="2254">
                  <c:v>2.3571795912878701</c:v>
                </c:pt>
                <c:pt idx="2255">
                  <c:v>2.3545488891011201</c:v>
                </c:pt>
                <c:pt idx="2256">
                  <c:v>2.3817379352928101</c:v>
                </c:pt>
                <c:pt idx="2257">
                  <c:v>2.3760593350225498</c:v>
                </c:pt>
                <c:pt idx="2258">
                  <c:v>2.35903729618486</c:v>
                </c:pt>
                <c:pt idx="2259">
                  <c:v>2.3589869153657501</c:v>
                </c:pt>
                <c:pt idx="2260">
                  <c:v>2.3533588000941701</c:v>
                </c:pt>
                <c:pt idx="2261">
                  <c:v>2.3304867302477699</c:v>
                </c:pt>
                <c:pt idx="2262">
                  <c:v>2.28549170631781</c:v>
                </c:pt>
                <c:pt idx="2263">
                  <c:v>2.3037260456636299</c:v>
                </c:pt>
                <c:pt idx="2264">
                  <c:v>2.3030781438811498</c:v>
                </c:pt>
                <c:pt idx="2265">
                  <c:v>2.2755384972925201</c:v>
                </c:pt>
                <c:pt idx="2266">
                  <c:v>2.2585129189260398</c:v>
                </c:pt>
                <c:pt idx="2267">
                  <c:v>2.2582423830492302</c:v>
                </c:pt>
                <c:pt idx="2268">
                  <c:v>2.25063590871927</c:v>
                </c:pt>
                <c:pt idx="2269">
                  <c:v>2.2463739169090302</c:v>
                </c:pt>
                <c:pt idx="2270">
                  <c:v>2.2447429355103301</c:v>
                </c:pt>
                <c:pt idx="2271">
                  <c:v>2.2420646713437198</c:v>
                </c:pt>
                <c:pt idx="2272">
                  <c:v>2.2461379505672099</c:v>
                </c:pt>
                <c:pt idx="2273">
                  <c:v>2.2500764861395002</c:v>
                </c:pt>
                <c:pt idx="2274">
                  <c:v>2.2482526704010701</c:v>
                </c:pt>
                <c:pt idx="2275">
                  <c:v>2.2468314776347098</c:v>
                </c:pt>
                <c:pt idx="2276">
                  <c:v>2.2456762514755702</c:v>
                </c:pt>
                <c:pt idx="2277">
                  <c:v>2.2460285143909902</c:v>
                </c:pt>
                <c:pt idx="2278">
                  <c:v>2.2475205136069101</c:v>
                </c:pt>
                <c:pt idx="2279">
                  <c:v>2.2459124773953301</c:v>
                </c:pt>
                <c:pt idx="2280">
                  <c:v>2.2459301481216798</c:v>
                </c:pt>
                <c:pt idx="2281">
                  <c:v>2.2653373645238002</c:v>
                </c:pt>
                <c:pt idx="2282">
                  <c:v>2.1912612751254401</c:v>
                </c:pt>
                <c:pt idx="2283">
                  <c:v>2.3011402829879999</c:v>
                </c:pt>
                <c:pt idx="2284">
                  <c:v>2.26918270526421</c:v>
                </c:pt>
                <c:pt idx="2285">
                  <c:v>2.2580724274079498</c:v>
                </c:pt>
                <c:pt idx="2286">
                  <c:v>2.2503726040133998</c:v>
                </c:pt>
                <c:pt idx="2287">
                  <c:v>2.2281466133942902</c:v>
                </c:pt>
                <c:pt idx="2288">
                  <c:v>2.2498299570119098</c:v>
                </c:pt>
                <c:pt idx="2289">
                  <c:v>2.2484164956403498</c:v>
                </c:pt>
                <c:pt idx="2290">
                  <c:v>2.3298949254678201</c:v>
                </c:pt>
                <c:pt idx="2291">
                  <c:v>2.3112323009431601</c:v>
                </c:pt>
                <c:pt idx="2292">
                  <c:v>2.4751057542126498</c:v>
                </c:pt>
                <c:pt idx="2293">
                  <c:v>2.4043579238344699</c:v>
                </c:pt>
                <c:pt idx="2294">
                  <c:v>2.3774011387996099</c:v>
                </c:pt>
                <c:pt idx="2295">
                  <c:v>2.3454321399201898</c:v>
                </c:pt>
                <c:pt idx="2296">
                  <c:v>2.37535217610787</c:v>
                </c:pt>
                <c:pt idx="2297">
                  <c:v>2.3132527336404101</c:v>
                </c:pt>
                <c:pt idx="2298">
                  <c:v>2.3274806832804198</c:v>
                </c:pt>
                <c:pt idx="2299">
                  <c:v>2.41834752770938</c:v>
                </c:pt>
                <c:pt idx="2300">
                  <c:v>2.3544751273536302</c:v>
                </c:pt>
                <c:pt idx="2301">
                  <c:v>2.2271298116879801</c:v>
                </c:pt>
                <c:pt idx="2302">
                  <c:v>2.1199135345384499</c:v>
                </c:pt>
                <c:pt idx="2303">
                  <c:v>2.0481235411355798</c:v>
                </c:pt>
                <c:pt idx="2304">
                  <c:v>2.02048188724563</c:v>
                </c:pt>
                <c:pt idx="2305">
                  <c:v>1.9652493252507</c:v>
                </c:pt>
                <c:pt idx="2306">
                  <c:v>1.9643860201907299</c:v>
                </c:pt>
                <c:pt idx="2307">
                  <c:v>1.8765089944105</c:v>
                </c:pt>
                <c:pt idx="2308">
                  <c:v>1.86379387598788</c:v>
                </c:pt>
                <c:pt idx="2309">
                  <c:v>1.8699763143307999</c:v>
                </c:pt>
                <c:pt idx="2310">
                  <c:v>1.8906671547685201</c:v>
                </c:pt>
                <c:pt idx="2311">
                  <c:v>1.8997192973902799</c:v>
                </c:pt>
                <c:pt idx="2312">
                  <c:v>1.8971403205508901</c:v>
                </c:pt>
                <c:pt idx="2313">
                  <c:v>1.8399276706523999</c:v>
                </c:pt>
                <c:pt idx="2314">
                  <c:v>1.8479906237452199</c:v>
                </c:pt>
                <c:pt idx="2315">
                  <c:v>1.81954383813055</c:v>
                </c:pt>
                <c:pt idx="2316">
                  <c:v>1.8519034115951001</c:v>
                </c:pt>
                <c:pt idx="2317">
                  <c:v>1.8822146909945301</c:v>
                </c:pt>
                <c:pt idx="2318">
                  <c:v>1.8990782919725999</c:v>
                </c:pt>
                <c:pt idx="2319">
                  <c:v>1.9259284247103201</c:v>
                </c:pt>
                <c:pt idx="2320">
                  <c:v>1.92960287817567</c:v>
                </c:pt>
                <c:pt idx="2321">
                  <c:v>1.9619873540898001</c:v>
                </c:pt>
                <c:pt idx="2322">
                  <c:v>1.9943929700646399</c:v>
                </c:pt>
                <c:pt idx="2323">
                  <c:v>1.9963382680026101</c:v>
                </c:pt>
                <c:pt idx="2324">
                  <c:v>1.97218659055884</c:v>
                </c:pt>
                <c:pt idx="2325">
                  <c:v>1.92942727660313</c:v>
                </c:pt>
                <c:pt idx="2326">
                  <c:v>1.92124036203173</c:v>
                </c:pt>
                <c:pt idx="2327">
                  <c:v>1.9663587905530899</c:v>
                </c:pt>
                <c:pt idx="2328">
                  <c:v>1.9891015194255099</c:v>
                </c:pt>
                <c:pt idx="2329">
                  <c:v>1.9606801179864</c:v>
                </c:pt>
                <c:pt idx="2330">
                  <c:v>1.90201746200905</c:v>
                </c:pt>
                <c:pt idx="2331">
                  <c:v>1.9165901878389899</c:v>
                </c:pt>
                <c:pt idx="2332">
                  <c:v>1.86894471445194</c:v>
                </c:pt>
                <c:pt idx="2333">
                  <c:v>1.8088515889784</c:v>
                </c:pt>
                <c:pt idx="2334">
                  <c:v>1.8284480015171201</c:v>
                </c:pt>
                <c:pt idx="2335">
                  <c:v>1.8521705705533</c:v>
                </c:pt>
                <c:pt idx="2336">
                  <c:v>1.8261681588454599</c:v>
                </c:pt>
                <c:pt idx="2337">
                  <c:v>1.9210934608552701</c:v>
                </c:pt>
                <c:pt idx="2338">
                  <c:v>1.91056266697837</c:v>
                </c:pt>
                <c:pt idx="2339">
                  <c:v>1.9243608893501001</c:v>
                </c:pt>
                <c:pt idx="2340">
                  <c:v>1.9278819653789601</c:v>
                </c:pt>
                <c:pt idx="2341">
                  <c:v>1.97564867375955</c:v>
                </c:pt>
                <c:pt idx="2342">
                  <c:v>1.96494448809778</c:v>
                </c:pt>
                <c:pt idx="2343">
                  <c:v>1.96793017617814</c:v>
                </c:pt>
                <c:pt idx="2344">
                  <c:v>1.9666249739010899</c:v>
                </c:pt>
                <c:pt idx="2345">
                  <c:v>1.9666072083905299</c:v>
                </c:pt>
                <c:pt idx="2346">
                  <c:v>1.9668734743787299</c:v>
                </c:pt>
                <c:pt idx="2347">
                  <c:v>1.9698371603062499</c:v>
                </c:pt>
                <c:pt idx="2348">
                  <c:v>1.9698116377430099</c:v>
                </c:pt>
                <c:pt idx="2349">
                  <c:v>1.9697909010357999</c:v>
                </c:pt>
                <c:pt idx="2350">
                  <c:v>1.98405651550067</c:v>
                </c:pt>
                <c:pt idx="2351">
                  <c:v>1.9911379004437599</c:v>
                </c:pt>
                <c:pt idx="2352">
                  <c:v>1.9926254754615</c:v>
                </c:pt>
                <c:pt idx="2353">
                  <c:v>1.9783067663920499</c:v>
                </c:pt>
                <c:pt idx="2354">
                  <c:v>1.96040244500101</c:v>
                </c:pt>
                <c:pt idx="2355">
                  <c:v>1.9793776396881699</c:v>
                </c:pt>
                <c:pt idx="2356">
                  <c:v>1.98961103477143</c:v>
                </c:pt>
                <c:pt idx="2357">
                  <c:v>1.9648644863009199</c:v>
                </c:pt>
                <c:pt idx="2358">
                  <c:v>1.9759415298429199</c:v>
                </c:pt>
                <c:pt idx="2359">
                  <c:v>1.9913029996082401</c:v>
                </c:pt>
                <c:pt idx="2360">
                  <c:v>2.0182098881186499</c:v>
                </c:pt>
                <c:pt idx="2361">
                  <c:v>1.9985356088205499</c:v>
                </c:pt>
                <c:pt idx="2362">
                  <c:v>2.0101696978172301</c:v>
                </c:pt>
                <c:pt idx="2363">
                  <c:v>1.9952557567978799</c:v>
                </c:pt>
                <c:pt idx="2364">
                  <c:v>1.98913950452805</c:v>
                </c:pt>
                <c:pt idx="2365">
                  <c:v>1.9612503043403899</c:v>
                </c:pt>
                <c:pt idx="2366">
                  <c:v>1.96004220739905</c:v>
                </c:pt>
                <c:pt idx="2367">
                  <c:v>1.9937700174487101</c:v>
                </c:pt>
                <c:pt idx="2368">
                  <c:v>2.0014696325152901</c:v>
                </c:pt>
                <c:pt idx="2369">
                  <c:v>1.96793269564613</c:v>
                </c:pt>
                <c:pt idx="2370">
                  <c:v>1.9290825170847099</c:v>
                </c:pt>
                <c:pt idx="2371">
                  <c:v>1.93133061554543</c:v>
                </c:pt>
                <c:pt idx="2372">
                  <c:v>1.9228053967015899</c:v>
                </c:pt>
                <c:pt idx="2373">
                  <c:v>1.93553424286225</c:v>
                </c:pt>
                <c:pt idx="2374">
                  <c:v>1.93749520885014</c:v>
                </c:pt>
                <c:pt idx="2375">
                  <c:v>1.9323547545286199</c:v>
                </c:pt>
                <c:pt idx="2376">
                  <c:v>1.9373507346907799</c:v>
                </c:pt>
                <c:pt idx="2377">
                  <c:v>1.9406384249059401</c:v>
                </c:pt>
                <c:pt idx="2378">
                  <c:v>1.9375713166811499</c:v>
                </c:pt>
                <c:pt idx="2379">
                  <c:v>1.9327853834194799</c:v>
                </c:pt>
                <c:pt idx="2380">
                  <c:v>1.9335921648897101</c:v>
                </c:pt>
                <c:pt idx="2381">
                  <c:v>1.93901126818758</c:v>
                </c:pt>
                <c:pt idx="2382">
                  <c:v>1.9366904353248899</c:v>
                </c:pt>
                <c:pt idx="2383">
                  <c:v>1.93382793846373</c:v>
                </c:pt>
                <c:pt idx="2384">
                  <c:v>1.9293341963550199</c:v>
                </c:pt>
                <c:pt idx="2385">
                  <c:v>1.9246952526491601</c:v>
                </c:pt>
                <c:pt idx="2386">
                  <c:v>1.9253374483857599</c:v>
                </c:pt>
                <c:pt idx="2387">
                  <c:v>1.92392074762578</c:v>
                </c:pt>
                <c:pt idx="2388">
                  <c:v>1.9239750838927401</c:v>
                </c:pt>
                <c:pt idx="2389">
                  <c:v>1.92352767323277</c:v>
                </c:pt>
                <c:pt idx="2390">
                  <c:v>1.91993957241905</c:v>
                </c:pt>
                <c:pt idx="2391">
                  <c:v>1.9213121237822199</c:v>
                </c:pt>
                <c:pt idx="2392">
                  <c:v>1.9199384438206299</c:v>
                </c:pt>
                <c:pt idx="2393">
                  <c:v>1.9250904346442701</c:v>
                </c:pt>
                <c:pt idx="2394">
                  <c:v>1.9293245843351701</c:v>
                </c:pt>
                <c:pt idx="2395">
                  <c:v>1.93182632184417</c:v>
                </c:pt>
                <c:pt idx="2396">
                  <c:v>1.93022417915957</c:v>
                </c:pt>
                <c:pt idx="2397">
                  <c:v>1.9362029850589</c:v>
                </c:pt>
                <c:pt idx="2398">
                  <c:v>1.9301609572315199</c:v>
                </c:pt>
                <c:pt idx="2399">
                  <c:v>1.93235662029189</c:v>
                </c:pt>
                <c:pt idx="2400">
                  <c:v>1.9258678400518801</c:v>
                </c:pt>
                <c:pt idx="2401">
                  <c:v>1.9296653218893001</c:v>
                </c:pt>
                <c:pt idx="2402">
                  <c:v>1.9491097715721799</c:v>
                </c:pt>
                <c:pt idx="2403">
                  <c:v>1.95720603369743</c:v>
                </c:pt>
                <c:pt idx="2404">
                  <c:v>1.9501984358431601</c:v>
                </c:pt>
                <c:pt idx="2405">
                  <c:v>1.94659826696265</c:v>
                </c:pt>
                <c:pt idx="2406">
                  <c:v>1.9307465762624401</c:v>
                </c:pt>
                <c:pt idx="2407">
                  <c:v>1.9418769068158299</c:v>
                </c:pt>
                <c:pt idx="2408">
                  <c:v>1.93710013550821</c:v>
                </c:pt>
                <c:pt idx="2409">
                  <c:v>1.9123309195962199</c:v>
                </c:pt>
                <c:pt idx="2410">
                  <c:v>1.9184487798294401</c:v>
                </c:pt>
                <c:pt idx="2411">
                  <c:v>1.91808847336313</c:v>
                </c:pt>
                <c:pt idx="2412">
                  <c:v>1.9237139591944299</c:v>
                </c:pt>
                <c:pt idx="2413">
                  <c:v>1.9252161605784599</c:v>
                </c:pt>
                <c:pt idx="2414">
                  <c:v>1.92875499420157</c:v>
                </c:pt>
                <c:pt idx="2415">
                  <c:v>1.92524593848026</c:v>
                </c:pt>
                <c:pt idx="2416">
                  <c:v>1.9344109217827801</c:v>
                </c:pt>
                <c:pt idx="2417">
                  <c:v>1.9261320170465399</c:v>
                </c:pt>
                <c:pt idx="2418">
                  <c:v>1.9325971337174599</c:v>
                </c:pt>
                <c:pt idx="2419">
                  <c:v>1.9286194256471401</c:v>
                </c:pt>
                <c:pt idx="2420">
                  <c:v>1.9318867496348899</c:v>
                </c:pt>
                <c:pt idx="2421">
                  <c:v>1.9291925816731801</c:v>
                </c:pt>
                <c:pt idx="2422">
                  <c:v>1.9238266887195401</c:v>
                </c:pt>
                <c:pt idx="2423">
                  <c:v>1.92164316188536</c:v>
                </c:pt>
                <c:pt idx="2424">
                  <c:v>1.91893456334404</c:v>
                </c:pt>
                <c:pt idx="2425">
                  <c:v>1.9202669665094401</c:v>
                </c:pt>
                <c:pt idx="2426">
                  <c:v>1.91918369508094</c:v>
                </c:pt>
                <c:pt idx="2427">
                  <c:v>1.9179610667260001</c:v>
                </c:pt>
                <c:pt idx="2428">
                  <c:v>1.9179385599003</c:v>
                </c:pt>
                <c:pt idx="2429">
                  <c:v>1.91793303504687</c:v>
                </c:pt>
                <c:pt idx="2430">
                  <c:v>1.91404132672084</c:v>
                </c:pt>
                <c:pt idx="2431">
                  <c:v>1.9171815260393901</c:v>
                </c:pt>
                <c:pt idx="2432">
                  <c:v>1.9199817861053099</c:v>
                </c:pt>
                <c:pt idx="2433">
                  <c:v>1.92475411475314</c:v>
                </c:pt>
                <c:pt idx="2434">
                  <c:v>1.9247434017137299</c:v>
                </c:pt>
                <c:pt idx="2435">
                  <c:v>1.9206350147222999</c:v>
                </c:pt>
                <c:pt idx="2436">
                  <c:v>1.9195931218758899</c:v>
                </c:pt>
                <c:pt idx="2437">
                  <c:v>1.9038930068993101</c:v>
                </c:pt>
                <c:pt idx="2438">
                  <c:v>1.8991586830265099</c:v>
                </c:pt>
                <c:pt idx="2439">
                  <c:v>1.9034790863670401</c:v>
                </c:pt>
                <c:pt idx="2440">
                  <c:v>1.9070167820299699</c:v>
                </c:pt>
                <c:pt idx="2441">
                  <c:v>1.9072651322479399</c:v>
                </c:pt>
                <c:pt idx="2442">
                  <c:v>1.89569953436952</c:v>
                </c:pt>
                <c:pt idx="2443">
                  <c:v>1.8960184689713899</c:v>
                </c:pt>
                <c:pt idx="2444">
                  <c:v>1.89947913257502</c:v>
                </c:pt>
                <c:pt idx="2445">
                  <c:v>1.90187541298082</c:v>
                </c:pt>
                <c:pt idx="2446">
                  <c:v>1.8944553508522199</c:v>
                </c:pt>
                <c:pt idx="2447">
                  <c:v>1.8919846334817001</c:v>
                </c:pt>
                <c:pt idx="2448">
                  <c:v>1.89129689181911</c:v>
                </c:pt>
                <c:pt idx="2449">
                  <c:v>1.89243417497087</c:v>
                </c:pt>
                <c:pt idx="2450">
                  <c:v>1.89205268180811</c:v>
                </c:pt>
                <c:pt idx="2451">
                  <c:v>1.89275313114434</c:v>
                </c:pt>
                <c:pt idx="2452">
                  <c:v>1.8956605552880701</c:v>
                </c:pt>
                <c:pt idx="2453">
                  <c:v>1.90031573714545</c:v>
                </c:pt>
                <c:pt idx="2454">
                  <c:v>1.90030974600422</c:v>
                </c:pt>
                <c:pt idx="2455">
                  <c:v>1.8991433580664501</c:v>
                </c:pt>
                <c:pt idx="2456">
                  <c:v>1.9044993959285701</c:v>
                </c:pt>
                <c:pt idx="2457">
                  <c:v>1.90791023070549</c:v>
                </c:pt>
                <c:pt idx="2458">
                  <c:v>1.9179110670628901</c:v>
                </c:pt>
                <c:pt idx="2459">
                  <c:v>1.9141560875881001</c:v>
                </c:pt>
                <c:pt idx="2460">
                  <c:v>1.9086403902765501</c:v>
                </c:pt>
                <c:pt idx="2461">
                  <c:v>1.90827472202727</c:v>
                </c:pt>
                <c:pt idx="2462">
                  <c:v>1.90121826812288</c:v>
                </c:pt>
                <c:pt idx="2463">
                  <c:v>1.9088447406987099</c:v>
                </c:pt>
                <c:pt idx="2464">
                  <c:v>1.91083407248488</c:v>
                </c:pt>
                <c:pt idx="2465">
                  <c:v>1.91267524010112</c:v>
                </c:pt>
                <c:pt idx="2466">
                  <c:v>1.90595550980539</c:v>
                </c:pt>
                <c:pt idx="2467">
                  <c:v>1.89886948505061</c:v>
                </c:pt>
                <c:pt idx="2468">
                  <c:v>1.92258442525684</c:v>
                </c:pt>
                <c:pt idx="2469">
                  <c:v>1.91755988953906</c:v>
                </c:pt>
                <c:pt idx="2470">
                  <c:v>1.9080524163942101</c:v>
                </c:pt>
                <c:pt idx="2471">
                  <c:v>1.8862353002680601</c:v>
                </c:pt>
                <c:pt idx="2472">
                  <c:v>1.88941799562791</c:v>
                </c:pt>
                <c:pt idx="2473">
                  <c:v>1.8806606105652599</c:v>
                </c:pt>
                <c:pt idx="2474">
                  <c:v>1.88671329544094</c:v>
                </c:pt>
                <c:pt idx="2475">
                  <c:v>1.8860114311387599</c:v>
                </c:pt>
                <c:pt idx="2476">
                  <c:v>1.8887096051866901</c:v>
                </c:pt>
                <c:pt idx="2477">
                  <c:v>1.8933179367408</c:v>
                </c:pt>
                <c:pt idx="2478">
                  <c:v>1.8927165188452699</c:v>
                </c:pt>
                <c:pt idx="2479">
                  <c:v>1.88907654666129</c:v>
                </c:pt>
                <c:pt idx="2480">
                  <c:v>1.8945735794473699</c:v>
                </c:pt>
                <c:pt idx="2481">
                  <c:v>1.90271047211787</c:v>
                </c:pt>
                <c:pt idx="2482">
                  <c:v>1.89053128030144</c:v>
                </c:pt>
                <c:pt idx="2483">
                  <c:v>1.9031276667653101</c:v>
                </c:pt>
                <c:pt idx="2484">
                  <c:v>1.8913960820525999</c:v>
                </c:pt>
                <c:pt idx="2485">
                  <c:v>1.8964808607602199</c:v>
                </c:pt>
                <c:pt idx="2486">
                  <c:v>1.8979077393624599</c:v>
                </c:pt>
                <c:pt idx="2487">
                  <c:v>1.89551567653929</c:v>
                </c:pt>
                <c:pt idx="2488">
                  <c:v>1.8771177318918899</c:v>
                </c:pt>
                <c:pt idx="2489">
                  <c:v>1.8749268432451101</c:v>
                </c:pt>
                <c:pt idx="2490">
                  <c:v>1.87788964243699</c:v>
                </c:pt>
                <c:pt idx="2491">
                  <c:v>1.88315612461493</c:v>
                </c:pt>
                <c:pt idx="2492">
                  <c:v>1.88591624686124</c:v>
                </c:pt>
                <c:pt idx="2493">
                  <c:v>1.89359208657858</c:v>
                </c:pt>
                <c:pt idx="2494">
                  <c:v>1.8918656984564299</c:v>
                </c:pt>
                <c:pt idx="2495">
                  <c:v>1.8940870516933099</c:v>
                </c:pt>
                <c:pt idx="2496">
                  <c:v>1.8980626332250199</c:v>
                </c:pt>
                <c:pt idx="2497">
                  <c:v>1.8953135263118699</c:v>
                </c:pt>
                <c:pt idx="2498">
                  <c:v>1.8674738752106399</c:v>
                </c:pt>
                <c:pt idx="2499">
                  <c:v>1.8673542908705401</c:v>
                </c:pt>
                <c:pt idx="2500">
                  <c:v>1.87402720868947</c:v>
                </c:pt>
                <c:pt idx="2501">
                  <c:v>1.86788858940239</c:v>
                </c:pt>
                <c:pt idx="2502">
                  <c:v>1.8690471739035901</c:v>
                </c:pt>
                <c:pt idx="2503">
                  <c:v>1.8553287372378</c:v>
                </c:pt>
                <c:pt idx="2504">
                  <c:v>1.86012213860275</c:v>
                </c:pt>
                <c:pt idx="2505">
                  <c:v>1.86216032800898</c:v>
                </c:pt>
                <c:pt idx="2506">
                  <c:v>1.86072730565388</c:v>
                </c:pt>
                <c:pt idx="2507">
                  <c:v>1.8572485452924501</c:v>
                </c:pt>
                <c:pt idx="2508">
                  <c:v>1.87047574884271</c:v>
                </c:pt>
                <c:pt idx="2509">
                  <c:v>1.85350781423011</c:v>
                </c:pt>
                <c:pt idx="2510">
                  <c:v>1.8405753153658599</c:v>
                </c:pt>
                <c:pt idx="2511">
                  <c:v>1.8405299701517199</c:v>
                </c:pt>
                <c:pt idx="2512">
                  <c:v>1.8356762697620299</c:v>
                </c:pt>
                <c:pt idx="2513">
                  <c:v>1.8403318503820201</c:v>
                </c:pt>
                <c:pt idx="2514">
                  <c:v>1.82745021263737</c:v>
                </c:pt>
                <c:pt idx="2515">
                  <c:v>1.82834650448091</c:v>
                </c:pt>
                <c:pt idx="2516">
                  <c:v>1.8345279870404301</c:v>
                </c:pt>
                <c:pt idx="2517">
                  <c:v>1.8442424205269501</c:v>
                </c:pt>
                <c:pt idx="2518">
                  <c:v>1.8410310756700301</c:v>
                </c:pt>
                <c:pt idx="2519">
                  <c:v>1.84094054175911</c:v>
                </c:pt>
                <c:pt idx="2520">
                  <c:v>1.8258841561090899</c:v>
                </c:pt>
                <c:pt idx="2521">
                  <c:v>1.8236014589671301</c:v>
                </c:pt>
                <c:pt idx="2522">
                  <c:v>1.82264977998371</c:v>
                </c:pt>
                <c:pt idx="2523">
                  <c:v>1.8459165995222799</c:v>
                </c:pt>
                <c:pt idx="2524">
                  <c:v>1.8447026003761999</c:v>
                </c:pt>
                <c:pt idx="2525">
                  <c:v>1.83762502772653</c:v>
                </c:pt>
                <c:pt idx="2526">
                  <c:v>1.8359391787813</c:v>
                </c:pt>
                <c:pt idx="2527">
                  <c:v>1.8423687894758201</c:v>
                </c:pt>
                <c:pt idx="2528">
                  <c:v>1.8249957453187799</c:v>
                </c:pt>
                <c:pt idx="2529">
                  <c:v>1.82324309141796</c:v>
                </c:pt>
                <c:pt idx="2530">
                  <c:v>1.80455556795028</c:v>
                </c:pt>
                <c:pt idx="2531">
                  <c:v>1.80445531255111</c:v>
                </c:pt>
                <c:pt idx="2532">
                  <c:v>1.8171589393768699</c:v>
                </c:pt>
                <c:pt idx="2533">
                  <c:v>1.8104056100408299</c:v>
                </c:pt>
                <c:pt idx="2534">
                  <c:v>1.80820432681399</c:v>
                </c:pt>
                <c:pt idx="2535">
                  <c:v>1.81445410558564</c:v>
                </c:pt>
                <c:pt idx="2536">
                  <c:v>1.81262102480403</c:v>
                </c:pt>
                <c:pt idx="2537">
                  <c:v>1.81975624908954</c:v>
                </c:pt>
                <c:pt idx="2538">
                  <c:v>1.82981142929201</c:v>
                </c:pt>
                <c:pt idx="2539">
                  <c:v>1.81722092441352</c:v>
                </c:pt>
                <c:pt idx="2540">
                  <c:v>1.8193046803541399</c:v>
                </c:pt>
                <c:pt idx="2541">
                  <c:v>1.8214503792836001</c:v>
                </c:pt>
                <c:pt idx="2542">
                  <c:v>1.8178524354107</c:v>
                </c:pt>
                <c:pt idx="2543">
                  <c:v>1.83698056195491</c:v>
                </c:pt>
                <c:pt idx="2544">
                  <c:v>1.8369349701739499</c:v>
                </c:pt>
                <c:pt idx="2545">
                  <c:v>1.8349715017416699</c:v>
                </c:pt>
                <c:pt idx="2546">
                  <c:v>1.83238361817131</c:v>
                </c:pt>
                <c:pt idx="2547">
                  <c:v>1.8317707511147401</c:v>
                </c:pt>
                <c:pt idx="2548">
                  <c:v>1.8354106965792201</c:v>
                </c:pt>
                <c:pt idx="2549">
                  <c:v>1.8619042858677299</c:v>
                </c:pt>
                <c:pt idx="2550">
                  <c:v>1.86006405024149</c:v>
                </c:pt>
                <c:pt idx="2551">
                  <c:v>1.86910477281432</c:v>
                </c:pt>
                <c:pt idx="2552">
                  <c:v>1.8757975881303799</c:v>
                </c:pt>
                <c:pt idx="2553">
                  <c:v>1.8694478889713499</c:v>
                </c:pt>
                <c:pt idx="2554">
                  <c:v>1.8682734703591399</c:v>
                </c:pt>
                <c:pt idx="2555">
                  <c:v>1.86069920959069</c:v>
                </c:pt>
                <c:pt idx="2556">
                  <c:v>1.87074262432981</c:v>
                </c:pt>
                <c:pt idx="2557">
                  <c:v>1.8589314314982399</c:v>
                </c:pt>
                <c:pt idx="2558">
                  <c:v>1.8575026397861401</c:v>
                </c:pt>
                <c:pt idx="2559">
                  <c:v>1.84935059264413</c:v>
                </c:pt>
                <c:pt idx="2560">
                  <c:v>1.84652368343176</c:v>
                </c:pt>
                <c:pt idx="2561">
                  <c:v>1.8403563405566601</c:v>
                </c:pt>
                <c:pt idx="2562">
                  <c:v>1.8389918011839299</c:v>
                </c:pt>
                <c:pt idx="2563">
                  <c:v>1.8173697287585</c:v>
                </c:pt>
                <c:pt idx="2564">
                  <c:v>1.82766372348016</c:v>
                </c:pt>
                <c:pt idx="2565">
                  <c:v>1.8376895220730101</c:v>
                </c:pt>
                <c:pt idx="2566">
                  <c:v>1.8355169814436101</c:v>
                </c:pt>
                <c:pt idx="2567">
                  <c:v>1.8425782460614999</c:v>
                </c:pt>
                <c:pt idx="2568">
                  <c:v>1.8476325250899801</c:v>
                </c:pt>
                <c:pt idx="2569">
                  <c:v>1.8413669651453799</c:v>
                </c:pt>
                <c:pt idx="2570">
                  <c:v>1.8145081614410601</c:v>
                </c:pt>
                <c:pt idx="2571">
                  <c:v>1.81198443782701</c:v>
                </c:pt>
                <c:pt idx="2572">
                  <c:v>1.83176084888547</c:v>
                </c:pt>
                <c:pt idx="2573">
                  <c:v>1.85306099155055</c:v>
                </c:pt>
                <c:pt idx="2574">
                  <c:v>1.88711443176765</c:v>
                </c:pt>
                <c:pt idx="2575">
                  <c:v>1.8501882482207199</c:v>
                </c:pt>
                <c:pt idx="2576">
                  <c:v>1.8732033681331299</c:v>
                </c:pt>
                <c:pt idx="2577">
                  <c:v>1.94172625764291</c:v>
                </c:pt>
                <c:pt idx="2578">
                  <c:v>1.90581886433279</c:v>
                </c:pt>
                <c:pt idx="2579">
                  <c:v>1.90359263685506</c:v>
                </c:pt>
                <c:pt idx="2580">
                  <c:v>1.9436688480480599</c:v>
                </c:pt>
                <c:pt idx="2581">
                  <c:v>2.1228806505404099</c:v>
                </c:pt>
                <c:pt idx="2582">
                  <c:v>2.1656027605222801</c:v>
                </c:pt>
                <c:pt idx="2583">
                  <c:v>2.1526439863081199</c:v>
                </c:pt>
                <c:pt idx="2584">
                  <c:v>2.2015025319295098</c:v>
                </c:pt>
                <c:pt idx="2585">
                  <c:v>2.2087231165674499</c:v>
                </c:pt>
                <c:pt idx="2586">
                  <c:v>2.1787463969926799</c:v>
                </c:pt>
                <c:pt idx="2587">
                  <c:v>2.2236808285756902</c:v>
                </c:pt>
                <c:pt idx="2588">
                  <c:v>2.2373928630314102</c:v>
                </c:pt>
                <c:pt idx="2589">
                  <c:v>2.2705370340158502</c:v>
                </c:pt>
                <c:pt idx="2590">
                  <c:v>2.2453354726004999</c:v>
                </c:pt>
                <c:pt idx="2591">
                  <c:v>2.2555237910914099</c:v>
                </c:pt>
                <c:pt idx="2592">
                  <c:v>2.23233186804798</c:v>
                </c:pt>
                <c:pt idx="2593">
                  <c:v>2.1656888662571299</c:v>
                </c:pt>
                <c:pt idx="2594">
                  <c:v>2.1653344792460998</c:v>
                </c:pt>
                <c:pt idx="2595">
                  <c:v>2.13230849960352</c:v>
                </c:pt>
                <c:pt idx="2596">
                  <c:v>2.1860085248165699</c:v>
                </c:pt>
                <c:pt idx="2597">
                  <c:v>2.1537585966717998</c:v>
                </c:pt>
                <c:pt idx="2598">
                  <c:v>2.19182185305635</c:v>
                </c:pt>
                <c:pt idx="2599">
                  <c:v>2.19440348039653</c:v>
                </c:pt>
                <c:pt idx="2600">
                  <c:v>2.1491100677449602</c:v>
                </c:pt>
                <c:pt idx="2601">
                  <c:v>2.1640174272719799</c:v>
                </c:pt>
                <c:pt idx="2602">
                  <c:v>2.1367162218991602</c:v>
                </c:pt>
                <c:pt idx="2603">
                  <c:v>2.1597419225812802</c:v>
                </c:pt>
                <c:pt idx="2604">
                  <c:v>2.1595444957495999</c:v>
                </c:pt>
                <c:pt idx="2605">
                  <c:v>2.15953202991978</c:v>
                </c:pt>
                <c:pt idx="2606">
                  <c:v>2.1980897889836699</c:v>
                </c:pt>
                <c:pt idx="2607">
                  <c:v>2.1976998608359199</c:v>
                </c:pt>
                <c:pt idx="2608">
                  <c:v>2.2016788887992198</c:v>
                </c:pt>
                <c:pt idx="2609">
                  <c:v>2.2012995701898999</c:v>
                </c:pt>
                <c:pt idx="2610">
                  <c:v>2.2344864652968601</c:v>
                </c:pt>
                <c:pt idx="2611">
                  <c:v>2.2327111362445802</c:v>
                </c:pt>
                <c:pt idx="2612">
                  <c:v>2.2468022588975298</c:v>
                </c:pt>
                <c:pt idx="2613">
                  <c:v>2.2486874591286199</c:v>
                </c:pt>
                <c:pt idx="2614">
                  <c:v>2.2479600460464</c:v>
                </c:pt>
                <c:pt idx="2615">
                  <c:v>2.25680731126304</c:v>
                </c:pt>
                <c:pt idx="2616">
                  <c:v>2.2552361941908301</c:v>
                </c:pt>
                <c:pt idx="2617">
                  <c:v>2.2568720499777002</c:v>
                </c:pt>
                <c:pt idx="2618">
                  <c:v>2.2762903189369599</c:v>
                </c:pt>
                <c:pt idx="2619">
                  <c:v>2.2679225982003199</c:v>
                </c:pt>
                <c:pt idx="2620">
                  <c:v>2.27225526733308</c:v>
                </c:pt>
                <c:pt idx="2621">
                  <c:v>2.27263736337036</c:v>
                </c:pt>
                <c:pt idx="2622">
                  <c:v>2.2681020469247302</c:v>
                </c:pt>
                <c:pt idx="2623">
                  <c:v>2.2666791558099901</c:v>
                </c:pt>
                <c:pt idx="2624">
                  <c:v>2.2822573625886799</c:v>
                </c:pt>
                <c:pt idx="2625">
                  <c:v>2.2790753263141701</c:v>
                </c:pt>
                <c:pt idx="2626">
                  <c:v>2.2773696997863899</c:v>
                </c:pt>
                <c:pt idx="2627">
                  <c:v>2.2740212432536202</c:v>
                </c:pt>
                <c:pt idx="2628">
                  <c:v>2.24561917062747</c:v>
                </c:pt>
                <c:pt idx="2629">
                  <c:v>2.2455962305544701</c:v>
                </c:pt>
                <c:pt idx="2630">
                  <c:v>2.2455370855010601</c:v>
                </c:pt>
                <c:pt idx="2631">
                  <c:v>2.2106813978690698</c:v>
                </c:pt>
                <c:pt idx="2632">
                  <c:v>2.2171317551986598</c:v>
                </c:pt>
                <c:pt idx="2633">
                  <c:v>2.2201997155082198</c:v>
                </c:pt>
                <c:pt idx="2634">
                  <c:v>2.2159743330587198</c:v>
                </c:pt>
                <c:pt idx="2635">
                  <c:v>2.21478325092365</c:v>
                </c:pt>
                <c:pt idx="2636">
                  <c:v>2.1932676951288101</c:v>
                </c:pt>
                <c:pt idx="2637">
                  <c:v>2.22845175377994</c:v>
                </c:pt>
                <c:pt idx="2638">
                  <c:v>2.2068320061322599</c:v>
                </c:pt>
                <c:pt idx="2639">
                  <c:v>2.2119400030648801</c:v>
                </c:pt>
                <c:pt idx="2640">
                  <c:v>2.2126599376981901</c:v>
                </c:pt>
                <c:pt idx="2641">
                  <c:v>2.2510458917023999</c:v>
                </c:pt>
                <c:pt idx="2642">
                  <c:v>2.2730721031001302</c:v>
                </c:pt>
                <c:pt idx="2643">
                  <c:v>2.2697814224371302</c:v>
                </c:pt>
                <c:pt idx="2644">
                  <c:v>2.2638179241994001</c:v>
                </c:pt>
                <c:pt idx="2645">
                  <c:v>2.2681052401035502</c:v>
                </c:pt>
                <c:pt idx="2646">
                  <c:v>2.2823953551075999</c:v>
                </c:pt>
                <c:pt idx="2647">
                  <c:v>2.3000799724790899</c:v>
                </c:pt>
                <c:pt idx="2648">
                  <c:v>2.2911828177845499</c:v>
                </c:pt>
                <c:pt idx="2649">
                  <c:v>2.2921363959493202</c:v>
                </c:pt>
                <c:pt idx="2650">
                  <c:v>2.2326733921108901</c:v>
                </c:pt>
                <c:pt idx="2651">
                  <c:v>2.2170574738773601</c:v>
                </c:pt>
                <c:pt idx="2652">
                  <c:v>2.1793701995040098</c:v>
                </c:pt>
                <c:pt idx="2653">
                  <c:v>2.17928130157064</c:v>
                </c:pt>
                <c:pt idx="2654">
                  <c:v>2.1997538021092198</c:v>
                </c:pt>
                <c:pt idx="2655">
                  <c:v>2.2030969111878602</c:v>
                </c:pt>
                <c:pt idx="2656">
                  <c:v>2.2030806626104198</c:v>
                </c:pt>
                <c:pt idx="2657">
                  <c:v>2.1888733283792301</c:v>
                </c:pt>
                <c:pt idx="2658">
                  <c:v>2.18884492299697</c:v>
                </c:pt>
                <c:pt idx="2659">
                  <c:v>2.1799966917731401</c:v>
                </c:pt>
                <c:pt idx="2660">
                  <c:v>2.1784007225892701</c:v>
                </c:pt>
                <c:pt idx="2661">
                  <c:v>2.13258077547379</c:v>
                </c:pt>
                <c:pt idx="2662">
                  <c:v>2.1132239675255602</c:v>
                </c:pt>
                <c:pt idx="2663">
                  <c:v>2.0900372136219598</c:v>
                </c:pt>
                <c:pt idx="2664">
                  <c:v>2.0883966813704502</c:v>
                </c:pt>
                <c:pt idx="2665">
                  <c:v>2.1025169484350501</c:v>
                </c:pt>
                <c:pt idx="2666">
                  <c:v>2.1047003604487902</c:v>
                </c:pt>
                <c:pt idx="2667">
                  <c:v>2.08447641731347</c:v>
                </c:pt>
                <c:pt idx="2668">
                  <c:v>2.0997888390196899</c:v>
                </c:pt>
                <c:pt idx="2669">
                  <c:v>2.1098053879032301</c:v>
                </c:pt>
                <c:pt idx="2670">
                  <c:v>2.1229066467614701</c:v>
                </c:pt>
                <c:pt idx="2671">
                  <c:v>2.1244404943208401</c:v>
                </c:pt>
                <c:pt idx="2672">
                  <c:v>2.0926245086779902</c:v>
                </c:pt>
                <c:pt idx="2673">
                  <c:v>2.0820359515332498</c:v>
                </c:pt>
                <c:pt idx="2674">
                  <c:v>2.0796321480070499</c:v>
                </c:pt>
                <c:pt idx="2675">
                  <c:v>2.0869734190651501</c:v>
                </c:pt>
                <c:pt idx="2676">
                  <c:v>2.0737261971321699</c:v>
                </c:pt>
                <c:pt idx="2677">
                  <c:v>2.0733206724923199</c:v>
                </c:pt>
                <c:pt idx="2678">
                  <c:v>2.08654097424782</c:v>
                </c:pt>
                <c:pt idx="2679">
                  <c:v>2.0857435144108698</c:v>
                </c:pt>
                <c:pt idx="2680">
                  <c:v>2.0653062713755901</c:v>
                </c:pt>
                <c:pt idx="2681">
                  <c:v>2.0129515881197202</c:v>
                </c:pt>
                <c:pt idx="2682">
                  <c:v>1.9868387643483101</c:v>
                </c:pt>
                <c:pt idx="2683">
                  <c:v>1.9867318326526</c:v>
                </c:pt>
                <c:pt idx="2684">
                  <c:v>1.98667769942793</c:v>
                </c:pt>
                <c:pt idx="2685">
                  <c:v>1.9738876763617801</c:v>
                </c:pt>
                <c:pt idx="2686">
                  <c:v>1.9501852043085199</c:v>
                </c:pt>
                <c:pt idx="2687">
                  <c:v>1.9390347442946401</c:v>
                </c:pt>
                <c:pt idx="2688">
                  <c:v>1.94500619685035</c:v>
                </c:pt>
                <c:pt idx="2689">
                  <c:v>1.95789607228903</c:v>
                </c:pt>
                <c:pt idx="2690">
                  <c:v>1.95780584258585</c:v>
                </c:pt>
                <c:pt idx="2691">
                  <c:v>1.95047460175793</c:v>
                </c:pt>
                <c:pt idx="2692">
                  <c:v>1.96163436276742</c:v>
                </c:pt>
                <c:pt idx="2693">
                  <c:v>1.9465254792000899</c:v>
                </c:pt>
                <c:pt idx="2694">
                  <c:v>1.9295607067195399</c:v>
                </c:pt>
                <c:pt idx="2695">
                  <c:v>1.9353077902297799</c:v>
                </c:pt>
                <c:pt idx="2696">
                  <c:v>1.94161002978365</c:v>
                </c:pt>
                <c:pt idx="2697">
                  <c:v>1.9477755553846501</c:v>
                </c:pt>
                <c:pt idx="2698">
                  <c:v>1.95896595742756</c:v>
                </c:pt>
                <c:pt idx="2699">
                  <c:v>1.9589646113455199</c:v>
                </c:pt>
                <c:pt idx="2700">
                  <c:v>1.96088790531373</c:v>
                </c:pt>
                <c:pt idx="2701">
                  <c:v>1.9690749985662199</c:v>
                </c:pt>
                <c:pt idx="2702">
                  <c:v>1.96158749797818</c:v>
                </c:pt>
                <c:pt idx="2703">
                  <c:v>1.9464693266698501</c:v>
                </c:pt>
                <c:pt idx="2704">
                  <c:v>1.92669753535</c:v>
                </c:pt>
                <c:pt idx="2705">
                  <c:v>1.92629048812144</c:v>
                </c:pt>
                <c:pt idx="2706">
                  <c:v>1.9398897382206</c:v>
                </c:pt>
                <c:pt idx="2707">
                  <c:v>1.9348396839989199</c:v>
                </c:pt>
                <c:pt idx="2708">
                  <c:v>1.9200753010884599</c:v>
                </c:pt>
                <c:pt idx="2709">
                  <c:v>1.91851638762579</c:v>
                </c:pt>
                <c:pt idx="2710">
                  <c:v>1.9166610916981099</c:v>
                </c:pt>
                <c:pt idx="2711">
                  <c:v>1.90136791767163</c:v>
                </c:pt>
                <c:pt idx="2712">
                  <c:v>1.89489552166707</c:v>
                </c:pt>
                <c:pt idx="2713">
                  <c:v>1.88186359979185</c:v>
                </c:pt>
                <c:pt idx="2714">
                  <c:v>1.8817975884985501</c:v>
                </c:pt>
                <c:pt idx="2715">
                  <c:v>1.8932792566918799</c:v>
                </c:pt>
                <c:pt idx="2716">
                  <c:v>1.89317685792488</c:v>
                </c:pt>
                <c:pt idx="2717">
                  <c:v>1.8880825614266701</c:v>
                </c:pt>
                <c:pt idx="2718">
                  <c:v>1.92771606317205</c:v>
                </c:pt>
                <c:pt idx="2719">
                  <c:v>1.92470760283422</c:v>
                </c:pt>
                <c:pt idx="2720">
                  <c:v>1.9481957690257801</c:v>
                </c:pt>
                <c:pt idx="2721">
                  <c:v>1.94766115077599</c:v>
                </c:pt>
                <c:pt idx="2722">
                  <c:v>1.92993465444083</c:v>
                </c:pt>
                <c:pt idx="2723">
                  <c:v>1.91940413867725</c:v>
                </c:pt>
                <c:pt idx="2724">
                  <c:v>1.93301787024089</c:v>
                </c:pt>
                <c:pt idx="2725">
                  <c:v>1.8943607366664901</c:v>
                </c:pt>
                <c:pt idx="2726">
                  <c:v>1.8883982048867201</c:v>
                </c:pt>
                <c:pt idx="2727">
                  <c:v>1.9097650221700799</c:v>
                </c:pt>
                <c:pt idx="2728">
                  <c:v>1.91368405443578</c:v>
                </c:pt>
                <c:pt idx="2729">
                  <c:v>1.91480343944469</c:v>
                </c:pt>
                <c:pt idx="2730">
                  <c:v>1.91022296255947</c:v>
                </c:pt>
                <c:pt idx="2731">
                  <c:v>1.90402846430307</c:v>
                </c:pt>
                <c:pt idx="2732">
                  <c:v>1.8905375629275301</c:v>
                </c:pt>
                <c:pt idx="2733">
                  <c:v>1.9132361470532</c:v>
                </c:pt>
                <c:pt idx="2734">
                  <c:v>1.9209837382847299</c:v>
                </c:pt>
                <c:pt idx="2735">
                  <c:v>1.9104838109534801</c:v>
                </c:pt>
                <c:pt idx="2736">
                  <c:v>1.90276260835691</c:v>
                </c:pt>
                <c:pt idx="2737">
                  <c:v>1.8960049261401499</c:v>
                </c:pt>
                <c:pt idx="2738">
                  <c:v>1.8934694275191299</c:v>
                </c:pt>
                <c:pt idx="2739">
                  <c:v>1.89173898944176</c:v>
                </c:pt>
                <c:pt idx="2740">
                  <c:v>1.8893641216306201</c:v>
                </c:pt>
                <c:pt idx="2741">
                  <c:v>1.89364510032794</c:v>
                </c:pt>
                <c:pt idx="2742">
                  <c:v>1.8946074889406901</c:v>
                </c:pt>
                <c:pt idx="2743">
                  <c:v>1.9141096109478399</c:v>
                </c:pt>
                <c:pt idx="2744">
                  <c:v>1.9080395628371001</c:v>
                </c:pt>
                <c:pt idx="2745">
                  <c:v>1.91164357448281</c:v>
                </c:pt>
                <c:pt idx="2746">
                  <c:v>1.92400960388788</c:v>
                </c:pt>
                <c:pt idx="2747">
                  <c:v>1.9195201906032</c:v>
                </c:pt>
                <c:pt idx="2748">
                  <c:v>1.9142026696399801</c:v>
                </c:pt>
                <c:pt idx="2749">
                  <c:v>1.91780557100236</c:v>
                </c:pt>
                <c:pt idx="2750">
                  <c:v>1.9177885140133999</c:v>
                </c:pt>
                <c:pt idx="2751">
                  <c:v>1.92394385425675</c:v>
                </c:pt>
                <c:pt idx="2752">
                  <c:v>1.91906644473655</c:v>
                </c:pt>
                <c:pt idx="2753">
                  <c:v>1.934566648179</c:v>
                </c:pt>
                <c:pt idx="2754">
                  <c:v>1.93744829802537</c:v>
                </c:pt>
                <c:pt idx="2755">
                  <c:v>1.9374285740661401</c:v>
                </c:pt>
                <c:pt idx="2756">
                  <c:v>1.93420184698582</c:v>
                </c:pt>
                <c:pt idx="2757">
                  <c:v>1.93681611181784</c:v>
                </c:pt>
                <c:pt idx="2758">
                  <c:v>1.9455147101293899</c:v>
                </c:pt>
                <c:pt idx="2759">
                  <c:v>1.9514271882795799</c:v>
                </c:pt>
                <c:pt idx="2760">
                  <c:v>1.958105304149</c:v>
                </c:pt>
                <c:pt idx="2761">
                  <c:v>1.9438265141375699</c:v>
                </c:pt>
                <c:pt idx="2762">
                  <c:v>1.9286815879955901</c:v>
                </c:pt>
                <c:pt idx="2763">
                  <c:v>1.9419128544195401</c:v>
                </c:pt>
                <c:pt idx="2764">
                  <c:v>1.9602799018137</c:v>
                </c:pt>
                <c:pt idx="2765">
                  <c:v>1.96891758090966</c:v>
                </c:pt>
                <c:pt idx="2766">
                  <c:v>1.99764254965237</c:v>
                </c:pt>
                <c:pt idx="2767">
                  <c:v>2.0314416587828799</c:v>
                </c:pt>
                <c:pt idx="2768">
                  <c:v>2.0484107864952401</c:v>
                </c:pt>
                <c:pt idx="2769">
                  <c:v>2.0543081915313799</c:v>
                </c:pt>
                <c:pt idx="2770">
                  <c:v>1.99842078341704</c:v>
                </c:pt>
                <c:pt idx="2771">
                  <c:v>1.9686070441081001</c:v>
                </c:pt>
                <c:pt idx="2772">
                  <c:v>2.0007408299732399</c:v>
                </c:pt>
                <c:pt idx="2773">
                  <c:v>2.06832454514175</c:v>
                </c:pt>
                <c:pt idx="2774">
                  <c:v>2.04247506251712</c:v>
                </c:pt>
                <c:pt idx="2775">
                  <c:v>2.0296748296056202</c:v>
                </c:pt>
                <c:pt idx="2776">
                  <c:v>2.0105373265056001</c:v>
                </c:pt>
                <c:pt idx="2777">
                  <c:v>2.0212080568775499</c:v>
                </c:pt>
                <c:pt idx="2778">
                  <c:v>1.9903053038819201</c:v>
                </c:pt>
                <c:pt idx="2779">
                  <c:v>1.9902552426369799</c:v>
                </c:pt>
                <c:pt idx="2780">
                  <c:v>2.0652002769690898</c:v>
                </c:pt>
                <c:pt idx="2781">
                  <c:v>2.0615096319225201</c:v>
                </c:pt>
                <c:pt idx="2782">
                  <c:v>2.08140407504342</c:v>
                </c:pt>
                <c:pt idx="2783">
                  <c:v>2.0461529518330699</c:v>
                </c:pt>
                <c:pt idx="2784">
                  <c:v>2.0452380785474502</c:v>
                </c:pt>
                <c:pt idx="2785">
                  <c:v>1.9437763183435599</c:v>
                </c:pt>
                <c:pt idx="2786">
                  <c:v>1.93378189614493</c:v>
                </c:pt>
                <c:pt idx="2787">
                  <c:v>1.9437671527461799</c:v>
                </c:pt>
                <c:pt idx="2788">
                  <c:v>1.9710296393230899</c:v>
                </c:pt>
                <c:pt idx="2789">
                  <c:v>1.97016319749035</c:v>
                </c:pt>
                <c:pt idx="2790">
                  <c:v>1.9994794824936899</c:v>
                </c:pt>
                <c:pt idx="2791">
                  <c:v>1.99102964505647</c:v>
                </c:pt>
                <c:pt idx="2792">
                  <c:v>1.97865097910337</c:v>
                </c:pt>
                <c:pt idx="2793">
                  <c:v>2.0090513581823299</c:v>
                </c:pt>
                <c:pt idx="2794">
                  <c:v>1.9963772498802701</c:v>
                </c:pt>
                <c:pt idx="2795">
                  <c:v>1.98850358906424</c:v>
                </c:pt>
                <c:pt idx="2796">
                  <c:v>1.97945109842865</c:v>
                </c:pt>
                <c:pt idx="2797">
                  <c:v>1.9722008228091199</c:v>
                </c:pt>
                <c:pt idx="2798">
                  <c:v>1.97499064468038</c:v>
                </c:pt>
                <c:pt idx="2799">
                  <c:v>1.9619754334323201</c:v>
                </c:pt>
                <c:pt idx="2800">
                  <c:v>1.9660805669527801</c:v>
                </c:pt>
                <c:pt idx="2801">
                  <c:v>1.9808044896958199</c:v>
                </c:pt>
                <c:pt idx="2802">
                  <c:v>1.9885237908953199</c:v>
                </c:pt>
                <c:pt idx="2803">
                  <c:v>1.9794650342204201</c:v>
                </c:pt>
                <c:pt idx="2804">
                  <c:v>1.97598364652476</c:v>
                </c:pt>
                <c:pt idx="2805">
                  <c:v>1.9878275687795499</c:v>
                </c:pt>
                <c:pt idx="2806">
                  <c:v>2.0078608961371298</c:v>
                </c:pt>
                <c:pt idx="2807">
                  <c:v>2.0084947644092899</c:v>
                </c:pt>
                <c:pt idx="2808">
                  <c:v>2.0101918851137501</c:v>
                </c:pt>
                <c:pt idx="2809">
                  <c:v>2.0224178900458498</c:v>
                </c:pt>
                <c:pt idx="2810">
                  <c:v>2.0011157454770698</c:v>
                </c:pt>
                <c:pt idx="2811">
                  <c:v>1.9980967995721399</c:v>
                </c:pt>
                <c:pt idx="2812">
                  <c:v>1.9709610236574799</c:v>
                </c:pt>
                <c:pt idx="2813">
                  <c:v>1.9762848809984499</c:v>
                </c:pt>
                <c:pt idx="2814">
                  <c:v>2.00268002546993</c:v>
                </c:pt>
                <c:pt idx="2815">
                  <c:v>2.0046038943280902</c:v>
                </c:pt>
                <c:pt idx="2816">
                  <c:v>1.99870426194495</c:v>
                </c:pt>
                <c:pt idx="2817">
                  <c:v>2.0026680893197302</c:v>
                </c:pt>
                <c:pt idx="2818">
                  <c:v>2.0083584911731598</c:v>
                </c:pt>
                <c:pt idx="2819">
                  <c:v>2.01400848815166</c:v>
                </c:pt>
                <c:pt idx="2820">
                  <c:v>2.0018143539274602</c:v>
                </c:pt>
                <c:pt idx="2821">
                  <c:v>2.0510159232272498</c:v>
                </c:pt>
                <c:pt idx="2822">
                  <c:v>2.0842742318566301</c:v>
                </c:pt>
                <c:pt idx="2823">
                  <c:v>2.0776145267043802</c:v>
                </c:pt>
                <c:pt idx="2824">
                  <c:v>2.1148340971997399</c:v>
                </c:pt>
                <c:pt idx="2825">
                  <c:v>2.1762269047472702</c:v>
                </c:pt>
                <c:pt idx="2826">
                  <c:v>2.1923749264896202</c:v>
                </c:pt>
                <c:pt idx="2827">
                  <c:v>2.2521204413026301</c:v>
                </c:pt>
                <c:pt idx="2828">
                  <c:v>2.2116793300956799</c:v>
                </c:pt>
                <c:pt idx="2829">
                  <c:v>2.2623608827017798</c:v>
                </c:pt>
                <c:pt idx="2830">
                  <c:v>2.2641369610428601</c:v>
                </c:pt>
                <c:pt idx="2831">
                  <c:v>2.2927426161667799</c:v>
                </c:pt>
                <c:pt idx="2832">
                  <c:v>2.2718659943855601</c:v>
                </c:pt>
                <c:pt idx="2833">
                  <c:v>2.2902699760447698</c:v>
                </c:pt>
                <c:pt idx="2834">
                  <c:v>2.2992630592105199</c:v>
                </c:pt>
                <c:pt idx="2835">
                  <c:v>2.2016593413003598</c:v>
                </c:pt>
                <c:pt idx="2836">
                  <c:v>2.1501335197641001</c:v>
                </c:pt>
                <c:pt idx="2837">
                  <c:v>2.0864346586178999</c:v>
                </c:pt>
                <c:pt idx="2838">
                  <c:v>2.0796943489927799</c:v>
                </c:pt>
                <c:pt idx="2839">
                  <c:v>2.0877100325181699</c:v>
                </c:pt>
                <c:pt idx="2840">
                  <c:v>2.0883317248844602</c:v>
                </c:pt>
                <c:pt idx="2841">
                  <c:v>2.0534672139692698</c:v>
                </c:pt>
                <c:pt idx="2842">
                  <c:v>2.0512418391969298</c:v>
                </c:pt>
                <c:pt idx="2843">
                  <c:v>2.0570652396720401</c:v>
                </c:pt>
                <c:pt idx="2844">
                  <c:v>2.0648932824676098</c:v>
                </c:pt>
                <c:pt idx="2845">
                  <c:v>2.0305128310170302</c:v>
                </c:pt>
                <c:pt idx="2846">
                  <c:v>2.0433230878109399</c:v>
                </c:pt>
                <c:pt idx="2847">
                  <c:v>2.0516208176954298</c:v>
                </c:pt>
                <c:pt idx="2848">
                  <c:v>2.0620149130214198</c:v>
                </c:pt>
                <c:pt idx="2849">
                  <c:v>2.07279283180989</c:v>
                </c:pt>
                <c:pt idx="2850">
                  <c:v>2.0776497468306698</c:v>
                </c:pt>
                <c:pt idx="2851">
                  <c:v>2.0288366986884498</c:v>
                </c:pt>
                <c:pt idx="2852">
                  <c:v>2.0068656100301001</c:v>
                </c:pt>
                <c:pt idx="2853">
                  <c:v>1.96298451335352</c:v>
                </c:pt>
                <c:pt idx="2854">
                  <c:v>1.97412356683343</c:v>
                </c:pt>
                <c:pt idx="2855">
                  <c:v>1.98435751953225</c:v>
                </c:pt>
                <c:pt idx="2856">
                  <c:v>2.0110360308114101</c:v>
                </c:pt>
                <c:pt idx="2857">
                  <c:v>2.0044199388043298</c:v>
                </c:pt>
                <c:pt idx="2858">
                  <c:v>2.0020446129480298</c:v>
                </c:pt>
                <c:pt idx="2859">
                  <c:v>1.98898609410102</c:v>
                </c:pt>
                <c:pt idx="2860">
                  <c:v>1.9900014545437199</c:v>
                </c:pt>
                <c:pt idx="2861">
                  <c:v>1.99895629115809</c:v>
                </c:pt>
                <c:pt idx="2862">
                  <c:v>1.9954872549902001</c:v>
                </c:pt>
                <c:pt idx="2863">
                  <c:v>1.98455011832254</c:v>
                </c:pt>
                <c:pt idx="2864">
                  <c:v>1.9978262337002</c:v>
                </c:pt>
                <c:pt idx="2865">
                  <c:v>1.99779510293119</c:v>
                </c:pt>
                <c:pt idx="2866">
                  <c:v>1.9977934109447799</c:v>
                </c:pt>
                <c:pt idx="2867">
                  <c:v>1.95887688182631</c:v>
                </c:pt>
                <c:pt idx="2868">
                  <c:v>1.95095566436544</c:v>
                </c:pt>
                <c:pt idx="2869">
                  <c:v>1.9442523983625899</c:v>
                </c:pt>
                <c:pt idx="2870">
                  <c:v>1.94422922557606</c:v>
                </c:pt>
                <c:pt idx="2871">
                  <c:v>1.96024941028042</c:v>
                </c:pt>
                <c:pt idx="2872">
                  <c:v>1.97180010708631</c:v>
                </c:pt>
                <c:pt idx="2873">
                  <c:v>1.9642563641114901</c:v>
                </c:pt>
                <c:pt idx="2874">
                  <c:v>1.97988208149921</c:v>
                </c:pt>
                <c:pt idx="2875">
                  <c:v>1.9803713204611899</c:v>
                </c:pt>
                <c:pt idx="2876">
                  <c:v>1.9715764254234101</c:v>
                </c:pt>
                <c:pt idx="2877">
                  <c:v>1.9851517971902899</c:v>
                </c:pt>
                <c:pt idx="2878">
                  <c:v>1.98954076239733</c:v>
                </c:pt>
                <c:pt idx="2879">
                  <c:v>2.0086433566470099</c:v>
                </c:pt>
                <c:pt idx="2880">
                  <c:v>2.00988838639686</c:v>
                </c:pt>
                <c:pt idx="2881">
                  <c:v>2.02497480945636</c:v>
                </c:pt>
                <c:pt idx="2882">
                  <c:v>2.0199833581980799</c:v>
                </c:pt>
                <c:pt idx="2883">
                  <c:v>2.0096538264292199</c:v>
                </c:pt>
                <c:pt idx="2884">
                  <c:v>2.0293903903978401</c:v>
                </c:pt>
                <c:pt idx="2885">
                  <c:v>2.0055055868605201</c:v>
                </c:pt>
                <c:pt idx="2886">
                  <c:v>2.0171885778524801</c:v>
                </c:pt>
                <c:pt idx="2887">
                  <c:v>1.9785646563849999</c:v>
                </c:pt>
                <c:pt idx="2888">
                  <c:v>1.9382800381508301</c:v>
                </c:pt>
                <c:pt idx="2889">
                  <c:v>1.9398290128305</c:v>
                </c:pt>
                <c:pt idx="2890">
                  <c:v>1.94958508599039</c:v>
                </c:pt>
                <c:pt idx="2891">
                  <c:v>1.96676558842986</c:v>
                </c:pt>
                <c:pt idx="2892">
                  <c:v>1.98247310357398</c:v>
                </c:pt>
                <c:pt idx="2893">
                  <c:v>1.9909698290237301</c:v>
                </c:pt>
                <c:pt idx="2894">
                  <c:v>2.0140609251789199</c:v>
                </c:pt>
                <c:pt idx="2895">
                  <c:v>2.03114356227222</c:v>
                </c:pt>
                <c:pt idx="2896">
                  <c:v>2.0156799412401898</c:v>
                </c:pt>
                <c:pt idx="2897">
                  <c:v>1.9393987371517201</c:v>
                </c:pt>
                <c:pt idx="2898">
                  <c:v>1.94607169548189</c:v>
                </c:pt>
                <c:pt idx="2899">
                  <c:v>1.94405778121576</c:v>
                </c:pt>
                <c:pt idx="2900">
                  <c:v>1.9105218175952701</c:v>
                </c:pt>
                <c:pt idx="2901">
                  <c:v>1.9108741298759599</c:v>
                </c:pt>
                <c:pt idx="2902">
                  <c:v>1.9224264744409501</c:v>
                </c:pt>
                <c:pt idx="2903">
                  <c:v>1.95145974959905</c:v>
                </c:pt>
                <c:pt idx="2904">
                  <c:v>1.9537163947543399</c:v>
                </c:pt>
                <c:pt idx="2905">
                  <c:v>1.9480063606188101</c:v>
                </c:pt>
                <c:pt idx="2906">
                  <c:v>1.9402453548356899</c:v>
                </c:pt>
                <c:pt idx="2907">
                  <c:v>1.9298957389898299</c:v>
                </c:pt>
                <c:pt idx="2908">
                  <c:v>1.9502327118745699</c:v>
                </c:pt>
                <c:pt idx="2909">
                  <c:v>1.9422608656837801</c:v>
                </c:pt>
                <c:pt idx="2910">
                  <c:v>1.9295150087432</c:v>
                </c:pt>
                <c:pt idx="2911">
                  <c:v>1.9338315240669099</c:v>
                </c:pt>
                <c:pt idx="2912">
                  <c:v>1.9316613093005499</c:v>
                </c:pt>
                <c:pt idx="2913">
                  <c:v>1.90731194291902</c:v>
                </c:pt>
                <c:pt idx="2914">
                  <c:v>1.9031600374478901</c:v>
                </c:pt>
                <c:pt idx="2915">
                  <c:v>1.8729065789182699</c:v>
                </c:pt>
                <c:pt idx="2916">
                  <c:v>1.8503068258261</c:v>
                </c:pt>
                <c:pt idx="2917">
                  <c:v>1.82359553496687</c:v>
                </c:pt>
                <c:pt idx="2918">
                  <c:v>1.82680855291248</c:v>
                </c:pt>
                <c:pt idx="2919">
                  <c:v>1.8351828279829401</c:v>
                </c:pt>
                <c:pt idx="2920">
                  <c:v>1.83151603527074</c:v>
                </c:pt>
                <c:pt idx="2921">
                  <c:v>1.81856130553342</c:v>
                </c:pt>
                <c:pt idx="2922">
                  <c:v>1.80387382572448</c:v>
                </c:pt>
                <c:pt idx="2923">
                  <c:v>1.8090567706702601</c:v>
                </c:pt>
                <c:pt idx="2924">
                  <c:v>1.81996137237679</c:v>
                </c:pt>
                <c:pt idx="2925">
                  <c:v>1.8160166094214001</c:v>
                </c:pt>
                <c:pt idx="2926">
                  <c:v>1.7987451143742901</c:v>
                </c:pt>
                <c:pt idx="2927">
                  <c:v>1.7854744164968901</c:v>
                </c:pt>
                <c:pt idx="2928">
                  <c:v>1.77732152270128</c:v>
                </c:pt>
                <c:pt idx="2929">
                  <c:v>1.76016985454162</c:v>
                </c:pt>
                <c:pt idx="2930">
                  <c:v>1.78846909237917</c:v>
                </c:pt>
                <c:pt idx="2931">
                  <c:v>1.81234372728503</c:v>
                </c:pt>
                <c:pt idx="2932">
                  <c:v>1.79564345380848</c:v>
                </c:pt>
                <c:pt idx="2933">
                  <c:v>1.7955471174248301</c:v>
                </c:pt>
                <c:pt idx="2934">
                  <c:v>1.7954079643926999</c:v>
                </c:pt>
                <c:pt idx="2935">
                  <c:v>1.79648778253265</c:v>
                </c:pt>
                <c:pt idx="2936">
                  <c:v>1.8136833002144801</c:v>
                </c:pt>
                <c:pt idx="2937">
                  <c:v>1.8250024134642899</c:v>
                </c:pt>
                <c:pt idx="2938">
                  <c:v>1.8225338847310699</c:v>
                </c:pt>
                <c:pt idx="2939">
                  <c:v>1.8189136927662899</c:v>
                </c:pt>
                <c:pt idx="2940">
                  <c:v>1.81502140194832</c:v>
                </c:pt>
                <c:pt idx="2941">
                  <c:v>1.8062848750039799</c:v>
                </c:pt>
                <c:pt idx="2942">
                  <c:v>1.83571421753124</c:v>
                </c:pt>
                <c:pt idx="2943">
                  <c:v>1.83876397836812</c:v>
                </c:pt>
                <c:pt idx="2944">
                  <c:v>1.8502448898421</c:v>
                </c:pt>
                <c:pt idx="2945">
                  <c:v>1.8092372133153201</c:v>
                </c:pt>
                <c:pt idx="2946">
                  <c:v>1.8084699448645001</c:v>
                </c:pt>
                <c:pt idx="2947">
                  <c:v>1.7946769894744801</c:v>
                </c:pt>
                <c:pt idx="2948">
                  <c:v>1.79230287470004</c:v>
                </c:pt>
                <c:pt idx="2949">
                  <c:v>1.80934093911383</c:v>
                </c:pt>
                <c:pt idx="2950">
                  <c:v>1.7948692052386299</c:v>
                </c:pt>
                <c:pt idx="2951">
                  <c:v>1.8075379462712799</c:v>
                </c:pt>
                <c:pt idx="2952">
                  <c:v>1.83057350884547</c:v>
                </c:pt>
                <c:pt idx="2953">
                  <c:v>1.84559064796078</c:v>
                </c:pt>
                <c:pt idx="2954">
                  <c:v>1.8226072977852299</c:v>
                </c:pt>
                <c:pt idx="2955">
                  <c:v>1.82495578699498</c:v>
                </c:pt>
                <c:pt idx="2956">
                  <c:v>1.8387114991381299</c:v>
                </c:pt>
                <c:pt idx="2957">
                  <c:v>1.81219347377255</c:v>
                </c:pt>
                <c:pt idx="2958">
                  <c:v>1.83318897188867</c:v>
                </c:pt>
                <c:pt idx="2959">
                  <c:v>1.8331504560495</c:v>
                </c:pt>
                <c:pt idx="2960">
                  <c:v>1.8376507225323699</c:v>
                </c:pt>
                <c:pt idx="2961">
                  <c:v>1.8189840342544601</c:v>
                </c:pt>
                <c:pt idx="2962">
                  <c:v>1.80318620627211</c:v>
                </c:pt>
                <c:pt idx="2963">
                  <c:v>1.7985672229199501</c:v>
                </c:pt>
                <c:pt idx="2964">
                  <c:v>1.79655461910792</c:v>
                </c:pt>
                <c:pt idx="2965">
                  <c:v>1.7825213367896</c:v>
                </c:pt>
                <c:pt idx="2966">
                  <c:v>1.78156375456559</c:v>
                </c:pt>
                <c:pt idx="2967">
                  <c:v>1.7858262312781199</c:v>
                </c:pt>
                <c:pt idx="2968">
                  <c:v>1.7728559997654101</c:v>
                </c:pt>
                <c:pt idx="2969">
                  <c:v>1.7972077207700901</c:v>
                </c:pt>
                <c:pt idx="2970">
                  <c:v>1.79910794785788</c:v>
                </c:pt>
                <c:pt idx="2971">
                  <c:v>1.8027773103946001</c:v>
                </c:pt>
                <c:pt idx="2972">
                  <c:v>1.8046256242182801</c:v>
                </c:pt>
                <c:pt idx="2973">
                  <c:v>1.8080062753703501</c:v>
                </c:pt>
                <c:pt idx="2974">
                  <c:v>1.78705147491408</c:v>
                </c:pt>
                <c:pt idx="2975">
                  <c:v>1.79845316841945</c:v>
                </c:pt>
                <c:pt idx="2976">
                  <c:v>1.8071210079001701</c:v>
                </c:pt>
                <c:pt idx="2977">
                  <c:v>1.81158948295204</c:v>
                </c:pt>
                <c:pt idx="2978">
                  <c:v>1.80408318243873</c:v>
                </c:pt>
                <c:pt idx="2979">
                  <c:v>1.80399812808627</c:v>
                </c:pt>
                <c:pt idx="2980">
                  <c:v>1.80385482476292</c:v>
                </c:pt>
                <c:pt idx="2981">
                  <c:v>1.82482200852494</c:v>
                </c:pt>
                <c:pt idx="2982">
                  <c:v>1.8301724047519099</c:v>
                </c:pt>
                <c:pt idx="2983">
                  <c:v>1.8262031097815301</c:v>
                </c:pt>
                <c:pt idx="2984">
                  <c:v>1.8431570817846701</c:v>
                </c:pt>
                <c:pt idx="2985">
                  <c:v>1.82802725205537</c:v>
                </c:pt>
                <c:pt idx="2986">
                  <c:v>1.8420591256555601</c:v>
                </c:pt>
                <c:pt idx="2987">
                  <c:v>1.9460364120318701</c:v>
                </c:pt>
                <c:pt idx="2988">
                  <c:v>1.9875907213942401</c:v>
                </c:pt>
                <c:pt idx="2989">
                  <c:v>1.9816880103653201</c:v>
                </c:pt>
                <c:pt idx="2990">
                  <c:v>1.99722618310912</c:v>
                </c:pt>
                <c:pt idx="2991">
                  <c:v>2.0168919138935899</c:v>
                </c:pt>
                <c:pt idx="2992">
                  <c:v>1.98753851274699</c:v>
                </c:pt>
                <c:pt idx="2993">
                  <c:v>1.97475127988698</c:v>
                </c:pt>
                <c:pt idx="2994">
                  <c:v>2.0252828320565799</c:v>
                </c:pt>
                <c:pt idx="2995">
                  <c:v>1.96186223675505</c:v>
                </c:pt>
                <c:pt idx="2996">
                  <c:v>2.0178063494874299</c:v>
                </c:pt>
                <c:pt idx="2997">
                  <c:v>2.01535284880431</c:v>
                </c:pt>
                <c:pt idx="2998">
                  <c:v>1.9990127733204801</c:v>
                </c:pt>
                <c:pt idx="2999">
                  <c:v>1.9982956585111999</c:v>
                </c:pt>
                <c:pt idx="3000">
                  <c:v>1.98796544509773</c:v>
                </c:pt>
                <c:pt idx="3001">
                  <c:v>1.9946399138672599</c:v>
                </c:pt>
                <c:pt idx="3002">
                  <c:v>2.0128339266525601</c:v>
                </c:pt>
                <c:pt idx="3003">
                  <c:v>2.0523973022191302</c:v>
                </c:pt>
                <c:pt idx="3004">
                  <c:v>2.0592183152371102</c:v>
                </c:pt>
                <c:pt idx="3005">
                  <c:v>2.0571867702887401</c:v>
                </c:pt>
                <c:pt idx="3006">
                  <c:v>2.0124843275837598</c:v>
                </c:pt>
                <c:pt idx="3007">
                  <c:v>1.95845279289246</c:v>
                </c:pt>
                <c:pt idx="3008">
                  <c:v>1.93465380761661</c:v>
                </c:pt>
                <c:pt idx="3009">
                  <c:v>1.9116974032365299</c:v>
                </c:pt>
                <c:pt idx="3010">
                  <c:v>1.91419572897389</c:v>
                </c:pt>
                <c:pt idx="3011">
                  <c:v>1.9526032587564</c:v>
                </c:pt>
                <c:pt idx="3012">
                  <c:v>1.9410830114445701</c:v>
                </c:pt>
                <c:pt idx="3013">
                  <c:v>1.91019005647671</c:v>
                </c:pt>
                <c:pt idx="3014">
                  <c:v>1.891983599782</c:v>
                </c:pt>
                <c:pt idx="3015">
                  <c:v>1.9028647032895001</c:v>
                </c:pt>
                <c:pt idx="3016">
                  <c:v>1.8454442687935</c:v>
                </c:pt>
                <c:pt idx="3017">
                  <c:v>1.8588187592547101</c:v>
                </c:pt>
                <c:pt idx="3018">
                  <c:v>1.8587966557321201</c:v>
                </c:pt>
                <c:pt idx="3019">
                  <c:v>1.8894933104598799</c:v>
                </c:pt>
                <c:pt idx="3020">
                  <c:v>1.88504023884343</c:v>
                </c:pt>
                <c:pt idx="3021">
                  <c:v>1.86266964042035</c:v>
                </c:pt>
                <c:pt idx="3022">
                  <c:v>1.82918363854856</c:v>
                </c:pt>
                <c:pt idx="3023">
                  <c:v>1.8063273068728001</c:v>
                </c:pt>
                <c:pt idx="3024">
                  <c:v>1.75719206315892</c:v>
                </c:pt>
                <c:pt idx="3025">
                  <c:v>1.7781478007390401</c:v>
                </c:pt>
                <c:pt idx="3026">
                  <c:v>1.7412289330107</c:v>
                </c:pt>
                <c:pt idx="3027">
                  <c:v>1.7581684550701699</c:v>
                </c:pt>
                <c:pt idx="3028">
                  <c:v>1.7476460691398901</c:v>
                </c:pt>
                <c:pt idx="3029">
                  <c:v>1.7359466209159999</c:v>
                </c:pt>
                <c:pt idx="3030">
                  <c:v>1.7277370380182999</c:v>
                </c:pt>
                <c:pt idx="3031">
                  <c:v>1.7004195063310299</c:v>
                </c:pt>
                <c:pt idx="3032">
                  <c:v>1.75186874728619</c:v>
                </c:pt>
                <c:pt idx="3033">
                  <c:v>1.75831310631516</c:v>
                </c:pt>
                <c:pt idx="3034">
                  <c:v>1.7597290632828899</c:v>
                </c:pt>
                <c:pt idx="3035">
                  <c:v>1.7457378561305801</c:v>
                </c:pt>
                <c:pt idx="3036">
                  <c:v>1.7687294336622399</c:v>
                </c:pt>
                <c:pt idx="3037">
                  <c:v>1.7860000039210699</c:v>
                </c:pt>
                <c:pt idx="3038">
                  <c:v>1.77064285621926</c:v>
                </c:pt>
                <c:pt idx="3039">
                  <c:v>1.77062542381322</c:v>
                </c:pt>
                <c:pt idx="3040">
                  <c:v>1.7695633127988999</c:v>
                </c:pt>
                <c:pt idx="3041">
                  <c:v>1.73399279899349</c:v>
                </c:pt>
                <c:pt idx="3042">
                  <c:v>1.7226378779004701</c:v>
                </c:pt>
                <c:pt idx="3043">
                  <c:v>1.7256420624786999</c:v>
                </c:pt>
                <c:pt idx="3044">
                  <c:v>1.70078605665578</c:v>
                </c:pt>
                <c:pt idx="3045">
                  <c:v>1.67543263858727</c:v>
                </c:pt>
                <c:pt idx="3046">
                  <c:v>1.67089983982628</c:v>
                </c:pt>
                <c:pt idx="3047">
                  <c:v>1.6665738018737399</c:v>
                </c:pt>
                <c:pt idx="3048">
                  <c:v>1.6599700634185699</c:v>
                </c:pt>
                <c:pt idx="3049">
                  <c:v>1.6642520526676901</c:v>
                </c:pt>
                <c:pt idx="3050">
                  <c:v>1.68226946358527</c:v>
                </c:pt>
                <c:pt idx="3051">
                  <c:v>1.6975126378619201</c:v>
                </c:pt>
                <c:pt idx="3052">
                  <c:v>1.6803017116221901</c:v>
                </c:pt>
                <c:pt idx="3053">
                  <c:v>1.67485221604515</c:v>
                </c:pt>
                <c:pt idx="3054">
                  <c:v>1.65134290816908</c:v>
                </c:pt>
                <c:pt idx="3055">
                  <c:v>1.66324529081022</c:v>
                </c:pt>
                <c:pt idx="3056">
                  <c:v>1.65210140235692</c:v>
                </c:pt>
                <c:pt idx="3057">
                  <c:v>1.6366424799913699</c:v>
                </c:pt>
                <c:pt idx="3058">
                  <c:v>1.64851214153239</c:v>
                </c:pt>
                <c:pt idx="3059">
                  <c:v>1.63864794523173</c:v>
                </c:pt>
                <c:pt idx="3060">
                  <c:v>1.63801720241097</c:v>
                </c:pt>
                <c:pt idx="3061">
                  <c:v>1.6470350426568301</c:v>
                </c:pt>
                <c:pt idx="3062">
                  <c:v>1.6538729648069701</c:v>
                </c:pt>
                <c:pt idx="3063">
                  <c:v>1.64576488971571</c:v>
                </c:pt>
                <c:pt idx="3064">
                  <c:v>1.7527054079917801</c:v>
                </c:pt>
                <c:pt idx="3065">
                  <c:v>1.71074387240988</c:v>
                </c:pt>
                <c:pt idx="3066">
                  <c:v>1.6401251878497201</c:v>
                </c:pt>
                <c:pt idx="3067">
                  <c:v>1.5978514494220399</c:v>
                </c:pt>
                <c:pt idx="3068">
                  <c:v>1.57974240655732</c:v>
                </c:pt>
                <c:pt idx="3069">
                  <c:v>1.6649816106553199</c:v>
                </c:pt>
                <c:pt idx="3070">
                  <c:v>1.67287104462851</c:v>
                </c:pt>
                <c:pt idx="3071">
                  <c:v>1.6885821047687699</c:v>
                </c:pt>
                <c:pt idx="3072">
                  <c:v>1.58525033356464</c:v>
                </c:pt>
                <c:pt idx="3073">
                  <c:v>1.5438175594366701</c:v>
                </c:pt>
                <c:pt idx="3074">
                  <c:v>1.5183582561783999</c:v>
                </c:pt>
                <c:pt idx="3075">
                  <c:v>1.41766899873741</c:v>
                </c:pt>
                <c:pt idx="3076">
                  <c:v>1.39154374442375</c:v>
                </c:pt>
                <c:pt idx="3077">
                  <c:v>1.4114120714410101</c:v>
                </c:pt>
                <c:pt idx="3078">
                  <c:v>1.4030419875162801</c:v>
                </c:pt>
                <c:pt idx="3079">
                  <c:v>1.4000814168937401</c:v>
                </c:pt>
                <c:pt idx="3080">
                  <c:v>1.36879054403064</c:v>
                </c:pt>
                <c:pt idx="3081">
                  <c:v>1.4034485455140799</c:v>
                </c:pt>
                <c:pt idx="3082">
                  <c:v>1.38783457633083</c:v>
                </c:pt>
                <c:pt idx="3083">
                  <c:v>1.4072827449802401</c:v>
                </c:pt>
                <c:pt idx="3084">
                  <c:v>1.42650441366696</c:v>
                </c:pt>
                <c:pt idx="3085">
                  <c:v>1.44892773719552</c:v>
                </c:pt>
                <c:pt idx="3086">
                  <c:v>1.4386026953555899</c:v>
                </c:pt>
                <c:pt idx="3087">
                  <c:v>1.45915631074596</c:v>
                </c:pt>
                <c:pt idx="3088">
                  <c:v>1.4398957433311701</c:v>
                </c:pt>
                <c:pt idx="3089">
                  <c:v>1.4257424515216199</c:v>
                </c:pt>
                <c:pt idx="3090">
                  <c:v>1.40004140334097</c:v>
                </c:pt>
                <c:pt idx="3091">
                  <c:v>1.3982938555739099</c:v>
                </c:pt>
                <c:pt idx="3092">
                  <c:v>1.4408142270025599</c:v>
                </c:pt>
                <c:pt idx="3093">
                  <c:v>1.4647214471715799</c:v>
                </c:pt>
                <c:pt idx="3094">
                  <c:v>1.48210772338362</c:v>
                </c:pt>
                <c:pt idx="3095">
                  <c:v>1.49791043267938</c:v>
                </c:pt>
                <c:pt idx="3096">
                  <c:v>1.4895653499913999</c:v>
                </c:pt>
                <c:pt idx="3097">
                  <c:v>1.4645642111857</c:v>
                </c:pt>
                <c:pt idx="3098">
                  <c:v>1.46448422998092</c:v>
                </c:pt>
                <c:pt idx="3099">
                  <c:v>1.4602497377580099</c:v>
                </c:pt>
                <c:pt idx="3100">
                  <c:v>1.4705498513884701</c:v>
                </c:pt>
                <c:pt idx="3101">
                  <c:v>1.48036403903323</c:v>
                </c:pt>
                <c:pt idx="3102">
                  <c:v>1.41046724344181</c:v>
                </c:pt>
                <c:pt idx="3103">
                  <c:v>1.4064002142237699</c:v>
                </c:pt>
                <c:pt idx="3104">
                  <c:v>1.4003519400487501</c:v>
                </c:pt>
                <c:pt idx="3105">
                  <c:v>1.41950996413551</c:v>
                </c:pt>
                <c:pt idx="3106">
                  <c:v>1.38161199672533</c:v>
                </c:pt>
                <c:pt idx="3107">
                  <c:v>1.3791501866307501</c:v>
                </c:pt>
                <c:pt idx="3108">
                  <c:v>1.3846314026287401</c:v>
                </c:pt>
                <c:pt idx="3109">
                  <c:v>1.36289675309721</c:v>
                </c:pt>
                <c:pt idx="3110">
                  <c:v>1.38000943365023</c:v>
                </c:pt>
                <c:pt idx="3111">
                  <c:v>1.3912524935731201</c:v>
                </c:pt>
                <c:pt idx="3112">
                  <c:v>1.41677523335547</c:v>
                </c:pt>
                <c:pt idx="3113">
                  <c:v>1.43809680443218</c:v>
                </c:pt>
                <c:pt idx="3114">
                  <c:v>1.4508839963671101</c:v>
                </c:pt>
                <c:pt idx="3115">
                  <c:v>1.44409931623888</c:v>
                </c:pt>
                <c:pt idx="3116">
                  <c:v>1.45051372271718</c:v>
                </c:pt>
                <c:pt idx="3117">
                  <c:v>1.47039193356717</c:v>
                </c:pt>
                <c:pt idx="3118">
                  <c:v>1.4771456012418001</c:v>
                </c:pt>
                <c:pt idx="3119">
                  <c:v>1.4692173572307501</c:v>
                </c:pt>
                <c:pt idx="3120">
                  <c:v>1.45882727154407</c:v>
                </c:pt>
                <c:pt idx="3121">
                  <c:v>1.5119192643395301</c:v>
                </c:pt>
                <c:pt idx="3122">
                  <c:v>1.5226111216879901</c:v>
                </c:pt>
                <c:pt idx="3123">
                  <c:v>1.5067972000569201</c:v>
                </c:pt>
                <c:pt idx="3124">
                  <c:v>1.5212687006015</c:v>
                </c:pt>
                <c:pt idx="3125">
                  <c:v>1.5167524122607099</c:v>
                </c:pt>
                <c:pt idx="3126">
                  <c:v>1.5167183556694299</c:v>
                </c:pt>
                <c:pt idx="3127">
                  <c:v>1.51669288688814</c:v>
                </c:pt>
                <c:pt idx="3128">
                  <c:v>1.6383078838192999</c:v>
                </c:pt>
                <c:pt idx="3129">
                  <c:v>1.64098126641203</c:v>
                </c:pt>
                <c:pt idx="3130">
                  <c:v>1.6878572339564999</c:v>
                </c:pt>
                <c:pt idx="3131">
                  <c:v>1.6877589446197701</c:v>
                </c:pt>
                <c:pt idx="3132">
                  <c:v>1.49608509805474</c:v>
                </c:pt>
                <c:pt idx="3133">
                  <c:v>1.4635055502793499</c:v>
                </c:pt>
                <c:pt idx="3134">
                  <c:v>1.4688931510009999</c:v>
                </c:pt>
                <c:pt idx="3135">
                  <c:v>1.4837760437087399</c:v>
                </c:pt>
                <c:pt idx="3136">
                  <c:v>1.54551966312929</c:v>
                </c:pt>
                <c:pt idx="3137">
                  <c:v>1.5228156964062101</c:v>
                </c:pt>
                <c:pt idx="3138">
                  <c:v>1.53971339169626</c:v>
                </c:pt>
                <c:pt idx="3139">
                  <c:v>1.47944801435989</c:v>
                </c:pt>
                <c:pt idx="3140">
                  <c:v>1.4893963019302801</c:v>
                </c:pt>
                <c:pt idx="3141">
                  <c:v>1.48645192362164</c:v>
                </c:pt>
                <c:pt idx="3142">
                  <c:v>1.5053768274961701</c:v>
                </c:pt>
                <c:pt idx="3143">
                  <c:v>1.63580920315365</c:v>
                </c:pt>
                <c:pt idx="3144">
                  <c:v>1.64888682828078</c:v>
                </c:pt>
                <c:pt idx="3145">
                  <c:v>1.6583555563835799</c:v>
                </c:pt>
                <c:pt idx="3146">
                  <c:v>1.6558286938461499</c:v>
                </c:pt>
                <c:pt idx="3147">
                  <c:v>1.6730792508374399</c:v>
                </c:pt>
                <c:pt idx="3148">
                  <c:v>1.77690067289761</c:v>
                </c:pt>
                <c:pt idx="3149">
                  <c:v>1.7948246010517199</c:v>
                </c:pt>
                <c:pt idx="3150">
                  <c:v>1.7734199791516001</c:v>
                </c:pt>
                <c:pt idx="3151">
                  <c:v>1.7821464294363201</c:v>
                </c:pt>
                <c:pt idx="3152">
                  <c:v>1.7172988393392301</c:v>
                </c:pt>
                <c:pt idx="3153">
                  <c:v>1.7292950413310599</c:v>
                </c:pt>
                <c:pt idx="3154">
                  <c:v>1.69970958366092</c:v>
                </c:pt>
                <c:pt idx="3155">
                  <c:v>1.77678758175286</c:v>
                </c:pt>
                <c:pt idx="3156">
                  <c:v>1.7685744543292099</c:v>
                </c:pt>
                <c:pt idx="3157">
                  <c:v>1.78684483041557</c:v>
                </c:pt>
                <c:pt idx="3158">
                  <c:v>1.80843312427918</c:v>
                </c:pt>
                <c:pt idx="3159">
                  <c:v>1.78642349659206</c:v>
                </c:pt>
                <c:pt idx="3160">
                  <c:v>1.8058680700761101</c:v>
                </c:pt>
                <c:pt idx="3161">
                  <c:v>1.87715070526983</c:v>
                </c:pt>
                <c:pt idx="3162">
                  <c:v>1.8909645386160301</c:v>
                </c:pt>
                <c:pt idx="3163">
                  <c:v>1.8154432637748099</c:v>
                </c:pt>
                <c:pt idx="3164">
                  <c:v>1.79982250085357</c:v>
                </c:pt>
                <c:pt idx="3165">
                  <c:v>1.7952188199238599</c:v>
                </c:pt>
                <c:pt idx="3166">
                  <c:v>1.8610754836521199</c:v>
                </c:pt>
                <c:pt idx="3167">
                  <c:v>1.8866680162488001</c:v>
                </c:pt>
                <c:pt idx="3168">
                  <c:v>1.83485404530191</c:v>
                </c:pt>
                <c:pt idx="3169">
                  <c:v>1.8765562685450501</c:v>
                </c:pt>
                <c:pt idx="3170">
                  <c:v>1.8868232072247699</c:v>
                </c:pt>
                <c:pt idx="3171">
                  <c:v>1.8405654237639399</c:v>
                </c:pt>
                <c:pt idx="3172">
                  <c:v>1.76141420126973</c:v>
                </c:pt>
                <c:pt idx="3173">
                  <c:v>1.84618587622643</c:v>
                </c:pt>
                <c:pt idx="3174">
                  <c:v>1.9338505691522501</c:v>
                </c:pt>
                <c:pt idx="3175">
                  <c:v>1.93502533460569</c:v>
                </c:pt>
                <c:pt idx="3176">
                  <c:v>1.9273463667774799</c:v>
                </c:pt>
                <c:pt idx="3177">
                  <c:v>1.9378480932370601</c:v>
                </c:pt>
                <c:pt idx="3178">
                  <c:v>2.0153521106492498</c:v>
                </c:pt>
                <c:pt idx="3179">
                  <c:v>2.0574007577172901</c:v>
                </c:pt>
                <c:pt idx="3180">
                  <c:v>2.0608197218776798</c:v>
                </c:pt>
                <c:pt idx="3181">
                  <c:v>2.0296142987904302</c:v>
                </c:pt>
                <c:pt idx="3182">
                  <c:v>1.7729993077658699</c:v>
                </c:pt>
                <c:pt idx="3183">
                  <c:v>1.71048280986361</c:v>
                </c:pt>
                <c:pt idx="3184">
                  <c:v>1.5992345028748101</c:v>
                </c:pt>
                <c:pt idx="3185">
                  <c:v>1.60821585126189</c:v>
                </c:pt>
                <c:pt idx="3186">
                  <c:v>1.5489558543105699</c:v>
                </c:pt>
                <c:pt idx="3187">
                  <c:v>1.5503311654222001</c:v>
                </c:pt>
                <c:pt idx="3188">
                  <c:v>1.5222099815196</c:v>
                </c:pt>
                <c:pt idx="3189">
                  <c:v>1.5505239511781601</c:v>
                </c:pt>
                <c:pt idx="3190">
                  <c:v>1.5586717033666999</c:v>
                </c:pt>
                <c:pt idx="3191">
                  <c:v>1.55675270439254</c:v>
                </c:pt>
                <c:pt idx="3192">
                  <c:v>1.57488812914654</c:v>
                </c:pt>
                <c:pt idx="3193">
                  <c:v>1.57928223911121</c:v>
                </c:pt>
                <c:pt idx="3194">
                  <c:v>1.59473584188327</c:v>
                </c:pt>
                <c:pt idx="3195">
                  <c:v>1.5910878744668899</c:v>
                </c:pt>
                <c:pt idx="3196">
                  <c:v>1.5792783514964699</c:v>
                </c:pt>
                <c:pt idx="3197">
                  <c:v>1.5724322224048599</c:v>
                </c:pt>
                <c:pt idx="3198">
                  <c:v>1.5708330948385101</c:v>
                </c:pt>
                <c:pt idx="3199">
                  <c:v>1.5591105767472699</c:v>
                </c:pt>
                <c:pt idx="3200">
                  <c:v>1.5651067730318999</c:v>
                </c:pt>
                <c:pt idx="3201">
                  <c:v>1.5662426964398399</c:v>
                </c:pt>
                <c:pt idx="3202">
                  <c:v>1.5750668744629901</c:v>
                </c:pt>
                <c:pt idx="3203">
                  <c:v>1.567226065147</c:v>
                </c:pt>
                <c:pt idx="3204">
                  <c:v>1.56459633931525</c:v>
                </c:pt>
                <c:pt idx="3205">
                  <c:v>1.56736373225055</c:v>
                </c:pt>
                <c:pt idx="3206">
                  <c:v>1.5714131294921201</c:v>
                </c:pt>
                <c:pt idx="3207">
                  <c:v>1.5749575619490299</c:v>
                </c:pt>
                <c:pt idx="3208">
                  <c:v>1.5748965212022701</c:v>
                </c:pt>
                <c:pt idx="3209">
                  <c:v>1.5748740535941099</c:v>
                </c:pt>
                <c:pt idx="3210">
                  <c:v>1.57905760716947</c:v>
                </c:pt>
                <c:pt idx="3211">
                  <c:v>1.5694822525726799</c:v>
                </c:pt>
                <c:pt idx="3212">
                  <c:v>1.5873972790011599</c:v>
                </c:pt>
                <c:pt idx="3213">
                  <c:v>1.59070005609666</c:v>
                </c:pt>
                <c:pt idx="3214">
                  <c:v>1.58957191638267</c:v>
                </c:pt>
                <c:pt idx="3215">
                  <c:v>1.58478907020869</c:v>
                </c:pt>
                <c:pt idx="3216">
                  <c:v>1.5927146726853201</c:v>
                </c:pt>
                <c:pt idx="3217">
                  <c:v>1.6172828768065399</c:v>
                </c:pt>
                <c:pt idx="3218">
                  <c:v>1.5920676596763399</c:v>
                </c:pt>
                <c:pt idx="3219">
                  <c:v>1.5920007754847401</c:v>
                </c:pt>
                <c:pt idx="3220">
                  <c:v>1.5931956057582399</c:v>
                </c:pt>
                <c:pt idx="3221">
                  <c:v>1.6264403007111099</c:v>
                </c:pt>
                <c:pt idx="3222">
                  <c:v>1.63798606889257</c:v>
                </c:pt>
                <c:pt idx="3223">
                  <c:v>1.6404371825692301</c:v>
                </c:pt>
                <c:pt idx="3224">
                  <c:v>1.64994432172117</c:v>
                </c:pt>
                <c:pt idx="3225">
                  <c:v>1.658356943222</c:v>
                </c:pt>
                <c:pt idx="3226">
                  <c:v>1.6505088335361799</c:v>
                </c:pt>
                <c:pt idx="3227">
                  <c:v>1.6734836882233499</c:v>
                </c:pt>
                <c:pt idx="3228">
                  <c:v>1.70914232742332</c:v>
                </c:pt>
                <c:pt idx="3229">
                  <c:v>1.74319271899787</c:v>
                </c:pt>
                <c:pt idx="3230">
                  <c:v>1.7690943107236801</c:v>
                </c:pt>
                <c:pt idx="3231">
                  <c:v>1.78951143866905</c:v>
                </c:pt>
                <c:pt idx="3232">
                  <c:v>1.7934394181473801</c:v>
                </c:pt>
                <c:pt idx="3233">
                  <c:v>1.8303256721535199</c:v>
                </c:pt>
                <c:pt idx="3234">
                  <c:v>1.8303095304316099</c:v>
                </c:pt>
                <c:pt idx="3235">
                  <c:v>1.8060044671431399</c:v>
                </c:pt>
                <c:pt idx="3236">
                  <c:v>1.73832378355451</c:v>
                </c:pt>
                <c:pt idx="3237">
                  <c:v>1.77271439334176</c:v>
                </c:pt>
                <c:pt idx="3238">
                  <c:v>1.7622397823471201</c:v>
                </c:pt>
                <c:pt idx="3239">
                  <c:v>1.7377784888880701</c:v>
                </c:pt>
                <c:pt idx="3240">
                  <c:v>1.7965141823604001</c:v>
                </c:pt>
                <c:pt idx="3241">
                  <c:v>1.76644167446719</c:v>
                </c:pt>
                <c:pt idx="3242">
                  <c:v>1.7992972323143901</c:v>
                </c:pt>
                <c:pt idx="3243">
                  <c:v>1.7659298308973299</c:v>
                </c:pt>
                <c:pt idx="3244">
                  <c:v>1.82419634496585</c:v>
                </c:pt>
                <c:pt idx="3245">
                  <c:v>1.83466929940367</c:v>
                </c:pt>
                <c:pt idx="3246">
                  <c:v>1.8499638422635001</c:v>
                </c:pt>
                <c:pt idx="3247">
                  <c:v>1.8416282313096699</c:v>
                </c:pt>
                <c:pt idx="3248">
                  <c:v>1.87189213116061</c:v>
                </c:pt>
                <c:pt idx="3249">
                  <c:v>1.8603897662061599</c:v>
                </c:pt>
                <c:pt idx="3250">
                  <c:v>1.82313049585147</c:v>
                </c:pt>
                <c:pt idx="3251">
                  <c:v>1.7807603333022799</c:v>
                </c:pt>
                <c:pt idx="3252">
                  <c:v>1.77391659636369</c:v>
                </c:pt>
                <c:pt idx="3253">
                  <c:v>1.77167080446169</c:v>
                </c:pt>
                <c:pt idx="3254">
                  <c:v>1.7824397079119301</c:v>
                </c:pt>
                <c:pt idx="3255">
                  <c:v>1.771826417859</c:v>
                </c:pt>
                <c:pt idx="3256">
                  <c:v>1.78453641522871</c:v>
                </c:pt>
                <c:pt idx="3257">
                  <c:v>1.73295027053718</c:v>
                </c:pt>
                <c:pt idx="3258">
                  <c:v>1.72135528648768</c:v>
                </c:pt>
                <c:pt idx="3259">
                  <c:v>1.7341348063527</c:v>
                </c:pt>
                <c:pt idx="3260">
                  <c:v>1.7367802310056899</c:v>
                </c:pt>
                <c:pt idx="3261">
                  <c:v>1.7194291707446101</c:v>
                </c:pt>
                <c:pt idx="3262">
                  <c:v>1.70750220544661</c:v>
                </c:pt>
                <c:pt idx="3263">
                  <c:v>1.7262049962063699</c:v>
                </c:pt>
                <c:pt idx="3264">
                  <c:v>1.7148027061373301</c:v>
                </c:pt>
                <c:pt idx="3265">
                  <c:v>1.7152322618271001</c:v>
                </c:pt>
                <c:pt idx="3266">
                  <c:v>1.7156324081234999</c:v>
                </c:pt>
                <c:pt idx="3267">
                  <c:v>1.7443879170648899</c:v>
                </c:pt>
                <c:pt idx="3268">
                  <c:v>1.7537916576430601</c:v>
                </c:pt>
                <c:pt idx="3269">
                  <c:v>1.7604576767714299</c:v>
                </c:pt>
                <c:pt idx="3270">
                  <c:v>1.7040938591964201</c:v>
                </c:pt>
                <c:pt idx="3271">
                  <c:v>1.6840320751116</c:v>
                </c:pt>
                <c:pt idx="3272">
                  <c:v>1.6619714589987999</c:v>
                </c:pt>
                <c:pt idx="3273">
                  <c:v>1.67140683940903</c:v>
                </c:pt>
                <c:pt idx="3274">
                  <c:v>1.64716699207505</c:v>
                </c:pt>
                <c:pt idx="3275">
                  <c:v>1.65707736611752</c:v>
                </c:pt>
                <c:pt idx="3276">
                  <c:v>1.67436667620508</c:v>
                </c:pt>
                <c:pt idx="3277">
                  <c:v>1.6369047103379799</c:v>
                </c:pt>
                <c:pt idx="3278">
                  <c:v>1.6731824655002201</c:v>
                </c:pt>
                <c:pt idx="3279">
                  <c:v>1.6258923611398</c:v>
                </c:pt>
                <c:pt idx="3280">
                  <c:v>1.64753127477382</c:v>
                </c:pt>
                <c:pt idx="3281">
                  <c:v>1.6396919313585101</c:v>
                </c:pt>
                <c:pt idx="3282">
                  <c:v>1.61446672063543</c:v>
                </c:pt>
                <c:pt idx="3283">
                  <c:v>1.60745421265449</c:v>
                </c:pt>
                <c:pt idx="3284">
                  <c:v>1.6210113418857399</c:v>
                </c:pt>
                <c:pt idx="3285">
                  <c:v>1.61246314773079</c:v>
                </c:pt>
                <c:pt idx="3286">
                  <c:v>1.6313394932796199</c:v>
                </c:pt>
                <c:pt idx="3287">
                  <c:v>1.64247730761515</c:v>
                </c:pt>
                <c:pt idx="3288">
                  <c:v>1.6692338856128399</c:v>
                </c:pt>
                <c:pt idx="3289">
                  <c:v>1.6468144505590001</c:v>
                </c:pt>
                <c:pt idx="3290">
                  <c:v>1.64282455379623</c:v>
                </c:pt>
                <c:pt idx="3291">
                  <c:v>1.61266655506205</c:v>
                </c:pt>
                <c:pt idx="3292">
                  <c:v>1.5986330947293901</c:v>
                </c:pt>
                <c:pt idx="3293">
                  <c:v>1.6088447827924399</c:v>
                </c:pt>
                <c:pt idx="3294">
                  <c:v>1.6121729444764299</c:v>
                </c:pt>
                <c:pt idx="3295">
                  <c:v>1.6135418394941301</c:v>
                </c:pt>
                <c:pt idx="3296">
                  <c:v>1.60678171036049</c:v>
                </c:pt>
                <c:pt idx="3297">
                  <c:v>1.59997240834301</c:v>
                </c:pt>
                <c:pt idx="3298">
                  <c:v>1.6019632060222699</c:v>
                </c:pt>
                <c:pt idx="3299">
                  <c:v>1.6019623302886801</c:v>
                </c:pt>
                <c:pt idx="3300">
                  <c:v>1.60138338630137</c:v>
                </c:pt>
                <c:pt idx="3301">
                  <c:v>1.5956094298302901</c:v>
                </c:pt>
                <c:pt idx="3302">
                  <c:v>1.6059785738473999</c:v>
                </c:pt>
                <c:pt idx="3303">
                  <c:v>1.6007906669051699</c:v>
                </c:pt>
                <c:pt idx="3304">
                  <c:v>1.5983148534792699</c:v>
                </c:pt>
                <c:pt idx="3305">
                  <c:v>1.5549423278616299</c:v>
                </c:pt>
                <c:pt idx="3306">
                  <c:v>1.5465598959846101</c:v>
                </c:pt>
                <c:pt idx="3307">
                  <c:v>1.5528580978769699</c:v>
                </c:pt>
                <c:pt idx="3308">
                  <c:v>1.56696989474356</c:v>
                </c:pt>
                <c:pt idx="3309">
                  <c:v>1.57866443574016</c:v>
                </c:pt>
                <c:pt idx="3310">
                  <c:v>1.56254953058929</c:v>
                </c:pt>
                <c:pt idx="3311">
                  <c:v>1.57599149124607</c:v>
                </c:pt>
                <c:pt idx="3312">
                  <c:v>1.5722036841915199</c:v>
                </c:pt>
                <c:pt idx="3313">
                  <c:v>1.60331169744543</c:v>
                </c:pt>
                <c:pt idx="3314">
                  <c:v>1.5981085042627901</c:v>
                </c:pt>
                <c:pt idx="3315">
                  <c:v>1.5825295049575401</c:v>
                </c:pt>
                <c:pt idx="3316">
                  <c:v>1.57598199515224</c:v>
                </c:pt>
                <c:pt idx="3317">
                  <c:v>1.5841595657137499</c:v>
                </c:pt>
                <c:pt idx="3318">
                  <c:v>1.58939928050348</c:v>
                </c:pt>
                <c:pt idx="3319">
                  <c:v>1.5909392787177701</c:v>
                </c:pt>
                <c:pt idx="3320">
                  <c:v>1.5964683220609901</c:v>
                </c:pt>
                <c:pt idx="3321">
                  <c:v>1.59125142413772</c:v>
                </c:pt>
                <c:pt idx="3322">
                  <c:v>1.6002108267438599</c:v>
                </c:pt>
                <c:pt idx="3323">
                  <c:v>1.6245160751655601</c:v>
                </c:pt>
                <c:pt idx="3324">
                  <c:v>1.5996288718942</c:v>
                </c:pt>
                <c:pt idx="3325">
                  <c:v>1.61697539187064</c:v>
                </c:pt>
                <c:pt idx="3326">
                  <c:v>1.61696204191958</c:v>
                </c:pt>
                <c:pt idx="3327">
                  <c:v>1.5267383378119499</c:v>
                </c:pt>
                <c:pt idx="3328">
                  <c:v>1.4621159472079099</c:v>
                </c:pt>
                <c:pt idx="3329">
                  <c:v>1.4811457989532399</c:v>
                </c:pt>
                <c:pt idx="3330">
                  <c:v>1.46446993113223</c:v>
                </c:pt>
                <c:pt idx="3331">
                  <c:v>1.455644647528</c:v>
                </c:pt>
                <c:pt idx="3332">
                  <c:v>1.42212069296372</c:v>
                </c:pt>
                <c:pt idx="3333">
                  <c:v>1.4635603624047799</c:v>
                </c:pt>
                <c:pt idx="3334">
                  <c:v>1.4107623969930401</c:v>
                </c:pt>
                <c:pt idx="3335">
                  <c:v>1.38947489362593</c:v>
                </c:pt>
                <c:pt idx="3336">
                  <c:v>1.35775634998336</c:v>
                </c:pt>
                <c:pt idx="3337">
                  <c:v>1.3695251434539599</c:v>
                </c:pt>
                <c:pt idx="3338">
                  <c:v>1.36246170638889</c:v>
                </c:pt>
                <c:pt idx="3339">
                  <c:v>1.36730873448065</c:v>
                </c:pt>
                <c:pt idx="3340">
                  <c:v>1.3861205411403901</c:v>
                </c:pt>
                <c:pt idx="3341">
                  <c:v>1.3553985973375899</c:v>
                </c:pt>
                <c:pt idx="3342">
                  <c:v>1.34263120348007</c:v>
                </c:pt>
                <c:pt idx="3343">
                  <c:v>1.3294038427070201</c:v>
                </c:pt>
                <c:pt idx="3344">
                  <c:v>1.3047970885076501</c:v>
                </c:pt>
                <c:pt idx="3345">
                  <c:v>1.31715348325677</c:v>
                </c:pt>
                <c:pt idx="3346">
                  <c:v>1.2964397601297</c:v>
                </c:pt>
                <c:pt idx="3347">
                  <c:v>1.29171424286929</c:v>
                </c:pt>
                <c:pt idx="3348">
                  <c:v>1.3133189212095</c:v>
                </c:pt>
                <c:pt idx="3349">
                  <c:v>1.2645453273899301</c:v>
                </c:pt>
                <c:pt idx="3350">
                  <c:v>1.2902845121342801</c:v>
                </c:pt>
                <c:pt idx="3351">
                  <c:v>1.31192157941452</c:v>
                </c:pt>
                <c:pt idx="3352">
                  <c:v>1.2815526748680499</c:v>
                </c:pt>
                <c:pt idx="3353">
                  <c:v>1.2772985263965</c:v>
                </c:pt>
                <c:pt idx="3354">
                  <c:v>1.28710283746443</c:v>
                </c:pt>
                <c:pt idx="3355">
                  <c:v>1.28327974749214</c:v>
                </c:pt>
                <c:pt idx="3356">
                  <c:v>1.2929822813798</c:v>
                </c:pt>
                <c:pt idx="3357">
                  <c:v>1.3210256930477999</c:v>
                </c:pt>
                <c:pt idx="3358">
                  <c:v>1.32866518642183</c:v>
                </c:pt>
                <c:pt idx="3359">
                  <c:v>1.3453516234781899</c:v>
                </c:pt>
                <c:pt idx="3360">
                  <c:v>1.3526989961299301</c:v>
                </c:pt>
                <c:pt idx="3361">
                  <c:v>1.3153270870662801</c:v>
                </c:pt>
                <c:pt idx="3362">
                  <c:v>1.3184700653224799</c:v>
                </c:pt>
                <c:pt idx="3363">
                  <c:v>1.3222859682122201</c:v>
                </c:pt>
                <c:pt idx="3364">
                  <c:v>1.2842778542030799</c:v>
                </c:pt>
                <c:pt idx="3365">
                  <c:v>1.2775509350971099</c:v>
                </c:pt>
                <c:pt idx="3366">
                  <c:v>1.32214720989884</c:v>
                </c:pt>
                <c:pt idx="3367">
                  <c:v>1.3031561704707699</c:v>
                </c:pt>
                <c:pt idx="3368">
                  <c:v>1.2978794206036799</c:v>
                </c:pt>
                <c:pt idx="3369">
                  <c:v>1.29261281764147</c:v>
                </c:pt>
                <c:pt idx="3370">
                  <c:v>1.28494161527268</c:v>
                </c:pt>
                <c:pt idx="3371">
                  <c:v>1.29839502525509</c:v>
                </c:pt>
                <c:pt idx="3372">
                  <c:v>1.3054939803030401</c:v>
                </c:pt>
                <c:pt idx="3373">
                  <c:v>1.3657742200534999</c:v>
                </c:pt>
                <c:pt idx="3374">
                  <c:v>1.34772875028772</c:v>
                </c:pt>
                <c:pt idx="3375">
                  <c:v>1.34889134697987</c:v>
                </c:pt>
                <c:pt idx="3376">
                  <c:v>1.3695832338795899</c:v>
                </c:pt>
                <c:pt idx="3377">
                  <c:v>1.3513953696260901</c:v>
                </c:pt>
                <c:pt idx="3378">
                  <c:v>1.4088647197352799</c:v>
                </c:pt>
                <c:pt idx="3379">
                  <c:v>1.4150368880673001</c:v>
                </c:pt>
                <c:pt idx="3380">
                  <c:v>1.45413931890979</c:v>
                </c:pt>
                <c:pt idx="3381">
                  <c:v>1.4687257401692999</c:v>
                </c:pt>
                <c:pt idx="3382">
                  <c:v>1.4679238131963701</c:v>
                </c:pt>
                <c:pt idx="3383">
                  <c:v>1.4448297484436301</c:v>
                </c:pt>
                <c:pt idx="3384">
                  <c:v>1.4566064556915499</c:v>
                </c:pt>
                <c:pt idx="3385">
                  <c:v>1.4605974922348699</c:v>
                </c:pt>
                <c:pt idx="3386">
                  <c:v>1.4630244792298399</c:v>
                </c:pt>
                <c:pt idx="3387">
                  <c:v>1.46290728600236</c:v>
                </c:pt>
                <c:pt idx="3388">
                  <c:v>1.4628948870804099</c:v>
                </c:pt>
                <c:pt idx="3389">
                  <c:v>1.45809318916079</c:v>
                </c:pt>
                <c:pt idx="3390">
                  <c:v>1.4438490036034399</c:v>
                </c:pt>
                <c:pt idx="3391">
                  <c:v>1.44910831836253</c:v>
                </c:pt>
                <c:pt idx="3392">
                  <c:v>1.44905551221186</c:v>
                </c:pt>
                <c:pt idx="3393">
                  <c:v>1.43751798393291</c:v>
                </c:pt>
                <c:pt idx="3394">
                  <c:v>1.43363664860812</c:v>
                </c:pt>
                <c:pt idx="3395">
                  <c:v>1.4374628198639701</c:v>
                </c:pt>
                <c:pt idx="3396">
                  <c:v>1.4424852049982899</c:v>
                </c:pt>
                <c:pt idx="3397">
                  <c:v>1.44401287400614</c:v>
                </c:pt>
                <c:pt idx="3398">
                  <c:v>1.46693690007736</c:v>
                </c:pt>
                <c:pt idx="3399">
                  <c:v>1.4732099679630299</c:v>
                </c:pt>
                <c:pt idx="3400">
                  <c:v>1.4720668958493399</c:v>
                </c:pt>
                <c:pt idx="3401">
                  <c:v>1.4673018068158199</c:v>
                </c:pt>
                <c:pt idx="3402">
                  <c:v>1.4619819656813</c:v>
                </c:pt>
                <c:pt idx="3403">
                  <c:v>1.4544231634956699</c:v>
                </c:pt>
                <c:pt idx="3404">
                  <c:v>1.4562221260939101</c:v>
                </c:pt>
                <c:pt idx="3405">
                  <c:v>1.4601640012622501</c:v>
                </c:pt>
                <c:pt idx="3406">
                  <c:v>1.44210656781473</c:v>
                </c:pt>
                <c:pt idx="3407">
                  <c:v>1.43209741631607</c:v>
                </c:pt>
                <c:pt idx="3408">
                  <c:v>1.4464545867615599</c:v>
                </c:pt>
                <c:pt idx="3409">
                  <c:v>1.41534058567812</c:v>
                </c:pt>
                <c:pt idx="3410">
                  <c:v>1.4245639145507301</c:v>
                </c:pt>
                <c:pt idx="3411">
                  <c:v>1.4190784184108001</c:v>
                </c:pt>
                <c:pt idx="3412">
                  <c:v>1.3944850939073801</c:v>
                </c:pt>
                <c:pt idx="3413">
                  <c:v>1.3997391735424201</c:v>
                </c:pt>
                <c:pt idx="3414">
                  <c:v>1.3996982614317</c:v>
                </c:pt>
                <c:pt idx="3415">
                  <c:v>1.3998889163752699</c:v>
                </c:pt>
                <c:pt idx="3416">
                  <c:v>1.40540850377522</c:v>
                </c:pt>
                <c:pt idx="3417">
                  <c:v>1.4058167446948899</c:v>
                </c:pt>
                <c:pt idx="3418">
                  <c:v>1.4113384094935999</c:v>
                </c:pt>
                <c:pt idx="3419">
                  <c:v>1.41394056050387</c:v>
                </c:pt>
                <c:pt idx="3420">
                  <c:v>1.4173414919481</c:v>
                </c:pt>
                <c:pt idx="3421">
                  <c:v>1.4227981106160701</c:v>
                </c:pt>
                <c:pt idx="3422">
                  <c:v>1.42180171271577</c:v>
                </c:pt>
                <c:pt idx="3423">
                  <c:v>1.42459743164534</c:v>
                </c:pt>
                <c:pt idx="3424">
                  <c:v>1.4213951097908299</c:v>
                </c:pt>
                <c:pt idx="3425">
                  <c:v>1.4277657120977101</c:v>
                </c:pt>
                <c:pt idx="3426">
                  <c:v>1.4117933882818601</c:v>
                </c:pt>
                <c:pt idx="3427">
                  <c:v>1.3952548731196299</c:v>
                </c:pt>
                <c:pt idx="3428">
                  <c:v>1.39785410998966</c:v>
                </c:pt>
                <c:pt idx="3429">
                  <c:v>1.3896383425182799</c:v>
                </c:pt>
                <c:pt idx="3430">
                  <c:v>1.4115087161997599</c:v>
                </c:pt>
                <c:pt idx="3431">
                  <c:v>1.41326688068414</c:v>
                </c:pt>
                <c:pt idx="3432">
                  <c:v>1.40928911431241</c:v>
                </c:pt>
                <c:pt idx="3433">
                  <c:v>1.4194793212252601</c:v>
                </c:pt>
                <c:pt idx="3434">
                  <c:v>1.41142162230223</c:v>
                </c:pt>
                <c:pt idx="3435">
                  <c:v>1.4129684319532001</c:v>
                </c:pt>
                <c:pt idx="3436">
                  <c:v>1.3835344044829001</c:v>
                </c:pt>
                <c:pt idx="3437">
                  <c:v>1.3925432868888299</c:v>
                </c:pt>
                <c:pt idx="3438">
                  <c:v>1.42645509349111</c:v>
                </c:pt>
                <c:pt idx="3439">
                  <c:v>1.4446666662929499</c:v>
                </c:pt>
                <c:pt idx="3440">
                  <c:v>1.4520131047184699</c:v>
                </c:pt>
                <c:pt idx="3441">
                  <c:v>1.44761136947906</c:v>
                </c:pt>
                <c:pt idx="3442">
                  <c:v>1.44937648570698</c:v>
                </c:pt>
                <c:pt idx="3443">
                  <c:v>1.4519816712688001</c:v>
                </c:pt>
                <c:pt idx="3444">
                  <c:v>1.45553053092406</c:v>
                </c:pt>
                <c:pt idx="3445">
                  <c:v>1.4401239046258301</c:v>
                </c:pt>
                <c:pt idx="3446">
                  <c:v>1.44205112527851</c:v>
                </c:pt>
                <c:pt idx="3447">
                  <c:v>1.4432410303566501</c:v>
                </c:pt>
                <c:pt idx="3448">
                  <c:v>1.4359331618797999</c:v>
                </c:pt>
                <c:pt idx="3449">
                  <c:v>1.44161158596312</c:v>
                </c:pt>
                <c:pt idx="3450">
                  <c:v>1.4412141397357401</c:v>
                </c:pt>
                <c:pt idx="3451">
                  <c:v>1.44510424205216</c:v>
                </c:pt>
                <c:pt idx="3452">
                  <c:v>1.44422597919837</c:v>
                </c:pt>
                <c:pt idx="3453">
                  <c:v>1.43978775053346</c:v>
                </c:pt>
                <c:pt idx="3454">
                  <c:v>1.4043259723011099</c:v>
                </c:pt>
                <c:pt idx="3455">
                  <c:v>1.40351633932842</c:v>
                </c:pt>
                <c:pt idx="3456">
                  <c:v>1.4114129340318</c:v>
                </c:pt>
                <c:pt idx="3457">
                  <c:v>1.40613226309765</c:v>
                </c:pt>
                <c:pt idx="3458">
                  <c:v>1.38205341258494</c:v>
                </c:pt>
                <c:pt idx="3459">
                  <c:v>1.3755586656574901</c:v>
                </c:pt>
                <c:pt idx="3460">
                  <c:v>1.3770063968888999</c:v>
                </c:pt>
                <c:pt idx="3461">
                  <c:v>1.3803918665159001</c:v>
                </c:pt>
                <c:pt idx="3462">
                  <c:v>1.3805222574193901</c:v>
                </c:pt>
                <c:pt idx="3463">
                  <c:v>1.3805076655880399</c:v>
                </c:pt>
                <c:pt idx="3464">
                  <c:v>1.3804645712991701</c:v>
                </c:pt>
                <c:pt idx="3465">
                  <c:v>1.36964971069231</c:v>
                </c:pt>
                <c:pt idx="3466">
                  <c:v>1.36780207776556</c:v>
                </c:pt>
                <c:pt idx="3467">
                  <c:v>1.3695404139049501</c:v>
                </c:pt>
                <c:pt idx="3468">
                  <c:v>1.3715311047643199</c:v>
                </c:pt>
                <c:pt idx="3469">
                  <c:v>1.37011323563986</c:v>
                </c:pt>
                <c:pt idx="3470">
                  <c:v>1.3688403493897701</c:v>
                </c:pt>
                <c:pt idx="3471">
                  <c:v>1.36844925837866</c:v>
                </c:pt>
                <c:pt idx="3472">
                  <c:v>1.36977237935479</c:v>
                </c:pt>
                <c:pt idx="3473">
                  <c:v>1.3694702586329599</c:v>
                </c:pt>
                <c:pt idx="3474">
                  <c:v>1.3678673965705701</c:v>
                </c:pt>
                <c:pt idx="3475">
                  <c:v>1.3679144261146301</c:v>
                </c:pt>
                <c:pt idx="3476">
                  <c:v>1.36725472346657</c:v>
                </c:pt>
                <c:pt idx="3477">
                  <c:v>1.36720384826186</c:v>
                </c:pt>
                <c:pt idx="3478">
                  <c:v>1.36733602366538</c:v>
                </c:pt>
                <c:pt idx="3479">
                  <c:v>1.36733566124199</c:v>
                </c:pt>
                <c:pt idx="3480">
                  <c:v>1.3676260788091701</c:v>
                </c:pt>
                <c:pt idx="3481">
                  <c:v>1.3675881086480799</c:v>
                </c:pt>
                <c:pt idx="3482">
                  <c:v>1.36592008360258</c:v>
                </c:pt>
                <c:pt idx="3483">
                  <c:v>1.36512022218313</c:v>
                </c:pt>
                <c:pt idx="3484">
                  <c:v>1.3649922488941</c:v>
                </c:pt>
                <c:pt idx="3485">
                  <c:v>1.36404153153783</c:v>
                </c:pt>
                <c:pt idx="3486">
                  <c:v>1.36526496633009</c:v>
                </c:pt>
                <c:pt idx="3487">
                  <c:v>1.3671982296842</c:v>
                </c:pt>
                <c:pt idx="3488">
                  <c:v>1.3630264701902499</c:v>
                </c:pt>
                <c:pt idx="3489">
                  <c:v>1.36025380645644</c:v>
                </c:pt>
                <c:pt idx="3490">
                  <c:v>1.36225924296444</c:v>
                </c:pt>
                <c:pt idx="3491">
                  <c:v>1.3652985952179399</c:v>
                </c:pt>
                <c:pt idx="3492">
                  <c:v>1.36514886959</c:v>
                </c:pt>
                <c:pt idx="3493">
                  <c:v>1.3645239745810001</c:v>
                </c:pt>
                <c:pt idx="3494">
                  <c:v>1.3681694013961401</c:v>
                </c:pt>
                <c:pt idx="3495">
                  <c:v>1.3646772498858699</c:v>
                </c:pt>
                <c:pt idx="3496">
                  <c:v>1.3599567820334899</c:v>
                </c:pt>
                <c:pt idx="3497">
                  <c:v>1.35796693666719</c:v>
                </c:pt>
                <c:pt idx="3498">
                  <c:v>1.36389133307832</c:v>
                </c:pt>
                <c:pt idx="3499">
                  <c:v>1.3638831835276599</c:v>
                </c:pt>
                <c:pt idx="3500">
                  <c:v>1.3693129813324001</c:v>
                </c:pt>
                <c:pt idx="3501">
                  <c:v>1.3700370403142501</c:v>
                </c:pt>
                <c:pt idx="3502">
                  <c:v>1.3698356641506699</c:v>
                </c:pt>
                <c:pt idx="3503">
                  <c:v>1.3709068242729501</c:v>
                </c:pt>
                <c:pt idx="3504">
                  <c:v>1.36961342854623</c:v>
                </c:pt>
                <c:pt idx="3505">
                  <c:v>1.36647443082151</c:v>
                </c:pt>
                <c:pt idx="3506">
                  <c:v>1.3745660245953699</c:v>
                </c:pt>
                <c:pt idx="3507">
                  <c:v>1.36994724136447</c:v>
                </c:pt>
                <c:pt idx="3508">
                  <c:v>1.3731998548866999</c:v>
                </c:pt>
                <c:pt idx="3509">
                  <c:v>1.3755898682342</c:v>
                </c:pt>
                <c:pt idx="3510">
                  <c:v>1.35612517886265</c:v>
                </c:pt>
                <c:pt idx="3511">
                  <c:v>1.3629247728029401</c:v>
                </c:pt>
                <c:pt idx="3512">
                  <c:v>1.3664499714326801</c:v>
                </c:pt>
                <c:pt idx="3513">
                  <c:v>1.35799910179766</c:v>
                </c:pt>
                <c:pt idx="3514">
                  <c:v>1.3569664801357</c:v>
                </c:pt>
                <c:pt idx="3515">
                  <c:v>1.3592077921324801</c:v>
                </c:pt>
                <c:pt idx="3516">
                  <c:v>1.3556275856079101</c:v>
                </c:pt>
                <c:pt idx="3517">
                  <c:v>1.3455716923952901</c:v>
                </c:pt>
                <c:pt idx="3518">
                  <c:v>1.3488689810696499</c:v>
                </c:pt>
                <c:pt idx="3519">
                  <c:v>1.35336202957693</c:v>
                </c:pt>
                <c:pt idx="3520">
                  <c:v>1.3526039703410799</c:v>
                </c:pt>
                <c:pt idx="3521">
                  <c:v>1.34289851926587</c:v>
                </c:pt>
                <c:pt idx="3522">
                  <c:v>1.3417491231134899</c:v>
                </c:pt>
                <c:pt idx="3523">
                  <c:v>1.3350647642726301</c:v>
                </c:pt>
                <c:pt idx="3524">
                  <c:v>1.33642316831812</c:v>
                </c:pt>
                <c:pt idx="3525">
                  <c:v>1.3365062567983901</c:v>
                </c:pt>
                <c:pt idx="3526">
                  <c:v>1.3346923502274799</c:v>
                </c:pt>
                <c:pt idx="3527">
                  <c:v>1.3345650660868</c:v>
                </c:pt>
                <c:pt idx="3528">
                  <c:v>1.3354911764853801</c:v>
                </c:pt>
                <c:pt idx="3529">
                  <c:v>1.33496726910401</c:v>
                </c:pt>
                <c:pt idx="3530">
                  <c:v>1.3375119766042001</c:v>
                </c:pt>
                <c:pt idx="3531">
                  <c:v>1.3366409469560101</c:v>
                </c:pt>
                <c:pt idx="3532">
                  <c:v>1.3369961996091899</c:v>
                </c:pt>
                <c:pt idx="3533">
                  <c:v>1.3333671896985599</c:v>
                </c:pt>
                <c:pt idx="3534">
                  <c:v>1.33354813521948</c:v>
                </c:pt>
                <c:pt idx="3535">
                  <c:v>1.3336630580439199</c:v>
                </c:pt>
                <c:pt idx="3536">
                  <c:v>1.33576052637926</c:v>
                </c:pt>
                <c:pt idx="3537">
                  <c:v>1.33496932373695</c:v>
                </c:pt>
                <c:pt idx="3538">
                  <c:v>1.33566480281439</c:v>
                </c:pt>
                <c:pt idx="3539">
                  <c:v>1.3368132966386601</c:v>
                </c:pt>
                <c:pt idx="3540">
                  <c:v>1.3379893435116399</c:v>
                </c:pt>
                <c:pt idx="3541">
                  <c:v>1.3391388231586301</c:v>
                </c:pt>
                <c:pt idx="3542">
                  <c:v>1.3386075626277101</c:v>
                </c:pt>
                <c:pt idx="3543">
                  <c:v>1.3306865390928799</c:v>
                </c:pt>
                <c:pt idx="3544">
                  <c:v>1.3306444358616001</c:v>
                </c:pt>
                <c:pt idx="3545">
                  <c:v>1.33044648478933</c:v>
                </c:pt>
                <c:pt idx="3546">
                  <c:v>1.3300377878063201</c:v>
                </c:pt>
                <c:pt idx="3547">
                  <c:v>1.32586152958335</c:v>
                </c:pt>
                <c:pt idx="3548">
                  <c:v>1.32402008988489</c:v>
                </c:pt>
                <c:pt idx="3549">
                  <c:v>1.32374372110425</c:v>
                </c:pt>
                <c:pt idx="3550">
                  <c:v>1.32448174320642</c:v>
                </c:pt>
                <c:pt idx="3551">
                  <c:v>1.32224047964092</c:v>
                </c:pt>
                <c:pt idx="3552">
                  <c:v>1.3244326879128001</c:v>
                </c:pt>
                <c:pt idx="3553">
                  <c:v>1.3248291423613201</c:v>
                </c:pt>
                <c:pt idx="3554">
                  <c:v>1.3220500713579699</c:v>
                </c:pt>
                <c:pt idx="3555">
                  <c:v>1.3229390027225401</c:v>
                </c:pt>
                <c:pt idx="3556">
                  <c:v>1.32369104031383</c:v>
                </c:pt>
                <c:pt idx="3557">
                  <c:v>1.3240306770494701</c:v>
                </c:pt>
                <c:pt idx="3558">
                  <c:v>1.32621386535158</c:v>
                </c:pt>
                <c:pt idx="3559">
                  <c:v>1.31662835713052</c:v>
                </c:pt>
                <c:pt idx="3560">
                  <c:v>1.3174811752800999</c:v>
                </c:pt>
                <c:pt idx="3561">
                  <c:v>1.3209789833482699</c:v>
                </c:pt>
                <c:pt idx="3562">
                  <c:v>1.3218652541968301</c:v>
                </c:pt>
                <c:pt idx="3563">
                  <c:v>1.3214733136032799</c:v>
                </c:pt>
                <c:pt idx="3564">
                  <c:v>1.3214421462955801</c:v>
                </c:pt>
                <c:pt idx="3565">
                  <c:v>1.3255982083401801</c:v>
                </c:pt>
                <c:pt idx="3566">
                  <c:v>1.3244258325631799</c:v>
                </c:pt>
                <c:pt idx="3567">
                  <c:v>1.3202682807974899</c:v>
                </c:pt>
                <c:pt idx="3568">
                  <c:v>1.3126401863413999</c:v>
                </c:pt>
                <c:pt idx="3569">
                  <c:v>1.3184318248938101</c:v>
                </c:pt>
                <c:pt idx="3570">
                  <c:v>1.31710391538879</c:v>
                </c:pt>
                <c:pt idx="3571">
                  <c:v>1.31848556009225</c:v>
                </c:pt>
                <c:pt idx="3572">
                  <c:v>1.3227994991006899</c:v>
                </c:pt>
                <c:pt idx="3573">
                  <c:v>1.3251714947064099</c:v>
                </c:pt>
                <c:pt idx="3574">
                  <c:v>1.32214181453318</c:v>
                </c:pt>
                <c:pt idx="3575">
                  <c:v>1.3250482641750401</c:v>
                </c:pt>
                <c:pt idx="3576">
                  <c:v>1.3240703813064201</c:v>
                </c:pt>
                <c:pt idx="3577">
                  <c:v>1.3201123529487899</c:v>
                </c:pt>
                <c:pt idx="3578">
                  <c:v>1.32403929779719</c:v>
                </c:pt>
                <c:pt idx="3579">
                  <c:v>1.3278432895154799</c:v>
                </c:pt>
                <c:pt idx="3580">
                  <c:v>1.3309989162928</c:v>
                </c:pt>
                <c:pt idx="3581">
                  <c:v>1.34293393384191</c:v>
                </c:pt>
                <c:pt idx="3582">
                  <c:v>1.34800416819651</c:v>
                </c:pt>
                <c:pt idx="3583">
                  <c:v>1.3424306195636699</c:v>
                </c:pt>
                <c:pt idx="3584">
                  <c:v>1.35114853351941</c:v>
                </c:pt>
                <c:pt idx="3585">
                  <c:v>1.3447524043204899</c:v>
                </c:pt>
                <c:pt idx="3586">
                  <c:v>1.3560790416923301</c:v>
                </c:pt>
                <c:pt idx="3587">
                  <c:v>1.35714857584433</c:v>
                </c:pt>
                <c:pt idx="3588">
                  <c:v>1.3860508263661</c:v>
                </c:pt>
                <c:pt idx="3589">
                  <c:v>1.41139543621059</c:v>
                </c:pt>
                <c:pt idx="3590">
                  <c:v>1.3639759243785099</c:v>
                </c:pt>
                <c:pt idx="3591">
                  <c:v>1.3602615424457301</c:v>
                </c:pt>
                <c:pt idx="3592">
                  <c:v>1.3821660411865</c:v>
                </c:pt>
                <c:pt idx="3593">
                  <c:v>1.3184303891731499</c:v>
                </c:pt>
                <c:pt idx="3594">
                  <c:v>1.3256516427706899</c:v>
                </c:pt>
                <c:pt idx="3595">
                  <c:v>1.27994410423323</c:v>
                </c:pt>
                <c:pt idx="3596">
                  <c:v>1.28323499135459</c:v>
                </c:pt>
                <c:pt idx="3597">
                  <c:v>1.2643325069268201</c:v>
                </c:pt>
                <c:pt idx="3598">
                  <c:v>1.2686472699397</c:v>
                </c:pt>
                <c:pt idx="3599">
                  <c:v>1.2579791684750601</c:v>
                </c:pt>
                <c:pt idx="3600">
                  <c:v>1.2819833483188701</c:v>
                </c:pt>
                <c:pt idx="3601">
                  <c:v>1.23057809076099</c:v>
                </c:pt>
                <c:pt idx="3602">
                  <c:v>1.2405590477063499</c:v>
                </c:pt>
                <c:pt idx="3603">
                  <c:v>1.2405336911935501</c:v>
                </c:pt>
                <c:pt idx="3604">
                  <c:v>1.2270544739741001</c:v>
                </c:pt>
                <c:pt idx="3605">
                  <c:v>1.23400549470457</c:v>
                </c:pt>
                <c:pt idx="3606">
                  <c:v>1.2486437754939601</c:v>
                </c:pt>
                <c:pt idx="3607">
                  <c:v>1.2733553954877701</c:v>
                </c:pt>
                <c:pt idx="3608">
                  <c:v>1.2652961976372299</c:v>
                </c:pt>
                <c:pt idx="3609">
                  <c:v>1.2698065340266</c:v>
                </c:pt>
                <c:pt idx="3610">
                  <c:v>1.3173126691958901</c:v>
                </c:pt>
                <c:pt idx="3611">
                  <c:v>1.3051686930955899</c:v>
                </c:pt>
                <c:pt idx="3612">
                  <c:v>1.2691430381436899</c:v>
                </c:pt>
                <c:pt idx="3613">
                  <c:v>1.3042337109537501</c:v>
                </c:pt>
                <c:pt idx="3614">
                  <c:v>1.30057589131315</c:v>
                </c:pt>
                <c:pt idx="3615">
                  <c:v>1.28187018157723</c:v>
                </c:pt>
                <c:pt idx="3616">
                  <c:v>1.27614090409165</c:v>
                </c:pt>
                <c:pt idx="3617">
                  <c:v>1.23740618466081</c:v>
                </c:pt>
                <c:pt idx="3618">
                  <c:v>1.2124616065631699</c:v>
                </c:pt>
                <c:pt idx="3619">
                  <c:v>1.19646220601755</c:v>
                </c:pt>
                <c:pt idx="3620">
                  <c:v>1.1870594136077901</c:v>
                </c:pt>
                <c:pt idx="3621">
                  <c:v>1.2079755163158901</c:v>
                </c:pt>
                <c:pt idx="3622">
                  <c:v>1.2399127087997299</c:v>
                </c:pt>
                <c:pt idx="3623">
                  <c:v>1.22517941367918</c:v>
                </c:pt>
                <c:pt idx="3624">
                  <c:v>1.19860999458961</c:v>
                </c:pt>
                <c:pt idx="3625">
                  <c:v>1.1878254221979101</c:v>
                </c:pt>
                <c:pt idx="3626">
                  <c:v>1.18479194560278</c:v>
                </c:pt>
                <c:pt idx="3627">
                  <c:v>1.1608831498144301</c:v>
                </c:pt>
                <c:pt idx="3628">
                  <c:v>1.1630102090480601</c:v>
                </c:pt>
                <c:pt idx="3629">
                  <c:v>1.1729087892380801</c:v>
                </c:pt>
                <c:pt idx="3630">
                  <c:v>1.17078200185547</c:v>
                </c:pt>
                <c:pt idx="3631">
                  <c:v>1.18396425370629</c:v>
                </c:pt>
                <c:pt idx="3632">
                  <c:v>1.2140608416150001</c:v>
                </c:pt>
                <c:pt idx="3633">
                  <c:v>1.1939368588699699</c:v>
                </c:pt>
                <c:pt idx="3634">
                  <c:v>1.1669875257632101</c:v>
                </c:pt>
                <c:pt idx="3635">
                  <c:v>1.1540578027994</c:v>
                </c:pt>
                <c:pt idx="3636">
                  <c:v>1.1402312686557401</c:v>
                </c:pt>
                <c:pt idx="3637">
                  <c:v>1.1256054618775599</c:v>
                </c:pt>
                <c:pt idx="3638">
                  <c:v>1.1236578740065299</c:v>
                </c:pt>
                <c:pt idx="3639">
                  <c:v>1.1167866238459101</c:v>
                </c:pt>
                <c:pt idx="3640">
                  <c:v>1.1173345722693799</c:v>
                </c:pt>
                <c:pt idx="3641">
                  <c:v>1.09723860198774</c:v>
                </c:pt>
                <c:pt idx="3642">
                  <c:v>1.1030963586042399</c:v>
                </c:pt>
                <c:pt idx="3643">
                  <c:v>1.1137014462169299</c:v>
                </c:pt>
                <c:pt idx="3644">
                  <c:v>1.1021742446156799</c:v>
                </c:pt>
                <c:pt idx="3645">
                  <c:v>1.1113128933351599</c:v>
                </c:pt>
                <c:pt idx="3646">
                  <c:v>1.101304566617</c:v>
                </c:pt>
                <c:pt idx="3647">
                  <c:v>1.0958867043529701</c:v>
                </c:pt>
                <c:pt idx="3648">
                  <c:v>1.0988260213119201</c:v>
                </c:pt>
                <c:pt idx="3649">
                  <c:v>1.09880785446188</c:v>
                </c:pt>
                <c:pt idx="3650">
                  <c:v>1.09880090515199</c:v>
                </c:pt>
                <c:pt idx="3651">
                  <c:v>1.1480197182905101</c:v>
                </c:pt>
                <c:pt idx="3652">
                  <c:v>1.14728817224733</c:v>
                </c:pt>
                <c:pt idx="3653">
                  <c:v>1.1653367320075501</c:v>
                </c:pt>
                <c:pt idx="3654">
                  <c:v>1.16526519274191</c:v>
                </c:pt>
                <c:pt idx="3655">
                  <c:v>1.1685800142004099</c:v>
                </c:pt>
                <c:pt idx="3656">
                  <c:v>1.16107883229849</c:v>
                </c:pt>
                <c:pt idx="3657">
                  <c:v>1.17194421931617</c:v>
                </c:pt>
                <c:pt idx="3658">
                  <c:v>1.1742531130770499</c:v>
                </c:pt>
                <c:pt idx="3659">
                  <c:v>1.17716520141167</c:v>
                </c:pt>
                <c:pt idx="3660">
                  <c:v>1.1728956512047499</c:v>
                </c:pt>
                <c:pt idx="3661">
                  <c:v>1.1697107326123799</c:v>
                </c:pt>
                <c:pt idx="3662">
                  <c:v>1.1852194289851301</c:v>
                </c:pt>
                <c:pt idx="3663">
                  <c:v>1.18094818993314</c:v>
                </c:pt>
                <c:pt idx="3664">
                  <c:v>1.18574316650728</c:v>
                </c:pt>
                <c:pt idx="3665">
                  <c:v>1.1582298586796</c:v>
                </c:pt>
                <c:pt idx="3666">
                  <c:v>1.1493800845712501</c:v>
                </c:pt>
                <c:pt idx="3667">
                  <c:v>1.1333879210983799</c:v>
                </c:pt>
                <c:pt idx="3668">
                  <c:v>1.1362852918116799</c:v>
                </c:pt>
                <c:pt idx="3669">
                  <c:v>1.13871064247191</c:v>
                </c:pt>
                <c:pt idx="3670">
                  <c:v>1.1411533814037</c:v>
                </c:pt>
                <c:pt idx="3671">
                  <c:v>1.1363387376990499</c:v>
                </c:pt>
                <c:pt idx="3672">
                  <c:v>1.1251664134639801</c:v>
                </c:pt>
                <c:pt idx="3673">
                  <c:v>1.1341129187916399</c:v>
                </c:pt>
                <c:pt idx="3674">
                  <c:v>1.1340675914075</c:v>
                </c:pt>
                <c:pt idx="3675">
                  <c:v>1.1388626605746299</c:v>
                </c:pt>
                <c:pt idx="3676">
                  <c:v>1.13800800846828</c:v>
                </c:pt>
                <c:pt idx="3677">
                  <c:v>1.1273490699945501</c:v>
                </c:pt>
                <c:pt idx="3678">
                  <c:v>1.1817491849349</c:v>
                </c:pt>
                <c:pt idx="3679">
                  <c:v>1.1957803293199001</c:v>
                </c:pt>
                <c:pt idx="3680">
                  <c:v>1.2021137879024899</c:v>
                </c:pt>
                <c:pt idx="3681">
                  <c:v>1.2100624633492301</c:v>
                </c:pt>
                <c:pt idx="3682">
                  <c:v>1.20006307729727</c:v>
                </c:pt>
                <c:pt idx="3683">
                  <c:v>1.18293847239314</c:v>
                </c:pt>
                <c:pt idx="3684">
                  <c:v>1.1572991439439599</c:v>
                </c:pt>
                <c:pt idx="3685">
                  <c:v>1.1542575723702699</c:v>
                </c:pt>
                <c:pt idx="3686">
                  <c:v>1.14576547854383</c:v>
                </c:pt>
                <c:pt idx="3687">
                  <c:v>1.13072532322877</c:v>
                </c:pt>
                <c:pt idx="3688">
                  <c:v>1.1017079252091899</c:v>
                </c:pt>
                <c:pt idx="3689">
                  <c:v>1.08686493068226</c:v>
                </c:pt>
                <c:pt idx="3690">
                  <c:v>1.08601813205632</c:v>
                </c:pt>
                <c:pt idx="3691">
                  <c:v>1.0788020132484299</c:v>
                </c:pt>
                <c:pt idx="3692">
                  <c:v>1.0673266462667701</c:v>
                </c:pt>
                <c:pt idx="3693">
                  <c:v>1.07507396530598</c:v>
                </c:pt>
                <c:pt idx="3694">
                  <c:v>1.08173533291797</c:v>
                </c:pt>
                <c:pt idx="3695">
                  <c:v>1.07087598189696</c:v>
                </c:pt>
                <c:pt idx="3696">
                  <c:v>1.06157161492762</c:v>
                </c:pt>
                <c:pt idx="3697">
                  <c:v>1.0638523428645801</c:v>
                </c:pt>
                <c:pt idx="3698">
                  <c:v>1.06743196850975</c:v>
                </c:pt>
                <c:pt idx="3699">
                  <c:v>1.0671852599965299</c:v>
                </c:pt>
                <c:pt idx="3700">
                  <c:v>1.0627822094134201</c:v>
                </c:pt>
                <c:pt idx="3701">
                  <c:v>1.0610976070273099</c:v>
                </c:pt>
                <c:pt idx="3702">
                  <c:v>1.0605916695939099</c:v>
                </c:pt>
                <c:pt idx="3703">
                  <c:v>1.0613119857958999</c:v>
                </c:pt>
                <c:pt idx="3704">
                  <c:v>1.0612751827528799</c:v>
                </c:pt>
                <c:pt idx="3705">
                  <c:v>1.06532701284617</c:v>
                </c:pt>
                <c:pt idx="3706">
                  <c:v>1.0660828023881801</c:v>
                </c:pt>
                <c:pt idx="3707">
                  <c:v>1.06442321221133</c:v>
                </c:pt>
                <c:pt idx="3708">
                  <c:v>1.0630418431061499</c:v>
                </c:pt>
                <c:pt idx="3709">
                  <c:v>1.0622793867501401</c:v>
                </c:pt>
                <c:pt idx="3710">
                  <c:v>1.0658753042616</c:v>
                </c:pt>
                <c:pt idx="3711">
                  <c:v>1.0621277527776001</c:v>
                </c:pt>
                <c:pt idx="3712">
                  <c:v>1.0638615112444201</c:v>
                </c:pt>
                <c:pt idx="3713">
                  <c:v>1.0638391558587901</c:v>
                </c:pt>
                <c:pt idx="3714">
                  <c:v>1.06381654162286</c:v>
                </c:pt>
                <c:pt idx="3715">
                  <c:v>1.0660046066403599</c:v>
                </c:pt>
                <c:pt idx="3716">
                  <c:v>1.0698945667048601</c:v>
                </c:pt>
                <c:pt idx="3717">
                  <c:v>1.07354186105197</c:v>
                </c:pt>
                <c:pt idx="3718">
                  <c:v>1.0683844407004</c:v>
                </c:pt>
                <c:pt idx="3719">
                  <c:v>1.0740719353813399</c:v>
                </c:pt>
                <c:pt idx="3720">
                  <c:v>1.07178847362956</c:v>
                </c:pt>
                <c:pt idx="3721">
                  <c:v>1.0745819896120301</c:v>
                </c:pt>
                <c:pt idx="3722">
                  <c:v>1.0821208707513399</c:v>
                </c:pt>
                <c:pt idx="3723">
                  <c:v>1.07441331427878</c:v>
                </c:pt>
                <c:pt idx="3724">
                  <c:v>1.0758129902573801</c:v>
                </c:pt>
                <c:pt idx="3725">
                  <c:v>1.07530882218913</c:v>
                </c:pt>
                <c:pt idx="3726">
                  <c:v>1.07942365460418</c:v>
                </c:pt>
                <c:pt idx="3727">
                  <c:v>1.0821740111798499</c:v>
                </c:pt>
                <c:pt idx="3728">
                  <c:v>1.0935844415859299</c:v>
                </c:pt>
                <c:pt idx="3729">
                  <c:v>1.1023534386225899</c:v>
                </c:pt>
                <c:pt idx="3730">
                  <c:v>1.0990809573729501</c:v>
                </c:pt>
                <c:pt idx="3731">
                  <c:v>1.09861620424005</c:v>
                </c:pt>
                <c:pt idx="3732">
                  <c:v>1.1006759541559901</c:v>
                </c:pt>
                <c:pt idx="3733">
                  <c:v>1.0969391649507101</c:v>
                </c:pt>
                <c:pt idx="3734">
                  <c:v>1.1035258670914101</c:v>
                </c:pt>
                <c:pt idx="3735">
                  <c:v>1.1049911815025799</c:v>
                </c:pt>
                <c:pt idx="3736">
                  <c:v>1.1164658638211999</c:v>
                </c:pt>
                <c:pt idx="3737">
                  <c:v>1.12546415629041</c:v>
                </c:pt>
                <c:pt idx="3738">
                  <c:v>1.1311751980929901</c:v>
                </c:pt>
                <c:pt idx="3739">
                  <c:v>1.1311199846284901</c:v>
                </c:pt>
                <c:pt idx="3740">
                  <c:v>1.1451618262743299</c:v>
                </c:pt>
                <c:pt idx="3741">
                  <c:v>1.1184607319913</c:v>
                </c:pt>
                <c:pt idx="3742">
                  <c:v>1.1336649102426199</c:v>
                </c:pt>
                <c:pt idx="3743">
                  <c:v>1.07515662346119</c:v>
                </c:pt>
                <c:pt idx="3744">
                  <c:v>1.0958175781742701</c:v>
                </c:pt>
                <c:pt idx="3745">
                  <c:v>1.1326000009552599</c:v>
                </c:pt>
                <c:pt idx="3746">
                  <c:v>1.17662059644652</c:v>
                </c:pt>
                <c:pt idx="3747">
                  <c:v>1.1921211959524101</c:v>
                </c:pt>
                <c:pt idx="3748">
                  <c:v>1.21734454243951</c:v>
                </c:pt>
                <c:pt idx="3749">
                  <c:v>1.21716890205539</c:v>
                </c:pt>
                <c:pt idx="3750">
                  <c:v>1.2294446024671899</c:v>
                </c:pt>
                <c:pt idx="3751">
                  <c:v>1.2339325957615901</c:v>
                </c:pt>
                <c:pt idx="3752">
                  <c:v>1.2173906888835699</c:v>
                </c:pt>
                <c:pt idx="3753">
                  <c:v>1.1972297113474799</c:v>
                </c:pt>
                <c:pt idx="3754">
                  <c:v>1.22401947272133</c:v>
                </c:pt>
                <c:pt idx="3755">
                  <c:v>1.2457958053743701</c:v>
                </c:pt>
                <c:pt idx="3756">
                  <c:v>1.2544861062888799</c:v>
                </c:pt>
                <c:pt idx="3757">
                  <c:v>1.22515202894852</c:v>
                </c:pt>
                <c:pt idx="3758">
                  <c:v>1.2022432450793601</c:v>
                </c:pt>
                <c:pt idx="3759">
                  <c:v>1.2021868987295099</c:v>
                </c:pt>
                <c:pt idx="3760">
                  <c:v>1.25450844651204</c:v>
                </c:pt>
                <c:pt idx="3761">
                  <c:v>1.2918956486527799</c:v>
                </c:pt>
                <c:pt idx="3762">
                  <c:v>1.29642284628842</c:v>
                </c:pt>
                <c:pt idx="3763">
                  <c:v>1.2828764137069499</c:v>
                </c:pt>
                <c:pt idx="3764">
                  <c:v>1.2709650083030899</c:v>
                </c:pt>
                <c:pt idx="3765">
                  <c:v>1.29159856594366</c:v>
                </c:pt>
                <c:pt idx="3766">
                  <c:v>1.3075883546562801</c:v>
                </c:pt>
                <c:pt idx="3767">
                  <c:v>1.2908905588423401</c:v>
                </c:pt>
                <c:pt idx="3768">
                  <c:v>1.28154359924548</c:v>
                </c:pt>
                <c:pt idx="3769">
                  <c:v>1.2538197526468799</c:v>
                </c:pt>
                <c:pt idx="3770">
                  <c:v>1.23400443553082</c:v>
                </c:pt>
                <c:pt idx="3771">
                  <c:v>1.1921709814692401</c:v>
                </c:pt>
                <c:pt idx="3772">
                  <c:v>1.1808278032259101</c:v>
                </c:pt>
                <c:pt idx="3773">
                  <c:v>1.19103469289889</c:v>
                </c:pt>
                <c:pt idx="3774">
                  <c:v>1.17952244821247</c:v>
                </c:pt>
                <c:pt idx="3775">
                  <c:v>1.2142625388694499</c:v>
                </c:pt>
                <c:pt idx="3776">
                  <c:v>1.2555061997502499</c:v>
                </c:pt>
                <c:pt idx="3777">
                  <c:v>1.25444912402943</c:v>
                </c:pt>
                <c:pt idx="3778">
                  <c:v>1.26777517503103</c:v>
                </c:pt>
                <c:pt idx="3779">
                  <c:v>1.28590953989924</c:v>
                </c:pt>
                <c:pt idx="3780">
                  <c:v>1.26394214808495</c:v>
                </c:pt>
                <c:pt idx="3781">
                  <c:v>1.2693371776717399</c:v>
                </c:pt>
                <c:pt idx="3782">
                  <c:v>1.2852875075981001</c:v>
                </c:pt>
                <c:pt idx="3783">
                  <c:v>1.27266533771238</c:v>
                </c:pt>
                <c:pt idx="3784">
                  <c:v>1.2676567619511701</c:v>
                </c:pt>
                <c:pt idx="3785">
                  <c:v>1.2500318417264999</c:v>
                </c:pt>
                <c:pt idx="3786">
                  <c:v>1.2423326469149101</c:v>
                </c:pt>
                <c:pt idx="3787">
                  <c:v>1.27845582162799</c:v>
                </c:pt>
                <c:pt idx="3788">
                  <c:v>1.27297311601021</c:v>
                </c:pt>
                <c:pt idx="3789">
                  <c:v>1.2432200881011599</c:v>
                </c:pt>
                <c:pt idx="3790">
                  <c:v>1.23806672958516</c:v>
                </c:pt>
                <c:pt idx="3791">
                  <c:v>1.2337513006544101</c:v>
                </c:pt>
                <c:pt idx="3792">
                  <c:v>1.22443290245028</c:v>
                </c:pt>
                <c:pt idx="3793">
                  <c:v>1.22667647107142</c:v>
                </c:pt>
                <c:pt idx="3794">
                  <c:v>1.2425816926636799</c:v>
                </c:pt>
                <c:pt idx="3795">
                  <c:v>1.22991696945615</c:v>
                </c:pt>
                <c:pt idx="3796">
                  <c:v>1.22307589024732</c:v>
                </c:pt>
                <c:pt idx="3797">
                  <c:v>1.21796093986443</c:v>
                </c:pt>
                <c:pt idx="3798">
                  <c:v>1.24138469479137</c:v>
                </c:pt>
                <c:pt idx="3799">
                  <c:v>1.2455392782635899</c:v>
                </c:pt>
                <c:pt idx="3800">
                  <c:v>1.2356380642288101</c:v>
                </c:pt>
                <c:pt idx="3801">
                  <c:v>1.2388014693284199</c:v>
                </c:pt>
                <c:pt idx="3802">
                  <c:v>1.23514597135965</c:v>
                </c:pt>
                <c:pt idx="3803">
                  <c:v>1.2322841232288799</c:v>
                </c:pt>
                <c:pt idx="3804">
                  <c:v>1.2082511848942901</c:v>
                </c:pt>
                <c:pt idx="3805">
                  <c:v>1.19895730083319</c:v>
                </c:pt>
                <c:pt idx="3806">
                  <c:v>1.1989238743411801</c:v>
                </c:pt>
                <c:pt idx="3807">
                  <c:v>1.2089611559920299</c:v>
                </c:pt>
                <c:pt idx="3808">
                  <c:v>1.1783975853212001</c:v>
                </c:pt>
                <c:pt idx="3809">
                  <c:v>1.18778890745905</c:v>
                </c:pt>
                <c:pt idx="3810">
                  <c:v>1.1850759121279799</c:v>
                </c:pt>
                <c:pt idx="3811">
                  <c:v>1.1856002537121499</c:v>
                </c:pt>
                <c:pt idx="3812">
                  <c:v>1.19789957624114</c:v>
                </c:pt>
                <c:pt idx="3813">
                  <c:v>1.21580437070709</c:v>
                </c:pt>
                <c:pt idx="3814">
                  <c:v>1.2211178501209401</c:v>
                </c:pt>
                <c:pt idx="3815">
                  <c:v>1.2428249830003899</c:v>
                </c:pt>
                <c:pt idx="3816">
                  <c:v>1.25068850456388</c:v>
                </c:pt>
                <c:pt idx="3817">
                  <c:v>1.27743072409258</c:v>
                </c:pt>
                <c:pt idx="3818">
                  <c:v>1.2646854987232099</c:v>
                </c:pt>
                <c:pt idx="3819">
                  <c:v>1.2674069725680499</c:v>
                </c:pt>
                <c:pt idx="3820">
                  <c:v>1.2845019198388901</c:v>
                </c:pt>
                <c:pt idx="3821">
                  <c:v>1.29430209139481</c:v>
                </c:pt>
                <c:pt idx="3822">
                  <c:v>1.31729998610822</c:v>
                </c:pt>
                <c:pt idx="3823">
                  <c:v>1.3136740736090999</c:v>
                </c:pt>
                <c:pt idx="3824">
                  <c:v>1.31305650902353</c:v>
                </c:pt>
                <c:pt idx="3825">
                  <c:v>1.36301565477593</c:v>
                </c:pt>
                <c:pt idx="3826">
                  <c:v>1.39190039828551</c:v>
                </c:pt>
                <c:pt idx="3827">
                  <c:v>1.4470922972217799</c:v>
                </c:pt>
                <c:pt idx="3828">
                  <c:v>1.4163098320827101</c:v>
                </c:pt>
                <c:pt idx="3829">
                  <c:v>1.40687378359147</c:v>
                </c:pt>
                <c:pt idx="3830">
                  <c:v>1.33376713610709</c:v>
                </c:pt>
                <c:pt idx="3831">
                  <c:v>1.2987174735051601</c:v>
                </c:pt>
                <c:pt idx="3832">
                  <c:v>1.3313535493286199</c:v>
                </c:pt>
                <c:pt idx="3833">
                  <c:v>1.3658331323031101</c:v>
                </c:pt>
                <c:pt idx="3834">
                  <c:v>1.2347750782664899</c:v>
                </c:pt>
                <c:pt idx="3835">
                  <c:v>1.2760314193321101</c:v>
                </c:pt>
                <c:pt idx="3836">
                  <c:v>1.28869283157774</c:v>
                </c:pt>
                <c:pt idx="3837">
                  <c:v>1.27823814146684</c:v>
                </c:pt>
                <c:pt idx="3838">
                  <c:v>1.21767353520351</c:v>
                </c:pt>
                <c:pt idx="3839">
                  <c:v>1.2375282473020299</c:v>
                </c:pt>
                <c:pt idx="3840">
                  <c:v>1.2338910233410301</c:v>
                </c:pt>
                <c:pt idx="3841">
                  <c:v>1.2800974667270799</c:v>
                </c:pt>
                <c:pt idx="3842">
                  <c:v>1.2677101978069101</c:v>
                </c:pt>
                <c:pt idx="3843">
                  <c:v>1.2444321674204599</c:v>
                </c:pt>
                <c:pt idx="3844">
                  <c:v>1.1939311378423401</c:v>
                </c:pt>
                <c:pt idx="3845">
                  <c:v>1.1930257250190901</c:v>
                </c:pt>
                <c:pt idx="3846">
                  <c:v>1.2045732714963999</c:v>
                </c:pt>
                <c:pt idx="3847">
                  <c:v>1.2049981814994499</c:v>
                </c:pt>
                <c:pt idx="3848">
                  <c:v>1.19740416342127</c:v>
                </c:pt>
                <c:pt idx="3849">
                  <c:v>1.1901390501731699</c:v>
                </c:pt>
                <c:pt idx="3850">
                  <c:v>1.1969047326884601</c:v>
                </c:pt>
                <c:pt idx="3851">
                  <c:v>1.2012877845119001</c:v>
                </c:pt>
                <c:pt idx="3852">
                  <c:v>1.2031597265929701</c:v>
                </c:pt>
                <c:pt idx="3853">
                  <c:v>1.19980282973646</c:v>
                </c:pt>
                <c:pt idx="3854">
                  <c:v>1.2034425265449999</c:v>
                </c:pt>
                <c:pt idx="3855">
                  <c:v>1.1978726252001599</c:v>
                </c:pt>
                <c:pt idx="3856">
                  <c:v>1.18403921882886</c:v>
                </c:pt>
                <c:pt idx="3857">
                  <c:v>1.17303638837466</c:v>
                </c:pt>
                <c:pt idx="3858">
                  <c:v>1.1707948152011001</c:v>
                </c:pt>
                <c:pt idx="3859">
                  <c:v>1.16990782017682</c:v>
                </c:pt>
                <c:pt idx="3860">
                  <c:v>1.1715258323612201</c:v>
                </c:pt>
                <c:pt idx="3861">
                  <c:v>1.1736884366761</c:v>
                </c:pt>
                <c:pt idx="3862">
                  <c:v>1.17118857174181</c:v>
                </c:pt>
                <c:pt idx="3863">
                  <c:v>1.1732358174109601</c:v>
                </c:pt>
                <c:pt idx="3864">
                  <c:v>1.17372641535142</c:v>
                </c:pt>
                <c:pt idx="3865">
                  <c:v>1.1709667791815099</c:v>
                </c:pt>
                <c:pt idx="3866">
                  <c:v>1.17029277509482</c:v>
                </c:pt>
                <c:pt idx="3867">
                  <c:v>1.1710030057509</c:v>
                </c:pt>
                <c:pt idx="3868">
                  <c:v>1.17073563178634</c:v>
                </c:pt>
                <c:pt idx="3869">
                  <c:v>1.1707940600328</c:v>
                </c:pt>
                <c:pt idx="3870">
                  <c:v>1.17063233876154</c:v>
                </c:pt>
                <c:pt idx="3871">
                  <c:v>1.1687877073000701</c:v>
                </c:pt>
                <c:pt idx="3872">
                  <c:v>1.16831796773185</c:v>
                </c:pt>
                <c:pt idx="3873">
                  <c:v>1.16812942358051</c:v>
                </c:pt>
                <c:pt idx="3874">
                  <c:v>1.1676213981763901</c:v>
                </c:pt>
                <c:pt idx="3875">
                  <c:v>1.1663103479582799</c:v>
                </c:pt>
                <c:pt idx="3876">
                  <c:v>1.1681988750399801</c:v>
                </c:pt>
                <c:pt idx="3877">
                  <c:v>1.16784716871785</c:v>
                </c:pt>
                <c:pt idx="3878">
                  <c:v>1.1681111249343801</c:v>
                </c:pt>
                <c:pt idx="3879">
                  <c:v>1.16741814574762</c:v>
                </c:pt>
                <c:pt idx="3880">
                  <c:v>1.1630555689200599</c:v>
                </c:pt>
                <c:pt idx="3881">
                  <c:v>1.16100794201491</c:v>
                </c:pt>
                <c:pt idx="3882">
                  <c:v>1.1611691354943801</c:v>
                </c:pt>
                <c:pt idx="3883">
                  <c:v>1.16003274956668</c:v>
                </c:pt>
                <c:pt idx="3884">
                  <c:v>1.1618327952940399</c:v>
                </c:pt>
                <c:pt idx="3885">
                  <c:v>1.1607441004561101</c:v>
                </c:pt>
                <c:pt idx="3886">
                  <c:v>1.1605222891566001</c:v>
                </c:pt>
                <c:pt idx="3887">
                  <c:v>1.1627258391967199</c:v>
                </c:pt>
                <c:pt idx="3888">
                  <c:v>1.16270717480993</c:v>
                </c:pt>
                <c:pt idx="3889">
                  <c:v>1.16222867676566</c:v>
                </c:pt>
                <c:pt idx="3890">
                  <c:v>1.15898839682034</c:v>
                </c:pt>
                <c:pt idx="3891">
                  <c:v>1.1611688628575301</c:v>
                </c:pt>
                <c:pt idx="3892">
                  <c:v>1.16554842599553</c:v>
                </c:pt>
                <c:pt idx="3893">
                  <c:v>1.1608922768465799</c:v>
                </c:pt>
                <c:pt idx="3894">
                  <c:v>1.15467700097811</c:v>
                </c:pt>
                <c:pt idx="3895">
                  <c:v>1.16009981217791</c:v>
                </c:pt>
                <c:pt idx="3896">
                  <c:v>1.1513761005226899</c:v>
                </c:pt>
                <c:pt idx="3897">
                  <c:v>1.1581112651374099</c:v>
                </c:pt>
                <c:pt idx="3898">
                  <c:v>1.1458920806323101</c:v>
                </c:pt>
                <c:pt idx="3899">
                  <c:v>1.1487177243303801</c:v>
                </c:pt>
                <c:pt idx="3900">
                  <c:v>1.1496754646323299</c:v>
                </c:pt>
                <c:pt idx="3901">
                  <c:v>1.1508967988298799</c:v>
                </c:pt>
                <c:pt idx="3902">
                  <c:v>1.15053165632961</c:v>
                </c:pt>
                <c:pt idx="3903">
                  <c:v>1.1546542869484799</c:v>
                </c:pt>
                <c:pt idx="3904">
                  <c:v>1.15855524464315</c:v>
                </c:pt>
                <c:pt idx="3905">
                  <c:v>1.15980830715062</c:v>
                </c:pt>
                <c:pt idx="3906">
                  <c:v>1.1561854806832299</c:v>
                </c:pt>
                <c:pt idx="3907">
                  <c:v>1.1608175735089601</c:v>
                </c:pt>
                <c:pt idx="3908">
                  <c:v>1.16165268880336</c:v>
                </c:pt>
                <c:pt idx="3909">
                  <c:v>1.1616192842461299</c:v>
                </c:pt>
                <c:pt idx="3910">
                  <c:v>1.16158072822078</c:v>
                </c:pt>
                <c:pt idx="3911">
                  <c:v>1.17584135605094</c:v>
                </c:pt>
                <c:pt idx="3912">
                  <c:v>1.17169815076155</c:v>
                </c:pt>
                <c:pt idx="3913">
                  <c:v>1.1827634561823099</c:v>
                </c:pt>
                <c:pt idx="3914">
                  <c:v>1.1827483536713299</c:v>
                </c:pt>
                <c:pt idx="3915">
                  <c:v>1.1774928102023701</c:v>
                </c:pt>
                <c:pt idx="3916">
                  <c:v>1.1960913888184399</c:v>
                </c:pt>
                <c:pt idx="3917">
                  <c:v>1.1992248419350999</c:v>
                </c:pt>
                <c:pt idx="3918">
                  <c:v>1.19716604783769</c:v>
                </c:pt>
                <c:pt idx="3919">
                  <c:v>1.1806800385385601</c:v>
                </c:pt>
                <c:pt idx="3920">
                  <c:v>1.15806189507241</c:v>
                </c:pt>
                <c:pt idx="3921">
                  <c:v>1.1709388415277999</c:v>
                </c:pt>
                <c:pt idx="3922">
                  <c:v>1.1970350014861399</c:v>
                </c:pt>
                <c:pt idx="3923">
                  <c:v>1.21404985426782</c:v>
                </c:pt>
                <c:pt idx="3924">
                  <c:v>1.2214571293563901</c:v>
                </c:pt>
                <c:pt idx="3925">
                  <c:v>1.2986993677269001</c:v>
                </c:pt>
                <c:pt idx="3926">
                  <c:v>1.31535800949355</c:v>
                </c:pt>
                <c:pt idx="3927">
                  <c:v>1.2394087646141301</c:v>
                </c:pt>
                <c:pt idx="3928">
                  <c:v>1.2378217530495199</c:v>
                </c:pt>
                <c:pt idx="3929">
                  <c:v>1.2576279977970299</c:v>
                </c:pt>
                <c:pt idx="3930">
                  <c:v>1.2407415998065401</c:v>
                </c:pt>
                <c:pt idx="3931">
                  <c:v>1.17361276960674</c:v>
                </c:pt>
                <c:pt idx="3932">
                  <c:v>1.12496349056294</c:v>
                </c:pt>
                <c:pt idx="3933">
                  <c:v>1.1130726594548199</c:v>
                </c:pt>
                <c:pt idx="3934">
                  <c:v>1.12702361947624</c:v>
                </c:pt>
                <c:pt idx="3935">
                  <c:v>1.14029838825297</c:v>
                </c:pt>
                <c:pt idx="3936">
                  <c:v>1.1183152757117401</c:v>
                </c:pt>
                <c:pt idx="3937">
                  <c:v>1.1039008500377501</c:v>
                </c:pt>
                <c:pt idx="3938">
                  <c:v>1.1193309606828199</c:v>
                </c:pt>
                <c:pt idx="3939">
                  <c:v>1.11489870557769</c:v>
                </c:pt>
                <c:pt idx="3940">
                  <c:v>1.1019939382586901</c:v>
                </c:pt>
                <c:pt idx="3941">
                  <c:v>1.10305888410104</c:v>
                </c:pt>
                <c:pt idx="3942">
                  <c:v>1.1276023830644299</c:v>
                </c:pt>
                <c:pt idx="3943">
                  <c:v>1.1337285759470299</c:v>
                </c:pt>
                <c:pt idx="3944">
                  <c:v>1.1130630319286701</c:v>
                </c:pt>
                <c:pt idx="3945">
                  <c:v>1.1260384344124601</c:v>
                </c:pt>
                <c:pt idx="3946">
                  <c:v>1.1120152147438001</c:v>
                </c:pt>
                <c:pt idx="3947">
                  <c:v>1.1206556173289299</c:v>
                </c:pt>
                <c:pt idx="3948">
                  <c:v>1.1360576912079099</c:v>
                </c:pt>
                <c:pt idx="3949">
                  <c:v>1.1412370713164699</c:v>
                </c:pt>
                <c:pt idx="3950">
                  <c:v>1.13697703788414</c:v>
                </c:pt>
                <c:pt idx="3951">
                  <c:v>1.1444631843662401</c:v>
                </c:pt>
                <c:pt idx="3952">
                  <c:v>1.13408280981354</c:v>
                </c:pt>
                <c:pt idx="3953">
                  <c:v>1.11602667649689</c:v>
                </c:pt>
                <c:pt idx="3954">
                  <c:v>1.08988393634464</c:v>
                </c:pt>
                <c:pt idx="3955">
                  <c:v>1.1047669781318099</c:v>
                </c:pt>
                <c:pt idx="3956">
                  <c:v>1.1125033129269299</c:v>
                </c:pt>
                <c:pt idx="3957">
                  <c:v>1.08454638803547</c:v>
                </c:pt>
                <c:pt idx="3958">
                  <c:v>1.06818033073047</c:v>
                </c:pt>
                <c:pt idx="3959">
                  <c:v>1.0687019763757399</c:v>
                </c:pt>
                <c:pt idx="3960">
                  <c:v>1.0663588439595</c:v>
                </c:pt>
                <c:pt idx="3961">
                  <c:v>1.0540855481620199</c:v>
                </c:pt>
                <c:pt idx="3962">
                  <c:v>1.0395538461564799</c:v>
                </c:pt>
                <c:pt idx="3963">
                  <c:v>1.0237250616581799</c:v>
                </c:pt>
                <c:pt idx="3964">
                  <c:v>1.0221353369231301</c:v>
                </c:pt>
                <c:pt idx="3965">
                  <c:v>1.03751492079871</c:v>
                </c:pt>
                <c:pt idx="3966">
                  <c:v>1.0330323943853199</c:v>
                </c:pt>
                <c:pt idx="3967">
                  <c:v>1.0389768780759101</c:v>
                </c:pt>
                <c:pt idx="3968">
                  <c:v>1.0180372559211399</c:v>
                </c:pt>
                <c:pt idx="3969">
                  <c:v>1.02609764938085</c:v>
                </c:pt>
                <c:pt idx="3970">
                  <c:v>1.01992319900805</c:v>
                </c:pt>
                <c:pt idx="3971">
                  <c:v>1.03341487086573</c:v>
                </c:pt>
                <c:pt idx="3972">
                  <c:v>1.02898272202198</c:v>
                </c:pt>
                <c:pt idx="3973">
                  <c:v>1.0307608209599499</c:v>
                </c:pt>
                <c:pt idx="3974">
                  <c:v>1.02658074500914</c:v>
                </c:pt>
                <c:pt idx="3975">
                  <c:v>1.00429153972876</c:v>
                </c:pt>
                <c:pt idx="3976">
                  <c:v>1.0064803156386599</c:v>
                </c:pt>
                <c:pt idx="3977">
                  <c:v>1.0053659229643701</c:v>
                </c:pt>
                <c:pt idx="3978">
                  <c:v>1.0041914683939801</c:v>
                </c:pt>
                <c:pt idx="3979">
                  <c:v>1.00058956960609</c:v>
                </c:pt>
                <c:pt idx="3980">
                  <c:v>0.99944553996625496</c:v>
                </c:pt>
                <c:pt idx="3981">
                  <c:v>1.00546885224599</c:v>
                </c:pt>
                <c:pt idx="3982">
                  <c:v>0.998949418416891</c:v>
                </c:pt>
                <c:pt idx="3983">
                  <c:v>1.0011322807471099</c:v>
                </c:pt>
                <c:pt idx="3984">
                  <c:v>0.99580229152598798</c:v>
                </c:pt>
                <c:pt idx="3985">
                  <c:v>0.99445663780221005</c:v>
                </c:pt>
                <c:pt idx="3986">
                  <c:v>0.99202498629799396</c:v>
                </c:pt>
                <c:pt idx="3987">
                  <c:v>0.97227170912074901</c:v>
                </c:pt>
                <c:pt idx="3988">
                  <c:v>0.97208395907630096</c:v>
                </c:pt>
                <c:pt idx="3989">
                  <c:v>0.972082149961222</c:v>
                </c:pt>
                <c:pt idx="3990">
                  <c:v>0.97363405723405405</c:v>
                </c:pt>
                <c:pt idx="3991">
                  <c:v>0.97461158541132997</c:v>
                </c:pt>
                <c:pt idx="3992">
                  <c:v>0.97579289185177198</c:v>
                </c:pt>
                <c:pt idx="3993">
                  <c:v>0.96952116604146199</c:v>
                </c:pt>
                <c:pt idx="3994">
                  <c:v>0.96274302663865197</c:v>
                </c:pt>
                <c:pt idx="3995">
                  <c:v>0.94958741776507305</c:v>
                </c:pt>
                <c:pt idx="3996">
                  <c:v>0.94308533979716203</c:v>
                </c:pt>
                <c:pt idx="3997">
                  <c:v>0.94655542848340302</c:v>
                </c:pt>
                <c:pt idx="3998">
                  <c:v>0.94878458924843501</c:v>
                </c:pt>
                <c:pt idx="3999">
                  <c:v>0.94873094855443196</c:v>
                </c:pt>
                <c:pt idx="4000">
                  <c:v>0.94811940251059801</c:v>
                </c:pt>
                <c:pt idx="4001">
                  <c:v>0.94562343112839198</c:v>
                </c:pt>
                <c:pt idx="4002">
                  <c:v>0.94273895947627995</c:v>
                </c:pt>
                <c:pt idx="4003">
                  <c:v>0.94363102469344895</c:v>
                </c:pt>
                <c:pt idx="4004">
                  <c:v>0.94265794490446497</c:v>
                </c:pt>
                <c:pt idx="4005">
                  <c:v>0.94229814905153497</c:v>
                </c:pt>
                <c:pt idx="4006">
                  <c:v>0.94274332574391595</c:v>
                </c:pt>
                <c:pt idx="4007">
                  <c:v>0.94218036129942095</c:v>
                </c:pt>
                <c:pt idx="4008">
                  <c:v>0.94213900059954503</c:v>
                </c:pt>
                <c:pt idx="4009">
                  <c:v>0.94201842905148603</c:v>
                </c:pt>
                <c:pt idx="4010">
                  <c:v>0.93943252300763103</c:v>
                </c:pt>
                <c:pt idx="4011">
                  <c:v>0.94500897968866204</c:v>
                </c:pt>
                <c:pt idx="4012">
                  <c:v>0.93564871404062</c:v>
                </c:pt>
                <c:pt idx="4013">
                  <c:v>0.93664857120372902</c:v>
                </c:pt>
                <c:pt idx="4014">
                  <c:v>0.93529044854948695</c:v>
                </c:pt>
                <c:pt idx="4015">
                  <c:v>0.93641240654634395</c:v>
                </c:pt>
                <c:pt idx="4016">
                  <c:v>0.93570111963227398</c:v>
                </c:pt>
                <c:pt idx="4017">
                  <c:v>0.93536910439614596</c:v>
                </c:pt>
                <c:pt idx="4018">
                  <c:v>0.93533913405445201</c:v>
                </c:pt>
                <c:pt idx="4019">
                  <c:v>0.93531999601886495</c:v>
                </c:pt>
                <c:pt idx="4020">
                  <c:v>0.93483220608437401</c:v>
                </c:pt>
                <c:pt idx="4021">
                  <c:v>0.93443331751540804</c:v>
                </c:pt>
                <c:pt idx="4022">
                  <c:v>0.93321207294156205</c:v>
                </c:pt>
                <c:pt idx="4023">
                  <c:v>0.93452121144520495</c:v>
                </c:pt>
                <c:pt idx="4024">
                  <c:v>0.93409797461520905</c:v>
                </c:pt>
                <c:pt idx="4025">
                  <c:v>0.93267885613432799</c:v>
                </c:pt>
                <c:pt idx="4026">
                  <c:v>0.93317287058620002</c:v>
                </c:pt>
                <c:pt idx="4027">
                  <c:v>0.93347974012192403</c:v>
                </c:pt>
                <c:pt idx="4028">
                  <c:v>0.93417618534750102</c:v>
                </c:pt>
                <c:pt idx="4029">
                  <c:v>0.93471092180632998</c:v>
                </c:pt>
                <c:pt idx="4030">
                  <c:v>0.93551254087578095</c:v>
                </c:pt>
                <c:pt idx="4031">
                  <c:v>0.93485095610306201</c:v>
                </c:pt>
                <c:pt idx="4032">
                  <c:v>0.93099145217969104</c:v>
                </c:pt>
                <c:pt idx="4033">
                  <c:v>0.93133988750853602</c:v>
                </c:pt>
                <c:pt idx="4034">
                  <c:v>0.92972521509481298</c:v>
                </c:pt>
                <c:pt idx="4035">
                  <c:v>0.92847034918870397</c:v>
                </c:pt>
                <c:pt idx="4036">
                  <c:v>0.92838276421037302</c:v>
                </c:pt>
                <c:pt idx="4037">
                  <c:v>0.92835358635913301</c:v>
                </c:pt>
                <c:pt idx="4038">
                  <c:v>0.92855381586521102</c:v>
                </c:pt>
                <c:pt idx="4039">
                  <c:v>0.92816362268370101</c:v>
                </c:pt>
                <c:pt idx="4040">
                  <c:v>0.92824678441072495</c:v>
                </c:pt>
                <c:pt idx="4041">
                  <c:v>0.92868796317920499</c:v>
                </c:pt>
                <c:pt idx="4042">
                  <c:v>0.92447824247180899</c:v>
                </c:pt>
                <c:pt idx="4043">
                  <c:v>0.92264773066098404</c:v>
                </c:pt>
                <c:pt idx="4044">
                  <c:v>0.92779939274518597</c:v>
                </c:pt>
                <c:pt idx="4045">
                  <c:v>0.92006419258541206</c:v>
                </c:pt>
                <c:pt idx="4046">
                  <c:v>0.92464056131400496</c:v>
                </c:pt>
                <c:pt idx="4047">
                  <c:v>0.91948165035465101</c:v>
                </c:pt>
                <c:pt idx="4048">
                  <c:v>0.91424072202583695</c:v>
                </c:pt>
                <c:pt idx="4049">
                  <c:v>0.91625805010321604</c:v>
                </c:pt>
                <c:pt idx="4050">
                  <c:v>0.91297887320052296</c:v>
                </c:pt>
                <c:pt idx="4051">
                  <c:v>0.91700116183414004</c:v>
                </c:pt>
                <c:pt idx="4052">
                  <c:v>0.91337568026431804</c:v>
                </c:pt>
                <c:pt idx="4053">
                  <c:v>0.90792277214501005</c:v>
                </c:pt>
                <c:pt idx="4054">
                  <c:v>0.91051773831622995</c:v>
                </c:pt>
                <c:pt idx="4055">
                  <c:v>0.91302209136441104</c:v>
                </c:pt>
                <c:pt idx="4056">
                  <c:v>0.91132818365346902</c:v>
                </c:pt>
                <c:pt idx="4057">
                  <c:v>0.91100702131234002</c:v>
                </c:pt>
                <c:pt idx="4058">
                  <c:v>0.90968898343386295</c:v>
                </c:pt>
                <c:pt idx="4059">
                  <c:v>0.909104869358207</c:v>
                </c:pt>
                <c:pt idx="4060">
                  <c:v>0.91090102687560004</c:v>
                </c:pt>
                <c:pt idx="4061">
                  <c:v>0.91007604045730595</c:v>
                </c:pt>
                <c:pt idx="4062">
                  <c:v>0.91093072488514504</c:v>
                </c:pt>
                <c:pt idx="4063">
                  <c:v>0.91118958404441097</c:v>
                </c:pt>
                <c:pt idx="4064">
                  <c:v>0.91089725446949898</c:v>
                </c:pt>
                <c:pt idx="4065">
                  <c:v>0.91051764605825503</c:v>
                </c:pt>
                <c:pt idx="4066">
                  <c:v>0.909523364406429</c:v>
                </c:pt>
                <c:pt idx="4067">
                  <c:v>0.90754369913685995</c:v>
                </c:pt>
                <c:pt idx="4068">
                  <c:v>0.90746712709246202</c:v>
                </c:pt>
                <c:pt idx="4069">
                  <c:v>0.90718400208286598</c:v>
                </c:pt>
                <c:pt idx="4070">
                  <c:v>0.90709349131885098</c:v>
                </c:pt>
                <c:pt idx="4071">
                  <c:v>0.90734238068763695</c:v>
                </c:pt>
                <c:pt idx="4072">
                  <c:v>0.908138005941731</c:v>
                </c:pt>
                <c:pt idx="4073">
                  <c:v>0.91064596083333904</c:v>
                </c:pt>
                <c:pt idx="4074">
                  <c:v>0.91185705536769801</c:v>
                </c:pt>
                <c:pt idx="4075">
                  <c:v>0.90936696728216904</c:v>
                </c:pt>
                <c:pt idx="4076">
                  <c:v>0.90522610266131998</c:v>
                </c:pt>
                <c:pt idx="4077">
                  <c:v>0.90273248907514902</c:v>
                </c:pt>
                <c:pt idx="4078">
                  <c:v>0.89889819923514502</c:v>
                </c:pt>
                <c:pt idx="4079">
                  <c:v>0.89625130335300096</c:v>
                </c:pt>
                <c:pt idx="4080">
                  <c:v>0.894722570845364</c:v>
                </c:pt>
                <c:pt idx="4081">
                  <c:v>0.894982563472425</c:v>
                </c:pt>
                <c:pt idx="4082">
                  <c:v>0.89494198046567996</c:v>
                </c:pt>
                <c:pt idx="4083">
                  <c:v>0.89496837812850905</c:v>
                </c:pt>
                <c:pt idx="4084">
                  <c:v>0.89493866412998002</c:v>
                </c:pt>
                <c:pt idx="4085">
                  <c:v>0.89415428331984004</c:v>
                </c:pt>
                <c:pt idx="4086">
                  <c:v>0.89491083307400798</c:v>
                </c:pt>
                <c:pt idx="4087">
                  <c:v>0.89652344058250699</c:v>
                </c:pt>
                <c:pt idx="4088">
                  <c:v>0.89732326245664196</c:v>
                </c:pt>
                <c:pt idx="4089">
                  <c:v>0.89547189635598601</c:v>
                </c:pt>
                <c:pt idx="4090">
                  <c:v>0.89368939990958096</c:v>
                </c:pt>
                <c:pt idx="4091">
                  <c:v>0.89194037131724602</c:v>
                </c:pt>
                <c:pt idx="4092">
                  <c:v>0.89245893168193902</c:v>
                </c:pt>
                <c:pt idx="4093">
                  <c:v>0.89502958537384403</c:v>
                </c:pt>
                <c:pt idx="4094">
                  <c:v>0.89134137943821301</c:v>
                </c:pt>
                <c:pt idx="4095">
                  <c:v>0.88713439945758399</c:v>
                </c:pt>
                <c:pt idx="4096">
                  <c:v>0.88964413670949005</c:v>
                </c:pt>
                <c:pt idx="4097">
                  <c:v>0.88947399900617696</c:v>
                </c:pt>
                <c:pt idx="4098">
                  <c:v>0.88909604320896196</c:v>
                </c:pt>
                <c:pt idx="4099">
                  <c:v>0.88544876042393506</c:v>
                </c:pt>
                <c:pt idx="4100">
                  <c:v>0.88546798741963395</c:v>
                </c:pt>
                <c:pt idx="4101">
                  <c:v>0.88531826045825202</c:v>
                </c:pt>
                <c:pt idx="4102">
                  <c:v>0.88500714239830403</c:v>
                </c:pt>
                <c:pt idx="4103">
                  <c:v>0.88312293043063705</c:v>
                </c:pt>
                <c:pt idx="4104">
                  <c:v>0.88294973635901697</c:v>
                </c:pt>
                <c:pt idx="4105">
                  <c:v>0.88273763765708502</c:v>
                </c:pt>
                <c:pt idx="4106">
                  <c:v>0.88238921884991695</c:v>
                </c:pt>
                <c:pt idx="4107">
                  <c:v>0.88252142918264098</c:v>
                </c:pt>
                <c:pt idx="4108">
                  <c:v>0.88275563582469596</c:v>
                </c:pt>
                <c:pt idx="4109">
                  <c:v>0.88282620893666697</c:v>
                </c:pt>
                <c:pt idx="4110">
                  <c:v>0.883119440965354</c:v>
                </c:pt>
                <c:pt idx="4111">
                  <c:v>0.88259279824003201</c:v>
                </c:pt>
                <c:pt idx="4112">
                  <c:v>0.88243181612343902</c:v>
                </c:pt>
                <c:pt idx="4113">
                  <c:v>0.88156994349284901</c:v>
                </c:pt>
                <c:pt idx="4114">
                  <c:v>0.881588115411023</c:v>
                </c:pt>
                <c:pt idx="4115">
                  <c:v>0.881367585355468</c:v>
                </c:pt>
                <c:pt idx="4116">
                  <c:v>0.88136200859039604</c:v>
                </c:pt>
                <c:pt idx="4117">
                  <c:v>0.88148663694019003</c:v>
                </c:pt>
                <c:pt idx="4118">
                  <c:v>0.88247694642304597</c:v>
                </c:pt>
                <c:pt idx="4119">
                  <c:v>0.88237425203351605</c:v>
                </c:pt>
                <c:pt idx="4120">
                  <c:v>0.88148874242923003</c:v>
                </c:pt>
                <c:pt idx="4121">
                  <c:v>0.88266261454740402</c:v>
                </c:pt>
                <c:pt idx="4122">
                  <c:v>0.88431380018054695</c:v>
                </c:pt>
                <c:pt idx="4123">
                  <c:v>0.88701313996645303</c:v>
                </c:pt>
                <c:pt idx="4124">
                  <c:v>0.88837722228524596</c:v>
                </c:pt>
                <c:pt idx="4125">
                  <c:v>0.88870763345735104</c:v>
                </c:pt>
                <c:pt idx="4126">
                  <c:v>0.88864429957888902</c:v>
                </c:pt>
                <c:pt idx="4127">
                  <c:v>0.88013131358510899</c:v>
                </c:pt>
                <c:pt idx="4128">
                  <c:v>0.86709140602738699</c:v>
                </c:pt>
                <c:pt idx="4129">
                  <c:v>0.85959286139706403</c:v>
                </c:pt>
                <c:pt idx="4130">
                  <c:v>0.85011133428312002</c:v>
                </c:pt>
                <c:pt idx="4131">
                  <c:v>0.84924184330139696</c:v>
                </c:pt>
                <c:pt idx="4132">
                  <c:v>0.85374010439834702</c:v>
                </c:pt>
                <c:pt idx="4133">
                  <c:v>0.85630941943160899</c:v>
                </c:pt>
                <c:pt idx="4134">
                  <c:v>0.85834840997316098</c:v>
                </c:pt>
                <c:pt idx="4135">
                  <c:v>0.85288496345806797</c:v>
                </c:pt>
                <c:pt idx="4136">
                  <c:v>0.85441481011045295</c:v>
                </c:pt>
                <c:pt idx="4137">
                  <c:v>0.85268201333309601</c:v>
                </c:pt>
                <c:pt idx="4138">
                  <c:v>0.85147888202931898</c:v>
                </c:pt>
                <c:pt idx="4139">
                  <c:v>0.85323902517161199</c:v>
                </c:pt>
                <c:pt idx="4140">
                  <c:v>0.85216792340817804</c:v>
                </c:pt>
                <c:pt idx="4141">
                  <c:v>0.85303490391640602</c:v>
                </c:pt>
                <c:pt idx="4142">
                  <c:v>0.85352215966324896</c:v>
                </c:pt>
                <c:pt idx="4143">
                  <c:v>0.85320459816489902</c:v>
                </c:pt>
                <c:pt idx="4144">
                  <c:v>0.85221901702927105</c:v>
                </c:pt>
                <c:pt idx="4145">
                  <c:v>0.852488116536394</c:v>
                </c:pt>
                <c:pt idx="4146">
                  <c:v>0.852621341816171</c:v>
                </c:pt>
                <c:pt idx="4147">
                  <c:v>0.853207471715004</c:v>
                </c:pt>
                <c:pt idx="4148">
                  <c:v>0.851719951133876</c:v>
                </c:pt>
                <c:pt idx="4149">
                  <c:v>0.85282911429511499</c:v>
                </c:pt>
                <c:pt idx="4150">
                  <c:v>0.85194820593190601</c:v>
                </c:pt>
                <c:pt idx="4151">
                  <c:v>0.85210824700846099</c:v>
                </c:pt>
                <c:pt idx="4152">
                  <c:v>0.85153730385217397</c:v>
                </c:pt>
                <c:pt idx="4153">
                  <c:v>0.85081772413099699</c:v>
                </c:pt>
                <c:pt idx="4154">
                  <c:v>0.85078111735292306</c:v>
                </c:pt>
                <c:pt idx="4155">
                  <c:v>0.85036037044631096</c:v>
                </c:pt>
                <c:pt idx="4156">
                  <c:v>0.85032866904781601</c:v>
                </c:pt>
                <c:pt idx="4157">
                  <c:v>0.84931696044177296</c:v>
                </c:pt>
                <c:pt idx="4158">
                  <c:v>0.84823248738281998</c:v>
                </c:pt>
                <c:pt idx="4159">
                  <c:v>0.84700963581365596</c:v>
                </c:pt>
                <c:pt idx="4160">
                  <c:v>0.84663979066765604</c:v>
                </c:pt>
                <c:pt idx="4161">
                  <c:v>0.84668514472576595</c:v>
                </c:pt>
                <c:pt idx="4162">
                  <c:v>0.84789437507027599</c:v>
                </c:pt>
                <c:pt idx="4163">
                  <c:v>0.84757344903638399</c:v>
                </c:pt>
                <c:pt idx="4164">
                  <c:v>0.84929562127589797</c:v>
                </c:pt>
                <c:pt idx="4165">
                  <c:v>0.85287423282860297</c:v>
                </c:pt>
                <c:pt idx="4166">
                  <c:v>0.84969429303235</c:v>
                </c:pt>
                <c:pt idx="4167">
                  <c:v>0.85240631536866496</c:v>
                </c:pt>
                <c:pt idx="4168">
                  <c:v>0.85365762131983303</c:v>
                </c:pt>
                <c:pt idx="4169">
                  <c:v>0.85360268907083803</c:v>
                </c:pt>
                <c:pt idx="4170">
                  <c:v>0.85353229056528501</c:v>
                </c:pt>
                <c:pt idx="4171">
                  <c:v>0.86687470165188596</c:v>
                </c:pt>
                <c:pt idx="4172">
                  <c:v>0.86962808025776905</c:v>
                </c:pt>
                <c:pt idx="4173">
                  <c:v>0.81277671708616805</c:v>
                </c:pt>
                <c:pt idx="4174">
                  <c:v>0.812732059075432</c:v>
                </c:pt>
                <c:pt idx="4175">
                  <c:v>0.83712575636721798</c:v>
                </c:pt>
                <c:pt idx="4176">
                  <c:v>0.87837620274802797</c:v>
                </c:pt>
                <c:pt idx="4177">
                  <c:v>0.85915869896340702</c:v>
                </c:pt>
                <c:pt idx="4178">
                  <c:v>0.90304649213849997</c:v>
                </c:pt>
                <c:pt idx="4179">
                  <c:v>0.88366511496940903</c:v>
                </c:pt>
                <c:pt idx="4180">
                  <c:v>0.90427235847193099</c:v>
                </c:pt>
                <c:pt idx="4181">
                  <c:v>0.920733924912704</c:v>
                </c:pt>
                <c:pt idx="4182">
                  <c:v>1.00032819279486</c:v>
                </c:pt>
                <c:pt idx="4183">
                  <c:v>1.09037045013614</c:v>
                </c:pt>
                <c:pt idx="4184">
                  <c:v>1.08038576390787</c:v>
                </c:pt>
                <c:pt idx="4185">
                  <c:v>1.06279697870358</c:v>
                </c:pt>
                <c:pt idx="4186">
                  <c:v>1.08724206030686</c:v>
                </c:pt>
                <c:pt idx="4187">
                  <c:v>1.1171957360596501</c:v>
                </c:pt>
                <c:pt idx="4188">
                  <c:v>1.1167799752127101</c:v>
                </c:pt>
                <c:pt idx="4189">
                  <c:v>1.08570797828457</c:v>
                </c:pt>
                <c:pt idx="4190">
                  <c:v>1.1020247087889301</c:v>
                </c:pt>
                <c:pt idx="4191">
                  <c:v>1.1246912023774001</c:v>
                </c:pt>
                <c:pt idx="4192">
                  <c:v>1.23375116616086</c:v>
                </c:pt>
                <c:pt idx="4193">
                  <c:v>1.2810176722822699</c:v>
                </c:pt>
                <c:pt idx="4194">
                  <c:v>1.3359236762748701</c:v>
                </c:pt>
                <c:pt idx="4195">
                  <c:v>1.2824993554465101</c:v>
                </c:pt>
                <c:pt idx="4196">
                  <c:v>1.2646817879671299</c:v>
                </c:pt>
                <c:pt idx="4197">
                  <c:v>1.32976058294676</c:v>
                </c:pt>
                <c:pt idx="4198">
                  <c:v>1.3233487219476401</c:v>
                </c:pt>
                <c:pt idx="4199">
                  <c:v>1.28526377311595</c:v>
                </c:pt>
                <c:pt idx="4200">
                  <c:v>1.2779896994945401</c:v>
                </c:pt>
                <c:pt idx="4201">
                  <c:v>1.2106225106652599</c:v>
                </c:pt>
                <c:pt idx="4202">
                  <c:v>1.1048104526411899</c:v>
                </c:pt>
                <c:pt idx="4203">
                  <c:v>1.202864730013</c:v>
                </c:pt>
                <c:pt idx="4204">
                  <c:v>1.2336945865887801</c:v>
                </c:pt>
                <c:pt idx="4205">
                  <c:v>1.17537749187945</c:v>
                </c:pt>
                <c:pt idx="4206">
                  <c:v>1.16705129528484</c:v>
                </c:pt>
                <c:pt idx="4207">
                  <c:v>0.99763801914171901</c:v>
                </c:pt>
                <c:pt idx="4208">
                  <c:v>1.0082658223883401</c:v>
                </c:pt>
                <c:pt idx="4209">
                  <c:v>1.0349555919897599</c:v>
                </c:pt>
                <c:pt idx="4210">
                  <c:v>1.05953535348897</c:v>
                </c:pt>
                <c:pt idx="4211">
                  <c:v>1.02451403735492</c:v>
                </c:pt>
                <c:pt idx="4212">
                  <c:v>1.09144941886904</c:v>
                </c:pt>
                <c:pt idx="4213">
                  <c:v>1.03158984652747</c:v>
                </c:pt>
                <c:pt idx="4214">
                  <c:v>0.96486010621557605</c:v>
                </c:pt>
                <c:pt idx="4215">
                  <c:v>0.92261304991013704</c:v>
                </c:pt>
                <c:pt idx="4216">
                  <c:v>0.91379237167938099</c:v>
                </c:pt>
                <c:pt idx="4217">
                  <c:v>0.90664419574459398</c:v>
                </c:pt>
                <c:pt idx="4218">
                  <c:v>0.89747004224146998</c:v>
                </c:pt>
                <c:pt idx="4219">
                  <c:v>0.87637234988475698</c:v>
                </c:pt>
                <c:pt idx="4220">
                  <c:v>0.88536358974941098</c:v>
                </c:pt>
                <c:pt idx="4221">
                  <c:v>0.88680140002561003</c:v>
                </c:pt>
                <c:pt idx="4222">
                  <c:v>0.88529998070445104</c:v>
                </c:pt>
                <c:pt idx="4223">
                  <c:v>0.93495590420469699</c:v>
                </c:pt>
                <c:pt idx="4224">
                  <c:v>0.92901328991434895</c:v>
                </c:pt>
                <c:pt idx="4225">
                  <c:v>0.88460818859742396</c:v>
                </c:pt>
                <c:pt idx="4226">
                  <c:v>0.86034688273412596</c:v>
                </c:pt>
                <c:pt idx="4227">
                  <c:v>0.90347671506220795</c:v>
                </c:pt>
                <c:pt idx="4228">
                  <c:v>0.89560728315318805</c:v>
                </c:pt>
                <c:pt idx="4229">
                  <c:v>0.92740446531227705</c:v>
                </c:pt>
                <c:pt idx="4230">
                  <c:v>0.94678917924929096</c:v>
                </c:pt>
                <c:pt idx="4231">
                  <c:v>0.94536876152486005</c:v>
                </c:pt>
                <c:pt idx="4232">
                  <c:v>0.97938217456768994</c:v>
                </c:pt>
                <c:pt idx="4233">
                  <c:v>1.0241113646064</c:v>
                </c:pt>
                <c:pt idx="4234">
                  <c:v>1.0310500901655</c:v>
                </c:pt>
                <c:pt idx="4235">
                  <c:v>1.07062606385674</c:v>
                </c:pt>
                <c:pt idx="4236">
                  <c:v>1.0597218271612501</c:v>
                </c:pt>
                <c:pt idx="4237">
                  <c:v>1.0741581128559301</c:v>
                </c:pt>
                <c:pt idx="4238">
                  <c:v>1.0840078200638501</c:v>
                </c:pt>
                <c:pt idx="4239">
                  <c:v>1.0909655924600301</c:v>
                </c:pt>
                <c:pt idx="4240">
                  <c:v>1.1309978836933801</c:v>
                </c:pt>
                <c:pt idx="4241">
                  <c:v>1.0998731479235</c:v>
                </c:pt>
                <c:pt idx="4242">
                  <c:v>1.10795474833454</c:v>
                </c:pt>
                <c:pt idx="4243">
                  <c:v>1.10786466610337</c:v>
                </c:pt>
                <c:pt idx="4244">
                  <c:v>1.1077879868035401</c:v>
                </c:pt>
                <c:pt idx="4245">
                  <c:v>1.1308934907422901</c:v>
                </c:pt>
                <c:pt idx="4246">
                  <c:v>1.1350705407794599</c:v>
                </c:pt>
                <c:pt idx="4247">
                  <c:v>1.1752255669117999</c:v>
                </c:pt>
                <c:pt idx="4248">
                  <c:v>1.2291068257097899</c:v>
                </c:pt>
                <c:pt idx="4249">
                  <c:v>1.1990614133867901</c:v>
                </c:pt>
                <c:pt idx="4250">
                  <c:v>1.2100443968788199</c:v>
                </c:pt>
                <c:pt idx="4251">
                  <c:v>1.1488593212467599</c:v>
                </c:pt>
                <c:pt idx="4252">
                  <c:v>1.1739039727184599</c:v>
                </c:pt>
                <c:pt idx="4253">
                  <c:v>1.17527323336335</c:v>
                </c:pt>
                <c:pt idx="4254">
                  <c:v>1.1596413994547199</c:v>
                </c:pt>
                <c:pt idx="4255">
                  <c:v>1.1642113106802801</c:v>
                </c:pt>
                <c:pt idx="4256">
                  <c:v>1.1657367731650801</c:v>
                </c:pt>
                <c:pt idx="4257">
                  <c:v>1.20476199075195</c:v>
                </c:pt>
                <c:pt idx="4258">
                  <c:v>1.2351439607010599</c:v>
                </c:pt>
                <c:pt idx="4259">
                  <c:v>1.14136164594552</c:v>
                </c:pt>
                <c:pt idx="4260">
                  <c:v>1.1618007981532099</c:v>
                </c:pt>
                <c:pt idx="4261">
                  <c:v>1.1899695450718999</c:v>
                </c:pt>
                <c:pt idx="4262">
                  <c:v>1.2181101980773701</c:v>
                </c:pt>
                <c:pt idx="4263">
                  <c:v>1.1968876328884801</c:v>
                </c:pt>
                <c:pt idx="4264">
                  <c:v>1.1967384976840301</c:v>
                </c:pt>
                <c:pt idx="4265">
                  <c:v>1.1804403332829001</c:v>
                </c:pt>
                <c:pt idx="4266">
                  <c:v>1.1772013154518901</c:v>
                </c:pt>
                <c:pt idx="4267">
                  <c:v>1.1937255725257001</c:v>
                </c:pt>
                <c:pt idx="4268">
                  <c:v>1.17377918535712</c:v>
                </c:pt>
                <c:pt idx="4269">
                  <c:v>1.21429004884653</c:v>
                </c:pt>
                <c:pt idx="4270">
                  <c:v>1.2170590474632199</c:v>
                </c:pt>
                <c:pt idx="4271">
                  <c:v>1.2100348094523901</c:v>
                </c:pt>
                <c:pt idx="4272">
                  <c:v>1.2297827978622899</c:v>
                </c:pt>
                <c:pt idx="4273">
                  <c:v>1.2390639989241401</c:v>
                </c:pt>
                <c:pt idx="4274">
                  <c:v>1.2481882975767999</c:v>
                </c:pt>
                <c:pt idx="4275">
                  <c:v>1.24186164371645</c:v>
                </c:pt>
                <c:pt idx="4276">
                  <c:v>1.2941935194546399</c:v>
                </c:pt>
                <c:pt idx="4277">
                  <c:v>1.2772282634666701</c:v>
                </c:pt>
                <c:pt idx="4278">
                  <c:v>1.30419172846661</c:v>
                </c:pt>
                <c:pt idx="4279">
                  <c:v>1.30418902510676</c:v>
                </c:pt>
                <c:pt idx="4280">
                  <c:v>1.29874695170536</c:v>
                </c:pt>
                <c:pt idx="4281">
                  <c:v>1.3106762202416</c:v>
                </c:pt>
                <c:pt idx="4282">
                  <c:v>1.3253801276688999</c:v>
                </c:pt>
                <c:pt idx="4283">
                  <c:v>1.3677882775988</c:v>
                </c:pt>
                <c:pt idx="4284">
                  <c:v>1.37197022210146</c:v>
                </c:pt>
                <c:pt idx="4285">
                  <c:v>1.4100253348801799</c:v>
                </c:pt>
                <c:pt idx="4286">
                  <c:v>1.34642454197123</c:v>
                </c:pt>
                <c:pt idx="4287">
                  <c:v>1.44772250342376</c:v>
                </c:pt>
                <c:pt idx="4288">
                  <c:v>1.50206450203619</c:v>
                </c:pt>
                <c:pt idx="4289">
                  <c:v>1.48878099116476</c:v>
                </c:pt>
                <c:pt idx="4290">
                  <c:v>1.55770906442226</c:v>
                </c:pt>
                <c:pt idx="4291">
                  <c:v>1.59404961999401</c:v>
                </c:pt>
                <c:pt idx="4292">
                  <c:v>1.59072935244799</c:v>
                </c:pt>
                <c:pt idx="4293">
                  <c:v>1.59723384217681</c:v>
                </c:pt>
                <c:pt idx="4294">
                  <c:v>1.6107871850520501</c:v>
                </c:pt>
                <c:pt idx="4295">
                  <c:v>1.5795179996264499</c:v>
                </c:pt>
                <c:pt idx="4296">
                  <c:v>1.62554420389573</c:v>
                </c:pt>
                <c:pt idx="4297">
                  <c:v>1.6344113222041099</c:v>
                </c:pt>
                <c:pt idx="4298">
                  <c:v>1.6740018500457501</c:v>
                </c:pt>
                <c:pt idx="4299">
                  <c:v>1.6207015577889401</c:v>
                </c:pt>
                <c:pt idx="4300">
                  <c:v>1.5979295982646999</c:v>
                </c:pt>
                <c:pt idx="4301">
                  <c:v>1.5423501436100999</c:v>
                </c:pt>
                <c:pt idx="4302">
                  <c:v>1.55527188852152</c:v>
                </c:pt>
                <c:pt idx="4303">
                  <c:v>1.6087840630004899</c:v>
                </c:pt>
                <c:pt idx="4304">
                  <c:v>1.54199083627788</c:v>
                </c:pt>
                <c:pt idx="4305">
                  <c:v>1.5927145512082901</c:v>
                </c:pt>
                <c:pt idx="4306">
                  <c:v>1.63091208082939</c:v>
                </c:pt>
                <c:pt idx="4307">
                  <c:v>1.66144764585536</c:v>
                </c:pt>
                <c:pt idx="4308">
                  <c:v>1.6989614261957</c:v>
                </c:pt>
                <c:pt idx="4309">
                  <c:v>1.7039823291342899</c:v>
                </c:pt>
                <c:pt idx="4310">
                  <c:v>1.5742114372061</c:v>
                </c:pt>
                <c:pt idx="4311">
                  <c:v>1.57459670826317</c:v>
                </c:pt>
                <c:pt idx="4312">
                  <c:v>1.59375745793171</c:v>
                </c:pt>
                <c:pt idx="4313">
                  <c:v>1.6288402966867801</c:v>
                </c:pt>
                <c:pt idx="4314">
                  <c:v>1.5948036565105299</c:v>
                </c:pt>
                <c:pt idx="4315">
                  <c:v>1.6205888220843601</c:v>
                </c:pt>
                <c:pt idx="4316">
                  <c:v>1.54174576910011</c:v>
                </c:pt>
                <c:pt idx="4317">
                  <c:v>1.5377218380603399</c:v>
                </c:pt>
                <c:pt idx="4318">
                  <c:v>1.44484637355067</c:v>
                </c:pt>
                <c:pt idx="4319">
                  <c:v>1.4503954879326899</c:v>
                </c:pt>
                <c:pt idx="4320">
                  <c:v>1.44783607983368</c:v>
                </c:pt>
                <c:pt idx="4321">
                  <c:v>1.42980492927428</c:v>
                </c:pt>
                <c:pt idx="4322">
                  <c:v>1.38875139309907</c:v>
                </c:pt>
                <c:pt idx="4323">
                  <c:v>1.37819679699719</c:v>
                </c:pt>
                <c:pt idx="4324">
                  <c:v>1.36120011513304</c:v>
                </c:pt>
                <c:pt idx="4325">
                  <c:v>1.3834952816338999</c:v>
                </c:pt>
                <c:pt idx="4326">
                  <c:v>1.37694640525718</c:v>
                </c:pt>
                <c:pt idx="4327">
                  <c:v>1.3902838020271899</c:v>
                </c:pt>
                <c:pt idx="4328">
                  <c:v>1.3683278265638099</c:v>
                </c:pt>
                <c:pt idx="4329">
                  <c:v>1.37099345828451</c:v>
                </c:pt>
                <c:pt idx="4330">
                  <c:v>1.3736938698500001</c:v>
                </c:pt>
                <c:pt idx="4331">
                  <c:v>1.4113491076273099</c:v>
                </c:pt>
                <c:pt idx="4332">
                  <c:v>1.39627635505467</c:v>
                </c:pt>
                <c:pt idx="4333">
                  <c:v>1.3838963135178399</c:v>
                </c:pt>
                <c:pt idx="4334">
                  <c:v>1.38637589732755</c:v>
                </c:pt>
                <c:pt idx="4335">
                  <c:v>1.3646113588947899</c:v>
                </c:pt>
                <c:pt idx="4336">
                  <c:v>1.3478293913700701</c:v>
                </c:pt>
                <c:pt idx="4337">
                  <c:v>1.3295696653017599</c:v>
                </c:pt>
                <c:pt idx="4338">
                  <c:v>1.32742709987881</c:v>
                </c:pt>
                <c:pt idx="4339">
                  <c:v>1.3261712829198899</c:v>
                </c:pt>
                <c:pt idx="4340">
                  <c:v>1.30749103354789</c:v>
                </c:pt>
                <c:pt idx="4341">
                  <c:v>1.3326738823261901</c:v>
                </c:pt>
                <c:pt idx="4342">
                  <c:v>1.3254555416052001</c:v>
                </c:pt>
                <c:pt idx="4343">
                  <c:v>1.3286503658142099</c:v>
                </c:pt>
                <c:pt idx="4344">
                  <c:v>1.32855047728899</c:v>
                </c:pt>
                <c:pt idx="4345">
                  <c:v>1.3222447350058499</c:v>
                </c:pt>
                <c:pt idx="4346">
                  <c:v>1.3205150244416399</c:v>
                </c:pt>
                <c:pt idx="4347">
                  <c:v>1.31332891244177</c:v>
                </c:pt>
                <c:pt idx="4348">
                  <c:v>1.3148266084295099</c:v>
                </c:pt>
                <c:pt idx="4349">
                  <c:v>1.3240819611694301</c:v>
                </c:pt>
                <c:pt idx="4350">
                  <c:v>1.32555479881316</c:v>
                </c:pt>
                <c:pt idx="4351">
                  <c:v>1.31528339069899</c:v>
                </c:pt>
                <c:pt idx="4352">
                  <c:v>1.3101862324360201</c:v>
                </c:pt>
                <c:pt idx="4353">
                  <c:v>1.2939724965103701</c:v>
                </c:pt>
                <c:pt idx="4354">
                  <c:v>1.2837876383342199</c:v>
                </c:pt>
                <c:pt idx="4355">
                  <c:v>1.28486552552821</c:v>
                </c:pt>
                <c:pt idx="4356">
                  <c:v>1.28379268068519</c:v>
                </c:pt>
                <c:pt idx="4357">
                  <c:v>1.28950837839705</c:v>
                </c:pt>
                <c:pt idx="4358">
                  <c:v>1.2780999009179901</c:v>
                </c:pt>
                <c:pt idx="4359">
                  <c:v>1.2759804638333201</c:v>
                </c:pt>
                <c:pt idx="4360">
                  <c:v>1.2904066726090999</c:v>
                </c:pt>
                <c:pt idx="4361">
                  <c:v>1.29521890934495</c:v>
                </c:pt>
                <c:pt idx="4362">
                  <c:v>1.3002001624464801</c:v>
                </c:pt>
                <c:pt idx="4363">
                  <c:v>1.3078162561586699</c:v>
                </c:pt>
                <c:pt idx="4364">
                  <c:v>1.30629031662833</c:v>
                </c:pt>
                <c:pt idx="4365">
                  <c:v>1.29999930574402</c:v>
                </c:pt>
                <c:pt idx="4366">
                  <c:v>1.3063760812940901</c:v>
                </c:pt>
                <c:pt idx="4367">
                  <c:v>1.3076575974001501</c:v>
                </c:pt>
                <c:pt idx="4368">
                  <c:v>1.2924361808679099</c:v>
                </c:pt>
                <c:pt idx="4369">
                  <c:v>1.2885125145638801</c:v>
                </c:pt>
                <c:pt idx="4370">
                  <c:v>1.2824528684773999</c:v>
                </c:pt>
                <c:pt idx="4371">
                  <c:v>1.2849137078269499</c:v>
                </c:pt>
                <c:pt idx="4372">
                  <c:v>1.28001787809137</c:v>
                </c:pt>
                <c:pt idx="4373">
                  <c:v>1.2820882313063999</c:v>
                </c:pt>
                <c:pt idx="4374">
                  <c:v>1.2823743623416399</c:v>
                </c:pt>
                <c:pt idx="4375">
                  <c:v>1.2690307946435</c:v>
                </c:pt>
                <c:pt idx="4376">
                  <c:v>1.2864914663020599</c:v>
                </c:pt>
                <c:pt idx="4377">
                  <c:v>1.29388056847621</c:v>
                </c:pt>
                <c:pt idx="4378">
                  <c:v>1.3057662575275799</c:v>
                </c:pt>
                <c:pt idx="4379">
                  <c:v>1.3085350151433299</c:v>
                </c:pt>
                <c:pt idx="4380">
                  <c:v>1.3045542152615901</c:v>
                </c:pt>
                <c:pt idx="4381">
                  <c:v>1.2935146381673399</c:v>
                </c:pt>
                <c:pt idx="4382">
                  <c:v>1.2798845782870301</c:v>
                </c:pt>
                <c:pt idx="4383">
                  <c:v>1.2633340076905499</c:v>
                </c:pt>
                <c:pt idx="4384">
                  <c:v>1.25927783046095</c:v>
                </c:pt>
                <c:pt idx="4385">
                  <c:v>1.26222827147655</c:v>
                </c:pt>
                <c:pt idx="4386">
                  <c:v>1.2521933216754599</c:v>
                </c:pt>
                <c:pt idx="4387">
                  <c:v>1.2545414731268201</c:v>
                </c:pt>
                <c:pt idx="4388">
                  <c:v>1.2557023287231901</c:v>
                </c:pt>
                <c:pt idx="4389">
                  <c:v>1.25443099981092</c:v>
                </c:pt>
                <c:pt idx="4390">
                  <c:v>1.2586545845891699</c:v>
                </c:pt>
                <c:pt idx="4391">
                  <c:v>1.26873050107895</c:v>
                </c:pt>
                <c:pt idx="4392">
                  <c:v>1.2666149496015799</c:v>
                </c:pt>
                <c:pt idx="4393">
                  <c:v>1.25635906987477</c:v>
                </c:pt>
                <c:pt idx="4394">
                  <c:v>1.2556621710834099</c:v>
                </c:pt>
                <c:pt idx="4395">
                  <c:v>1.2567455340092999</c:v>
                </c:pt>
                <c:pt idx="4396">
                  <c:v>1.2500375583857899</c:v>
                </c:pt>
                <c:pt idx="4397">
                  <c:v>1.2425743596123799</c:v>
                </c:pt>
                <c:pt idx="4398">
                  <c:v>1.2357300292090501</c:v>
                </c:pt>
                <c:pt idx="4399">
                  <c:v>1.23764302576023</c:v>
                </c:pt>
                <c:pt idx="4400">
                  <c:v>1.2368215669044</c:v>
                </c:pt>
                <c:pt idx="4401">
                  <c:v>1.23567553069611</c:v>
                </c:pt>
                <c:pt idx="4402">
                  <c:v>1.2307557685610999</c:v>
                </c:pt>
                <c:pt idx="4403">
                  <c:v>1.22812969383438</c:v>
                </c:pt>
                <c:pt idx="4404">
                  <c:v>1.2271967601030001</c:v>
                </c:pt>
                <c:pt idx="4405">
                  <c:v>1.2276613401690599</c:v>
                </c:pt>
                <c:pt idx="4406">
                  <c:v>1.227201020221</c:v>
                </c:pt>
                <c:pt idx="4407">
                  <c:v>1.22746752308616</c:v>
                </c:pt>
                <c:pt idx="4408">
                  <c:v>1.2239959698510701</c:v>
                </c:pt>
                <c:pt idx="4409">
                  <c:v>1.2252133715962401</c:v>
                </c:pt>
                <c:pt idx="4410">
                  <c:v>1.22296185918756</c:v>
                </c:pt>
                <c:pt idx="4411">
                  <c:v>1.21525018393059</c:v>
                </c:pt>
                <c:pt idx="4412">
                  <c:v>1.22542912635655</c:v>
                </c:pt>
                <c:pt idx="4413">
                  <c:v>1.2189698144244601</c:v>
                </c:pt>
                <c:pt idx="4414">
                  <c:v>1.2233789016813099</c:v>
                </c:pt>
                <c:pt idx="4415">
                  <c:v>1.22872045287112</c:v>
                </c:pt>
                <c:pt idx="4416">
                  <c:v>1.2318599101574099</c:v>
                </c:pt>
                <c:pt idx="4417">
                  <c:v>1.2238500257807601</c:v>
                </c:pt>
                <c:pt idx="4418">
                  <c:v>1.2131478291520199</c:v>
                </c:pt>
                <c:pt idx="4419">
                  <c:v>1.20801951914677</c:v>
                </c:pt>
                <c:pt idx="4420">
                  <c:v>1.2100021335898701</c:v>
                </c:pt>
                <c:pt idx="4421">
                  <c:v>1.2020303965403001</c:v>
                </c:pt>
                <c:pt idx="4422">
                  <c:v>1.20300624376998</c:v>
                </c:pt>
                <c:pt idx="4423">
                  <c:v>1.2023954199118601</c:v>
                </c:pt>
                <c:pt idx="4424">
                  <c:v>1.20269612655229</c:v>
                </c:pt>
                <c:pt idx="4425">
                  <c:v>1.2026978831546</c:v>
                </c:pt>
                <c:pt idx="4426">
                  <c:v>1.2024299877583</c:v>
                </c:pt>
                <c:pt idx="4427">
                  <c:v>1.2023155350389101</c:v>
                </c:pt>
                <c:pt idx="4428">
                  <c:v>1.2018770517127599</c:v>
                </c:pt>
                <c:pt idx="4429">
                  <c:v>1.20256276419064</c:v>
                </c:pt>
                <c:pt idx="4430">
                  <c:v>1.2025438297732201</c:v>
                </c:pt>
                <c:pt idx="4431">
                  <c:v>1.2025336588829201</c:v>
                </c:pt>
                <c:pt idx="4432">
                  <c:v>1.20129337360135</c:v>
                </c:pt>
                <c:pt idx="4433">
                  <c:v>1.1996201096627801</c:v>
                </c:pt>
                <c:pt idx="4434">
                  <c:v>1.1989816986541899</c:v>
                </c:pt>
                <c:pt idx="4435">
                  <c:v>1.19896528512127</c:v>
                </c:pt>
                <c:pt idx="4436">
                  <c:v>1.19887438337801</c:v>
                </c:pt>
                <c:pt idx="4437">
                  <c:v>1.19880588596662</c:v>
                </c:pt>
                <c:pt idx="4438">
                  <c:v>1.19950372251004</c:v>
                </c:pt>
                <c:pt idx="4439">
                  <c:v>1.1994462657489899</c:v>
                </c:pt>
                <c:pt idx="4440">
                  <c:v>1.1980837671008899</c:v>
                </c:pt>
                <c:pt idx="4441">
                  <c:v>1.20033630685876</c:v>
                </c:pt>
                <c:pt idx="4442">
                  <c:v>1.20049593605808</c:v>
                </c:pt>
                <c:pt idx="4443">
                  <c:v>1.19929278114785</c:v>
                </c:pt>
                <c:pt idx="4444">
                  <c:v>1.2002848283483301</c:v>
                </c:pt>
                <c:pt idx="4445">
                  <c:v>1.2016344702702499</c:v>
                </c:pt>
                <c:pt idx="4446">
                  <c:v>1.2029930092435801</c:v>
                </c:pt>
                <c:pt idx="4447">
                  <c:v>1.19826623161965</c:v>
                </c:pt>
                <c:pt idx="4448">
                  <c:v>1.1948119122134899</c:v>
                </c:pt>
                <c:pt idx="4449">
                  <c:v>1.20497171775712</c:v>
                </c:pt>
                <c:pt idx="4450">
                  <c:v>1.18540620009153</c:v>
                </c:pt>
                <c:pt idx="4451">
                  <c:v>1.1915339664526901</c:v>
                </c:pt>
                <c:pt idx="4452">
                  <c:v>1.18279656102663</c:v>
                </c:pt>
                <c:pt idx="4453">
                  <c:v>1.1831860466752</c:v>
                </c:pt>
                <c:pt idx="4454">
                  <c:v>1.1854910891396799</c:v>
                </c:pt>
                <c:pt idx="4455">
                  <c:v>1.1799954223528</c:v>
                </c:pt>
                <c:pt idx="4456">
                  <c:v>1.18060859623184</c:v>
                </c:pt>
                <c:pt idx="4457">
                  <c:v>1.1833218728683099</c:v>
                </c:pt>
                <c:pt idx="4458">
                  <c:v>1.18335709704953</c:v>
                </c:pt>
                <c:pt idx="4459">
                  <c:v>1.1820954788257201</c:v>
                </c:pt>
                <c:pt idx="4460">
                  <c:v>1.18495785576607</c:v>
                </c:pt>
                <c:pt idx="4461">
                  <c:v>1.1834413524029399</c:v>
                </c:pt>
                <c:pt idx="4462">
                  <c:v>1.1846697470501799</c:v>
                </c:pt>
                <c:pt idx="4463">
                  <c:v>1.1842518966347799</c:v>
                </c:pt>
                <c:pt idx="4464">
                  <c:v>1.18198440863109</c:v>
                </c:pt>
                <c:pt idx="4465">
                  <c:v>1.17754384049345</c:v>
                </c:pt>
                <c:pt idx="4466">
                  <c:v>1.1777289482043101</c:v>
                </c:pt>
                <c:pt idx="4467">
                  <c:v>1.1774182006368501</c:v>
                </c:pt>
                <c:pt idx="4468">
                  <c:v>1.17769200310497</c:v>
                </c:pt>
                <c:pt idx="4469">
                  <c:v>1.1774328086982</c:v>
                </c:pt>
                <c:pt idx="4470">
                  <c:v>1.17780801725142</c:v>
                </c:pt>
                <c:pt idx="4471">
                  <c:v>1.17596129254094</c:v>
                </c:pt>
                <c:pt idx="4472">
                  <c:v>1.1754609975849</c:v>
                </c:pt>
                <c:pt idx="4473">
                  <c:v>1.17531561670252</c:v>
                </c:pt>
                <c:pt idx="4474">
                  <c:v>1.1743883802492501</c:v>
                </c:pt>
                <c:pt idx="4475">
                  <c:v>1.17464451984156</c:v>
                </c:pt>
                <c:pt idx="4476">
                  <c:v>1.1748146860598001</c:v>
                </c:pt>
                <c:pt idx="4477">
                  <c:v>1.1763263422469701</c:v>
                </c:pt>
                <c:pt idx="4478">
                  <c:v>1.1785282496212199</c:v>
                </c:pt>
                <c:pt idx="4479">
                  <c:v>1.1791024891056501</c:v>
                </c:pt>
                <c:pt idx="4480">
                  <c:v>1.18062342108629</c:v>
                </c:pt>
                <c:pt idx="4481">
                  <c:v>1.1768620968561001</c:v>
                </c:pt>
                <c:pt idx="4482">
                  <c:v>1.18288188772866</c:v>
                </c:pt>
                <c:pt idx="4483">
                  <c:v>1.1881535137383601</c:v>
                </c:pt>
                <c:pt idx="4484">
                  <c:v>1.1915868472348901</c:v>
                </c:pt>
                <c:pt idx="4485">
                  <c:v>1.1837978326762799</c:v>
                </c:pt>
                <c:pt idx="4486">
                  <c:v>1.1757136854810899</c:v>
                </c:pt>
                <c:pt idx="4487">
                  <c:v>1.18302184111046</c:v>
                </c:pt>
                <c:pt idx="4488">
                  <c:v>1.18546448453419</c:v>
                </c:pt>
                <c:pt idx="4489">
                  <c:v>1.18973037728674</c:v>
                </c:pt>
                <c:pt idx="4490">
                  <c:v>1.1829599142082601</c:v>
                </c:pt>
                <c:pt idx="4491">
                  <c:v>1.1900233650316601</c:v>
                </c:pt>
                <c:pt idx="4492">
                  <c:v>1.1928415505079599</c:v>
                </c:pt>
                <c:pt idx="4493">
                  <c:v>1.1928224424177201</c:v>
                </c:pt>
                <c:pt idx="4494">
                  <c:v>1.1928109358841601</c:v>
                </c:pt>
                <c:pt idx="4495">
                  <c:v>1.16533673133726</c:v>
                </c:pt>
                <c:pt idx="4496">
                  <c:v>1.1640377733060201</c:v>
                </c:pt>
                <c:pt idx="4497">
                  <c:v>1.1581058952741701</c:v>
                </c:pt>
                <c:pt idx="4498">
                  <c:v>1.15598408761034</c:v>
                </c:pt>
                <c:pt idx="4499">
                  <c:v>1.1543209468475699</c:v>
                </c:pt>
                <c:pt idx="4500">
                  <c:v>1.1564172810336499</c:v>
                </c:pt>
                <c:pt idx="4501">
                  <c:v>1.1563241168552001</c:v>
                </c:pt>
                <c:pt idx="4502">
                  <c:v>1.1567204151888799</c:v>
                </c:pt>
                <c:pt idx="4503">
                  <c:v>1.1568698542384199</c:v>
                </c:pt>
                <c:pt idx="4504">
                  <c:v>1.1590684462337999</c:v>
                </c:pt>
                <c:pt idx="4505">
                  <c:v>1.1588122564058001</c:v>
                </c:pt>
                <c:pt idx="4506">
                  <c:v>1.16003302877482</c:v>
                </c:pt>
                <c:pt idx="4507">
                  <c:v>1.1573239722136299</c:v>
                </c:pt>
                <c:pt idx="4508">
                  <c:v>1.1527349434455501</c:v>
                </c:pt>
                <c:pt idx="4509">
                  <c:v>1.15414550802922</c:v>
                </c:pt>
                <c:pt idx="4510">
                  <c:v>1.1541442080165301</c:v>
                </c:pt>
                <c:pt idx="4511">
                  <c:v>1.1611360476284001</c:v>
                </c:pt>
                <c:pt idx="4512">
                  <c:v>1.1694990092844799</c:v>
                </c:pt>
                <c:pt idx="4513">
                  <c:v>1.1778248775768301</c:v>
                </c:pt>
                <c:pt idx="4514">
                  <c:v>1.1718498092129701</c:v>
                </c:pt>
                <c:pt idx="4515">
                  <c:v>1.1749165176783201</c:v>
                </c:pt>
                <c:pt idx="4516">
                  <c:v>1.17218121589923</c:v>
                </c:pt>
                <c:pt idx="4517">
                  <c:v>1.18555100129742</c:v>
                </c:pt>
                <c:pt idx="4518">
                  <c:v>1.1869172862230399</c:v>
                </c:pt>
                <c:pt idx="4519">
                  <c:v>1.18202271143793</c:v>
                </c:pt>
                <c:pt idx="4520">
                  <c:v>1.1744428636003199</c:v>
                </c:pt>
                <c:pt idx="4521">
                  <c:v>1.17371389816714</c:v>
                </c:pt>
                <c:pt idx="4522">
                  <c:v>1.1658890263323201</c:v>
                </c:pt>
                <c:pt idx="4523">
                  <c:v>1.1856989802748601</c:v>
                </c:pt>
                <c:pt idx="4524">
                  <c:v>1.18569433299872</c:v>
                </c:pt>
                <c:pt idx="4525">
                  <c:v>1.17122431831416</c:v>
                </c:pt>
                <c:pt idx="4526">
                  <c:v>1.1781185583390399</c:v>
                </c:pt>
                <c:pt idx="4527">
                  <c:v>1.1588597287839999</c:v>
                </c:pt>
                <c:pt idx="4528">
                  <c:v>1.15351598893084</c:v>
                </c:pt>
                <c:pt idx="4529">
                  <c:v>1.1556641124635201</c:v>
                </c:pt>
                <c:pt idx="4530">
                  <c:v>1.15474661606186</c:v>
                </c:pt>
                <c:pt idx="4531">
                  <c:v>1.1568595650460101</c:v>
                </c:pt>
                <c:pt idx="4532">
                  <c:v>1.15770257321653</c:v>
                </c:pt>
                <c:pt idx="4533">
                  <c:v>1.15522912855777</c:v>
                </c:pt>
                <c:pt idx="4534">
                  <c:v>1.1572148878713999</c:v>
                </c:pt>
                <c:pt idx="4535">
                  <c:v>1.1556961855941801</c:v>
                </c:pt>
                <c:pt idx="4536">
                  <c:v>1.1585985350272801</c:v>
                </c:pt>
                <c:pt idx="4537">
                  <c:v>1.16177059747545</c:v>
                </c:pt>
                <c:pt idx="4538">
                  <c:v>1.1607037687447299</c:v>
                </c:pt>
                <c:pt idx="4539">
                  <c:v>1.1606817788828401</c:v>
                </c:pt>
                <c:pt idx="4540">
                  <c:v>1.16082750701027</c:v>
                </c:pt>
                <c:pt idx="4541">
                  <c:v>1.16322140289262</c:v>
                </c:pt>
                <c:pt idx="4542">
                  <c:v>1.1685098254458599</c:v>
                </c:pt>
                <c:pt idx="4543">
                  <c:v>1.16433450950183</c:v>
                </c:pt>
                <c:pt idx="4544">
                  <c:v>1.16240533727089</c:v>
                </c:pt>
                <c:pt idx="4545">
                  <c:v>1.16997483993093</c:v>
                </c:pt>
                <c:pt idx="4546">
                  <c:v>1.16098406988777</c:v>
                </c:pt>
                <c:pt idx="4547">
                  <c:v>1.17010518731382</c:v>
                </c:pt>
                <c:pt idx="4548">
                  <c:v>1.1664981862114201</c:v>
                </c:pt>
                <c:pt idx="4549">
                  <c:v>1.18139389044429</c:v>
                </c:pt>
                <c:pt idx="4550">
                  <c:v>1.18048295081295</c:v>
                </c:pt>
                <c:pt idx="4551">
                  <c:v>1.18104313948557</c:v>
                </c:pt>
                <c:pt idx="4552">
                  <c:v>1.1843280412642101</c:v>
                </c:pt>
                <c:pt idx="4553">
                  <c:v>1.200038770298</c:v>
                </c:pt>
                <c:pt idx="4554">
                  <c:v>1.1929677603497999</c:v>
                </c:pt>
                <c:pt idx="4555">
                  <c:v>1.1853892439684599</c:v>
                </c:pt>
                <c:pt idx="4556">
                  <c:v>1.18578673542285</c:v>
                </c:pt>
                <c:pt idx="4557">
                  <c:v>1.1998711364237</c:v>
                </c:pt>
                <c:pt idx="4558">
                  <c:v>1.18481186033413</c:v>
                </c:pt>
                <c:pt idx="4559">
                  <c:v>1.18132239763479</c:v>
                </c:pt>
                <c:pt idx="4560">
                  <c:v>1.1847472421440599</c:v>
                </c:pt>
                <c:pt idx="4561">
                  <c:v>1.1795293096614701</c:v>
                </c:pt>
                <c:pt idx="4562">
                  <c:v>1.1627687237197499</c:v>
                </c:pt>
                <c:pt idx="4563">
                  <c:v>1.17107091042147</c:v>
                </c:pt>
                <c:pt idx="4564">
                  <c:v>1.21883796792432</c:v>
                </c:pt>
                <c:pt idx="4565">
                  <c:v>1.2265195853156099</c:v>
                </c:pt>
                <c:pt idx="4566">
                  <c:v>1.2165466886546801</c:v>
                </c:pt>
                <c:pt idx="4567">
                  <c:v>1.1718550221478401</c:v>
                </c:pt>
                <c:pt idx="4568">
                  <c:v>1.1430731669132399</c:v>
                </c:pt>
                <c:pt idx="4569">
                  <c:v>1.1230594292165701</c:v>
                </c:pt>
                <c:pt idx="4570">
                  <c:v>1.1180618591846601</c:v>
                </c:pt>
                <c:pt idx="4571">
                  <c:v>1.1083353648633201</c:v>
                </c:pt>
                <c:pt idx="4572">
                  <c:v>1.09881694648741</c:v>
                </c:pt>
                <c:pt idx="4573">
                  <c:v>1.1095780775102699</c:v>
                </c:pt>
                <c:pt idx="4574">
                  <c:v>1.1095661162609201</c:v>
                </c:pt>
                <c:pt idx="4575">
                  <c:v>1.0852371241836201</c:v>
                </c:pt>
                <c:pt idx="4576">
                  <c:v>1.08924535336803</c:v>
                </c:pt>
                <c:pt idx="4577">
                  <c:v>1.09867896163375</c:v>
                </c:pt>
                <c:pt idx="4578">
                  <c:v>1.16734827747845</c:v>
                </c:pt>
                <c:pt idx="4579">
                  <c:v>1.17362948574949</c:v>
                </c:pt>
                <c:pt idx="4580">
                  <c:v>1.1474689712202499</c:v>
                </c:pt>
                <c:pt idx="4581">
                  <c:v>1.1664343845563601</c:v>
                </c:pt>
                <c:pt idx="4582">
                  <c:v>1.1328207576909199</c:v>
                </c:pt>
                <c:pt idx="4583">
                  <c:v>1.13398519068665</c:v>
                </c:pt>
                <c:pt idx="4584">
                  <c:v>1.1159894281459799</c:v>
                </c:pt>
                <c:pt idx="4585">
                  <c:v>1.0934570705811999</c:v>
                </c:pt>
                <c:pt idx="4586">
                  <c:v>1.0673467651826101</c:v>
                </c:pt>
                <c:pt idx="4587">
                  <c:v>1.0486517526796799</c:v>
                </c:pt>
                <c:pt idx="4588">
                  <c:v>1.06355340624558</c:v>
                </c:pt>
                <c:pt idx="4589">
                  <c:v>1.044574515239</c:v>
                </c:pt>
                <c:pt idx="4590">
                  <c:v>1.0220971251131801</c:v>
                </c:pt>
                <c:pt idx="4591">
                  <c:v>1.00995006941211</c:v>
                </c:pt>
                <c:pt idx="4592">
                  <c:v>0.98332285573969003</c:v>
                </c:pt>
                <c:pt idx="4593">
                  <c:v>0.980540714863814</c:v>
                </c:pt>
                <c:pt idx="4594">
                  <c:v>0.99650707596992905</c:v>
                </c:pt>
                <c:pt idx="4595">
                  <c:v>0.95944559475527802</c:v>
                </c:pt>
                <c:pt idx="4596">
                  <c:v>0.94185472220356203</c:v>
                </c:pt>
                <c:pt idx="4597">
                  <c:v>0.95877996914684605</c:v>
                </c:pt>
                <c:pt idx="4598">
                  <c:v>0.93112271309305406</c:v>
                </c:pt>
                <c:pt idx="4599">
                  <c:v>0.93759072775779295</c:v>
                </c:pt>
                <c:pt idx="4600">
                  <c:v>0.93525215624541203</c:v>
                </c:pt>
                <c:pt idx="4601">
                  <c:v>0.92318071075067099</c:v>
                </c:pt>
                <c:pt idx="4602">
                  <c:v>0.92540838654463498</c:v>
                </c:pt>
                <c:pt idx="4603">
                  <c:v>0.94158510523174899</c:v>
                </c:pt>
                <c:pt idx="4604">
                  <c:v>0.94127008871767104</c:v>
                </c:pt>
                <c:pt idx="4605">
                  <c:v>0.87914204706439103</c:v>
                </c:pt>
                <c:pt idx="4606">
                  <c:v>0.90587189873498897</c:v>
                </c:pt>
                <c:pt idx="4607">
                  <c:v>0.89826703179725698</c:v>
                </c:pt>
                <c:pt idx="4608">
                  <c:v>0.89562031086733895</c:v>
                </c:pt>
                <c:pt idx="4609">
                  <c:v>0.88269215290053304</c:v>
                </c:pt>
                <c:pt idx="4610">
                  <c:v>0.90048225099909596</c:v>
                </c:pt>
                <c:pt idx="4611">
                  <c:v>0.89796148188889502</c:v>
                </c:pt>
                <c:pt idx="4612">
                  <c:v>0.87909039372658804</c:v>
                </c:pt>
                <c:pt idx="4613">
                  <c:v>0.847074384348669</c:v>
                </c:pt>
                <c:pt idx="4614">
                  <c:v>0.89357340696316701</c:v>
                </c:pt>
                <c:pt idx="4615">
                  <c:v>0.87236943294149805</c:v>
                </c:pt>
                <c:pt idx="4616">
                  <c:v>0.879036955670224</c:v>
                </c:pt>
                <c:pt idx="4617">
                  <c:v>0.87954716552204204</c:v>
                </c:pt>
                <c:pt idx="4618">
                  <c:v>0.93797615984919402</c:v>
                </c:pt>
                <c:pt idx="4619">
                  <c:v>0.88819498914414596</c:v>
                </c:pt>
                <c:pt idx="4620">
                  <c:v>0.87319178010158305</c:v>
                </c:pt>
                <c:pt idx="4621">
                  <c:v>0.86570709572682303</c:v>
                </c:pt>
                <c:pt idx="4622">
                  <c:v>0.86448695819932297</c:v>
                </c:pt>
                <c:pt idx="4623">
                  <c:v>0.92189582923986901</c:v>
                </c:pt>
                <c:pt idx="4624">
                  <c:v>0.94167429445001005</c:v>
                </c:pt>
                <c:pt idx="4625">
                  <c:v>0.93464545009102895</c:v>
                </c:pt>
                <c:pt idx="4626">
                  <c:v>0.91659512280518396</c:v>
                </c:pt>
                <c:pt idx="4627">
                  <c:v>0.927517004087413</c:v>
                </c:pt>
                <c:pt idx="4628">
                  <c:v>0.91253732929453601</c:v>
                </c:pt>
                <c:pt idx="4629">
                  <c:v>0.86666736474136696</c:v>
                </c:pt>
                <c:pt idx="4630">
                  <c:v>0.879546327821916</c:v>
                </c:pt>
                <c:pt idx="4631">
                  <c:v>0.87514183730890804</c:v>
                </c:pt>
                <c:pt idx="4632">
                  <c:v>0.86442554181961295</c:v>
                </c:pt>
                <c:pt idx="4633">
                  <c:v>0.870431458062214</c:v>
                </c:pt>
                <c:pt idx="4634">
                  <c:v>0.83431306347432199</c:v>
                </c:pt>
                <c:pt idx="4635">
                  <c:v>0.83764533992840795</c:v>
                </c:pt>
                <c:pt idx="4636">
                  <c:v>0.84598592388806004</c:v>
                </c:pt>
                <c:pt idx="4637">
                  <c:v>0.85651218392235595</c:v>
                </c:pt>
                <c:pt idx="4638">
                  <c:v>0.87075147351146698</c:v>
                </c:pt>
                <c:pt idx="4639">
                  <c:v>0.89788391741794804</c:v>
                </c:pt>
                <c:pt idx="4640">
                  <c:v>0.90734174474760998</c:v>
                </c:pt>
                <c:pt idx="4641">
                  <c:v>0.90097999521161398</c:v>
                </c:pt>
                <c:pt idx="4642">
                  <c:v>0.90165177316999801</c:v>
                </c:pt>
                <c:pt idx="4643">
                  <c:v>0.89462406271769901</c:v>
                </c:pt>
                <c:pt idx="4644">
                  <c:v>0.88649953156606998</c:v>
                </c:pt>
                <c:pt idx="4645">
                  <c:v>0.88807438127982796</c:v>
                </c:pt>
                <c:pt idx="4646">
                  <c:v>0.86357485780814203</c:v>
                </c:pt>
                <c:pt idx="4647">
                  <c:v>0.86283129591096297</c:v>
                </c:pt>
                <c:pt idx="4648">
                  <c:v>0.84768070340770796</c:v>
                </c:pt>
                <c:pt idx="4649">
                  <c:v>0.85090747430458302</c:v>
                </c:pt>
                <c:pt idx="4650">
                  <c:v>0.85404577734946496</c:v>
                </c:pt>
                <c:pt idx="4651">
                  <c:v>0.85531798457438801</c:v>
                </c:pt>
                <c:pt idx="4652">
                  <c:v>0.86015891362357799</c:v>
                </c:pt>
                <c:pt idx="4653">
                  <c:v>0.85365207938840004</c:v>
                </c:pt>
                <c:pt idx="4654">
                  <c:v>0.85542994972639996</c:v>
                </c:pt>
                <c:pt idx="4655">
                  <c:v>0.856654448278656</c:v>
                </c:pt>
                <c:pt idx="4656">
                  <c:v>0.86026736666345305</c:v>
                </c:pt>
                <c:pt idx="4657">
                  <c:v>0.86648176301979696</c:v>
                </c:pt>
                <c:pt idx="4658">
                  <c:v>0.87602391165703397</c:v>
                </c:pt>
                <c:pt idx="4659">
                  <c:v>0.87610870334347402</c:v>
                </c:pt>
                <c:pt idx="4660">
                  <c:v>0.87347165980535502</c:v>
                </c:pt>
                <c:pt idx="4661">
                  <c:v>0.88537066377081997</c:v>
                </c:pt>
                <c:pt idx="4662">
                  <c:v>0.88778684635685901</c:v>
                </c:pt>
                <c:pt idx="4663">
                  <c:v>0.891674343436751</c:v>
                </c:pt>
                <c:pt idx="4664">
                  <c:v>0.88508251777207803</c:v>
                </c:pt>
                <c:pt idx="4665">
                  <c:v>0.89053988002926099</c:v>
                </c:pt>
                <c:pt idx="4666">
                  <c:v>0.90465281577307199</c:v>
                </c:pt>
                <c:pt idx="4667">
                  <c:v>0.95204231830268804</c:v>
                </c:pt>
                <c:pt idx="4668">
                  <c:v>0.96108838743215497</c:v>
                </c:pt>
                <c:pt idx="4669">
                  <c:v>0.94053410706941498</c:v>
                </c:pt>
                <c:pt idx="4670">
                  <c:v>0.95607093431636403</c:v>
                </c:pt>
                <c:pt idx="4671">
                  <c:v>0.973885960727088</c:v>
                </c:pt>
                <c:pt idx="4672">
                  <c:v>0.97415146679244802</c:v>
                </c:pt>
                <c:pt idx="4673">
                  <c:v>0.97882242650578399</c:v>
                </c:pt>
                <c:pt idx="4674">
                  <c:v>1.02142797685569</c:v>
                </c:pt>
                <c:pt idx="4675">
                  <c:v>1.0765271410291199</c:v>
                </c:pt>
                <c:pt idx="4676">
                  <c:v>1.0931657511589701</c:v>
                </c:pt>
                <c:pt idx="4677">
                  <c:v>1.0833664301128501</c:v>
                </c:pt>
                <c:pt idx="4678">
                  <c:v>1.0960289258550699</c:v>
                </c:pt>
                <c:pt idx="4679">
                  <c:v>1.0281186865827101</c:v>
                </c:pt>
                <c:pt idx="4680">
                  <c:v>1.02980511084218</c:v>
                </c:pt>
                <c:pt idx="4681">
                  <c:v>1.0343402139089499</c:v>
                </c:pt>
                <c:pt idx="4682">
                  <c:v>1.0281026137811899</c:v>
                </c:pt>
                <c:pt idx="4683">
                  <c:v>1.02875815594674</c:v>
                </c:pt>
                <c:pt idx="4684">
                  <c:v>1.06675781994255</c:v>
                </c:pt>
                <c:pt idx="4685">
                  <c:v>1.09136791395156</c:v>
                </c:pt>
                <c:pt idx="4686">
                  <c:v>1.1480981260563501</c:v>
                </c:pt>
                <c:pt idx="4687">
                  <c:v>1.1628122378413499</c:v>
                </c:pt>
                <c:pt idx="4688">
                  <c:v>1.1634710703401201</c:v>
                </c:pt>
                <c:pt idx="4689">
                  <c:v>1.1780875445741299</c:v>
                </c:pt>
                <c:pt idx="4690">
                  <c:v>1.1794947666689399</c:v>
                </c:pt>
                <c:pt idx="4691">
                  <c:v>1.20403680297107</c:v>
                </c:pt>
                <c:pt idx="4692">
                  <c:v>1.20403269823224</c:v>
                </c:pt>
                <c:pt idx="4693">
                  <c:v>1.20397244399296</c:v>
                </c:pt>
                <c:pt idx="4694">
                  <c:v>1.1851817740144199</c:v>
                </c:pt>
                <c:pt idx="4695">
                  <c:v>1.1879590784726199</c:v>
                </c:pt>
                <c:pt idx="4696">
                  <c:v>1.20009431297789</c:v>
                </c:pt>
                <c:pt idx="4697">
                  <c:v>1.2000863643703901</c:v>
                </c:pt>
                <c:pt idx="4698">
                  <c:v>1.1969225851554699</c:v>
                </c:pt>
                <c:pt idx="4699">
                  <c:v>1.17380120169323</c:v>
                </c:pt>
                <c:pt idx="4700">
                  <c:v>1.15419041983993</c:v>
                </c:pt>
                <c:pt idx="4701">
                  <c:v>1.14711594037797</c:v>
                </c:pt>
                <c:pt idx="4702">
                  <c:v>1.1618108930522599</c:v>
                </c:pt>
                <c:pt idx="4703">
                  <c:v>1.17904641744135</c:v>
                </c:pt>
                <c:pt idx="4704">
                  <c:v>1.17882788086907</c:v>
                </c:pt>
                <c:pt idx="4705">
                  <c:v>1.1604888105173099</c:v>
                </c:pt>
                <c:pt idx="4706">
                  <c:v>1.1823646753094199</c:v>
                </c:pt>
                <c:pt idx="4707">
                  <c:v>1.17802762440645</c:v>
                </c:pt>
                <c:pt idx="4708">
                  <c:v>1.1422818621144</c:v>
                </c:pt>
                <c:pt idx="4709">
                  <c:v>1.1196733388303599</c:v>
                </c:pt>
                <c:pt idx="4710">
                  <c:v>1.1069078061319599</c:v>
                </c:pt>
                <c:pt idx="4711">
                  <c:v>1.1180413425748199</c:v>
                </c:pt>
                <c:pt idx="4712">
                  <c:v>1.10678834557198</c:v>
                </c:pt>
                <c:pt idx="4713">
                  <c:v>1.0794246629689499</c:v>
                </c:pt>
                <c:pt idx="4714">
                  <c:v>1.0787046580491899</c:v>
                </c:pt>
                <c:pt idx="4715">
                  <c:v>1.08161048686786</c:v>
                </c:pt>
                <c:pt idx="4716">
                  <c:v>1.0836700103211501</c:v>
                </c:pt>
                <c:pt idx="4717">
                  <c:v>1.0804517878050599</c:v>
                </c:pt>
                <c:pt idx="4718">
                  <c:v>1.07896246500699</c:v>
                </c:pt>
                <c:pt idx="4719">
                  <c:v>1.08021299789438</c:v>
                </c:pt>
                <c:pt idx="4720">
                  <c:v>1.0764744289603501</c:v>
                </c:pt>
                <c:pt idx="4721">
                  <c:v>1.0750424282196001</c:v>
                </c:pt>
                <c:pt idx="4722">
                  <c:v>1.07795483054583</c:v>
                </c:pt>
                <c:pt idx="4723">
                  <c:v>1.07375001004101</c:v>
                </c:pt>
                <c:pt idx="4724">
                  <c:v>1.069539869917</c:v>
                </c:pt>
                <c:pt idx="4725">
                  <c:v>1.0950320449878901</c:v>
                </c:pt>
                <c:pt idx="4726">
                  <c:v>1.1536390797254299</c:v>
                </c:pt>
                <c:pt idx="4727">
                  <c:v>1.1816366729438501</c:v>
                </c:pt>
                <c:pt idx="4728">
                  <c:v>1.16822947351179</c:v>
                </c:pt>
                <c:pt idx="4729">
                  <c:v>1.18198507291932</c:v>
                </c:pt>
                <c:pt idx="4730">
                  <c:v>1.19788174858191</c:v>
                </c:pt>
                <c:pt idx="4731">
                  <c:v>1.20425275944044</c:v>
                </c:pt>
                <c:pt idx="4732">
                  <c:v>1.1767526750725099</c:v>
                </c:pt>
                <c:pt idx="4733">
                  <c:v>1.19724512861851</c:v>
                </c:pt>
                <c:pt idx="4734">
                  <c:v>1.1897169481975001</c:v>
                </c:pt>
                <c:pt idx="4735">
                  <c:v>1.20094696999934</c:v>
                </c:pt>
                <c:pt idx="4736">
                  <c:v>1.1915040967503401</c:v>
                </c:pt>
                <c:pt idx="4737">
                  <c:v>1.14112817602503</c:v>
                </c:pt>
                <c:pt idx="4738">
                  <c:v>1.1456117561116499</c:v>
                </c:pt>
                <c:pt idx="4739">
                  <c:v>1.1631928610050499</c:v>
                </c:pt>
                <c:pt idx="4740">
                  <c:v>1.1623557048784099</c:v>
                </c:pt>
                <c:pt idx="4741">
                  <c:v>1.14157035993247</c:v>
                </c:pt>
                <c:pt idx="4742">
                  <c:v>1.20803850798644</c:v>
                </c:pt>
                <c:pt idx="4743">
                  <c:v>1.26681457035802</c:v>
                </c:pt>
                <c:pt idx="4744">
                  <c:v>1.25464930115907</c:v>
                </c:pt>
                <c:pt idx="4745">
                  <c:v>1.2578149899095601</c:v>
                </c:pt>
                <c:pt idx="4746">
                  <c:v>1.26029367435191</c:v>
                </c:pt>
                <c:pt idx="4747">
                  <c:v>1.2784826281224799</c:v>
                </c:pt>
                <c:pt idx="4748">
                  <c:v>1.27437812471684</c:v>
                </c:pt>
                <c:pt idx="4749">
                  <c:v>1.25839612833809</c:v>
                </c:pt>
                <c:pt idx="4750">
                  <c:v>1.2515713775989299</c:v>
                </c:pt>
                <c:pt idx="4751">
                  <c:v>1.2435253328903</c:v>
                </c:pt>
                <c:pt idx="4752">
                  <c:v>1.26068140196183</c:v>
                </c:pt>
                <c:pt idx="4753">
                  <c:v>1.2621175894092</c:v>
                </c:pt>
                <c:pt idx="4754">
                  <c:v>1.23751390111559</c:v>
                </c:pt>
                <c:pt idx="4755">
                  <c:v>1.20394012330644</c:v>
                </c:pt>
                <c:pt idx="4756">
                  <c:v>1.2139976979834</c:v>
                </c:pt>
                <c:pt idx="4757">
                  <c:v>1.2084946122543401</c:v>
                </c:pt>
                <c:pt idx="4758">
                  <c:v>1.21214623975554</c:v>
                </c:pt>
                <c:pt idx="4759">
                  <c:v>1.21535506015649</c:v>
                </c:pt>
                <c:pt idx="4760">
                  <c:v>1.21637535842267</c:v>
                </c:pt>
                <c:pt idx="4761">
                  <c:v>1.21788955396682</c:v>
                </c:pt>
                <c:pt idx="4762">
                  <c:v>1.2103529328318601</c:v>
                </c:pt>
                <c:pt idx="4763">
                  <c:v>1.2092740338185299</c:v>
                </c:pt>
                <c:pt idx="4764">
                  <c:v>1.2088796069185701</c:v>
                </c:pt>
                <c:pt idx="4765">
                  <c:v>1.2087899941007001</c:v>
                </c:pt>
                <c:pt idx="4766">
                  <c:v>1.21037682827732</c:v>
                </c:pt>
                <c:pt idx="4767">
                  <c:v>1.2112792913530499</c:v>
                </c:pt>
                <c:pt idx="4768">
                  <c:v>1.21127043671862</c:v>
                </c:pt>
                <c:pt idx="4769">
                  <c:v>1.21124559841795</c:v>
                </c:pt>
                <c:pt idx="4770">
                  <c:v>1.2137941078502601</c:v>
                </c:pt>
                <c:pt idx="4771">
                  <c:v>1.21262461088447</c:v>
                </c:pt>
                <c:pt idx="4772">
                  <c:v>1.2135643153967199</c:v>
                </c:pt>
                <c:pt idx="4773">
                  <c:v>1.2090718959687701</c:v>
                </c:pt>
                <c:pt idx="4774">
                  <c:v>1.2141308587219199</c:v>
                </c:pt>
                <c:pt idx="4775">
                  <c:v>1.21154931441948</c:v>
                </c:pt>
                <c:pt idx="4776">
                  <c:v>1.2063998476044699</c:v>
                </c:pt>
                <c:pt idx="4777">
                  <c:v>1.2028165214634601</c:v>
                </c:pt>
                <c:pt idx="4778">
                  <c:v>1.2077040530287599</c:v>
                </c:pt>
                <c:pt idx="4779">
                  <c:v>1.2105980887692001</c:v>
                </c:pt>
                <c:pt idx="4780">
                  <c:v>1.21858417464013</c:v>
                </c:pt>
                <c:pt idx="4781">
                  <c:v>1.2179448337398799</c:v>
                </c:pt>
                <c:pt idx="4782">
                  <c:v>1.20403850534671</c:v>
                </c:pt>
                <c:pt idx="4783">
                  <c:v>1.1968792012213401</c:v>
                </c:pt>
                <c:pt idx="4784">
                  <c:v>1.19687226701841</c:v>
                </c:pt>
                <c:pt idx="4785">
                  <c:v>1.19315652323898</c:v>
                </c:pt>
                <c:pt idx="4786">
                  <c:v>1.1723390674549501</c:v>
                </c:pt>
                <c:pt idx="4787">
                  <c:v>1.1539332726746301</c:v>
                </c:pt>
                <c:pt idx="4788">
                  <c:v>1.13463115622255</c:v>
                </c:pt>
                <c:pt idx="4789">
                  <c:v>1.1592551831668201</c:v>
                </c:pt>
                <c:pt idx="4790">
                  <c:v>1.15806219695091</c:v>
                </c:pt>
                <c:pt idx="4791">
                  <c:v>1.2077650844874599</c:v>
                </c:pt>
                <c:pt idx="4792">
                  <c:v>1.2225589929929299</c:v>
                </c:pt>
                <c:pt idx="4793">
                  <c:v>1.2039126203299899</c:v>
                </c:pt>
                <c:pt idx="4794">
                  <c:v>1.2246233511543301</c:v>
                </c:pt>
                <c:pt idx="4795">
                  <c:v>1.21967669954957</c:v>
                </c:pt>
                <c:pt idx="4796">
                  <c:v>1.1912060910900499</c:v>
                </c:pt>
                <c:pt idx="4797">
                  <c:v>1.16744883696386</c:v>
                </c:pt>
                <c:pt idx="4798">
                  <c:v>1.14697025486141</c:v>
                </c:pt>
                <c:pt idx="4799">
                  <c:v>1.14696261213395</c:v>
                </c:pt>
                <c:pt idx="4800">
                  <c:v>1.16542111014336</c:v>
                </c:pt>
                <c:pt idx="4801">
                  <c:v>1.1468500854040899</c:v>
                </c:pt>
                <c:pt idx="4802">
                  <c:v>1.1266262547005701</c:v>
                </c:pt>
                <c:pt idx="4803">
                  <c:v>1.15032990577</c:v>
                </c:pt>
                <c:pt idx="4804">
                  <c:v>1.1120396673826001</c:v>
                </c:pt>
                <c:pt idx="4805">
                  <c:v>1.08533787543925</c:v>
                </c:pt>
                <c:pt idx="4806">
                  <c:v>1.1404058300964699</c:v>
                </c:pt>
                <c:pt idx="4807">
                  <c:v>1.1120394049436499</c:v>
                </c:pt>
                <c:pt idx="4808">
                  <c:v>1.0865725120557901</c:v>
                </c:pt>
                <c:pt idx="4809">
                  <c:v>1.10584384767985</c:v>
                </c:pt>
                <c:pt idx="4810">
                  <c:v>1.1131560014834301</c:v>
                </c:pt>
                <c:pt idx="4811">
                  <c:v>1.0921025781950799</c:v>
                </c:pt>
                <c:pt idx="4812">
                  <c:v>1.0555757400082</c:v>
                </c:pt>
                <c:pt idx="4813">
                  <c:v>1.07133527985254</c:v>
                </c:pt>
                <c:pt idx="4814">
                  <c:v>1.1016720754759699</c:v>
                </c:pt>
                <c:pt idx="4815">
                  <c:v>1.0935933579464501</c:v>
                </c:pt>
                <c:pt idx="4816">
                  <c:v>1.1263781605910801</c:v>
                </c:pt>
                <c:pt idx="4817">
                  <c:v>1.1112795544067</c:v>
                </c:pt>
                <c:pt idx="4818">
                  <c:v>1.1217901877685299</c:v>
                </c:pt>
                <c:pt idx="4819">
                  <c:v>1.1426288185876801</c:v>
                </c:pt>
                <c:pt idx="4820">
                  <c:v>1.1477615181318299</c:v>
                </c:pt>
                <c:pt idx="4821">
                  <c:v>1.1564519536572599</c:v>
                </c:pt>
                <c:pt idx="4822">
                  <c:v>1.1586358857955601</c:v>
                </c:pt>
                <c:pt idx="4823">
                  <c:v>1.1621939458049799</c:v>
                </c:pt>
                <c:pt idx="4824">
                  <c:v>1.17206346785574</c:v>
                </c:pt>
                <c:pt idx="4825">
                  <c:v>1.1605434031073401</c:v>
                </c:pt>
                <c:pt idx="4826">
                  <c:v>1.1484932162091701</c:v>
                </c:pt>
                <c:pt idx="4827">
                  <c:v>1.1520642699958601</c:v>
                </c:pt>
                <c:pt idx="4828">
                  <c:v>1.1535389316695099</c:v>
                </c:pt>
                <c:pt idx="4829">
                  <c:v>1.16470790599707</c:v>
                </c:pt>
                <c:pt idx="4830">
                  <c:v>1.1613953135702</c:v>
                </c:pt>
                <c:pt idx="4831">
                  <c:v>1.1730362565086301</c:v>
                </c:pt>
                <c:pt idx="4832">
                  <c:v>1.1432697911818099</c:v>
                </c:pt>
                <c:pt idx="4833">
                  <c:v>1.15013596625573</c:v>
                </c:pt>
                <c:pt idx="4834">
                  <c:v>1.1607972630872501</c:v>
                </c:pt>
                <c:pt idx="4835">
                  <c:v>1.15048730940845</c:v>
                </c:pt>
                <c:pt idx="4836">
                  <c:v>1.1285087083196801</c:v>
                </c:pt>
                <c:pt idx="4837">
                  <c:v>1.1320662459972399</c:v>
                </c:pt>
                <c:pt idx="4838">
                  <c:v>1.12218763680797</c:v>
                </c:pt>
                <c:pt idx="4839">
                  <c:v>1.1120066266811499</c:v>
                </c:pt>
                <c:pt idx="4840">
                  <c:v>1.1258303185023499</c:v>
                </c:pt>
                <c:pt idx="4841">
                  <c:v>1.1090902327430501</c:v>
                </c:pt>
                <c:pt idx="4842">
                  <c:v>1.04665576713421</c:v>
                </c:pt>
                <c:pt idx="4843">
                  <c:v>1.05464181472118</c:v>
                </c:pt>
                <c:pt idx="4844">
                  <c:v>1.0515009850419501</c:v>
                </c:pt>
                <c:pt idx="4845">
                  <c:v>1.0663326137953599</c:v>
                </c:pt>
                <c:pt idx="4846">
                  <c:v>1.05044726953636</c:v>
                </c:pt>
                <c:pt idx="4847">
                  <c:v>1.06026692661633</c:v>
                </c:pt>
                <c:pt idx="4848">
                  <c:v>1.1197274689293599</c:v>
                </c:pt>
                <c:pt idx="4849">
                  <c:v>1.0962732285186001</c:v>
                </c:pt>
                <c:pt idx="4850">
                  <c:v>1.1061399749993499</c:v>
                </c:pt>
                <c:pt idx="4851">
                  <c:v>1.11325429830441</c:v>
                </c:pt>
                <c:pt idx="4852">
                  <c:v>1.14157389609682</c:v>
                </c:pt>
                <c:pt idx="4853">
                  <c:v>1.12601252696042</c:v>
                </c:pt>
                <c:pt idx="4854">
                  <c:v>1.1270327849718</c:v>
                </c:pt>
                <c:pt idx="4855">
                  <c:v>1.11758331850601</c:v>
                </c:pt>
                <c:pt idx="4856">
                  <c:v>1.12821727967811</c:v>
                </c:pt>
                <c:pt idx="4857">
                  <c:v>1.12856750286881</c:v>
                </c:pt>
                <c:pt idx="4858">
                  <c:v>1.18276931791428</c:v>
                </c:pt>
                <c:pt idx="4859">
                  <c:v>1.21777115392167</c:v>
                </c:pt>
                <c:pt idx="4860">
                  <c:v>1.1942368791912099</c:v>
                </c:pt>
                <c:pt idx="4861">
                  <c:v>1.2285432740575599</c:v>
                </c:pt>
                <c:pt idx="4862">
                  <c:v>1.2164507632271699</c:v>
                </c:pt>
                <c:pt idx="4863">
                  <c:v>1.20484317743873</c:v>
                </c:pt>
                <c:pt idx="4864">
                  <c:v>1.2106709816172501</c:v>
                </c:pt>
                <c:pt idx="4865">
                  <c:v>1.24792351125367</c:v>
                </c:pt>
                <c:pt idx="4866">
                  <c:v>1.25376154741123</c:v>
                </c:pt>
                <c:pt idx="4867">
                  <c:v>1.2481462247291299</c:v>
                </c:pt>
                <c:pt idx="4868">
                  <c:v>1.2478761652053301</c:v>
                </c:pt>
                <c:pt idx="4869">
                  <c:v>1.2478758713279099</c:v>
                </c:pt>
                <c:pt idx="4870">
                  <c:v>1.2478629829944099</c:v>
                </c:pt>
                <c:pt idx="4871">
                  <c:v>1.26039676285934</c:v>
                </c:pt>
                <c:pt idx="4872">
                  <c:v>1.2284656448123401</c:v>
                </c:pt>
                <c:pt idx="4873">
                  <c:v>1.21803828584676</c:v>
                </c:pt>
                <c:pt idx="4874">
                  <c:v>1.20461961894619</c:v>
                </c:pt>
                <c:pt idx="4875">
                  <c:v>1.17198499124161</c:v>
                </c:pt>
                <c:pt idx="4876">
                  <c:v>1.10523176065105</c:v>
                </c:pt>
                <c:pt idx="4877">
                  <c:v>1.15764421477766</c:v>
                </c:pt>
                <c:pt idx="4878">
                  <c:v>1.21224060190231</c:v>
                </c:pt>
                <c:pt idx="4879">
                  <c:v>1.2146631415046301</c:v>
                </c:pt>
                <c:pt idx="4880">
                  <c:v>1.20731260229171</c:v>
                </c:pt>
                <c:pt idx="4881">
                  <c:v>1.1571340703452699</c:v>
                </c:pt>
                <c:pt idx="4882">
                  <c:v>1.1282511614298401</c:v>
                </c:pt>
                <c:pt idx="4883">
                  <c:v>1.1238923186953</c:v>
                </c:pt>
                <c:pt idx="4884">
                  <c:v>1.1226780342054801</c:v>
                </c:pt>
                <c:pt idx="4885">
                  <c:v>1.0978785024667499</c:v>
                </c:pt>
                <c:pt idx="4886">
                  <c:v>1.1180866630053701</c:v>
                </c:pt>
                <c:pt idx="4887">
                  <c:v>1.1933337582885599</c:v>
                </c:pt>
                <c:pt idx="4888">
                  <c:v>1.27007225070388</c:v>
                </c:pt>
                <c:pt idx="4889">
                  <c:v>1.2575813615651299</c:v>
                </c:pt>
                <c:pt idx="4890">
                  <c:v>1.27893661675835</c:v>
                </c:pt>
                <c:pt idx="4891">
                  <c:v>1.31286673749645</c:v>
                </c:pt>
                <c:pt idx="4892">
                  <c:v>1.4201185762306501</c:v>
                </c:pt>
                <c:pt idx="4893">
                  <c:v>1.48230795995364</c:v>
                </c:pt>
                <c:pt idx="4894">
                  <c:v>1.5356995726757099</c:v>
                </c:pt>
                <c:pt idx="4895">
                  <c:v>1.5286477191033701</c:v>
                </c:pt>
                <c:pt idx="4896">
                  <c:v>1.55074009344519</c:v>
                </c:pt>
                <c:pt idx="4897">
                  <c:v>1.5816632789042999</c:v>
                </c:pt>
                <c:pt idx="4898">
                  <c:v>1.4642951793130099</c:v>
                </c:pt>
                <c:pt idx="4899">
                  <c:v>1.5354097439941099</c:v>
                </c:pt>
                <c:pt idx="4900">
                  <c:v>1.52122523221465</c:v>
                </c:pt>
                <c:pt idx="4901">
                  <c:v>1.4312238052989199</c:v>
                </c:pt>
                <c:pt idx="4902">
                  <c:v>1.3737548915528399</c:v>
                </c:pt>
                <c:pt idx="4903">
                  <c:v>1.3473568152402</c:v>
                </c:pt>
                <c:pt idx="4904">
                  <c:v>1.3388738785816601</c:v>
                </c:pt>
                <c:pt idx="4905">
                  <c:v>1.3947045016820201</c:v>
                </c:pt>
                <c:pt idx="4906">
                  <c:v>1.27291050161938</c:v>
                </c:pt>
                <c:pt idx="4907">
                  <c:v>1.2649102115317099</c:v>
                </c:pt>
                <c:pt idx="4908">
                  <c:v>1.2908013560968701</c:v>
                </c:pt>
                <c:pt idx="4909">
                  <c:v>1.27481057011036</c:v>
                </c:pt>
                <c:pt idx="4910">
                  <c:v>1.32114958025294</c:v>
                </c:pt>
                <c:pt idx="4911">
                  <c:v>1.3250093120877899</c:v>
                </c:pt>
                <c:pt idx="4912">
                  <c:v>1.29742232190977</c:v>
                </c:pt>
                <c:pt idx="4913">
                  <c:v>1.3191545820116</c:v>
                </c:pt>
                <c:pt idx="4914">
                  <c:v>1.2982712422228</c:v>
                </c:pt>
                <c:pt idx="4915">
                  <c:v>1.2706176865008401</c:v>
                </c:pt>
                <c:pt idx="4916">
                  <c:v>1.2414186291925999</c:v>
                </c:pt>
                <c:pt idx="4917">
                  <c:v>1.21043014988483</c:v>
                </c:pt>
                <c:pt idx="4918">
                  <c:v>1.1986015023448899</c:v>
                </c:pt>
                <c:pt idx="4919">
                  <c:v>1.22338898734182</c:v>
                </c:pt>
                <c:pt idx="4920">
                  <c:v>1.24841359762522</c:v>
                </c:pt>
                <c:pt idx="4921">
                  <c:v>1.2654178320639899</c:v>
                </c:pt>
                <c:pt idx="4922">
                  <c:v>1.25671511709997</c:v>
                </c:pt>
                <c:pt idx="4923">
                  <c:v>1.24630685809457</c:v>
                </c:pt>
                <c:pt idx="4924">
                  <c:v>1.2709101615307701</c:v>
                </c:pt>
                <c:pt idx="4925">
                  <c:v>1.3165390964603101</c:v>
                </c:pt>
                <c:pt idx="4926">
                  <c:v>1.31154732681306</c:v>
                </c:pt>
                <c:pt idx="4927">
                  <c:v>1.3300799495862601</c:v>
                </c:pt>
                <c:pt idx="4928">
                  <c:v>1.34070135660765</c:v>
                </c:pt>
                <c:pt idx="4929">
                  <c:v>1.32138283560568</c:v>
                </c:pt>
                <c:pt idx="4930">
                  <c:v>1.33411536510572</c:v>
                </c:pt>
                <c:pt idx="4931">
                  <c:v>1.35031215883587</c:v>
                </c:pt>
                <c:pt idx="4932">
                  <c:v>1.44291268424492</c:v>
                </c:pt>
                <c:pt idx="4933">
                  <c:v>1.4344799515198901</c:v>
                </c:pt>
                <c:pt idx="4934">
                  <c:v>1.4608551920377</c:v>
                </c:pt>
                <c:pt idx="4935">
                  <c:v>1.4392236638922</c:v>
                </c:pt>
                <c:pt idx="4936">
                  <c:v>1.39749215789299</c:v>
                </c:pt>
                <c:pt idx="4937">
                  <c:v>1.3642623141243799</c:v>
                </c:pt>
                <c:pt idx="4938">
                  <c:v>1.2864496493914901</c:v>
                </c:pt>
                <c:pt idx="4939">
                  <c:v>1.29835830937908</c:v>
                </c:pt>
                <c:pt idx="4940">
                  <c:v>1.2983261253548799</c:v>
                </c:pt>
                <c:pt idx="4941">
                  <c:v>1.3232356958353899</c:v>
                </c:pt>
                <c:pt idx="4942">
                  <c:v>1.18978745721277</c:v>
                </c:pt>
                <c:pt idx="4943">
                  <c:v>1.15203599234182</c:v>
                </c:pt>
                <c:pt idx="4944">
                  <c:v>1.16770365642791</c:v>
                </c:pt>
                <c:pt idx="4945">
                  <c:v>1.13246585007639</c:v>
                </c:pt>
                <c:pt idx="4946">
                  <c:v>1.1351429629891501</c:v>
                </c:pt>
                <c:pt idx="4947">
                  <c:v>1.1611350606228501</c:v>
                </c:pt>
                <c:pt idx="4948">
                  <c:v>1.21400162086659</c:v>
                </c:pt>
                <c:pt idx="4949">
                  <c:v>1.16014237682431</c:v>
                </c:pt>
                <c:pt idx="4950">
                  <c:v>1.14157324245616</c:v>
                </c:pt>
                <c:pt idx="4951">
                  <c:v>1.1022514759394799</c:v>
                </c:pt>
                <c:pt idx="4952">
                  <c:v>1.09949712205584</c:v>
                </c:pt>
                <c:pt idx="4953">
                  <c:v>1.0994937199306301</c:v>
                </c:pt>
                <c:pt idx="4954">
                  <c:v>1.0994845566088101</c:v>
                </c:pt>
                <c:pt idx="4955">
                  <c:v>1.0656623578981299</c:v>
                </c:pt>
                <c:pt idx="4956">
                  <c:v>1.0661610627834901</c:v>
                </c:pt>
                <c:pt idx="4957">
                  <c:v>1.0740142490344999</c:v>
                </c:pt>
                <c:pt idx="4958">
                  <c:v>1.07398727417952</c:v>
                </c:pt>
                <c:pt idx="4959">
                  <c:v>1.08174478136789</c:v>
                </c:pt>
                <c:pt idx="4960">
                  <c:v>1.07352819393313</c:v>
                </c:pt>
                <c:pt idx="4961">
                  <c:v>1.0677924830507299</c:v>
                </c:pt>
                <c:pt idx="4962">
                  <c:v>1.068523715982</c:v>
                </c:pt>
                <c:pt idx="4963">
                  <c:v>1.06736755870196</c:v>
                </c:pt>
                <c:pt idx="4964">
                  <c:v>1.077860081568</c:v>
                </c:pt>
                <c:pt idx="4965">
                  <c:v>1.0843068683199399</c:v>
                </c:pt>
                <c:pt idx="4966">
                  <c:v>1.07751982597429</c:v>
                </c:pt>
                <c:pt idx="4967">
                  <c:v>1.06722361473259</c:v>
                </c:pt>
                <c:pt idx="4968">
                  <c:v>1.0927539594083</c:v>
                </c:pt>
                <c:pt idx="4969">
                  <c:v>1.0900260813298099</c:v>
                </c:pt>
                <c:pt idx="4970">
                  <c:v>1.0471928267083399</c:v>
                </c:pt>
                <c:pt idx="4971">
                  <c:v>1.0564385134473699</c:v>
                </c:pt>
                <c:pt idx="4972">
                  <c:v>1.0953271782843901</c:v>
                </c:pt>
                <c:pt idx="4973">
                  <c:v>1.10052442157091</c:v>
                </c:pt>
                <c:pt idx="4974">
                  <c:v>1.1086419934220899</c:v>
                </c:pt>
                <c:pt idx="4975">
                  <c:v>1.1266449564582399</c:v>
                </c:pt>
                <c:pt idx="4976">
                  <c:v>1.1292991666957899</c:v>
                </c:pt>
                <c:pt idx="4977">
                  <c:v>1.07947563471122</c:v>
                </c:pt>
                <c:pt idx="4978">
                  <c:v>1.1031448656717799</c:v>
                </c:pt>
                <c:pt idx="4979">
                  <c:v>1.11455976120615</c:v>
                </c:pt>
                <c:pt idx="4980">
                  <c:v>1.10573489468317</c:v>
                </c:pt>
                <c:pt idx="4981">
                  <c:v>1.10556762244159</c:v>
                </c:pt>
                <c:pt idx="4982">
                  <c:v>1.11708349951205</c:v>
                </c:pt>
                <c:pt idx="4983">
                  <c:v>1.1308889853381601</c:v>
                </c:pt>
                <c:pt idx="4984">
                  <c:v>1.08472180836043</c:v>
                </c:pt>
                <c:pt idx="4985">
                  <c:v>1.08079083515048</c:v>
                </c:pt>
                <c:pt idx="4986">
                  <c:v>1.1064328614079</c:v>
                </c:pt>
                <c:pt idx="4987">
                  <c:v>1.02662889032233</c:v>
                </c:pt>
                <c:pt idx="4988">
                  <c:v>1.0152317880241399</c:v>
                </c:pt>
                <c:pt idx="4989">
                  <c:v>1.0013150383764899</c:v>
                </c:pt>
                <c:pt idx="4990">
                  <c:v>1.02048382952985</c:v>
                </c:pt>
                <c:pt idx="4991">
                  <c:v>1.0247394922324999</c:v>
                </c:pt>
                <c:pt idx="4992">
                  <c:v>0.98539175922747302</c:v>
                </c:pt>
                <c:pt idx="4993">
                  <c:v>0.94750409328382801</c:v>
                </c:pt>
                <c:pt idx="4994">
                  <c:v>0.969282739774596</c:v>
                </c:pt>
                <c:pt idx="4995">
                  <c:v>0.99917192209966199</c:v>
                </c:pt>
                <c:pt idx="4996">
                  <c:v>1.05534740786422</c:v>
                </c:pt>
                <c:pt idx="4997">
                  <c:v>1.0768909190360001</c:v>
                </c:pt>
                <c:pt idx="4998">
                  <c:v>1.0847630688185499</c:v>
                </c:pt>
                <c:pt idx="4999">
                  <c:v>1.06044674353229</c:v>
                </c:pt>
                <c:pt idx="5000">
                  <c:v>1.0920137533346499</c:v>
                </c:pt>
                <c:pt idx="5001">
                  <c:v>1.08710895341949</c:v>
                </c:pt>
                <c:pt idx="5002">
                  <c:v>1.10311253254271</c:v>
                </c:pt>
                <c:pt idx="5003">
                  <c:v>1.0713046370209001</c:v>
                </c:pt>
                <c:pt idx="5004">
                  <c:v>1.0505239346880999</c:v>
                </c:pt>
                <c:pt idx="5005">
                  <c:v>1.0842033734676999</c:v>
                </c:pt>
                <c:pt idx="5006">
                  <c:v>1.06733064236435</c:v>
                </c:pt>
                <c:pt idx="5007">
                  <c:v>1.0276499461174899</c:v>
                </c:pt>
                <c:pt idx="5008">
                  <c:v>1.04941468893668</c:v>
                </c:pt>
                <c:pt idx="5009">
                  <c:v>1.0659979251114</c:v>
                </c:pt>
                <c:pt idx="5010">
                  <c:v>1.08328626629029</c:v>
                </c:pt>
                <c:pt idx="5011">
                  <c:v>1.0926884097321301</c:v>
                </c:pt>
                <c:pt idx="5012">
                  <c:v>1.1023191543225701</c:v>
                </c:pt>
                <c:pt idx="5013">
                  <c:v>1.1159586766227501</c:v>
                </c:pt>
                <c:pt idx="5014">
                  <c:v>1.1394525408379099</c:v>
                </c:pt>
                <c:pt idx="5015">
                  <c:v>1.1394183631668</c:v>
                </c:pt>
                <c:pt idx="5016">
                  <c:v>1.0979969463396799</c:v>
                </c:pt>
                <c:pt idx="5017">
                  <c:v>1.0546783007411</c:v>
                </c:pt>
                <c:pt idx="5018">
                  <c:v>1.04242335628759</c:v>
                </c:pt>
                <c:pt idx="5019">
                  <c:v>1.0791681700320701</c:v>
                </c:pt>
                <c:pt idx="5020">
                  <c:v>1.0821891092445</c:v>
                </c:pt>
                <c:pt idx="5021">
                  <c:v>1.0748540093676899</c:v>
                </c:pt>
                <c:pt idx="5022">
                  <c:v>1.0700538503471</c:v>
                </c:pt>
                <c:pt idx="5023">
                  <c:v>1.0700538451494801</c:v>
                </c:pt>
                <c:pt idx="5024">
                  <c:v>1.07004809793802</c:v>
                </c:pt>
                <c:pt idx="5025">
                  <c:v>1.0845184737790901</c:v>
                </c:pt>
                <c:pt idx="5026">
                  <c:v>1.09105876840858</c:v>
                </c:pt>
                <c:pt idx="5027">
                  <c:v>1.0845500445893099</c:v>
                </c:pt>
                <c:pt idx="5028">
                  <c:v>1.09304654105793</c:v>
                </c:pt>
                <c:pt idx="5029">
                  <c:v>1.09416922161532</c:v>
                </c:pt>
                <c:pt idx="5030">
                  <c:v>1.0874274045585399</c:v>
                </c:pt>
                <c:pt idx="5031">
                  <c:v>1.0842494537224201</c:v>
                </c:pt>
                <c:pt idx="5032">
                  <c:v>1.0726977945577301</c:v>
                </c:pt>
                <c:pt idx="5033">
                  <c:v>1.11526325647532</c:v>
                </c:pt>
                <c:pt idx="5034">
                  <c:v>1.1071679648764901</c:v>
                </c:pt>
                <c:pt idx="5035">
                  <c:v>1.08982211585039</c:v>
                </c:pt>
                <c:pt idx="5036">
                  <c:v>1.0922952528471499</c:v>
                </c:pt>
                <c:pt idx="5037">
                  <c:v>1.1279431859865801</c:v>
                </c:pt>
                <c:pt idx="5038">
                  <c:v>1.08513815928974</c:v>
                </c:pt>
                <c:pt idx="5039">
                  <c:v>1.11297279492344</c:v>
                </c:pt>
                <c:pt idx="5040">
                  <c:v>1.14478910393754</c:v>
                </c:pt>
                <c:pt idx="5041">
                  <c:v>1.1664647589435699</c:v>
                </c:pt>
                <c:pt idx="5042">
                  <c:v>1.1606667718319701</c:v>
                </c:pt>
                <c:pt idx="5043">
                  <c:v>1.2464555488029301</c:v>
                </c:pt>
                <c:pt idx="5044">
                  <c:v>1.2461337831077699</c:v>
                </c:pt>
                <c:pt idx="5045">
                  <c:v>1.3134833165497599</c:v>
                </c:pt>
                <c:pt idx="5046">
                  <c:v>1.34350829312077</c:v>
                </c:pt>
                <c:pt idx="5047">
                  <c:v>1.36198674487146</c:v>
                </c:pt>
                <c:pt idx="5048">
                  <c:v>1.3277945840257701</c:v>
                </c:pt>
                <c:pt idx="5049">
                  <c:v>1.26275548999633</c:v>
                </c:pt>
                <c:pt idx="5050">
                  <c:v>1.2926818803736699</c:v>
                </c:pt>
                <c:pt idx="5051">
                  <c:v>1.34368028985642</c:v>
                </c:pt>
                <c:pt idx="5052">
                  <c:v>1.3337399646304</c:v>
                </c:pt>
                <c:pt idx="5053">
                  <c:v>1.40335567268313</c:v>
                </c:pt>
                <c:pt idx="5054">
                  <c:v>1.4125073883006301</c:v>
                </c:pt>
                <c:pt idx="5055">
                  <c:v>1.4134155012229199</c:v>
                </c:pt>
                <c:pt idx="5056">
                  <c:v>1.4936633998686999</c:v>
                </c:pt>
                <c:pt idx="5057">
                  <c:v>1.5802070330137801</c:v>
                </c:pt>
                <c:pt idx="5058">
                  <c:v>1.59574050434605</c:v>
                </c:pt>
                <c:pt idx="5059">
                  <c:v>1.5956951599322799</c:v>
                </c:pt>
                <c:pt idx="5060">
                  <c:v>1.6700138398087001</c:v>
                </c:pt>
                <c:pt idx="5061">
                  <c:v>1.60301709885212</c:v>
                </c:pt>
                <c:pt idx="5062">
                  <c:v>1.56030615817915</c:v>
                </c:pt>
                <c:pt idx="5063">
                  <c:v>1.5821260935421999</c:v>
                </c:pt>
                <c:pt idx="5064">
                  <c:v>1.5819983478458599</c:v>
                </c:pt>
                <c:pt idx="5065">
                  <c:v>1.5884158077188999</c:v>
                </c:pt>
                <c:pt idx="5066">
                  <c:v>1.61663396423457</c:v>
                </c:pt>
                <c:pt idx="5067">
                  <c:v>1.5854644309445201</c:v>
                </c:pt>
                <c:pt idx="5068">
                  <c:v>1.64253315764048</c:v>
                </c:pt>
                <c:pt idx="5069">
                  <c:v>1.6633998507519601</c:v>
                </c:pt>
                <c:pt idx="5070">
                  <c:v>1.685560007049</c:v>
                </c:pt>
                <c:pt idx="5071">
                  <c:v>1.63356849140023</c:v>
                </c:pt>
                <c:pt idx="5072">
                  <c:v>1.6041117942713099</c:v>
                </c:pt>
                <c:pt idx="5073">
                  <c:v>1.6805150941179301</c:v>
                </c:pt>
                <c:pt idx="5074">
                  <c:v>1.60951148623162</c:v>
                </c:pt>
                <c:pt idx="5075">
                  <c:v>1.6109745732312899</c:v>
                </c:pt>
                <c:pt idx="5076">
                  <c:v>1.6282738862730399</c:v>
                </c:pt>
                <c:pt idx="5077">
                  <c:v>1.6639209188823001</c:v>
                </c:pt>
                <c:pt idx="5078">
                  <c:v>1.6257329171650201</c:v>
                </c:pt>
                <c:pt idx="5079">
                  <c:v>1.6489537595830901</c:v>
                </c:pt>
                <c:pt idx="5080">
                  <c:v>1.6856716906887499</c:v>
                </c:pt>
                <c:pt idx="5081">
                  <c:v>1.70047522587106</c:v>
                </c:pt>
                <c:pt idx="5082">
                  <c:v>1.73850005135105</c:v>
                </c:pt>
                <c:pt idx="5083">
                  <c:v>1.7446763532156799</c:v>
                </c:pt>
                <c:pt idx="5084">
                  <c:v>1.7455842844020499</c:v>
                </c:pt>
                <c:pt idx="5085">
                  <c:v>1.7449149462981599</c:v>
                </c:pt>
                <c:pt idx="5086">
                  <c:v>1.74107160659284</c:v>
                </c:pt>
                <c:pt idx="5087">
                  <c:v>1.73810125006931</c:v>
                </c:pt>
                <c:pt idx="5088">
                  <c:v>1.7406084396553301</c:v>
                </c:pt>
                <c:pt idx="5089">
                  <c:v>1.7380764163993401</c:v>
                </c:pt>
                <c:pt idx="5090">
                  <c:v>1.73994050843829</c:v>
                </c:pt>
                <c:pt idx="5091">
                  <c:v>1.7271281738464599</c:v>
                </c:pt>
                <c:pt idx="5092">
                  <c:v>1.71287551400983</c:v>
                </c:pt>
                <c:pt idx="5093">
                  <c:v>1.7629454472722399</c:v>
                </c:pt>
                <c:pt idx="5094">
                  <c:v>1.7588183922240399</c:v>
                </c:pt>
                <c:pt idx="5095">
                  <c:v>1.7148178167519199</c:v>
                </c:pt>
                <c:pt idx="5096">
                  <c:v>1.6876099852052</c:v>
                </c:pt>
                <c:pt idx="5097">
                  <c:v>1.7136120148710301</c:v>
                </c:pt>
                <c:pt idx="5098">
                  <c:v>1.77123512474809</c:v>
                </c:pt>
                <c:pt idx="5099">
                  <c:v>1.7497594594130099</c:v>
                </c:pt>
                <c:pt idx="5100">
                  <c:v>1.7509299453501801</c:v>
                </c:pt>
                <c:pt idx="5101">
                  <c:v>1.7649231390428399</c:v>
                </c:pt>
                <c:pt idx="5102">
                  <c:v>1.74135276071871</c:v>
                </c:pt>
                <c:pt idx="5103">
                  <c:v>1.5630173744806699</c:v>
                </c:pt>
                <c:pt idx="5104">
                  <c:v>1.5248688649770701</c:v>
                </c:pt>
                <c:pt idx="5105">
                  <c:v>1.4185899553579999</c:v>
                </c:pt>
                <c:pt idx="5106">
                  <c:v>1.46352899085278</c:v>
                </c:pt>
                <c:pt idx="5107">
                  <c:v>1.5863655114054001</c:v>
                </c:pt>
                <c:pt idx="5108">
                  <c:v>1.7605278356509999</c:v>
                </c:pt>
                <c:pt idx="5109">
                  <c:v>1.7272118911151699</c:v>
                </c:pt>
                <c:pt idx="5110">
                  <c:v>1.8302155680660299</c:v>
                </c:pt>
                <c:pt idx="5111">
                  <c:v>1.8171357005451001</c:v>
                </c:pt>
                <c:pt idx="5112">
                  <c:v>1.89905386865257</c:v>
                </c:pt>
                <c:pt idx="5113">
                  <c:v>1.9223244082303601</c:v>
                </c:pt>
                <c:pt idx="5114">
                  <c:v>1.8984579927068901</c:v>
                </c:pt>
                <c:pt idx="5115">
                  <c:v>1.8773703638584001</c:v>
                </c:pt>
                <c:pt idx="5116">
                  <c:v>2.0674221729768498</c:v>
                </c:pt>
                <c:pt idx="5117">
                  <c:v>2.10064171069074</c:v>
                </c:pt>
                <c:pt idx="5118">
                  <c:v>2.0921709836713398</c:v>
                </c:pt>
                <c:pt idx="5119">
                  <c:v>2.1984511631018302</c:v>
                </c:pt>
                <c:pt idx="5120">
                  <c:v>2.1718448211185701</c:v>
                </c:pt>
                <c:pt idx="5121">
                  <c:v>2.2229526161079902</c:v>
                </c:pt>
                <c:pt idx="5122">
                  <c:v>2.2447800036982701</c:v>
                </c:pt>
                <c:pt idx="5123">
                  <c:v>2.2978501270631502</c:v>
                </c:pt>
                <c:pt idx="5124">
                  <c:v>2.30682473481406</c:v>
                </c:pt>
                <c:pt idx="5125">
                  <c:v>2.4436293673160998</c:v>
                </c:pt>
                <c:pt idx="5126">
                  <c:v>2.49255971436672</c:v>
                </c:pt>
                <c:pt idx="5127">
                  <c:v>2.4352831473899101</c:v>
                </c:pt>
                <c:pt idx="5128">
                  <c:v>2.4281789786672201</c:v>
                </c:pt>
                <c:pt idx="5129">
                  <c:v>2.42770324817731</c:v>
                </c:pt>
                <c:pt idx="5130">
                  <c:v>2.5401829381788699</c:v>
                </c:pt>
                <c:pt idx="5131">
                  <c:v>2.3559253926369101</c:v>
                </c:pt>
                <c:pt idx="5132">
                  <c:v>2.3157201932990699</c:v>
                </c:pt>
                <c:pt idx="5133">
                  <c:v>2.2545524972534898</c:v>
                </c:pt>
                <c:pt idx="5134">
                  <c:v>2.29451637215106</c:v>
                </c:pt>
                <c:pt idx="5135">
                  <c:v>2.39922304299487</c:v>
                </c:pt>
                <c:pt idx="5136">
                  <c:v>2.2829076791894898</c:v>
                </c:pt>
                <c:pt idx="5137">
                  <c:v>2.2000043995490701</c:v>
                </c:pt>
                <c:pt idx="5138">
                  <c:v>2.1185211636789898</c:v>
                </c:pt>
                <c:pt idx="5139">
                  <c:v>2.1291618327848099</c:v>
                </c:pt>
                <c:pt idx="5140">
                  <c:v>2.19690065240037</c:v>
                </c:pt>
                <c:pt idx="5141">
                  <c:v>2.1717822182950801</c:v>
                </c:pt>
                <c:pt idx="5142">
                  <c:v>2.0937381777967499</c:v>
                </c:pt>
                <c:pt idx="5143">
                  <c:v>2.1102423725716299</c:v>
                </c:pt>
                <c:pt idx="5144">
                  <c:v>2.08054732537417</c:v>
                </c:pt>
                <c:pt idx="5145">
                  <c:v>2.1224013909670898</c:v>
                </c:pt>
                <c:pt idx="5146">
                  <c:v>2.2884957171452101</c:v>
                </c:pt>
                <c:pt idx="5147">
                  <c:v>2.3069536633776302</c:v>
                </c:pt>
                <c:pt idx="5148">
                  <c:v>2.2308028367385</c:v>
                </c:pt>
                <c:pt idx="5149">
                  <c:v>2.29163833604927</c:v>
                </c:pt>
                <c:pt idx="5150">
                  <c:v>2.3222257102439299</c:v>
                </c:pt>
                <c:pt idx="5151">
                  <c:v>2.31745244075708</c:v>
                </c:pt>
                <c:pt idx="5152">
                  <c:v>2.2825718442471299</c:v>
                </c:pt>
                <c:pt idx="5153">
                  <c:v>2.2690592218235599</c:v>
                </c:pt>
                <c:pt idx="5154">
                  <c:v>2.3035392043869698</c:v>
                </c:pt>
                <c:pt idx="5155">
                  <c:v>2.2777288323300602</c:v>
                </c:pt>
                <c:pt idx="5156">
                  <c:v>2.3392160143221701</c:v>
                </c:pt>
                <c:pt idx="5157">
                  <c:v>2.3123085214588901</c:v>
                </c:pt>
                <c:pt idx="5158">
                  <c:v>2.3780697541909999</c:v>
                </c:pt>
                <c:pt idx="5159">
                  <c:v>2.3607828805848001</c:v>
                </c:pt>
                <c:pt idx="5160">
                  <c:v>2.3965139779565301</c:v>
                </c:pt>
                <c:pt idx="5161">
                  <c:v>2.3606776704590602</c:v>
                </c:pt>
                <c:pt idx="5162">
                  <c:v>2.3604972579708798</c:v>
                </c:pt>
                <c:pt idx="5163">
                  <c:v>2.29295258938052</c:v>
                </c:pt>
                <c:pt idx="5164">
                  <c:v>2.2691757553779</c:v>
                </c:pt>
                <c:pt idx="5165">
                  <c:v>2.22624329442375</c:v>
                </c:pt>
                <c:pt idx="5166">
                  <c:v>2.2401744263668899</c:v>
                </c:pt>
                <c:pt idx="5167">
                  <c:v>2.2974813644869898</c:v>
                </c:pt>
                <c:pt idx="5168">
                  <c:v>2.2787446643105902</c:v>
                </c:pt>
                <c:pt idx="5169">
                  <c:v>2.3129621857924998</c:v>
                </c:pt>
                <c:pt idx="5170">
                  <c:v>2.1491827834651298</c:v>
                </c:pt>
                <c:pt idx="5171">
                  <c:v>2.0659740876949901</c:v>
                </c:pt>
                <c:pt idx="5172">
                  <c:v>2.0720417531477699</c:v>
                </c:pt>
                <c:pt idx="5173">
                  <c:v>2.1456424313180298</c:v>
                </c:pt>
                <c:pt idx="5174">
                  <c:v>2.1787121022706901</c:v>
                </c:pt>
                <c:pt idx="5175">
                  <c:v>2.1934548264304401</c:v>
                </c:pt>
                <c:pt idx="5176">
                  <c:v>2.22970832122743</c:v>
                </c:pt>
                <c:pt idx="5177">
                  <c:v>2.2800051234859802</c:v>
                </c:pt>
                <c:pt idx="5178">
                  <c:v>2.2611188764339198</c:v>
                </c:pt>
                <c:pt idx="5179">
                  <c:v>2.2339602217532102</c:v>
                </c:pt>
                <c:pt idx="5180">
                  <c:v>2.1991513529359601</c:v>
                </c:pt>
                <c:pt idx="5181">
                  <c:v>2.0589749179186998</c:v>
                </c:pt>
                <c:pt idx="5182">
                  <c:v>2.0688726785572502</c:v>
                </c:pt>
                <c:pt idx="5183">
                  <c:v>2.0277477765179799</c:v>
                </c:pt>
                <c:pt idx="5184">
                  <c:v>1.95866314192867</c:v>
                </c:pt>
                <c:pt idx="5185">
                  <c:v>1.9253867307908901</c:v>
                </c:pt>
                <c:pt idx="5186">
                  <c:v>1.95573086317599</c:v>
                </c:pt>
                <c:pt idx="5187">
                  <c:v>1.8515628235888499</c:v>
                </c:pt>
                <c:pt idx="5188">
                  <c:v>1.85599927527838</c:v>
                </c:pt>
                <c:pt idx="5189">
                  <c:v>1.8954766414839399</c:v>
                </c:pt>
                <c:pt idx="5190">
                  <c:v>1.94438169365805</c:v>
                </c:pt>
                <c:pt idx="5191">
                  <c:v>1.89826210056587</c:v>
                </c:pt>
                <c:pt idx="5192">
                  <c:v>1.8831000787385801</c:v>
                </c:pt>
                <c:pt idx="5193">
                  <c:v>1.8948194569874199</c:v>
                </c:pt>
                <c:pt idx="5194">
                  <c:v>1.89735035175457</c:v>
                </c:pt>
                <c:pt idx="5195">
                  <c:v>1.96859307120552</c:v>
                </c:pt>
                <c:pt idx="5196">
                  <c:v>1.88461625248488</c:v>
                </c:pt>
                <c:pt idx="5197">
                  <c:v>1.8594850262881699</c:v>
                </c:pt>
                <c:pt idx="5198">
                  <c:v>1.85663676745496</c:v>
                </c:pt>
                <c:pt idx="5199">
                  <c:v>1.87101445656718</c:v>
                </c:pt>
                <c:pt idx="5200">
                  <c:v>1.8347623059979901</c:v>
                </c:pt>
                <c:pt idx="5201">
                  <c:v>1.7905793940166099</c:v>
                </c:pt>
                <c:pt idx="5202">
                  <c:v>1.8126790625152001</c:v>
                </c:pt>
                <c:pt idx="5203">
                  <c:v>1.80774266977201</c:v>
                </c:pt>
                <c:pt idx="5204">
                  <c:v>1.78622272152656</c:v>
                </c:pt>
                <c:pt idx="5205">
                  <c:v>1.7610735487079401</c:v>
                </c:pt>
                <c:pt idx="5206">
                  <c:v>1.76003347299418</c:v>
                </c:pt>
                <c:pt idx="5207">
                  <c:v>1.7505262210656101</c:v>
                </c:pt>
                <c:pt idx="5208">
                  <c:v>1.78603090035621</c:v>
                </c:pt>
                <c:pt idx="5209">
                  <c:v>1.8220506840017101</c:v>
                </c:pt>
                <c:pt idx="5210">
                  <c:v>1.8103978228519599</c:v>
                </c:pt>
                <c:pt idx="5211">
                  <c:v>1.8084056820750001</c:v>
                </c:pt>
                <c:pt idx="5212">
                  <c:v>1.8129192306483</c:v>
                </c:pt>
                <c:pt idx="5213">
                  <c:v>1.8086669431548501</c:v>
                </c:pt>
                <c:pt idx="5214">
                  <c:v>1.8086616483442599</c:v>
                </c:pt>
                <c:pt idx="5215">
                  <c:v>1.8086055815953801</c:v>
                </c:pt>
                <c:pt idx="5216">
                  <c:v>1.7732118477017</c:v>
                </c:pt>
                <c:pt idx="5217">
                  <c:v>1.8001706801952899</c:v>
                </c:pt>
                <c:pt idx="5218">
                  <c:v>1.8204140450844699</c:v>
                </c:pt>
                <c:pt idx="5219">
                  <c:v>1.82039701620806</c:v>
                </c:pt>
                <c:pt idx="5220">
                  <c:v>1.80484830830809</c:v>
                </c:pt>
                <c:pt idx="5221">
                  <c:v>1.7788805795724001</c:v>
                </c:pt>
                <c:pt idx="5222">
                  <c:v>1.7859038943866701</c:v>
                </c:pt>
                <c:pt idx="5223">
                  <c:v>1.7926669411106899</c:v>
                </c:pt>
                <c:pt idx="5224">
                  <c:v>1.79634004949607</c:v>
                </c:pt>
                <c:pt idx="5225">
                  <c:v>1.76439818791912</c:v>
                </c:pt>
                <c:pt idx="5226">
                  <c:v>1.70775917779572</c:v>
                </c:pt>
                <c:pt idx="5227">
                  <c:v>1.7272410099601001</c:v>
                </c:pt>
                <c:pt idx="5228">
                  <c:v>1.7272375151678501</c:v>
                </c:pt>
                <c:pt idx="5229">
                  <c:v>1.72189268435693</c:v>
                </c:pt>
                <c:pt idx="5230">
                  <c:v>1.69349552978038</c:v>
                </c:pt>
                <c:pt idx="5231">
                  <c:v>1.71465273991467</c:v>
                </c:pt>
                <c:pt idx="5232">
                  <c:v>1.68005732390641</c:v>
                </c:pt>
                <c:pt idx="5233">
                  <c:v>1.6799835886974499</c:v>
                </c:pt>
                <c:pt idx="5234">
                  <c:v>1.6948680611720499</c:v>
                </c:pt>
                <c:pt idx="5235">
                  <c:v>1.7266260754373799</c:v>
                </c:pt>
                <c:pt idx="5236">
                  <c:v>1.68403398480713</c:v>
                </c:pt>
                <c:pt idx="5237">
                  <c:v>1.68174946187884</c:v>
                </c:pt>
                <c:pt idx="5238">
                  <c:v>1.7072149732144799</c:v>
                </c:pt>
                <c:pt idx="5239">
                  <c:v>1.70645852534132</c:v>
                </c:pt>
                <c:pt idx="5240">
                  <c:v>1.6697756980043199</c:v>
                </c:pt>
                <c:pt idx="5241">
                  <c:v>1.6458717754765699</c:v>
                </c:pt>
                <c:pt idx="5242">
                  <c:v>1.6352394530085299</c:v>
                </c:pt>
                <c:pt idx="5243">
                  <c:v>1.5993733577782401</c:v>
                </c:pt>
                <c:pt idx="5244">
                  <c:v>1.5972480908937801</c:v>
                </c:pt>
                <c:pt idx="5245">
                  <c:v>1.5962985195985899</c:v>
                </c:pt>
                <c:pt idx="5246">
                  <c:v>1.5525881946917699</c:v>
                </c:pt>
                <c:pt idx="5247">
                  <c:v>1.55552084032037</c:v>
                </c:pt>
                <c:pt idx="5248">
                  <c:v>1.5900403968446399</c:v>
                </c:pt>
                <c:pt idx="5249">
                  <c:v>1.60026687138149</c:v>
                </c:pt>
                <c:pt idx="5250">
                  <c:v>1.5838801401384901</c:v>
                </c:pt>
                <c:pt idx="5251">
                  <c:v>1.6094820360630799</c:v>
                </c:pt>
                <c:pt idx="5252">
                  <c:v>1.6824145597959901</c:v>
                </c:pt>
                <c:pt idx="5253">
                  <c:v>1.6333359903625699</c:v>
                </c:pt>
                <c:pt idx="5254">
                  <c:v>1.70582333379849</c:v>
                </c:pt>
                <c:pt idx="5255">
                  <c:v>1.74836231602651</c:v>
                </c:pt>
                <c:pt idx="5256">
                  <c:v>1.7568234559935001</c:v>
                </c:pt>
                <c:pt idx="5257">
                  <c:v>1.79963455421012</c:v>
                </c:pt>
                <c:pt idx="5258">
                  <c:v>1.81549473153455</c:v>
                </c:pt>
                <c:pt idx="5259">
                  <c:v>1.83287347442329</c:v>
                </c:pt>
                <c:pt idx="5260">
                  <c:v>1.8054467734937301</c:v>
                </c:pt>
                <c:pt idx="5261">
                  <c:v>1.7888170358173501</c:v>
                </c:pt>
                <c:pt idx="5262">
                  <c:v>1.72049575547221</c:v>
                </c:pt>
                <c:pt idx="5263">
                  <c:v>1.8044374683440001</c:v>
                </c:pt>
                <c:pt idx="5264">
                  <c:v>1.79686378476714</c:v>
                </c:pt>
                <c:pt idx="5265">
                  <c:v>1.7632387061938899</c:v>
                </c:pt>
                <c:pt idx="5266">
                  <c:v>1.77854093850108</c:v>
                </c:pt>
                <c:pt idx="5267">
                  <c:v>1.86591114728398</c:v>
                </c:pt>
                <c:pt idx="5268">
                  <c:v>1.90389486018097</c:v>
                </c:pt>
                <c:pt idx="5269">
                  <c:v>1.96693769452628</c:v>
                </c:pt>
                <c:pt idx="5270">
                  <c:v>2.0077422952423301</c:v>
                </c:pt>
                <c:pt idx="5271">
                  <c:v>2.0776405488927701</c:v>
                </c:pt>
                <c:pt idx="5272">
                  <c:v>1.9803832329373501</c:v>
                </c:pt>
                <c:pt idx="5273">
                  <c:v>2.03200134743678</c:v>
                </c:pt>
                <c:pt idx="5274">
                  <c:v>2.0073257218117</c:v>
                </c:pt>
                <c:pt idx="5275">
                  <c:v>1.9473091580109501</c:v>
                </c:pt>
                <c:pt idx="5276">
                  <c:v>1.9924548393994601</c:v>
                </c:pt>
                <c:pt idx="5277">
                  <c:v>1.96498887760823</c:v>
                </c:pt>
                <c:pt idx="5278">
                  <c:v>1.95615868082723</c:v>
                </c:pt>
                <c:pt idx="5279">
                  <c:v>1.9488192085732501</c:v>
                </c:pt>
                <c:pt idx="5280">
                  <c:v>1.9363476335384699</c:v>
                </c:pt>
                <c:pt idx="5281">
                  <c:v>1.93221038412473</c:v>
                </c:pt>
                <c:pt idx="5282">
                  <c:v>1.9316540444375501</c:v>
                </c:pt>
                <c:pt idx="5283">
                  <c:v>1.93085268242732</c:v>
                </c:pt>
                <c:pt idx="5284">
                  <c:v>1.9308142756461</c:v>
                </c:pt>
                <c:pt idx="5285">
                  <c:v>1.93133645679889</c:v>
                </c:pt>
                <c:pt idx="5286">
                  <c:v>1.9312248124567899</c:v>
                </c:pt>
                <c:pt idx="5287">
                  <c:v>1.9316105728850399</c:v>
                </c:pt>
                <c:pt idx="5288">
                  <c:v>1.88451022930421</c:v>
                </c:pt>
                <c:pt idx="5289">
                  <c:v>1.8731835384361</c:v>
                </c:pt>
                <c:pt idx="5290">
                  <c:v>1.9689489700532199</c:v>
                </c:pt>
                <c:pt idx="5291">
                  <c:v>1.96210057397292</c:v>
                </c:pt>
                <c:pt idx="5292">
                  <c:v>1.9742880947157599</c:v>
                </c:pt>
                <c:pt idx="5293">
                  <c:v>2.0423743055610402</c:v>
                </c:pt>
                <c:pt idx="5294">
                  <c:v>2.07835982667146</c:v>
                </c:pt>
                <c:pt idx="5295">
                  <c:v>2.0733505038612501</c:v>
                </c:pt>
                <c:pt idx="5296">
                  <c:v>2.06327300557655</c:v>
                </c:pt>
                <c:pt idx="5297">
                  <c:v>2.10648222714094</c:v>
                </c:pt>
                <c:pt idx="5298">
                  <c:v>2.10630492442368</c:v>
                </c:pt>
                <c:pt idx="5299">
                  <c:v>2.1061558288783102</c:v>
                </c:pt>
                <c:pt idx="5300">
                  <c:v>2.1564411676787301</c:v>
                </c:pt>
                <c:pt idx="5301">
                  <c:v>2.06552191976371</c:v>
                </c:pt>
                <c:pt idx="5302">
                  <c:v>2.1569042173652901</c:v>
                </c:pt>
                <c:pt idx="5303">
                  <c:v>2.1566622239263902</c:v>
                </c:pt>
                <c:pt idx="5304">
                  <c:v>2.1566304419048001</c:v>
                </c:pt>
                <c:pt idx="5305">
                  <c:v>2.2273474894185501</c:v>
                </c:pt>
                <c:pt idx="5306">
                  <c:v>2.26496327487907</c:v>
                </c:pt>
                <c:pt idx="5307">
                  <c:v>2.2648416166249001</c:v>
                </c:pt>
                <c:pt idx="5308">
                  <c:v>2.2809236094529002</c:v>
                </c:pt>
                <c:pt idx="5309">
                  <c:v>2.3266981963495801</c:v>
                </c:pt>
                <c:pt idx="5310">
                  <c:v>2.29897033151927</c:v>
                </c:pt>
                <c:pt idx="5311">
                  <c:v>2.2296800796313798</c:v>
                </c:pt>
                <c:pt idx="5312">
                  <c:v>2.3015699818927202</c:v>
                </c:pt>
                <c:pt idx="5313">
                  <c:v>2.3071810598493299</c:v>
                </c:pt>
                <c:pt idx="5314">
                  <c:v>2.2979294545650402</c:v>
                </c:pt>
                <c:pt idx="5315">
                  <c:v>2.3213544979496099</c:v>
                </c:pt>
                <c:pt idx="5316">
                  <c:v>2.3140863825179401</c:v>
                </c:pt>
                <c:pt idx="5317">
                  <c:v>2.28240420851732</c:v>
                </c:pt>
                <c:pt idx="5318">
                  <c:v>2.34134057995086</c:v>
                </c:pt>
                <c:pt idx="5319">
                  <c:v>2.4143225552088898</c:v>
                </c:pt>
                <c:pt idx="5320">
                  <c:v>2.3516494564286798</c:v>
                </c:pt>
                <c:pt idx="5321">
                  <c:v>2.3873245921630102</c:v>
                </c:pt>
                <c:pt idx="5322">
                  <c:v>2.4183481226138102</c:v>
                </c:pt>
                <c:pt idx="5323">
                  <c:v>2.44691262117182</c:v>
                </c:pt>
                <c:pt idx="5324">
                  <c:v>2.4468762866353102</c:v>
                </c:pt>
                <c:pt idx="5325">
                  <c:v>2.4292810148162198</c:v>
                </c:pt>
                <c:pt idx="5326">
                  <c:v>2.5205994441908999</c:v>
                </c:pt>
                <c:pt idx="5327">
                  <c:v>2.5493532013051898</c:v>
                </c:pt>
                <c:pt idx="5328">
                  <c:v>2.4905653218199202</c:v>
                </c:pt>
                <c:pt idx="5329">
                  <c:v>2.51360969436633</c:v>
                </c:pt>
                <c:pt idx="5330">
                  <c:v>2.3629194489616299</c:v>
                </c:pt>
                <c:pt idx="5331">
                  <c:v>2.4819313423801499</c:v>
                </c:pt>
                <c:pt idx="5332">
                  <c:v>2.5424869630796101</c:v>
                </c:pt>
                <c:pt idx="5333">
                  <c:v>2.7087736114099901</c:v>
                </c:pt>
                <c:pt idx="5334">
                  <c:v>2.63988184652997</c:v>
                </c:pt>
                <c:pt idx="5335">
                  <c:v>2.5378941828172898</c:v>
                </c:pt>
                <c:pt idx="5336">
                  <c:v>2.6413976780798798</c:v>
                </c:pt>
                <c:pt idx="5337">
                  <c:v>2.8474911813112298</c:v>
                </c:pt>
                <c:pt idx="5338">
                  <c:v>2.7951746456262199</c:v>
                </c:pt>
                <c:pt idx="5339">
                  <c:v>2.78108032362318</c:v>
                </c:pt>
                <c:pt idx="5340">
                  <c:v>2.7361936153776401</c:v>
                </c:pt>
                <c:pt idx="5341">
                  <c:v>2.84820569607942</c:v>
                </c:pt>
                <c:pt idx="5342">
                  <c:v>2.9981526887590602</c:v>
                </c:pt>
                <c:pt idx="5343">
                  <c:v>3.0385902408211698</c:v>
                </c:pt>
                <c:pt idx="5344">
                  <c:v>2.9739006038420701</c:v>
                </c:pt>
                <c:pt idx="5345">
                  <c:v>2.7420072009980401</c:v>
                </c:pt>
                <c:pt idx="5346">
                  <c:v>2.7364877732507198</c:v>
                </c:pt>
                <c:pt idx="5347">
                  <c:v>2.7416346762201398</c:v>
                </c:pt>
                <c:pt idx="5348">
                  <c:v>2.7432257730578198</c:v>
                </c:pt>
                <c:pt idx="5349">
                  <c:v>2.7808934546256601</c:v>
                </c:pt>
                <c:pt idx="5350">
                  <c:v>2.8344578611421398</c:v>
                </c:pt>
                <c:pt idx="5351">
                  <c:v>2.9641973429740101</c:v>
                </c:pt>
                <c:pt idx="5352">
                  <c:v>2.8801389707970002</c:v>
                </c:pt>
                <c:pt idx="5353">
                  <c:v>3.01866029926052</c:v>
                </c:pt>
                <c:pt idx="5354">
                  <c:v>3.1478673449288999</c:v>
                </c:pt>
                <c:pt idx="5355">
                  <c:v>3.1403101747840698</c:v>
                </c:pt>
                <c:pt idx="5356">
                  <c:v>3.1135116258565101</c:v>
                </c:pt>
                <c:pt idx="5357">
                  <c:v>3.1269103833372101</c:v>
                </c:pt>
                <c:pt idx="5358">
                  <c:v>3.15981065008947</c:v>
                </c:pt>
                <c:pt idx="5359">
                  <c:v>3.2120199116647399</c:v>
                </c:pt>
                <c:pt idx="5360">
                  <c:v>3.18031866201133</c:v>
                </c:pt>
                <c:pt idx="5361">
                  <c:v>3.1503829880042602</c:v>
                </c:pt>
                <c:pt idx="5362">
                  <c:v>3.02612345097327</c:v>
                </c:pt>
                <c:pt idx="5363">
                  <c:v>3.0997830281902798</c:v>
                </c:pt>
                <c:pt idx="5364">
                  <c:v>3.16464962397963</c:v>
                </c:pt>
                <c:pt idx="5365">
                  <c:v>3.1281992764247901</c:v>
                </c:pt>
                <c:pt idx="5366">
                  <c:v>3.2190013496365002</c:v>
                </c:pt>
                <c:pt idx="5367">
                  <c:v>3.2344649548094901</c:v>
                </c:pt>
                <c:pt idx="5368">
                  <c:v>3.3376429255603099</c:v>
                </c:pt>
                <c:pt idx="5369">
                  <c:v>3.3858109221501098</c:v>
                </c:pt>
                <c:pt idx="5370">
                  <c:v>3.43048501250607</c:v>
                </c:pt>
                <c:pt idx="5371">
                  <c:v>3.4557274021623101</c:v>
                </c:pt>
                <c:pt idx="5372">
                  <c:v>3.5283800145217898</c:v>
                </c:pt>
                <c:pt idx="5373">
                  <c:v>3.4889149840262199</c:v>
                </c:pt>
                <c:pt idx="5374">
                  <c:v>3.56599797770156</c:v>
                </c:pt>
                <c:pt idx="5375">
                  <c:v>3.49527614934415</c:v>
                </c:pt>
                <c:pt idx="5376">
                  <c:v>3.7771829399102201</c:v>
                </c:pt>
                <c:pt idx="5377">
                  <c:v>3.7704691514935198</c:v>
                </c:pt>
                <c:pt idx="5378">
                  <c:v>3.7194238475962602</c:v>
                </c:pt>
                <c:pt idx="5379">
                  <c:v>3.712987816929</c:v>
                </c:pt>
                <c:pt idx="5380">
                  <c:v>3.6957241447712801</c:v>
                </c:pt>
                <c:pt idx="5381">
                  <c:v>3.8075550944378298</c:v>
                </c:pt>
                <c:pt idx="5382">
                  <c:v>3.9611589589155898</c:v>
                </c:pt>
                <c:pt idx="5383">
                  <c:v>3.8710792895649799</c:v>
                </c:pt>
                <c:pt idx="5384">
                  <c:v>3.8525405445491199</c:v>
                </c:pt>
                <c:pt idx="5385">
                  <c:v>3.8611767245614801</c:v>
                </c:pt>
                <c:pt idx="5386">
                  <c:v>3.7793458699854101</c:v>
                </c:pt>
                <c:pt idx="5387">
                  <c:v>3.81166701761589</c:v>
                </c:pt>
                <c:pt idx="5388">
                  <c:v>3.7653061803235301</c:v>
                </c:pt>
                <c:pt idx="5389">
                  <c:v>3.76527592558466</c:v>
                </c:pt>
                <c:pt idx="5390">
                  <c:v>3.7933237756858502</c:v>
                </c:pt>
                <c:pt idx="5391">
                  <c:v>3.68191312589305</c:v>
                </c:pt>
                <c:pt idx="5392">
                  <c:v>3.7468422194316102</c:v>
                </c:pt>
                <c:pt idx="5393">
                  <c:v>3.8292348943402499</c:v>
                </c:pt>
                <c:pt idx="5394">
                  <c:v>3.9661960103104401</c:v>
                </c:pt>
                <c:pt idx="5395">
                  <c:v>3.9696446358616502</c:v>
                </c:pt>
                <c:pt idx="5396">
                  <c:v>3.9317395745953698</c:v>
                </c:pt>
                <c:pt idx="5397">
                  <c:v>3.9099059284940498</c:v>
                </c:pt>
                <c:pt idx="5398">
                  <c:v>4.0081928973136902</c:v>
                </c:pt>
                <c:pt idx="5399">
                  <c:v>4.0789543818479697</c:v>
                </c:pt>
                <c:pt idx="5400">
                  <c:v>4.0647614478077001</c:v>
                </c:pt>
                <c:pt idx="5401">
                  <c:v>4.0296695908773703</c:v>
                </c:pt>
                <c:pt idx="5402">
                  <c:v>3.9138119803412801</c:v>
                </c:pt>
                <c:pt idx="5403">
                  <c:v>3.9543331047112602</c:v>
                </c:pt>
                <c:pt idx="5404">
                  <c:v>4.0503225800014802</c:v>
                </c:pt>
                <c:pt idx="5405">
                  <c:v>4.0434655096851699</c:v>
                </c:pt>
                <c:pt idx="5406">
                  <c:v>4.0310112933469302</c:v>
                </c:pt>
                <c:pt idx="5407">
                  <c:v>4.1289803567120202</c:v>
                </c:pt>
                <c:pt idx="5408">
                  <c:v>4.0782296225122296</c:v>
                </c:pt>
                <c:pt idx="5409">
                  <c:v>4.0064720666389997</c:v>
                </c:pt>
                <c:pt idx="5410">
                  <c:v>3.84257290429818</c:v>
                </c:pt>
                <c:pt idx="5411">
                  <c:v>3.8597287549701198</c:v>
                </c:pt>
                <c:pt idx="5412">
                  <c:v>3.8338927123749298</c:v>
                </c:pt>
                <c:pt idx="5413">
                  <c:v>3.9294860088687802</c:v>
                </c:pt>
                <c:pt idx="5414">
                  <c:v>3.9702786137636599</c:v>
                </c:pt>
                <c:pt idx="5415">
                  <c:v>4.02605508248147</c:v>
                </c:pt>
                <c:pt idx="5416">
                  <c:v>3.9439214499146802</c:v>
                </c:pt>
                <c:pt idx="5417">
                  <c:v>3.8841836387007</c:v>
                </c:pt>
                <c:pt idx="5418">
                  <c:v>3.7991092270164599</c:v>
                </c:pt>
                <c:pt idx="5419">
                  <c:v>3.7390636527095</c:v>
                </c:pt>
                <c:pt idx="5420">
                  <c:v>3.7449500723040399</c:v>
                </c:pt>
                <c:pt idx="5421">
                  <c:v>3.7156487184876301</c:v>
                </c:pt>
                <c:pt idx="5422">
                  <c:v>3.7751327519000499</c:v>
                </c:pt>
                <c:pt idx="5423">
                  <c:v>3.7301713479618099</c:v>
                </c:pt>
                <c:pt idx="5424">
                  <c:v>3.7672220635084699</c:v>
                </c:pt>
                <c:pt idx="5425">
                  <c:v>3.81653265946029</c:v>
                </c:pt>
                <c:pt idx="5426">
                  <c:v>3.79613024391913</c:v>
                </c:pt>
                <c:pt idx="5427">
                  <c:v>3.8026344215372401</c:v>
                </c:pt>
                <c:pt idx="5428">
                  <c:v>3.7124350483881998</c:v>
                </c:pt>
                <c:pt idx="5429">
                  <c:v>3.7026510968767301</c:v>
                </c:pt>
                <c:pt idx="5430">
                  <c:v>3.7720595787370499</c:v>
                </c:pt>
                <c:pt idx="5431">
                  <c:v>3.8378680170863402</c:v>
                </c:pt>
                <c:pt idx="5432">
                  <c:v>3.6013565149534301</c:v>
                </c:pt>
                <c:pt idx="5433">
                  <c:v>3.5721132872389099</c:v>
                </c:pt>
                <c:pt idx="5434">
                  <c:v>3.7962943457020399</c:v>
                </c:pt>
                <c:pt idx="5435">
                  <c:v>4.0572435481093896</c:v>
                </c:pt>
                <c:pt idx="5436">
                  <c:v>3.9888238313349702</c:v>
                </c:pt>
                <c:pt idx="5437">
                  <c:v>3.9095956396214802</c:v>
                </c:pt>
                <c:pt idx="5438">
                  <c:v>3.9551561401947102</c:v>
                </c:pt>
                <c:pt idx="5439">
                  <c:v>3.9854700666177898</c:v>
                </c:pt>
                <c:pt idx="5440">
                  <c:v>4.0101374548434201</c:v>
                </c:pt>
                <c:pt idx="5441">
                  <c:v>4.1028822048967903</c:v>
                </c:pt>
                <c:pt idx="5442">
                  <c:v>4.0766812690075103</c:v>
                </c:pt>
                <c:pt idx="5443">
                  <c:v>3.9715180012068898</c:v>
                </c:pt>
                <c:pt idx="5444">
                  <c:v>4.07663036820448</c:v>
                </c:pt>
                <c:pt idx="5445">
                  <c:v>4.1408943788644699</c:v>
                </c:pt>
                <c:pt idx="5446">
                  <c:v>4.1172930705095299</c:v>
                </c:pt>
                <c:pt idx="5447">
                  <c:v>4.0396379921580801</c:v>
                </c:pt>
                <c:pt idx="5448">
                  <c:v>4.0004148736660703</c:v>
                </c:pt>
                <c:pt idx="5449">
                  <c:v>4.0621188819749197</c:v>
                </c:pt>
                <c:pt idx="5450">
                  <c:v>4.0841926282799204</c:v>
                </c:pt>
                <c:pt idx="5451">
                  <c:v>4.1068205077680204</c:v>
                </c:pt>
                <c:pt idx="5452">
                  <c:v>4.0837746967180699</c:v>
                </c:pt>
                <c:pt idx="5453">
                  <c:v>3.9286828042419599</c:v>
                </c:pt>
                <c:pt idx="5454">
                  <c:v>4.0055500418723096</c:v>
                </c:pt>
                <c:pt idx="5455">
                  <c:v>4.0385417162579103</c:v>
                </c:pt>
                <c:pt idx="5456">
                  <c:v>3.99221779097341</c:v>
                </c:pt>
                <c:pt idx="5457">
                  <c:v>4.0767053315732804</c:v>
                </c:pt>
                <c:pt idx="5458">
                  <c:v>4.04714557999276</c:v>
                </c:pt>
                <c:pt idx="5459">
                  <c:v>4.0166580896808899</c:v>
                </c:pt>
                <c:pt idx="5460">
                  <c:v>4.18516514451556</c:v>
                </c:pt>
                <c:pt idx="5461">
                  <c:v>4.2313710994956901</c:v>
                </c:pt>
                <c:pt idx="5462">
                  <c:v>4.3375896407858399</c:v>
                </c:pt>
                <c:pt idx="5463">
                  <c:v>4.25338342308227</c:v>
                </c:pt>
                <c:pt idx="5464">
                  <c:v>4.4182089246404903</c:v>
                </c:pt>
                <c:pt idx="5465">
                  <c:v>4.3283242404605096</c:v>
                </c:pt>
                <c:pt idx="5466">
                  <c:v>4.3933169336090296</c:v>
                </c:pt>
                <c:pt idx="5467">
                  <c:v>4.3696476017272001</c:v>
                </c:pt>
                <c:pt idx="5468">
                  <c:v>4.5153346163064896</c:v>
                </c:pt>
                <c:pt idx="5469">
                  <c:v>4.47199335482658</c:v>
                </c:pt>
                <c:pt idx="5470">
                  <c:v>4.4244112635503097</c:v>
                </c:pt>
                <c:pt idx="5471">
                  <c:v>4.5433458338774502</c:v>
                </c:pt>
                <c:pt idx="5472">
                  <c:v>4.5272404651791298</c:v>
                </c:pt>
                <c:pt idx="5473">
                  <c:v>4.5604379626615899</c:v>
                </c:pt>
                <c:pt idx="5474">
                  <c:v>4.5603377143932899</c:v>
                </c:pt>
                <c:pt idx="5475">
                  <c:v>4.56025938888666</c:v>
                </c:pt>
                <c:pt idx="5476">
                  <c:v>4.6098125507167902</c:v>
                </c:pt>
                <c:pt idx="5477">
                  <c:v>4.7148111276170104</c:v>
                </c:pt>
                <c:pt idx="5478">
                  <c:v>4.6932191774142398</c:v>
                </c:pt>
                <c:pt idx="5479">
                  <c:v>4.6923032937044002</c:v>
                </c:pt>
                <c:pt idx="5480">
                  <c:v>4.5714734753063002</c:v>
                </c:pt>
                <c:pt idx="5481">
                  <c:v>4.5361998448549299</c:v>
                </c:pt>
                <c:pt idx="5482">
                  <c:v>4.5168967042797901</c:v>
                </c:pt>
                <c:pt idx="5483">
                  <c:v>4.5912328173582697</c:v>
                </c:pt>
                <c:pt idx="5484">
                  <c:v>4.6858768771731496</c:v>
                </c:pt>
                <c:pt idx="5485">
                  <c:v>4.4609667421200099</c:v>
                </c:pt>
                <c:pt idx="5486">
                  <c:v>4.6785659355101998</c:v>
                </c:pt>
                <c:pt idx="5487">
                  <c:v>4.6449184488113104</c:v>
                </c:pt>
                <c:pt idx="5488">
                  <c:v>4.8315391933052503</c:v>
                </c:pt>
                <c:pt idx="5489">
                  <c:v>4.83145655771688</c:v>
                </c:pt>
                <c:pt idx="5490">
                  <c:v>4.8649592974129501</c:v>
                </c:pt>
                <c:pt idx="5491">
                  <c:v>4.9011743401305097</c:v>
                </c:pt>
                <c:pt idx="5492">
                  <c:v>4.4653555601036397</c:v>
                </c:pt>
                <c:pt idx="5493">
                  <c:v>4.2843033818096101</c:v>
                </c:pt>
                <c:pt idx="5494">
                  <c:v>4.1006354735459398</c:v>
                </c:pt>
                <c:pt idx="5495">
                  <c:v>4.0608115298260099</c:v>
                </c:pt>
                <c:pt idx="5496">
                  <c:v>4.1290673654376802</c:v>
                </c:pt>
                <c:pt idx="5497">
                  <c:v>4.3042721080633699</c:v>
                </c:pt>
                <c:pt idx="5498">
                  <c:v>4.3870651369249396</c:v>
                </c:pt>
                <c:pt idx="5499">
                  <c:v>4.5759841868538</c:v>
                </c:pt>
                <c:pt idx="5500">
                  <c:v>4.6369838965993502</c:v>
                </c:pt>
                <c:pt idx="5501">
                  <c:v>4.4556592027378104</c:v>
                </c:pt>
                <c:pt idx="5502">
                  <c:v>4.3414025532908997</c:v>
                </c:pt>
                <c:pt idx="5503">
                  <c:v>4.16694473899308</c:v>
                </c:pt>
                <c:pt idx="5504">
                  <c:v>4.1950577904434203</c:v>
                </c:pt>
                <c:pt idx="5505">
                  <c:v>4.09430317867041</c:v>
                </c:pt>
                <c:pt idx="5506">
                  <c:v>4.1367349303392604</c:v>
                </c:pt>
                <c:pt idx="5507">
                  <c:v>4.0348956487379297</c:v>
                </c:pt>
                <c:pt idx="5508">
                  <c:v>4.2224560370604296</c:v>
                </c:pt>
                <c:pt idx="5509">
                  <c:v>4.2366643405532001</c:v>
                </c:pt>
                <c:pt idx="5510">
                  <c:v>4.29696917754959</c:v>
                </c:pt>
                <c:pt idx="5511">
                  <c:v>4.33263759180445</c:v>
                </c:pt>
                <c:pt idx="5512">
                  <c:v>4.2540630272993702</c:v>
                </c:pt>
                <c:pt idx="5513">
                  <c:v>4.1365922445482299</c:v>
                </c:pt>
                <c:pt idx="5514">
                  <c:v>4.0481339475128504</c:v>
                </c:pt>
                <c:pt idx="5515">
                  <c:v>4.0940789344091799</c:v>
                </c:pt>
                <c:pt idx="5516">
                  <c:v>4.2205804679169203</c:v>
                </c:pt>
                <c:pt idx="5517">
                  <c:v>4.2857886915881096</c:v>
                </c:pt>
                <c:pt idx="5518">
                  <c:v>4.3382414415594504</c:v>
                </c:pt>
                <c:pt idx="5519">
                  <c:v>4.4295588958184</c:v>
                </c:pt>
                <c:pt idx="5520">
                  <c:v>4.4547154098150896</c:v>
                </c:pt>
                <c:pt idx="5521">
                  <c:v>4.3460517267770804</c:v>
                </c:pt>
                <c:pt idx="5522">
                  <c:v>4.2015032787226501</c:v>
                </c:pt>
                <c:pt idx="5523">
                  <c:v>4.3559300472020501</c:v>
                </c:pt>
                <c:pt idx="5524">
                  <c:v>4.3021914910644696</c:v>
                </c:pt>
                <c:pt idx="5525">
                  <c:v>4.3749484000698304</c:v>
                </c:pt>
                <c:pt idx="5526">
                  <c:v>4.36230607636542</c:v>
                </c:pt>
                <c:pt idx="5527">
                  <c:v>4.3525210967868899</c:v>
                </c:pt>
                <c:pt idx="5528">
                  <c:v>4.3405713397552601</c:v>
                </c:pt>
                <c:pt idx="5529">
                  <c:v>4.4581753046272796</c:v>
                </c:pt>
                <c:pt idx="5530">
                  <c:v>4.3116159565346104</c:v>
                </c:pt>
                <c:pt idx="5531">
                  <c:v>3.98648045169179</c:v>
                </c:pt>
                <c:pt idx="5532">
                  <c:v>3.9224884219313698</c:v>
                </c:pt>
                <c:pt idx="5533">
                  <c:v>3.8273486940015902</c:v>
                </c:pt>
                <c:pt idx="5534">
                  <c:v>3.8735658932799799</c:v>
                </c:pt>
                <c:pt idx="5535">
                  <c:v>3.8640630110187502</c:v>
                </c:pt>
                <c:pt idx="5536">
                  <c:v>3.9665998098485602</c:v>
                </c:pt>
                <c:pt idx="5537">
                  <c:v>4.0260201760551402</c:v>
                </c:pt>
                <c:pt idx="5538">
                  <c:v>4.0751853520758399</c:v>
                </c:pt>
                <c:pt idx="5539">
                  <c:v>4.0114155767766899</c:v>
                </c:pt>
                <c:pt idx="5540">
                  <c:v>4.1201663108286901</c:v>
                </c:pt>
                <c:pt idx="5541">
                  <c:v>4.1821095176789997</c:v>
                </c:pt>
                <c:pt idx="5542">
                  <c:v>4.1843665015419997</c:v>
                </c:pt>
                <c:pt idx="5543">
                  <c:v>4.1933044669011199</c:v>
                </c:pt>
                <c:pt idx="5544">
                  <c:v>4.15377652761756</c:v>
                </c:pt>
                <c:pt idx="5545">
                  <c:v>4.20426792538216</c:v>
                </c:pt>
                <c:pt idx="5546">
                  <c:v>4.1440331632584098</c:v>
                </c:pt>
                <c:pt idx="5547">
                  <c:v>4.2245819255866</c:v>
                </c:pt>
                <c:pt idx="5548">
                  <c:v>4.2245235867988198</c:v>
                </c:pt>
                <c:pt idx="5549">
                  <c:v>4.2242774861560601</c:v>
                </c:pt>
                <c:pt idx="5550">
                  <c:v>4.5029375544416297</c:v>
                </c:pt>
                <c:pt idx="5551">
                  <c:v>4.4446753272580297</c:v>
                </c:pt>
                <c:pt idx="5552">
                  <c:v>4.4016006143903299</c:v>
                </c:pt>
                <c:pt idx="5553">
                  <c:v>4.4684196419323596</c:v>
                </c:pt>
                <c:pt idx="5554">
                  <c:v>4.4653874222857901</c:v>
                </c:pt>
                <c:pt idx="5555">
                  <c:v>4.3973960604553799</c:v>
                </c:pt>
                <c:pt idx="5556">
                  <c:v>4.3571051323750103</c:v>
                </c:pt>
                <c:pt idx="5557">
                  <c:v>4.3309552630013597</c:v>
                </c:pt>
                <c:pt idx="5558">
                  <c:v>4.31862671615837</c:v>
                </c:pt>
                <c:pt idx="5559">
                  <c:v>4.4113835523546499</c:v>
                </c:pt>
                <c:pt idx="5560">
                  <c:v>4.4141266012420601</c:v>
                </c:pt>
                <c:pt idx="5561">
                  <c:v>4.3628533940571401</c:v>
                </c:pt>
                <c:pt idx="5562">
                  <c:v>4.4322634739584696</c:v>
                </c:pt>
                <c:pt idx="5563">
                  <c:v>4.3883864540614796</c:v>
                </c:pt>
                <c:pt idx="5564">
                  <c:v>4.4091538749019499</c:v>
                </c:pt>
                <c:pt idx="5565">
                  <c:v>4.4205766400232402</c:v>
                </c:pt>
                <c:pt idx="5566">
                  <c:v>4.5242801192262903</c:v>
                </c:pt>
                <c:pt idx="5567">
                  <c:v>4.5348144375391497</c:v>
                </c:pt>
                <c:pt idx="5568">
                  <c:v>4.6052819957048703</c:v>
                </c:pt>
                <c:pt idx="5569">
                  <c:v>4.6052521906122399</c:v>
                </c:pt>
                <c:pt idx="5570">
                  <c:v>4.7394680774708204</c:v>
                </c:pt>
                <c:pt idx="5571">
                  <c:v>4.7748820228090896</c:v>
                </c:pt>
                <c:pt idx="5572">
                  <c:v>4.6384108472272096</c:v>
                </c:pt>
                <c:pt idx="5573">
                  <c:v>4.6715949933200296</c:v>
                </c:pt>
                <c:pt idx="5574">
                  <c:v>4.8132548188146203</c:v>
                </c:pt>
                <c:pt idx="5575">
                  <c:v>4.8058096803689203</c:v>
                </c:pt>
                <c:pt idx="5576">
                  <c:v>4.8205145501101203</c:v>
                </c:pt>
                <c:pt idx="5577">
                  <c:v>4.8804801221760599</c:v>
                </c:pt>
                <c:pt idx="5578">
                  <c:v>4.9443905488510103</c:v>
                </c:pt>
                <c:pt idx="5579">
                  <c:v>4.91252621205832</c:v>
                </c:pt>
                <c:pt idx="5580">
                  <c:v>4.8241977465025503</c:v>
                </c:pt>
                <c:pt idx="5581">
                  <c:v>5.12998247371796</c:v>
                </c:pt>
                <c:pt idx="5582">
                  <c:v>5.1179418185189904</c:v>
                </c:pt>
                <c:pt idx="5583">
                  <c:v>5.18213108412706</c:v>
                </c:pt>
                <c:pt idx="5584">
                  <c:v>5.2030024902705403</c:v>
                </c:pt>
                <c:pt idx="5585">
                  <c:v>5.1366872418887102</c:v>
                </c:pt>
                <c:pt idx="5586">
                  <c:v>5.5555271594445399</c:v>
                </c:pt>
                <c:pt idx="5587">
                  <c:v>5.7914462637474102</c:v>
                </c:pt>
                <c:pt idx="5588">
                  <c:v>5.8965139881694801</c:v>
                </c:pt>
                <c:pt idx="5589">
                  <c:v>5.89630475537684</c:v>
                </c:pt>
                <c:pt idx="5590">
                  <c:v>5.8962776515246702</c:v>
                </c:pt>
                <c:pt idx="5591">
                  <c:v>5.52919768147098</c:v>
                </c:pt>
                <c:pt idx="5592">
                  <c:v>5.3695395382775404</c:v>
                </c:pt>
                <c:pt idx="5593">
                  <c:v>5.5443970130611904</c:v>
                </c:pt>
                <c:pt idx="5594">
                  <c:v>5.5382684015323802</c:v>
                </c:pt>
                <c:pt idx="5595">
                  <c:v>5.4337620296840701</c:v>
                </c:pt>
                <c:pt idx="5596">
                  <c:v>5.3298582641395704</c:v>
                </c:pt>
                <c:pt idx="5597">
                  <c:v>5.3832013313284701</c:v>
                </c:pt>
                <c:pt idx="5598">
                  <c:v>5.4908647443141101</c:v>
                </c:pt>
                <c:pt idx="5599">
                  <c:v>5.49274777968182</c:v>
                </c:pt>
                <c:pt idx="5600">
                  <c:v>5.3743075914534799</c:v>
                </c:pt>
                <c:pt idx="5601">
                  <c:v>5.3260165672662598</c:v>
                </c:pt>
                <c:pt idx="5602">
                  <c:v>5.4474446195675803</c:v>
                </c:pt>
                <c:pt idx="5603">
                  <c:v>5.38695714735963</c:v>
                </c:pt>
                <c:pt idx="5604">
                  <c:v>5.4794646343289104</c:v>
                </c:pt>
                <c:pt idx="5605">
                  <c:v>5.4537332020459601</c:v>
                </c:pt>
                <c:pt idx="5606">
                  <c:v>5.4610350255565603</c:v>
                </c:pt>
                <c:pt idx="5607">
                  <c:v>5.5279231713813104</c:v>
                </c:pt>
                <c:pt idx="5608">
                  <c:v>5.3409086233251504</c:v>
                </c:pt>
                <c:pt idx="5609">
                  <c:v>5.4164533013269303</c:v>
                </c:pt>
                <c:pt idx="5610">
                  <c:v>5.3191868474759501</c:v>
                </c:pt>
                <c:pt idx="5611">
                  <c:v>5.3653467439118003</c:v>
                </c:pt>
                <c:pt idx="5612">
                  <c:v>5.5021720889583898</c:v>
                </c:pt>
                <c:pt idx="5613">
                  <c:v>5.6174124204647304</c:v>
                </c:pt>
                <c:pt idx="5614">
                  <c:v>5.6501088026057804</c:v>
                </c:pt>
                <c:pt idx="5615">
                  <c:v>5.6413085869801902</c:v>
                </c:pt>
                <c:pt idx="5616">
                  <c:v>5.70519513278375</c:v>
                </c:pt>
                <c:pt idx="5617">
                  <c:v>5.7863458039991098</c:v>
                </c:pt>
                <c:pt idx="5618">
                  <c:v>5.7312260557699899</c:v>
                </c:pt>
                <c:pt idx="5619">
                  <c:v>5.85859034340998</c:v>
                </c:pt>
                <c:pt idx="5620">
                  <c:v>5.8772507940513803</c:v>
                </c:pt>
                <c:pt idx="5621">
                  <c:v>5.9500687880279202</c:v>
                </c:pt>
                <c:pt idx="5622">
                  <c:v>5.7983774179503298</c:v>
                </c:pt>
                <c:pt idx="5623">
                  <c:v>5.9441165080048197</c:v>
                </c:pt>
                <c:pt idx="5624">
                  <c:v>5.9932133846824103</c:v>
                </c:pt>
                <c:pt idx="5625">
                  <c:v>6.02865064327887</c:v>
                </c:pt>
                <c:pt idx="5626">
                  <c:v>6.0665928054052598</c:v>
                </c:pt>
                <c:pt idx="5627">
                  <c:v>5.95168496275571</c:v>
                </c:pt>
                <c:pt idx="5628">
                  <c:v>5.7363876548585102</c:v>
                </c:pt>
                <c:pt idx="5629">
                  <c:v>5.7064170187041601</c:v>
                </c:pt>
                <c:pt idx="5630">
                  <c:v>6.0008843869119701</c:v>
                </c:pt>
                <c:pt idx="5631">
                  <c:v>5.8423994610131302</c:v>
                </c:pt>
                <c:pt idx="5632">
                  <c:v>6.0694411904705197</c:v>
                </c:pt>
                <c:pt idx="5633">
                  <c:v>5.7305454136791703</c:v>
                </c:pt>
                <c:pt idx="5634">
                  <c:v>5.8663107281680196</c:v>
                </c:pt>
                <c:pt idx="5635">
                  <c:v>5.6134931828087904</c:v>
                </c:pt>
                <c:pt idx="5636">
                  <c:v>5.6301566495763504</c:v>
                </c:pt>
                <c:pt idx="5637">
                  <c:v>5.5197710933791297</c:v>
                </c:pt>
                <c:pt idx="5638">
                  <c:v>5.74349951485034</c:v>
                </c:pt>
                <c:pt idx="5639">
                  <c:v>5.6720407635986501</c:v>
                </c:pt>
                <c:pt idx="5640">
                  <c:v>5.5728780011495296</c:v>
                </c:pt>
                <c:pt idx="5641">
                  <c:v>5.3718257817679698</c:v>
                </c:pt>
                <c:pt idx="5642">
                  <c:v>5.3575483823556</c:v>
                </c:pt>
                <c:pt idx="5643">
                  <c:v>5.3968041835812404</c:v>
                </c:pt>
                <c:pt idx="5644">
                  <c:v>5.4171908083684901</c:v>
                </c:pt>
                <c:pt idx="5645">
                  <c:v>5.3107873241109598</c:v>
                </c:pt>
                <c:pt idx="5646">
                  <c:v>5.4860203805933496</c:v>
                </c:pt>
                <c:pt idx="5647">
                  <c:v>5.6170139321416901</c:v>
                </c:pt>
                <c:pt idx="5648">
                  <c:v>5.71760875393025</c:v>
                </c:pt>
                <c:pt idx="5649">
                  <c:v>5.71760196184339</c:v>
                </c:pt>
                <c:pt idx="5650">
                  <c:v>5.7930913826707702</c:v>
                </c:pt>
                <c:pt idx="5651">
                  <c:v>5.7615763756064604</c:v>
                </c:pt>
                <c:pt idx="5652">
                  <c:v>5.86130530143258</c:v>
                </c:pt>
                <c:pt idx="5653">
                  <c:v>5.8229049131529598</c:v>
                </c:pt>
                <c:pt idx="5654">
                  <c:v>5.7985007730201099</c:v>
                </c:pt>
                <c:pt idx="5655">
                  <c:v>5.8471081368650299</c:v>
                </c:pt>
                <c:pt idx="5656">
                  <c:v>5.8397224547456901</c:v>
                </c:pt>
                <c:pt idx="5657">
                  <c:v>5.6597659782910101</c:v>
                </c:pt>
                <c:pt idx="5658">
                  <c:v>5.7255236353890302</c:v>
                </c:pt>
                <c:pt idx="5659">
                  <c:v>5.6076481956411</c:v>
                </c:pt>
                <c:pt idx="5660">
                  <c:v>5.6206542765435499</c:v>
                </c:pt>
                <c:pt idx="5661">
                  <c:v>5.3359628645125801</c:v>
                </c:pt>
                <c:pt idx="5662">
                  <c:v>5.4108818149096702</c:v>
                </c:pt>
                <c:pt idx="5663">
                  <c:v>5.0832987438025601</c:v>
                </c:pt>
                <c:pt idx="5664">
                  <c:v>5.1485451474091404</c:v>
                </c:pt>
                <c:pt idx="5665">
                  <c:v>5.23004011306306</c:v>
                </c:pt>
                <c:pt idx="5666">
                  <c:v>5.3124202734338297</c:v>
                </c:pt>
                <c:pt idx="5667">
                  <c:v>5.4024067319107196</c:v>
                </c:pt>
                <c:pt idx="5668">
                  <c:v>5.3107079677854001</c:v>
                </c:pt>
                <c:pt idx="5669">
                  <c:v>5.36062387203906</c:v>
                </c:pt>
                <c:pt idx="5670">
                  <c:v>5.3490592719006997</c:v>
                </c:pt>
                <c:pt idx="5671">
                  <c:v>5.6340857451228601</c:v>
                </c:pt>
                <c:pt idx="5672">
                  <c:v>5.5896022287495697</c:v>
                </c:pt>
                <c:pt idx="5673">
                  <c:v>5.6072875485139404</c:v>
                </c:pt>
                <c:pt idx="5674">
                  <c:v>5.5608760295209203</c:v>
                </c:pt>
                <c:pt idx="5675">
                  <c:v>5.5843298726916304</c:v>
                </c:pt>
                <c:pt idx="5676">
                  <c:v>5.63011287959859</c:v>
                </c:pt>
                <c:pt idx="5677">
                  <c:v>5.6091314656197602</c:v>
                </c:pt>
                <c:pt idx="5678">
                  <c:v>5.4902826126357303</c:v>
                </c:pt>
                <c:pt idx="5679">
                  <c:v>5.5657228125945197</c:v>
                </c:pt>
                <c:pt idx="5680">
                  <c:v>5.5656328222877196</c:v>
                </c:pt>
                <c:pt idx="5681">
                  <c:v>5.4856147106495596</c:v>
                </c:pt>
                <c:pt idx="5682">
                  <c:v>5.4704233206431301</c:v>
                </c:pt>
                <c:pt idx="5683">
                  <c:v>5.5688699551922998</c:v>
                </c:pt>
                <c:pt idx="5684">
                  <c:v>5.5305397466521997</c:v>
                </c:pt>
                <c:pt idx="5685">
                  <c:v>5.4144024664848898</c:v>
                </c:pt>
                <c:pt idx="5686">
                  <c:v>5.2585495115168603</c:v>
                </c:pt>
                <c:pt idx="5687">
                  <c:v>5.2569319046533298</c:v>
                </c:pt>
                <c:pt idx="5688">
                  <c:v>5.2920044223988203</c:v>
                </c:pt>
                <c:pt idx="5689">
                  <c:v>5.26038180971433</c:v>
                </c:pt>
                <c:pt idx="5690">
                  <c:v>5.3966095923413402</c:v>
                </c:pt>
                <c:pt idx="5691">
                  <c:v>5.3532940546640804</c:v>
                </c:pt>
                <c:pt idx="5692">
                  <c:v>5.2419159719636701</c:v>
                </c:pt>
                <c:pt idx="5693">
                  <c:v>5.3313069002665596</c:v>
                </c:pt>
                <c:pt idx="5694">
                  <c:v>5.4551166364032202</c:v>
                </c:pt>
                <c:pt idx="5695">
                  <c:v>5.4072423148996496</c:v>
                </c:pt>
                <c:pt idx="5696">
                  <c:v>5.3653339278443202</c:v>
                </c:pt>
                <c:pt idx="5697">
                  <c:v>5.3310721158110201</c:v>
                </c:pt>
                <c:pt idx="5698">
                  <c:v>5.3622682684020102</c:v>
                </c:pt>
                <c:pt idx="5699">
                  <c:v>5.4607287667366302</c:v>
                </c:pt>
                <c:pt idx="5700">
                  <c:v>5.4739252675846499</c:v>
                </c:pt>
                <c:pt idx="5701">
                  <c:v>5.6018413184616698</c:v>
                </c:pt>
                <c:pt idx="5702">
                  <c:v>5.5863299145208796</c:v>
                </c:pt>
                <c:pt idx="5703">
                  <c:v>5.6615889118003402</c:v>
                </c:pt>
                <c:pt idx="5704">
                  <c:v>5.6850028107919997</c:v>
                </c:pt>
                <c:pt idx="5705">
                  <c:v>5.7020740340539398</c:v>
                </c:pt>
                <c:pt idx="5706">
                  <c:v>5.6054485469278603</c:v>
                </c:pt>
                <c:pt idx="5707">
                  <c:v>5.6426289654876802</c:v>
                </c:pt>
                <c:pt idx="5708">
                  <c:v>5.6701376287805001</c:v>
                </c:pt>
                <c:pt idx="5709">
                  <c:v>5.5485681941826899</c:v>
                </c:pt>
                <c:pt idx="5710">
                  <c:v>5.3886813690882702</c:v>
                </c:pt>
                <c:pt idx="5711">
                  <c:v>5.3638403406330504</c:v>
                </c:pt>
                <c:pt idx="5712">
                  <c:v>5.39497368451305</c:v>
                </c:pt>
                <c:pt idx="5713">
                  <c:v>5.3920178659797298</c:v>
                </c:pt>
                <c:pt idx="5714">
                  <c:v>5.3947743277417901</c:v>
                </c:pt>
                <c:pt idx="5715">
                  <c:v>5.3635875432415601</c:v>
                </c:pt>
                <c:pt idx="5716">
                  <c:v>5.6231695633529402</c:v>
                </c:pt>
                <c:pt idx="5717">
                  <c:v>5.6110582478487796</c:v>
                </c:pt>
                <c:pt idx="5718">
                  <c:v>5.6104877467985297</c:v>
                </c:pt>
                <c:pt idx="5719">
                  <c:v>5.4556537644803704</c:v>
                </c:pt>
                <c:pt idx="5720">
                  <c:v>5.4991297396293204</c:v>
                </c:pt>
                <c:pt idx="5721">
                  <c:v>5.6398841536166104</c:v>
                </c:pt>
                <c:pt idx="5722">
                  <c:v>5.7397545144368598</c:v>
                </c:pt>
                <c:pt idx="5723">
                  <c:v>5.7327742299424802</c:v>
                </c:pt>
                <c:pt idx="5724">
                  <c:v>5.6210882153960098</c:v>
                </c:pt>
                <c:pt idx="5725">
                  <c:v>5.5284108188088004</c:v>
                </c:pt>
                <c:pt idx="5726">
                  <c:v>5.4519084641809901</c:v>
                </c:pt>
                <c:pt idx="5727">
                  <c:v>5.3202986519494599</c:v>
                </c:pt>
                <c:pt idx="5728">
                  <c:v>5.2899953651837004</c:v>
                </c:pt>
                <c:pt idx="5729">
                  <c:v>5.2447072170858799</c:v>
                </c:pt>
                <c:pt idx="5730">
                  <c:v>5.0184820764784099</c:v>
                </c:pt>
                <c:pt idx="5731">
                  <c:v>4.9731897487442804</c:v>
                </c:pt>
                <c:pt idx="5732">
                  <c:v>5.0384510305755503</c:v>
                </c:pt>
                <c:pt idx="5733">
                  <c:v>5.1811830716031704</c:v>
                </c:pt>
                <c:pt idx="5734">
                  <c:v>5.18334925560898</c:v>
                </c:pt>
                <c:pt idx="5735">
                  <c:v>5.1831589799607602</c:v>
                </c:pt>
                <c:pt idx="5736">
                  <c:v>5.1826436242023997</c:v>
                </c:pt>
                <c:pt idx="5737">
                  <c:v>5.4236599478000196</c:v>
                </c:pt>
                <c:pt idx="5738">
                  <c:v>5.4159957269715697</c:v>
                </c:pt>
                <c:pt idx="5739">
                  <c:v>5.4117732544116599</c:v>
                </c:pt>
                <c:pt idx="5740">
                  <c:v>5.4117218409524002</c:v>
                </c:pt>
                <c:pt idx="5741">
                  <c:v>5.2735254008555996</c:v>
                </c:pt>
                <c:pt idx="5742">
                  <c:v>5.2025399250475601</c:v>
                </c:pt>
                <c:pt idx="5743">
                  <c:v>5.1620948279241903</c:v>
                </c:pt>
                <c:pt idx="5744">
                  <c:v>5.1826872500705203</c:v>
                </c:pt>
                <c:pt idx="5745">
                  <c:v>5.2804359502010101</c:v>
                </c:pt>
                <c:pt idx="5746">
                  <c:v>5.2803052608837397</c:v>
                </c:pt>
                <c:pt idx="5747">
                  <c:v>5.1745382775636903</c:v>
                </c:pt>
                <c:pt idx="5748">
                  <c:v>5.1835376713560404</c:v>
                </c:pt>
                <c:pt idx="5749">
                  <c:v>5.2689158875544901</c:v>
                </c:pt>
                <c:pt idx="5750">
                  <c:v>5.2913979572727099</c:v>
                </c:pt>
                <c:pt idx="5751">
                  <c:v>5.3153927145697999</c:v>
                </c:pt>
                <c:pt idx="5752">
                  <c:v>5.2561570607734103</c:v>
                </c:pt>
                <c:pt idx="5753">
                  <c:v>5.2881195975427504</c:v>
                </c:pt>
                <c:pt idx="5754">
                  <c:v>5.2427657944441801</c:v>
                </c:pt>
                <c:pt idx="5755">
                  <c:v>5.2831358619322701</c:v>
                </c:pt>
                <c:pt idx="5756">
                  <c:v>5.32649979708596</c:v>
                </c:pt>
                <c:pt idx="5757">
                  <c:v>5.29443950675675</c:v>
                </c:pt>
                <c:pt idx="5758">
                  <c:v>5.2456276326229698</c:v>
                </c:pt>
                <c:pt idx="5759">
                  <c:v>5.1871634088263701</c:v>
                </c:pt>
                <c:pt idx="5760">
                  <c:v>5.2297155987663597</c:v>
                </c:pt>
                <c:pt idx="5761">
                  <c:v>5.17476219522616</c:v>
                </c:pt>
                <c:pt idx="5762">
                  <c:v>5.2031903788770997</c:v>
                </c:pt>
                <c:pt idx="5763">
                  <c:v>5.2058068251461096</c:v>
                </c:pt>
                <c:pt idx="5764">
                  <c:v>5.2043609543760301</c:v>
                </c:pt>
                <c:pt idx="5765">
                  <c:v>5.1632489078944097</c:v>
                </c:pt>
                <c:pt idx="5766">
                  <c:v>5.1938880690685103</c:v>
                </c:pt>
                <c:pt idx="5767">
                  <c:v>5.1687141697777204</c:v>
                </c:pt>
                <c:pt idx="5768">
                  <c:v>5.1991753752763996</c:v>
                </c:pt>
                <c:pt idx="5769">
                  <c:v>5.1816978149670296</c:v>
                </c:pt>
                <c:pt idx="5770">
                  <c:v>5.14926974927182</c:v>
                </c:pt>
                <c:pt idx="5771">
                  <c:v>4.8182887687272702</c:v>
                </c:pt>
                <c:pt idx="5772">
                  <c:v>4.8379217563469101</c:v>
                </c:pt>
                <c:pt idx="5773">
                  <c:v>4.8452603819147697</c:v>
                </c:pt>
                <c:pt idx="5774">
                  <c:v>4.86329611450003</c:v>
                </c:pt>
                <c:pt idx="5775">
                  <c:v>4.8939053385158697</c:v>
                </c:pt>
                <c:pt idx="5776">
                  <c:v>4.8146876260434404</c:v>
                </c:pt>
                <c:pt idx="5777">
                  <c:v>5.0742252021815704</c:v>
                </c:pt>
                <c:pt idx="5778">
                  <c:v>5.0684660263888501</c:v>
                </c:pt>
                <c:pt idx="5779">
                  <c:v>5.0800306753767002</c:v>
                </c:pt>
                <c:pt idx="5780">
                  <c:v>5.4034627298853497</c:v>
                </c:pt>
                <c:pt idx="5781">
                  <c:v>5.4615824730867599</c:v>
                </c:pt>
                <c:pt idx="5782">
                  <c:v>5.4411833172663497</c:v>
                </c:pt>
                <c:pt idx="5783">
                  <c:v>5.5830437789682099</c:v>
                </c:pt>
                <c:pt idx="5784">
                  <c:v>5.5385052064393996</c:v>
                </c:pt>
                <c:pt idx="5785">
                  <c:v>5.4343583993628597</c:v>
                </c:pt>
                <c:pt idx="5786">
                  <c:v>5.4525969801073204</c:v>
                </c:pt>
                <c:pt idx="5787">
                  <c:v>5.3414332962838396</c:v>
                </c:pt>
                <c:pt idx="5788">
                  <c:v>5.2672709902065797</c:v>
                </c:pt>
                <c:pt idx="5789">
                  <c:v>5.3283335848318503</c:v>
                </c:pt>
                <c:pt idx="5790">
                  <c:v>5.3848980373051303</c:v>
                </c:pt>
                <c:pt idx="5791">
                  <c:v>5.3863491715175504</c:v>
                </c:pt>
                <c:pt idx="5792">
                  <c:v>5.3774843129474199</c:v>
                </c:pt>
                <c:pt idx="5793">
                  <c:v>5.4202035744003796</c:v>
                </c:pt>
                <c:pt idx="5794">
                  <c:v>5.4926190028709501</c:v>
                </c:pt>
                <c:pt idx="5795">
                  <c:v>5.5940476658679303</c:v>
                </c:pt>
                <c:pt idx="5796">
                  <c:v>5.5544479706116299</c:v>
                </c:pt>
                <c:pt idx="5797">
                  <c:v>5.5682505805725704</c:v>
                </c:pt>
                <c:pt idx="5798">
                  <c:v>5.60128611530408</c:v>
                </c:pt>
                <c:pt idx="5799">
                  <c:v>5.6627025991710997</c:v>
                </c:pt>
                <c:pt idx="5800">
                  <c:v>5.7351332508645596</c:v>
                </c:pt>
                <c:pt idx="5801">
                  <c:v>5.72339585296141</c:v>
                </c:pt>
                <c:pt idx="5802">
                  <c:v>5.7264248359184098</c:v>
                </c:pt>
                <c:pt idx="5803">
                  <c:v>5.7235883308896396</c:v>
                </c:pt>
                <c:pt idx="5804">
                  <c:v>5.72354170729602</c:v>
                </c:pt>
                <c:pt idx="5805">
                  <c:v>5.7178284798734396</c:v>
                </c:pt>
                <c:pt idx="5806">
                  <c:v>5.7576144335787403</c:v>
                </c:pt>
                <c:pt idx="5807">
                  <c:v>5.8287016305359796</c:v>
                </c:pt>
                <c:pt idx="5808">
                  <c:v>6.0174415230487703</c:v>
                </c:pt>
                <c:pt idx="5809">
                  <c:v>5.8894436382216</c:v>
                </c:pt>
                <c:pt idx="5810">
                  <c:v>5.8067280323003603</c:v>
                </c:pt>
                <c:pt idx="5811">
                  <c:v>5.6924444191523298</c:v>
                </c:pt>
                <c:pt idx="5812">
                  <c:v>5.7154936906330001</c:v>
                </c:pt>
                <c:pt idx="5813">
                  <c:v>5.8392048263660401</c:v>
                </c:pt>
                <c:pt idx="5814">
                  <c:v>5.8921332149956598</c:v>
                </c:pt>
                <c:pt idx="5815">
                  <c:v>5.8358914549513203</c:v>
                </c:pt>
                <c:pt idx="5816">
                  <c:v>5.9691635251486996</c:v>
                </c:pt>
                <c:pt idx="5817">
                  <c:v>6.0264871894993997</c:v>
                </c:pt>
                <c:pt idx="5818">
                  <c:v>6.0329226073778299</c:v>
                </c:pt>
                <c:pt idx="5819">
                  <c:v>6.0907963837516697</c:v>
                </c:pt>
                <c:pt idx="5820">
                  <c:v>5.9513853900899898</c:v>
                </c:pt>
                <c:pt idx="5821">
                  <c:v>5.9754328412932098</c:v>
                </c:pt>
                <c:pt idx="5822">
                  <c:v>5.8571545921402901</c:v>
                </c:pt>
                <c:pt idx="5823">
                  <c:v>5.9872606905864201</c:v>
                </c:pt>
                <c:pt idx="5824">
                  <c:v>6.0950000453145297</c:v>
                </c:pt>
                <c:pt idx="5825">
                  <c:v>6.05139133618309</c:v>
                </c:pt>
                <c:pt idx="5826">
                  <c:v>6.0648586997235903</c:v>
                </c:pt>
                <c:pt idx="5827">
                  <c:v>6.2498912465761798</c:v>
                </c:pt>
                <c:pt idx="5828">
                  <c:v>5.8679952278380796</c:v>
                </c:pt>
                <c:pt idx="5829">
                  <c:v>5.8661691105870304</c:v>
                </c:pt>
                <c:pt idx="5830">
                  <c:v>5.7243721510407104</c:v>
                </c:pt>
                <c:pt idx="5831">
                  <c:v>5.7773247791365803</c:v>
                </c:pt>
                <c:pt idx="5832">
                  <c:v>5.7465931235249696</c:v>
                </c:pt>
                <c:pt idx="5833">
                  <c:v>5.5450511613456204</c:v>
                </c:pt>
                <c:pt idx="5834">
                  <c:v>5.5470363166052401</c:v>
                </c:pt>
                <c:pt idx="5835">
                  <c:v>5.5166034282751903</c:v>
                </c:pt>
                <c:pt idx="5836">
                  <c:v>5.4473548924570503</c:v>
                </c:pt>
                <c:pt idx="5837">
                  <c:v>5.5633576889979199</c:v>
                </c:pt>
                <c:pt idx="5838">
                  <c:v>5.5341490365236901</c:v>
                </c:pt>
                <c:pt idx="5839">
                  <c:v>5.4699663581387599</c:v>
                </c:pt>
                <c:pt idx="5840">
                  <c:v>5.4195986879196401</c:v>
                </c:pt>
                <c:pt idx="5841">
                  <c:v>5.4948437584683898</c:v>
                </c:pt>
                <c:pt idx="5842">
                  <c:v>5.4592771484118296</c:v>
                </c:pt>
                <c:pt idx="5843">
                  <c:v>5.50384279027144</c:v>
                </c:pt>
                <c:pt idx="5844">
                  <c:v>5.5037647238685397</c:v>
                </c:pt>
                <c:pt idx="5845">
                  <c:v>5.3900368173872604</c:v>
                </c:pt>
                <c:pt idx="5846">
                  <c:v>5.3028911582549796</c:v>
                </c:pt>
                <c:pt idx="5847">
                  <c:v>5.3834861223785904</c:v>
                </c:pt>
                <c:pt idx="5848">
                  <c:v>5.29631578401571</c:v>
                </c:pt>
                <c:pt idx="5849">
                  <c:v>5.3211447189933496</c:v>
                </c:pt>
                <c:pt idx="5850">
                  <c:v>5.2392862333713301</c:v>
                </c:pt>
                <c:pt idx="5851">
                  <c:v>5.2860063820829302</c:v>
                </c:pt>
                <c:pt idx="5852">
                  <c:v>5.2473130104276002</c:v>
                </c:pt>
                <c:pt idx="5853">
                  <c:v>5.1920503685008201</c:v>
                </c:pt>
                <c:pt idx="5854">
                  <c:v>5.0580820361859997</c:v>
                </c:pt>
                <c:pt idx="5855">
                  <c:v>5.0028398196052803</c:v>
                </c:pt>
                <c:pt idx="5856">
                  <c:v>5.05616902529525</c:v>
                </c:pt>
                <c:pt idx="5857">
                  <c:v>5.1138901062246598</c:v>
                </c:pt>
                <c:pt idx="5858">
                  <c:v>5.2189439999779097</c:v>
                </c:pt>
                <c:pt idx="5859">
                  <c:v>5.1947174876091102</c:v>
                </c:pt>
                <c:pt idx="5860">
                  <c:v>5.09225090193046</c:v>
                </c:pt>
                <c:pt idx="5861">
                  <c:v>5.1158666541644298</c:v>
                </c:pt>
                <c:pt idx="5862">
                  <c:v>4.85310158524931</c:v>
                </c:pt>
                <c:pt idx="5863">
                  <c:v>4.7542843052106498</c:v>
                </c:pt>
                <c:pt idx="5864">
                  <c:v>4.6363810104351701</c:v>
                </c:pt>
                <c:pt idx="5865">
                  <c:v>4.6522226667332296</c:v>
                </c:pt>
                <c:pt idx="5866">
                  <c:v>4.6935073744991502</c:v>
                </c:pt>
                <c:pt idx="5867">
                  <c:v>4.6689321397545003</c:v>
                </c:pt>
                <c:pt idx="5868">
                  <c:v>4.6670848625542298</c:v>
                </c:pt>
                <c:pt idx="5869">
                  <c:v>4.6670659515805504</c:v>
                </c:pt>
                <c:pt idx="5870">
                  <c:v>4.6667998422737798</c:v>
                </c:pt>
                <c:pt idx="5871">
                  <c:v>4.6668539362555501</c:v>
                </c:pt>
                <c:pt idx="5872">
                  <c:v>4.66683759332936</c:v>
                </c:pt>
                <c:pt idx="5873">
                  <c:v>4.6326588813198297</c:v>
                </c:pt>
                <c:pt idx="5874">
                  <c:v>4.6331739811403603</c:v>
                </c:pt>
                <c:pt idx="5875">
                  <c:v>4.6471074264765297</c:v>
                </c:pt>
                <c:pt idx="5876">
                  <c:v>4.65338223446805</c:v>
                </c:pt>
                <c:pt idx="5877">
                  <c:v>4.6622369983802301</c:v>
                </c:pt>
                <c:pt idx="5878">
                  <c:v>4.6803771642764396</c:v>
                </c:pt>
                <c:pt idx="5879">
                  <c:v>4.6739190566968896</c:v>
                </c:pt>
                <c:pt idx="5880">
                  <c:v>4.69467077521543</c:v>
                </c:pt>
                <c:pt idx="5881">
                  <c:v>4.6873317022782599</c:v>
                </c:pt>
                <c:pt idx="5882">
                  <c:v>4.6963003170206798</c:v>
                </c:pt>
                <c:pt idx="5883">
                  <c:v>4.6851575729965598</c:v>
                </c:pt>
                <c:pt idx="5884">
                  <c:v>4.6944882642533701</c:v>
                </c:pt>
                <c:pt idx="5885">
                  <c:v>4.6798065655103498</c:v>
                </c:pt>
                <c:pt idx="5886">
                  <c:v>4.6473795102765703</c:v>
                </c:pt>
                <c:pt idx="5887">
                  <c:v>4.6473285802499298</c:v>
                </c:pt>
                <c:pt idx="5888">
                  <c:v>4.6758498996305198</c:v>
                </c:pt>
                <c:pt idx="5889">
                  <c:v>4.67673906940351</c:v>
                </c:pt>
                <c:pt idx="5890">
                  <c:v>4.68711313987344</c:v>
                </c:pt>
                <c:pt idx="5891">
                  <c:v>4.6576490302346496</c:v>
                </c:pt>
                <c:pt idx="5892">
                  <c:v>4.6129132291980799</c:v>
                </c:pt>
                <c:pt idx="5893">
                  <c:v>4.5890089493564901</c:v>
                </c:pt>
                <c:pt idx="5894">
                  <c:v>4.5576879167850004</c:v>
                </c:pt>
                <c:pt idx="5895">
                  <c:v>4.5523495216640102</c:v>
                </c:pt>
                <c:pt idx="5896">
                  <c:v>4.56068749902599</c:v>
                </c:pt>
                <c:pt idx="5897">
                  <c:v>4.5557183212423196</c:v>
                </c:pt>
                <c:pt idx="5898">
                  <c:v>4.5633896109252898</c:v>
                </c:pt>
                <c:pt idx="5899">
                  <c:v>4.5667987065461899</c:v>
                </c:pt>
                <c:pt idx="5900">
                  <c:v>4.4613048884027897</c:v>
                </c:pt>
                <c:pt idx="5901">
                  <c:v>4.45267874192007</c:v>
                </c:pt>
                <c:pt idx="5902">
                  <c:v>4.4339627266219503</c:v>
                </c:pt>
                <c:pt idx="5903">
                  <c:v>4.4258992903546002</c:v>
                </c:pt>
                <c:pt idx="5904">
                  <c:v>4.4074801692788199</c:v>
                </c:pt>
                <c:pt idx="5905">
                  <c:v>4.4293823045012397</c:v>
                </c:pt>
                <c:pt idx="5906">
                  <c:v>4.4169744641894804</c:v>
                </c:pt>
                <c:pt idx="5907">
                  <c:v>4.4160304917817701</c:v>
                </c:pt>
                <c:pt idx="5908">
                  <c:v>4.4217555379740601</c:v>
                </c:pt>
                <c:pt idx="5909">
                  <c:v>4.4217465323965497</c:v>
                </c:pt>
                <c:pt idx="5910">
                  <c:v>4.4559305619987502</c:v>
                </c:pt>
                <c:pt idx="5911">
                  <c:v>4.4512728031075302</c:v>
                </c:pt>
                <c:pt idx="5912">
                  <c:v>4.4576754185657199</c:v>
                </c:pt>
                <c:pt idx="5913">
                  <c:v>4.4578768109957201</c:v>
                </c:pt>
                <c:pt idx="5914">
                  <c:v>4.4408842841399396</c:v>
                </c:pt>
                <c:pt idx="5915">
                  <c:v>4.4305565589232403</c:v>
                </c:pt>
                <c:pt idx="5916">
                  <c:v>4.4349604412927697</c:v>
                </c:pt>
                <c:pt idx="5917">
                  <c:v>4.40431671896987</c:v>
                </c:pt>
                <c:pt idx="5918">
                  <c:v>4.4160869253091199</c:v>
                </c:pt>
                <c:pt idx="5919">
                  <c:v>4.4144043126742298</c:v>
                </c:pt>
                <c:pt idx="5920">
                  <c:v>4.40535795543102</c:v>
                </c:pt>
                <c:pt idx="5921">
                  <c:v>4.4073205098866799</c:v>
                </c:pt>
                <c:pt idx="5922">
                  <c:v>4.4127673940242502</c:v>
                </c:pt>
                <c:pt idx="5923">
                  <c:v>4.4147798521919803</c:v>
                </c:pt>
                <c:pt idx="5924">
                  <c:v>4.4178446292708298</c:v>
                </c:pt>
                <c:pt idx="5925">
                  <c:v>4.4115501908439203</c:v>
                </c:pt>
                <c:pt idx="5926">
                  <c:v>4.4052908102961696</c:v>
                </c:pt>
                <c:pt idx="5927">
                  <c:v>4.4149788919878796</c:v>
                </c:pt>
                <c:pt idx="5928">
                  <c:v>4.4123183851089802</c:v>
                </c:pt>
                <c:pt idx="5929">
                  <c:v>4.4154432871560401</c:v>
                </c:pt>
                <c:pt idx="5930">
                  <c:v>4.4253629427958199</c:v>
                </c:pt>
                <c:pt idx="5931">
                  <c:v>4.4311056272440004</c:v>
                </c:pt>
                <c:pt idx="5932">
                  <c:v>4.4327890202252496</c:v>
                </c:pt>
                <c:pt idx="5933">
                  <c:v>4.4266817243957197</c:v>
                </c:pt>
                <c:pt idx="5934">
                  <c:v>4.4256297137203298</c:v>
                </c:pt>
                <c:pt idx="5935">
                  <c:v>4.4261571610027</c:v>
                </c:pt>
                <c:pt idx="5936">
                  <c:v>4.4289200676973497</c:v>
                </c:pt>
                <c:pt idx="5937">
                  <c:v>4.4319988583978196</c:v>
                </c:pt>
                <c:pt idx="5938">
                  <c:v>4.4212916604444201</c:v>
                </c:pt>
                <c:pt idx="5939">
                  <c:v>4.4297979576102398</c:v>
                </c:pt>
                <c:pt idx="5940">
                  <c:v>4.42788072935552</c:v>
                </c:pt>
                <c:pt idx="5941">
                  <c:v>4.4344565139362802</c:v>
                </c:pt>
                <c:pt idx="5942">
                  <c:v>4.4139574560888599</c:v>
                </c:pt>
                <c:pt idx="5943">
                  <c:v>4.4203063219387699</c:v>
                </c:pt>
                <c:pt idx="5944">
                  <c:v>4.4107656420886601</c:v>
                </c:pt>
                <c:pt idx="5945">
                  <c:v>4.3847281004896104</c:v>
                </c:pt>
                <c:pt idx="5946">
                  <c:v>4.3657913444623198</c:v>
                </c:pt>
                <c:pt idx="5947">
                  <c:v>4.40120403327834</c:v>
                </c:pt>
                <c:pt idx="5948">
                  <c:v>4.4165068498366802</c:v>
                </c:pt>
                <c:pt idx="5949">
                  <c:v>4.4067184824401204</c:v>
                </c:pt>
                <c:pt idx="5950">
                  <c:v>4.4444431904150701</c:v>
                </c:pt>
                <c:pt idx="5951">
                  <c:v>4.4588610321756601</c:v>
                </c:pt>
                <c:pt idx="5952">
                  <c:v>4.4457506484014999</c:v>
                </c:pt>
                <c:pt idx="5953">
                  <c:v>4.4604222739811101</c:v>
                </c:pt>
                <c:pt idx="5954">
                  <c:v>4.4610046173228097</c:v>
                </c:pt>
                <c:pt idx="5955">
                  <c:v>4.4730660958341799</c:v>
                </c:pt>
                <c:pt idx="5956">
                  <c:v>4.5185748876971203</c:v>
                </c:pt>
                <c:pt idx="5957">
                  <c:v>4.4543318734491697</c:v>
                </c:pt>
                <c:pt idx="5958">
                  <c:v>4.4247431132238804</c:v>
                </c:pt>
                <c:pt idx="5959">
                  <c:v>4.4348035473282197</c:v>
                </c:pt>
                <c:pt idx="5960">
                  <c:v>4.3685845465320696</c:v>
                </c:pt>
                <c:pt idx="5961">
                  <c:v>4.3677187013222802</c:v>
                </c:pt>
                <c:pt idx="5962">
                  <c:v>4.3927428939121</c:v>
                </c:pt>
                <c:pt idx="5963">
                  <c:v>4.3415469013786598</c:v>
                </c:pt>
                <c:pt idx="5964">
                  <c:v>4.3278835600065904</c:v>
                </c:pt>
                <c:pt idx="5965">
                  <c:v>4.3311408398099003</c:v>
                </c:pt>
                <c:pt idx="5966">
                  <c:v>4.3324248492681496</c:v>
                </c:pt>
                <c:pt idx="5967">
                  <c:v>4.3503204481600699</c:v>
                </c:pt>
                <c:pt idx="5968">
                  <c:v>4.3559589097962901</c:v>
                </c:pt>
                <c:pt idx="5969">
                  <c:v>4.3650508474437197</c:v>
                </c:pt>
                <c:pt idx="5970">
                  <c:v>4.3624245263382502</c:v>
                </c:pt>
                <c:pt idx="5971">
                  <c:v>4.3581590016354497</c:v>
                </c:pt>
                <c:pt idx="5972">
                  <c:v>4.3140647461845498</c:v>
                </c:pt>
                <c:pt idx="5973">
                  <c:v>4.3251333080766896</c:v>
                </c:pt>
                <c:pt idx="5974">
                  <c:v>4.3372507062532701</c:v>
                </c:pt>
                <c:pt idx="5975">
                  <c:v>4.3526039993290704</c:v>
                </c:pt>
                <c:pt idx="5976">
                  <c:v>4.3433434358794498</c:v>
                </c:pt>
                <c:pt idx="5977">
                  <c:v>4.3521038594372099</c:v>
                </c:pt>
                <c:pt idx="5978">
                  <c:v>4.3409596582888703</c:v>
                </c:pt>
                <c:pt idx="5979">
                  <c:v>4.2965526742944</c:v>
                </c:pt>
                <c:pt idx="5980">
                  <c:v>4.3105298938869403</c:v>
                </c:pt>
                <c:pt idx="5981">
                  <c:v>4.2769868357475396</c:v>
                </c:pt>
                <c:pt idx="5982">
                  <c:v>4.2707803033199996</c:v>
                </c:pt>
                <c:pt idx="5983">
                  <c:v>4.2786015587893402</c:v>
                </c:pt>
                <c:pt idx="5984">
                  <c:v>4.2712836849808404</c:v>
                </c:pt>
                <c:pt idx="5985">
                  <c:v>4.2816528152158897</c:v>
                </c:pt>
                <c:pt idx="5986">
                  <c:v>4.2843067928884402</c:v>
                </c:pt>
                <c:pt idx="5987">
                  <c:v>4.2734408868441296</c:v>
                </c:pt>
                <c:pt idx="5988">
                  <c:v>4.2754386988052202</c:v>
                </c:pt>
                <c:pt idx="5989">
                  <c:v>4.2826922356153796</c:v>
                </c:pt>
                <c:pt idx="5990">
                  <c:v>4.2826886683160703</c:v>
                </c:pt>
                <c:pt idx="5991">
                  <c:v>4.2676921288385499</c:v>
                </c:pt>
                <c:pt idx="5992">
                  <c:v>4.2542347635597997</c:v>
                </c:pt>
                <c:pt idx="5993">
                  <c:v>4.2632617035219198</c:v>
                </c:pt>
                <c:pt idx="5994">
                  <c:v>4.2567880944396697</c:v>
                </c:pt>
                <c:pt idx="5995">
                  <c:v>4.2533560182025401</c:v>
                </c:pt>
                <c:pt idx="5996">
                  <c:v>4.2533197035534602</c:v>
                </c:pt>
                <c:pt idx="5997">
                  <c:v>4.2532894284925504</c:v>
                </c:pt>
                <c:pt idx="5998">
                  <c:v>4.2241972647863903</c:v>
                </c:pt>
                <c:pt idx="5999">
                  <c:v>4.1688153586913304</c:v>
                </c:pt>
                <c:pt idx="6000">
                  <c:v>4.1644287063140997</c:v>
                </c:pt>
                <c:pt idx="6001">
                  <c:v>4.1643011356142701</c:v>
                </c:pt>
                <c:pt idx="6002">
                  <c:v>4.1687516725956897</c:v>
                </c:pt>
                <c:pt idx="6003">
                  <c:v>4.1594459031636299</c:v>
                </c:pt>
                <c:pt idx="6004">
                  <c:v>4.0894338390280698</c:v>
                </c:pt>
                <c:pt idx="6005">
                  <c:v>4.0659286640354999</c:v>
                </c:pt>
                <c:pt idx="6006">
                  <c:v>4.0586731711176602</c:v>
                </c:pt>
                <c:pt idx="6007">
                  <c:v>4.06024478034682</c:v>
                </c:pt>
                <c:pt idx="6008">
                  <c:v>4.0856822800647397</c:v>
                </c:pt>
                <c:pt idx="6009">
                  <c:v>4.0978943913654398</c:v>
                </c:pt>
                <c:pt idx="6010">
                  <c:v>4.0986961865050997</c:v>
                </c:pt>
                <c:pt idx="6011">
                  <c:v>4.0858181291888203</c:v>
                </c:pt>
                <c:pt idx="6012">
                  <c:v>4.1076608262911698</c:v>
                </c:pt>
                <c:pt idx="6013">
                  <c:v>4.1009790591958097</c:v>
                </c:pt>
                <c:pt idx="6014">
                  <c:v>4.1075785320914697</c:v>
                </c:pt>
                <c:pt idx="6015">
                  <c:v>4.1056093148033996</c:v>
                </c:pt>
                <c:pt idx="6016">
                  <c:v>4.0875977887050201</c:v>
                </c:pt>
                <c:pt idx="6017">
                  <c:v>4.1229551947933398</c:v>
                </c:pt>
                <c:pt idx="6018">
                  <c:v>4.1439425456488701</c:v>
                </c:pt>
                <c:pt idx="6019">
                  <c:v>4.1396550722634702</c:v>
                </c:pt>
                <c:pt idx="6020">
                  <c:v>4.12480315135228</c:v>
                </c:pt>
                <c:pt idx="6021">
                  <c:v>4.1523013920923502</c:v>
                </c:pt>
                <c:pt idx="6022">
                  <c:v>4.16346950141725</c:v>
                </c:pt>
                <c:pt idx="6023">
                  <c:v>4.1899855552410603</c:v>
                </c:pt>
                <c:pt idx="6024">
                  <c:v>4.2006701406418196</c:v>
                </c:pt>
                <c:pt idx="6025">
                  <c:v>4.1985288135643604</c:v>
                </c:pt>
                <c:pt idx="6026">
                  <c:v>4.2077441501856701</c:v>
                </c:pt>
                <c:pt idx="6027">
                  <c:v>4.1438301736221099</c:v>
                </c:pt>
                <c:pt idx="6028">
                  <c:v>4.1758883377001501</c:v>
                </c:pt>
                <c:pt idx="6029">
                  <c:v>4.1666175829345704</c:v>
                </c:pt>
                <c:pt idx="6030">
                  <c:v>4.1566763547642296</c:v>
                </c:pt>
                <c:pt idx="6031">
                  <c:v>4.0792573081722896</c:v>
                </c:pt>
                <c:pt idx="6032">
                  <c:v>4.1089323016926897</c:v>
                </c:pt>
                <c:pt idx="6033">
                  <c:v>4.1065130224013897</c:v>
                </c:pt>
                <c:pt idx="6034">
                  <c:v>4.11897794404224</c:v>
                </c:pt>
                <c:pt idx="6035">
                  <c:v>4.1521914683171497</c:v>
                </c:pt>
                <c:pt idx="6036">
                  <c:v>4.1716626707403401</c:v>
                </c:pt>
                <c:pt idx="6037">
                  <c:v>4.0824906808944599</c:v>
                </c:pt>
                <c:pt idx="6038">
                  <c:v>4.0988703371795401</c:v>
                </c:pt>
                <c:pt idx="6039">
                  <c:v>4.1059238372028801</c:v>
                </c:pt>
                <c:pt idx="6040">
                  <c:v>4.12892442135061</c:v>
                </c:pt>
                <c:pt idx="6041">
                  <c:v>4.14880659718622</c:v>
                </c:pt>
                <c:pt idx="6042">
                  <c:v>4.2030387879949798</c:v>
                </c:pt>
                <c:pt idx="6043">
                  <c:v>4.1559271416459103</c:v>
                </c:pt>
                <c:pt idx="6044">
                  <c:v>4.2237429552585999</c:v>
                </c:pt>
                <c:pt idx="6045">
                  <c:v>4.1829817036541499</c:v>
                </c:pt>
                <c:pt idx="6046">
                  <c:v>4.1571493007481104</c:v>
                </c:pt>
                <c:pt idx="6047">
                  <c:v>4.1091396032794201</c:v>
                </c:pt>
                <c:pt idx="6048">
                  <c:v>4.10034082342698</c:v>
                </c:pt>
                <c:pt idx="6049">
                  <c:v>4.09323784069087</c:v>
                </c:pt>
                <c:pt idx="6050">
                  <c:v>4.1019500755535496</c:v>
                </c:pt>
                <c:pt idx="6051">
                  <c:v>4.13143785271133</c:v>
                </c:pt>
                <c:pt idx="6052">
                  <c:v>4.1781847324076002</c:v>
                </c:pt>
                <c:pt idx="6053">
                  <c:v>4.20312732023661</c:v>
                </c:pt>
                <c:pt idx="6054">
                  <c:v>4.1943750102746797</c:v>
                </c:pt>
                <c:pt idx="6055">
                  <c:v>4.1952332197282001</c:v>
                </c:pt>
                <c:pt idx="6056">
                  <c:v>4.1834641119987799</c:v>
                </c:pt>
                <c:pt idx="6057">
                  <c:v>4.1055782651763799</c:v>
                </c:pt>
                <c:pt idx="6058">
                  <c:v>4.12303439636087</c:v>
                </c:pt>
                <c:pt idx="6059">
                  <c:v>4.1687158839578</c:v>
                </c:pt>
                <c:pt idx="6060">
                  <c:v>4.15902778092949</c:v>
                </c:pt>
                <c:pt idx="6061">
                  <c:v>4.1713950976196204</c:v>
                </c:pt>
                <c:pt idx="6062">
                  <c:v>4.19468624486659</c:v>
                </c:pt>
                <c:pt idx="6063">
                  <c:v>4.1840924547520997</c:v>
                </c:pt>
                <c:pt idx="6064">
                  <c:v>4.1819640463003598</c:v>
                </c:pt>
                <c:pt idx="6065">
                  <c:v>4.18064395377547</c:v>
                </c:pt>
                <c:pt idx="6066">
                  <c:v>4.1528158300070404</c:v>
                </c:pt>
                <c:pt idx="6067">
                  <c:v>4.1691524759425498</c:v>
                </c:pt>
                <c:pt idx="6068">
                  <c:v>4.2323502515292004</c:v>
                </c:pt>
                <c:pt idx="6069">
                  <c:v>4.2539261754942199</c:v>
                </c:pt>
                <c:pt idx="6070">
                  <c:v>4.2229817172612103</c:v>
                </c:pt>
                <c:pt idx="6071">
                  <c:v>4.2194594918152903</c:v>
                </c:pt>
                <c:pt idx="6072">
                  <c:v>4.3107283878571101</c:v>
                </c:pt>
                <c:pt idx="6073">
                  <c:v>4.3174917808265496</c:v>
                </c:pt>
                <c:pt idx="6074">
                  <c:v>4.2934726638395304</c:v>
                </c:pt>
                <c:pt idx="6075">
                  <c:v>4.3332805608475997</c:v>
                </c:pt>
                <c:pt idx="6076">
                  <c:v>4.2955392408107897</c:v>
                </c:pt>
                <c:pt idx="6077">
                  <c:v>4.26907422794</c:v>
                </c:pt>
                <c:pt idx="6078">
                  <c:v>4.2689019709330802</c:v>
                </c:pt>
                <c:pt idx="6079">
                  <c:v>4.26884011525188</c:v>
                </c:pt>
                <c:pt idx="6080">
                  <c:v>4.1954536318002704</c:v>
                </c:pt>
                <c:pt idx="6081">
                  <c:v>4.2463551858557897</c:v>
                </c:pt>
                <c:pt idx="6082">
                  <c:v>4.2285204174025699</c:v>
                </c:pt>
                <c:pt idx="6083">
                  <c:v>4.3049945067769597</c:v>
                </c:pt>
                <c:pt idx="6084">
                  <c:v>4.27107346858896</c:v>
                </c:pt>
                <c:pt idx="6085">
                  <c:v>4.2446729824696101</c:v>
                </c:pt>
                <c:pt idx="6086">
                  <c:v>4.2642396251770496</c:v>
                </c:pt>
                <c:pt idx="6087">
                  <c:v>4.2997210797295802</c:v>
                </c:pt>
                <c:pt idx="6088">
                  <c:v>4.3046471093785401</c:v>
                </c:pt>
                <c:pt idx="6089">
                  <c:v>4.30440526437875</c:v>
                </c:pt>
                <c:pt idx="6090">
                  <c:v>4.2876095723753096</c:v>
                </c:pt>
                <c:pt idx="6091">
                  <c:v>4.28204217683595</c:v>
                </c:pt>
                <c:pt idx="6092">
                  <c:v>4.3065192274344701</c:v>
                </c:pt>
                <c:pt idx="6093">
                  <c:v>4.2627506701250102</c:v>
                </c:pt>
                <c:pt idx="6094">
                  <c:v>4.1819355063743204</c:v>
                </c:pt>
                <c:pt idx="6095">
                  <c:v>4.2591301970506397</c:v>
                </c:pt>
                <c:pt idx="6096">
                  <c:v>4.39272977145085</c:v>
                </c:pt>
                <c:pt idx="6097">
                  <c:v>4.4755093742377303</c:v>
                </c:pt>
                <c:pt idx="6098">
                  <c:v>4.4275485134187003</c:v>
                </c:pt>
                <c:pt idx="6099">
                  <c:v>4.4028616268622702</c:v>
                </c:pt>
                <c:pt idx="6100">
                  <c:v>4.3652376731831204</c:v>
                </c:pt>
                <c:pt idx="6101">
                  <c:v>4.3263285628723196</c:v>
                </c:pt>
                <c:pt idx="6102">
                  <c:v>4.3148313051669804</c:v>
                </c:pt>
                <c:pt idx="6103">
                  <c:v>4.3441427183199099</c:v>
                </c:pt>
                <c:pt idx="6104">
                  <c:v>4.3441027770112903</c:v>
                </c:pt>
                <c:pt idx="6105">
                  <c:v>4.3403370284102598</c:v>
                </c:pt>
                <c:pt idx="6106">
                  <c:v>4.4651888387103504</c:v>
                </c:pt>
                <c:pt idx="6107">
                  <c:v>4.4854730348951204</c:v>
                </c:pt>
                <c:pt idx="6108">
                  <c:v>4.4502106042572898</c:v>
                </c:pt>
                <c:pt idx="6109">
                  <c:v>4.3915861764079702</c:v>
                </c:pt>
                <c:pt idx="6110">
                  <c:v>4.3389595350855599</c:v>
                </c:pt>
                <c:pt idx="6111">
                  <c:v>4.2868619989713102</c:v>
                </c:pt>
                <c:pt idx="6112">
                  <c:v>4.3034309594826796</c:v>
                </c:pt>
                <c:pt idx="6113">
                  <c:v>4.3245026512385403</c:v>
                </c:pt>
                <c:pt idx="6114">
                  <c:v>4.2899125251481403</c:v>
                </c:pt>
                <c:pt idx="6115">
                  <c:v>4.2600369055448501</c:v>
                </c:pt>
                <c:pt idx="6116">
                  <c:v>4.2715994201101903</c:v>
                </c:pt>
                <c:pt idx="6117">
                  <c:v>4.27250058138263</c:v>
                </c:pt>
                <c:pt idx="6118">
                  <c:v>4.2460112321388497</c:v>
                </c:pt>
                <c:pt idx="6119">
                  <c:v>4.2432152324631298</c:v>
                </c:pt>
                <c:pt idx="6120">
                  <c:v>4.2231226571264697</c:v>
                </c:pt>
                <c:pt idx="6121">
                  <c:v>4.2603296735587399</c:v>
                </c:pt>
                <c:pt idx="6122">
                  <c:v>4.2683845773890097</c:v>
                </c:pt>
                <c:pt idx="6123">
                  <c:v>4.2281670615481701</c:v>
                </c:pt>
                <c:pt idx="6124">
                  <c:v>4.2734096300064097</c:v>
                </c:pt>
                <c:pt idx="6125">
                  <c:v>4.2649141461245499</c:v>
                </c:pt>
                <c:pt idx="6126">
                  <c:v>4.3863746735518303</c:v>
                </c:pt>
                <c:pt idx="6127">
                  <c:v>4.4010217644646596</c:v>
                </c:pt>
                <c:pt idx="6128">
                  <c:v>4.3999308479681201</c:v>
                </c:pt>
                <c:pt idx="6129">
                  <c:v>4.3893647898058603</c:v>
                </c:pt>
                <c:pt idx="6130">
                  <c:v>4.3812438605281603</c:v>
                </c:pt>
                <c:pt idx="6131">
                  <c:v>4.3687082683098204</c:v>
                </c:pt>
                <c:pt idx="6132">
                  <c:v>4.3668637844887304</c:v>
                </c:pt>
                <c:pt idx="6133">
                  <c:v>4.3651935410442197</c:v>
                </c:pt>
                <c:pt idx="6134">
                  <c:v>4.3736129299033504</c:v>
                </c:pt>
                <c:pt idx="6135">
                  <c:v>4.3949355942458599</c:v>
                </c:pt>
                <c:pt idx="6136">
                  <c:v>4.3934592762686702</c:v>
                </c:pt>
                <c:pt idx="6137">
                  <c:v>4.4058812013419004</c:v>
                </c:pt>
                <c:pt idx="6138">
                  <c:v>4.4160841191983602</c:v>
                </c:pt>
                <c:pt idx="6139">
                  <c:v>4.4142823005070504</c:v>
                </c:pt>
                <c:pt idx="6140">
                  <c:v>4.3938593210499297</c:v>
                </c:pt>
                <c:pt idx="6141">
                  <c:v>4.3938478239277998</c:v>
                </c:pt>
                <c:pt idx="6142">
                  <c:v>4.4231909889302097</c:v>
                </c:pt>
                <c:pt idx="6143">
                  <c:v>4.4323033697734102</c:v>
                </c:pt>
                <c:pt idx="6144">
                  <c:v>4.4397863235595398</c:v>
                </c:pt>
                <c:pt idx="6145">
                  <c:v>4.4262188165005103</c:v>
                </c:pt>
                <c:pt idx="6146">
                  <c:v>4.4456009478139098</c:v>
                </c:pt>
                <c:pt idx="6147">
                  <c:v>4.4143690390461297</c:v>
                </c:pt>
                <c:pt idx="6148">
                  <c:v>4.4377182173531802</c:v>
                </c:pt>
                <c:pt idx="6149">
                  <c:v>4.4328159357050598</c:v>
                </c:pt>
                <c:pt idx="6150">
                  <c:v>4.4559793863598003</c:v>
                </c:pt>
                <c:pt idx="6151">
                  <c:v>4.4252150016966301</c:v>
                </c:pt>
                <c:pt idx="6152">
                  <c:v>4.4034260612597702</c:v>
                </c:pt>
                <c:pt idx="6153">
                  <c:v>4.4433468288984601</c:v>
                </c:pt>
                <c:pt idx="6154">
                  <c:v>4.4550402842114503</c:v>
                </c:pt>
                <c:pt idx="6155">
                  <c:v>4.4274014214414104</c:v>
                </c:pt>
                <c:pt idx="6156">
                  <c:v>4.4705775387343802</c:v>
                </c:pt>
                <c:pt idx="6157">
                  <c:v>4.484295515096</c:v>
                </c:pt>
                <c:pt idx="6158">
                  <c:v>4.5104298633382198</c:v>
                </c:pt>
                <c:pt idx="6159">
                  <c:v>4.4857190575350696</c:v>
                </c:pt>
                <c:pt idx="6160">
                  <c:v>4.4948725030232204</c:v>
                </c:pt>
                <c:pt idx="6161">
                  <c:v>4.55067464220655</c:v>
                </c:pt>
                <c:pt idx="6162">
                  <c:v>4.5651966153944503</c:v>
                </c:pt>
                <c:pt idx="6163">
                  <c:v>4.6713256498345102</c:v>
                </c:pt>
                <c:pt idx="6164">
                  <c:v>4.5684348277594102</c:v>
                </c:pt>
                <c:pt idx="6165">
                  <c:v>4.6219415592256903</c:v>
                </c:pt>
                <c:pt idx="6166">
                  <c:v>4.5870025133403596</c:v>
                </c:pt>
                <c:pt idx="6167">
                  <c:v>4.6101497664549704</c:v>
                </c:pt>
                <c:pt idx="6168">
                  <c:v>4.6031766950628397</c:v>
                </c:pt>
                <c:pt idx="6169">
                  <c:v>4.6031763143215096</c:v>
                </c:pt>
                <c:pt idx="6170">
                  <c:v>4.72805556009813</c:v>
                </c:pt>
                <c:pt idx="6171">
                  <c:v>4.8573075484649904</c:v>
                </c:pt>
                <c:pt idx="6172">
                  <c:v>4.8570825715285402</c:v>
                </c:pt>
                <c:pt idx="6173">
                  <c:v>4.8532952528972499</c:v>
                </c:pt>
                <c:pt idx="6174">
                  <c:v>4.8214367913179599</c:v>
                </c:pt>
                <c:pt idx="6175">
                  <c:v>4.7457365537568901</c:v>
                </c:pt>
                <c:pt idx="6176">
                  <c:v>4.6874834446741502</c:v>
                </c:pt>
                <c:pt idx="6177">
                  <c:v>4.6517914158123004</c:v>
                </c:pt>
                <c:pt idx="6178">
                  <c:v>4.6956932911876796</c:v>
                </c:pt>
                <c:pt idx="6179">
                  <c:v>4.6955168517674197</c:v>
                </c:pt>
                <c:pt idx="6180">
                  <c:v>4.6794246934900299</c:v>
                </c:pt>
                <c:pt idx="6181">
                  <c:v>4.6378522141262799</c:v>
                </c:pt>
                <c:pt idx="6182">
                  <c:v>4.6436175919661604</c:v>
                </c:pt>
                <c:pt idx="6183">
                  <c:v>4.5698655537455402</c:v>
                </c:pt>
                <c:pt idx="6184">
                  <c:v>4.5678460072620197</c:v>
                </c:pt>
                <c:pt idx="6185">
                  <c:v>4.5893698508065501</c:v>
                </c:pt>
                <c:pt idx="6186">
                  <c:v>4.6088019787376204</c:v>
                </c:pt>
                <c:pt idx="6187">
                  <c:v>4.4751905756469403</c:v>
                </c:pt>
                <c:pt idx="6188">
                  <c:v>4.55636486369984</c:v>
                </c:pt>
                <c:pt idx="6189">
                  <c:v>4.6187870612359898</c:v>
                </c:pt>
                <c:pt idx="6190">
                  <c:v>4.6642545378741698</c:v>
                </c:pt>
                <c:pt idx="6191">
                  <c:v>4.6772071371832702</c:v>
                </c:pt>
                <c:pt idx="6192">
                  <c:v>4.7198543054701201</c:v>
                </c:pt>
                <c:pt idx="6193">
                  <c:v>4.7244231877233096</c:v>
                </c:pt>
                <c:pt idx="6194">
                  <c:v>4.7433816399080397</c:v>
                </c:pt>
                <c:pt idx="6195">
                  <c:v>4.7620877081314896</c:v>
                </c:pt>
                <c:pt idx="6196">
                  <c:v>4.8521313771601404</c:v>
                </c:pt>
                <c:pt idx="6197">
                  <c:v>4.89727300119623</c:v>
                </c:pt>
                <c:pt idx="6198">
                  <c:v>4.80758545921858</c:v>
                </c:pt>
                <c:pt idx="6199">
                  <c:v>4.8692949717632299</c:v>
                </c:pt>
                <c:pt idx="6200">
                  <c:v>4.9837992581839501</c:v>
                </c:pt>
                <c:pt idx="6201">
                  <c:v>5.0571496132248699</c:v>
                </c:pt>
                <c:pt idx="6202">
                  <c:v>5.03403894807309</c:v>
                </c:pt>
                <c:pt idx="6203">
                  <c:v>5.1209772770360296</c:v>
                </c:pt>
                <c:pt idx="6204">
                  <c:v>5.2406649388727198</c:v>
                </c:pt>
                <c:pt idx="6205">
                  <c:v>5.2854786898530204</c:v>
                </c:pt>
                <c:pt idx="6206">
                  <c:v>5.5699071301685397</c:v>
                </c:pt>
                <c:pt idx="6207">
                  <c:v>5.4370033846619803</c:v>
                </c:pt>
                <c:pt idx="6208">
                  <c:v>5.3092659082100697</c:v>
                </c:pt>
                <c:pt idx="6209">
                  <c:v>5.3469176075047402</c:v>
                </c:pt>
                <c:pt idx="6210">
                  <c:v>5.3410616791282903</c:v>
                </c:pt>
                <c:pt idx="6211">
                  <c:v>5.3119034408008297</c:v>
                </c:pt>
                <c:pt idx="6212">
                  <c:v>5.2799766517477797</c:v>
                </c:pt>
                <c:pt idx="6213">
                  <c:v>5.2838236507829199</c:v>
                </c:pt>
                <c:pt idx="6214">
                  <c:v>5.3065200923123896</c:v>
                </c:pt>
                <c:pt idx="6215">
                  <c:v>5.2868040034481201</c:v>
                </c:pt>
                <c:pt idx="6216">
                  <c:v>5.2646988856975803</c:v>
                </c:pt>
                <c:pt idx="6217">
                  <c:v>5.28869769594312</c:v>
                </c:pt>
                <c:pt idx="6218">
                  <c:v>5.2676558522898898</c:v>
                </c:pt>
                <c:pt idx="6219">
                  <c:v>5.24368282974355</c:v>
                </c:pt>
                <c:pt idx="6220">
                  <c:v>5.3068815617367902</c:v>
                </c:pt>
                <c:pt idx="6221">
                  <c:v>5.2749909669450004</c:v>
                </c:pt>
                <c:pt idx="6222">
                  <c:v>5.2867409286489302</c:v>
                </c:pt>
                <c:pt idx="6223">
                  <c:v>5.33579572962896</c:v>
                </c:pt>
                <c:pt idx="6224">
                  <c:v>5.3617595005859604</c:v>
                </c:pt>
                <c:pt idx="6225">
                  <c:v>5.3051585922667499</c:v>
                </c:pt>
                <c:pt idx="6226">
                  <c:v>5.3663580036960603</c:v>
                </c:pt>
                <c:pt idx="6227">
                  <c:v>5.3786708085733901</c:v>
                </c:pt>
                <c:pt idx="6228">
                  <c:v>5.4355065290501203</c:v>
                </c:pt>
                <c:pt idx="6229">
                  <c:v>5.4731808442530498</c:v>
                </c:pt>
                <c:pt idx="6230">
                  <c:v>5.4653022875275203</c:v>
                </c:pt>
                <c:pt idx="6231">
                  <c:v>5.4448495310468896</c:v>
                </c:pt>
                <c:pt idx="6232">
                  <c:v>5.53030366734985</c:v>
                </c:pt>
                <c:pt idx="6233">
                  <c:v>5.6727165117696101</c:v>
                </c:pt>
                <c:pt idx="6234">
                  <c:v>5.66987404271537</c:v>
                </c:pt>
                <c:pt idx="6235">
                  <c:v>5.8845249985780104</c:v>
                </c:pt>
                <c:pt idx="6236">
                  <c:v>6.0540903629791396</c:v>
                </c:pt>
                <c:pt idx="6237">
                  <c:v>6.2793769121997398</c:v>
                </c:pt>
                <c:pt idx="6238">
                  <c:v>6.2681386475750402</c:v>
                </c:pt>
                <c:pt idx="6239">
                  <c:v>6.4996659476859699</c:v>
                </c:pt>
                <c:pt idx="6240">
                  <c:v>6.0842150973541598</c:v>
                </c:pt>
                <c:pt idx="6241">
                  <c:v>5.9253005410136597</c:v>
                </c:pt>
                <c:pt idx="6242">
                  <c:v>6.0207947592964004</c:v>
                </c:pt>
                <c:pt idx="6243">
                  <c:v>5.9235362970682699</c:v>
                </c:pt>
                <c:pt idx="6244">
                  <c:v>6.0891488506434301</c:v>
                </c:pt>
                <c:pt idx="6245">
                  <c:v>6.3922446718655097</c:v>
                </c:pt>
                <c:pt idx="6246">
                  <c:v>6.3036941708325802</c:v>
                </c:pt>
                <c:pt idx="6247">
                  <c:v>6.3456262328262296</c:v>
                </c:pt>
                <c:pt idx="6248">
                  <c:v>6.7462806340449299</c:v>
                </c:pt>
                <c:pt idx="6249">
                  <c:v>6.6845783011435902</c:v>
                </c:pt>
                <c:pt idx="6250">
                  <c:v>6.8441672436742804</c:v>
                </c:pt>
                <c:pt idx="6251">
                  <c:v>6.8789797219878999</c:v>
                </c:pt>
                <c:pt idx="6252">
                  <c:v>6.4957793017221901</c:v>
                </c:pt>
                <c:pt idx="6253">
                  <c:v>6.5361078141035804</c:v>
                </c:pt>
                <c:pt idx="6254">
                  <c:v>6.6218006950256401</c:v>
                </c:pt>
                <c:pt idx="6255">
                  <c:v>6.5409690787659303</c:v>
                </c:pt>
                <c:pt idx="6256">
                  <c:v>6.47810220549266</c:v>
                </c:pt>
                <c:pt idx="6257">
                  <c:v>6.4780504544416999</c:v>
                </c:pt>
                <c:pt idx="6258">
                  <c:v>6.4780354009602599</c:v>
                </c:pt>
                <c:pt idx="6259">
                  <c:v>6.6709617377828003</c:v>
                </c:pt>
                <c:pt idx="6260">
                  <c:v>6.7104155955596001</c:v>
                </c:pt>
                <c:pt idx="6261">
                  <c:v>6.8194782133676402</c:v>
                </c:pt>
                <c:pt idx="6262">
                  <c:v>6.8194757501277499</c:v>
                </c:pt>
                <c:pt idx="6263">
                  <c:v>6.8960607870744299</c:v>
                </c:pt>
                <c:pt idx="6264">
                  <c:v>7.0483766096997602</c:v>
                </c:pt>
                <c:pt idx="6265">
                  <c:v>7.2527804762466799</c:v>
                </c:pt>
                <c:pt idx="6266">
                  <c:v>7.21322835355158</c:v>
                </c:pt>
                <c:pt idx="6267">
                  <c:v>7.0876778061212002</c:v>
                </c:pt>
                <c:pt idx="6268">
                  <c:v>7.25921731915526</c:v>
                </c:pt>
                <c:pt idx="6269">
                  <c:v>7.3044412128652301</c:v>
                </c:pt>
                <c:pt idx="6270">
                  <c:v>7.2581723761723396</c:v>
                </c:pt>
                <c:pt idx="6271">
                  <c:v>7.5048393695065503</c:v>
                </c:pt>
                <c:pt idx="6272">
                  <c:v>7.50139652917803</c:v>
                </c:pt>
                <c:pt idx="6273">
                  <c:v>7.4244516941303198</c:v>
                </c:pt>
                <c:pt idx="6274">
                  <c:v>7.4891407631786002</c:v>
                </c:pt>
                <c:pt idx="6275">
                  <c:v>7.4627612209034</c:v>
                </c:pt>
                <c:pt idx="6276">
                  <c:v>7.6661940347635298</c:v>
                </c:pt>
                <c:pt idx="6277">
                  <c:v>7.5294233246507201</c:v>
                </c:pt>
                <c:pt idx="6278">
                  <c:v>7.7617429471214496</c:v>
                </c:pt>
                <c:pt idx="6279">
                  <c:v>7.5755364742631404</c:v>
                </c:pt>
                <c:pt idx="6280">
                  <c:v>7.7313282828798204</c:v>
                </c:pt>
                <c:pt idx="6281">
                  <c:v>7.8127943005960896</c:v>
                </c:pt>
                <c:pt idx="6282">
                  <c:v>8.02285148923451</c:v>
                </c:pt>
                <c:pt idx="6283">
                  <c:v>8.4552625458878001</c:v>
                </c:pt>
                <c:pt idx="6284">
                  <c:v>8.2466612704073601</c:v>
                </c:pt>
                <c:pt idx="6285">
                  <c:v>7.84880742884926</c:v>
                </c:pt>
                <c:pt idx="6286">
                  <c:v>7.58243618419234</c:v>
                </c:pt>
                <c:pt idx="6287">
                  <c:v>7.5226404995318896</c:v>
                </c:pt>
                <c:pt idx="6288">
                  <c:v>7.1993107767065201</c:v>
                </c:pt>
                <c:pt idx="6289">
                  <c:v>7.2971775879989504</c:v>
                </c:pt>
                <c:pt idx="6290">
                  <c:v>7.1467877502522903</c:v>
                </c:pt>
                <c:pt idx="6291">
                  <c:v>7.10246223912866</c:v>
                </c:pt>
                <c:pt idx="6292">
                  <c:v>7.1253156573579597</c:v>
                </c:pt>
                <c:pt idx="6293">
                  <c:v>7.1078767568215904</c:v>
                </c:pt>
                <c:pt idx="6294">
                  <c:v>7.0376466818386501</c:v>
                </c:pt>
                <c:pt idx="6295">
                  <c:v>6.8460621870735201</c:v>
                </c:pt>
                <c:pt idx="6296">
                  <c:v>6.6195290929019102</c:v>
                </c:pt>
                <c:pt idx="6297">
                  <c:v>6.6827693879139698</c:v>
                </c:pt>
                <c:pt idx="6298">
                  <c:v>6.8114797021026003</c:v>
                </c:pt>
                <c:pt idx="6299">
                  <c:v>6.7309051630240502</c:v>
                </c:pt>
                <c:pt idx="6300">
                  <c:v>6.8188549961373299</c:v>
                </c:pt>
                <c:pt idx="6301">
                  <c:v>6.9477925471501996</c:v>
                </c:pt>
                <c:pt idx="6302">
                  <c:v>6.8900341036292403</c:v>
                </c:pt>
                <c:pt idx="6303">
                  <c:v>6.7655683069167702</c:v>
                </c:pt>
                <c:pt idx="6304">
                  <c:v>6.7410344484386</c:v>
                </c:pt>
                <c:pt idx="6305">
                  <c:v>6.6139905723536101</c:v>
                </c:pt>
                <c:pt idx="6306">
                  <c:v>6.5269435944113097</c:v>
                </c:pt>
                <c:pt idx="6307">
                  <c:v>6.56946051743832</c:v>
                </c:pt>
                <c:pt idx="6308">
                  <c:v>6.3824747357378504</c:v>
                </c:pt>
                <c:pt idx="6309">
                  <c:v>6.41755094355638</c:v>
                </c:pt>
                <c:pt idx="6310">
                  <c:v>6.7134184453903902</c:v>
                </c:pt>
                <c:pt idx="6311">
                  <c:v>6.7071555591538496</c:v>
                </c:pt>
                <c:pt idx="6312">
                  <c:v>6.8350913561062399</c:v>
                </c:pt>
                <c:pt idx="6313">
                  <c:v>6.8984231550874497</c:v>
                </c:pt>
                <c:pt idx="6314">
                  <c:v>6.9252719662340496</c:v>
                </c:pt>
                <c:pt idx="6315">
                  <c:v>6.9364377410429103</c:v>
                </c:pt>
                <c:pt idx="6316">
                  <c:v>7.0952866396403103</c:v>
                </c:pt>
                <c:pt idx="6317">
                  <c:v>7.2267328032179901</c:v>
                </c:pt>
                <c:pt idx="6318">
                  <c:v>7.2376815127667502</c:v>
                </c:pt>
                <c:pt idx="6319">
                  <c:v>7.2546780484439699</c:v>
                </c:pt>
                <c:pt idx="6320">
                  <c:v>7.2604648265813703</c:v>
                </c:pt>
                <c:pt idx="6321">
                  <c:v>7.3339102973870398</c:v>
                </c:pt>
                <c:pt idx="6322">
                  <c:v>7.0901717287166202</c:v>
                </c:pt>
                <c:pt idx="6323">
                  <c:v>7.1792390587756296</c:v>
                </c:pt>
                <c:pt idx="6324">
                  <c:v>7.1076409840211596</c:v>
                </c:pt>
                <c:pt idx="6325">
                  <c:v>7.1121695662293698</c:v>
                </c:pt>
                <c:pt idx="6326">
                  <c:v>7.1604978550716201</c:v>
                </c:pt>
                <c:pt idx="6327">
                  <c:v>7.0522642462182699</c:v>
                </c:pt>
                <c:pt idx="6328">
                  <c:v>7.0521525569723904</c:v>
                </c:pt>
                <c:pt idx="6329">
                  <c:v>7.0518965799582896</c:v>
                </c:pt>
                <c:pt idx="6330">
                  <c:v>7.03962419460946</c:v>
                </c:pt>
                <c:pt idx="6331">
                  <c:v>7.07595881111056</c:v>
                </c:pt>
                <c:pt idx="6332">
                  <c:v>7.0674985459689497</c:v>
                </c:pt>
                <c:pt idx="6333">
                  <c:v>7.0347523628192903</c:v>
                </c:pt>
                <c:pt idx="6334">
                  <c:v>7.0109012150156396</c:v>
                </c:pt>
                <c:pt idx="6335">
                  <c:v>7.30226339425215</c:v>
                </c:pt>
                <c:pt idx="6336">
                  <c:v>7.1185713678577001</c:v>
                </c:pt>
                <c:pt idx="6337">
                  <c:v>6.9667771943658598</c:v>
                </c:pt>
                <c:pt idx="6338">
                  <c:v>7.0321790307235501</c:v>
                </c:pt>
                <c:pt idx="6339">
                  <c:v>7.1027057503015802</c:v>
                </c:pt>
                <c:pt idx="6340">
                  <c:v>7.0952193539543797</c:v>
                </c:pt>
                <c:pt idx="6341">
                  <c:v>6.6378485548273298</c:v>
                </c:pt>
                <c:pt idx="6342">
                  <c:v>6.6515222104104499</c:v>
                </c:pt>
                <c:pt idx="6343">
                  <c:v>6.7995947926896099</c:v>
                </c:pt>
                <c:pt idx="6344">
                  <c:v>6.6686953456354097</c:v>
                </c:pt>
                <c:pt idx="6345">
                  <c:v>6.6655306321749803</c:v>
                </c:pt>
                <c:pt idx="6346">
                  <c:v>6.2700724492627398</c:v>
                </c:pt>
                <c:pt idx="6347">
                  <c:v>6.2413163770054298</c:v>
                </c:pt>
                <c:pt idx="6348">
                  <c:v>6.25243914458457</c:v>
                </c:pt>
                <c:pt idx="6349">
                  <c:v>6.2523418033315696</c:v>
                </c:pt>
                <c:pt idx="6350">
                  <c:v>5.9422668232909901</c:v>
                </c:pt>
                <c:pt idx="6351">
                  <c:v>5.9378610607916498</c:v>
                </c:pt>
                <c:pt idx="6352">
                  <c:v>6.0131724163803</c:v>
                </c:pt>
                <c:pt idx="6353">
                  <c:v>6.1034784076270503</c:v>
                </c:pt>
                <c:pt idx="6354">
                  <c:v>6.0237342631122104</c:v>
                </c:pt>
                <c:pt idx="6355">
                  <c:v>5.9327797077354596</c:v>
                </c:pt>
                <c:pt idx="6356">
                  <c:v>5.9440187805671298</c:v>
                </c:pt>
                <c:pt idx="6357">
                  <c:v>5.9427300737416697</c:v>
                </c:pt>
                <c:pt idx="6358">
                  <c:v>6.0485138652801904</c:v>
                </c:pt>
                <c:pt idx="6359">
                  <c:v>6.0012834718406403</c:v>
                </c:pt>
                <c:pt idx="6360">
                  <c:v>5.9922660790539899</c:v>
                </c:pt>
                <c:pt idx="6361">
                  <c:v>5.9773674665920504</c:v>
                </c:pt>
                <c:pt idx="6362">
                  <c:v>5.9852687255441097</c:v>
                </c:pt>
                <c:pt idx="6363">
                  <c:v>6.0393231247874501</c:v>
                </c:pt>
                <c:pt idx="6364">
                  <c:v>6.0392607969174099</c:v>
                </c:pt>
                <c:pt idx="6365">
                  <c:v>6.0938848877389402</c:v>
                </c:pt>
                <c:pt idx="6366">
                  <c:v>6.0829550244874202</c:v>
                </c:pt>
                <c:pt idx="6367">
                  <c:v>6.1463885911760201</c:v>
                </c:pt>
                <c:pt idx="6368">
                  <c:v>6.1899245277297901</c:v>
                </c:pt>
                <c:pt idx="6369">
                  <c:v>6.1324968520751302</c:v>
                </c:pt>
                <c:pt idx="6370">
                  <c:v>6.0067278226426497</c:v>
                </c:pt>
                <c:pt idx="6371">
                  <c:v>5.8690152451110196</c:v>
                </c:pt>
                <c:pt idx="6372">
                  <c:v>5.9370708019533396</c:v>
                </c:pt>
                <c:pt idx="6373">
                  <c:v>5.8690232101925499</c:v>
                </c:pt>
                <c:pt idx="6374">
                  <c:v>5.9030033077887403</c:v>
                </c:pt>
                <c:pt idx="6375">
                  <c:v>5.8454613104290898</c:v>
                </c:pt>
                <c:pt idx="6376">
                  <c:v>5.7966550624050202</c:v>
                </c:pt>
                <c:pt idx="6377">
                  <c:v>5.8791611775490003</c:v>
                </c:pt>
                <c:pt idx="6378">
                  <c:v>5.9848127726261602</c:v>
                </c:pt>
                <c:pt idx="6379">
                  <c:v>5.9304776736123701</c:v>
                </c:pt>
                <c:pt idx="6380">
                  <c:v>5.9535171965469198</c:v>
                </c:pt>
                <c:pt idx="6381">
                  <c:v>5.8929980912219699</c:v>
                </c:pt>
                <c:pt idx="6382">
                  <c:v>5.9170913017439801</c:v>
                </c:pt>
                <c:pt idx="6383">
                  <c:v>5.9489719609178904</c:v>
                </c:pt>
                <c:pt idx="6384">
                  <c:v>5.8508877476335899</c:v>
                </c:pt>
                <c:pt idx="6385">
                  <c:v>5.83884368104939</c:v>
                </c:pt>
                <c:pt idx="6386">
                  <c:v>5.8184126320432803</c:v>
                </c:pt>
                <c:pt idx="6387">
                  <c:v>5.80975388219011</c:v>
                </c:pt>
                <c:pt idx="6388">
                  <c:v>5.7793014014833499</c:v>
                </c:pt>
                <c:pt idx="6389">
                  <c:v>5.8769897318147502</c:v>
                </c:pt>
                <c:pt idx="6390">
                  <c:v>5.9049994429513797</c:v>
                </c:pt>
                <c:pt idx="6391">
                  <c:v>5.85642021878233</c:v>
                </c:pt>
                <c:pt idx="6392">
                  <c:v>5.86732917873874</c:v>
                </c:pt>
                <c:pt idx="6393">
                  <c:v>5.9295044066502198</c:v>
                </c:pt>
                <c:pt idx="6394">
                  <c:v>5.9193845297727403</c:v>
                </c:pt>
                <c:pt idx="6395">
                  <c:v>6.0699979775167101</c:v>
                </c:pt>
                <c:pt idx="6396">
                  <c:v>6.0188701404673601</c:v>
                </c:pt>
                <c:pt idx="6397">
                  <c:v>5.9809949385639403</c:v>
                </c:pt>
                <c:pt idx="6398">
                  <c:v>5.9027926321095796</c:v>
                </c:pt>
                <c:pt idx="6399">
                  <c:v>5.8803158577744696</c:v>
                </c:pt>
                <c:pt idx="6400">
                  <c:v>5.8719394431603904</c:v>
                </c:pt>
                <c:pt idx="6401">
                  <c:v>5.8687296523081001</c:v>
                </c:pt>
                <c:pt idx="6402">
                  <c:v>5.9030639808636298</c:v>
                </c:pt>
                <c:pt idx="6403">
                  <c:v>5.9011246575803504</c:v>
                </c:pt>
                <c:pt idx="6404">
                  <c:v>5.9066267137202404</c:v>
                </c:pt>
                <c:pt idx="6405">
                  <c:v>5.8994264911594101</c:v>
                </c:pt>
                <c:pt idx="6406">
                  <c:v>5.9353111379846997</c:v>
                </c:pt>
                <c:pt idx="6407">
                  <c:v>5.9425654453217902</c:v>
                </c:pt>
                <c:pt idx="6408">
                  <c:v>6.0000604958835098</c:v>
                </c:pt>
                <c:pt idx="6409">
                  <c:v>6.01010009471032</c:v>
                </c:pt>
                <c:pt idx="6410">
                  <c:v>5.9953600535610496</c:v>
                </c:pt>
                <c:pt idx="6411">
                  <c:v>5.9739678708176696</c:v>
                </c:pt>
                <c:pt idx="6412">
                  <c:v>5.9739591159648402</c:v>
                </c:pt>
                <c:pt idx="6413">
                  <c:v>6.0454868547588898</c:v>
                </c:pt>
                <c:pt idx="6414">
                  <c:v>6.0478934744938204</c:v>
                </c:pt>
                <c:pt idx="6415">
                  <c:v>6.0550608040732499</c:v>
                </c:pt>
                <c:pt idx="6416">
                  <c:v>5.9726904769799001</c:v>
                </c:pt>
                <c:pt idx="6417">
                  <c:v>6.0095302453831598</c:v>
                </c:pt>
                <c:pt idx="6418">
                  <c:v>6.0665384591870897</c:v>
                </c:pt>
                <c:pt idx="6419">
                  <c:v>6.01022828618951</c:v>
                </c:pt>
                <c:pt idx="6420">
                  <c:v>6.0951318303301401</c:v>
                </c:pt>
                <c:pt idx="6421">
                  <c:v>6.14182779160131</c:v>
                </c:pt>
                <c:pt idx="6422">
                  <c:v>6.0708198652360803</c:v>
                </c:pt>
                <c:pt idx="6423">
                  <c:v>6.0244645848876797</c:v>
                </c:pt>
                <c:pt idx="6424">
                  <c:v>6.1038881234852402</c:v>
                </c:pt>
                <c:pt idx="6425">
                  <c:v>6.0237852287052904</c:v>
                </c:pt>
                <c:pt idx="6426">
                  <c:v>6.0565272966402901</c:v>
                </c:pt>
                <c:pt idx="6427">
                  <c:v>6.2106991158385503</c:v>
                </c:pt>
                <c:pt idx="6428">
                  <c:v>6.3042753564110203</c:v>
                </c:pt>
                <c:pt idx="6429">
                  <c:v>6.3538216494215201</c:v>
                </c:pt>
                <c:pt idx="6430">
                  <c:v>6.1899472244036602</c:v>
                </c:pt>
                <c:pt idx="6431">
                  <c:v>6.13474510560751</c:v>
                </c:pt>
                <c:pt idx="6432">
                  <c:v>6.1002251633986599</c:v>
                </c:pt>
                <c:pt idx="6433">
                  <c:v>6.1297936508072999</c:v>
                </c:pt>
                <c:pt idx="6434">
                  <c:v>6.1296394227250701</c:v>
                </c:pt>
                <c:pt idx="6435">
                  <c:v>6.1538191880533404</c:v>
                </c:pt>
                <c:pt idx="6436">
                  <c:v>6.1451878177309798</c:v>
                </c:pt>
                <c:pt idx="6437">
                  <c:v>6.1828383928575397</c:v>
                </c:pt>
                <c:pt idx="6438">
                  <c:v>6.29081558334099</c:v>
                </c:pt>
                <c:pt idx="6439">
                  <c:v>6.31633890930412</c:v>
                </c:pt>
                <c:pt idx="6440">
                  <c:v>6.2686167808803104</c:v>
                </c:pt>
                <c:pt idx="6441">
                  <c:v>6.2307958943579003</c:v>
                </c:pt>
                <c:pt idx="6442">
                  <c:v>6.2509690785106802</c:v>
                </c:pt>
                <c:pt idx="6443">
                  <c:v>6.3208540887640696</c:v>
                </c:pt>
                <c:pt idx="6444">
                  <c:v>6.2729009817012402</c:v>
                </c:pt>
                <c:pt idx="6445">
                  <c:v>6.1626619447629398</c:v>
                </c:pt>
                <c:pt idx="6446">
                  <c:v>6.0944483232603499</c:v>
                </c:pt>
                <c:pt idx="6447">
                  <c:v>6.0776970440726297</c:v>
                </c:pt>
                <c:pt idx="6448">
                  <c:v>6.3098461359215499</c:v>
                </c:pt>
                <c:pt idx="6449">
                  <c:v>6.2340977221032903</c:v>
                </c:pt>
                <c:pt idx="6450">
                  <c:v>6.4253362267053298</c:v>
                </c:pt>
                <c:pt idx="6451">
                  <c:v>6.3824631173049902</c:v>
                </c:pt>
                <c:pt idx="6452">
                  <c:v>6.4905093672870304</c:v>
                </c:pt>
                <c:pt idx="6453">
                  <c:v>6.3141568609357197</c:v>
                </c:pt>
                <c:pt idx="6454">
                  <c:v>6.4039935964766297</c:v>
                </c:pt>
                <c:pt idx="6455">
                  <c:v>6.4410341383996403</c:v>
                </c:pt>
                <c:pt idx="6456">
                  <c:v>6.4196149441941897</c:v>
                </c:pt>
                <c:pt idx="6457">
                  <c:v>6.45199379161211</c:v>
                </c:pt>
                <c:pt idx="6458">
                  <c:v>6.5427517156589703</c:v>
                </c:pt>
                <c:pt idx="6459">
                  <c:v>6.3932478215331203</c:v>
                </c:pt>
                <c:pt idx="6460">
                  <c:v>6.37351534420623</c:v>
                </c:pt>
                <c:pt idx="6461">
                  <c:v>6.32726739076044</c:v>
                </c:pt>
                <c:pt idx="6462">
                  <c:v>6.3519587277117697</c:v>
                </c:pt>
                <c:pt idx="6463">
                  <c:v>6.2870789392067596</c:v>
                </c:pt>
                <c:pt idx="6464">
                  <c:v>6.3396744296463199</c:v>
                </c:pt>
                <c:pt idx="6465">
                  <c:v>6.3207809213312904</c:v>
                </c:pt>
                <c:pt idx="6466">
                  <c:v>6.4388183940118697</c:v>
                </c:pt>
                <c:pt idx="6467">
                  <c:v>6.4222433786224498</c:v>
                </c:pt>
                <c:pt idx="6468">
                  <c:v>6.3998977552090297</c:v>
                </c:pt>
                <c:pt idx="6469">
                  <c:v>6.3545721871063199</c:v>
                </c:pt>
                <c:pt idx="6470">
                  <c:v>6.31131628958462</c:v>
                </c:pt>
                <c:pt idx="6471">
                  <c:v>6.39961208077312</c:v>
                </c:pt>
                <c:pt idx="6472">
                  <c:v>6.3995352895181199</c:v>
                </c:pt>
                <c:pt idx="6473">
                  <c:v>6.31564868596592</c:v>
                </c:pt>
                <c:pt idx="6474">
                  <c:v>6.3649888667680301</c:v>
                </c:pt>
                <c:pt idx="6475">
                  <c:v>6.4757777399244603</c:v>
                </c:pt>
                <c:pt idx="6476">
                  <c:v>6.4004515677810199</c:v>
                </c:pt>
                <c:pt idx="6477">
                  <c:v>6.1747712705588098</c:v>
                </c:pt>
                <c:pt idx="6478">
                  <c:v>6.1742190812707003</c:v>
                </c:pt>
                <c:pt idx="6479">
                  <c:v>6.12062218153687</c:v>
                </c:pt>
                <c:pt idx="6480">
                  <c:v>6.0948562194253597</c:v>
                </c:pt>
                <c:pt idx="6481">
                  <c:v>6.0432558283025797</c:v>
                </c:pt>
                <c:pt idx="6482">
                  <c:v>6.08028055300964</c:v>
                </c:pt>
                <c:pt idx="6483">
                  <c:v>5.9673032315892396</c:v>
                </c:pt>
                <c:pt idx="6484">
                  <c:v>5.9380642584884002</c:v>
                </c:pt>
                <c:pt idx="6485">
                  <c:v>5.9892973705436496</c:v>
                </c:pt>
                <c:pt idx="6486">
                  <c:v>5.9663764229405896</c:v>
                </c:pt>
                <c:pt idx="6487">
                  <c:v>6.0129627878531204</c:v>
                </c:pt>
                <c:pt idx="6488">
                  <c:v>6.0651788802170303</c:v>
                </c:pt>
                <c:pt idx="6489">
                  <c:v>6.1242269760588899</c:v>
                </c:pt>
                <c:pt idx="6490">
                  <c:v>6.0630037407162103</c:v>
                </c:pt>
                <c:pt idx="6491">
                  <c:v>6.1346760501606097</c:v>
                </c:pt>
                <c:pt idx="6492">
                  <c:v>6.2084074373367804</c:v>
                </c:pt>
                <c:pt idx="6493">
                  <c:v>6.2423821349308302</c:v>
                </c:pt>
                <c:pt idx="6494">
                  <c:v>6.2223577227317799</c:v>
                </c:pt>
                <c:pt idx="6495">
                  <c:v>6.2652136231104096</c:v>
                </c:pt>
                <c:pt idx="6496">
                  <c:v>6.2228960418176902</c:v>
                </c:pt>
                <c:pt idx="6497">
                  <c:v>6.3224021807135298</c:v>
                </c:pt>
                <c:pt idx="6498">
                  <c:v>6.3662952546520799</c:v>
                </c:pt>
                <c:pt idx="6499">
                  <c:v>6.33547204227244</c:v>
                </c:pt>
                <c:pt idx="6500">
                  <c:v>6.4701630057854</c:v>
                </c:pt>
                <c:pt idx="6501">
                  <c:v>6.5078012454221996</c:v>
                </c:pt>
                <c:pt idx="6502">
                  <c:v>6.2220416187697198</c:v>
                </c:pt>
                <c:pt idx="6503">
                  <c:v>6.0797778123380599</c:v>
                </c:pt>
                <c:pt idx="6504">
                  <c:v>6.31219625639699</c:v>
                </c:pt>
                <c:pt idx="6505">
                  <c:v>6.3151584656399802</c:v>
                </c:pt>
                <c:pt idx="6506">
                  <c:v>6.2036895265974401</c:v>
                </c:pt>
                <c:pt idx="6507">
                  <c:v>6.2481724658837399</c:v>
                </c:pt>
                <c:pt idx="6508">
                  <c:v>6.3301211409460398</c:v>
                </c:pt>
                <c:pt idx="6509">
                  <c:v>6.3086522291828304</c:v>
                </c:pt>
                <c:pt idx="6510">
                  <c:v>6.0887811149513</c:v>
                </c:pt>
                <c:pt idx="6511">
                  <c:v>6.0937782076329903</c:v>
                </c:pt>
                <c:pt idx="6512">
                  <c:v>6.2211194751209398</c:v>
                </c:pt>
                <c:pt idx="6513">
                  <c:v>6.2363845646184703</c:v>
                </c:pt>
                <c:pt idx="6514">
                  <c:v>6.2587095531497203</c:v>
                </c:pt>
                <c:pt idx="6515">
                  <c:v>6.1848673036038404</c:v>
                </c:pt>
                <c:pt idx="6516">
                  <c:v>6.1174204371007797</c:v>
                </c:pt>
                <c:pt idx="6517">
                  <c:v>6.1463333355429599</c:v>
                </c:pt>
                <c:pt idx="6518">
                  <c:v>6.1463300644160199</c:v>
                </c:pt>
                <c:pt idx="6519">
                  <c:v>6.1463222769107198</c:v>
                </c:pt>
                <c:pt idx="6520">
                  <c:v>6.1551175401859402</c:v>
                </c:pt>
                <c:pt idx="6521">
                  <c:v>6.0661503140459097</c:v>
                </c:pt>
                <c:pt idx="6522">
                  <c:v>6.1020282293727099</c:v>
                </c:pt>
                <c:pt idx="6523">
                  <c:v>6.1020218988497401</c:v>
                </c:pt>
                <c:pt idx="6524">
                  <c:v>6.1755544572374603</c:v>
                </c:pt>
                <c:pt idx="6525">
                  <c:v>6.1785338360974897</c:v>
                </c:pt>
                <c:pt idx="6526">
                  <c:v>6.2685559474324899</c:v>
                </c:pt>
                <c:pt idx="6527">
                  <c:v>6.2591412842132499</c:v>
                </c:pt>
                <c:pt idx="6528">
                  <c:v>6.3078415372363699</c:v>
                </c:pt>
                <c:pt idx="6529">
                  <c:v>6.3022963363277302</c:v>
                </c:pt>
                <c:pt idx="6530">
                  <c:v>6.3212240900992898</c:v>
                </c:pt>
                <c:pt idx="6531">
                  <c:v>6.3343647896549999</c:v>
                </c:pt>
                <c:pt idx="6532">
                  <c:v>6.3611910177543303</c:v>
                </c:pt>
                <c:pt idx="6533">
                  <c:v>6.4980347505388902</c:v>
                </c:pt>
                <c:pt idx="6534">
                  <c:v>6.4382755346692004</c:v>
                </c:pt>
                <c:pt idx="6535">
                  <c:v>6.4167911980184504</c:v>
                </c:pt>
                <c:pt idx="6536">
                  <c:v>6.6095503909264703</c:v>
                </c:pt>
                <c:pt idx="6537">
                  <c:v>6.4947391842971696</c:v>
                </c:pt>
                <c:pt idx="6538">
                  <c:v>6.3940789044451902</c:v>
                </c:pt>
                <c:pt idx="6539">
                  <c:v>6.4582941257983304</c:v>
                </c:pt>
                <c:pt idx="6540">
                  <c:v>6.4398760688117003</c:v>
                </c:pt>
                <c:pt idx="6541">
                  <c:v>6.4219769147686199</c:v>
                </c:pt>
                <c:pt idx="6542">
                  <c:v>6.48970013079769</c:v>
                </c:pt>
                <c:pt idx="6543">
                  <c:v>6.7283878088651896</c:v>
                </c:pt>
                <c:pt idx="6544">
                  <c:v>6.5893120035542303</c:v>
                </c:pt>
                <c:pt idx="6545">
                  <c:v>6.7538669303833903</c:v>
                </c:pt>
                <c:pt idx="6546">
                  <c:v>6.8362374142196796</c:v>
                </c:pt>
                <c:pt idx="6547">
                  <c:v>6.6968255749380701</c:v>
                </c:pt>
                <c:pt idx="6548">
                  <c:v>6.6964074404548803</c:v>
                </c:pt>
                <c:pt idx="6549">
                  <c:v>7.0612682332552499</c:v>
                </c:pt>
                <c:pt idx="6550">
                  <c:v>7.0437952123276597</c:v>
                </c:pt>
                <c:pt idx="6551">
                  <c:v>7.0326795301832901</c:v>
                </c:pt>
                <c:pt idx="6552">
                  <c:v>7.3024808720653498</c:v>
                </c:pt>
                <c:pt idx="6553">
                  <c:v>7.0986459864589104</c:v>
                </c:pt>
                <c:pt idx="6554">
                  <c:v>7.0695978638951296</c:v>
                </c:pt>
                <c:pt idx="6555">
                  <c:v>7.0710023603866503</c:v>
                </c:pt>
                <c:pt idx="6556">
                  <c:v>6.9931219665968598</c:v>
                </c:pt>
                <c:pt idx="6557">
                  <c:v>7.0571539125906497</c:v>
                </c:pt>
                <c:pt idx="6558">
                  <c:v>7.1055724262820403</c:v>
                </c:pt>
                <c:pt idx="6559">
                  <c:v>7.1124556570717097</c:v>
                </c:pt>
                <c:pt idx="6560">
                  <c:v>7.0768345625937004</c:v>
                </c:pt>
                <c:pt idx="6561">
                  <c:v>7.1852634457913904</c:v>
                </c:pt>
                <c:pt idx="6562">
                  <c:v>7.1607843589169198</c:v>
                </c:pt>
                <c:pt idx="6563">
                  <c:v>7.1009474443454002</c:v>
                </c:pt>
                <c:pt idx="6564">
                  <c:v>7.2067528358771602</c:v>
                </c:pt>
                <c:pt idx="6565">
                  <c:v>7.1248748012862304</c:v>
                </c:pt>
                <c:pt idx="6566">
                  <c:v>7.0213882079915697</c:v>
                </c:pt>
                <c:pt idx="6567">
                  <c:v>7.0365477486480001</c:v>
                </c:pt>
                <c:pt idx="6568">
                  <c:v>6.9869025475394499</c:v>
                </c:pt>
                <c:pt idx="6569">
                  <c:v>7.0063992665383399</c:v>
                </c:pt>
                <c:pt idx="6570">
                  <c:v>7.1418188390586499</c:v>
                </c:pt>
                <c:pt idx="6571">
                  <c:v>7.0227047070086996</c:v>
                </c:pt>
                <c:pt idx="6572">
                  <c:v>6.9505721979242203</c:v>
                </c:pt>
                <c:pt idx="6573">
                  <c:v>6.9012239728073501</c:v>
                </c:pt>
                <c:pt idx="6574">
                  <c:v>6.9306251469909297</c:v>
                </c:pt>
                <c:pt idx="6575">
                  <c:v>6.9549275952585399</c:v>
                </c:pt>
                <c:pt idx="6576">
                  <c:v>6.9766709180355297</c:v>
                </c:pt>
                <c:pt idx="6577">
                  <c:v>7.0529819601869201</c:v>
                </c:pt>
                <c:pt idx="6578">
                  <c:v>7.04418634238613</c:v>
                </c:pt>
                <c:pt idx="6579">
                  <c:v>7.0176232578158997</c:v>
                </c:pt>
                <c:pt idx="6580">
                  <c:v>7.0574711671075701</c:v>
                </c:pt>
                <c:pt idx="6581">
                  <c:v>7.0691686000005403</c:v>
                </c:pt>
                <c:pt idx="6582">
                  <c:v>7.0543607427808599</c:v>
                </c:pt>
                <c:pt idx="6583">
                  <c:v>7.0541500344088499</c:v>
                </c:pt>
                <c:pt idx="6584">
                  <c:v>7.0540414629766204</c:v>
                </c:pt>
                <c:pt idx="6585">
                  <c:v>7.1575958834610303</c:v>
                </c:pt>
                <c:pt idx="6586">
                  <c:v>7.1542937284559098</c:v>
                </c:pt>
                <c:pt idx="6587">
                  <c:v>7.1528090179474599</c:v>
                </c:pt>
                <c:pt idx="6588">
                  <c:v>7.1531467014078398</c:v>
                </c:pt>
                <c:pt idx="6589">
                  <c:v>7.1530354580225799</c:v>
                </c:pt>
                <c:pt idx="6590">
                  <c:v>7.15212864174977</c:v>
                </c:pt>
                <c:pt idx="6591">
                  <c:v>7.1519082610335802</c:v>
                </c:pt>
                <c:pt idx="6592">
                  <c:v>7.1536379865772401</c:v>
                </c:pt>
                <c:pt idx="6593">
                  <c:v>7.1506526064102403</c:v>
                </c:pt>
                <c:pt idx="6594">
                  <c:v>7.1484495996760398</c:v>
                </c:pt>
                <c:pt idx="6595">
                  <c:v>7.1449160817508099</c:v>
                </c:pt>
                <c:pt idx="6596">
                  <c:v>7.1453029276398397</c:v>
                </c:pt>
                <c:pt idx="6597">
                  <c:v>7.1442217708404998</c:v>
                </c:pt>
                <c:pt idx="6598">
                  <c:v>7.1496231581770502</c:v>
                </c:pt>
                <c:pt idx="6599">
                  <c:v>7.1392816218798201</c:v>
                </c:pt>
                <c:pt idx="6600">
                  <c:v>7.1360551474606302</c:v>
                </c:pt>
                <c:pt idx="6601">
                  <c:v>7.1338774973214001</c:v>
                </c:pt>
                <c:pt idx="6602">
                  <c:v>7.1535840711651897</c:v>
                </c:pt>
                <c:pt idx="6603">
                  <c:v>7.1552985799781998</c:v>
                </c:pt>
                <c:pt idx="6604">
                  <c:v>7.1552601562677696</c:v>
                </c:pt>
                <c:pt idx="6605">
                  <c:v>7.1617335320357203</c:v>
                </c:pt>
                <c:pt idx="6606">
                  <c:v>7.1539657102754202</c:v>
                </c:pt>
                <c:pt idx="6607">
                  <c:v>7.1532557902890197</c:v>
                </c:pt>
                <c:pt idx="6608">
                  <c:v>7.1533651836694103</c:v>
                </c:pt>
                <c:pt idx="6609">
                  <c:v>7.1530977283626003</c:v>
                </c:pt>
                <c:pt idx="6610">
                  <c:v>7.15797521455438</c:v>
                </c:pt>
                <c:pt idx="6611">
                  <c:v>7.1577755903260396</c:v>
                </c:pt>
                <c:pt idx="6612">
                  <c:v>7.1547629516382196</c:v>
                </c:pt>
                <c:pt idx="6613">
                  <c:v>7.1537336949352301</c:v>
                </c:pt>
                <c:pt idx="6614">
                  <c:v>7.1535144865489597</c:v>
                </c:pt>
                <c:pt idx="6615">
                  <c:v>7.15181663154282</c:v>
                </c:pt>
                <c:pt idx="6616">
                  <c:v>7.1494791440589101</c:v>
                </c:pt>
                <c:pt idx="6617">
                  <c:v>7.1512352186413004</c:v>
                </c:pt>
                <c:pt idx="6618">
                  <c:v>7.1470874427567699</c:v>
                </c:pt>
                <c:pt idx="6619">
                  <c:v>7.1494897061697502</c:v>
                </c:pt>
                <c:pt idx="6620">
                  <c:v>7.1458251887583399</c:v>
                </c:pt>
                <c:pt idx="6621">
                  <c:v>7.1549989427088496</c:v>
                </c:pt>
                <c:pt idx="6622">
                  <c:v>7.15456081359505</c:v>
                </c:pt>
                <c:pt idx="6623">
                  <c:v>7.15549780044394</c:v>
                </c:pt>
                <c:pt idx="6624">
                  <c:v>7.1553798540414402</c:v>
                </c:pt>
                <c:pt idx="6625">
                  <c:v>7.1576131620223702</c:v>
                </c:pt>
                <c:pt idx="6626">
                  <c:v>7.1536654138947302</c:v>
                </c:pt>
                <c:pt idx="6627">
                  <c:v>7.1473282776090503</c:v>
                </c:pt>
                <c:pt idx="6628">
                  <c:v>7.1494649659527303</c:v>
                </c:pt>
                <c:pt idx="6629">
                  <c:v>7.1494594740706496</c:v>
                </c:pt>
                <c:pt idx="6630">
                  <c:v>7.1492698461761996</c:v>
                </c:pt>
                <c:pt idx="6631">
                  <c:v>7.14025654624679</c:v>
                </c:pt>
                <c:pt idx="6632">
                  <c:v>7.1369025669895603</c:v>
                </c:pt>
                <c:pt idx="6633">
                  <c:v>7.1331152167952903</c:v>
                </c:pt>
                <c:pt idx="6634">
                  <c:v>7.1333620888415599</c:v>
                </c:pt>
                <c:pt idx="6635">
                  <c:v>7.1334141920874004</c:v>
                </c:pt>
                <c:pt idx="6636">
                  <c:v>7.1348704534562497</c:v>
                </c:pt>
                <c:pt idx="6637">
                  <c:v>7.1369151170337304</c:v>
                </c:pt>
                <c:pt idx="6638">
                  <c:v>7.14275510238744</c:v>
                </c:pt>
                <c:pt idx="6639">
                  <c:v>7.1503102136366197</c:v>
                </c:pt>
                <c:pt idx="6640">
                  <c:v>7.1975895176728004</c:v>
                </c:pt>
                <c:pt idx="6641">
                  <c:v>7.2058811374007599</c:v>
                </c:pt>
                <c:pt idx="6642">
                  <c:v>7.2157952466534097</c:v>
                </c:pt>
                <c:pt idx="6643">
                  <c:v>7.1929445122807998</c:v>
                </c:pt>
                <c:pt idx="6644">
                  <c:v>7.1283217495295004</c:v>
                </c:pt>
                <c:pt idx="6645">
                  <c:v>7.1230942762485903</c:v>
                </c:pt>
                <c:pt idx="6646">
                  <c:v>7.1212002312537601</c:v>
                </c:pt>
                <c:pt idx="6647">
                  <c:v>7.1174405269179397</c:v>
                </c:pt>
                <c:pt idx="6648">
                  <c:v>7.09806269443418</c:v>
                </c:pt>
                <c:pt idx="6649">
                  <c:v>7.0607104455166496</c:v>
                </c:pt>
                <c:pt idx="6650">
                  <c:v>7.0621533474189997</c:v>
                </c:pt>
                <c:pt idx="6651">
                  <c:v>7.0698360550206996</c:v>
                </c:pt>
                <c:pt idx="6652">
                  <c:v>7.1267416316113303</c:v>
                </c:pt>
                <c:pt idx="6653">
                  <c:v>7.1748069962757297</c:v>
                </c:pt>
                <c:pt idx="6654">
                  <c:v>7.2290795153885004</c:v>
                </c:pt>
                <c:pt idx="6655">
                  <c:v>7.3314827862263101</c:v>
                </c:pt>
                <c:pt idx="6656">
                  <c:v>7.35541237111401</c:v>
                </c:pt>
                <c:pt idx="6657">
                  <c:v>7.3286032821940097</c:v>
                </c:pt>
                <c:pt idx="6658">
                  <c:v>7.4039188727944296</c:v>
                </c:pt>
                <c:pt idx="6659">
                  <c:v>7.3848788349255097</c:v>
                </c:pt>
                <c:pt idx="6660">
                  <c:v>7.2840884927933303</c:v>
                </c:pt>
                <c:pt idx="6661">
                  <c:v>7.3990867635407698</c:v>
                </c:pt>
                <c:pt idx="6662">
                  <c:v>7.3093553485450196</c:v>
                </c:pt>
                <c:pt idx="6663">
                  <c:v>7.2423103243565103</c:v>
                </c:pt>
                <c:pt idx="6664">
                  <c:v>7.2781170373859503</c:v>
                </c:pt>
                <c:pt idx="6665">
                  <c:v>7.2975504556575999</c:v>
                </c:pt>
                <c:pt idx="6666">
                  <c:v>7.2514212094434303</c:v>
                </c:pt>
                <c:pt idx="6667">
                  <c:v>7.2348433886267802</c:v>
                </c:pt>
                <c:pt idx="6668">
                  <c:v>7.2925346195296701</c:v>
                </c:pt>
                <c:pt idx="6669">
                  <c:v>7.2925230688729901</c:v>
                </c:pt>
                <c:pt idx="6670">
                  <c:v>7.2504179609247004</c:v>
                </c:pt>
                <c:pt idx="6671">
                  <c:v>7.4240405369367002</c:v>
                </c:pt>
                <c:pt idx="6672">
                  <c:v>7.4636311520335701</c:v>
                </c:pt>
                <c:pt idx="6673">
                  <c:v>7.5085330829579204</c:v>
                </c:pt>
                <c:pt idx="6674">
                  <c:v>7.3264673920933499</c:v>
                </c:pt>
                <c:pt idx="6675">
                  <c:v>6.9757992572167904</c:v>
                </c:pt>
                <c:pt idx="6676">
                  <c:v>7.0183866813837099</c:v>
                </c:pt>
                <c:pt idx="6677">
                  <c:v>7.6487079861258396</c:v>
                </c:pt>
                <c:pt idx="6678">
                  <c:v>7.5890474379411001</c:v>
                </c:pt>
                <c:pt idx="6679">
                  <c:v>7.7231391534165699</c:v>
                </c:pt>
                <c:pt idx="6680">
                  <c:v>7.8588305626448696</c:v>
                </c:pt>
                <c:pt idx="6681">
                  <c:v>7.9205865434237799</c:v>
                </c:pt>
                <c:pt idx="6682">
                  <c:v>7.9537569256807403</c:v>
                </c:pt>
                <c:pt idx="6683">
                  <c:v>7.9991085367538997</c:v>
                </c:pt>
                <c:pt idx="6684">
                  <c:v>7.9324482305896797</c:v>
                </c:pt>
                <c:pt idx="6685">
                  <c:v>7.80513059902822</c:v>
                </c:pt>
                <c:pt idx="6686">
                  <c:v>7.8573011406591098</c:v>
                </c:pt>
                <c:pt idx="6687">
                  <c:v>7.8722961575533503</c:v>
                </c:pt>
                <c:pt idx="6688">
                  <c:v>7.6925502217691397</c:v>
                </c:pt>
                <c:pt idx="6689">
                  <c:v>7.8407007126481201</c:v>
                </c:pt>
                <c:pt idx="6690">
                  <c:v>7.9193608501626702</c:v>
                </c:pt>
                <c:pt idx="6691">
                  <c:v>7.8496338641407304</c:v>
                </c:pt>
                <c:pt idx="6692">
                  <c:v>7.8559307768664004</c:v>
                </c:pt>
                <c:pt idx="6693">
                  <c:v>7.9611437863761303</c:v>
                </c:pt>
                <c:pt idx="6694">
                  <c:v>7.9610868553230603</c:v>
                </c:pt>
                <c:pt idx="6695">
                  <c:v>7.9513482393914003</c:v>
                </c:pt>
                <c:pt idx="6696">
                  <c:v>7.9578273222115197</c:v>
                </c:pt>
                <c:pt idx="6697">
                  <c:v>7.7734034511056702</c:v>
                </c:pt>
                <c:pt idx="6698">
                  <c:v>7.5378846962279296</c:v>
                </c:pt>
                <c:pt idx="6699">
                  <c:v>7.6567626588225304</c:v>
                </c:pt>
                <c:pt idx="6700">
                  <c:v>7.8033858948713597</c:v>
                </c:pt>
                <c:pt idx="6701">
                  <c:v>7.7914660664299102</c:v>
                </c:pt>
                <c:pt idx="6702">
                  <c:v>7.41786000836965</c:v>
                </c:pt>
                <c:pt idx="6703">
                  <c:v>6.86887082711148</c:v>
                </c:pt>
                <c:pt idx="6704">
                  <c:v>6.8738339536559403</c:v>
                </c:pt>
                <c:pt idx="6705">
                  <c:v>6.78460869624287</c:v>
                </c:pt>
                <c:pt idx="6706">
                  <c:v>6.7989620282425403</c:v>
                </c:pt>
                <c:pt idx="6707">
                  <c:v>6.7698627179268804</c:v>
                </c:pt>
                <c:pt idx="6708">
                  <c:v>6.90917787648669</c:v>
                </c:pt>
                <c:pt idx="6709">
                  <c:v>6.8529553642744201</c:v>
                </c:pt>
                <c:pt idx="6710">
                  <c:v>7.1358404620563496</c:v>
                </c:pt>
                <c:pt idx="6711">
                  <c:v>7.1094042374355499</c:v>
                </c:pt>
                <c:pt idx="6712">
                  <c:v>7.4037962553506302</c:v>
                </c:pt>
                <c:pt idx="6713">
                  <c:v>7.3911594308622597</c:v>
                </c:pt>
                <c:pt idx="6714">
                  <c:v>7.45996913147125</c:v>
                </c:pt>
                <c:pt idx="6715">
                  <c:v>7.6096029021290503</c:v>
                </c:pt>
                <c:pt idx="6716">
                  <c:v>7.5930257723577101</c:v>
                </c:pt>
                <c:pt idx="6717">
                  <c:v>7.5320419211362797</c:v>
                </c:pt>
                <c:pt idx="6718">
                  <c:v>7.4771918356253098</c:v>
                </c:pt>
                <c:pt idx="6719">
                  <c:v>7.4981970647664502</c:v>
                </c:pt>
                <c:pt idx="6720">
                  <c:v>7.4637307249813203</c:v>
                </c:pt>
                <c:pt idx="6721">
                  <c:v>7.3855746970976099</c:v>
                </c:pt>
                <c:pt idx="6722">
                  <c:v>7.3095578308684903</c:v>
                </c:pt>
                <c:pt idx="6723">
                  <c:v>7.2002133638637096</c:v>
                </c:pt>
                <c:pt idx="6724">
                  <c:v>7.1325505201510202</c:v>
                </c:pt>
                <c:pt idx="6725">
                  <c:v>7.1653134407571999</c:v>
                </c:pt>
                <c:pt idx="6726">
                  <c:v>7.1087395524402597</c:v>
                </c:pt>
                <c:pt idx="6727">
                  <c:v>7.13749997833881</c:v>
                </c:pt>
                <c:pt idx="6728">
                  <c:v>7.0506200127545302</c:v>
                </c:pt>
                <c:pt idx="6729">
                  <c:v>7.0299512134789701</c:v>
                </c:pt>
                <c:pt idx="6730">
                  <c:v>7.0779790051088902</c:v>
                </c:pt>
                <c:pt idx="6731">
                  <c:v>7.0789529066107404</c:v>
                </c:pt>
                <c:pt idx="6732">
                  <c:v>7.0806768934892697</c:v>
                </c:pt>
                <c:pt idx="6733">
                  <c:v>7.0891572139475603</c:v>
                </c:pt>
                <c:pt idx="6734">
                  <c:v>7.0767048899771403</c:v>
                </c:pt>
                <c:pt idx="6735">
                  <c:v>7.0888125598272502</c:v>
                </c:pt>
                <c:pt idx="6736">
                  <c:v>7.0016420228299197</c:v>
                </c:pt>
                <c:pt idx="6737">
                  <c:v>6.9161951957849803</c:v>
                </c:pt>
                <c:pt idx="6738">
                  <c:v>6.9099134524247798</c:v>
                </c:pt>
                <c:pt idx="6739">
                  <c:v>6.9313611972254003</c:v>
                </c:pt>
                <c:pt idx="6740">
                  <c:v>6.8843758748464401</c:v>
                </c:pt>
                <c:pt idx="6741">
                  <c:v>7.0105413864735304</c:v>
                </c:pt>
                <c:pt idx="6742">
                  <c:v>6.9852503252084004</c:v>
                </c:pt>
                <c:pt idx="6743">
                  <c:v>7.0518726723603997</c:v>
                </c:pt>
                <c:pt idx="6744">
                  <c:v>7.01379282752848</c:v>
                </c:pt>
                <c:pt idx="6745">
                  <c:v>6.98367526523033</c:v>
                </c:pt>
                <c:pt idx="6746">
                  <c:v>6.98203307875918</c:v>
                </c:pt>
                <c:pt idx="6747">
                  <c:v>6.89168400815604</c:v>
                </c:pt>
                <c:pt idx="6748">
                  <c:v>6.8770817678120801</c:v>
                </c:pt>
                <c:pt idx="6749">
                  <c:v>6.8106248205870301</c:v>
                </c:pt>
                <c:pt idx="6750">
                  <c:v>6.8705745702724998</c:v>
                </c:pt>
                <c:pt idx="6751">
                  <c:v>6.8468576059959396</c:v>
                </c:pt>
                <c:pt idx="6752">
                  <c:v>6.8559018505354903</c:v>
                </c:pt>
                <c:pt idx="6753">
                  <c:v>6.79752486230913</c:v>
                </c:pt>
                <c:pt idx="6754">
                  <c:v>6.8408590173223098</c:v>
                </c:pt>
                <c:pt idx="6755">
                  <c:v>6.8717826432409801</c:v>
                </c:pt>
                <c:pt idx="6756">
                  <c:v>6.8028139055999501</c:v>
                </c:pt>
                <c:pt idx="6757">
                  <c:v>6.8386368164275497</c:v>
                </c:pt>
                <c:pt idx="6758">
                  <c:v>6.8574624701034104</c:v>
                </c:pt>
                <c:pt idx="6759">
                  <c:v>6.8960659180439698</c:v>
                </c:pt>
                <c:pt idx="6760">
                  <c:v>6.8892473631516804</c:v>
                </c:pt>
                <c:pt idx="6761">
                  <c:v>6.8670138328652204</c:v>
                </c:pt>
                <c:pt idx="6762">
                  <c:v>6.8053968718898901</c:v>
                </c:pt>
                <c:pt idx="6763">
                  <c:v>6.8997286355066398</c:v>
                </c:pt>
                <c:pt idx="6764">
                  <c:v>6.8869455205533496</c:v>
                </c:pt>
                <c:pt idx="6765">
                  <c:v>6.8694382608587103</c:v>
                </c:pt>
                <c:pt idx="6766">
                  <c:v>6.9093211712781297</c:v>
                </c:pt>
                <c:pt idx="6767">
                  <c:v>6.8980532528185101</c:v>
                </c:pt>
                <c:pt idx="6768">
                  <c:v>6.8502148849536697</c:v>
                </c:pt>
                <c:pt idx="6769">
                  <c:v>6.8027100033584897</c:v>
                </c:pt>
                <c:pt idx="6770">
                  <c:v>6.8708712783871899</c:v>
                </c:pt>
                <c:pt idx="6771">
                  <c:v>6.9188961470578496</c:v>
                </c:pt>
                <c:pt idx="6772">
                  <c:v>6.7994049894281803</c:v>
                </c:pt>
                <c:pt idx="6773">
                  <c:v>6.8472206889516603</c:v>
                </c:pt>
                <c:pt idx="6774">
                  <c:v>6.9016211733781097</c:v>
                </c:pt>
                <c:pt idx="6775">
                  <c:v>6.8933223117343703</c:v>
                </c:pt>
                <c:pt idx="6776">
                  <c:v>6.9453829317393803</c:v>
                </c:pt>
                <c:pt idx="6777">
                  <c:v>6.9655598302427997</c:v>
                </c:pt>
                <c:pt idx="6778">
                  <c:v>6.9789911661028903</c:v>
                </c:pt>
                <c:pt idx="6779">
                  <c:v>6.9787580325485203</c:v>
                </c:pt>
                <c:pt idx="6780">
                  <c:v>6.9786507192057998</c:v>
                </c:pt>
                <c:pt idx="6781">
                  <c:v>7.0275290357665403</c:v>
                </c:pt>
                <c:pt idx="6782">
                  <c:v>7.1781710857932897</c:v>
                </c:pt>
                <c:pt idx="6783">
                  <c:v>7.17096454270082</c:v>
                </c:pt>
                <c:pt idx="6784">
                  <c:v>7.1708433627305999</c:v>
                </c:pt>
                <c:pt idx="6785">
                  <c:v>6.9583624159886597</c:v>
                </c:pt>
                <c:pt idx="6786">
                  <c:v>6.9724926643386604</c:v>
                </c:pt>
                <c:pt idx="6787">
                  <c:v>6.9932592723234599</c:v>
                </c:pt>
                <c:pt idx="6788">
                  <c:v>6.8931147551232002</c:v>
                </c:pt>
                <c:pt idx="6789">
                  <c:v>6.9355366811981396</c:v>
                </c:pt>
                <c:pt idx="6790">
                  <c:v>6.92417950336307</c:v>
                </c:pt>
                <c:pt idx="6791">
                  <c:v>6.92578980784306</c:v>
                </c:pt>
                <c:pt idx="6792">
                  <c:v>7.0400666792679596</c:v>
                </c:pt>
                <c:pt idx="6793">
                  <c:v>6.9224785092096699</c:v>
                </c:pt>
                <c:pt idx="6794">
                  <c:v>6.9865927654448798</c:v>
                </c:pt>
                <c:pt idx="6795">
                  <c:v>7.02596526078419</c:v>
                </c:pt>
                <c:pt idx="6796">
                  <c:v>6.9864655526933603</c:v>
                </c:pt>
                <c:pt idx="6797">
                  <c:v>6.8638252648574101</c:v>
                </c:pt>
                <c:pt idx="6798">
                  <c:v>6.8041020085898598</c:v>
                </c:pt>
                <c:pt idx="6799">
                  <c:v>6.8861474399916496</c:v>
                </c:pt>
                <c:pt idx="6800">
                  <c:v>6.8787178295190099</c:v>
                </c:pt>
                <c:pt idx="6801">
                  <c:v>6.7164546084251304</c:v>
                </c:pt>
                <c:pt idx="6802">
                  <c:v>6.6311225539863301</c:v>
                </c:pt>
                <c:pt idx="6803">
                  <c:v>6.7058020740097897</c:v>
                </c:pt>
                <c:pt idx="6804">
                  <c:v>6.7506361865591504</c:v>
                </c:pt>
                <c:pt idx="6805">
                  <c:v>6.7805806559733304</c:v>
                </c:pt>
                <c:pt idx="6806">
                  <c:v>6.7144395963505001</c:v>
                </c:pt>
                <c:pt idx="6807">
                  <c:v>6.8253277296524004</c:v>
                </c:pt>
                <c:pt idx="6808">
                  <c:v>6.8688508460034203</c:v>
                </c:pt>
                <c:pt idx="6809">
                  <c:v>6.9324000311615102</c:v>
                </c:pt>
                <c:pt idx="6810">
                  <c:v>6.9755032827924897</c:v>
                </c:pt>
                <c:pt idx="6811">
                  <c:v>7.1006860566427603</c:v>
                </c:pt>
                <c:pt idx="6812">
                  <c:v>7.0847362660945503</c:v>
                </c:pt>
                <c:pt idx="6813">
                  <c:v>7.02375436034768</c:v>
                </c:pt>
                <c:pt idx="6814">
                  <c:v>6.9846965350805297</c:v>
                </c:pt>
                <c:pt idx="6815">
                  <c:v>6.9474719602769603</c:v>
                </c:pt>
                <c:pt idx="6816">
                  <c:v>6.9676495405846097</c:v>
                </c:pt>
                <c:pt idx="6817">
                  <c:v>7.0686908378435902</c:v>
                </c:pt>
                <c:pt idx="6818">
                  <c:v>7.1629689703957897</c:v>
                </c:pt>
                <c:pt idx="6819">
                  <c:v>7.1414113228892404</c:v>
                </c:pt>
                <c:pt idx="6820">
                  <c:v>7.09752626054473</c:v>
                </c:pt>
                <c:pt idx="6821">
                  <c:v>7.1950716214072097</c:v>
                </c:pt>
                <c:pt idx="6822">
                  <c:v>7.3264636059612398</c:v>
                </c:pt>
                <c:pt idx="6823">
                  <c:v>7.5305974902709503</c:v>
                </c:pt>
                <c:pt idx="6824">
                  <c:v>7.5481798565445599</c:v>
                </c:pt>
                <c:pt idx="6825">
                  <c:v>7.5805498615065199</c:v>
                </c:pt>
                <c:pt idx="6826">
                  <c:v>7.4253517652830601</c:v>
                </c:pt>
                <c:pt idx="6827">
                  <c:v>7.40606499851806</c:v>
                </c:pt>
                <c:pt idx="6828">
                  <c:v>7.4618870436757696</c:v>
                </c:pt>
                <c:pt idx="6829">
                  <c:v>7.4063084468027904</c:v>
                </c:pt>
                <c:pt idx="6830">
                  <c:v>7.4935870447622204</c:v>
                </c:pt>
                <c:pt idx="6831">
                  <c:v>7.3264157526070202</c:v>
                </c:pt>
                <c:pt idx="6832">
                  <c:v>7.3823116221419198</c:v>
                </c:pt>
                <c:pt idx="6833">
                  <c:v>7.2753990877400803</c:v>
                </c:pt>
                <c:pt idx="6834">
                  <c:v>7.2437875066167496</c:v>
                </c:pt>
                <c:pt idx="6835">
                  <c:v>7.3134719526919802</c:v>
                </c:pt>
                <c:pt idx="6836">
                  <c:v>7.3711085863089902</c:v>
                </c:pt>
                <c:pt idx="6837">
                  <c:v>7.2493473720848201</c:v>
                </c:pt>
                <c:pt idx="6838">
                  <c:v>7.3011923470020204</c:v>
                </c:pt>
                <c:pt idx="6839">
                  <c:v>7.3081727615755803</c:v>
                </c:pt>
                <c:pt idx="6840">
                  <c:v>7.2179943342534703</c:v>
                </c:pt>
                <c:pt idx="6841">
                  <c:v>7.5490273745093903</c:v>
                </c:pt>
                <c:pt idx="6842">
                  <c:v>7.3759444635595104</c:v>
                </c:pt>
                <c:pt idx="6843">
                  <c:v>7.4517751950588504</c:v>
                </c:pt>
                <c:pt idx="6844">
                  <c:v>7.5535736939695903</c:v>
                </c:pt>
                <c:pt idx="6845">
                  <c:v>7.5118923514009799</c:v>
                </c:pt>
                <c:pt idx="6846">
                  <c:v>7.6392023884548301</c:v>
                </c:pt>
                <c:pt idx="6847">
                  <c:v>7.7587334523429901</c:v>
                </c:pt>
                <c:pt idx="6848">
                  <c:v>7.7379693727978696</c:v>
                </c:pt>
                <c:pt idx="6849">
                  <c:v>8.0301264235447594</c:v>
                </c:pt>
                <c:pt idx="6850">
                  <c:v>8.0678727436134405</c:v>
                </c:pt>
                <c:pt idx="6851">
                  <c:v>7.9288380517348704</c:v>
                </c:pt>
                <c:pt idx="6852">
                  <c:v>7.9097753625537699</c:v>
                </c:pt>
                <c:pt idx="6853">
                  <c:v>8.0334935864892199</c:v>
                </c:pt>
                <c:pt idx="6854">
                  <c:v>7.9389498802691101</c:v>
                </c:pt>
                <c:pt idx="6855">
                  <c:v>8.1415703004470501</c:v>
                </c:pt>
                <c:pt idx="6856">
                  <c:v>8.1506593296465901</c:v>
                </c:pt>
                <c:pt idx="6857">
                  <c:v>8.2233835676660991</c:v>
                </c:pt>
                <c:pt idx="6858">
                  <c:v>8.2233202045638105</c:v>
                </c:pt>
                <c:pt idx="6859">
                  <c:v>8.2226430496026204</c:v>
                </c:pt>
                <c:pt idx="6860">
                  <c:v>8.2744132269617108</c:v>
                </c:pt>
                <c:pt idx="6861">
                  <c:v>8.0696672307400306</c:v>
                </c:pt>
                <c:pt idx="6862">
                  <c:v>8.0636338854358396</c:v>
                </c:pt>
                <c:pt idx="6863">
                  <c:v>8.2694809476007691</c:v>
                </c:pt>
                <c:pt idx="6864">
                  <c:v>8.0634726424201801</c:v>
                </c:pt>
                <c:pt idx="6865">
                  <c:v>7.9742734424794302</c:v>
                </c:pt>
                <c:pt idx="6866">
                  <c:v>7.9586040943559899</c:v>
                </c:pt>
                <c:pt idx="6867">
                  <c:v>8.1526255368614695</c:v>
                </c:pt>
                <c:pt idx="6868">
                  <c:v>7.9892037472405004</c:v>
                </c:pt>
                <c:pt idx="6869">
                  <c:v>7.98874021571394</c:v>
                </c:pt>
                <c:pt idx="6870">
                  <c:v>7.8799158177413302</c:v>
                </c:pt>
                <c:pt idx="6871">
                  <c:v>8.0213415958527392</c:v>
                </c:pt>
                <c:pt idx="6872">
                  <c:v>7.6850206369284901</c:v>
                </c:pt>
                <c:pt idx="6873">
                  <c:v>7.6097527861379701</c:v>
                </c:pt>
                <c:pt idx="6874">
                  <c:v>7.3979697788031897</c:v>
                </c:pt>
                <c:pt idx="6875">
                  <c:v>6.8026419935784004</c:v>
                </c:pt>
                <c:pt idx="6876">
                  <c:v>7.0672671929012099</c:v>
                </c:pt>
                <c:pt idx="6877">
                  <c:v>7.0890773979060402</c:v>
                </c:pt>
                <c:pt idx="6878">
                  <c:v>7.71587967596761</c:v>
                </c:pt>
                <c:pt idx="6879">
                  <c:v>7.4964155459092998</c:v>
                </c:pt>
                <c:pt idx="6880">
                  <c:v>7.5770420871454096</c:v>
                </c:pt>
                <c:pt idx="6881">
                  <c:v>7.8722429355093198</c:v>
                </c:pt>
                <c:pt idx="6882">
                  <c:v>7.9205619151128497</c:v>
                </c:pt>
                <c:pt idx="6883">
                  <c:v>7.7759453989890099</c:v>
                </c:pt>
                <c:pt idx="6884">
                  <c:v>7.8237721173767296</c:v>
                </c:pt>
                <c:pt idx="6885">
                  <c:v>7.9041669417947498</c:v>
                </c:pt>
                <c:pt idx="6886">
                  <c:v>7.88802872041712</c:v>
                </c:pt>
                <c:pt idx="6887">
                  <c:v>8.0604194750556903</c:v>
                </c:pt>
                <c:pt idx="6888">
                  <c:v>8.2682906212484006</c:v>
                </c:pt>
                <c:pt idx="6889">
                  <c:v>8.2682785121159199</c:v>
                </c:pt>
                <c:pt idx="6890">
                  <c:v>8.3635012190915905</c:v>
                </c:pt>
                <c:pt idx="6891">
                  <c:v>8.14024248378173</c:v>
                </c:pt>
                <c:pt idx="6892">
                  <c:v>7.9400684903430703</c:v>
                </c:pt>
                <c:pt idx="6893">
                  <c:v>8.0373897418567299</c:v>
                </c:pt>
                <c:pt idx="6894">
                  <c:v>8.0042393476984692</c:v>
                </c:pt>
                <c:pt idx="6895">
                  <c:v>8.4142680453701306</c:v>
                </c:pt>
                <c:pt idx="6896">
                  <c:v>8.4269114462900898</c:v>
                </c:pt>
                <c:pt idx="6897">
                  <c:v>8.1484428626675793</c:v>
                </c:pt>
                <c:pt idx="6898">
                  <c:v>8.2598632877889209</c:v>
                </c:pt>
                <c:pt idx="6899">
                  <c:v>8.4395030119167291</c:v>
                </c:pt>
                <c:pt idx="6900">
                  <c:v>8.1596396732728493</c:v>
                </c:pt>
                <c:pt idx="6901">
                  <c:v>8.6491123820258604</c:v>
                </c:pt>
                <c:pt idx="6902">
                  <c:v>8.2594469942717108</c:v>
                </c:pt>
                <c:pt idx="6903">
                  <c:v>8.2930914121091099</c:v>
                </c:pt>
                <c:pt idx="6904">
                  <c:v>8.2647547856190808</c:v>
                </c:pt>
                <c:pt idx="6905">
                  <c:v>8.3493426940708204</c:v>
                </c:pt>
                <c:pt idx="6906">
                  <c:v>8.28381243666378</c:v>
                </c:pt>
                <c:pt idx="6907">
                  <c:v>8.3091549166764498</c:v>
                </c:pt>
                <c:pt idx="6908">
                  <c:v>8.2547462307997499</c:v>
                </c:pt>
                <c:pt idx="6909">
                  <c:v>8.2928580944100094</c:v>
                </c:pt>
                <c:pt idx="6910">
                  <c:v>8.0810674296216902</c:v>
                </c:pt>
                <c:pt idx="6911">
                  <c:v>7.8521427607270997</c:v>
                </c:pt>
                <c:pt idx="6912">
                  <c:v>7.6266447796153303</c:v>
                </c:pt>
                <c:pt idx="6913">
                  <c:v>7.59891667343914</c:v>
                </c:pt>
                <c:pt idx="6914">
                  <c:v>7.5687736887840202</c:v>
                </c:pt>
                <c:pt idx="6915">
                  <c:v>7.6097877231092799</c:v>
                </c:pt>
                <c:pt idx="6916">
                  <c:v>7.5975347711864396</c:v>
                </c:pt>
                <c:pt idx="6917">
                  <c:v>7.4852161002415398</c:v>
                </c:pt>
                <c:pt idx="6918">
                  <c:v>7.5164889451575903</c:v>
                </c:pt>
                <c:pt idx="6919">
                  <c:v>7.5691300160749098</c:v>
                </c:pt>
                <c:pt idx="6920">
                  <c:v>7.5589583689262803</c:v>
                </c:pt>
                <c:pt idx="6921">
                  <c:v>7.5887718564007498</c:v>
                </c:pt>
                <c:pt idx="6922">
                  <c:v>7.5405121036319303</c:v>
                </c:pt>
                <c:pt idx="6923">
                  <c:v>7.5042342360700696</c:v>
                </c:pt>
                <c:pt idx="6924">
                  <c:v>7.5705038990852698</c:v>
                </c:pt>
                <c:pt idx="6925">
                  <c:v>7.67754384864614</c:v>
                </c:pt>
                <c:pt idx="6926">
                  <c:v>7.7239887630056998</c:v>
                </c:pt>
                <c:pt idx="6927">
                  <c:v>7.6767252798825796</c:v>
                </c:pt>
                <c:pt idx="6928">
                  <c:v>7.7764351076088101</c:v>
                </c:pt>
                <c:pt idx="6929">
                  <c:v>7.7526900791301099</c:v>
                </c:pt>
                <c:pt idx="6930">
                  <c:v>7.57154584407344</c:v>
                </c:pt>
                <c:pt idx="6931">
                  <c:v>7.6210500290471099</c:v>
                </c:pt>
                <c:pt idx="6932">
                  <c:v>7.6953644792931204</c:v>
                </c:pt>
                <c:pt idx="6933">
                  <c:v>7.6537179104771402</c:v>
                </c:pt>
                <c:pt idx="6934">
                  <c:v>7.6267588933614796</c:v>
                </c:pt>
                <c:pt idx="6935">
                  <c:v>7.6808949010817296</c:v>
                </c:pt>
                <c:pt idx="6936">
                  <c:v>7.6081030370998803</c:v>
                </c:pt>
                <c:pt idx="6937">
                  <c:v>7.8302304343837603</c:v>
                </c:pt>
                <c:pt idx="6938">
                  <c:v>7.7982304153219602</c:v>
                </c:pt>
                <c:pt idx="6939">
                  <c:v>7.8883946614783902</c:v>
                </c:pt>
                <c:pt idx="6940">
                  <c:v>7.8441463977180996</c:v>
                </c:pt>
                <c:pt idx="6941">
                  <c:v>8.0104241577911299</c:v>
                </c:pt>
                <c:pt idx="6942">
                  <c:v>8.0832791038630898</c:v>
                </c:pt>
                <c:pt idx="6943">
                  <c:v>8.1461030040311595</c:v>
                </c:pt>
                <c:pt idx="6944">
                  <c:v>8.09065021988404</c:v>
                </c:pt>
                <c:pt idx="6945">
                  <c:v>8.0591494544154205</c:v>
                </c:pt>
                <c:pt idx="6946">
                  <c:v>7.9885875892143403</c:v>
                </c:pt>
                <c:pt idx="6947">
                  <c:v>8.0298507878285097</c:v>
                </c:pt>
                <c:pt idx="6948">
                  <c:v>8.1091896760481905</c:v>
                </c:pt>
                <c:pt idx="6949">
                  <c:v>8.1580834024687903</c:v>
                </c:pt>
                <c:pt idx="6950">
                  <c:v>8.0747229485095708</c:v>
                </c:pt>
                <c:pt idx="6951">
                  <c:v>8.2299948577986601</c:v>
                </c:pt>
                <c:pt idx="6952">
                  <c:v>8.2036538912620802</c:v>
                </c:pt>
                <c:pt idx="6953">
                  <c:v>8.2305097905784592</c:v>
                </c:pt>
                <c:pt idx="6954">
                  <c:v>8.2300147481556696</c:v>
                </c:pt>
                <c:pt idx="6955">
                  <c:v>8.5347224790606901</c:v>
                </c:pt>
                <c:pt idx="6956">
                  <c:v>8.2906650269671296</c:v>
                </c:pt>
                <c:pt idx="6957">
                  <c:v>8.2896101625724903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62288"/>
        <c:axId val="602357976"/>
      </c:lineChart>
      <c:dateAx>
        <c:axId val="602362288"/>
        <c:scaling>
          <c:orientation val="minMax"/>
        </c:scaling>
        <c:delete val="0"/>
        <c:axPos val="b"/>
        <c:numFmt formatCode="[$-809]mmm\ yy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57976"/>
        <c:crosses val="autoZero"/>
        <c:auto val="1"/>
        <c:lblOffset val="100"/>
        <c:baseTimeUnit val="days"/>
      </c:dateAx>
      <c:valAx>
        <c:axId val="602357976"/>
        <c:scaling>
          <c:orientation val="minMax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6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TY Accum. PNL (long chart)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 Treasury'!$D$2</c:f>
              <c:strCache>
                <c:ptCount val="1"/>
                <c:pt idx="0">
                  <c:v>TY Accum. PNL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 Treasury'!$A$4:$A$8018</c:f>
              <c:numCache>
                <c:formatCode>m/d/yyyy</c:formatCode>
                <c:ptCount val="8015"/>
                <c:pt idx="0">
                  <c:v>31778</c:v>
                </c:pt>
                <c:pt idx="1">
                  <c:v>31779</c:v>
                </c:pt>
                <c:pt idx="2">
                  <c:v>31782</c:v>
                </c:pt>
                <c:pt idx="3">
                  <c:v>31783</c:v>
                </c:pt>
                <c:pt idx="4">
                  <c:v>31784</c:v>
                </c:pt>
                <c:pt idx="5">
                  <c:v>31785</c:v>
                </c:pt>
                <c:pt idx="6">
                  <c:v>31786</c:v>
                </c:pt>
                <c:pt idx="7">
                  <c:v>31789</c:v>
                </c:pt>
                <c:pt idx="8">
                  <c:v>31790</c:v>
                </c:pt>
                <c:pt idx="9">
                  <c:v>31791</c:v>
                </c:pt>
                <c:pt idx="10">
                  <c:v>31792</c:v>
                </c:pt>
                <c:pt idx="11">
                  <c:v>31793</c:v>
                </c:pt>
                <c:pt idx="12">
                  <c:v>31796</c:v>
                </c:pt>
                <c:pt idx="13">
                  <c:v>31797</c:v>
                </c:pt>
                <c:pt idx="14">
                  <c:v>31798</c:v>
                </c:pt>
                <c:pt idx="15">
                  <c:v>31799</c:v>
                </c:pt>
                <c:pt idx="16">
                  <c:v>31800</c:v>
                </c:pt>
                <c:pt idx="17">
                  <c:v>31803</c:v>
                </c:pt>
                <c:pt idx="18">
                  <c:v>31804</c:v>
                </c:pt>
                <c:pt idx="19">
                  <c:v>31805</c:v>
                </c:pt>
                <c:pt idx="20">
                  <c:v>31806</c:v>
                </c:pt>
                <c:pt idx="21">
                  <c:v>31807</c:v>
                </c:pt>
                <c:pt idx="22">
                  <c:v>31810</c:v>
                </c:pt>
                <c:pt idx="23">
                  <c:v>31811</c:v>
                </c:pt>
                <c:pt idx="24">
                  <c:v>31812</c:v>
                </c:pt>
                <c:pt idx="25">
                  <c:v>31813</c:v>
                </c:pt>
                <c:pt idx="26">
                  <c:v>31814</c:v>
                </c:pt>
                <c:pt idx="27">
                  <c:v>31817</c:v>
                </c:pt>
                <c:pt idx="28">
                  <c:v>31818</c:v>
                </c:pt>
                <c:pt idx="29">
                  <c:v>31819</c:v>
                </c:pt>
                <c:pt idx="30">
                  <c:v>31820</c:v>
                </c:pt>
                <c:pt idx="31">
                  <c:v>31821</c:v>
                </c:pt>
                <c:pt idx="32">
                  <c:v>31824</c:v>
                </c:pt>
                <c:pt idx="33">
                  <c:v>31825</c:v>
                </c:pt>
                <c:pt idx="34">
                  <c:v>31826</c:v>
                </c:pt>
                <c:pt idx="35">
                  <c:v>31827</c:v>
                </c:pt>
                <c:pt idx="36">
                  <c:v>31828</c:v>
                </c:pt>
                <c:pt idx="37">
                  <c:v>31831</c:v>
                </c:pt>
                <c:pt idx="38">
                  <c:v>31832</c:v>
                </c:pt>
                <c:pt idx="39">
                  <c:v>31833</c:v>
                </c:pt>
                <c:pt idx="40">
                  <c:v>31834</c:v>
                </c:pt>
                <c:pt idx="41">
                  <c:v>31835</c:v>
                </c:pt>
                <c:pt idx="42">
                  <c:v>31838</c:v>
                </c:pt>
                <c:pt idx="43">
                  <c:v>31839</c:v>
                </c:pt>
                <c:pt idx="44">
                  <c:v>31840</c:v>
                </c:pt>
                <c:pt idx="45">
                  <c:v>31841</c:v>
                </c:pt>
                <c:pt idx="46">
                  <c:v>31842</c:v>
                </c:pt>
                <c:pt idx="47">
                  <c:v>31845</c:v>
                </c:pt>
                <c:pt idx="48">
                  <c:v>31846</c:v>
                </c:pt>
                <c:pt idx="49">
                  <c:v>31847</c:v>
                </c:pt>
                <c:pt idx="50">
                  <c:v>31848</c:v>
                </c:pt>
                <c:pt idx="51">
                  <c:v>31849</c:v>
                </c:pt>
                <c:pt idx="52">
                  <c:v>31852</c:v>
                </c:pt>
                <c:pt idx="53">
                  <c:v>31853</c:v>
                </c:pt>
                <c:pt idx="54">
                  <c:v>31854</c:v>
                </c:pt>
                <c:pt idx="55">
                  <c:v>31855</c:v>
                </c:pt>
                <c:pt idx="56">
                  <c:v>31856</c:v>
                </c:pt>
                <c:pt idx="57">
                  <c:v>31859</c:v>
                </c:pt>
                <c:pt idx="58">
                  <c:v>31860</c:v>
                </c:pt>
                <c:pt idx="59">
                  <c:v>31861</c:v>
                </c:pt>
                <c:pt idx="60">
                  <c:v>31862</c:v>
                </c:pt>
                <c:pt idx="61">
                  <c:v>31863</c:v>
                </c:pt>
                <c:pt idx="62">
                  <c:v>31866</c:v>
                </c:pt>
                <c:pt idx="63">
                  <c:v>31867</c:v>
                </c:pt>
                <c:pt idx="64">
                  <c:v>31868</c:v>
                </c:pt>
                <c:pt idx="65">
                  <c:v>31869</c:v>
                </c:pt>
                <c:pt idx="66">
                  <c:v>31870</c:v>
                </c:pt>
                <c:pt idx="67">
                  <c:v>31873</c:v>
                </c:pt>
                <c:pt idx="68">
                  <c:v>31874</c:v>
                </c:pt>
                <c:pt idx="69">
                  <c:v>31875</c:v>
                </c:pt>
                <c:pt idx="70">
                  <c:v>31876</c:v>
                </c:pt>
                <c:pt idx="71">
                  <c:v>31877</c:v>
                </c:pt>
                <c:pt idx="72">
                  <c:v>31880</c:v>
                </c:pt>
                <c:pt idx="73">
                  <c:v>31881</c:v>
                </c:pt>
                <c:pt idx="74">
                  <c:v>31882</c:v>
                </c:pt>
                <c:pt idx="75">
                  <c:v>31883</c:v>
                </c:pt>
                <c:pt idx="76">
                  <c:v>31884</c:v>
                </c:pt>
                <c:pt idx="77">
                  <c:v>31887</c:v>
                </c:pt>
                <c:pt idx="78">
                  <c:v>31888</c:v>
                </c:pt>
                <c:pt idx="79">
                  <c:v>31889</c:v>
                </c:pt>
                <c:pt idx="80">
                  <c:v>31890</c:v>
                </c:pt>
                <c:pt idx="81">
                  <c:v>31891</c:v>
                </c:pt>
                <c:pt idx="82">
                  <c:v>31894</c:v>
                </c:pt>
                <c:pt idx="83">
                  <c:v>31895</c:v>
                </c:pt>
                <c:pt idx="84">
                  <c:v>31896</c:v>
                </c:pt>
                <c:pt idx="85">
                  <c:v>31897</c:v>
                </c:pt>
                <c:pt idx="86">
                  <c:v>31898</c:v>
                </c:pt>
                <c:pt idx="87">
                  <c:v>31901</c:v>
                </c:pt>
                <c:pt idx="88">
                  <c:v>31902</c:v>
                </c:pt>
                <c:pt idx="89">
                  <c:v>31903</c:v>
                </c:pt>
                <c:pt idx="90">
                  <c:v>31904</c:v>
                </c:pt>
                <c:pt idx="91">
                  <c:v>31905</c:v>
                </c:pt>
                <c:pt idx="92">
                  <c:v>31908</c:v>
                </c:pt>
                <c:pt idx="93">
                  <c:v>31909</c:v>
                </c:pt>
                <c:pt idx="94">
                  <c:v>31910</c:v>
                </c:pt>
                <c:pt idx="95">
                  <c:v>31911</c:v>
                </c:pt>
                <c:pt idx="96">
                  <c:v>31912</c:v>
                </c:pt>
                <c:pt idx="97">
                  <c:v>31915</c:v>
                </c:pt>
                <c:pt idx="98">
                  <c:v>31916</c:v>
                </c:pt>
                <c:pt idx="99">
                  <c:v>31917</c:v>
                </c:pt>
                <c:pt idx="100">
                  <c:v>31918</c:v>
                </c:pt>
                <c:pt idx="101">
                  <c:v>31919</c:v>
                </c:pt>
                <c:pt idx="102">
                  <c:v>31922</c:v>
                </c:pt>
                <c:pt idx="103">
                  <c:v>31923</c:v>
                </c:pt>
                <c:pt idx="104">
                  <c:v>31924</c:v>
                </c:pt>
                <c:pt idx="105">
                  <c:v>31925</c:v>
                </c:pt>
                <c:pt idx="106">
                  <c:v>31926</c:v>
                </c:pt>
                <c:pt idx="107">
                  <c:v>31929</c:v>
                </c:pt>
                <c:pt idx="108">
                  <c:v>31930</c:v>
                </c:pt>
                <c:pt idx="109">
                  <c:v>31931</c:v>
                </c:pt>
                <c:pt idx="110">
                  <c:v>31932</c:v>
                </c:pt>
                <c:pt idx="111">
                  <c:v>31933</c:v>
                </c:pt>
                <c:pt idx="112">
                  <c:v>31936</c:v>
                </c:pt>
                <c:pt idx="113">
                  <c:v>31937</c:v>
                </c:pt>
                <c:pt idx="114">
                  <c:v>31938</c:v>
                </c:pt>
                <c:pt idx="115">
                  <c:v>31939</c:v>
                </c:pt>
                <c:pt idx="116">
                  <c:v>31940</c:v>
                </c:pt>
                <c:pt idx="117">
                  <c:v>31943</c:v>
                </c:pt>
                <c:pt idx="118">
                  <c:v>31944</c:v>
                </c:pt>
                <c:pt idx="119">
                  <c:v>31945</c:v>
                </c:pt>
                <c:pt idx="120">
                  <c:v>31946</c:v>
                </c:pt>
                <c:pt idx="121">
                  <c:v>31947</c:v>
                </c:pt>
                <c:pt idx="122">
                  <c:v>31950</c:v>
                </c:pt>
                <c:pt idx="123">
                  <c:v>31951</c:v>
                </c:pt>
                <c:pt idx="124">
                  <c:v>31952</c:v>
                </c:pt>
                <c:pt idx="125">
                  <c:v>31953</c:v>
                </c:pt>
                <c:pt idx="126">
                  <c:v>31954</c:v>
                </c:pt>
                <c:pt idx="127">
                  <c:v>31957</c:v>
                </c:pt>
                <c:pt idx="128">
                  <c:v>31958</c:v>
                </c:pt>
                <c:pt idx="129">
                  <c:v>31959</c:v>
                </c:pt>
                <c:pt idx="130">
                  <c:v>31960</c:v>
                </c:pt>
                <c:pt idx="131">
                  <c:v>31961</c:v>
                </c:pt>
                <c:pt idx="132">
                  <c:v>31964</c:v>
                </c:pt>
                <c:pt idx="133">
                  <c:v>31965</c:v>
                </c:pt>
                <c:pt idx="134">
                  <c:v>31966</c:v>
                </c:pt>
                <c:pt idx="135">
                  <c:v>31967</c:v>
                </c:pt>
                <c:pt idx="136">
                  <c:v>31968</c:v>
                </c:pt>
                <c:pt idx="137">
                  <c:v>31971</c:v>
                </c:pt>
                <c:pt idx="138">
                  <c:v>31972</c:v>
                </c:pt>
                <c:pt idx="139">
                  <c:v>31973</c:v>
                </c:pt>
                <c:pt idx="140">
                  <c:v>31974</c:v>
                </c:pt>
                <c:pt idx="141">
                  <c:v>31975</c:v>
                </c:pt>
                <c:pt idx="142">
                  <c:v>31978</c:v>
                </c:pt>
                <c:pt idx="143">
                  <c:v>31979</c:v>
                </c:pt>
                <c:pt idx="144">
                  <c:v>31980</c:v>
                </c:pt>
                <c:pt idx="145">
                  <c:v>31981</c:v>
                </c:pt>
                <c:pt idx="146">
                  <c:v>31982</c:v>
                </c:pt>
                <c:pt idx="147">
                  <c:v>31985</c:v>
                </c:pt>
                <c:pt idx="148">
                  <c:v>31986</c:v>
                </c:pt>
                <c:pt idx="149">
                  <c:v>31987</c:v>
                </c:pt>
                <c:pt idx="150">
                  <c:v>31988</c:v>
                </c:pt>
                <c:pt idx="151">
                  <c:v>31989</c:v>
                </c:pt>
                <c:pt idx="152">
                  <c:v>31992</c:v>
                </c:pt>
                <c:pt idx="153">
                  <c:v>31993</c:v>
                </c:pt>
                <c:pt idx="154">
                  <c:v>31994</c:v>
                </c:pt>
                <c:pt idx="155">
                  <c:v>31995</c:v>
                </c:pt>
                <c:pt idx="156">
                  <c:v>31996</c:v>
                </c:pt>
                <c:pt idx="157">
                  <c:v>31999</c:v>
                </c:pt>
                <c:pt idx="158">
                  <c:v>32000</c:v>
                </c:pt>
                <c:pt idx="159">
                  <c:v>32001</c:v>
                </c:pt>
                <c:pt idx="160">
                  <c:v>32002</c:v>
                </c:pt>
                <c:pt idx="161">
                  <c:v>32003</c:v>
                </c:pt>
                <c:pt idx="162">
                  <c:v>32006</c:v>
                </c:pt>
                <c:pt idx="163">
                  <c:v>32007</c:v>
                </c:pt>
                <c:pt idx="164">
                  <c:v>32008</c:v>
                </c:pt>
                <c:pt idx="165">
                  <c:v>32009</c:v>
                </c:pt>
                <c:pt idx="166">
                  <c:v>32010</c:v>
                </c:pt>
                <c:pt idx="167">
                  <c:v>32013</c:v>
                </c:pt>
                <c:pt idx="168">
                  <c:v>32014</c:v>
                </c:pt>
                <c:pt idx="169">
                  <c:v>32015</c:v>
                </c:pt>
                <c:pt idx="170">
                  <c:v>32016</c:v>
                </c:pt>
                <c:pt idx="171">
                  <c:v>32017</c:v>
                </c:pt>
                <c:pt idx="172">
                  <c:v>32020</c:v>
                </c:pt>
                <c:pt idx="173">
                  <c:v>32021</c:v>
                </c:pt>
                <c:pt idx="174">
                  <c:v>32022</c:v>
                </c:pt>
                <c:pt idx="175">
                  <c:v>32023</c:v>
                </c:pt>
                <c:pt idx="176">
                  <c:v>32024</c:v>
                </c:pt>
                <c:pt idx="177">
                  <c:v>32027</c:v>
                </c:pt>
                <c:pt idx="178">
                  <c:v>32028</c:v>
                </c:pt>
                <c:pt idx="179">
                  <c:v>32029</c:v>
                </c:pt>
                <c:pt idx="180">
                  <c:v>32030</c:v>
                </c:pt>
                <c:pt idx="181">
                  <c:v>32031</c:v>
                </c:pt>
                <c:pt idx="182">
                  <c:v>32034</c:v>
                </c:pt>
                <c:pt idx="183">
                  <c:v>32035</c:v>
                </c:pt>
                <c:pt idx="184">
                  <c:v>32036</c:v>
                </c:pt>
                <c:pt idx="185">
                  <c:v>32037</c:v>
                </c:pt>
                <c:pt idx="186">
                  <c:v>32038</c:v>
                </c:pt>
                <c:pt idx="187">
                  <c:v>32041</c:v>
                </c:pt>
                <c:pt idx="188">
                  <c:v>32042</c:v>
                </c:pt>
                <c:pt idx="189">
                  <c:v>32043</c:v>
                </c:pt>
                <c:pt idx="190">
                  <c:v>32044</c:v>
                </c:pt>
                <c:pt idx="191">
                  <c:v>32045</c:v>
                </c:pt>
                <c:pt idx="192">
                  <c:v>32048</c:v>
                </c:pt>
                <c:pt idx="193">
                  <c:v>32049</c:v>
                </c:pt>
                <c:pt idx="194">
                  <c:v>32050</c:v>
                </c:pt>
                <c:pt idx="195">
                  <c:v>32051</c:v>
                </c:pt>
                <c:pt idx="196">
                  <c:v>32052</c:v>
                </c:pt>
                <c:pt idx="197">
                  <c:v>32055</c:v>
                </c:pt>
                <c:pt idx="198">
                  <c:v>32056</c:v>
                </c:pt>
                <c:pt idx="199">
                  <c:v>32057</c:v>
                </c:pt>
                <c:pt idx="200">
                  <c:v>32058</c:v>
                </c:pt>
                <c:pt idx="201">
                  <c:v>32059</c:v>
                </c:pt>
                <c:pt idx="202">
                  <c:v>32062</c:v>
                </c:pt>
                <c:pt idx="203">
                  <c:v>32063</c:v>
                </c:pt>
                <c:pt idx="204">
                  <c:v>32064</c:v>
                </c:pt>
                <c:pt idx="205">
                  <c:v>32065</c:v>
                </c:pt>
                <c:pt idx="206">
                  <c:v>32066</c:v>
                </c:pt>
                <c:pt idx="207">
                  <c:v>32069</c:v>
                </c:pt>
                <c:pt idx="208">
                  <c:v>32070</c:v>
                </c:pt>
                <c:pt idx="209">
                  <c:v>32071</c:v>
                </c:pt>
                <c:pt idx="210">
                  <c:v>32072</c:v>
                </c:pt>
                <c:pt idx="211">
                  <c:v>32073</c:v>
                </c:pt>
                <c:pt idx="212">
                  <c:v>32076</c:v>
                </c:pt>
                <c:pt idx="213">
                  <c:v>32077</c:v>
                </c:pt>
                <c:pt idx="214">
                  <c:v>32078</c:v>
                </c:pt>
                <c:pt idx="215">
                  <c:v>32079</c:v>
                </c:pt>
                <c:pt idx="216">
                  <c:v>32080</c:v>
                </c:pt>
                <c:pt idx="217">
                  <c:v>32083</c:v>
                </c:pt>
                <c:pt idx="218">
                  <c:v>32084</c:v>
                </c:pt>
                <c:pt idx="219">
                  <c:v>32085</c:v>
                </c:pt>
                <c:pt idx="220">
                  <c:v>32086</c:v>
                </c:pt>
                <c:pt idx="221">
                  <c:v>32087</c:v>
                </c:pt>
                <c:pt idx="222">
                  <c:v>32090</c:v>
                </c:pt>
                <c:pt idx="223">
                  <c:v>32091</c:v>
                </c:pt>
                <c:pt idx="224">
                  <c:v>32092</c:v>
                </c:pt>
                <c:pt idx="225">
                  <c:v>32093</c:v>
                </c:pt>
                <c:pt idx="226">
                  <c:v>32094</c:v>
                </c:pt>
                <c:pt idx="227">
                  <c:v>32097</c:v>
                </c:pt>
                <c:pt idx="228">
                  <c:v>32098</c:v>
                </c:pt>
                <c:pt idx="229">
                  <c:v>32099</c:v>
                </c:pt>
                <c:pt idx="230">
                  <c:v>32100</c:v>
                </c:pt>
                <c:pt idx="231">
                  <c:v>32101</c:v>
                </c:pt>
                <c:pt idx="232">
                  <c:v>32104</c:v>
                </c:pt>
                <c:pt idx="233">
                  <c:v>32105</c:v>
                </c:pt>
                <c:pt idx="234">
                  <c:v>32106</c:v>
                </c:pt>
                <c:pt idx="235">
                  <c:v>32107</c:v>
                </c:pt>
                <c:pt idx="236">
                  <c:v>32108</c:v>
                </c:pt>
                <c:pt idx="237">
                  <c:v>32111</c:v>
                </c:pt>
                <c:pt idx="238">
                  <c:v>32112</c:v>
                </c:pt>
                <c:pt idx="239">
                  <c:v>32113</c:v>
                </c:pt>
                <c:pt idx="240">
                  <c:v>32114</c:v>
                </c:pt>
                <c:pt idx="241">
                  <c:v>32115</c:v>
                </c:pt>
                <c:pt idx="242">
                  <c:v>32118</c:v>
                </c:pt>
                <c:pt idx="243">
                  <c:v>32119</c:v>
                </c:pt>
                <c:pt idx="244">
                  <c:v>32120</c:v>
                </c:pt>
                <c:pt idx="245">
                  <c:v>32121</c:v>
                </c:pt>
                <c:pt idx="246">
                  <c:v>32122</c:v>
                </c:pt>
                <c:pt idx="247">
                  <c:v>32125</c:v>
                </c:pt>
                <c:pt idx="248">
                  <c:v>32126</c:v>
                </c:pt>
                <c:pt idx="249">
                  <c:v>32127</c:v>
                </c:pt>
                <c:pt idx="250">
                  <c:v>32128</c:v>
                </c:pt>
                <c:pt idx="251">
                  <c:v>32129</c:v>
                </c:pt>
                <c:pt idx="252">
                  <c:v>32132</c:v>
                </c:pt>
                <c:pt idx="253">
                  <c:v>32133</c:v>
                </c:pt>
                <c:pt idx="254">
                  <c:v>32134</c:v>
                </c:pt>
                <c:pt idx="255">
                  <c:v>32135</c:v>
                </c:pt>
                <c:pt idx="256">
                  <c:v>32136</c:v>
                </c:pt>
                <c:pt idx="257">
                  <c:v>32139</c:v>
                </c:pt>
                <c:pt idx="258">
                  <c:v>32140</c:v>
                </c:pt>
                <c:pt idx="259">
                  <c:v>32141</c:v>
                </c:pt>
                <c:pt idx="260">
                  <c:v>32142</c:v>
                </c:pt>
                <c:pt idx="261">
                  <c:v>32143</c:v>
                </c:pt>
                <c:pt idx="262">
                  <c:v>32146</c:v>
                </c:pt>
                <c:pt idx="263">
                  <c:v>32147</c:v>
                </c:pt>
                <c:pt idx="264">
                  <c:v>32148</c:v>
                </c:pt>
                <c:pt idx="265">
                  <c:v>32149</c:v>
                </c:pt>
                <c:pt idx="266">
                  <c:v>32150</c:v>
                </c:pt>
                <c:pt idx="267">
                  <c:v>32153</c:v>
                </c:pt>
                <c:pt idx="268">
                  <c:v>32154</c:v>
                </c:pt>
                <c:pt idx="269">
                  <c:v>32155</c:v>
                </c:pt>
                <c:pt idx="270">
                  <c:v>32156</c:v>
                </c:pt>
                <c:pt idx="271">
                  <c:v>32157</c:v>
                </c:pt>
                <c:pt idx="272">
                  <c:v>32160</c:v>
                </c:pt>
                <c:pt idx="273">
                  <c:v>32161</c:v>
                </c:pt>
                <c:pt idx="274">
                  <c:v>32162</c:v>
                </c:pt>
                <c:pt idx="275">
                  <c:v>32163</c:v>
                </c:pt>
                <c:pt idx="276">
                  <c:v>32164</c:v>
                </c:pt>
                <c:pt idx="277">
                  <c:v>32167</c:v>
                </c:pt>
                <c:pt idx="278">
                  <c:v>32168</c:v>
                </c:pt>
                <c:pt idx="279">
                  <c:v>32169</c:v>
                </c:pt>
                <c:pt idx="280">
                  <c:v>32170</c:v>
                </c:pt>
                <c:pt idx="281">
                  <c:v>32171</c:v>
                </c:pt>
                <c:pt idx="282">
                  <c:v>32174</c:v>
                </c:pt>
                <c:pt idx="283">
                  <c:v>32175</c:v>
                </c:pt>
                <c:pt idx="284">
                  <c:v>32176</c:v>
                </c:pt>
                <c:pt idx="285">
                  <c:v>32177</c:v>
                </c:pt>
                <c:pt idx="286">
                  <c:v>32178</c:v>
                </c:pt>
                <c:pt idx="287">
                  <c:v>32181</c:v>
                </c:pt>
                <c:pt idx="288">
                  <c:v>32182</c:v>
                </c:pt>
                <c:pt idx="289">
                  <c:v>32183</c:v>
                </c:pt>
                <c:pt idx="290">
                  <c:v>32184</c:v>
                </c:pt>
                <c:pt idx="291">
                  <c:v>32185</c:v>
                </c:pt>
                <c:pt idx="292">
                  <c:v>32188</c:v>
                </c:pt>
                <c:pt idx="293">
                  <c:v>32189</c:v>
                </c:pt>
                <c:pt idx="294">
                  <c:v>32190</c:v>
                </c:pt>
                <c:pt idx="295">
                  <c:v>32191</c:v>
                </c:pt>
                <c:pt idx="296">
                  <c:v>32192</c:v>
                </c:pt>
                <c:pt idx="297">
                  <c:v>32195</c:v>
                </c:pt>
                <c:pt idx="298">
                  <c:v>32196</c:v>
                </c:pt>
                <c:pt idx="299">
                  <c:v>32197</c:v>
                </c:pt>
                <c:pt idx="300">
                  <c:v>32198</c:v>
                </c:pt>
                <c:pt idx="301">
                  <c:v>32199</c:v>
                </c:pt>
                <c:pt idx="302">
                  <c:v>32202</c:v>
                </c:pt>
                <c:pt idx="303">
                  <c:v>32203</c:v>
                </c:pt>
                <c:pt idx="304">
                  <c:v>32204</c:v>
                </c:pt>
                <c:pt idx="305">
                  <c:v>32205</c:v>
                </c:pt>
                <c:pt idx="306">
                  <c:v>32206</c:v>
                </c:pt>
                <c:pt idx="307">
                  <c:v>32209</c:v>
                </c:pt>
                <c:pt idx="308">
                  <c:v>32210</c:v>
                </c:pt>
                <c:pt idx="309">
                  <c:v>32211</c:v>
                </c:pt>
                <c:pt idx="310">
                  <c:v>32212</c:v>
                </c:pt>
                <c:pt idx="311">
                  <c:v>32213</c:v>
                </c:pt>
                <c:pt idx="312">
                  <c:v>32216</c:v>
                </c:pt>
                <c:pt idx="313">
                  <c:v>32217</c:v>
                </c:pt>
                <c:pt idx="314">
                  <c:v>32218</c:v>
                </c:pt>
                <c:pt idx="315">
                  <c:v>32219</c:v>
                </c:pt>
                <c:pt idx="316">
                  <c:v>32220</c:v>
                </c:pt>
                <c:pt idx="317">
                  <c:v>32223</c:v>
                </c:pt>
                <c:pt idx="318">
                  <c:v>32224</c:v>
                </c:pt>
                <c:pt idx="319">
                  <c:v>32225</c:v>
                </c:pt>
                <c:pt idx="320">
                  <c:v>32226</c:v>
                </c:pt>
                <c:pt idx="321">
                  <c:v>32227</c:v>
                </c:pt>
                <c:pt idx="322">
                  <c:v>32230</c:v>
                </c:pt>
                <c:pt idx="323">
                  <c:v>32231</c:v>
                </c:pt>
                <c:pt idx="324">
                  <c:v>32232</c:v>
                </c:pt>
                <c:pt idx="325">
                  <c:v>32233</c:v>
                </c:pt>
                <c:pt idx="326">
                  <c:v>32234</c:v>
                </c:pt>
                <c:pt idx="327">
                  <c:v>32237</c:v>
                </c:pt>
                <c:pt idx="328">
                  <c:v>32238</c:v>
                </c:pt>
                <c:pt idx="329">
                  <c:v>32239</c:v>
                </c:pt>
                <c:pt idx="330">
                  <c:v>32240</c:v>
                </c:pt>
                <c:pt idx="331">
                  <c:v>32241</c:v>
                </c:pt>
                <c:pt idx="332">
                  <c:v>32244</c:v>
                </c:pt>
                <c:pt idx="333">
                  <c:v>32245</c:v>
                </c:pt>
                <c:pt idx="334">
                  <c:v>32246</c:v>
                </c:pt>
                <c:pt idx="335">
                  <c:v>32247</c:v>
                </c:pt>
                <c:pt idx="336">
                  <c:v>32248</c:v>
                </c:pt>
                <c:pt idx="337">
                  <c:v>32251</c:v>
                </c:pt>
                <c:pt idx="338">
                  <c:v>32252</c:v>
                </c:pt>
                <c:pt idx="339">
                  <c:v>32253</c:v>
                </c:pt>
                <c:pt idx="340">
                  <c:v>32254</c:v>
                </c:pt>
                <c:pt idx="341">
                  <c:v>32255</c:v>
                </c:pt>
                <c:pt idx="342">
                  <c:v>32258</c:v>
                </c:pt>
                <c:pt idx="343">
                  <c:v>32259</c:v>
                </c:pt>
                <c:pt idx="344">
                  <c:v>32260</c:v>
                </c:pt>
                <c:pt idx="345">
                  <c:v>32261</c:v>
                </c:pt>
                <c:pt idx="346">
                  <c:v>32262</c:v>
                </c:pt>
                <c:pt idx="347">
                  <c:v>32265</c:v>
                </c:pt>
                <c:pt idx="348">
                  <c:v>32266</c:v>
                </c:pt>
                <c:pt idx="349">
                  <c:v>32267</c:v>
                </c:pt>
                <c:pt idx="350">
                  <c:v>32268</c:v>
                </c:pt>
                <c:pt idx="351">
                  <c:v>32269</c:v>
                </c:pt>
                <c:pt idx="352">
                  <c:v>32272</c:v>
                </c:pt>
                <c:pt idx="353">
                  <c:v>32273</c:v>
                </c:pt>
                <c:pt idx="354">
                  <c:v>32274</c:v>
                </c:pt>
                <c:pt idx="355">
                  <c:v>32275</c:v>
                </c:pt>
                <c:pt idx="356">
                  <c:v>32276</c:v>
                </c:pt>
                <c:pt idx="357">
                  <c:v>32279</c:v>
                </c:pt>
                <c:pt idx="358">
                  <c:v>32280</c:v>
                </c:pt>
                <c:pt idx="359">
                  <c:v>32281</c:v>
                </c:pt>
                <c:pt idx="360">
                  <c:v>32282</c:v>
                </c:pt>
                <c:pt idx="361">
                  <c:v>32283</c:v>
                </c:pt>
                <c:pt idx="362">
                  <c:v>32286</c:v>
                </c:pt>
                <c:pt idx="363">
                  <c:v>32287</c:v>
                </c:pt>
                <c:pt idx="364">
                  <c:v>32288</c:v>
                </c:pt>
                <c:pt idx="365">
                  <c:v>32289</c:v>
                </c:pt>
                <c:pt idx="366">
                  <c:v>32290</c:v>
                </c:pt>
                <c:pt idx="367">
                  <c:v>32293</c:v>
                </c:pt>
                <c:pt idx="368">
                  <c:v>32294</c:v>
                </c:pt>
                <c:pt idx="369">
                  <c:v>32295</c:v>
                </c:pt>
                <c:pt idx="370">
                  <c:v>32296</c:v>
                </c:pt>
                <c:pt idx="371">
                  <c:v>32297</c:v>
                </c:pt>
                <c:pt idx="372">
                  <c:v>32300</c:v>
                </c:pt>
                <c:pt idx="373">
                  <c:v>32301</c:v>
                </c:pt>
                <c:pt idx="374">
                  <c:v>32302</c:v>
                </c:pt>
                <c:pt idx="375">
                  <c:v>32303</c:v>
                </c:pt>
                <c:pt idx="376">
                  <c:v>32304</c:v>
                </c:pt>
                <c:pt idx="377">
                  <c:v>32307</c:v>
                </c:pt>
                <c:pt idx="378">
                  <c:v>32308</c:v>
                </c:pt>
                <c:pt idx="379">
                  <c:v>32309</c:v>
                </c:pt>
                <c:pt idx="380">
                  <c:v>32310</c:v>
                </c:pt>
                <c:pt idx="381">
                  <c:v>32311</c:v>
                </c:pt>
                <c:pt idx="382">
                  <c:v>32314</c:v>
                </c:pt>
                <c:pt idx="383">
                  <c:v>32315</c:v>
                </c:pt>
                <c:pt idx="384">
                  <c:v>32316</c:v>
                </c:pt>
                <c:pt idx="385">
                  <c:v>32317</c:v>
                </c:pt>
                <c:pt idx="386">
                  <c:v>32318</c:v>
                </c:pt>
                <c:pt idx="387">
                  <c:v>32321</c:v>
                </c:pt>
                <c:pt idx="388">
                  <c:v>32322</c:v>
                </c:pt>
                <c:pt idx="389">
                  <c:v>32323</c:v>
                </c:pt>
                <c:pt idx="390">
                  <c:v>32324</c:v>
                </c:pt>
                <c:pt idx="391">
                  <c:v>32325</c:v>
                </c:pt>
                <c:pt idx="392">
                  <c:v>32328</c:v>
                </c:pt>
                <c:pt idx="393">
                  <c:v>32329</c:v>
                </c:pt>
                <c:pt idx="394">
                  <c:v>32330</c:v>
                </c:pt>
                <c:pt idx="395">
                  <c:v>32331</c:v>
                </c:pt>
                <c:pt idx="396">
                  <c:v>32332</c:v>
                </c:pt>
                <c:pt idx="397">
                  <c:v>32335</c:v>
                </c:pt>
                <c:pt idx="398">
                  <c:v>32336</c:v>
                </c:pt>
                <c:pt idx="399">
                  <c:v>32337</c:v>
                </c:pt>
                <c:pt idx="400">
                  <c:v>32338</c:v>
                </c:pt>
                <c:pt idx="401">
                  <c:v>32339</c:v>
                </c:pt>
                <c:pt idx="402">
                  <c:v>32342</c:v>
                </c:pt>
                <c:pt idx="403">
                  <c:v>32343</c:v>
                </c:pt>
                <c:pt idx="404">
                  <c:v>32344</c:v>
                </c:pt>
                <c:pt idx="405">
                  <c:v>32345</c:v>
                </c:pt>
                <c:pt idx="406">
                  <c:v>32346</c:v>
                </c:pt>
                <c:pt idx="407">
                  <c:v>32349</c:v>
                </c:pt>
                <c:pt idx="408">
                  <c:v>32350</c:v>
                </c:pt>
                <c:pt idx="409">
                  <c:v>32351</c:v>
                </c:pt>
                <c:pt idx="410">
                  <c:v>32352</c:v>
                </c:pt>
                <c:pt idx="411">
                  <c:v>32353</c:v>
                </c:pt>
                <c:pt idx="412">
                  <c:v>32356</c:v>
                </c:pt>
                <c:pt idx="413">
                  <c:v>32357</c:v>
                </c:pt>
                <c:pt idx="414">
                  <c:v>32358</c:v>
                </c:pt>
                <c:pt idx="415">
                  <c:v>32359</c:v>
                </c:pt>
                <c:pt idx="416">
                  <c:v>32360</c:v>
                </c:pt>
                <c:pt idx="417">
                  <c:v>32363</c:v>
                </c:pt>
                <c:pt idx="418">
                  <c:v>32364</c:v>
                </c:pt>
                <c:pt idx="419">
                  <c:v>32365</c:v>
                </c:pt>
                <c:pt idx="420">
                  <c:v>32366</c:v>
                </c:pt>
                <c:pt idx="421">
                  <c:v>32367</c:v>
                </c:pt>
                <c:pt idx="422">
                  <c:v>32370</c:v>
                </c:pt>
                <c:pt idx="423">
                  <c:v>32371</c:v>
                </c:pt>
                <c:pt idx="424">
                  <c:v>32372</c:v>
                </c:pt>
                <c:pt idx="425">
                  <c:v>32373</c:v>
                </c:pt>
                <c:pt idx="426">
                  <c:v>32374</c:v>
                </c:pt>
                <c:pt idx="427">
                  <c:v>32377</c:v>
                </c:pt>
                <c:pt idx="428">
                  <c:v>32378</c:v>
                </c:pt>
                <c:pt idx="429">
                  <c:v>32379</c:v>
                </c:pt>
                <c:pt idx="430">
                  <c:v>32380</c:v>
                </c:pt>
                <c:pt idx="431">
                  <c:v>32381</c:v>
                </c:pt>
                <c:pt idx="432">
                  <c:v>32384</c:v>
                </c:pt>
                <c:pt idx="433">
                  <c:v>32385</c:v>
                </c:pt>
                <c:pt idx="434">
                  <c:v>32386</c:v>
                </c:pt>
                <c:pt idx="435">
                  <c:v>32387</c:v>
                </c:pt>
                <c:pt idx="436">
                  <c:v>32388</c:v>
                </c:pt>
                <c:pt idx="437">
                  <c:v>32391</c:v>
                </c:pt>
                <c:pt idx="438">
                  <c:v>32392</c:v>
                </c:pt>
                <c:pt idx="439">
                  <c:v>32393</c:v>
                </c:pt>
                <c:pt idx="440">
                  <c:v>32394</c:v>
                </c:pt>
                <c:pt idx="441">
                  <c:v>32395</c:v>
                </c:pt>
                <c:pt idx="442">
                  <c:v>32398</c:v>
                </c:pt>
                <c:pt idx="443">
                  <c:v>32399</c:v>
                </c:pt>
                <c:pt idx="444">
                  <c:v>32400</c:v>
                </c:pt>
                <c:pt idx="445">
                  <c:v>32401</c:v>
                </c:pt>
                <c:pt idx="446">
                  <c:v>32402</c:v>
                </c:pt>
                <c:pt idx="447">
                  <c:v>32405</c:v>
                </c:pt>
                <c:pt idx="448">
                  <c:v>32406</c:v>
                </c:pt>
                <c:pt idx="449">
                  <c:v>32407</c:v>
                </c:pt>
                <c:pt idx="450">
                  <c:v>32408</c:v>
                </c:pt>
                <c:pt idx="451">
                  <c:v>32409</c:v>
                </c:pt>
                <c:pt idx="452">
                  <c:v>32412</c:v>
                </c:pt>
                <c:pt idx="453">
                  <c:v>32413</c:v>
                </c:pt>
                <c:pt idx="454">
                  <c:v>32414</c:v>
                </c:pt>
                <c:pt idx="455">
                  <c:v>32415</c:v>
                </c:pt>
                <c:pt idx="456">
                  <c:v>32416</c:v>
                </c:pt>
                <c:pt idx="457">
                  <c:v>32419</c:v>
                </c:pt>
                <c:pt idx="458">
                  <c:v>32420</c:v>
                </c:pt>
                <c:pt idx="459">
                  <c:v>32421</c:v>
                </c:pt>
                <c:pt idx="460">
                  <c:v>32422</c:v>
                </c:pt>
                <c:pt idx="461">
                  <c:v>32423</c:v>
                </c:pt>
                <c:pt idx="462">
                  <c:v>32426</c:v>
                </c:pt>
                <c:pt idx="463">
                  <c:v>32427</c:v>
                </c:pt>
                <c:pt idx="464">
                  <c:v>32428</c:v>
                </c:pt>
                <c:pt idx="465">
                  <c:v>32429</c:v>
                </c:pt>
                <c:pt idx="466">
                  <c:v>32430</c:v>
                </c:pt>
                <c:pt idx="467">
                  <c:v>32433</c:v>
                </c:pt>
                <c:pt idx="468">
                  <c:v>32434</c:v>
                </c:pt>
                <c:pt idx="469">
                  <c:v>32435</c:v>
                </c:pt>
                <c:pt idx="470">
                  <c:v>32436</c:v>
                </c:pt>
                <c:pt idx="471">
                  <c:v>32437</c:v>
                </c:pt>
                <c:pt idx="472">
                  <c:v>32440</c:v>
                </c:pt>
                <c:pt idx="473">
                  <c:v>32441</c:v>
                </c:pt>
                <c:pt idx="474">
                  <c:v>32442</c:v>
                </c:pt>
                <c:pt idx="475">
                  <c:v>32443</c:v>
                </c:pt>
                <c:pt idx="476">
                  <c:v>32444</c:v>
                </c:pt>
                <c:pt idx="477">
                  <c:v>32447</c:v>
                </c:pt>
                <c:pt idx="478">
                  <c:v>32448</c:v>
                </c:pt>
                <c:pt idx="479">
                  <c:v>32449</c:v>
                </c:pt>
                <c:pt idx="480">
                  <c:v>32450</c:v>
                </c:pt>
                <c:pt idx="481">
                  <c:v>32451</c:v>
                </c:pt>
                <c:pt idx="482">
                  <c:v>32454</c:v>
                </c:pt>
                <c:pt idx="483">
                  <c:v>32455</c:v>
                </c:pt>
                <c:pt idx="484">
                  <c:v>32456</c:v>
                </c:pt>
                <c:pt idx="485">
                  <c:v>32457</c:v>
                </c:pt>
                <c:pt idx="486">
                  <c:v>32458</c:v>
                </c:pt>
                <c:pt idx="487">
                  <c:v>32461</c:v>
                </c:pt>
                <c:pt idx="488">
                  <c:v>32462</c:v>
                </c:pt>
                <c:pt idx="489">
                  <c:v>32463</c:v>
                </c:pt>
                <c:pt idx="490">
                  <c:v>32464</c:v>
                </c:pt>
                <c:pt idx="491">
                  <c:v>32465</c:v>
                </c:pt>
                <c:pt idx="492">
                  <c:v>32468</c:v>
                </c:pt>
                <c:pt idx="493">
                  <c:v>32469</c:v>
                </c:pt>
                <c:pt idx="494">
                  <c:v>32470</c:v>
                </c:pt>
                <c:pt idx="495">
                  <c:v>32471</c:v>
                </c:pt>
                <c:pt idx="496">
                  <c:v>32472</c:v>
                </c:pt>
                <c:pt idx="497">
                  <c:v>32475</c:v>
                </c:pt>
                <c:pt idx="498">
                  <c:v>32476</c:v>
                </c:pt>
                <c:pt idx="499">
                  <c:v>32477</c:v>
                </c:pt>
                <c:pt idx="500">
                  <c:v>32478</c:v>
                </c:pt>
                <c:pt idx="501">
                  <c:v>32479</c:v>
                </c:pt>
                <c:pt idx="502">
                  <c:v>32482</c:v>
                </c:pt>
                <c:pt idx="503">
                  <c:v>32483</c:v>
                </c:pt>
                <c:pt idx="504">
                  <c:v>32484</c:v>
                </c:pt>
                <c:pt idx="505">
                  <c:v>32485</c:v>
                </c:pt>
                <c:pt idx="506">
                  <c:v>32486</c:v>
                </c:pt>
                <c:pt idx="507">
                  <c:v>32489</c:v>
                </c:pt>
                <c:pt idx="508">
                  <c:v>32490</c:v>
                </c:pt>
                <c:pt idx="509">
                  <c:v>32491</c:v>
                </c:pt>
                <c:pt idx="510">
                  <c:v>32492</c:v>
                </c:pt>
                <c:pt idx="511">
                  <c:v>32493</c:v>
                </c:pt>
                <c:pt idx="512">
                  <c:v>32496</c:v>
                </c:pt>
                <c:pt idx="513">
                  <c:v>32497</c:v>
                </c:pt>
                <c:pt idx="514">
                  <c:v>32498</c:v>
                </c:pt>
                <c:pt idx="515">
                  <c:v>32499</c:v>
                </c:pt>
                <c:pt idx="516">
                  <c:v>32500</c:v>
                </c:pt>
                <c:pt idx="517">
                  <c:v>32503</c:v>
                </c:pt>
                <c:pt idx="518">
                  <c:v>32504</c:v>
                </c:pt>
                <c:pt idx="519">
                  <c:v>32505</c:v>
                </c:pt>
                <c:pt idx="520">
                  <c:v>32506</c:v>
                </c:pt>
                <c:pt idx="521">
                  <c:v>32507</c:v>
                </c:pt>
                <c:pt idx="522">
                  <c:v>32510</c:v>
                </c:pt>
                <c:pt idx="523">
                  <c:v>32511</c:v>
                </c:pt>
                <c:pt idx="524">
                  <c:v>32512</c:v>
                </c:pt>
                <c:pt idx="525">
                  <c:v>32513</c:v>
                </c:pt>
                <c:pt idx="526">
                  <c:v>32514</c:v>
                </c:pt>
                <c:pt idx="527">
                  <c:v>32517</c:v>
                </c:pt>
                <c:pt idx="528">
                  <c:v>32518</c:v>
                </c:pt>
                <c:pt idx="529">
                  <c:v>32519</c:v>
                </c:pt>
                <c:pt idx="530">
                  <c:v>32520</c:v>
                </c:pt>
                <c:pt idx="531">
                  <c:v>32521</c:v>
                </c:pt>
                <c:pt idx="532">
                  <c:v>32524</c:v>
                </c:pt>
                <c:pt idx="533">
                  <c:v>32525</c:v>
                </c:pt>
                <c:pt idx="534">
                  <c:v>32526</c:v>
                </c:pt>
                <c:pt idx="535">
                  <c:v>32527</c:v>
                </c:pt>
                <c:pt idx="536">
                  <c:v>32528</c:v>
                </c:pt>
                <c:pt idx="537">
                  <c:v>32531</c:v>
                </c:pt>
                <c:pt idx="538">
                  <c:v>32532</c:v>
                </c:pt>
                <c:pt idx="539">
                  <c:v>32533</c:v>
                </c:pt>
                <c:pt idx="540">
                  <c:v>32534</c:v>
                </c:pt>
                <c:pt idx="541">
                  <c:v>32535</c:v>
                </c:pt>
                <c:pt idx="542">
                  <c:v>32538</c:v>
                </c:pt>
                <c:pt idx="543">
                  <c:v>32539</c:v>
                </c:pt>
                <c:pt idx="544">
                  <c:v>32540</c:v>
                </c:pt>
                <c:pt idx="545">
                  <c:v>32541</c:v>
                </c:pt>
                <c:pt idx="546">
                  <c:v>32542</c:v>
                </c:pt>
                <c:pt idx="547">
                  <c:v>32545</c:v>
                </c:pt>
                <c:pt idx="548">
                  <c:v>32546</c:v>
                </c:pt>
                <c:pt idx="549">
                  <c:v>32547</c:v>
                </c:pt>
                <c:pt idx="550">
                  <c:v>32548</c:v>
                </c:pt>
                <c:pt idx="551">
                  <c:v>32549</c:v>
                </c:pt>
                <c:pt idx="552">
                  <c:v>32552</c:v>
                </c:pt>
                <c:pt idx="553">
                  <c:v>32553</c:v>
                </c:pt>
                <c:pt idx="554">
                  <c:v>32554</c:v>
                </c:pt>
                <c:pt idx="555">
                  <c:v>32555</c:v>
                </c:pt>
                <c:pt idx="556">
                  <c:v>32556</c:v>
                </c:pt>
                <c:pt idx="557">
                  <c:v>32559</c:v>
                </c:pt>
                <c:pt idx="558">
                  <c:v>32560</c:v>
                </c:pt>
                <c:pt idx="559">
                  <c:v>32561</c:v>
                </c:pt>
                <c:pt idx="560">
                  <c:v>32562</c:v>
                </c:pt>
                <c:pt idx="561">
                  <c:v>32563</c:v>
                </c:pt>
                <c:pt idx="562">
                  <c:v>32566</c:v>
                </c:pt>
                <c:pt idx="563">
                  <c:v>32567</c:v>
                </c:pt>
                <c:pt idx="564">
                  <c:v>32568</c:v>
                </c:pt>
                <c:pt idx="565">
                  <c:v>32569</c:v>
                </c:pt>
                <c:pt idx="566">
                  <c:v>32570</c:v>
                </c:pt>
                <c:pt idx="567">
                  <c:v>32573</c:v>
                </c:pt>
                <c:pt idx="568">
                  <c:v>32574</c:v>
                </c:pt>
                <c:pt idx="569">
                  <c:v>32575</c:v>
                </c:pt>
                <c:pt idx="570">
                  <c:v>32576</c:v>
                </c:pt>
                <c:pt idx="571">
                  <c:v>32577</c:v>
                </c:pt>
                <c:pt idx="572">
                  <c:v>32580</c:v>
                </c:pt>
                <c:pt idx="573">
                  <c:v>32581</c:v>
                </c:pt>
                <c:pt idx="574">
                  <c:v>32582</c:v>
                </c:pt>
                <c:pt idx="575">
                  <c:v>32583</c:v>
                </c:pt>
                <c:pt idx="576">
                  <c:v>32584</c:v>
                </c:pt>
                <c:pt idx="577">
                  <c:v>32587</c:v>
                </c:pt>
                <c:pt idx="578">
                  <c:v>32588</c:v>
                </c:pt>
                <c:pt idx="579">
                  <c:v>32589</c:v>
                </c:pt>
                <c:pt idx="580">
                  <c:v>32590</c:v>
                </c:pt>
                <c:pt idx="581">
                  <c:v>32591</c:v>
                </c:pt>
                <c:pt idx="582">
                  <c:v>32594</c:v>
                </c:pt>
                <c:pt idx="583">
                  <c:v>32595</c:v>
                </c:pt>
                <c:pt idx="584">
                  <c:v>32596</c:v>
                </c:pt>
                <c:pt idx="585">
                  <c:v>32597</c:v>
                </c:pt>
                <c:pt idx="586">
                  <c:v>32598</c:v>
                </c:pt>
                <c:pt idx="587">
                  <c:v>32601</c:v>
                </c:pt>
                <c:pt idx="588">
                  <c:v>32602</c:v>
                </c:pt>
                <c:pt idx="589">
                  <c:v>32603</c:v>
                </c:pt>
                <c:pt idx="590">
                  <c:v>32604</c:v>
                </c:pt>
                <c:pt idx="591">
                  <c:v>32605</c:v>
                </c:pt>
                <c:pt idx="592">
                  <c:v>32608</c:v>
                </c:pt>
                <c:pt idx="593">
                  <c:v>32609</c:v>
                </c:pt>
                <c:pt idx="594">
                  <c:v>32610</c:v>
                </c:pt>
                <c:pt idx="595">
                  <c:v>32611</c:v>
                </c:pt>
                <c:pt idx="596">
                  <c:v>32612</c:v>
                </c:pt>
                <c:pt idx="597">
                  <c:v>32615</c:v>
                </c:pt>
                <c:pt idx="598">
                  <c:v>32616</c:v>
                </c:pt>
                <c:pt idx="599">
                  <c:v>32617</c:v>
                </c:pt>
                <c:pt idx="600">
                  <c:v>32618</c:v>
                </c:pt>
                <c:pt idx="601">
                  <c:v>32619</c:v>
                </c:pt>
                <c:pt idx="602">
                  <c:v>32622</c:v>
                </c:pt>
                <c:pt idx="603">
                  <c:v>32623</c:v>
                </c:pt>
                <c:pt idx="604">
                  <c:v>32624</c:v>
                </c:pt>
                <c:pt idx="605">
                  <c:v>32625</c:v>
                </c:pt>
                <c:pt idx="606">
                  <c:v>32626</c:v>
                </c:pt>
                <c:pt idx="607">
                  <c:v>32629</c:v>
                </c:pt>
                <c:pt idx="608">
                  <c:v>32630</c:v>
                </c:pt>
                <c:pt idx="609">
                  <c:v>32631</c:v>
                </c:pt>
                <c:pt idx="610">
                  <c:v>32632</c:v>
                </c:pt>
                <c:pt idx="611">
                  <c:v>32633</c:v>
                </c:pt>
                <c:pt idx="612">
                  <c:v>32636</c:v>
                </c:pt>
                <c:pt idx="613">
                  <c:v>32637</c:v>
                </c:pt>
                <c:pt idx="614">
                  <c:v>32638</c:v>
                </c:pt>
                <c:pt idx="615">
                  <c:v>32639</c:v>
                </c:pt>
                <c:pt idx="616">
                  <c:v>32640</c:v>
                </c:pt>
                <c:pt idx="617">
                  <c:v>32643</c:v>
                </c:pt>
                <c:pt idx="618">
                  <c:v>32644</c:v>
                </c:pt>
                <c:pt idx="619">
                  <c:v>32645</c:v>
                </c:pt>
                <c:pt idx="620">
                  <c:v>32646</c:v>
                </c:pt>
                <c:pt idx="621">
                  <c:v>32647</c:v>
                </c:pt>
                <c:pt idx="622">
                  <c:v>32650</c:v>
                </c:pt>
                <c:pt idx="623">
                  <c:v>32651</c:v>
                </c:pt>
                <c:pt idx="624">
                  <c:v>32652</c:v>
                </c:pt>
                <c:pt idx="625">
                  <c:v>32653</c:v>
                </c:pt>
                <c:pt idx="626">
                  <c:v>32654</c:v>
                </c:pt>
                <c:pt idx="627">
                  <c:v>32657</c:v>
                </c:pt>
                <c:pt idx="628">
                  <c:v>32658</c:v>
                </c:pt>
                <c:pt idx="629">
                  <c:v>32659</c:v>
                </c:pt>
                <c:pt idx="630">
                  <c:v>32660</c:v>
                </c:pt>
                <c:pt idx="631">
                  <c:v>32661</c:v>
                </c:pt>
                <c:pt idx="632">
                  <c:v>32664</c:v>
                </c:pt>
                <c:pt idx="633">
                  <c:v>32665</c:v>
                </c:pt>
                <c:pt idx="634">
                  <c:v>32666</c:v>
                </c:pt>
                <c:pt idx="635">
                  <c:v>32667</c:v>
                </c:pt>
                <c:pt idx="636">
                  <c:v>32668</c:v>
                </c:pt>
                <c:pt idx="637">
                  <c:v>32671</c:v>
                </c:pt>
                <c:pt idx="638">
                  <c:v>32672</c:v>
                </c:pt>
                <c:pt idx="639">
                  <c:v>32673</c:v>
                </c:pt>
                <c:pt idx="640">
                  <c:v>32674</c:v>
                </c:pt>
                <c:pt idx="641">
                  <c:v>32675</c:v>
                </c:pt>
                <c:pt idx="642">
                  <c:v>32678</c:v>
                </c:pt>
                <c:pt idx="643">
                  <c:v>32679</c:v>
                </c:pt>
                <c:pt idx="644">
                  <c:v>32680</c:v>
                </c:pt>
                <c:pt idx="645">
                  <c:v>32681</c:v>
                </c:pt>
                <c:pt idx="646">
                  <c:v>32682</c:v>
                </c:pt>
                <c:pt idx="647">
                  <c:v>32685</c:v>
                </c:pt>
                <c:pt idx="648">
                  <c:v>32686</c:v>
                </c:pt>
                <c:pt idx="649">
                  <c:v>32687</c:v>
                </c:pt>
                <c:pt idx="650">
                  <c:v>32688</c:v>
                </c:pt>
                <c:pt idx="651">
                  <c:v>32689</c:v>
                </c:pt>
                <c:pt idx="652">
                  <c:v>32692</c:v>
                </c:pt>
                <c:pt idx="653">
                  <c:v>32693</c:v>
                </c:pt>
                <c:pt idx="654">
                  <c:v>32694</c:v>
                </c:pt>
                <c:pt idx="655">
                  <c:v>32695</c:v>
                </c:pt>
                <c:pt idx="656">
                  <c:v>32696</c:v>
                </c:pt>
                <c:pt idx="657">
                  <c:v>32699</c:v>
                </c:pt>
                <c:pt idx="658">
                  <c:v>32700</c:v>
                </c:pt>
                <c:pt idx="659">
                  <c:v>32701</c:v>
                </c:pt>
                <c:pt idx="660">
                  <c:v>32702</c:v>
                </c:pt>
                <c:pt idx="661">
                  <c:v>32703</c:v>
                </c:pt>
                <c:pt idx="662">
                  <c:v>32706</c:v>
                </c:pt>
                <c:pt idx="663">
                  <c:v>32707</c:v>
                </c:pt>
                <c:pt idx="664">
                  <c:v>32708</c:v>
                </c:pt>
                <c:pt idx="665">
                  <c:v>32709</c:v>
                </c:pt>
                <c:pt idx="666">
                  <c:v>32710</c:v>
                </c:pt>
                <c:pt idx="667">
                  <c:v>32713</c:v>
                </c:pt>
                <c:pt idx="668">
                  <c:v>32714</c:v>
                </c:pt>
                <c:pt idx="669">
                  <c:v>32715</c:v>
                </c:pt>
                <c:pt idx="670">
                  <c:v>32716</c:v>
                </c:pt>
                <c:pt idx="671">
                  <c:v>32717</c:v>
                </c:pt>
                <c:pt idx="672">
                  <c:v>32720</c:v>
                </c:pt>
                <c:pt idx="673">
                  <c:v>32721</c:v>
                </c:pt>
                <c:pt idx="674">
                  <c:v>32722</c:v>
                </c:pt>
                <c:pt idx="675">
                  <c:v>32723</c:v>
                </c:pt>
                <c:pt idx="676">
                  <c:v>32724</c:v>
                </c:pt>
                <c:pt idx="677">
                  <c:v>32727</c:v>
                </c:pt>
                <c:pt idx="678">
                  <c:v>32728</c:v>
                </c:pt>
                <c:pt idx="679">
                  <c:v>32729</c:v>
                </c:pt>
                <c:pt idx="680">
                  <c:v>32730</c:v>
                </c:pt>
                <c:pt idx="681">
                  <c:v>32731</c:v>
                </c:pt>
                <c:pt idx="682">
                  <c:v>32734</c:v>
                </c:pt>
                <c:pt idx="683">
                  <c:v>32735</c:v>
                </c:pt>
                <c:pt idx="684">
                  <c:v>32736</c:v>
                </c:pt>
                <c:pt idx="685">
                  <c:v>32737</c:v>
                </c:pt>
                <c:pt idx="686">
                  <c:v>32738</c:v>
                </c:pt>
                <c:pt idx="687">
                  <c:v>32741</c:v>
                </c:pt>
                <c:pt idx="688">
                  <c:v>32742</c:v>
                </c:pt>
                <c:pt idx="689">
                  <c:v>32743</c:v>
                </c:pt>
                <c:pt idx="690">
                  <c:v>32744</c:v>
                </c:pt>
                <c:pt idx="691">
                  <c:v>32745</c:v>
                </c:pt>
                <c:pt idx="692">
                  <c:v>32748</c:v>
                </c:pt>
                <c:pt idx="693">
                  <c:v>32749</c:v>
                </c:pt>
                <c:pt idx="694">
                  <c:v>32750</c:v>
                </c:pt>
                <c:pt idx="695">
                  <c:v>32751</c:v>
                </c:pt>
                <c:pt idx="696">
                  <c:v>32752</c:v>
                </c:pt>
                <c:pt idx="697">
                  <c:v>32755</c:v>
                </c:pt>
                <c:pt idx="698">
                  <c:v>32756</c:v>
                </c:pt>
                <c:pt idx="699">
                  <c:v>32757</c:v>
                </c:pt>
                <c:pt idx="700">
                  <c:v>32758</c:v>
                </c:pt>
                <c:pt idx="701">
                  <c:v>32759</c:v>
                </c:pt>
                <c:pt idx="702">
                  <c:v>32762</c:v>
                </c:pt>
                <c:pt idx="703">
                  <c:v>32763</c:v>
                </c:pt>
                <c:pt idx="704">
                  <c:v>32764</c:v>
                </c:pt>
                <c:pt idx="705">
                  <c:v>32765</c:v>
                </c:pt>
                <c:pt idx="706">
                  <c:v>32766</c:v>
                </c:pt>
                <c:pt idx="707">
                  <c:v>32769</c:v>
                </c:pt>
                <c:pt idx="708">
                  <c:v>32770</c:v>
                </c:pt>
                <c:pt idx="709">
                  <c:v>32771</c:v>
                </c:pt>
                <c:pt idx="710">
                  <c:v>32772</c:v>
                </c:pt>
                <c:pt idx="711">
                  <c:v>32773</c:v>
                </c:pt>
                <c:pt idx="712">
                  <c:v>32776</c:v>
                </c:pt>
                <c:pt idx="713">
                  <c:v>32777</c:v>
                </c:pt>
                <c:pt idx="714">
                  <c:v>32778</c:v>
                </c:pt>
                <c:pt idx="715">
                  <c:v>32779</c:v>
                </c:pt>
                <c:pt idx="716">
                  <c:v>32780</c:v>
                </c:pt>
                <c:pt idx="717">
                  <c:v>32783</c:v>
                </c:pt>
                <c:pt idx="718">
                  <c:v>32784</c:v>
                </c:pt>
                <c:pt idx="719">
                  <c:v>32785</c:v>
                </c:pt>
                <c:pt idx="720">
                  <c:v>32786</c:v>
                </c:pt>
                <c:pt idx="721">
                  <c:v>32787</c:v>
                </c:pt>
                <c:pt idx="722">
                  <c:v>32790</c:v>
                </c:pt>
                <c:pt idx="723">
                  <c:v>32791</c:v>
                </c:pt>
                <c:pt idx="724">
                  <c:v>32792</c:v>
                </c:pt>
                <c:pt idx="725">
                  <c:v>32793</c:v>
                </c:pt>
                <c:pt idx="726">
                  <c:v>32794</c:v>
                </c:pt>
                <c:pt idx="727">
                  <c:v>32797</c:v>
                </c:pt>
                <c:pt idx="728">
                  <c:v>32798</c:v>
                </c:pt>
                <c:pt idx="729">
                  <c:v>32799</c:v>
                </c:pt>
                <c:pt idx="730">
                  <c:v>32800</c:v>
                </c:pt>
                <c:pt idx="731">
                  <c:v>32801</c:v>
                </c:pt>
                <c:pt idx="732">
                  <c:v>32804</c:v>
                </c:pt>
                <c:pt idx="733">
                  <c:v>32805</c:v>
                </c:pt>
                <c:pt idx="734">
                  <c:v>32806</c:v>
                </c:pt>
                <c:pt idx="735">
                  <c:v>32807</c:v>
                </c:pt>
                <c:pt idx="736">
                  <c:v>32808</c:v>
                </c:pt>
                <c:pt idx="737">
                  <c:v>32811</c:v>
                </c:pt>
                <c:pt idx="738">
                  <c:v>32812</c:v>
                </c:pt>
                <c:pt idx="739">
                  <c:v>32813</c:v>
                </c:pt>
                <c:pt idx="740">
                  <c:v>32814</c:v>
                </c:pt>
                <c:pt idx="741">
                  <c:v>32815</c:v>
                </c:pt>
                <c:pt idx="742">
                  <c:v>32818</c:v>
                </c:pt>
                <c:pt idx="743">
                  <c:v>32819</c:v>
                </c:pt>
                <c:pt idx="744">
                  <c:v>32820</c:v>
                </c:pt>
                <c:pt idx="745">
                  <c:v>32821</c:v>
                </c:pt>
                <c:pt idx="746">
                  <c:v>32822</c:v>
                </c:pt>
                <c:pt idx="747">
                  <c:v>32825</c:v>
                </c:pt>
                <c:pt idx="748">
                  <c:v>32826</c:v>
                </c:pt>
                <c:pt idx="749">
                  <c:v>32827</c:v>
                </c:pt>
                <c:pt idx="750">
                  <c:v>32828</c:v>
                </c:pt>
                <c:pt idx="751">
                  <c:v>32829</c:v>
                </c:pt>
                <c:pt idx="752">
                  <c:v>32832</c:v>
                </c:pt>
                <c:pt idx="753">
                  <c:v>32833</c:v>
                </c:pt>
                <c:pt idx="754">
                  <c:v>32834</c:v>
                </c:pt>
                <c:pt idx="755">
                  <c:v>32835</c:v>
                </c:pt>
                <c:pt idx="756">
                  <c:v>32836</c:v>
                </c:pt>
                <c:pt idx="757">
                  <c:v>32839</c:v>
                </c:pt>
                <c:pt idx="758">
                  <c:v>32840</c:v>
                </c:pt>
                <c:pt idx="759">
                  <c:v>32841</c:v>
                </c:pt>
                <c:pt idx="760">
                  <c:v>32842</c:v>
                </c:pt>
                <c:pt idx="761">
                  <c:v>32843</c:v>
                </c:pt>
                <c:pt idx="762">
                  <c:v>32846</c:v>
                </c:pt>
                <c:pt idx="763">
                  <c:v>32847</c:v>
                </c:pt>
                <c:pt idx="764">
                  <c:v>32848</c:v>
                </c:pt>
                <c:pt idx="765">
                  <c:v>32849</c:v>
                </c:pt>
                <c:pt idx="766">
                  <c:v>32850</c:v>
                </c:pt>
                <c:pt idx="767">
                  <c:v>32853</c:v>
                </c:pt>
                <c:pt idx="768">
                  <c:v>32854</c:v>
                </c:pt>
                <c:pt idx="769">
                  <c:v>32855</c:v>
                </c:pt>
                <c:pt idx="770">
                  <c:v>32856</c:v>
                </c:pt>
                <c:pt idx="771">
                  <c:v>32857</c:v>
                </c:pt>
                <c:pt idx="772">
                  <c:v>32860</c:v>
                </c:pt>
                <c:pt idx="773">
                  <c:v>32861</c:v>
                </c:pt>
                <c:pt idx="774">
                  <c:v>32862</c:v>
                </c:pt>
                <c:pt idx="775">
                  <c:v>32863</c:v>
                </c:pt>
                <c:pt idx="776">
                  <c:v>32864</c:v>
                </c:pt>
                <c:pt idx="777">
                  <c:v>32867</c:v>
                </c:pt>
                <c:pt idx="778">
                  <c:v>32868</c:v>
                </c:pt>
                <c:pt idx="779">
                  <c:v>32869</c:v>
                </c:pt>
                <c:pt idx="780">
                  <c:v>32870</c:v>
                </c:pt>
                <c:pt idx="781">
                  <c:v>32871</c:v>
                </c:pt>
                <c:pt idx="782">
                  <c:v>32874</c:v>
                </c:pt>
                <c:pt idx="783">
                  <c:v>32875</c:v>
                </c:pt>
                <c:pt idx="784">
                  <c:v>32876</c:v>
                </c:pt>
                <c:pt idx="785">
                  <c:v>32877</c:v>
                </c:pt>
                <c:pt idx="786">
                  <c:v>32878</c:v>
                </c:pt>
                <c:pt idx="787">
                  <c:v>32881</c:v>
                </c:pt>
                <c:pt idx="788">
                  <c:v>32882</c:v>
                </c:pt>
                <c:pt idx="789">
                  <c:v>32883</c:v>
                </c:pt>
                <c:pt idx="790">
                  <c:v>32884</c:v>
                </c:pt>
                <c:pt idx="791">
                  <c:v>32885</c:v>
                </c:pt>
                <c:pt idx="792">
                  <c:v>32888</c:v>
                </c:pt>
                <c:pt idx="793">
                  <c:v>32889</c:v>
                </c:pt>
                <c:pt idx="794">
                  <c:v>32890</c:v>
                </c:pt>
                <c:pt idx="795">
                  <c:v>32891</c:v>
                </c:pt>
                <c:pt idx="796">
                  <c:v>32892</c:v>
                </c:pt>
                <c:pt idx="797">
                  <c:v>32895</c:v>
                </c:pt>
                <c:pt idx="798">
                  <c:v>32896</c:v>
                </c:pt>
                <c:pt idx="799">
                  <c:v>32897</c:v>
                </c:pt>
                <c:pt idx="800">
                  <c:v>32898</c:v>
                </c:pt>
                <c:pt idx="801">
                  <c:v>32899</c:v>
                </c:pt>
                <c:pt idx="802">
                  <c:v>32902</c:v>
                </c:pt>
                <c:pt idx="803">
                  <c:v>32903</c:v>
                </c:pt>
                <c:pt idx="804">
                  <c:v>32904</c:v>
                </c:pt>
                <c:pt idx="805">
                  <c:v>32905</c:v>
                </c:pt>
                <c:pt idx="806">
                  <c:v>32906</c:v>
                </c:pt>
                <c:pt idx="807">
                  <c:v>32909</c:v>
                </c:pt>
                <c:pt idx="808">
                  <c:v>32910</c:v>
                </c:pt>
                <c:pt idx="809">
                  <c:v>32911</c:v>
                </c:pt>
                <c:pt idx="810">
                  <c:v>32912</c:v>
                </c:pt>
                <c:pt idx="811">
                  <c:v>32913</c:v>
                </c:pt>
                <c:pt idx="812">
                  <c:v>32916</c:v>
                </c:pt>
                <c:pt idx="813">
                  <c:v>32917</c:v>
                </c:pt>
                <c:pt idx="814">
                  <c:v>32918</c:v>
                </c:pt>
                <c:pt idx="815">
                  <c:v>32919</c:v>
                </c:pt>
                <c:pt idx="816">
                  <c:v>32920</c:v>
                </c:pt>
                <c:pt idx="817">
                  <c:v>32923</c:v>
                </c:pt>
                <c:pt idx="818">
                  <c:v>32924</c:v>
                </c:pt>
                <c:pt idx="819">
                  <c:v>32925</c:v>
                </c:pt>
                <c:pt idx="820">
                  <c:v>32926</c:v>
                </c:pt>
                <c:pt idx="821">
                  <c:v>32927</c:v>
                </c:pt>
                <c:pt idx="822">
                  <c:v>32930</c:v>
                </c:pt>
                <c:pt idx="823">
                  <c:v>32931</c:v>
                </c:pt>
                <c:pt idx="824">
                  <c:v>32932</c:v>
                </c:pt>
                <c:pt idx="825">
                  <c:v>32933</c:v>
                </c:pt>
                <c:pt idx="826">
                  <c:v>32934</c:v>
                </c:pt>
                <c:pt idx="827">
                  <c:v>32937</c:v>
                </c:pt>
                <c:pt idx="828">
                  <c:v>32938</c:v>
                </c:pt>
                <c:pt idx="829">
                  <c:v>32939</c:v>
                </c:pt>
                <c:pt idx="830">
                  <c:v>32940</c:v>
                </c:pt>
                <c:pt idx="831">
                  <c:v>32941</c:v>
                </c:pt>
                <c:pt idx="832">
                  <c:v>32944</c:v>
                </c:pt>
                <c:pt idx="833">
                  <c:v>32945</c:v>
                </c:pt>
                <c:pt idx="834">
                  <c:v>32946</c:v>
                </c:pt>
                <c:pt idx="835">
                  <c:v>32947</c:v>
                </c:pt>
                <c:pt idx="836">
                  <c:v>32948</c:v>
                </c:pt>
                <c:pt idx="837">
                  <c:v>32951</c:v>
                </c:pt>
                <c:pt idx="838">
                  <c:v>32952</c:v>
                </c:pt>
                <c:pt idx="839">
                  <c:v>32953</c:v>
                </c:pt>
                <c:pt idx="840">
                  <c:v>32954</c:v>
                </c:pt>
                <c:pt idx="841">
                  <c:v>32955</c:v>
                </c:pt>
                <c:pt idx="842">
                  <c:v>32958</c:v>
                </c:pt>
                <c:pt idx="843">
                  <c:v>32959</c:v>
                </c:pt>
                <c:pt idx="844">
                  <c:v>32960</c:v>
                </c:pt>
                <c:pt idx="845">
                  <c:v>32961</c:v>
                </c:pt>
                <c:pt idx="846">
                  <c:v>32962</c:v>
                </c:pt>
                <c:pt idx="847">
                  <c:v>32965</c:v>
                </c:pt>
                <c:pt idx="848">
                  <c:v>32966</c:v>
                </c:pt>
                <c:pt idx="849">
                  <c:v>32967</c:v>
                </c:pt>
                <c:pt idx="850">
                  <c:v>32968</c:v>
                </c:pt>
                <c:pt idx="851">
                  <c:v>32969</c:v>
                </c:pt>
                <c:pt idx="852">
                  <c:v>32972</c:v>
                </c:pt>
                <c:pt idx="853">
                  <c:v>32973</c:v>
                </c:pt>
                <c:pt idx="854">
                  <c:v>32974</c:v>
                </c:pt>
                <c:pt idx="855">
                  <c:v>32975</c:v>
                </c:pt>
                <c:pt idx="856">
                  <c:v>32976</c:v>
                </c:pt>
                <c:pt idx="857">
                  <c:v>32979</c:v>
                </c:pt>
                <c:pt idx="858">
                  <c:v>32980</c:v>
                </c:pt>
                <c:pt idx="859">
                  <c:v>32981</c:v>
                </c:pt>
                <c:pt idx="860">
                  <c:v>32982</c:v>
                </c:pt>
                <c:pt idx="861">
                  <c:v>32983</c:v>
                </c:pt>
                <c:pt idx="862">
                  <c:v>32986</c:v>
                </c:pt>
                <c:pt idx="863">
                  <c:v>32987</c:v>
                </c:pt>
                <c:pt idx="864">
                  <c:v>32988</c:v>
                </c:pt>
                <c:pt idx="865">
                  <c:v>32989</c:v>
                </c:pt>
                <c:pt idx="866">
                  <c:v>32990</c:v>
                </c:pt>
                <c:pt idx="867">
                  <c:v>32993</c:v>
                </c:pt>
                <c:pt idx="868">
                  <c:v>32994</c:v>
                </c:pt>
                <c:pt idx="869">
                  <c:v>32995</c:v>
                </c:pt>
                <c:pt idx="870">
                  <c:v>32996</c:v>
                </c:pt>
                <c:pt idx="871">
                  <c:v>32997</c:v>
                </c:pt>
                <c:pt idx="872">
                  <c:v>33000</c:v>
                </c:pt>
                <c:pt idx="873">
                  <c:v>33001</c:v>
                </c:pt>
                <c:pt idx="874">
                  <c:v>33002</c:v>
                </c:pt>
                <c:pt idx="875">
                  <c:v>33003</c:v>
                </c:pt>
                <c:pt idx="876">
                  <c:v>33004</c:v>
                </c:pt>
                <c:pt idx="877">
                  <c:v>33007</c:v>
                </c:pt>
                <c:pt idx="878">
                  <c:v>33008</c:v>
                </c:pt>
                <c:pt idx="879">
                  <c:v>33009</c:v>
                </c:pt>
                <c:pt idx="880">
                  <c:v>33010</c:v>
                </c:pt>
                <c:pt idx="881">
                  <c:v>33011</c:v>
                </c:pt>
                <c:pt idx="882">
                  <c:v>33014</c:v>
                </c:pt>
                <c:pt idx="883">
                  <c:v>33015</c:v>
                </c:pt>
                <c:pt idx="884">
                  <c:v>33016</c:v>
                </c:pt>
                <c:pt idx="885">
                  <c:v>33017</c:v>
                </c:pt>
                <c:pt idx="886">
                  <c:v>33018</c:v>
                </c:pt>
                <c:pt idx="887">
                  <c:v>33021</c:v>
                </c:pt>
                <c:pt idx="888">
                  <c:v>33022</c:v>
                </c:pt>
                <c:pt idx="889">
                  <c:v>33023</c:v>
                </c:pt>
                <c:pt idx="890">
                  <c:v>33024</c:v>
                </c:pt>
                <c:pt idx="891">
                  <c:v>33025</c:v>
                </c:pt>
                <c:pt idx="892">
                  <c:v>33028</c:v>
                </c:pt>
                <c:pt idx="893">
                  <c:v>33029</c:v>
                </c:pt>
                <c:pt idx="894">
                  <c:v>33030</c:v>
                </c:pt>
                <c:pt idx="895">
                  <c:v>33031</c:v>
                </c:pt>
                <c:pt idx="896">
                  <c:v>33032</c:v>
                </c:pt>
                <c:pt idx="897">
                  <c:v>33035</c:v>
                </c:pt>
                <c:pt idx="898">
                  <c:v>33036</c:v>
                </c:pt>
                <c:pt idx="899">
                  <c:v>33037</c:v>
                </c:pt>
                <c:pt idx="900">
                  <c:v>33038</c:v>
                </c:pt>
                <c:pt idx="901">
                  <c:v>33039</c:v>
                </c:pt>
                <c:pt idx="902">
                  <c:v>33042</c:v>
                </c:pt>
                <c:pt idx="903">
                  <c:v>33043</c:v>
                </c:pt>
                <c:pt idx="904">
                  <c:v>33044</c:v>
                </c:pt>
                <c:pt idx="905">
                  <c:v>33045</c:v>
                </c:pt>
                <c:pt idx="906">
                  <c:v>33046</c:v>
                </c:pt>
                <c:pt idx="907">
                  <c:v>33049</c:v>
                </c:pt>
                <c:pt idx="908">
                  <c:v>33050</c:v>
                </c:pt>
                <c:pt idx="909">
                  <c:v>33051</c:v>
                </c:pt>
                <c:pt idx="910">
                  <c:v>33052</c:v>
                </c:pt>
                <c:pt idx="911">
                  <c:v>33053</c:v>
                </c:pt>
                <c:pt idx="912">
                  <c:v>33056</c:v>
                </c:pt>
                <c:pt idx="913">
                  <c:v>33057</c:v>
                </c:pt>
                <c:pt idx="914">
                  <c:v>33058</c:v>
                </c:pt>
                <c:pt idx="915">
                  <c:v>33059</c:v>
                </c:pt>
                <c:pt idx="916">
                  <c:v>33060</c:v>
                </c:pt>
                <c:pt idx="917">
                  <c:v>33063</c:v>
                </c:pt>
                <c:pt idx="918">
                  <c:v>33064</c:v>
                </c:pt>
                <c:pt idx="919">
                  <c:v>33065</c:v>
                </c:pt>
                <c:pt idx="920">
                  <c:v>33066</c:v>
                </c:pt>
                <c:pt idx="921">
                  <c:v>33067</c:v>
                </c:pt>
                <c:pt idx="922">
                  <c:v>33070</c:v>
                </c:pt>
                <c:pt idx="923">
                  <c:v>33071</c:v>
                </c:pt>
                <c:pt idx="924">
                  <c:v>33072</c:v>
                </c:pt>
                <c:pt idx="925">
                  <c:v>33073</c:v>
                </c:pt>
                <c:pt idx="926">
                  <c:v>33074</c:v>
                </c:pt>
                <c:pt idx="927">
                  <c:v>33077</c:v>
                </c:pt>
                <c:pt idx="928">
                  <c:v>33078</c:v>
                </c:pt>
                <c:pt idx="929">
                  <c:v>33079</c:v>
                </c:pt>
                <c:pt idx="930">
                  <c:v>33080</c:v>
                </c:pt>
                <c:pt idx="931">
                  <c:v>33081</c:v>
                </c:pt>
                <c:pt idx="932">
                  <c:v>33084</c:v>
                </c:pt>
                <c:pt idx="933">
                  <c:v>33085</c:v>
                </c:pt>
                <c:pt idx="934">
                  <c:v>33086</c:v>
                </c:pt>
                <c:pt idx="935">
                  <c:v>33087</c:v>
                </c:pt>
                <c:pt idx="936">
                  <c:v>33088</c:v>
                </c:pt>
                <c:pt idx="937">
                  <c:v>33091</c:v>
                </c:pt>
                <c:pt idx="938">
                  <c:v>33092</c:v>
                </c:pt>
                <c:pt idx="939">
                  <c:v>33093</c:v>
                </c:pt>
                <c:pt idx="940">
                  <c:v>33094</c:v>
                </c:pt>
                <c:pt idx="941">
                  <c:v>33095</c:v>
                </c:pt>
                <c:pt idx="942">
                  <c:v>33098</c:v>
                </c:pt>
                <c:pt idx="943">
                  <c:v>33099</c:v>
                </c:pt>
                <c:pt idx="944">
                  <c:v>33100</c:v>
                </c:pt>
                <c:pt idx="945">
                  <c:v>33101</c:v>
                </c:pt>
                <c:pt idx="946">
                  <c:v>33102</c:v>
                </c:pt>
                <c:pt idx="947">
                  <c:v>33105</c:v>
                </c:pt>
                <c:pt idx="948">
                  <c:v>33106</c:v>
                </c:pt>
                <c:pt idx="949">
                  <c:v>33107</c:v>
                </c:pt>
                <c:pt idx="950">
                  <c:v>33108</c:v>
                </c:pt>
                <c:pt idx="951">
                  <c:v>33109</c:v>
                </c:pt>
                <c:pt idx="952">
                  <c:v>33112</c:v>
                </c:pt>
                <c:pt idx="953">
                  <c:v>33113</c:v>
                </c:pt>
                <c:pt idx="954">
                  <c:v>33114</c:v>
                </c:pt>
                <c:pt idx="955">
                  <c:v>33115</c:v>
                </c:pt>
                <c:pt idx="956">
                  <c:v>33116</c:v>
                </c:pt>
                <c:pt idx="957">
                  <c:v>33119</c:v>
                </c:pt>
                <c:pt idx="958">
                  <c:v>33120</c:v>
                </c:pt>
                <c:pt idx="959">
                  <c:v>33121</c:v>
                </c:pt>
                <c:pt idx="960">
                  <c:v>33122</c:v>
                </c:pt>
                <c:pt idx="961">
                  <c:v>33123</c:v>
                </c:pt>
                <c:pt idx="962">
                  <c:v>33126</c:v>
                </c:pt>
                <c:pt idx="963">
                  <c:v>33127</c:v>
                </c:pt>
                <c:pt idx="964">
                  <c:v>33128</c:v>
                </c:pt>
                <c:pt idx="965">
                  <c:v>33129</c:v>
                </c:pt>
                <c:pt idx="966">
                  <c:v>33130</c:v>
                </c:pt>
                <c:pt idx="967">
                  <c:v>33133</c:v>
                </c:pt>
                <c:pt idx="968">
                  <c:v>33134</c:v>
                </c:pt>
                <c:pt idx="969">
                  <c:v>33135</c:v>
                </c:pt>
                <c:pt idx="970">
                  <c:v>33136</c:v>
                </c:pt>
                <c:pt idx="971">
                  <c:v>33137</c:v>
                </c:pt>
                <c:pt idx="972">
                  <c:v>33140</c:v>
                </c:pt>
                <c:pt idx="973">
                  <c:v>33141</c:v>
                </c:pt>
                <c:pt idx="974">
                  <c:v>33142</c:v>
                </c:pt>
                <c:pt idx="975">
                  <c:v>33143</c:v>
                </c:pt>
                <c:pt idx="976">
                  <c:v>33144</c:v>
                </c:pt>
                <c:pt idx="977">
                  <c:v>33147</c:v>
                </c:pt>
                <c:pt idx="978">
                  <c:v>33148</c:v>
                </c:pt>
                <c:pt idx="979">
                  <c:v>33149</c:v>
                </c:pt>
                <c:pt idx="980">
                  <c:v>33150</c:v>
                </c:pt>
                <c:pt idx="981">
                  <c:v>33151</c:v>
                </c:pt>
                <c:pt idx="982">
                  <c:v>33154</c:v>
                </c:pt>
                <c:pt idx="983">
                  <c:v>33155</c:v>
                </c:pt>
                <c:pt idx="984">
                  <c:v>33156</c:v>
                </c:pt>
                <c:pt idx="985">
                  <c:v>33157</c:v>
                </c:pt>
                <c:pt idx="986">
                  <c:v>33158</c:v>
                </c:pt>
                <c:pt idx="987">
                  <c:v>33161</c:v>
                </c:pt>
                <c:pt idx="988">
                  <c:v>33162</c:v>
                </c:pt>
                <c:pt idx="989">
                  <c:v>33163</c:v>
                </c:pt>
                <c:pt idx="990">
                  <c:v>33164</c:v>
                </c:pt>
                <c:pt idx="991">
                  <c:v>33165</c:v>
                </c:pt>
                <c:pt idx="992">
                  <c:v>33168</c:v>
                </c:pt>
                <c:pt idx="993">
                  <c:v>33169</c:v>
                </c:pt>
                <c:pt idx="994">
                  <c:v>33170</c:v>
                </c:pt>
                <c:pt idx="995">
                  <c:v>33171</c:v>
                </c:pt>
                <c:pt idx="996">
                  <c:v>33172</c:v>
                </c:pt>
                <c:pt idx="997">
                  <c:v>33175</c:v>
                </c:pt>
                <c:pt idx="998">
                  <c:v>33176</c:v>
                </c:pt>
                <c:pt idx="999">
                  <c:v>33177</c:v>
                </c:pt>
                <c:pt idx="1000">
                  <c:v>33178</c:v>
                </c:pt>
                <c:pt idx="1001">
                  <c:v>33179</c:v>
                </c:pt>
                <c:pt idx="1002">
                  <c:v>33182</c:v>
                </c:pt>
                <c:pt idx="1003">
                  <c:v>33183</c:v>
                </c:pt>
                <c:pt idx="1004">
                  <c:v>33184</c:v>
                </c:pt>
                <c:pt idx="1005">
                  <c:v>33185</c:v>
                </c:pt>
                <c:pt idx="1006">
                  <c:v>33186</c:v>
                </c:pt>
                <c:pt idx="1007">
                  <c:v>33189</c:v>
                </c:pt>
                <c:pt idx="1008">
                  <c:v>33190</c:v>
                </c:pt>
                <c:pt idx="1009">
                  <c:v>33191</c:v>
                </c:pt>
                <c:pt idx="1010">
                  <c:v>33192</c:v>
                </c:pt>
                <c:pt idx="1011">
                  <c:v>33193</c:v>
                </c:pt>
                <c:pt idx="1012">
                  <c:v>33196</c:v>
                </c:pt>
                <c:pt idx="1013">
                  <c:v>33197</c:v>
                </c:pt>
                <c:pt idx="1014">
                  <c:v>33198</c:v>
                </c:pt>
                <c:pt idx="1015">
                  <c:v>33199</c:v>
                </c:pt>
                <c:pt idx="1016">
                  <c:v>33200</c:v>
                </c:pt>
                <c:pt idx="1017">
                  <c:v>33203</c:v>
                </c:pt>
                <c:pt idx="1018">
                  <c:v>33204</c:v>
                </c:pt>
                <c:pt idx="1019">
                  <c:v>33205</c:v>
                </c:pt>
                <c:pt idx="1020">
                  <c:v>33206</c:v>
                </c:pt>
                <c:pt idx="1021">
                  <c:v>33207</c:v>
                </c:pt>
                <c:pt idx="1022">
                  <c:v>33210</c:v>
                </c:pt>
                <c:pt idx="1023">
                  <c:v>33211</c:v>
                </c:pt>
                <c:pt idx="1024">
                  <c:v>33212</c:v>
                </c:pt>
                <c:pt idx="1025">
                  <c:v>33213</c:v>
                </c:pt>
                <c:pt idx="1026">
                  <c:v>33214</c:v>
                </c:pt>
                <c:pt idx="1027">
                  <c:v>33217</c:v>
                </c:pt>
                <c:pt idx="1028">
                  <c:v>33218</c:v>
                </c:pt>
                <c:pt idx="1029">
                  <c:v>33219</c:v>
                </c:pt>
                <c:pt idx="1030">
                  <c:v>33220</c:v>
                </c:pt>
                <c:pt idx="1031">
                  <c:v>33221</c:v>
                </c:pt>
                <c:pt idx="1032">
                  <c:v>33224</c:v>
                </c:pt>
                <c:pt idx="1033">
                  <c:v>33225</c:v>
                </c:pt>
                <c:pt idx="1034">
                  <c:v>33226</c:v>
                </c:pt>
                <c:pt idx="1035">
                  <c:v>33227</c:v>
                </c:pt>
                <c:pt idx="1036">
                  <c:v>33228</c:v>
                </c:pt>
                <c:pt idx="1037">
                  <c:v>33231</c:v>
                </c:pt>
                <c:pt idx="1038">
                  <c:v>33232</c:v>
                </c:pt>
                <c:pt idx="1039">
                  <c:v>33233</c:v>
                </c:pt>
                <c:pt idx="1040">
                  <c:v>33234</c:v>
                </c:pt>
                <c:pt idx="1041">
                  <c:v>33235</c:v>
                </c:pt>
                <c:pt idx="1042">
                  <c:v>33238</c:v>
                </c:pt>
                <c:pt idx="1043">
                  <c:v>33239</c:v>
                </c:pt>
                <c:pt idx="1044">
                  <c:v>33240</c:v>
                </c:pt>
                <c:pt idx="1045">
                  <c:v>33241</c:v>
                </c:pt>
                <c:pt idx="1046">
                  <c:v>33242</c:v>
                </c:pt>
                <c:pt idx="1047">
                  <c:v>33245</c:v>
                </c:pt>
                <c:pt idx="1048">
                  <c:v>33246</c:v>
                </c:pt>
                <c:pt idx="1049">
                  <c:v>33247</c:v>
                </c:pt>
                <c:pt idx="1050">
                  <c:v>33248</c:v>
                </c:pt>
                <c:pt idx="1051">
                  <c:v>33249</c:v>
                </c:pt>
                <c:pt idx="1052">
                  <c:v>33252</c:v>
                </c:pt>
                <c:pt idx="1053">
                  <c:v>33253</c:v>
                </c:pt>
                <c:pt idx="1054">
                  <c:v>33254</c:v>
                </c:pt>
                <c:pt idx="1055">
                  <c:v>33255</c:v>
                </c:pt>
                <c:pt idx="1056">
                  <c:v>33256</c:v>
                </c:pt>
                <c:pt idx="1057">
                  <c:v>33259</c:v>
                </c:pt>
                <c:pt idx="1058">
                  <c:v>33260</c:v>
                </c:pt>
                <c:pt idx="1059">
                  <c:v>33261</c:v>
                </c:pt>
                <c:pt idx="1060">
                  <c:v>33262</c:v>
                </c:pt>
                <c:pt idx="1061">
                  <c:v>33263</c:v>
                </c:pt>
                <c:pt idx="1062">
                  <c:v>33266</c:v>
                </c:pt>
                <c:pt idx="1063">
                  <c:v>33267</c:v>
                </c:pt>
                <c:pt idx="1064">
                  <c:v>33268</c:v>
                </c:pt>
                <c:pt idx="1065">
                  <c:v>33269</c:v>
                </c:pt>
                <c:pt idx="1066">
                  <c:v>33270</c:v>
                </c:pt>
                <c:pt idx="1067">
                  <c:v>33273</c:v>
                </c:pt>
                <c:pt idx="1068">
                  <c:v>33274</c:v>
                </c:pt>
                <c:pt idx="1069">
                  <c:v>33275</c:v>
                </c:pt>
                <c:pt idx="1070">
                  <c:v>33276</c:v>
                </c:pt>
                <c:pt idx="1071">
                  <c:v>33277</c:v>
                </c:pt>
                <c:pt idx="1072">
                  <c:v>33280</c:v>
                </c:pt>
                <c:pt idx="1073">
                  <c:v>33281</c:v>
                </c:pt>
                <c:pt idx="1074">
                  <c:v>33282</c:v>
                </c:pt>
                <c:pt idx="1075">
                  <c:v>33283</c:v>
                </c:pt>
                <c:pt idx="1076">
                  <c:v>33284</c:v>
                </c:pt>
                <c:pt idx="1077">
                  <c:v>33287</c:v>
                </c:pt>
                <c:pt idx="1078">
                  <c:v>33288</c:v>
                </c:pt>
                <c:pt idx="1079">
                  <c:v>33289</c:v>
                </c:pt>
                <c:pt idx="1080">
                  <c:v>33290</c:v>
                </c:pt>
                <c:pt idx="1081">
                  <c:v>33291</c:v>
                </c:pt>
                <c:pt idx="1082">
                  <c:v>33294</c:v>
                </c:pt>
                <c:pt idx="1083">
                  <c:v>33295</c:v>
                </c:pt>
                <c:pt idx="1084">
                  <c:v>33296</c:v>
                </c:pt>
                <c:pt idx="1085">
                  <c:v>33297</c:v>
                </c:pt>
                <c:pt idx="1086">
                  <c:v>33298</c:v>
                </c:pt>
                <c:pt idx="1087">
                  <c:v>33301</c:v>
                </c:pt>
                <c:pt idx="1088">
                  <c:v>33302</c:v>
                </c:pt>
                <c:pt idx="1089">
                  <c:v>33303</c:v>
                </c:pt>
                <c:pt idx="1090">
                  <c:v>33304</c:v>
                </c:pt>
                <c:pt idx="1091">
                  <c:v>33305</c:v>
                </c:pt>
                <c:pt idx="1092">
                  <c:v>33308</c:v>
                </c:pt>
                <c:pt idx="1093">
                  <c:v>33309</c:v>
                </c:pt>
                <c:pt idx="1094">
                  <c:v>33310</c:v>
                </c:pt>
                <c:pt idx="1095">
                  <c:v>33311</c:v>
                </c:pt>
                <c:pt idx="1096">
                  <c:v>33312</c:v>
                </c:pt>
                <c:pt idx="1097">
                  <c:v>33315</c:v>
                </c:pt>
                <c:pt idx="1098">
                  <c:v>33316</c:v>
                </c:pt>
                <c:pt idx="1099">
                  <c:v>33317</c:v>
                </c:pt>
                <c:pt idx="1100">
                  <c:v>33318</c:v>
                </c:pt>
                <c:pt idx="1101">
                  <c:v>33319</c:v>
                </c:pt>
                <c:pt idx="1102">
                  <c:v>33322</c:v>
                </c:pt>
                <c:pt idx="1103">
                  <c:v>33323</c:v>
                </c:pt>
                <c:pt idx="1104">
                  <c:v>33324</c:v>
                </c:pt>
                <c:pt idx="1105">
                  <c:v>33325</c:v>
                </c:pt>
                <c:pt idx="1106">
                  <c:v>33326</c:v>
                </c:pt>
                <c:pt idx="1107">
                  <c:v>33329</c:v>
                </c:pt>
                <c:pt idx="1108">
                  <c:v>33330</c:v>
                </c:pt>
                <c:pt idx="1109">
                  <c:v>33331</c:v>
                </c:pt>
                <c:pt idx="1110">
                  <c:v>33332</c:v>
                </c:pt>
                <c:pt idx="1111">
                  <c:v>33333</c:v>
                </c:pt>
                <c:pt idx="1112">
                  <c:v>33336</c:v>
                </c:pt>
                <c:pt idx="1113">
                  <c:v>33337</c:v>
                </c:pt>
                <c:pt idx="1114">
                  <c:v>33338</c:v>
                </c:pt>
                <c:pt idx="1115">
                  <c:v>33339</c:v>
                </c:pt>
                <c:pt idx="1116">
                  <c:v>33340</c:v>
                </c:pt>
                <c:pt idx="1117">
                  <c:v>33343</c:v>
                </c:pt>
                <c:pt idx="1118">
                  <c:v>33344</c:v>
                </c:pt>
                <c:pt idx="1119">
                  <c:v>33345</c:v>
                </c:pt>
                <c:pt idx="1120">
                  <c:v>33346</c:v>
                </c:pt>
                <c:pt idx="1121">
                  <c:v>33347</c:v>
                </c:pt>
                <c:pt idx="1122">
                  <c:v>33350</c:v>
                </c:pt>
                <c:pt idx="1123">
                  <c:v>33351</c:v>
                </c:pt>
                <c:pt idx="1124">
                  <c:v>33352</c:v>
                </c:pt>
                <c:pt idx="1125">
                  <c:v>33353</c:v>
                </c:pt>
                <c:pt idx="1126">
                  <c:v>33354</c:v>
                </c:pt>
                <c:pt idx="1127">
                  <c:v>33357</c:v>
                </c:pt>
                <c:pt idx="1128">
                  <c:v>33358</c:v>
                </c:pt>
                <c:pt idx="1129">
                  <c:v>33359</c:v>
                </c:pt>
                <c:pt idx="1130">
                  <c:v>33360</c:v>
                </c:pt>
                <c:pt idx="1131">
                  <c:v>33361</c:v>
                </c:pt>
                <c:pt idx="1132">
                  <c:v>33364</c:v>
                </c:pt>
                <c:pt idx="1133">
                  <c:v>33365</c:v>
                </c:pt>
                <c:pt idx="1134">
                  <c:v>33366</c:v>
                </c:pt>
                <c:pt idx="1135">
                  <c:v>33367</c:v>
                </c:pt>
                <c:pt idx="1136">
                  <c:v>33368</c:v>
                </c:pt>
                <c:pt idx="1137">
                  <c:v>33371</c:v>
                </c:pt>
                <c:pt idx="1138">
                  <c:v>33372</c:v>
                </c:pt>
                <c:pt idx="1139">
                  <c:v>33373</c:v>
                </c:pt>
                <c:pt idx="1140">
                  <c:v>33374</c:v>
                </c:pt>
                <c:pt idx="1141">
                  <c:v>33375</c:v>
                </c:pt>
                <c:pt idx="1142">
                  <c:v>33378</c:v>
                </c:pt>
                <c:pt idx="1143">
                  <c:v>33379</c:v>
                </c:pt>
                <c:pt idx="1144">
                  <c:v>33380</c:v>
                </c:pt>
                <c:pt idx="1145">
                  <c:v>33381</c:v>
                </c:pt>
                <c:pt idx="1146">
                  <c:v>33382</c:v>
                </c:pt>
                <c:pt idx="1147">
                  <c:v>33385</c:v>
                </c:pt>
                <c:pt idx="1148">
                  <c:v>33386</c:v>
                </c:pt>
                <c:pt idx="1149">
                  <c:v>33387</c:v>
                </c:pt>
                <c:pt idx="1150">
                  <c:v>33388</c:v>
                </c:pt>
                <c:pt idx="1151">
                  <c:v>33389</c:v>
                </c:pt>
                <c:pt idx="1152">
                  <c:v>33392</c:v>
                </c:pt>
                <c:pt idx="1153">
                  <c:v>33393</c:v>
                </c:pt>
                <c:pt idx="1154">
                  <c:v>33394</c:v>
                </c:pt>
                <c:pt idx="1155">
                  <c:v>33395</c:v>
                </c:pt>
                <c:pt idx="1156">
                  <c:v>33396</c:v>
                </c:pt>
                <c:pt idx="1157">
                  <c:v>33399</c:v>
                </c:pt>
                <c:pt idx="1158">
                  <c:v>33400</c:v>
                </c:pt>
                <c:pt idx="1159">
                  <c:v>33401</c:v>
                </c:pt>
                <c:pt idx="1160">
                  <c:v>33402</c:v>
                </c:pt>
                <c:pt idx="1161">
                  <c:v>33403</c:v>
                </c:pt>
                <c:pt idx="1162">
                  <c:v>33406</c:v>
                </c:pt>
                <c:pt idx="1163">
                  <c:v>33407</c:v>
                </c:pt>
                <c:pt idx="1164">
                  <c:v>33408</c:v>
                </c:pt>
                <c:pt idx="1165">
                  <c:v>33409</c:v>
                </c:pt>
                <c:pt idx="1166">
                  <c:v>33410</c:v>
                </c:pt>
                <c:pt idx="1167">
                  <c:v>33413</c:v>
                </c:pt>
                <c:pt idx="1168">
                  <c:v>33414</c:v>
                </c:pt>
                <c:pt idx="1169">
                  <c:v>33415</c:v>
                </c:pt>
                <c:pt idx="1170">
                  <c:v>33416</c:v>
                </c:pt>
                <c:pt idx="1171">
                  <c:v>33417</c:v>
                </c:pt>
                <c:pt idx="1172">
                  <c:v>33420</c:v>
                </c:pt>
                <c:pt idx="1173">
                  <c:v>33421</c:v>
                </c:pt>
                <c:pt idx="1174">
                  <c:v>33422</c:v>
                </c:pt>
                <c:pt idx="1175">
                  <c:v>33423</c:v>
                </c:pt>
                <c:pt idx="1176">
                  <c:v>33424</c:v>
                </c:pt>
                <c:pt idx="1177">
                  <c:v>33427</c:v>
                </c:pt>
                <c:pt idx="1178">
                  <c:v>33428</c:v>
                </c:pt>
                <c:pt idx="1179">
                  <c:v>33429</c:v>
                </c:pt>
                <c:pt idx="1180">
                  <c:v>33430</c:v>
                </c:pt>
                <c:pt idx="1181">
                  <c:v>33431</c:v>
                </c:pt>
                <c:pt idx="1182">
                  <c:v>33434</c:v>
                </c:pt>
                <c:pt idx="1183">
                  <c:v>33435</c:v>
                </c:pt>
                <c:pt idx="1184">
                  <c:v>33436</c:v>
                </c:pt>
                <c:pt idx="1185">
                  <c:v>33437</c:v>
                </c:pt>
                <c:pt idx="1186">
                  <c:v>33438</c:v>
                </c:pt>
                <c:pt idx="1187">
                  <c:v>33441</c:v>
                </c:pt>
                <c:pt idx="1188">
                  <c:v>33442</c:v>
                </c:pt>
                <c:pt idx="1189">
                  <c:v>33443</c:v>
                </c:pt>
                <c:pt idx="1190">
                  <c:v>33444</c:v>
                </c:pt>
                <c:pt idx="1191">
                  <c:v>33445</c:v>
                </c:pt>
                <c:pt idx="1192">
                  <c:v>33448</c:v>
                </c:pt>
                <c:pt idx="1193">
                  <c:v>33449</c:v>
                </c:pt>
                <c:pt idx="1194">
                  <c:v>33450</c:v>
                </c:pt>
                <c:pt idx="1195">
                  <c:v>33451</c:v>
                </c:pt>
                <c:pt idx="1196">
                  <c:v>33452</c:v>
                </c:pt>
                <c:pt idx="1197">
                  <c:v>33455</c:v>
                </c:pt>
                <c:pt idx="1198">
                  <c:v>33456</c:v>
                </c:pt>
                <c:pt idx="1199">
                  <c:v>33457</c:v>
                </c:pt>
                <c:pt idx="1200">
                  <c:v>33458</c:v>
                </c:pt>
                <c:pt idx="1201">
                  <c:v>33459</c:v>
                </c:pt>
                <c:pt idx="1202">
                  <c:v>33462</c:v>
                </c:pt>
                <c:pt idx="1203">
                  <c:v>33463</c:v>
                </c:pt>
                <c:pt idx="1204">
                  <c:v>33464</c:v>
                </c:pt>
                <c:pt idx="1205">
                  <c:v>33465</c:v>
                </c:pt>
                <c:pt idx="1206">
                  <c:v>33466</c:v>
                </c:pt>
                <c:pt idx="1207">
                  <c:v>33469</c:v>
                </c:pt>
                <c:pt idx="1208">
                  <c:v>33470</c:v>
                </c:pt>
                <c:pt idx="1209">
                  <c:v>33471</c:v>
                </c:pt>
                <c:pt idx="1210">
                  <c:v>33472</c:v>
                </c:pt>
                <c:pt idx="1211">
                  <c:v>33473</c:v>
                </c:pt>
                <c:pt idx="1212">
                  <c:v>33476</c:v>
                </c:pt>
                <c:pt idx="1213">
                  <c:v>33477</c:v>
                </c:pt>
                <c:pt idx="1214">
                  <c:v>33478</c:v>
                </c:pt>
                <c:pt idx="1215">
                  <c:v>33479</c:v>
                </c:pt>
                <c:pt idx="1216">
                  <c:v>33480</c:v>
                </c:pt>
                <c:pt idx="1217">
                  <c:v>33483</c:v>
                </c:pt>
                <c:pt idx="1218">
                  <c:v>33484</c:v>
                </c:pt>
                <c:pt idx="1219">
                  <c:v>33485</c:v>
                </c:pt>
                <c:pt idx="1220">
                  <c:v>33486</c:v>
                </c:pt>
                <c:pt idx="1221">
                  <c:v>33487</c:v>
                </c:pt>
                <c:pt idx="1222">
                  <c:v>33490</c:v>
                </c:pt>
                <c:pt idx="1223">
                  <c:v>33491</c:v>
                </c:pt>
                <c:pt idx="1224">
                  <c:v>33492</c:v>
                </c:pt>
                <c:pt idx="1225">
                  <c:v>33493</c:v>
                </c:pt>
                <c:pt idx="1226">
                  <c:v>33494</c:v>
                </c:pt>
                <c:pt idx="1227">
                  <c:v>33497</c:v>
                </c:pt>
                <c:pt idx="1228">
                  <c:v>33498</c:v>
                </c:pt>
                <c:pt idx="1229">
                  <c:v>33499</c:v>
                </c:pt>
                <c:pt idx="1230">
                  <c:v>33500</c:v>
                </c:pt>
                <c:pt idx="1231">
                  <c:v>33501</c:v>
                </c:pt>
                <c:pt idx="1232">
                  <c:v>33504</c:v>
                </c:pt>
                <c:pt idx="1233">
                  <c:v>33505</c:v>
                </c:pt>
                <c:pt idx="1234">
                  <c:v>33506</c:v>
                </c:pt>
                <c:pt idx="1235">
                  <c:v>33507</c:v>
                </c:pt>
                <c:pt idx="1236">
                  <c:v>33508</c:v>
                </c:pt>
                <c:pt idx="1237">
                  <c:v>33511</c:v>
                </c:pt>
                <c:pt idx="1238">
                  <c:v>33512</c:v>
                </c:pt>
                <c:pt idx="1239">
                  <c:v>33513</c:v>
                </c:pt>
                <c:pt idx="1240">
                  <c:v>33514</c:v>
                </c:pt>
                <c:pt idx="1241">
                  <c:v>33515</c:v>
                </c:pt>
                <c:pt idx="1242">
                  <c:v>33518</c:v>
                </c:pt>
                <c:pt idx="1243">
                  <c:v>33519</c:v>
                </c:pt>
                <c:pt idx="1244">
                  <c:v>33520</c:v>
                </c:pt>
                <c:pt idx="1245">
                  <c:v>33521</c:v>
                </c:pt>
                <c:pt idx="1246">
                  <c:v>33522</c:v>
                </c:pt>
                <c:pt idx="1247">
                  <c:v>33525</c:v>
                </c:pt>
                <c:pt idx="1248">
                  <c:v>33526</c:v>
                </c:pt>
                <c:pt idx="1249">
                  <c:v>33527</c:v>
                </c:pt>
                <c:pt idx="1250">
                  <c:v>33528</c:v>
                </c:pt>
                <c:pt idx="1251">
                  <c:v>33529</c:v>
                </c:pt>
                <c:pt idx="1252">
                  <c:v>33532</c:v>
                </c:pt>
                <c:pt idx="1253">
                  <c:v>33533</c:v>
                </c:pt>
                <c:pt idx="1254">
                  <c:v>33534</c:v>
                </c:pt>
                <c:pt idx="1255">
                  <c:v>33535</c:v>
                </c:pt>
                <c:pt idx="1256">
                  <c:v>33536</c:v>
                </c:pt>
                <c:pt idx="1257">
                  <c:v>33539</c:v>
                </c:pt>
                <c:pt idx="1258">
                  <c:v>33540</c:v>
                </c:pt>
                <c:pt idx="1259">
                  <c:v>33541</c:v>
                </c:pt>
                <c:pt idx="1260">
                  <c:v>33542</c:v>
                </c:pt>
                <c:pt idx="1261">
                  <c:v>33543</c:v>
                </c:pt>
                <c:pt idx="1262">
                  <c:v>33546</c:v>
                </c:pt>
                <c:pt idx="1263">
                  <c:v>33547</c:v>
                </c:pt>
                <c:pt idx="1264">
                  <c:v>33548</c:v>
                </c:pt>
                <c:pt idx="1265">
                  <c:v>33549</c:v>
                </c:pt>
                <c:pt idx="1266">
                  <c:v>33550</c:v>
                </c:pt>
                <c:pt idx="1267">
                  <c:v>33553</c:v>
                </c:pt>
                <c:pt idx="1268">
                  <c:v>33554</c:v>
                </c:pt>
                <c:pt idx="1269">
                  <c:v>33555</c:v>
                </c:pt>
                <c:pt idx="1270">
                  <c:v>33556</c:v>
                </c:pt>
                <c:pt idx="1271">
                  <c:v>33557</c:v>
                </c:pt>
                <c:pt idx="1272">
                  <c:v>33560</c:v>
                </c:pt>
                <c:pt idx="1273">
                  <c:v>33561</c:v>
                </c:pt>
                <c:pt idx="1274">
                  <c:v>33562</c:v>
                </c:pt>
                <c:pt idx="1275">
                  <c:v>33563</c:v>
                </c:pt>
                <c:pt idx="1276">
                  <c:v>33564</c:v>
                </c:pt>
                <c:pt idx="1277">
                  <c:v>33567</c:v>
                </c:pt>
                <c:pt idx="1278">
                  <c:v>33568</c:v>
                </c:pt>
                <c:pt idx="1279">
                  <c:v>33569</c:v>
                </c:pt>
                <c:pt idx="1280">
                  <c:v>33570</c:v>
                </c:pt>
                <c:pt idx="1281">
                  <c:v>33571</c:v>
                </c:pt>
                <c:pt idx="1282">
                  <c:v>33574</c:v>
                </c:pt>
                <c:pt idx="1283">
                  <c:v>33575</c:v>
                </c:pt>
                <c:pt idx="1284">
                  <c:v>33576</c:v>
                </c:pt>
                <c:pt idx="1285">
                  <c:v>33577</c:v>
                </c:pt>
                <c:pt idx="1286">
                  <c:v>33578</c:v>
                </c:pt>
                <c:pt idx="1287">
                  <c:v>33581</c:v>
                </c:pt>
                <c:pt idx="1288">
                  <c:v>33582</c:v>
                </c:pt>
                <c:pt idx="1289">
                  <c:v>33583</c:v>
                </c:pt>
                <c:pt idx="1290">
                  <c:v>33584</c:v>
                </c:pt>
                <c:pt idx="1291">
                  <c:v>33585</c:v>
                </c:pt>
                <c:pt idx="1292">
                  <c:v>33588</c:v>
                </c:pt>
                <c:pt idx="1293">
                  <c:v>33589</c:v>
                </c:pt>
                <c:pt idx="1294">
                  <c:v>33590</c:v>
                </c:pt>
                <c:pt idx="1295">
                  <c:v>33591</c:v>
                </c:pt>
                <c:pt idx="1296">
                  <c:v>33592</c:v>
                </c:pt>
                <c:pt idx="1297">
                  <c:v>33595</c:v>
                </c:pt>
                <c:pt idx="1298">
                  <c:v>33596</c:v>
                </c:pt>
                <c:pt idx="1299">
                  <c:v>33597</c:v>
                </c:pt>
                <c:pt idx="1300">
                  <c:v>33598</c:v>
                </c:pt>
                <c:pt idx="1301">
                  <c:v>33599</c:v>
                </c:pt>
                <c:pt idx="1302">
                  <c:v>33602</c:v>
                </c:pt>
                <c:pt idx="1303">
                  <c:v>33603</c:v>
                </c:pt>
                <c:pt idx="1304">
                  <c:v>33604</c:v>
                </c:pt>
                <c:pt idx="1305">
                  <c:v>33605</c:v>
                </c:pt>
                <c:pt idx="1306">
                  <c:v>33606</c:v>
                </c:pt>
                <c:pt idx="1307">
                  <c:v>33609</c:v>
                </c:pt>
                <c:pt idx="1308">
                  <c:v>33610</c:v>
                </c:pt>
                <c:pt idx="1309">
                  <c:v>33611</c:v>
                </c:pt>
                <c:pt idx="1310">
                  <c:v>33612</c:v>
                </c:pt>
                <c:pt idx="1311">
                  <c:v>33613</c:v>
                </c:pt>
                <c:pt idx="1312">
                  <c:v>33616</c:v>
                </c:pt>
                <c:pt idx="1313">
                  <c:v>33617</c:v>
                </c:pt>
                <c:pt idx="1314">
                  <c:v>33618</c:v>
                </c:pt>
                <c:pt idx="1315">
                  <c:v>33619</c:v>
                </c:pt>
                <c:pt idx="1316">
                  <c:v>33620</c:v>
                </c:pt>
                <c:pt idx="1317">
                  <c:v>33623</c:v>
                </c:pt>
                <c:pt idx="1318">
                  <c:v>33624</c:v>
                </c:pt>
                <c:pt idx="1319">
                  <c:v>33625</c:v>
                </c:pt>
                <c:pt idx="1320">
                  <c:v>33626</c:v>
                </c:pt>
                <c:pt idx="1321">
                  <c:v>33627</c:v>
                </c:pt>
                <c:pt idx="1322">
                  <c:v>33630</c:v>
                </c:pt>
                <c:pt idx="1323">
                  <c:v>33631</c:v>
                </c:pt>
                <c:pt idx="1324">
                  <c:v>33632</c:v>
                </c:pt>
                <c:pt idx="1325">
                  <c:v>33633</c:v>
                </c:pt>
                <c:pt idx="1326">
                  <c:v>33634</c:v>
                </c:pt>
                <c:pt idx="1327">
                  <c:v>33637</c:v>
                </c:pt>
                <c:pt idx="1328">
                  <c:v>33638</c:v>
                </c:pt>
                <c:pt idx="1329">
                  <c:v>33639</c:v>
                </c:pt>
                <c:pt idx="1330">
                  <c:v>33640</c:v>
                </c:pt>
                <c:pt idx="1331">
                  <c:v>33641</c:v>
                </c:pt>
                <c:pt idx="1332">
                  <c:v>33644</c:v>
                </c:pt>
                <c:pt idx="1333">
                  <c:v>33645</c:v>
                </c:pt>
                <c:pt idx="1334">
                  <c:v>33646</c:v>
                </c:pt>
                <c:pt idx="1335">
                  <c:v>33647</c:v>
                </c:pt>
                <c:pt idx="1336">
                  <c:v>33648</c:v>
                </c:pt>
                <c:pt idx="1337">
                  <c:v>33651</c:v>
                </c:pt>
                <c:pt idx="1338">
                  <c:v>33652</c:v>
                </c:pt>
                <c:pt idx="1339">
                  <c:v>33653</c:v>
                </c:pt>
                <c:pt idx="1340">
                  <c:v>33654</c:v>
                </c:pt>
                <c:pt idx="1341">
                  <c:v>33655</c:v>
                </c:pt>
                <c:pt idx="1342">
                  <c:v>33658</c:v>
                </c:pt>
                <c:pt idx="1343">
                  <c:v>33659</c:v>
                </c:pt>
                <c:pt idx="1344">
                  <c:v>33660</c:v>
                </c:pt>
                <c:pt idx="1345">
                  <c:v>33661</c:v>
                </c:pt>
                <c:pt idx="1346">
                  <c:v>33662</c:v>
                </c:pt>
                <c:pt idx="1347">
                  <c:v>33665</c:v>
                </c:pt>
                <c:pt idx="1348">
                  <c:v>33666</c:v>
                </c:pt>
                <c:pt idx="1349">
                  <c:v>33667</c:v>
                </c:pt>
                <c:pt idx="1350">
                  <c:v>33668</c:v>
                </c:pt>
                <c:pt idx="1351">
                  <c:v>33669</c:v>
                </c:pt>
                <c:pt idx="1352">
                  <c:v>33672</c:v>
                </c:pt>
                <c:pt idx="1353">
                  <c:v>33673</c:v>
                </c:pt>
                <c:pt idx="1354">
                  <c:v>33674</c:v>
                </c:pt>
                <c:pt idx="1355">
                  <c:v>33675</c:v>
                </c:pt>
                <c:pt idx="1356">
                  <c:v>33676</c:v>
                </c:pt>
                <c:pt idx="1357">
                  <c:v>33679</c:v>
                </c:pt>
                <c:pt idx="1358">
                  <c:v>33680</c:v>
                </c:pt>
                <c:pt idx="1359">
                  <c:v>33681</c:v>
                </c:pt>
                <c:pt idx="1360">
                  <c:v>33682</c:v>
                </c:pt>
                <c:pt idx="1361">
                  <c:v>33683</c:v>
                </c:pt>
                <c:pt idx="1362">
                  <c:v>33686</c:v>
                </c:pt>
                <c:pt idx="1363">
                  <c:v>33687</c:v>
                </c:pt>
                <c:pt idx="1364">
                  <c:v>33688</c:v>
                </c:pt>
                <c:pt idx="1365">
                  <c:v>33689</c:v>
                </c:pt>
                <c:pt idx="1366">
                  <c:v>33690</c:v>
                </c:pt>
                <c:pt idx="1367">
                  <c:v>33693</c:v>
                </c:pt>
                <c:pt idx="1368">
                  <c:v>33694</c:v>
                </c:pt>
                <c:pt idx="1369">
                  <c:v>33695</c:v>
                </c:pt>
                <c:pt idx="1370">
                  <c:v>33696</c:v>
                </c:pt>
                <c:pt idx="1371">
                  <c:v>33697</c:v>
                </c:pt>
                <c:pt idx="1372">
                  <c:v>33700</c:v>
                </c:pt>
                <c:pt idx="1373">
                  <c:v>33701</c:v>
                </c:pt>
                <c:pt idx="1374">
                  <c:v>33702</c:v>
                </c:pt>
                <c:pt idx="1375">
                  <c:v>33703</c:v>
                </c:pt>
                <c:pt idx="1376">
                  <c:v>33704</c:v>
                </c:pt>
                <c:pt idx="1377">
                  <c:v>33707</c:v>
                </c:pt>
                <c:pt idx="1378">
                  <c:v>33708</c:v>
                </c:pt>
                <c:pt idx="1379">
                  <c:v>33709</c:v>
                </c:pt>
                <c:pt idx="1380">
                  <c:v>33710</c:v>
                </c:pt>
                <c:pt idx="1381">
                  <c:v>33711</c:v>
                </c:pt>
                <c:pt idx="1382">
                  <c:v>33714</c:v>
                </c:pt>
                <c:pt idx="1383">
                  <c:v>33715</c:v>
                </c:pt>
                <c:pt idx="1384">
                  <c:v>33716</c:v>
                </c:pt>
                <c:pt idx="1385">
                  <c:v>33717</c:v>
                </c:pt>
                <c:pt idx="1386">
                  <c:v>33718</c:v>
                </c:pt>
                <c:pt idx="1387">
                  <c:v>33721</c:v>
                </c:pt>
                <c:pt idx="1388">
                  <c:v>33722</c:v>
                </c:pt>
                <c:pt idx="1389">
                  <c:v>33723</c:v>
                </c:pt>
                <c:pt idx="1390">
                  <c:v>33724</c:v>
                </c:pt>
                <c:pt idx="1391">
                  <c:v>33725</c:v>
                </c:pt>
                <c:pt idx="1392">
                  <c:v>33728</c:v>
                </c:pt>
                <c:pt idx="1393">
                  <c:v>33729</c:v>
                </c:pt>
                <c:pt idx="1394">
                  <c:v>33730</c:v>
                </c:pt>
                <c:pt idx="1395">
                  <c:v>33731</c:v>
                </c:pt>
                <c:pt idx="1396">
                  <c:v>33732</c:v>
                </c:pt>
                <c:pt idx="1397">
                  <c:v>33735</c:v>
                </c:pt>
                <c:pt idx="1398">
                  <c:v>33736</c:v>
                </c:pt>
                <c:pt idx="1399">
                  <c:v>33737</c:v>
                </c:pt>
                <c:pt idx="1400">
                  <c:v>33738</c:v>
                </c:pt>
                <c:pt idx="1401">
                  <c:v>33739</c:v>
                </c:pt>
                <c:pt idx="1402">
                  <c:v>33742</c:v>
                </c:pt>
                <c:pt idx="1403">
                  <c:v>33743</c:v>
                </c:pt>
                <c:pt idx="1404">
                  <c:v>33744</c:v>
                </c:pt>
                <c:pt idx="1405">
                  <c:v>33745</c:v>
                </c:pt>
                <c:pt idx="1406">
                  <c:v>33746</c:v>
                </c:pt>
                <c:pt idx="1407">
                  <c:v>33749</c:v>
                </c:pt>
                <c:pt idx="1408">
                  <c:v>33750</c:v>
                </c:pt>
                <c:pt idx="1409">
                  <c:v>33751</c:v>
                </c:pt>
                <c:pt idx="1410">
                  <c:v>33752</c:v>
                </c:pt>
                <c:pt idx="1411">
                  <c:v>33753</c:v>
                </c:pt>
                <c:pt idx="1412">
                  <c:v>33756</c:v>
                </c:pt>
                <c:pt idx="1413">
                  <c:v>33757</c:v>
                </c:pt>
                <c:pt idx="1414">
                  <c:v>33758</c:v>
                </c:pt>
                <c:pt idx="1415">
                  <c:v>33759</c:v>
                </c:pt>
                <c:pt idx="1416">
                  <c:v>33760</c:v>
                </c:pt>
                <c:pt idx="1417">
                  <c:v>33763</c:v>
                </c:pt>
                <c:pt idx="1418">
                  <c:v>33764</c:v>
                </c:pt>
                <c:pt idx="1419">
                  <c:v>33765</c:v>
                </c:pt>
                <c:pt idx="1420">
                  <c:v>33766</c:v>
                </c:pt>
                <c:pt idx="1421">
                  <c:v>33767</c:v>
                </c:pt>
                <c:pt idx="1422">
                  <c:v>33770</c:v>
                </c:pt>
                <c:pt idx="1423">
                  <c:v>33771</c:v>
                </c:pt>
                <c:pt idx="1424">
                  <c:v>33772</c:v>
                </c:pt>
                <c:pt idx="1425">
                  <c:v>33773</c:v>
                </c:pt>
                <c:pt idx="1426">
                  <c:v>33774</c:v>
                </c:pt>
                <c:pt idx="1427">
                  <c:v>33777</c:v>
                </c:pt>
                <c:pt idx="1428">
                  <c:v>33778</c:v>
                </c:pt>
                <c:pt idx="1429">
                  <c:v>33779</c:v>
                </c:pt>
                <c:pt idx="1430">
                  <c:v>33780</c:v>
                </c:pt>
                <c:pt idx="1431">
                  <c:v>33781</c:v>
                </c:pt>
                <c:pt idx="1432">
                  <c:v>33784</c:v>
                </c:pt>
                <c:pt idx="1433">
                  <c:v>33785</c:v>
                </c:pt>
                <c:pt idx="1434">
                  <c:v>33786</c:v>
                </c:pt>
                <c:pt idx="1435">
                  <c:v>33787</c:v>
                </c:pt>
                <c:pt idx="1436">
                  <c:v>33788</c:v>
                </c:pt>
                <c:pt idx="1437">
                  <c:v>33791</c:v>
                </c:pt>
                <c:pt idx="1438">
                  <c:v>33792</c:v>
                </c:pt>
                <c:pt idx="1439">
                  <c:v>33793</c:v>
                </c:pt>
                <c:pt idx="1440">
                  <c:v>33794</c:v>
                </c:pt>
                <c:pt idx="1441">
                  <c:v>33795</c:v>
                </c:pt>
                <c:pt idx="1442">
                  <c:v>33798</c:v>
                </c:pt>
                <c:pt idx="1443">
                  <c:v>33799</c:v>
                </c:pt>
                <c:pt idx="1444">
                  <c:v>33800</c:v>
                </c:pt>
                <c:pt idx="1445">
                  <c:v>33801</c:v>
                </c:pt>
                <c:pt idx="1446">
                  <c:v>33802</c:v>
                </c:pt>
                <c:pt idx="1447">
                  <c:v>33805</c:v>
                </c:pt>
                <c:pt idx="1448">
                  <c:v>33806</c:v>
                </c:pt>
                <c:pt idx="1449">
                  <c:v>33807</c:v>
                </c:pt>
                <c:pt idx="1450">
                  <c:v>33808</c:v>
                </c:pt>
                <c:pt idx="1451">
                  <c:v>33809</c:v>
                </c:pt>
                <c:pt idx="1452">
                  <c:v>33812</c:v>
                </c:pt>
                <c:pt idx="1453">
                  <c:v>33813</c:v>
                </c:pt>
                <c:pt idx="1454">
                  <c:v>33814</c:v>
                </c:pt>
                <c:pt idx="1455">
                  <c:v>33815</c:v>
                </c:pt>
                <c:pt idx="1456">
                  <c:v>33816</c:v>
                </c:pt>
                <c:pt idx="1457">
                  <c:v>33819</c:v>
                </c:pt>
                <c:pt idx="1458">
                  <c:v>33820</c:v>
                </c:pt>
                <c:pt idx="1459">
                  <c:v>33821</c:v>
                </c:pt>
                <c:pt idx="1460">
                  <c:v>33822</c:v>
                </c:pt>
                <c:pt idx="1461">
                  <c:v>33823</c:v>
                </c:pt>
                <c:pt idx="1462">
                  <c:v>33826</c:v>
                </c:pt>
                <c:pt idx="1463">
                  <c:v>33827</c:v>
                </c:pt>
                <c:pt idx="1464">
                  <c:v>33828</c:v>
                </c:pt>
                <c:pt idx="1465">
                  <c:v>33829</c:v>
                </c:pt>
                <c:pt idx="1466">
                  <c:v>33830</c:v>
                </c:pt>
                <c:pt idx="1467">
                  <c:v>33833</c:v>
                </c:pt>
                <c:pt idx="1468">
                  <c:v>33834</c:v>
                </c:pt>
                <c:pt idx="1469">
                  <c:v>33835</c:v>
                </c:pt>
                <c:pt idx="1470">
                  <c:v>33836</c:v>
                </c:pt>
                <c:pt idx="1471">
                  <c:v>33837</c:v>
                </c:pt>
                <c:pt idx="1472">
                  <c:v>33840</c:v>
                </c:pt>
                <c:pt idx="1473">
                  <c:v>33841</c:v>
                </c:pt>
                <c:pt idx="1474">
                  <c:v>33842</c:v>
                </c:pt>
                <c:pt idx="1475">
                  <c:v>33843</c:v>
                </c:pt>
                <c:pt idx="1476">
                  <c:v>33844</c:v>
                </c:pt>
                <c:pt idx="1477">
                  <c:v>33847</c:v>
                </c:pt>
                <c:pt idx="1478">
                  <c:v>33848</c:v>
                </c:pt>
                <c:pt idx="1479">
                  <c:v>33849</c:v>
                </c:pt>
                <c:pt idx="1480">
                  <c:v>33850</c:v>
                </c:pt>
                <c:pt idx="1481">
                  <c:v>33851</c:v>
                </c:pt>
                <c:pt idx="1482">
                  <c:v>33854</c:v>
                </c:pt>
                <c:pt idx="1483">
                  <c:v>33855</c:v>
                </c:pt>
                <c:pt idx="1484">
                  <c:v>33856</c:v>
                </c:pt>
                <c:pt idx="1485">
                  <c:v>33857</c:v>
                </c:pt>
                <c:pt idx="1486">
                  <c:v>33858</c:v>
                </c:pt>
                <c:pt idx="1487">
                  <c:v>33861</c:v>
                </c:pt>
                <c:pt idx="1488">
                  <c:v>33862</c:v>
                </c:pt>
                <c:pt idx="1489">
                  <c:v>33863</c:v>
                </c:pt>
                <c:pt idx="1490">
                  <c:v>33864</c:v>
                </c:pt>
                <c:pt idx="1491">
                  <c:v>33865</c:v>
                </c:pt>
                <c:pt idx="1492">
                  <c:v>33868</c:v>
                </c:pt>
                <c:pt idx="1493">
                  <c:v>33869</c:v>
                </c:pt>
                <c:pt idx="1494">
                  <c:v>33870</c:v>
                </c:pt>
                <c:pt idx="1495">
                  <c:v>33871</c:v>
                </c:pt>
                <c:pt idx="1496">
                  <c:v>33872</c:v>
                </c:pt>
                <c:pt idx="1497">
                  <c:v>33875</c:v>
                </c:pt>
                <c:pt idx="1498">
                  <c:v>33876</c:v>
                </c:pt>
                <c:pt idx="1499">
                  <c:v>33877</c:v>
                </c:pt>
                <c:pt idx="1500">
                  <c:v>33878</c:v>
                </c:pt>
                <c:pt idx="1501">
                  <c:v>33879</c:v>
                </c:pt>
                <c:pt idx="1502">
                  <c:v>33882</c:v>
                </c:pt>
                <c:pt idx="1503">
                  <c:v>33883</c:v>
                </c:pt>
                <c:pt idx="1504">
                  <c:v>33884</c:v>
                </c:pt>
                <c:pt idx="1505">
                  <c:v>33885</c:v>
                </c:pt>
                <c:pt idx="1506">
                  <c:v>33886</c:v>
                </c:pt>
                <c:pt idx="1507">
                  <c:v>33889</c:v>
                </c:pt>
                <c:pt idx="1508">
                  <c:v>33890</c:v>
                </c:pt>
                <c:pt idx="1509">
                  <c:v>33891</c:v>
                </c:pt>
                <c:pt idx="1510">
                  <c:v>33892</c:v>
                </c:pt>
                <c:pt idx="1511">
                  <c:v>33893</c:v>
                </c:pt>
                <c:pt idx="1512">
                  <c:v>33896</c:v>
                </c:pt>
                <c:pt idx="1513">
                  <c:v>33897</c:v>
                </c:pt>
                <c:pt idx="1514">
                  <c:v>33898</c:v>
                </c:pt>
                <c:pt idx="1515">
                  <c:v>33899</c:v>
                </c:pt>
                <c:pt idx="1516">
                  <c:v>33900</c:v>
                </c:pt>
                <c:pt idx="1517">
                  <c:v>33903</c:v>
                </c:pt>
                <c:pt idx="1518">
                  <c:v>33904</c:v>
                </c:pt>
                <c:pt idx="1519">
                  <c:v>33905</c:v>
                </c:pt>
                <c:pt idx="1520">
                  <c:v>33906</c:v>
                </c:pt>
                <c:pt idx="1521">
                  <c:v>33907</c:v>
                </c:pt>
                <c:pt idx="1522">
                  <c:v>33910</c:v>
                </c:pt>
                <c:pt idx="1523">
                  <c:v>33911</c:v>
                </c:pt>
                <c:pt idx="1524">
                  <c:v>33912</c:v>
                </c:pt>
                <c:pt idx="1525">
                  <c:v>33913</c:v>
                </c:pt>
                <c:pt idx="1526">
                  <c:v>33914</c:v>
                </c:pt>
                <c:pt idx="1527">
                  <c:v>33917</c:v>
                </c:pt>
                <c:pt idx="1528">
                  <c:v>33918</c:v>
                </c:pt>
                <c:pt idx="1529">
                  <c:v>33919</c:v>
                </c:pt>
                <c:pt idx="1530">
                  <c:v>33920</c:v>
                </c:pt>
                <c:pt idx="1531">
                  <c:v>33921</c:v>
                </c:pt>
                <c:pt idx="1532">
                  <c:v>33924</c:v>
                </c:pt>
                <c:pt idx="1533">
                  <c:v>33925</c:v>
                </c:pt>
                <c:pt idx="1534">
                  <c:v>33926</c:v>
                </c:pt>
                <c:pt idx="1535">
                  <c:v>33927</c:v>
                </c:pt>
                <c:pt idx="1536">
                  <c:v>33928</c:v>
                </c:pt>
                <c:pt idx="1537">
                  <c:v>33931</c:v>
                </c:pt>
                <c:pt idx="1538">
                  <c:v>33932</c:v>
                </c:pt>
                <c:pt idx="1539">
                  <c:v>33933</c:v>
                </c:pt>
                <c:pt idx="1540">
                  <c:v>33934</c:v>
                </c:pt>
                <c:pt idx="1541">
                  <c:v>33935</c:v>
                </c:pt>
                <c:pt idx="1542">
                  <c:v>33938</c:v>
                </c:pt>
                <c:pt idx="1543">
                  <c:v>33939</c:v>
                </c:pt>
                <c:pt idx="1544">
                  <c:v>33940</c:v>
                </c:pt>
                <c:pt idx="1545">
                  <c:v>33941</c:v>
                </c:pt>
                <c:pt idx="1546">
                  <c:v>33942</c:v>
                </c:pt>
                <c:pt idx="1547">
                  <c:v>33945</c:v>
                </c:pt>
                <c:pt idx="1548">
                  <c:v>33946</c:v>
                </c:pt>
                <c:pt idx="1549">
                  <c:v>33947</c:v>
                </c:pt>
                <c:pt idx="1550">
                  <c:v>33948</c:v>
                </c:pt>
                <c:pt idx="1551">
                  <c:v>33949</c:v>
                </c:pt>
                <c:pt idx="1552">
                  <c:v>33952</c:v>
                </c:pt>
                <c:pt idx="1553">
                  <c:v>33953</c:v>
                </c:pt>
                <c:pt idx="1554">
                  <c:v>33954</c:v>
                </c:pt>
                <c:pt idx="1555">
                  <c:v>33955</c:v>
                </c:pt>
                <c:pt idx="1556">
                  <c:v>33956</c:v>
                </c:pt>
                <c:pt idx="1557">
                  <c:v>33959</c:v>
                </c:pt>
                <c:pt idx="1558">
                  <c:v>33960</c:v>
                </c:pt>
                <c:pt idx="1559">
                  <c:v>33961</c:v>
                </c:pt>
                <c:pt idx="1560">
                  <c:v>33962</c:v>
                </c:pt>
                <c:pt idx="1561">
                  <c:v>33963</c:v>
                </c:pt>
                <c:pt idx="1562">
                  <c:v>33966</c:v>
                </c:pt>
                <c:pt idx="1563">
                  <c:v>33967</c:v>
                </c:pt>
                <c:pt idx="1564">
                  <c:v>33968</c:v>
                </c:pt>
                <c:pt idx="1565">
                  <c:v>33969</c:v>
                </c:pt>
                <c:pt idx="1566">
                  <c:v>33970</c:v>
                </c:pt>
                <c:pt idx="1567">
                  <c:v>33973</c:v>
                </c:pt>
                <c:pt idx="1568">
                  <c:v>33974</c:v>
                </c:pt>
                <c:pt idx="1569">
                  <c:v>33975</c:v>
                </c:pt>
                <c:pt idx="1570">
                  <c:v>33976</c:v>
                </c:pt>
                <c:pt idx="1571">
                  <c:v>33977</c:v>
                </c:pt>
                <c:pt idx="1572">
                  <c:v>33980</c:v>
                </c:pt>
                <c:pt idx="1573">
                  <c:v>33981</c:v>
                </c:pt>
                <c:pt idx="1574">
                  <c:v>33982</c:v>
                </c:pt>
                <c:pt idx="1575">
                  <c:v>33983</c:v>
                </c:pt>
                <c:pt idx="1576">
                  <c:v>33984</c:v>
                </c:pt>
                <c:pt idx="1577">
                  <c:v>33987</c:v>
                </c:pt>
                <c:pt idx="1578">
                  <c:v>33988</c:v>
                </c:pt>
                <c:pt idx="1579">
                  <c:v>33989</c:v>
                </c:pt>
                <c:pt idx="1580">
                  <c:v>33990</c:v>
                </c:pt>
                <c:pt idx="1581">
                  <c:v>33991</c:v>
                </c:pt>
                <c:pt idx="1582">
                  <c:v>33994</c:v>
                </c:pt>
                <c:pt idx="1583">
                  <c:v>33995</c:v>
                </c:pt>
                <c:pt idx="1584">
                  <c:v>33996</c:v>
                </c:pt>
                <c:pt idx="1585">
                  <c:v>33997</c:v>
                </c:pt>
                <c:pt idx="1586">
                  <c:v>33998</c:v>
                </c:pt>
                <c:pt idx="1587">
                  <c:v>34001</c:v>
                </c:pt>
                <c:pt idx="1588">
                  <c:v>34002</c:v>
                </c:pt>
                <c:pt idx="1589">
                  <c:v>34003</c:v>
                </c:pt>
                <c:pt idx="1590">
                  <c:v>34004</c:v>
                </c:pt>
                <c:pt idx="1591">
                  <c:v>34005</c:v>
                </c:pt>
                <c:pt idx="1592">
                  <c:v>34008</c:v>
                </c:pt>
                <c:pt idx="1593">
                  <c:v>34009</c:v>
                </c:pt>
                <c:pt idx="1594">
                  <c:v>34010</c:v>
                </c:pt>
                <c:pt idx="1595">
                  <c:v>34011</c:v>
                </c:pt>
                <c:pt idx="1596">
                  <c:v>34012</c:v>
                </c:pt>
                <c:pt idx="1597">
                  <c:v>34015</c:v>
                </c:pt>
                <c:pt idx="1598">
                  <c:v>34016</c:v>
                </c:pt>
                <c:pt idx="1599">
                  <c:v>34017</c:v>
                </c:pt>
                <c:pt idx="1600">
                  <c:v>34018</c:v>
                </c:pt>
                <c:pt idx="1601">
                  <c:v>34019</c:v>
                </c:pt>
                <c:pt idx="1602">
                  <c:v>34022</c:v>
                </c:pt>
                <c:pt idx="1603">
                  <c:v>34023</c:v>
                </c:pt>
                <c:pt idx="1604">
                  <c:v>34024</c:v>
                </c:pt>
                <c:pt idx="1605">
                  <c:v>34025</c:v>
                </c:pt>
                <c:pt idx="1606">
                  <c:v>34026</c:v>
                </c:pt>
                <c:pt idx="1607">
                  <c:v>34029</c:v>
                </c:pt>
                <c:pt idx="1608">
                  <c:v>34030</c:v>
                </c:pt>
                <c:pt idx="1609">
                  <c:v>34031</c:v>
                </c:pt>
                <c:pt idx="1610">
                  <c:v>34032</c:v>
                </c:pt>
                <c:pt idx="1611">
                  <c:v>34033</c:v>
                </c:pt>
                <c:pt idx="1612">
                  <c:v>34036</c:v>
                </c:pt>
                <c:pt idx="1613">
                  <c:v>34037</c:v>
                </c:pt>
                <c:pt idx="1614">
                  <c:v>34038</c:v>
                </c:pt>
                <c:pt idx="1615">
                  <c:v>34039</c:v>
                </c:pt>
                <c:pt idx="1616">
                  <c:v>34040</c:v>
                </c:pt>
                <c:pt idx="1617">
                  <c:v>34043</c:v>
                </c:pt>
                <c:pt idx="1618">
                  <c:v>34044</c:v>
                </c:pt>
                <c:pt idx="1619">
                  <c:v>34045</c:v>
                </c:pt>
                <c:pt idx="1620">
                  <c:v>34046</c:v>
                </c:pt>
                <c:pt idx="1621">
                  <c:v>34047</c:v>
                </c:pt>
                <c:pt idx="1622">
                  <c:v>34050</c:v>
                </c:pt>
                <c:pt idx="1623">
                  <c:v>34051</c:v>
                </c:pt>
                <c:pt idx="1624">
                  <c:v>34052</c:v>
                </c:pt>
                <c:pt idx="1625">
                  <c:v>34053</c:v>
                </c:pt>
                <c:pt idx="1626">
                  <c:v>34054</c:v>
                </c:pt>
                <c:pt idx="1627">
                  <c:v>34057</c:v>
                </c:pt>
                <c:pt idx="1628">
                  <c:v>34058</c:v>
                </c:pt>
                <c:pt idx="1629">
                  <c:v>34059</c:v>
                </c:pt>
                <c:pt idx="1630">
                  <c:v>34060</c:v>
                </c:pt>
                <c:pt idx="1631">
                  <c:v>34061</c:v>
                </c:pt>
                <c:pt idx="1632">
                  <c:v>34064</c:v>
                </c:pt>
                <c:pt idx="1633">
                  <c:v>34065</c:v>
                </c:pt>
                <c:pt idx="1634">
                  <c:v>34066</c:v>
                </c:pt>
                <c:pt idx="1635">
                  <c:v>34067</c:v>
                </c:pt>
                <c:pt idx="1636">
                  <c:v>34068</c:v>
                </c:pt>
                <c:pt idx="1637">
                  <c:v>34071</c:v>
                </c:pt>
                <c:pt idx="1638">
                  <c:v>34072</c:v>
                </c:pt>
                <c:pt idx="1639">
                  <c:v>34073</c:v>
                </c:pt>
                <c:pt idx="1640">
                  <c:v>34074</c:v>
                </c:pt>
                <c:pt idx="1641">
                  <c:v>34075</c:v>
                </c:pt>
                <c:pt idx="1642">
                  <c:v>34078</c:v>
                </c:pt>
                <c:pt idx="1643">
                  <c:v>34079</c:v>
                </c:pt>
                <c:pt idx="1644">
                  <c:v>34080</c:v>
                </c:pt>
                <c:pt idx="1645">
                  <c:v>34081</c:v>
                </c:pt>
                <c:pt idx="1646">
                  <c:v>34082</c:v>
                </c:pt>
                <c:pt idx="1647">
                  <c:v>34085</c:v>
                </c:pt>
                <c:pt idx="1648">
                  <c:v>34086</c:v>
                </c:pt>
                <c:pt idx="1649">
                  <c:v>34087</c:v>
                </c:pt>
                <c:pt idx="1650">
                  <c:v>34088</c:v>
                </c:pt>
                <c:pt idx="1651">
                  <c:v>34089</c:v>
                </c:pt>
                <c:pt idx="1652">
                  <c:v>34092</c:v>
                </c:pt>
                <c:pt idx="1653">
                  <c:v>34093</c:v>
                </c:pt>
                <c:pt idx="1654">
                  <c:v>34094</c:v>
                </c:pt>
                <c:pt idx="1655">
                  <c:v>34095</c:v>
                </c:pt>
                <c:pt idx="1656">
                  <c:v>34096</c:v>
                </c:pt>
                <c:pt idx="1657">
                  <c:v>34099</c:v>
                </c:pt>
                <c:pt idx="1658">
                  <c:v>34100</c:v>
                </c:pt>
                <c:pt idx="1659">
                  <c:v>34101</c:v>
                </c:pt>
                <c:pt idx="1660">
                  <c:v>34102</c:v>
                </c:pt>
                <c:pt idx="1661">
                  <c:v>34103</c:v>
                </c:pt>
                <c:pt idx="1662">
                  <c:v>34106</c:v>
                </c:pt>
                <c:pt idx="1663">
                  <c:v>34107</c:v>
                </c:pt>
                <c:pt idx="1664">
                  <c:v>34108</c:v>
                </c:pt>
                <c:pt idx="1665">
                  <c:v>34109</c:v>
                </c:pt>
                <c:pt idx="1666">
                  <c:v>34110</c:v>
                </c:pt>
                <c:pt idx="1667">
                  <c:v>34113</c:v>
                </c:pt>
                <c:pt idx="1668">
                  <c:v>34114</c:v>
                </c:pt>
                <c:pt idx="1669">
                  <c:v>34115</c:v>
                </c:pt>
                <c:pt idx="1670">
                  <c:v>34116</c:v>
                </c:pt>
                <c:pt idx="1671">
                  <c:v>34117</c:v>
                </c:pt>
                <c:pt idx="1672">
                  <c:v>34120</c:v>
                </c:pt>
                <c:pt idx="1673">
                  <c:v>34121</c:v>
                </c:pt>
                <c:pt idx="1674">
                  <c:v>34122</c:v>
                </c:pt>
                <c:pt idx="1675">
                  <c:v>34123</c:v>
                </c:pt>
                <c:pt idx="1676">
                  <c:v>34124</c:v>
                </c:pt>
                <c:pt idx="1677">
                  <c:v>34127</c:v>
                </c:pt>
                <c:pt idx="1678">
                  <c:v>34128</c:v>
                </c:pt>
                <c:pt idx="1679">
                  <c:v>34129</c:v>
                </c:pt>
                <c:pt idx="1680">
                  <c:v>34130</c:v>
                </c:pt>
                <c:pt idx="1681">
                  <c:v>34131</c:v>
                </c:pt>
                <c:pt idx="1682">
                  <c:v>34134</c:v>
                </c:pt>
                <c:pt idx="1683">
                  <c:v>34135</c:v>
                </c:pt>
                <c:pt idx="1684">
                  <c:v>34136</c:v>
                </c:pt>
                <c:pt idx="1685">
                  <c:v>34137</c:v>
                </c:pt>
                <c:pt idx="1686">
                  <c:v>34138</c:v>
                </c:pt>
                <c:pt idx="1687">
                  <c:v>34141</c:v>
                </c:pt>
                <c:pt idx="1688">
                  <c:v>34142</c:v>
                </c:pt>
                <c:pt idx="1689">
                  <c:v>34143</c:v>
                </c:pt>
                <c:pt idx="1690">
                  <c:v>34144</c:v>
                </c:pt>
                <c:pt idx="1691">
                  <c:v>34145</c:v>
                </c:pt>
                <c:pt idx="1692">
                  <c:v>34148</c:v>
                </c:pt>
                <c:pt idx="1693">
                  <c:v>34149</c:v>
                </c:pt>
                <c:pt idx="1694">
                  <c:v>34150</c:v>
                </c:pt>
                <c:pt idx="1695">
                  <c:v>34151</c:v>
                </c:pt>
                <c:pt idx="1696">
                  <c:v>34152</c:v>
                </c:pt>
                <c:pt idx="1697">
                  <c:v>34155</c:v>
                </c:pt>
                <c:pt idx="1698">
                  <c:v>34156</c:v>
                </c:pt>
                <c:pt idx="1699">
                  <c:v>34157</c:v>
                </c:pt>
                <c:pt idx="1700">
                  <c:v>34158</c:v>
                </c:pt>
                <c:pt idx="1701">
                  <c:v>34159</c:v>
                </c:pt>
                <c:pt idx="1702">
                  <c:v>34162</c:v>
                </c:pt>
                <c:pt idx="1703">
                  <c:v>34163</c:v>
                </c:pt>
                <c:pt idx="1704">
                  <c:v>34164</c:v>
                </c:pt>
                <c:pt idx="1705">
                  <c:v>34165</c:v>
                </c:pt>
                <c:pt idx="1706">
                  <c:v>34166</c:v>
                </c:pt>
                <c:pt idx="1707">
                  <c:v>34169</c:v>
                </c:pt>
                <c:pt idx="1708">
                  <c:v>34170</c:v>
                </c:pt>
                <c:pt idx="1709">
                  <c:v>34171</c:v>
                </c:pt>
                <c:pt idx="1710">
                  <c:v>34172</c:v>
                </c:pt>
                <c:pt idx="1711">
                  <c:v>34173</c:v>
                </c:pt>
                <c:pt idx="1712">
                  <c:v>34176</c:v>
                </c:pt>
                <c:pt idx="1713">
                  <c:v>34177</c:v>
                </c:pt>
                <c:pt idx="1714">
                  <c:v>34178</c:v>
                </c:pt>
                <c:pt idx="1715">
                  <c:v>34179</c:v>
                </c:pt>
                <c:pt idx="1716">
                  <c:v>34180</c:v>
                </c:pt>
                <c:pt idx="1717">
                  <c:v>34183</c:v>
                </c:pt>
                <c:pt idx="1718">
                  <c:v>34184</c:v>
                </c:pt>
                <c:pt idx="1719">
                  <c:v>34185</c:v>
                </c:pt>
                <c:pt idx="1720">
                  <c:v>34186</c:v>
                </c:pt>
                <c:pt idx="1721">
                  <c:v>34187</c:v>
                </c:pt>
                <c:pt idx="1722">
                  <c:v>34190</c:v>
                </c:pt>
                <c:pt idx="1723">
                  <c:v>34191</c:v>
                </c:pt>
                <c:pt idx="1724">
                  <c:v>34192</c:v>
                </c:pt>
                <c:pt idx="1725">
                  <c:v>34193</c:v>
                </c:pt>
                <c:pt idx="1726">
                  <c:v>34194</c:v>
                </c:pt>
                <c:pt idx="1727">
                  <c:v>34197</c:v>
                </c:pt>
                <c:pt idx="1728">
                  <c:v>34198</c:v>
                </c:pt>
                <c:pt idx="1729">
                  <c:v>34199</c:v>
                </c:pt>
                <c:pt idx="1730">
                  <c:v>34200</c:v>
                </c:pt>
                <c:pt idx="1731">
                  <c:v>34201</c:v>
                </c:pt>
                <c:pt idx="1732">
                  <c:v>34204</c:v>
                </c:pt>
                <c:pt idx="1733">
                  <c:v>34205</c:v>
                </c:pt>
                <c:pt idx="1734">
                  <c:v>34206</c:v>
                </c:pt>
                <c:pt idx="1735">
                  <c:v>34207</c:v>
                </c:pt>
                <c:pt idx="1736">
                  <c:v>34208</c:v>
                </c:pt>
                <c:pt idx="1737">
                  <c:v>34211</c:v>
                </c:pt>
                <c:pt idx="1738">
                  <c:v>34212</c:v>
                </c:pt>
                <c:pt idx="1739">
                  <c:v>34213</c:v>
                </c:pt>
                <c:pt idx="1740">
                  <c:v>34214</c:v>
                </c:pt>
                <c:pt idx="1741">
                  <c:v>34215</c:v>
                </c:pt>
                <c:pt idx="1742">
                  <c:v>34218</c:v>
                </c:pt>
                <c:pt idx="1743">
                  <c:v>34219</c:v>
                </c:pt>
                <c:pt idx="1744">
                  <c:v>34220</c:v>
                </c:pt>
                <c:pt idx="1745">
                  <c:v>34221</c:v>
                </c:pt>
                <c:pt idx="1746">
                  <c:v>34222</c:v>
                </c:pt>
                <c:pt idx="1747">
                  <c:v>34225</c:v>
                </c:pt>
                <c:pt idx="1748">
                  <c:v>34226</c:v>
                </c:pt>
                <c:pt idx="1749">
                  <c:v>34227</c:v>
                </c:pt>
                <c:pt idx="1750">
                  <c:v>34228</c:v>
                </c:pt>
                <c:pt idx="1751">
                  <c:v>34229</c:v>
                </c:pt>
                <c:pt idx="1752">
                  <c:v>34232</c:v>
                </c:pt>
                <c:pt idx="1753">
                  <c:v>34233</c:v>
                </c:pt>
                <c:pt idx="1754">
                  <c:v>34234</c:v>
                </c:pt>
                <c:pt idx="1755">
                  <c:v>34235</c:v>
                </c:pt>
                <c:pt idx="1756">
                  <c:v>34236</c:v>
                </c:pt>
                <c:pt idx="1757">
                  <c:v>34239</c:v>
                </c:pt>
                <c:pt idx="1758">
                  <c:v>34240</c:v>
                </c:pt>
                <c:pt idx="1759">
                  <c:v>34241</c:v>
                </c:pt>
                <c:pt idx="1760">
                  <c:v>34242</c:v>
                </c:pt>
                <c:pt idx="1761">
                  <c:v>34243</c:v>
                </c:pt>
                <c:pt idx="1762">
                  <c:v>34246</c:v>
                </c:pt>
                <c:pt idx="1763">
                  <c:v>34247</c:v>
                </c:pt>
                <c:pt idx="1764">
                  <c:v>34248</c:v>
                </c:pt>
                <c:pt idx="1765">
                  <c:v>34249</c:v>
                </c:pt>
                <c:pt idx="1766">
                  <c:v>34250</c:v>
                </c:pt>
                <c:pt idx="1767">
                  <c:v>34253</c:v>
                </c:pt>
                <c:pt idx="1768">
                  <c:v>34254</c:v>
                </c:pt>
                <c:pt idx="1769">
                  <c:v>34255</c:v>
                </c:pt>
                <c:pt idx="1770">
                  <c:v>34256</c:v>
                </c:pt>
                <c:pt idx="1771">
                  <c:v>34257</c:v>
                </c:pt>
                <c:pt idx="1772">
                  <c:v>34260</c:v>
                </c:pt>
                <c:pt idx="1773">
                  <c:v>34261</c:v>
                </c:pt>
                <c:pt idx="1774">
                  <c:v>34262</c:v>
                </c:pt>
                <c:pt idx="1775">
                  <c:v>34263</c:v>
                </c:pt>
                <c:pt idx="1776">
                  <c:v>34264</c:v>
                </c:pt>
                <c:pt idx="1777">
                  <c:v>34267</c:v>
                </c:pt>
                <c:pt idx="1778">
                  <c:v>34268</c:v>
                </c:pt>
                <c:pt idx="1779">
                  <c:v>34269</c:v>
                </c:pt>
                <c:pt idx="1780">
                  <c:v>34270</c:v>
                </c:pt>
                <c:pt idx="1781">
                  <c:v>34271</c:v>
                </c:pt>
                <c:pt idx="1782">
                  <c:v>34274</c:v>
                </c:pt>
                <c:pt idx="1783">
                  <c:v>34275</c:v>
                </c:pt>
                <c:pt idx="1784">
                  <c:v>34276</c:v>
                </c:pt>
                <c:pt idx="1785">
                  <c:v>34277</c:v>
                </c:pt>
                <c:pt idx="1786">
                  <c:v>34278</c:v>
                </c:pt>
                <c:pt idx="1787">
                  <c:v>34281</c:v>
                </c:pt>
                <c:pt idx="1788">
                  <c:v>34282</c:v>
                </c:pt>
                <c:pt idx="1789">
                  <c:v>34283</c:v>
                </c:pt>
                <c:pt idx="1790">
                  <c:v>34284</c:v>
                </c:pt>
                <c:pt idx="1791">
                  <c:v>34285</c:v>
                </c:pt>
                <c:pt idx="1792">
                  <c:v>34288</c:v>
                </c:pt>
                <c:pt idx="1793">
                  <c:v>34289</c:v>
                </c:pt>
                <c:pt idx="1794">
                  <c:v>34290</c:v>
                </c:pt>
                <c:pt idx="1795">
                  <c:v>34291</c:v>
                </c:pt>
                <c:pt idx="1796">
                  <c:v>34292</c:v>
                </c:pt>
                <c:pt idx="1797">
                  <c:v>34295</c:v>
                </c:pt>
                <c:pt idx="1798">
                  <c:v>34296</c:v>
                </c:pt>
                <c:pt idx="1799">
                  <c:v>34297</c:v>
                </c:pt>
                <c:pt idx="1800">
                  <c:v>34298</c:v>
                </c:pt>
                <c:pt idx="1801">
                  <c:v>34299</c:v>
                </c:pt>
                <c:pt idx="1802">
                  <c:v>34302</c:v>
                </c:pt>
                <c:pt idx="1803">
                  <c:v>34303</c:v>
                </c:pt>
                <c:pt idx="1804">
                  <c:v>34304</c:v>
                </c:pt>
                <c:pt idx="1805">
                  <c:v>34305</c:v>
                </c:pt>
                <c:pt idx="1806">
                  <c:v>34306</c:v>
                </c:pt>
                <c:pt idx="1807">
                  <c:v>34309</c:v>
                </c:pt>
                <c:pt idx="1808">
                  <c:v>34310</c:v>
                </c:pt>
                <c:pt idx="1809">
                  <c:v>34311</c:v>
                </c:pt>
                <c:pt idx="1810">
                  <c:v>34312</c:v>
                </c:pt>
                <c:pt idx="1811">
                  <c:v>34313</c:v>
                </c:pt>
                <c:pt idx="1812">
                  <c:v>34316</c:v>
                </c:pt>
                <c:pt idx="1813">
                  <c:v>34317</c:v>
                </c:pt>
                <c:pt idx="1814">
                  <c:v>34318</c:v>
                </c:pt>
                <c:pt idx="1815">
                  <c:v>34319</c:v>
                </c:pt>
                <c:pt idx="1816">
                  <c:v>34320</c:v>
                </c:pt>
                <c:pt idx="1817">
                  <c:v>34323</c:v>
                </c:pt>
                <c:pt idx="1818">
                  <c:v>34324</c:v>
                </c:pt>
                <c:pt idx="1819">
                  <c:v>34325</c:v>
                </c:pt>
                <c:pt idx="1820">
                  <c:v>34326</c:v>
                </c:pt>
                <c:pt idx="1821">
                  <c:v>34327</c:v>
                </c:pt>
                <c:pt idx="1822">
                  <c:v>34330</c:v>
                </c:pt>
                <c:pt idx="1823">
                  <c:v>34331</c:v>
                </c:pt>
                <c:pt idx="1824">
                  <c:v>34332</c:v>
                </c:pt>
                <c:pt idx="1825">
                  <c:v>34333</c:v>
                </c:pt>
                <c:pt idx="1826">
                  <c:v>34334</c:v>
                </c:pt>
                <c:pt idx="1827">
                  <c:v>34337</c:v>
                </c:pt>
                <c:pt idx="1828">
                  <c:v>34338</c:v>
                </c:pt>
                <c:pt idx="1829">
                  <c:v>34339</c:v>
                </c:pt>
                <c:pt idx="1830">
                  <c:v>34340</c:v>
                </c:pt>
                <c:pt idx="1831">
                  <c:v>34341</c:v>
                </c:pt>
                <c:pt idx="1832">
                  <c:v>34344</c:v>
                </c:pt>
                <c:pt idx="1833">
                  <c:v>34345</c:v>
                </c:pt>
                <c:pt idx="1834">
                  <c:v>34346</c:v>
                </c:pt>
                <c:pt idx="1835">
                  <c:v>34347</c:v>
                </c:pt>
                <c:pt idx="1836">
                  <c:v>34348</c:v>
                </c:pt>
                <c:pt idx="1837">
                  <c:v>34351</c:v>
                </c:pt>
                <c:pt idx="1838">
                  <c:v>34352</c:v>
                </c:pt>
                <c:pt idx="1839">
                  <c:v>34353</c:v>
                </c:pt>
                <c:pt idx="1840">
                  <c:v>34354</c:v>
                </c:pt>
                <c:pt idx="1841">
                  <c:v>34355</c:v>
                </c:pt>
                <c:pt idx="1842">
                  <c:v>34358</c:v>
                </c:pt>
                <c:pt idx="1843">
                  <c:v>34359</c:v>
                </c:pt>
                <c:pt idx="1844">
                  <c:v>34360</c:v>
                </c:pt>
                <c:pt idx="1845">
                  <c:v>34361</c:v>
                </c:pt>
                <c:pt idx="1846">
                  <c:v>34362</c:v>
                </c:pt>
                <c:pt idx="1847">
                  <c:v>34365</c:v>
                </c:pt>
                <c:pt idx="1848">
                  <c:v>34366</c:v>
                </c:pt>
                <c:pt idx="1849">
                  <c:v>34367</c:v>
                </c:pt>
                <c:pt idx="1850">
                  <c:v>34368</c:v>
                </c:pt>
                <c:pt idx="1851">
                  <c:v>34369</c:v>
                </c:pt>
                <c:pt idx="1852">
                  <c:v>34372</c:v>
                </c:pt>
                <c:pt idx="1853">
                  <c:v>34373</c:v>
                </c:pt>
                <c:pt idx="1854">
                  <c:v>34374</c:v>
                </c:pt>
                <c:pt idx="1855">
                  <c:v>34375</c:v>
                </c:pt>
                <c:pt idx="1856">
                  <c:v>34376</c:v>
                </c:pt>
                <c:pt idx="1857">
                  <c:v>34379</c:v>
                </c:pt>
                <c:pt idx="1858">
                  <c:v>34380</c:v>
                </c:pt>
                <c:pt idx="1859">
                  <c:v>34381</c:v>
                </c:pt>
                <c:pt idx="1860">
                  <c:v>34382</c:v>
                </c:pt>
                <c:pt idx="1861">
                  <c:v>34383</c:v>
                </c:pt>
                <c:pt idx="1862">
                  <c:v>34386</c:v>
                </c:pt>
                <c:pt idx="1863">
                  <c:v>34387</c:v>
                </c:pt>
                <c:pt idx="1864">
                  <c:v>34388</c:v>
                </c:pt>
                <c:pt idx="1865">
                  <c:v>34389</c:v>
                </c:pt>
                <c:pt idx="1866">
                  <c:v>34390</c:v>
                </c:pt>
                <c:pt idx="1867">
                  <c:v>34393</c:v>
                </c:pt>
                <c:pt idx="1868">
                  <c:v>34394</c:v>
                </c:pt>
                <c:pt idx="1869">
                  <c:v>34395</c:v>
                </c:pt>
                <c:pt idx="1870">
                  <c:v>34396</c:v>
                </c:pt>
                <c:pt idx="1871">
                  <c:v>34397</c:v>
                </c:pt>
                <c:pt idx="1872">
                  <c:v>34400</c:v>
                </c:pt>
                <c:pt idx="1873">
                  <c:v>34401</c:v>
                </c:pt>
                <c:pt idx="1874">
                  <c:v>34402</c:v>
                </c:pt>
                <c:pt idx="1875">
                  <c:v>34403</c:v>
                </c:pt>
                <c:pt idx="1876">
                  <c:v>34404</c:v>
                </c:pt>
                <c:pt idx="1877">
                  <c:v>34407</c:v>
                </c:pt>
                <c:pt idx="1878">
                  <c:v>34408</c:v>
                </c:pt>
                <c:pt idx="1879">
                  <c:v>34409</c:v>
                </c:pt>
                <c:pt idx="1880">
                  <c:v>34410</c:v>
                </c:pt>
                <c:pt idx="1881">
                  <c:v>34411</c:v>
                </c:pt>
                <c:pt idx="1882">
                  <c:v>34414</c:v>
                </c:pt>
                <c:pt idx="1883">
                  <c:v>34415</c:v>
                </c:pt>
                <c:pt idx="1884">
                  <c:v>34416</c:v>
                </c:pt>
                <c:pt idx="1885">
                  <c:v>34417</c:v>
                </c:pt>
                <c:pt idx="1886">
                  <c:v>34418</c:v>
                </c:pt>
                <c:pt idx="1887">
                  <c:v>34421</c:v>
                </c:pt>
                <c:pt idx="1888">
                  <c:v>34422</c:v>
                </c:pt>
                <c:pt idx="1889">
                  <c:v>34423</c:v>
                </c:pt>
                <c:pt idx="1890">
                  <c:v>34424</c:v>
                </c:pt>
                <c:pt idx="1891">
                  <c:v>34425</c:v>
                </c:pt>
                <c:pt idx="1892">
                  <c:v>34428</c:v>
                </c:pt>
                <c:pt idx="1893">
                  <c:v>34429</c:v>
                </c:pt>
                <c:pt idx="1894">
                  <c:v>34430</c:v>
                </c:pt>
                <c:pt idx="1895">
                  <c:v>34431</c:v>
                </c:pt>
                <c:pt idx="1896">
                  <c:v>34432</c:v>
                </c:pt>
                <c:pt idx="1897">
                  <c:v>34435</c:v>
                </c:pt>
                <c:pt idx="1898">
                  <c:v>34436</c:v>
                </c:pt>
                <c:pt idx="1899">
                  <c:v>34437</c:v>
                </c:pt>
                <c:pt idx="1900">
                  <c:v>34438</c:v>
                </c:pt>
                <c:pt idx="1901">
                  <c:v>34439</c:v>
                </c:pt>
                <c:pt idx="1902">
                  <c:v>34442</c:v>
                </c:pt>
                <c:pt idx="1903">
                  <c:v>34443</c:v>
                </c:pt>
                <c:pt idx="1904">
                  <c:v>34444</c:v>
                </c:pt>
                <c:pt idx="1905">
                  <c:v>34445</c:v>
                </c:pt>
                <c:pt idx="1906">
                  <c:v>34446</c:v>
                </c:pt>
                <c:pt idx="1907">
                  <c:v>34449</c:v>
                </c:pt>
                <c:pt idx="1908">
                  <c:v>34450</c:v>
                </c:pt>
                <c:pt idx="1909">
                  <c:v>34451</c:v>
                </c:pt>
                <c:pt idx="1910">
                  <c:v>34452</c:v>
                </c:pt>
                <c:pt idx="1911">
                  <c:v>34453</c:v>
                </c:pt>
                <c:pt idx="1912">
                  <c:v>34456</c:v>
                </c:pt>
                <c:pt idx="1913">
                  <c:v>34457</c:v>
                </c:pt>
                <c:pt idx="1914">
                  <c:v>34458</c:v>
                </c:pt>
                <c:pt idx="1915">
                  <c:v>34459</c:v>
                </c:pt>
                <c:pt idx="1916">
                  <c:v>34460</c:v>
                </c:pt>
                <c:pt idx="1917">
                  <c:v>34463</c:v>
                </c:pt>
                <c:pt idx="1918">
                  <c:v>34464</c:v>
                </c:pt>
                <c:pt idx="1919">
                  <c:v>34465</c:v>
                </c:pt>
                <c:pt idx="1920">
                  <c:v>34466</c:v>
                </c:pt>
                <c:pt idx="1921">
                  <c:v>34467</c:v>
                </c:pt>
                <c:pt idx="1922">
                  <c:v>34470</c:v>
                </c:pt>
                <c:pt idx="1923">
                  <c:v>34471</c:v>
                </c:pt>
                <c:pt idx="1924">
                  <c:v>34472</c:v>
                </c:pt>
                <c:pt idx="1925">
                  <c:v>34473</c:v>
                </c:pt>
                <c:pt idx="1926">
                  <c:v>34474</c:v>
                </c:pt>
                <c:pt idx="1927">
                  <c:v>34477</c:v>
                </c:pt>
                <c:pt idx="1928">
                  <c:v>34478</c:v>
                </c:pt>
                <c:pt idx="1929">
                  <c:v>34479</c:v>
                </c:pt>
                <c:pt idx="1930">
                  <c:v>34480</c:v>
                </c:pt>
                <c:pt idx="1931">
                  <c:v>34481</c:v>
                </c:pt>
                <c:pt idx="1932">
                  <c:v>34484</c:v>
                </c:pt>
                <c:pt idx="1933">
                  <c:v>34485</c:v>
                </c:pt>
                <c:pt idx="1934">
                  <c:v>34486</c:v>
                </c:pt>
                <c:pt idx="1935">
                  <c:v>34487</c:v>
                </c:pt>
                <c:pt idx="1936">
                  <c:v>34488</c:v>
                </c:pt>
                <c:pt idx="1937">
                  <c:v>34491</c:v>
                </c:pt>
                <c:pt idx="1938">
                  <c:v>34492</c:v>
                </c:pt>
                <c:pt idx="1939">
                  <c:v>34493</c:v>
                </c:pt>
                <c:pt idx="1940">
                  <c:v>34494</c:v>
                </c:pt>
                <c:pt idx="1941">
                  <c:v>34495</c:v>
                </c:pt>
                <c:pt idx="1942">
                  <c:v>34498</c:v>
                </c:pt>
                <c:pt idx="1943">
                  <c:v>34499</c:v>
                </c:pt>
                <c:pt idx="1944">
                  <c:v>34500</c:v>
                </c:pt>
                <c:pt idx="1945">
                  <c:v>34501</c:v>
                </c:pt>
                <c:pt idx="1946">
                  <c:v>34502</c:v>
                </c:pt>
                <c:pt idx="1947">
                  <c:v>34505</c:v>
                </c:pt>
                <c:pt idx="1948">
                  <c:v>34506</c:v>
                </c:pt>
                <c:pt idx="1949">
                  <c:v>34507</c:v>
                </c:pt>
                <c:pt idx="1950">
                  <c:v>34508</c:v>
                </c:pt>
                <c:pt idx="1951">
                  <c:v>34509</c:v>
                </c:pt>
                <c:pt idx="1952">
                  <c:v>34512</c:v>
                </c:pt>
                <c:pt idx="1953">
                  <c:v>34513</c:v>
                </c:pt>
                <c:pt idx="1954">
                  <c:v>34514</c:v>
                </c:pt>
                <c:pt idx="1955">
                  <c:v>34515</c:v>
                </c:pt>
                <c:pt idx="1956">
                  <c:v>34516</c:v>
                </c:pt>
                <c:pt idx="1957">
                  <c:v>34519</c:v>
                </c:pt>
                <c:pt idx="1958">
                  <c:v>34520</c:v>
                </c:pt>
                <c:pt idx="1959">
                  <c:v>34521</c:v>
                </c:pt>
                <c:pt idx="1960">
                  <c:v>34522</c:v>
                </c:pt>
                <c:pt idx="1961">
                  <c:v>34523</c:v>
                </c:pt>
                <c:pt idx="1962">
                  <c:v>34526</c:v>
                </c:pt>
                <c:pt idx="1963">
                  <c:v>34527</c:v>
                </c:pt>
                <c:pt idx="1964">
                  <c:v>34528</c:v>
                </c:pt>
                <c:pt idx="1965">
                  <c:v>34529</c:v>
                </c:pt>
                <c:pt idx="1966">
                  <c:v>34530</c:v>
                </c:pt>
                <c:pt idx="1967">
                  <c:v>34533</c:v>
                </c:pt>
                <c:pt idx="1968">
                  <c:v>34534</c:v>
                </c:pt>
                <c:pt idx="1969">
                  <c:v>34535</c:v>
                </c:pt>
                <c:pt idx="1970">
                  <c:v>34536</c:v>
                </c:pt>
                <c:pt idx="1971">
                  <c:v>34537</c:v>
                </c:pt>
                <c:pt idx="1972">
                  <c:v>34540</c:v>
                </c:pt>
                <c:pt idx="1973">
                  <c:v>34541</c:v>
                </c:pt>
                <c:pt idx="1974">
                  <c:v>34542</c:v>
                </c:pt>
                <c:pt idx="1975">
                  <c:v>34543</c:v>
                </c:pt>
                <c:pt idx="1976">
                  <c:v>34544</c:v>
                </c:pt>
                <c:pt idx="1977">
                  <c:v>34547</c:v>
                </c:pt>
                <c:pt idx="1978">
                  <c:v>34548</c:v>
                </c:pt>
                <c:pt idx="1979">
                  <c:v>34549</c:v>
                </c:pt>
                <c:pt idx="1980">
                  <c:v>34550</c:v>
                </c:pt>
                <c:pt idx="1981">
                  <c:v>34551</c:v>
                </c:pt>
                <c:pt idx="1982">
                  <c:v>34554</c:v>
                </c:pt>
                <c:pt idx="1983">
                  <c:v>34555</c:v>
                </c:pt>
                <c:pt idx="1984">
                  <c:v>34556</c:v>
                </c:pt>
                <c:pt idx="1985">
                  <c:v>34557</c:v>
                </c:pt>
                <c:pt idx="1986">
                  <c:v>34558</c:v>
                </c:pt>
                <c:pt idx="1987">
                  <c:v>34561</c:v>
                </c:pt>
                <c:pt idx="1988">
                  <c:v>34562</c:v>
                </c:pt>
                <c:pt idx="1989">
                  <c:v>34563</c:v>
                </c:pt>
                <c:pt idx="1990">
                  <c:v>34564</c:v>
                </c:pt>
                <c:pt idx="1991">
                  <c:v>34565</c:v>
                </c:pt>
                <c:pt idx="1992">
                  <c:v>34568</c:v>
                </c:pt>
                <c:pt idx="1993">
                  <c:v>34569</c:v>
                </c:pt>
                <c:pt idx="1994">
                  <c:v>34570</c:v>
                </c:pt>
                <c:pt idx="1995">
                  <c:v>34571</c:v>
                </c:pt>
                <c:pt idx="1996">
                  <c:v>34572</c:v>
                </c:pt>
                <c:pt idx="1997">
                  <c:v>34575</c:v>
                </c:pt>
                <c:pt idx="1998">
                  <c:v>34576</c:v>
                </c:pt>
                <c:pt idx="1999">
                  <c:v>34577</c:v>
                </c:pt>
                <c:pt idx="2000">
                  <c:v>34578</c:v>
                </c:pt>
                <c:pt idx="2001">
                  <c:v>34579</c:v>
                </c:pt>
                <c:pt idx="2002">
                  <c:v>34582</c:v>
                </c:pt>
                <c:pt idx="2003">
                  <c:v>34583</c:v>
                </c:pt>
                <c:pt idx="2004">
                  <c:v>34584</c:v>
                </c:pt>
                <c:pt idx="2005">
                  <c:v>34585</c:v>
                </c:pt>
                <c:pt idx="2006">
                  <c:v>34586</c:v>
                </c:pt>
                <c:pt idx="2007">
                  <c:v>34589</c:v>
                </c:pt>
                <c:pt idx="2008">
                  <c:v>34590</c:v>
                </c:pt>
                <c:pt idx="2009">
                  <c:v>34591</c:v>
                </c:pt>
                <c:pt idx="2010">
                  <c:v>34592</c:v>
                </c:pt>
                <c:pt idx="2011">
                  <c:v>34593</c:v>
                </c:pt>
                <c:pt idx="2012">
                  <c:v>34596</c:v>
                </c:pt>
                <c:pt idx="2013">
                  <c:v>34597</c:v>
                </c:pt>
                <c:pt idx="2014">
                  <c:v>34598</c:v>
                </c:pt>
                <c:pt idx="2015">
                  <c:v>34599</c:v>
                </c:pt>
                <c:pt idx="2016">
                  <c:v>34600</c:v>
                </c:pt>
                <c:pt idx="2017">
                  <c:v>34603</c:v>
                </c:pt>
                <c:pt idx="2018">
                  <c:v>34604</c:v>
                </c:pt>
                <c:pt idx="2019">
                  <c:v>34605</c:v>
                </c:pt>
                <c:pt idx="2020">
                  <c:v>34606</c:v>
                </c:pt>
                <c:pt idx="2021">
                  <c:v>34607</c:v>
                </c:pt>
                <c:pt idx="2022">
                  <c:v>34610</c:v>
                </c:pt>
                <c:pt idx="2023">
                  <c:v>34611</c:v>
                </c:pt>
                <c:pt idx="2024">
                  <c:v>34612</c:v>
                </c:pt>
                <c:pt idx="2025">
                  <c:v>34613</c:v>
                </c:pt>
                <c:pt idx="2026">
                  <c:v>34614</c:v>
                </c:pt>
                <c:pt idx="2027">
                  <c:v>34617</c:v>
                </c:pt>
                <c:pt idx="2028">
                  <c:v>34618</c:v>
                </c:pt>
                <c:pt idx="2029">
                  <c:v>34619</c:v>
                </c:pt>
                <c:pt idx="2030">
                  <c:v>34620</c:v>
                </c:pt>
                <c:pt idx="2031">
                  <c:v>34621</c:v>
                </c:pt>
                <c:pt idx="2032">
                  <c:v>34624</c:v>
                </c:pt>
                <c:pt idx="2033">
                  <c:v>34625</c:v>
                </c:pt>
                <c:pt idx="2034">
                  <c:v>34626</c:v>
                </c:pt>
                <c:pt idx="2035">
                  <c:v>34627</c:v>
                </c:pt>
                <c:pt idx="2036">
                  <c:v>34628</c:v>
                </c:pt>
                <c:pt idx="2037">
                  <c:v>34631</c:v>
                </c:pt>
                <c:pt idx="2038">
                  <c:v>34632</c:v>
                </c:pt>
                <c:pt idx="2039">
                  <c:v>34633</c:v>
                </c:pt>
                <c:pt idx="2040">
                  <c:v>34634</c:v>
                </c:pt>
                <c:pt idx="2041">
                  <c:v>34635</c:v>
                </c:pt>
                <c:pt idx="2042">
                  <c:v>34638</c:v>
                </c:pt>
                <c:pt idx="2043">
                  <c:v>34639</c:v>
                </c:pt>
                <c:pt idx="2044">
                  <c:v>34640</c:v>
                </c:pt>
                <c:pt idx="2045">
                  <c:v>34641</c:v>
                </c:pt>
                <c:pt idx="2046">
                  <c:v>34642</c:v>
                </c:pt>
                <c:pt idx="2047">
                  <c:v>34645</c:v>
                </c:pt>
                <c:pt idx="2048">
                  <c:v>34646</c:v>
                </c:pt>
                <c:pt idx="2049">
                  <c:v>34647</c:v>
                </c:pt>
                <c:pt idx="2050">
                  <c:v>34648</c:v>
                </c:pt>
                <c:pt idx="2051">
                  <c:v>34649</c:v>
                </c:pt>
                <c:pt idx="2052">
                  <c:v>34652</c:v>
                </c:pt>
                <c:pt idx="2053">
                  <c:v>34653</c:v>
                </c:pt>
                <c:pt idx="2054">
                  <c:v>34654</c:v>
                </c:pt>
                <c:pt idx="2055">
                  <c:v>34655</c:v>
                </c:pt>
                <c:pt idx="2056">
                  <c:v>34656</c:v>
                </c:pt>
                <c:pt idx="2057">
                  <c:v>34659</c:v>
                </c:pt>
                <c:pt idx="2058">
                  <c:v>34660</c:v>
                </c:pt>
                <c:pt idx="2059">
                  <c:v>34661</c:v>
                </c:pt>
                <c:pt idx="2060">
                  <c:v>34662</c:v>
                </c:pt>
                <c:pt idx="2061">
                  <c:v>34663</c:v>
                </c:pt>
                <c:pt idx="2062">
                  <c:v>34666</c:v>
                </c:pt>
                <c:pt idx="2063">
                  <c:v>34667</c:v>
                </c:pt>
                <c:pt idx="2064">
                  <c:v>34668</c:v>
                </c:pt>
                <c:pt idx="2065">
                  <c:v>34669</c:v>
                </c:pt>
                <c:pt idx="2066">
                  <c:v>34670</c:v>
                </c:pt>
                <c:pt idx="2067">
                  <c:v>34673</c:v>
                </c:pt>
                <c:pt idx="2068">
                  <c:v>34674</c:v>
                </c:pt>
                <c:pt idx="2069">
                  <c:v>34675</c:v>
                </c:pt>
                <c:pt idx="2070">
                  <c:v>34676</c:v>
                </c:pt>
                <c:pt idx="2071">
                  <c:v>34677</c:v>
                </c:pt>
                <c:pt idx="2072">
                  <c:v>34680</c:v>
                </c:pt>
                <c:pt idx="2073">
                  <c:v>34681</c:v>
                </c:pt>
                <c:pt idx="2074">
                  <c:v>34682</c:v>
                </c:pt>
                <c:pt idx="2075">
                  <c:v>34683</c:v>
                </c:pt>
                <c:pt idx="2076">
                  <c:v>34684</c:v>
                </c:pt>
                <c:pt idx="2077">
                  <c:v>34687</c:v>
                </c:pt>
                <c:pt idx="2078">
                  <c:v>34688</c:v>
                </c:pt>
                <c:pt idx="2079">
                  <c:v>34689</c:v>
                </c:pt>
                <c:pt idx="2080">
                  <c:v>34690</c:v>
                </c:pt>
                <c:pt idx="2081">
                  <c:v>34691</c:v>
                </c:pt>
                <c:pt idx="2082">
                  <c:v>34694</c:v>
                </c:pt>
                <c:pt idx="2083">
                  <c:v>34695</c:v>
                </c:pt>
                <c:pt idx="2084">
                  <c:v>34696</c:v>
                </c:pt>
                <c:pt idx="2085">
                  <c:v>34697</c:v>
                </c:pt>
                <c:pt idx="2086">
                  <c:v>34698</c:v>
                </c:pt>
                <c:pt idx="2087">
                  <c:v>34701</c:v>
                </c:pt>
                <c:pt idx="2088">
                  <c:v>34702</c:v>
                </c:pt>
                <c:pt idx="2089">
                  <c:v>34703</c:v>
                </c:pt>
                <c:pt idx="2090">
                  <c:v>34704</c:v>
                </c:pt>
                <c:pt idx="2091">
                  <c:v>34705</c:v>
                </c:pt>
                <c:pt idx="2092">
                  <c:v>34708</c:v>
                </c:pt>
                <c:pt idx="2093">
                  <c:v>34709</c:v>
                </c:pt>
                <c:pt idx="2094">
                  <c:v>34710</c:v>
                </c:pt>
                <c:pt idx="2095">
                  <c:v>34711</c:v>
                </c:pt>
                <c:pt idx="2096">
                  <c:v>34712</c:v>
                </c:pt>
                <c:pt idx="2097">
                  <c:v>34715</c:v>
                </c:pt>
                <c:pt idx="2098">
                  <c:v>34716</c:v>
                </c:pt>
                <c:pt idx="2099">
                  <c:v>34717</c:v>
                </c:pt>
                <c:pt idx="2100">
                  <c:v>34718</c:v>
                </c:pt>
                <c:pt idx="2101">
                  <c:v>34719</c:v>
                </c:pt>
                <c:pt idx="2102">
                  <c:v>34722</c:v>
                </c:pt>
                <c:pt idx="2103">
                  <c:v>34723</c:v>
                </c:pt>
                <c:pt idx="2104">
                  <c:v>34724</c:v>
                </c:pt>
                <c:pt idx="2105">
                  <c:v>34725</c:v>
                </c:pt>
                <c:pt idx="2106">
                  <c:v>34726</c:v>
                </c:pt>
                <c:pt idx="2107">
                  <c:v>34729</c:v>
                </c:pt>
                <c:pt idx="2108">
                  <c:v>34730</c:v>
                </c:pt>
                <c:pt idx="2109">
                  <c:v>34731</c:v>
                </c:pt>
                <c:pt idx="2110">
                  <c:v>34732</c:v>
                </c:pt>
                <c:pt idx="2111">
                  <c:v>34733</c:v>
                </c:pt>
                <c:pt idx="2112">
                  <c:v>34736</c:v>
                </c:pt>
                <c:pt idx="2113">
                  <c:v>34737</c:v>
                </c:pt>
                <c:pt idx="2114">
                  <c:v>34738</c:v>
                </c:pt>
                <c:pt idx="2115">
                  <c:v>34739</c:v>
                </c:pt>
                <c:pt idx="2116">
                  <c:v>34740</c:v>
                </c:pt>
                <c:pt idx="2117">
                  <c:v>34743</c:v>
                </c:pt>
                <c:pt idx="2118">
                  <c:v>34744</c:v>
                </c:pt>
                <c:pt idx="2119">
                  <c:v>34745</c:v>
                </c:pt>
                <c:pt idx="2120">
                  <c:v>34746</c:v>
                </c:pt>
                <c:pt idx="2121">
                  <c:v>34747</c:v>
                </c:pt>
                <c:pt idx="2122">
                  <c:v>34750</c:v>
                </c:pt>
                <c:pt idx="2123">
                  <c:v>34751</c:v>
                </c:pt>
                <c:pt idx="2124">
                  <c:v>34752</c:v>
                </c:pt>
                <c:pt idx="2125">
                  <c:v>34753</c:v>
                </c:pt>
                <c:pt idx="2126">
                  <c:v>34754</c:v>
                </c:pt>
                <c:pt idx="2127">
                  <c:v>34757</c:v>
                </c:pt>
                <c:pt idx="2128">
                  <c:v>34758</c:v>
                </c:pt>
                <c:pt idx="2129">
                  <c:v>34759</c:v>
                </c:pt>
                <c:pt idx="2130">
                  <c:v>34760</c:v>
                </c:pt>
                <c:pt idx="2131">
                  <c:v>34761</c:v>
                </c:pt>
                <c:pt idx="2132">
                  <c:v>34764</c:v>
                </c:pt>
                <c:pt idx="2133">
                  <c:v>34765</c:v>
                </c:pt>
                <c:pt idx="2134">
                  <c:v>34766</c:v>
                </c:pt>
                <c:pt idx="2135">
                  <c:v>34767</c:v>
                </c:pt>
                <c:pt idx="2136">
                  <c:v>34768</c:v>
                </c:pt>
                <c:pt idx="2137">
                  <c:v>34771</c:v>
                </c:pt>
                <c:pt idx="2138">
                  <c:v>34772</c:v>
                </c:pt>
                <c:pt idx="2139">
                  <c:v>34773</c:v>
                </c:pt>
                <c:pt idx="2140">
                  <c:v>34774</c:v>
                </c:pt>
                <c:pt idx="2141">
                  <c:v>34775</c:v>
                </c:pt>
                <c:pt idx="2142">
                  <c:v>34778</c:v>
                </c:pt>
                <c:pt idx="2143">
                  <c:v>34779</c:v>
                </c:pt>
                <c:pt idx="2144">
                  <c:v>34780</c:v>
                </c:pt>
                <c:pt idx="2145">
                  <c:v>34781</c:v>
                </c:pt>
                <c:pt idx="2146">
                  <c:v>34782</c:v>
                </c:pt>
                <c:pt idx="2147">
                  <c:v>34785</c:v>
                </c:pt>
                <c:pt idx="2148">
                  <c:v>34786</c:v>
                </c:pt>
                <c:pt idx="2149">
                  <c:v>34787</c:v>
                </c:pt>
                <c:pt idx="2150">
                  <c:v>34788</c:v>
                </c:pt>
                <c:pt idx="2151">
                  <c:v>34789</c:v>
                </c:pt>
                <c:pt idx="2152">
                  <c:v>34792</c:v>
                </c:pt>
                <c:pt idx="2153">
                  <c:v>34793</c:v>
                </c:pt>
                <c:pt idx="2154">
                  <c:v>34794</c:v>
                </c:pt>
                <c:pt idx="2155">
                  <c:v>34795</c:v>
                </c:pt>
                <c:pt idx="2156">
                  <c:v>34796</c:v>
                </c:pt>
                <c:pt idx="2157">
                  <c:v>34799</c:v>
                </c:pt>
                <c:pt idx="2158">
                  <c:v>34800</c:v>
                </c:pt>
                <c:pt idx="2159">
                  <c:v>34801</c:v>
                </c:pt>
                <c:pt idx="2160">
                  <c:v>34802</c:v>
                </c:pt>
                <c:pt idx="2161">
                  <c:v>34803</c:v>
                </c:pt>
                <c:pt idx="2162">
                  <c:v>34806</c:v>
                </c:pt>
                <c:pt idx="2163">
                  <c:v>34807</c:v>
                </c:pt>
                <c:pt idx="2164">
                  <c:v>34808</c:v>
                </c:pt>
                <c:pt idx="2165">
                  <c:v>34809</c:v>
                </c:pt>
                <c:pt idx="2166">
                  <c:v>34810</c:v>
                </c:pt>
                <c:pt idx="2167">
                  <c:v>34813</c:v>
                </c:pt>
                <c:pt idx="2168">
                  <c:v>34814</c:v>
                </c:pt>
                <c:pt idx="2169">
                  <c:v>34815</c:v>
                </c:pt>
                <c:pt idx="2170">
                  <c:v>34816</c:v>
                </c:pt>
                <c:pt idx="2171">
                  <c:v>34817</c:v>
                </c:pt>
                <c:pt idx="2172">
                  <c:v>34820</c:v>
                </c:pt>
                <c:pt idx="2173">
                  <c:v>34821</c:v>
                </c:pt>
                <c:pt idx="2174">
                  <c:v>34822</c:v>
                </c:pt>
                <c:pt idx="2175">
                  <c:v>34823</c:v>
                </c:pt>
                <c:pt idx="2176">
                  <c:v>34824</c:v>
                </c:pt>
                <c:pt idx="2177">
                  <c:v>34827</c:v>
                </c:pt>
                <c:pt idx="2178">
                  <c:v>34828</c:v>
                </c:pt>
                <c:pt idx="2179">
                  <c:v>34829</c:v>
                </c:pt>
                <c:pt idx="2180">
                  <c:v>34830</c:v>
                </c:pt>
                <c:pt idx="2181">
                  <c:v>34831</c:v>
                </c:pt>
                <c:pt idx="2182">
                  <c:v>34834</c:v>
                </c:pt>
                <c:pt idx="2183">
                  <c:v>34835</c:v>
                </c:pt>
                <c:pt idx="2184">
                  <c:v>34836</c:v>
                </c:pt>
                <c:pt idx="2185">
                  <c:v>34837</c:v>
                </c:pt>
                <c:pt idx="2186">
                  <c:v>34838</c:v>
                </c:pt>
                <c:pt idx="2187">
                  <c:v>34841</c:v>
                </c:pt>
                <c:pt idx="2188">
                  <c:v>34842</c:v>
                </c:pt>
                <c:pt idx="2189">
                  <c:v>34843</c:v>
                </c:pt>
                <c:pt idx="2190">
                  <c:v>34844</c:v>
                </c:pt>
                <c:pt idx="2191">
                  <c:v>34845</c:v>
                </c:pt>
                <c:pt idx="2192">
                  <c:v>34848</c:v>
                </c:pt>
                <c:pt idx="2193">
                  <c:v>34849</c:v>
                </c:pt>
                <c:pt idx="2194">
                  <c:v>34850</c:v>
                </c:pt>
                <c:pt idx="2195">
                  <c:v>34851</c:v>
                </c:pt>
                <c:pt idx="2196">
                  <c:v>34852</c:v>
                </c:pt>
                <c:pt idx="2197">
                  <c:v>34855</c:v>
                </c:pt>
                <c:pt idx="2198">
                  <c:v>34856</c:v>
                </c:pt>
                <c:pt idx="2199">
                  <c:v>34857</c:v>
                </c:pt>
                <c:pt idx="2200">
                  <c:v>34858</c:v>
                </c:pt>
                <c:pt idx="2201">
                  <c:v>34859</c:v>
                </c:pt>
                <c:pt idx="2202">
                  <c:v>34862</c:v>
                </c:pt>
                <c:pt idx="2203">
                  <c:v>34863</c:v>
                </c:pt>
                <c:pt idx="2204">
                  <c:v>34864</c:v>
                </c:pt>
                <c:pt idx="2205">
                  <c:v>34865</c:v>
                </c:pt>
                <c:pt idx="2206">
                  <c:v>34866</c:v>
                </c:pt>
                <c:pt idx="2207">
                  <c:v>34869</c:v>
                </c:pt>
                <c:pt idx="2208">
                  <c:v>34870</c:v>
                </c:pt>
                <c:pt idx="2209">
                  <c:v>34871</c:v>
                </c:pt>
                <c:pt idx="2210">
                  <c:v>34872</c:v>
                </c:pt>
                <c:pt idx="2211">
                  <c:v>34873</c:v>
                </c:pt>
                <c:pt idx="2212">
                  <c:v>34876</c:v>
                </c:pt>
                <c:pt idx="2213">
                  <c:v>34877</c:v>
                </c:pt>
                <c:pt idx="2214">
                  <c:v>34878</c:v>
                </c:pt>
                <c:pt idx="2215">
                  <c:v>34879</c:v>
                </c:pt>
                <c:pt idx="2216">
                  <c:v>34880</c:v>
                </c:pt>
                <c:pt idx="2217">
                  <c:v>34883</c:v>
                </c:pt>
                <c:pt idx="2218">
                  <c:v>34884</c:v>
                </c:pt>
                <c:pt idx="2219">
                  <c:v>34885</c:v>
                </c:pt>
                <c:pt idx="2220">
                  <c:v>34886</c:v>
                </c:pt>
                <c:pt idx="2221">
                  <c:v>34887</c:v>
                </c:pt>
                <c:pt idx="2222">
                  <c:v>34890</c:v>
                </c:pt>
                <c:pt idx="2223">
                  <c:v>34891</c:v>
                </c:pt>
                <c:pt idx="2224">
                  <c:v>34892</c:v>
                </c:pt>
                <c:pt idx="2225">
                  <c:v>34893</c:v>
                </c:pt>
                <c:pt idx="2226">
                  <c:v>34894</c:v>
                </c:pt>
                <c:pt idx="2227">
                  <c:v>34897</c:v>
                </c:pt>
                <c:pt idx="2228">
                  <c:v>34898</c:v>
                </c:pt>
                <c:pt idx="2229">
                  <c:v>34899</c:v>
                </c:pt>
                <c:pt idx="2230">
                  <c:v>34900</c:v>
                </c:pt>
                <c:pt idx="2231">
                  <c:v>34901</c:v>
                </c:pt>
                <c:pt idx="2232">
                  <c:v>34904</c:v>
                </c:pt>
                <c:pt idx="2233">
                  <c:v>34905</c:v>
                </c:pt>
                <c:pt idx="2234">
                  <c:v>34906</c:v>
                </c:pt>
                <c:pt idx="2235">
                  <c:v>34907</c:v>
                </c:pt>
                <c:pt idx="2236">
                  <c:v>34908</c:v>
                </c:pt>
                <c:pt idx="2237">
                  <c:v>34911</c:v>
                </c:pt>
                <c:pt idx="2238">
                  <c:v>34912</c:v>
                </c:pt>
                <c:pt idx="2239">
                  <c:v>34913</c:v>
                </c:pt>
                <c:pt idx="2240">
                  <c:v>34914</c:v>
                </c:pt>
                <c:pt idx="2241">
                  <c:v>34915</c:v>
                </c:pt>
                <c:pt idx="2242">
                  <c:v>34918</c:v>
                </c:pt>
                <c:pt idx="2243">
                  <c:v>34919</c:v>
                </c:pt>
                <c:pt idx="2244">
                  <c:v>34920</c:v>
                </c:pt>
                <c:pt idx="2245">
                  <c:v>34921</c:v>
                </c:pt>
                <c:pt idx="2246">
                  <c:v>34922</c:v>
                </c:pt>
                <c:pt idx="2247">
                  <c:v>34925</c:v>
                </c:pt>
                <c:pt idx="2248">
                  <c:v>34926</c:v>
                </c:pt>
                <c:pt idx="2249">
                  <c:v>34927</c:v>
                </c:pt>
                <c:pt idx="2250">
                  <c:v>34928</c:v>
                </c:pt>
                <c:pt idx="2251">
                  <c:v>34929</c:v>
                </c:pt>
                <c:pt idx="2252">
                  <c:v>34932</c:v>
                </c:pt>
                <c:pt idx="2253">
                  <c:v>34933</c:v>
                </c:pt>
                <c:pt idx="2254">
                  <c:v>34934</c:v>
                </c:pt>
                <c:pt idx="2255">
                  <c:v>34935</c:v>
                </c:pt>
                <c:pt idx="2256">
                  <c:v>34936</c:v>
                </c:pt>
                <c:pt idx="2257">
                  <c:v>34939</c:v>
                </c:pt>
                <c:pt idx="2258">
                  <c:v>34940</c:v>
                </c:pt>
                <c:pt idx="2259">
                  <c:v>34941</c:v>
                </c:pt>
                <c:pt idx="2260">
                  <c:v>34942</c:v>
                </c:pt>
                <c:pt idx="2261">
                  <c:v>34943</c:v>
                </c:pt>
                <c:pt idx="2262">
                  <c:v>34946</c:v>
                </c:pt>
                <c:pt idx="2263">
                  <c:v>34947</c:v>
                </c:pt>
                <c:pt idx="2264">
                  <c:v>34948</c:v>
                </c:pt>
                <c:pt idx="2265">
                  <c:v>34949</c:v>
                </c:pt>
                <c:pt idx="2266">
                  <c:v>34950</c:v>
                </c:pt>
                <c:pt idx="2267">
                  <c:v>34953</c:v>
                </c:pt>
                <c:pt idx="2268">
                  <c:v>34954</c:v>
                </c:pt>
                <c:pt idx="2269">
                  <c:v>34955</c:v>
                </c:pt>
                <c:pt idx="2270">
                  <c:v>34956</c:v>
                </c:pt>
                <c:pt idx="2271">
                  <c:v>34957</c:v>
                </c:pt>
                <c:pt idx="2272">
                  <c:v>34960</c:v>
                </c:pt>
                <c:pt idx="2273">
                  <c:v>34961</c:v>
                </c:pt>
                <c:pt idx="2274">
                  <c:v>34962</c:v>
                </c:pt>
                <c:pt idx="2275">
                  <c:v>34963</c:v>
                </c:pt>
                <c:pt idx="2276">
                  <c:v>34964</c:v>
                </c:pt>
                <c:pt idx="2277">
                  <c:v>34967</c:v>
                </c:pt>
                <c:pt idx="2278">
                  <c:v>34968</c:v>
                </c:pt>
                <c:pt idx="2279">
                  <c:v>34969</c:v>
                </c:pt>
                <c:pt idx="2280">
                  <c:v>34970</c:v>
                </c:pt>
                <c:pt idx="2281">
                  <c:v>34971</c:v>
                </c:pt>
                <c:pt idx="2282">
                  <c:v>34974</c:v>
                </c:pt>
                <c:pt idx="2283">
                  <c:v>34975</c:v>
                </c:pt>
                <c:pt idx="2284">
                  <c:v>34976</c:v>
                </c:pt>
                <c:pt idx="2285">
                  <c:v>34977</c:v>
                </c:pt>
                <c:pt idx="2286">
                  <c:v>34978</c:v>
                </c:pt>
                <c:pt idx="2287">
                  <c:v>34981</c:v>
                </c:pt>
                <c:pt idx="2288">
                  <c:v>34982</c:v>
                </c:pt>
                <c:pt idx="2289">
                  <c:v>34983</c:v>
                </c:pt>
                <c:pt idx="2290">
                  <c:v>34984</c:v>
                </c:pt>
                <c:pt idx="2291">
                  <c:v>34985</c:v>
                </c:pt>
                <c:pt idx="2292">
                  <c:v>34988</c:v>
                </c:pt>
                <c:pt idx="2293">
                  <c:v>34989</c:v>
                </c:pt>
                <c:pt idx="2294">
                  <c:v>34990</c:v>
                </c:pt>
                <c:pt idx="2295">
                  <c:v>34991</c:v>
                </c:pt>
                <c:pt idx="2296">
                  <c:v>34992</c:v>
                </c:pt>
                <c:pt idx="2297">
                  <c:v>34995</c:v>
                </c:pt>
                <c:pt idx="2298">
                  <c:v>34996</c:v>
                </c:pt>
                <c:pt idx="2299">
                  <c:v>34997</c:v>
                </c:pt>
                <c:pt idx="2300">
                  <c:v>34998</c:v>
                </c:pt>
                <c:pt idx="2301">
                  <c:v>34999</c:v>
                </c:pt>
                <c:pt idx="2302">
                  <c:v>35002</c:v>
                </c:pt>
                <c:pt idx="2303">
                  <c:v>35003</c:v>
                </c:pt>
                <c:pt idx="2304">
                  <c:v>35004</c:v>
                </c:pt>
                <c:pt idx="2305">
                  <c:v>35005</c:v>
                </c:pt>
                <c:pt idx="2306">
                  <c:v>35006</c:v>
                </c:pt>
                <c:pt idx="2307">
                  <c:v>35009</c:v>
                </c:pt>
                <c:pt idx="2308">
                  <c:v>35010</c:v>
                </c:pt>
                <c:pt idx="2309">
                  <c:v>35011</c:v>
                </c:pt>
                <c:pt idx="2310">
                  <c:v>35012</c:v>
                </c:pt>
                <c:pt idx="2311">
                  <c:v>35013</c:v>
                </c:pt>
                <c:pt idx="2312">
                  <c:v>35016</c:v>
                </c:pt>
                <c:pt idx="2313">
                  <c:v>35017</c:v>
                </c:pt>
                <c:pt idx="2314">
                  <c:v>35018</c:v>
                </c:pt>
                <c:pt idx="2315">
                  <c:v>35019</c:v>
                </c:pt>
                <c:pt idx="2316">
                  <c:v>35020</c:v>
                </c:pt>
                <c:pt idx="2317">
                  <c:v>35023</c:v>
                </c:pt>
                <c:pt idx="2318">
                  <c:v>35024</c:v>
                </c:pt>
                <c:pt idx="2319">
                  <c:v>35025</c:v>
                </c:pt>
                <c:pt idx="2320">
                  <c:v>35026</c:v>
                </c:pt>
                <c:pt idx="2321">
                  <c:v>35027</c:v>
                </c:pt>
                <c:pt idx="2322">
                  <c:v>35030</c:v>
                </c:pt>
                <c:pt idx="2323">
                  <c:v>35031</c:v>
                </c:pt>
                <c:pt idx="2324">
                  <c:v>35032</c:v>
                </c:pt>
                <c:pt idx="2325">
                  <c:v>35033</c:v>
                </c:pt>
                <c:pt idx="2326">
                  <c:v>35034</c:v>
                </c:pt>
                <c:pt idx="2327">
                  <c:v>35037</c:v>
                </c:pt>
                <c:pt idx="2328">
                  <c:v>35038</c:v>
                </c:pt>
                <c:pt idx="2329">
                  <c:v>35039</c:v>
                </c:pt>
                <c:pt idx="2330">
                  <c:v>35040</c:v>
                </c:pt>
                <c:pt idx="2331">
                  <c:v>35041</c:v>
                </c:pt>
                <c:pt idx="2332">
                  <c:v>35044</c:v>
                </c:pt>
                <c:pt idx="2333">
                  <c:v>35045</c:v>
                </c:pt>
                <c:pt idx="2334">
                  <c:v>35046</c:v>
                </c:pt>
                <c:pt idx="2335">
                  <c:v>35047</c:v>
                </c:pt>
                <c:pt idx="2336">
                  <c:v>35048</c:v>
                </c:pt>
                <c:pt idx="2337">
                  <c:v>35051</c:v>
                </c:pt>
                <c:pt idx="2338">
                  <c:v>35052</c:v>
                </c:pt>
                <c:pt idx="2339">
                  <c:v>35053</c:v>
                </c:pt>
                <c:pt idx="2340">
                  <c:v>35054</c:v>
                </c:pt>
                <c:pt idx="2341">
                  <c:v>35055</c:v>
                </c:pt>
                <c:pt idx="2342">
                  <c:v>35058</c:v>
                </c:pt>
                <c:pt idx="2343">
                  <c:v>35059</c:v>
                </c:pt>
                <c:pt idx="2344">
                  <c:v>35060</c:v>
                </c:pt>
                <c:pt idx="2345">
                  <c:v>35061</c:v>
                </c:pt>
                <c:pt idx="2346">
                  <c:v>35062</c:v>
                </c:pt>
                <c:pt idx="2347">
                  <c:v>35065</c:v>
                </c:pt>
                <c:pt idx="2348">
                  <c:v>35066</c:v>
                </c:pt>
                <c:pt idx="2349">
                  <c:v>35067</c:v>
                </c:pt>
                <c:pt idx="2350">
                  <c:v>35068</c:v>
                </c:pt>
                <c:pt idx="2351">
                  <c:v>35069</c:v>
                </c:pt>
                <c:pt idx="2352">
                  <c:v>35072</c:v>
                </c:pt>
                <c:pt idx="2353">
                  <c:v>35073</c:v>
                </c:pt>
                <c:pt idx="2354">
                  <c:v>35074</c:v>
                </c:pt>
                <c:pt idx="2355">
                  <c:v>35075</c:v>
                </c:pt>
                <c:pt idx="2356">
                  <c:v>35076</c:v>
                </c:pt>
                <c:pt idx="2357">
                  <c:v>35079</c:v>
                </c:pt>
                <c:pt idx="2358">
                  <c:v>35080</c:v>
                </c:pt>
                <c:pt idx="2359">
                  <c:v>35081</c:v>
                </c:pt>
                <c:pt idx="2360">
                  <c:v>35082</c:v>
                </c:pt>
                <c:pt idx="2361">
                  <c:v>35083</c:v>
                </c:pt>
                <c:pt idx="2362">
                  <c:v>35086</c:v>
                </c:pt>
                <c:pt idx="2363">
                  <c:v>35087</c:v>
                </c:pt>
                <c:pt idx="2364">
                  <c:v>35088</c:v>
                </c:pt>
                <c:pt idx="2365">
                  <c:v>35089</c:v>
                </c:pt>
                <c:pt idx="2366">
                  <c:v>35090</c:v>
                </c:pt>
                <c:pt idx="2367">
                  <c:v>35093</c:v>
                </c:pt>
                <c:pt idx="2368">
                  <c:v>35094</c:v>
                </c:pt>
                <c:pt idx="2369">
                  <c:v>35095</c:v>
                </c:pt>
                <c:pt idx="2370">
                  <c:v>35096</c:v>
                </c:pt>
                <c:pt idx="2371">
                  <c:v>35097</c:v>
                </c:pt>
                <c:pt idx="2372">
                  <c:v>35100</c:v>
                </c:pt>
                <c:pt idx="2373">
                  <c:v>35101</c:v>
                </c:pt>
                <c:pt idx="2374">
                  <c:v>35102</c:v>
                </c:pt>
                <c:pt idx="2375">
                  <c:v>35103</c:v>
                </c:pt>
                <c:pt idx="2376">
                  <c:v>35104</c:v>
                </c:pt>
                <c:pt idx="2377">
                  <c:v>35107</c:v>
                </c:pt>
                <c:pt idx="2378">
                  <c:v>35108</c:v>
                </c:pt>
                <c:pt idx="2379">
                  <c:v>35109</c:v>
                </c:pt>
                <c:pt idx="2380">
                  <c:v>35110</c:v>
                </c:pt>
                <c:pt idx="2381">
                  <c:v>35111</c:v>
                </c:pt>
                <c:pt idx="2382">
                  <c:v>35114</c:v>
                </c:pt>
                <c:pt idx="2383">
                  <c:v>35115</c:v>
                </c:pt>
                <c:pt idx="2384">
                  <c:v>35116</c:v>
                </c:pt>
                <c:pt idx="2385">
                  <c:v>35117</c:v>
                </c:pt>
                <c:pt idx="2386">
                  <c:v>35118</c:v>
                </c:pt>
                <c:pt idx="2387">
                  <c:v>35121</c:v>
                </c:pt>
                <c:pt idx="2388">
                  <c:v>35122</c:v>
                </c:pt>
                <c:pt idx="2389">
                  <c:v>35123</c:v>
                </c:pt>
                <c:pt idx="2390">
                  <c:v>35124</c:v>
                </c:pt>
                <c:pt idx="2391">
                  <c:v>35125</c:v>
                </c:pt>
                <c:pt idx="2392">
                  <c:v>35128</c:v>
                </c:pt>
                <c:pt idx="2393">
                  <c:v>35129</c:v>
                </c:pt>
                <c:pt idx="2394">
                  <c:v>35130</c:v>
                </c:pt>
                <c:pt idx="2395">
                  <c:v>35131</c:v>
                </c:pt>
                <c:pt idx="2396">
                  <c:v>35132</c:v>
                </c:pt>
                <c:pt idx="2397">
                  <c:v>35135</c:v>
                </c:pt>
                <c:pt idx="2398">
                  <c:v>35136</c:v>
                </c:pt>
                <c:pt idx="2399">
                  <c:v>35137</c:v>
                </c:pt>
                <c:pt idx="2400">
                  <c:v>35138</c:v>
                </c:pt>
                <c:pt idx="2401">
                  <c:v>35139</c:v>
                </c:pt>
                <c:pt idx="2402">
                  <c:v>35142</c:v>
                </c:pt>
                <c:pt idx="2403">
                  <c:v>35143</c:v>
                </c:pt>
                <c:pt idx="2404">
                  <c:v>35144</c:v>
                </c:pt>
                <c:pt idx="2405">
                  <c:v>35145</c:v>
                </c:pt>
                <c:pt idx="2406">
                  <c:v>35146</c:v>
                </c:pt>
                <c:pt idx="2407">
                  <c:v>35149</c:v>
                </c:pt>
                <c:pt idx="2408">
                  <c:v>35150</c:v>
                </c:pt>
                <c:pt idx="2409">
                  <c:v>35151</c:v>
                </c:pt>
                <c:pt idx="2410">
                  <c:v>35152</c:v>
                </c:pt>
                <c:pt idx="2411">
                  <c:v>35153</c:v>
                </c:pt>
                <c:pt idx="2412">
                  <c:v>35156</c:v>
                </c:pt>
                <c:pt idx="2413">
                  <c:v>35157</c:v>
                </c:pt>
                <c:pt idx="2414">
                  <c:v>35158</c:v>
                </c:pt>
                <c:pt idx="2415">
                  <c:v>35159</c:v>
                </c:pt>
                <c:pt idx="2416">
                  <c:v>35160</c:v>
                </c:pt>
                <c:pt idx="2417">
                  <c:v>35163</c:v>
                </c:pt>
                <c:pt idx="2418">
                  <c:v>35164</c:v>
                </c:pt>
                <c:pt idx="2419">
                  <c:v>35165</c:v>
                </c:pt>
                <c:pt idx="2420">
                  <c:v>35166</c:v>
                </c:pt>
                <c:pt idx="2421">
                  <c:v>35167</c:v>
                </c:pt>
                <c:pt idx="2422">
                  <c:v>35170</c:v>
                </c:pt>
                <c:pt idx="2423">
                  <c:v>35171</c:v>
                </c:pt>
                <c:pt idx="2424">
                  <c:v>35172</c:v>
                </c:pt>
                <c:pt idx="2425">
                  <c:v>35173</c:v>
                </c:pt>
                <c:pt idx="2426">
                  <c:v>35174</c:v>
                </c:pt>
                <c:pt idx="2427">
                  <c:v>35177</c:v>
                </c:pt>
                <c:pt idx="2428">
                  <c:v>35178</c:v>
                </c:pt>
                <c:pt idx="2429">
                  <c:v>35179</c:v>
                </c:pt>
                <c:pt idx="2430">
                  <c:v>35180</c:v>
                </c:pt>
                <c:pt idx="2431">
                  <c:v>35181</c:v>
                </c:pt>
                <c:pt idx="2432">
                  <c:v>35184</c:v>
                </c:pt>
                <c:pt idx="2433">
                  <c:v>35185</c:v>
                </c:pt>
                <c:pt idx="2434">
                  <c:v>35186</c:v>
                </c:pt>
                <c:pt idx="2435">
                  <c:v>35187</c:v>
                </c:pt>
                <c:pt idx="2436">
                  <c:v>35188</c:v>
                </c:pt>
                <c:pt idx="2437">
                  <c:v>35191</c:v>
                </c:pt>
                <c:pt idx="2438">
                  <c:v>35192</c:v>
                </c:pt>
                <c:pt idx="2439">
                  <c:v>35193</c:v>
                </c:pt>
                <c:pt idx="2440">
                  <c:v>35194</c:v>
                </c:pt>
                <c:pt idx="2441">
                  <c:v>35195</c:v>
                </c:pt>
                <c:pt idx="2442">
                  <c:v>35198</c:v>
                </c:pt>
                <c:pt idx="2443">
                  <c:v>35199</c:v>
                </c:pt>
                <c:pt idx="2444">
                  <c:v>35200</c:v>
                </c:pt>
                <c:pt idx="2445">
                  <c:v>35201</c:v>
                </c:pt>
                <c:pt idx="2446">
                  <c:v>35202</c:v>
                </c:pt>
                <c:pt idx="2447">
                  <c:v>35205</c:v>
                </c:pt>
                <c:pt idx="2448">
                  <c:v>35206</c:v>
                </c:pt>
                <c:pt idx="2449">
                  <c:v>35207</c:v>
                </c:pt>
                <c:pt idx="2450">
                  <c:v>35208</c:v>
                </c:pt>
                <c:pt idx="2451">
                  <c:v>35209</c:v>
                </c:pt>
                <c:pt idx="2452">
                  <c:v>35212</c:v>
                </c:pt>
                <c:pt idx="2453">
                  <c:v>35213</c:v>
                </c:pt>
                <c:pt idx="2454">
                  <c:v>35214</c:v>
                </c:pt>
                <c:pt idx="2455">
                  <c:v>35215</c:v>
                </c:pt>
                <c:pt idx="2456">
                  <c:v>35216</c:v>
                </c:pt>
                <c:pt idx="2457">
                  <c:v>35219</c:v>
                </c:pt>
                <c:pt idx="2458">
                  <c:v>35220</c:v>
                </c:pt>
                <c:pt idx="2459">
                  <c:v>35221</c:v>
                </c:pt>
                <c:pt idx="2460">
                  <c:v>35222</c:v>
                </c:pt>
                <c:pt idx="2461">
                  <c:v>35223</c:v>
                </c:pt>
                <c:pt idx="2462">
                  <c:v>35226</c:v>
                </c:pt>
                <c:pt idx="2463">
                  <c:v>35227</c:v>
                </c:pt>
                <c:pt idx="2464">
                  <c:v>35228</c:v>
                </c:pt>
                <c:pt idx="2465">
                  <c:v>35229</c:v>
                </c:pt>
                <c:pt idx="2466">
                  <c:v>35230</c:v>
                </c:pt>
                <c:pt idx="2467">
                  <c:v>35233</c:v>
                </c:pt>
                <c:pt idx="2468">
                  <c:v>35234</c:v>
                </c:pt>
                <c:pt idx="2469">
                  <c:v>35235</c:v>
                </c:pt>
                <c:pt idx="2470">
                  <c:v>35236</c:v>
                </c:pt>
                <c:pt idx="2471">
                  <c:v>35237</c:v>
                </c:pt>
                <c:pt idx="2472">
                  <c:v>35240</c:v>
                </c:pt>
                <c:pt idx="2473">
                  <c:v>35241</c:v>
                </c:pt>
                <c:pt idx="2474">
                  <c:v>35242</c:v>
                </c:pt>
                <c:pt idx="2475">
                  <c:v>35243</c:v>
                </c:pt>
                <c:pt idx="2476">
                  <c:v>35244</c:v>
                </c:pt>
                <c:pt idx="2477">
                  <c:v>35247</c:v>
                </c:pt>
                <c:pt idx="2478">
                  <c:v>35248</c:v>
                </c:pt>
                <c:pt idx="2479">
                  <c:v>35249</c:v>
                </c:pt>
                <c:pt idx="2480">
                  <c:v>35250</c:v>
                </c:pt>
                <c:pt idx="2481">
                  <c:v>35251</c:v>
                </c:pt>
                <c:pt idx="2482">
                  <c:v>35254</c:v>
                </c:pt>
                <c:pt idx="2483">
                  <c:v>35255</c:v>
                </c:pt>
                <c:pt idx="2484">
                  <c:v>35256</c:v>
                </c:pt>
                <c:pt idx="2485">
                  <c:v>35257</c:v>
                </c:pt>
                <c:pt idx="2486">
                  <c:v>35258</c:v>
                </c:pt>
                <c:pt idx="2487">
                  <c:v>35261</c:v>
                </c:pt>
                <c:pt idx="2488">
                  <c:v>35262</c:v>
                </c:pt>
                <c:pt idx="2489">
                  <c:v>35263</c:v>
                </c:pt>
                <c:pt idx="2490">
                  <c:v>35264</c:v>
                </c:pt>
                <c:pt idx="2491">
                  <c:v>35265</c:v>
                </c:pt>
                <c:pt idx="2492">
                  <c:v>35268</c:v>
                </c:pt>
                <c:pt idx="2493">
                  <c:v>35269</c:v>
                </c:pt>
                <c:pt idx="2494">
                  <c:v>35270</c:v>
                </c:pt>
                <c:pt idx="2495">
                  <c:v>35271</c:v>
                </c:pt>
                <c:pt idx="2496">
                  <c:v>35272</c:v>
                </c:pt>
                <c:pt idx="2497">
                  <c:v>35275</c:v>
                </c:pt>
                <c:pt idx="2498">
                  <c:v>35276</c:v>
                </c:pt>
                <c:pt idx="2499">
                  <c:v>35277</c:v>
                </c:pt>
                <c:pt idx="2500">
                  <c:v>35278</c:v>
                </c:pt>
                <c:pt idx="2501">
                  <c:v>35279</c:v>
                </c:pt>
                <c:pt idx="2502">
                  <c:v>35282</c:v>
                </c:pt>
                <c:pt idx="2503">
                  <c:v>35283</c:v>
                </c:pt>
                <c:pt idx="2504">
                  <c:v>35284</c:v>
                </c:pt>
                <c:pt idx="2505">
                  <c:v>35285</c:v>
                </c:pt>
                <c:pt idx="2506">
                  <c:v>35286</c:v>
                </c:pt>
                <c:pt idx="2507">
                  <c:v>35289</c:v>
                </c:pt>
                <c:pt idx="2508">
                  <c:v>35290</c:v>
                </c:pt>
                <c:pt idx="2509">
                  <c:v>35291</c:v>
                </c:pt>
                <c:pt idx="2510">
                  <c:v>35292</c:v>
                </c:pt>
                <c:pt idx="2511">
                  <c:v>35293</c:v>
                </c:pt>
                <c:pt idx="2512">
                  <c:v>35296</c:v>
                </c:pt>
                <c:pt idx="2513">
                  <c:v>35297</c:v>
                </c:pt>
                <c:pt idx="2514">
                  <c:v>35298</c:v>
                </c:pt>
                <c:pt idx="2515">
                  <c:v>35299</c:v>
                </c:pt>
                <c:pt idx="2516">
                  <c:v>35300</c:v>
                </c:pt>
                <c:pt idx="2517">
                  <c:v>35303</c:v>
                </c:pt>
                <c:pt idx="2518">
                  <c:v>35304</c:v>
                </c:pt>
                <c:pt idx="2519">
                  <c:v>35305</c:v>
                </c:pt>
                <c:pt idx="2520">
                  <c:v>35306</c:v>
                </c:pt>
                <c:pt idx="2521">
                  <c:v>35307</c:v>
                </c:pt>
                <c:pt idx="2522">
                  <c:v>35310</c:v>
                </c:pt>
                <c:pt idx="2523">
                  <c:v>35311</c:v>
                </c:pt>
                <c:pt idx="2524">
                  <c:v>35312</c:v>
                </c:pt>
                <c:pt idx="2525">
                  <c:v>35313</c:v>
                </c:pt>
                <c:pt idx="2526">
                  <c:v>35314</c:v>
                </c:pt>
                <c:pt idx="2527">
                  <c:v>35317</c:v>
                </c:pt>
                <c:pt idx="2528">
                  <c:v>35318</c:v>
                </c:pt>
                <c:pt idx="2529">
                  <c:v>35319</c:v>
                </c:pt>
                <c:pt idx="2530">
                  <c:v>35320</c:v>
                </c:pt>
                <c:pt idx="2531">
                  <c:v>35321</c:v>
                </c:pt>
                <c:pt idx="2532">
                  <c:v>35324</c:v>
                </c:pt>
                <c:pt idx="2533">
                  <c:v>35325</c:v>
                </c:pt>
                <c:pt idx="2534">
                  <c:v>35326</c:v>
                </c:pt>
                <c:pt idx="2535">
                  <c:v>35327</c:v>
                </c:pt>
                <c:pt idx="2536">
                  <c:v>35328</c:v>
                </c:pt>
                <c:pt idx="2537">
                  <c:v>35331</c:v>
                </c:pt>
                <c:pt idx="2538">
                  <c:v>35332</c:v>
                </c:pt>
                <c:pt idx="2539">
                  <c:v>35333</c:v>
                </c:pt>
                <c:pt idx="2540">
                  <c:v>35334</c:v>
                </c:pt>
                <c:pt idx="2541">
                  <c:v>35335</c:v>
                </c:pt>
                <c:pt idx="2542">
                  <c:v>35338</c:v>
                </c:pt>
                <c:pt idx="2543">
                  <c:v>35339</c:v>
                </c:pt>
                <c:pt idx="2544">
                  <c:v>35340</c:v>
                </c:pt>
                <c:pt idx="2545">
                  <c:v>35341</c:v>
                </c:pt>
                <c:pt idx="2546">
                  <c:v>35342</c:v>
                </c:pt>
                <c:pt idx="2547">
                  <c:v>35345</c:v>
                </c:pt>
                <c:pt idx="2548">
                  <c:v>35346</c:v>
                </c:pt>
                <c:pt idx="2549">
                  <c:v>35347</c:v>
                </c:pt>
                <c:pt idx="2550">
                  <c:v>35348</c:v>
                </c:pt>
                <c:pt idx="2551">
                  <c:v>35349</c:v>
                </c:pt>
                <c:pt idx="2552">
                  <c:v>35352</c:v>
                </c:pt>
                <c:pt idx="2553">
                  <c:v>35353</c:v>
                </c:pt>
                <c:pt idx="2554">
                  <c:v>35354</c:v>
                </c:pt>
                <c:pt idx="2555">
                  <c:v>35355</c:v>
                </c:pt>
                <c:pt idx="2556">
                  <c:v>35356</c:v>
                </c:pt>
                <c:pt idx="2557">
                  <c:v>35359</c:v>
                </c:pt>
                <c:pt idx="2558">
                  <c:v>35360</c:v>
                </c:pt>
                <c:pt idx="2559">
                  <c:v>35361</c:v>
                </c:pt>
                <c:pt idx="2560">
                  <c:v>35362</c:v>
                </c:pt>
                <c:pt idx="2561">
                  <c:v>35363</c:v>
                </c:pt>
                <c:pt idx="2562">
                  <c:v>35366</c:v>
                </c:pt>
                <c:pt idx="2563">
                  <c:v>35367</c:v>
                </c:pt>
                <c:pt idx="2564">
                  <c:v>35368</c:v>
                </c:pt>
                <c:pt idx="2565">
                  <c:v>35369</c:v>
                </c:pt>
                <c:pt idx="2566">
                  <c:v>35370</c:v>
                </c:pt>
                <c:pt idx="2567">
                  <c:v>35373</c:v>
                </c:pt>
                <c:pt idx="2568">
                  <c:v>35374</c:v>
                </c:pt>
                <c:pt idx="2569">
                  <c:v>35375</c:v>
                </c:pt>
                <c:pt idx="2570">
                  <c:v>35376</c:v>
                </c:pt>
                <c:pt idx="2571">
                  <c:v>35377</c:v>
                </c:pt>
                <c:pt idx="2572">
                  <c:v>35380</c:v>
                </c:pt>
                <c:pt idx="2573">
                  <c:v>35381</c:v>
                </c:pt>
                <c:pt idx="2574">
                  <c:v>35382</c:v>
                </c:pt>
                <c:pt idx="2575">
                  <c:v>35383</c:v>
                </c:pt>
                <c:pt idx="2576">
                  <c:v>35384</c:v>
                </c:pt>
                <c:pt idx="2577">
                  <c:v>35387</c:v>
                </c:pt>
                <c:pt idx="2578">
                  <c:v>35388</c:v>
                </c:pt>
                <c:pt idx="2579">
                  <c:v>35389</c:v>
                </c:pt>
                <c:pt idx="2580">
                  <c:v>35390</c:v>
                </c:pt>
                <c:pt idx="2581">
                  <c:v>35391</c:v>
                </c:pt>
                <c:pt idx="2582">
                  <c:v>35394</c:v>
                </c:pt>
                <c:pt idx="2583">
                  <c:v>35395</c:v>
                </c:pt>
                <c:pt idx="2584">
                  <c:v>35396</c:v>
                </c:pt>
                <c:pt idx="2585">
                  <c:v>35397</c:v>
                </c:pt>
                <c:pt idx="2586">
                  <c:v>35398</c:v>
                </c:pt>
                <c:pt idx="2587">
                  <c:v>35401</c:v>
                </c:pt>
                <c:pt idx="2588">
                  <c:v>35402</c:v>
                </c:pt>
                <c:pt idx="2589">
                  <c:v>35403</c:v>
                </c:pt>
                <c:pt idx="2590">
                  <c:v>35404</c:v>
                </c:pt>
                <c:pt idx="2591">
                  <c:v>35405</c:v>
                </c:pt>
                <c:pt idx="2592">
                  <c:v>35408</c:v>
                </c:pt>
                <c:pt idx="2593">
                  <c:v>35409</c:v>
                </c:pt>
                <c:pt idx="2594">
                  <c:v>35410</c:v>
                </c:pt>
                <c:pt idx="2595">
                  <c:v>35411</c:v>
                </c:pt>
                <c:pt idx="2596">
                  <c:v>35412</c:v>
                </c:pt>
                <c:pt idx="2597">
                  <c:v>35415</c:v>
                </c:pt>
                <c:pt idx="2598">
                  <c:v>35416</c:v>
                </c:pt>
                <c:pt idx="2599">
                  <c:v>35417</c:v>
                </c:pt>
                <c:pt idx="2600">
                  <c:v>35418</c:v>
                </c:pt>
                <c:pt idx="2601">
                  <c:v>35419</c:v>
                </c:pt>
                <c:pt idx="2602">
                  <c:v>35422</c:v>
                </c:pt>
                <c:pt idx="2603">
                  <c:v>35423</c:v>
                </c:pt>
                <c:pt idx="2604">
                  <c:v>35424</c:v>
                </c:pt>
                <c:pt idx="2605">
                  <c:v>35425</c:v>
                </c:pt>
                <c:pt idx="2606">
                  <c:v>35426</c:v>
                </c:pt>
                <c:pt idx="2607">
                  <c:v>35429</c:v>
                </c:pt>
                <c:pt idx="2608">
                  <c:v>35430</c:v>
                </c:pt>
                <c:pt idx="2609">
                  <c:v>35431</c:v>
                </c:pt>
                <c:pt idx="2610">
                  <c:v>35432</c:v>
                </c:pt>
                <c:pt idx="2611">
                  <c:v>35433</c:v>
                </c:pt>
                <c:pt idx="2612">
                  <c:v>35436</c:v>
                </c:pt>
                <c:pt idx="2613">
                  <c:v>35437</c:v>
                </c:pt>
                <c:pt idx="2614">
                  <c:v>35438</c:v>
                </c:pt>
                <c:pt idx="2615">
                  <c:v>35439</c:v>
                </c:pt>
                <c:pt idx="2616">
                  <c:v>35440</c:v>
                </c:pt>
                <c:pt idx="2617">
                  <c:v>35443</c:v>
                </c:pt>
                <c:pt idx="2618">
                  <c:v>35444</c:v>
                </c:pt>
                <c:pt idx="2619">
                  <c:v>35445</c:v>
                </c:pt>
                <c:pt idx="2620">
                  <c:v>35446</c:v>
                </c:pt>
                <c:pt idx="2621">
                  <c:v>35447</c:v>
                </c:pt>
                <c:pt idx="2622">
                  <c:v>35450</c:v>
                </c:pt>
                <c:pt idx="2623">
                  <c:v>35451</c:v>
                </c:pt>
                <c:pt idx="2624">
                  <c:v>35452</c:v>
                </c:pt>
                <c:pt idx="2625">
                  <c:v>35453</c:v>
                </c:pt>
                <c:pt idx="2626">
                  <c:v>35454</c:v>
                </c:pt>
                <c:pt idx="2627">
                  <c:v>35457</c:v>
                </c:pt>
                <c:pt idx="2628">
                  <c:v>35458</c:v>
                </c:pt>
                <c:pt idx="2629">
                  <c:v>35459</c:v>
                </c:pt>
                <c:pt idx="2630">
                  <c:v>35460</c:v>
                </c:pt>
                <c:pt idx="2631">
                  <c:v>35461</c:v>
                </c:pt>
                <c:pt idx="2632">
                  <c:v>35464</c:v>
                </c:pt>
                <c:pt idx="2633">
                  <c:v>35465</c:v>
                </c:pt>
                <c:pt idx="2634">
                  <c:v>35466</c:v>
                </c:pt>
                <c:pt idx="2635">
                  <c:v>35467</c:v>
                </c:pt>
                <c:pt idx="2636">
                  <c:v>35468</c:v>
                </c:pt>
                <c:pt idx="2637">
                  <c:v>35471</c:v>
                </c:pt>
                <c:pt idx="2638">
                  <c:v>35472</c:v>
                </c:pt>
                <c:pt idx="2639">
                  <c:v>35473</c:v>
                </c:pt>
                <c:pt idx="2640">
                  <c:v>35474</c:v>
                </c:pt>
                <c:pt idx="2641">
                  <c:v>35475</c:v>
                </c:pt>
                <c:pt idx="2642">
                  <c:v>35478</c:v>
                </c:pt>
                <c:pt idx="2643">
                  <c:v>35479</c:v>
                </c:pt>
                <c:pt idx="2644">
                  <c:v>35480</c:v>
                </c:pt>
                <c:pt idx="2645">
                  <c:v>35481</c:v>
                </c:pt>
                <c:pt idx="2646">
                  <c:v>35482</c:v>
                </c:pt>
                <c:pt idx="2647">
                  <c:v>35485</c:v>
                </c:pt>
                <c:pt idx="2648">
                  <c:v>35486</c:v>
                </c:pt>
                <c:pt idx="2649">
                  <c:v>35487</c:v>
                </c:pt>
                <c:pt idx="2650">
                  <c:v>35488</c:v>
                </c:pt>
                <c:pt idx="2651">
                  <c:v>35489</c:v>
                </c:pt>
                <c:pt idx="2652">
                  <c:v>35492</c:v>
                </c:pt>
                <c:pt idx="2653">
                  <c:v>35493</c:v>
                </c:pt>
                <c:pt idx="2654">
                  <c:v>35494</c:v>
                </c:pt>
                <c:pt idx="2655">
                  <c:v>35495</c:v>
                </c:pt>
                <c:pt idx="2656">
                  <c:v>35496</c:v>
                </c:pt>
                <c:pt idx="2657">
                  <c:v>35499</c:v>
                </c:pt>
                <c:pt idx="2658">
                  <c:v>35500</c:v>
                </c:pt>
                <c:pt idx="2659">
                  <c:v>35501</c:v>
                </c:pt>
                <c:pt idx="2660">
                  <c:v>35502</c:v>
                </c:pt>
                <c:pt idx="2661">
                  <c:v>35503</c:v>
                </c:pt>
                <c:pt idx="2662">
                  <c:v>35506</c:v>
                </c:pt>
                <c:pt idx="2663">
                  <c:v>35507</c:v>
                </c:pt>
                <c:pt idx="2664">
                  <c:v>35508</c:v>
                </c:pt>
                <c:pt idx="2665">
                  <c:v>35509</c:v>
                </c:pt>
                <c:pt idx="2666">
                  <c:v>35510</c:v>
                </c:pt>
                <c:pt idx="2667">
                  <c:v>35513</c:v>
                </c:pt>
                <c:pt idx="2668">
                  <c:v>35514</c:v>
                </c:pt>
                <c:pt idx="2669">
                  <c:v>35515</c:v>
                </c:pt>
                <c:pt idx="2670">
                  <c:v>35516</c:v>
                </c:pt>
                <c:pt idx="2671">
                  <c:v>35517</c:v>
                </c:pt>
                <c:pt idx="2672">
                  <c:v>35520</c:v>
                </c:pt>
                <c:pt idx="2673">
                  <c:v>35521</c:v>
                </c:pt>
                <c:pt idx="2674">
                  <c:v>35522</c:v>
                </c:pt>
                <c:pt idx="2675">
                  <c:v>35523</c:v>
                </c:pt>
                <c:pt idx="2676">
                  <c:v>35524</c:v>
                </c:pt>
                <c:pt idx="2677">
                  <c:v>35527</c:v>
                </c:pt>
                <c:pt idx="2678">
                  <c:v>35528</c:v>
                </c:pt>
                <c:pt idx="2679">
                  <c:v>35529</c:v>
                </c:pt>
                <c:pt idx="2680">
                  <c:v>35530</c:v>
                </c:pt>
                <c:pt idx="2681">
                  <c:v>35531</c:v>
                </c:pt>
                <c:pt idx="2682">
                  <c:v>35534</c:v>
                </c:pt>
                <c:pt idx="2683">
                  <c:v>35535</c:v>
                </c:pt>
                <c:pt idx="2684">
                  <c:v>35536</c:v>
                </c:pt>
                <c:pt idx="2685">
                  <c:v>35537</c:v>
                </c:pt>
                <c:pt idx="2686">
                  <c:v>35538</c:v>
                </c:pt>
                <c:pt idx="2687">
                  <c:v>35541</c:v>
                </c:pt>
                <c:pt idx="2688">
                  <c:v>35542</c:v>
                </c:pt>
                <c:pt idx="2689">
                  <c:v>35543</c:v>
                </c:pt>
                <c:pt idx="2690">
                  <c:v>35544</c:v>
                </c:pt>
                <c:pt idx="2691">
                  <c:v>35545</c:v>
                </c:pt>
                <c:pt idx="2692">
                  <c:v>35548</c:v>
                </c:pt>
                <c:pt idx="2693">
                  <c:v>35549</c:v>
                </c:pt>
                <c:pt idx="2694">
                  <c:v>35550</c:v>
                </c:pt>
                <c:pt idx="2695">
                  <c:v>35551</c:v>
                </c:pt>
                <c:pt idx="2696">
                  <c:v>35552</c:v>
                </c:pt>
                <c:pt idx="2697">
                  <c:v>35555</c:v>
                </c:pt>
                <c:pt idx="2698">
                  <c:v>35556</c:v>
                </c:pt>
                <c:pt idx="2699">
                  <c:v>35557</c:v>
                </c:pt>
                <c:pt idx="2700">
                  <c:v>35558</c:v>
                </c:pt>
                <c:pt idx="2701">
                  <c:v>35559</c:v>
                </c:pt>
                <c:pt idx="2702">
                  <c:v>35562</c:v>
                </c:pt>
                <c:pt idx="2703">
                  <c:v>35563</c:v>
                </c:pt>
                <c:pt idx="2704">
                  <c:v>35564</c:v>
                </c:pt>
                <c:pt idx="2705">
                  <c:v>35565</c:v>
                </c:pt>
                <c:pt idx="2706">
                  <c:v>35566</c:v>
                </c:pt>
                <c:pt idx="2707">
                  <c:v>35569</c:v>
                </c:pt>
                <c:pt idx="2708">
                  <c:v>35570</c:v>
                </c:pt>
                <c:pt idx="2709">
                  <c:v>35571</c:v>
                </c:pt>
                <c:pt idx="2710">
                  <c:v>35572</c:v>
                </c:pt>
                <c:pt idx="2711">
                  <c:v>35573</c:v>
                </c:pt>
                <c:pt idx="2712">
                  <c:v>35576</c:v>
                </c:pt>
                <c:pt idx="2713">
                  <c:v>35577</c:v>
                </c:pt>
                <c:pt idx="2714">
                  <c:v>35578</c:v>
                </c:pt>
                <c:pt idx="2715">
                  <c:v>35579</c:v>
                </c:pt>
                <c:pt idx="2716">
                  <c:v>35580</c:v>
                </c:pt>
                <c:pt idx="2717">
                  <c:v>35583</c:v>
                </c:pt>
                <c:pt idx="2718">
                  <c:v>35584</c:v>
                </c:pt>
                <c:pt idx="2719">
                  <c:v>35585</c:v>
                </c:pt>
                <c:pt idx="2720">
                  <c:v>35586</c:v>
                </c:pt>
                <c:pt idx="2721">
                  <c:v>35587</c:v>
                </c:pt>
                <c:pt idx="2722">
                  <c:v>35590</c:v>
                </c:pt>
                <c:pt idx="2723">
                  <c:v>35591</c:v>
                </c:pt>
                <c:pt idx="2724">
                  <c:v>35592</c:v>
                </c:pt>
                <c:pt idx="2725">
                  <c:v>35593</c:v>
                </c:pt>
                <c:pt idx="2726">
                  <c:v>35594</c:v>
                </c:pt>
                <c:pt idx="2727">
                  <c:v>35597</c:v>
                </c:pt>
                <c:pt idx="2728">
                  <c:v>35598</c:v>
                </c:pt>
                <c:pt idx="2729">
                  <c:v>35599</c:v>
                </c:pt>
                <c:pt idx="2730">
                  <c:v>35600</c:v>
                </c:pt>
                <c:pt idx="2731">
                  <c:v>35601</c:v>
                </c:pt>
                <c:pt idx="2732">
                  <c:v>35604</c:v>
                </c:pt>
                <c:pt idx="2733">
                  <c:v>35605</c:v>
                </c:pt>
                <c:pt idx="2734">
                  <c:v>35606</c:v>
                </c:pt>
                <c:pt idx="2735">
                  <c:v>35607</c:v>
                </c:pt>
                <c:pt idx="2736">
                  <c:v>35608</c:v>
                </c:pt>
                <c:pt idx="2737">
                  <c:v>35611</c:v>
                </c:pt>
                <c:pt idx="2738">
                  <c:v>35612</c:v>
                </c:pt>
                <c:pt idx="2739">
                  <c:v>35613</c:v>
                </c:pt>
                <c:pt idx="2740">
                  <c:v>35614</c:v>
                </c:pt>
                <c:pt idx="2741">
                  <c:v>35615</c:v>
                </c:pt>
                <c:pt idx="2742">
                  <c:v>35618</c:v>
                </c:pt>
                <c:pt idx="2743">
                  <c:v>35619</c:v>
                </c:pt>
                <c:pt idx="2744">
                  <c:v>35620</c:v>
                </c:pt>
                <c:pt idx="2745">
                  <c:v>35621</c:v>
                </c:pt>
                <c:pt idx="2746">
                  <c:v>35622</c:v>
                </c:pt>
                <c:pt idx="2747">
                  <c:v>35625</c:v>
                </c:pt>
                <c:pt idx="2748">
                  <c:v>35626</c:v>
                </c:pt>
                <c:pt idx="2749">
                  <c:v>35627</c:v>
                </c:pt>
                <c:pt idx="2750">
                  <c:v>35628</c:v>
                </c:pt>
                <c:pt idx="2751">
                  <c:v>35629</c:v>
                </c:pt>
                <c:pt idx="2752">
                  <c:v>35632</c:v>
                </c:pt>
                <c:pt idx="2753">
                  <c:v>35633</c:v>
                </c:pt>
                <c:pt idx="2754">
                  <c:v>35634</c:v>
                </c:pt>
                <c:pt idx="2755">
                  <c:v>35635</c:v>
                </c:pt>
                <c:pt idx="2756">
                  <c:v>35636</c:v>
                </c:pt>
                <c:pt idx="2757">
                  <c:v>35639</c:v>
                </c:pt>
                <c:pt idx="2758">
                  <c:v>35640</c:v>
                </c:pt>
                <c:pt idx="2759">
                  <c:v>35641</c:v>
                </c:pt>
                <c:pt idx="2760">
                  <c:v>35642</c:v>
                </c:pt>
                <c:pt idx="2761">
                  <c:v>35643</c:v>
                </c:pt>
                <c:pt idx="2762">
                  <c:v>35646</c:v>
                </c:pt>
                <c:pt idx="2763">
                  <c:v>35647</c:v>
                </c:pt>
                <c:pt idx="2764">
                  <c:v>35648</c:v>
                </c:pt>
                <c:pt idx="2765">
                  <c:v>35649</c:v>
                </c:pt>
                <c:pt idx="2766">
                  <c:v>35650</c:v>
                </c:pt>
                <c:pt idx="2767">
                  <c:v>35653</c:v>
                </c:pt>
                <c:pt idx="2768">
                  <c:v>35654</c:v>
                </c:pt>
                <c:pt idx="2769">
                  <c:v>35655</c:v>
                </c:pt>
                <c:pt idx="2770">
                  <c:v>35656</c:v>
                </c:pt>
                <c:pt idx="2771">
                  <c:v>35657</c:v>
                </c:pt>
                <c:pt idx="2772">
                  <c:v>35660</c:v>
                </c:pt>
                <c:pt idx="2773">
                  <c:v>35661</c:v>
                </c:pt>
                <c:pt idx="2774">
                  <c:v>35662</c:v>
                </c:pt>
                <c:pt idx="2775">
                  <c:v>35663</c:v>
                </c:pt>
                <c:pt idx="2776">
                  <c:v>35664</c:v>
                </c:pt>
                <c:pt idx="2777">
                  <c:v>35667</c:v>
                </c:pt>
                <c:pt idx="2778">
                  <c:v>35668</c:v>
                </c:pt>
                <c:pt idx="2779">
                  <c:v>35669</c:v>
                </c:pt>
                <c:pt idx="2780">
                  <c:v>35670</c:v>
                </c:pt>
                <c:pt idx="2781">
                  <c:v>35671</c:v>
                </c:pt>
                <c:pt idx="2782">
                  <c:v>35674</c:v>
                </c:pt>
                <c:pt idx="2783">
                  <c:v>35675</c:v>
                </c:pt>
                <c:pt idx="2784">
                  <c:v>35676</c:v>
                </c:pt>
                <c:pt idx="2785">
                  <c:v>35677</c:v>
                </c:pt>
                <c:pt idx="2786">
                  <c:v>35678</c:v>
                </c:pt>
                <c:pt idx="2787">
                  <c:v>35681</c:v>
                </c:pt>
                <c:pt idx="2788">
                  <c:v>35682</c:v>
                </c:pt>
                <c:pt idx="2789">
                  <c:v>35683</c:v>
                </c:pt>
                <c:pt idx="2790">
                  <c:v>35684</c:v>
                </c:pt>
                <c:pt idx="2791">
                  <c:v>35685</c:v>
                </c:pt>
                <c:pt idx="2792">
                  <c:v>35688</c:v>
                </c:pt>
                <c:pt idx="2793">
                  <c:v>35689</c:v>
                </c:pt>
                <c:pt idx="2794">
                  <c:v>35690</c:v>
                </c:pt>
                <c:pt idx="2795">
                  <c:v>35691</c:v>
                </c:pt>
                <c:pt idx="2796">
                  <c:v>35692</c:v>
                </c:pt>
                <c:pt idx="2797">
                  <c:v>35695</c:v>
                </c:pt>
                <c:pt idx="2798">
                  <c:v>35696</c:v>
                </c:pt>
                <c:pt idx="2799">
                  <c:v>35697</c:v>
                </c:pt>
                <c:pt idx="2800">
                  <c:v>35698</c:v>
                </c:pt>
                <c:pt idx="2801">
                  <c:v>35699</c:v>
                </c:pt>
                <c:pt idx="2802">
                  <c:v>35702</c:v>
                </c:pt>
                <c:pt idx="2803">
                  <c:v>35703</c:v>
                </c:pt>
                <c:pt idx="2804">
                  <c:v>35704</c:v>
                </c:pt>
                <c:pt idx="2805">
                  <c:v>35705</c:v>
                </c:pt>
                <c:pt idx="2806">
                  <c:v>35706</c:v>
                </c:pt>
                <c:pt idx="2807">
                  <c:v>35709</c:v>
                </c:pt>
                <c:pt idx="2808">
                  <c:v>35710</c:v>
                </c:pt>
                <c:pt idx="2809">
                  <c:v>35711</c:v>
                </c:pt>
                <c:pt idx="2810">
                  <c:v>35712</c:v>
                </c:pt>
                <c:pt idx="2811">
                  <c:v>35713</c:v>
                </c:pt>
                <c:pt idx="2812">
                  <c:v>35716</c:v>
                </c:pt>
                <c:pt idx="2813">
                  <c:v>35717</c:v>
                </c:pt>
                <c:pt idx="2814">
                  <c:v>35718</c:v>
                </c:pt>
                <c:pt idx="2815">
                  <c:v>35719</c:v>
                </c:pt>
                <c:pt idx="2816">
                  <c:v>35720</c:v>
                </c:pt>
                <c:pt idx="2817">
                  <c:v>35723</c:v>
                </c:pt>
                <c:pt idx="2818">
                  <c:v>35724</c:v>
                </c:pt>
                <c:pt idx="2819">
                  <c:v>35725</c:v>
                </c:pt>
                <c:pt idx="2820">
                  <c:v>35726</c:v>
                </c:pt>
                <c:pt idx="2821">
                  <c:v>35727</c:v>
                </c:pt>
                <c:pt idx="2822">
                  <c:v>35730</c:v>
                </c:pt>
                <c:pt idx="2823">
                  <c:v>35731</c:v>
                </c:pt>
                <c:pt idx="2824">
                  <c:v>35732</c:v>
                </c:pt>
                <c:pt idx="2825">
                  <c:v>35733</c:v>
                </c:pt>
                <c:pt idx="2826">
                  <c:v>35734</c:v>
                </c:pt>
                <c:pt idx="2827">
                  <c:v>35737</c:v>
                </c:pt>
                <c:pt idx="2828">
                  <c:v>35738</c:v>
                </c:pt>
                <c:pt idx="2829">
                  <c:v>35739</c:v>
                </c:pt>
                <c:pt idx="2830">
                  <c:v>35740</c:v>
                </c:pt>
                <c:pt idx="2831">
                  <c:v>35741</c:v>
                </c:pt>
                <c:pt idx="2832">
                  <c:v>35744</c:v>
                </c:pt>
                <c:pt idx="2833">
                  <c:v>35745</c:v>
                </c:pt>
                <c:pt idx="2834">
                  <c:v>35746</c:v>
                </c:pt>
                <c:pt idx="2835">
                  <c:v>35747</c:v>
                </c:pt>
                <c:pt idx="2836">
                  <c:v>35748</c:v>
                </c:pt>
                <c:pt idx="2837">
                  <c:v>35751</c:v>
                </c:pt>
                <c:pt idx="2838">
                  <c:v>35752</c:v>
                </c:pt>
                <c:pt idx="2839">
                  <c:v>35753</c:v>
                </c:pt>
                <c:pt idx="2840">
                  <c:v>35754</c:v>
                </c:pt>
                <c:pt idx="2841">
                  <c:v>35755</c:v>
                </c:pt>
                <c:pt idx="2842">
                  <c:v>35758</c:v>
                </c:pt>
                <c:pt idx="2843">
                  <c:v>35759</c:v>
                </c:pt>
                <c:pt idx="2844">
                  <c:v>35760</c:v>
                </c:pt>
                <c:pt idx="2845">
                  <c:v>35761</c:v>
                </c:pt>
                <c:pt idx="2846">
                  <c:v>35762</c:v>
                </c:pt>
                <c:pt idx="2847">
                  <c:v>35765</c:v>
                </c:pt>
                <c:pt idx="2848">
                  <c:v>35766</c:v>
                </c:pt>
                <c:pt idx="2849">
                  <c:v>35767</c:v>
                </c:pt>
                <c:pt idx="2850">
                  <c:v>35768</c:v>
                </c:pt>
                <c:pt idx="2851">
                  <c:v>35769</c:v>
                </c:pt>
                <c:pt idx="2852">
                  <c:v>35772</c:v>
                </c:pt>
                <c:pt idx="2853">
                  <c:v>35773</c:v>
                </c:pt>
                <c:pt idx="2854">
                  <c:v>35774</c:v>
                </c:pt>
                <c:pt idx="2855">
                  <c:v>35775</c:v>
                </c:pt>
                <c:pt idx="2856">
                  <c:v>35776</c:v>
                </c:pt>
                <c:pt idx="2857">
                  <c:v>35779</c:v>
                </c:pt>
                <c:pt idx="2858">
                  <c:v>35780</c:v>
                </c:pt>
                <c:pt idx="2859">
                  <c:v>35781</c:v>
                </c:pt>
                <c:pt idx="2860">
                  <c:v>35782</c:v>
                </c:pt>
                <c:pt idx="2861">
                  <c:v>35783</c:v>
                </c:pt>
                <c:pt idx="2862">
                  <c:v>35786</c:v>
                </c:pt>
                <c:pt idx="2863">
                  <c:v>35787</c:v>
                </c:pt>
                <c:pt idx="2864">
                  <c:v>35788</c:v>
                </c:pt>
                <c:pt idx="2865">
                  <c:v>35789</c:v>
                </c:pt>
                <c:pt idx="2866">
                  <c:v>35790</c:v>
                </c:pt>
                <c:pt idx="2867">
                  <c:v>35793</c:v>
                </c:pt>
                <c:pt idx="2868">
                  <c:v>35794</c:v>
                </c:pt>
                <c:pt idx="2869">
                  <c:v>35795</c:v>
                </c:pt>
                <c:pt idx="2870">
                  <c:v>35796</c:v>
                </c:pt>
                <c:pt idx="2871">
                  <c:v>35797</c:v>
                </c:pt>
                <c:pt idx="2872">
                  <c:v>35800</c:v>
                </c:pt>
                <c:pt idx="2873">
                  <c:v>35801</c:v>
                </c:pt>
                <c:pt idx="2874">
                  <c:v>35802</c:v>
                </c:pt>
                <c:pt idx="2875">
                  <c:v>35803</c:v>
                </c:pt>
                <c:pt idx="2876">
                  <c:v>35804</c:v>
                </c:pt>
                <c:pt idx="2877">
                  <c:v>35807</c:v>
                </c:pt>
                <c:pt idx="2878">
                  <c:v>35808</c:v>
                </c:pt>
                <c:pt idx="2879">
                  <c:v>35809</c:v>
                </c:pt>
                <c:pt idx="2880">
                  <c:v>35810</c:v>
                </c:pt>
                <c:pt idx="2881">
                  <c:v>35811</c:v>
                </c:pt>
                <c:pt idx="2882">
                  <c:v>35814</c:v>
                </c:pt>
                <c:pt idx="2883">
                  <c:v>35815</c:v>
                </c:pt>
                <c:pt idx="2884">
                  <c:v>35816</c:v>
                </c:pt>
                <c:pt idx="2885">
                  <c:v>35817</c:v>
                </c:pt>
                <c:pt idx="2886">
                  <c:v>35818</c:v>
                </c:pt>
                <c:pt idx="2887">
                  <c:v>35821</c:v>
                </c:pt>
                <c:pt idx="2888">
                  <c:v>35822</c:v>
                </c:pt>
                <c:pt idx="2889">
                  <c:v>35823</c:v>
                </c:pt>
                <c:pt idx="2890">
                  <c:v>35824</c:v>
                </c:pt>
                <c:pt idx="2891">
                  <c:v>35825</c:v>
                </c:pt>
                <c:pt idx="2892">
                  <c:v>35828</c:v>
                </c:pt>
                <c:pt idx="2893">
                  <c:v>35829</c:v>
                </c:pt>
                <c:pt idx="2894">
                  <c:v>35830</c:v>
                </c:pt>
                <c:pt idx="2895">
                  <c:v>35831</c:v>
                </c:pt>
                <c:pt idx="2896">
                  <c:v>35832</c:v>
                </c:pt>
                <c:pt idx="2897">
                  <c:v>35835</c:v>
                </c:pt>
                <c:pt idx="2898">
                  <c:v>35836</c:v>
                </c:pt>
                <c:pt idx="2899">
                  <c:v>35837</c:v>
                </c:pt>
                <c:pt idx="2900">
                  <c:v>35838</c:v>
                </c:pt>
                <c:pt idx="2901">
                  <c:v>35839</c:v>
                </c:pt>
                <c:pt idx="2902">
                  <c:v>35842</c:v>
                </c:pt>
                <c:pt idx="2903">
                  <c:v>35843</c:v>
                </c:pt>
                <c:pt idx="2904">
                  <c:v>35844</c:v>
                </c:pt>
                <c:pt idx="2905">
                  <c:v>35845</c:v>
                </c:pt>
                <c:pt idx="2906">
                  <c:v>35846</c:v>
                </c:pt>
                <c:pt idx="2907">
                  <c:v>35849</c:v>
                </c:pt>
                <c:pt idx="2908">
                  <c:v>35850</c:v>
                </c:pt>
                <c:pt idx="2909">
                  <c:v>35851</c:v>
                </c:pt>
                <c:pt idx="2910">
                  <c:v>35852</c:v>
                </c:pt>
                <c:pt idx="2911">
                  <c:v>35853</c:v>
                </c:pt>
                <c:pt idx="2912">
                  <c:v>35856</c:v>
                </c:pt>
                <c:pt idx="2913">
                  <c:v>35857</c:v>
                </c:pt>
                <c:pt idx="2914">
                  <c:v>35858</c:v>
                </c:pt>
                <c:pt idx="2915">
                  <c:v>35859</c:v>
                </c:pt>
                <c:pt idx="2916">
                  <c:v>35860</c:v>
                </c:pt>
                <c:pt idx="2917">
                  <c:v>35863</c:v>
                </c:pt>
                <c:pt idx="2918">
                  <c:v>35864</c:v>
                </c:pt>
                <c:pt idx="2919">
                  <c:v>35865</c:v>
                </c:pt>
                <c:pt idx="2920">
                  <c:v>35866</c:v>
                </c:pt>
                <c:pt idx="2921">
                  <c:v>35867</c:v>
                </c:pt>
                <c:pt idx="2922">
                  <c:v>35870</c:v>
                </c:pt>
                <c:pt idx="2923">
                  <c:v>35871</c:v>
                </c:pt>
                <c:pt idx="2924">
                  <c:v>35872</c:v>
                </c:pt>
                <c:pt idx="2925">
                  <c:v>35873</c:v>
                </c:pt>
                <c:pt idx="2926">
                  <c:v>35874</c:v>
                </c:pt>
                <c:pt idx="2927">
                  <c:v>35877</c:v>
                </c:pt>
                <c:pt idx="2928">
                  <c:v>35878</c:v>
                </c:pt>
                <c:pt idx="2929">
                  <c:v>35879</c:v>
                </c:pt>
                <c:pt idx="2930">
                  <c:v>35880</c:v>
                </c:pt>
                <c:pt idx="2931">
                  <c:v>35881</c:v>
                </c:pt>
                <c:pt idx="2932">
                  <c:v>35884</c:v>
                </c:pt>
                <c:pt idx="2933">
                  <c:v>35885</c:v>
                </c:pt>
                <c:pt idx="2934">
                  <c:v>35886</c:v>
                </c:pt>
                <c:pt idx="2935">
                  <c:v>35887</c:v>
                </c:pt>
                <c:pt idx="2936">
                  <c:v>35888</c:v>
                </c:pt>
                <c:pt idx="2937">
                  <c:v>35891</c:v>
                </c:pt>
                <c:pt idx="2938">
                  <c:v>35892</c:v>
                </c:pt>
                <c:pt idx="2939">
                  <c:v>35893</c:v>
                </c:pt>
                <c:pt idx="2940">
                  <c:v>35894</c:v>
                </c:pt>
                <c:pt idx="2941">
                  <c:v>35895</c:v>
                </c:pt>
                <c:pt idx="2942">
                  <c:v>35898</c:v>
                </c:pt>
                <c:pt idx="2943">
                  <c:v>35899</c:v>
                </c:pt>
                <c:pt idx="2944">
                  <c:v>35900</c:v>
                </c:pt>
                <c:pt idx="2945">
                  <c:v>35901</c:v>
                </c:pt>
                <c:pt idx="2946">
                  <c:v>35902</c:v>
                </c:pt>
                <c:pt idx="2947">
                  <c:v>35905</c:v>
                </c:pt>
                <c:pt idx="2948">
                  <c:v>35906</c:v>
                </c:pt>
                <c:pt idx="2949">
                  <c:v>35907</c:v>
                </c:pt>
                <c:pt idx="2950">
                  <c:v>35908</c:v>
                </c:pt>
                <c:pt idx="2951">
                  <c:v>35909</c:v>
                </c:pt>
                <c:pt idx="2952">
                  <c:v>35912</c:v>
                </c:pt>
                <c:pt idx="2953">
                  <c:v>35913</c:v>
                </c:pt>
                <c:pt idx="2954">
                  <c:v>35914</c:v>
                </c:pt>
                <c:pt idx="2955">
                  <c:v>35915</c:v>
                </c:pt>
                <c:pt idx="2956">
                  <c:v>35916</c:v>
                </c:pt>
                <c:pt idx="2957">
                  <c:v>35919</c:v>
                </c:pt>
                <c:pt idx="2958">
                  <c:v>35920</c:v>
                </c:pt>
                <c:pt idx="2959">
                  <c:v>35921</c:v>
                </c:pt>
                <c:pt idx="2960">
                  <c:v>35922</c:v>
                </c:pt>
                <c:pt idx="2961">
                  <c:v>35923</c:v>
                </c:pt>
                <c:pt idx="2962">
                  <c:v>35926</c:v>
                </c:pt>
                <c:pt idx="2963">
                  <c:v>35927</c:v>
                </c:pt>
                <c:pt idx="2964">
                  <c:v>35928</c:v>
                </c:pt>
                <c:pt idx="2965">
                  <c:v>35929</c:v>
                </c:pt>
                <c:pt idx="2966">
                  <c:v>35930</c:v>
                </c:pt>
                <c:pt idx="2967">
                  <c:v>35933</c:v>
                </c:pt>
                <c:pt idx="2968">
                  <c:v>35934</c:v>
                </c:pt>
                <c:pt idx="2969">
                  <c:v>35935</c:v>
                </c:pt>
                <c:pt idx="2970">
                  <c:v>35936</c:v>
                </c:pt>
                <c:pt idx="2971">
                  <c:v>35937</c:v>
                </c:pt>
                <c:pt idx="2972">
                  <c:v>35940</c:v>
                </c:pt>
                <c:pt idx="2973">
                  <c:v>35941</c:v>
                </c:pt>
                <c:pt idx="2974">
                  <c:v>35942</c:v>
                </c:pt>
                <c:pt idx="2975">
                  <c:v>35943</c:v>
                </c:pt>
                <c:pt idx="2976">
                  <c:v>35944</c:v>
                </c:pt>
                <c:pt idx="2977">
                  <c:v>35947</c:v>
                </c:pt>
                <c:pt idx="2978">
                  <c:v>35948</c:v>
                </c:pt>
                <c:pt idx="2979">
                  <c:v>35949</c:v>
                </c:pt>
                <c:pt idx="2980">
                  <c:v>35950</c:v>
                </c:pt>
                <c:pt idx="2981">
                  <c:v>35951</c:v>
                </c:pt>
                <c:pt idx="2982">
                  <c:v>35954</c:v>
                </c:pt>
                <c:pt idx="2983">
                  <c:v>35955</c:v>
                </c:pt>
                <c:pt idx="2984">
                  <c:v>35956</c:v>
                </c:pt>
                <c:pt idx="2985">
                  <c:v>35957</c:v>
                </c:pt>
                <c:pt idx="2986">
                  <c:v>35958</c:v>
                </c:pt>
                <c:pt idx="2987">
                  <c:v>35961</c:v>
                </c:pt>
                <c:pt idx="2988">
                  <c:v>35962</c:v>
                </c:pt>
                <c:pt idx="2989">
                  <c:v>35963</c:v>
                </c:pt>
                <c:pt idx="2990">
                  <c:v>35964</c:v>
                </c:pt>
                <c:pt idx="2991">
                  <c:v>35965</c:v>
                </c:pt>
                <c:pt idx="2992">
                  <c:v>35968</c:v>
                </c:pt>
                <c:pt idx="2993">
                  <c:v>35969</c:v>
                </c:pt>
                <c:pt idx="2994">
                  <c:v>35970</c:v>
                </c:pt>
                <c:pt idx="2995">
                  <c:v>35971</c:v>
                </c:pt>
                <c:pt idx="2996">
                  <c:v>35972</c:v>
                </c:pt>
                <c:pt idx="2997">
                  <c:v>35975</c:v>
                </c:pt>
                <c:pt idx="2998">
                  <c:v>35976</c:v>
                </c:pt>
                <c:pt idx="2999">
                  <c:v>35977</c:v>
                </c:pt>
                <c:pt idx="3000">
                  <c:v>35978</c:v>
                </c:pt>
                <c:pt idx="3001">
                  <c:v>35979</c:v>
                </c:pt>
                <c:pt idx="3002">
                  <c:v>35982</c:v>
                </c:pt>
                <c:pt idx="3003">
                  <c:v>35983</c:v>
                </c:pt>
                <c:pt idx="3004">
                  <c:v>35984</c:v>
                </c:pt>
                <c:pt idx="3005">
                  <c:v>35985</c:v>
                </c:pt>
                <c:pt idx="3006">
                  <c:v>35986</c:v>
                </c:pt>
                <c:pt idx="3007">
                  <c:v>35989</c:v>
                </c:pt>
                <c:pt idx="3008">
                  <c:v>35990</c:v>
                </c:pt>
                <c:pt idx="3009">
                  <c:v>35991</c:v>
                </c:pt>
                <c:pt idx="3010">
                  <c:v>35992</c:v>
                </c:pt>
                <c:pt idx="3011">
                  <c:v>35993</c:v>
                </c:pt>
                <c:pt idx="3012">
                  <c:v>35996</c:v>
                </c:pt>
                <c:pt idx="3013">
                  <c:v>35997</c:v>
                </c:pt>
                <c:pt idx="3014">
                  <c:v>35998</c:v>
                </c:pt>
                <c:pt idx="3015">
                  <c:v>35999</c:v>
                </c:pt>
                <c:pt idx="3016">
                  <c:v>36000</c:v>
                </c:pt>
                <c:pt idx="3017">
                  <c:v>36003</c:v>
                </c:pt>
                <c:pt idx="3018">
                  <c:v>36004</c:v>
                </c:pt>
                <c:pt idx="3019">
                  <c:v>36005</c:v>
                </c:pt>
                <c:pt idx="3020">
                  <c:v>36006</c:v>
                </c:pt>
                <c:pt idx="3021">
                  <c:v>36007</c:v>
                </c:pt>
                <c:pt idx="3022">
                  <c:v>36010</c:v>
                </c:pt>
                <c:pt idx="3023">
                  <c:v>36011</c:v>
                </c:pt>
                <c:pt idx="3024">
                  <c:v>36012</c:v>
                </c:pt>
                <c:pt idx="3025">
                  <c:v>36013</c:v>
                </c:pt>
                <c:pt idx="3026">
                  <c:v>36014</c:v>
                </c:pt>
                <c:pt idx="3027">
                  <c:v>36017</c:v>
                </c:pt>
                <c:pt idx="3028">
                  <c:v>36018</c:v>
                </c:pt>
                <c:pt idx="3029">
                  <c:v>36019</c:v>
                </c:pt>
                <c:pt idx="3030">
                  <c:v>36020</c:v>
                </c:pt>
                <c:pt idx="3031">
                  <c:v>36021</c:v>
                </c:pt>
                <c:pt idx="3032">
                  <c:v>36024</c:v>
                </c:pt>
                <c:pt idx="3033">
                  <c:v>36025</c:v>
                </c:pt>
                <c:pt idx="3034">
                  <c:v>36026</c:v>
                </c:pt>
                <c:pt idx="3035">
                  <c:v>36027</c:v>
                </c:pt>
                <c:pt idx="3036">
                  <c:v>36028</c:v>
                </c:pt>
                <c:pt idx="3037">
                  <c:v>36031</c:v>
                </c:pt>
                <c:pt idx="3038">
                  <c:v>36032</c:v>
                </c:pt>
                <c:pt idx="3039">
                  <c:v>36033</c:v>
                </c:pt>
                <c:pt idx="3040">
                  <c:v>36034</c:v>
                </c:pt>
                <c:pt idx="3041">
                  <c:v>36035</c:v>
                </c:pt>
                <c:pt idx="3042">
                  <c:v>36038</c:v>
                </c:pt>
                <c:pt idx="3043">
                  <c:v>36039</c:v>
                </c:pt>
                <c:pt idx="3044">
                  <c:v>36040</c:v>
                </c:pt>
                <c:pt idx="3045">
                  <c:v>36041</c:v>
                </c:pt>
                <c:pt idx="3046">
                  <c:v>36042</c:v>
                </c:pt>
                <c:pt idx="3047">
                  <c:v>36045</c:v>
                </c:pt>
                <c:pt idx="3048">
                  <c:v>36046</c:v>
                </c:pt>
                <c:pt idx="3049">
                  <c:v>36047</c:v>
                </c:pt>
                <c:pt idx="3050">
                  <c:v>36048</c:v>
                </c:pt>
                <c:pt idx="3051">
                  <c:v>36049</c:v>
                </c:pt>
                <c:pt idx="3052">
                  <c:v>36052</c:v>
                </c:pt>
                <c:pt idx="3053">
                  <c:v>36053</c:v>
                </c:pt>
                <c:pt idx="3054">
                  <c:v>36054</c:v>
                </c:pt>
                <c:pt idx="3055">
                  <c:v>36055</c:v>
                </c:pt>
                <c:pt idx="3056">
                  <c:v>36056</c:v>
                </c:pt>
                <c:pt idx="3057">
                  <c:v>36059</c:v>
                </c:pt>
                <c:pt idx="3058">
                  <c:v>36060</c:v>
                </c:pt>
                <c:pt idx="3059">
                  <c:v>36061</c:v>
                </c:pt>
                <c:pt idx="3060">
                  <c:v>36062</c:v>
                </c:pt>
                <c:pt idx="3061">
                  <c:v>36063</c:v>
                </c:pt>
                <c:pt idx="3062">
                  <c:v>36066</c:v>
                </c:pt>
                <c:pt idx="3063">
                  <c:v>36067</c:v>
                </c:pt>
                <c:pt idx="3064">
                  <c:v>36068</c:v>
                </c:pt>
                <c:pt idx="3065">
                  <c:v>36069</c:v>
                </c:pt>
                <c:pt idx="3066">
                  <c:v>36070</c:v>
                </c:pt>
                <c:pt idx="3067">
                  <c:v>36073</c:v>
                </c:pt>
                <c:pt idx="3068">
                  <c:v>36074</c:v>
                </c:pt>
                <c:pt idx="3069">
                  <c:v>36075</c:v>
                </c:pt>
                <c:pt idx="3070">
                  <c:v>36076</c:v>
                </c:pt>
                <c:pt idx="3071">
                  <c:v>36077</c:v>
                </c:pt>
                <c:pt idx="3072">
                  <c:v>36080</c:v>
                </c:pt>
                <c:pt idx="3073">
                  <c:v>36081</c:v>
                </c:pt>
                <c:pt idx="3074">
                  <c:v>36082</c:v>
                </c:pt>
                <c:pt idx="3075">
                  <c:v>36083</c:v>
                </c:pt>
                <c:pt idx="3076">
                  <c:v>36084</c:v>
                </c:pt>
                <c:pt idx="3077">
                  <c:v>36087</c:v>
                </c:pt>
                <c:pt idx="3078">
                  <c:v>36088</c:v>
                </c:pt>
                <c:pt idx="3079">
                  <c:v>36089</c:v>
                </c:pt>
                <c:pt idx="3080">
                  <c:v>36090</c:v>
                </c:pt>
                <c:pt idx="3081">
                  <c:v>36091</c:v>
                </c:pt>
                <c:pt idx="3082">
                  <c:v>36094</c:v>
                </c:pt>
                <c:pt idx="3083">
                  <c:v>36095</c:v>
                </c:pt>
                <c:pt idx="3084">
                  <c:v>36096</c:v>
                </c:pt>
                <c:pt idx="3085">
                  <c:v>36097</c:v>
                </c:pt>
                <c:pt idx="3086">
                  <c:v>36098</c:v>
                </c:pt>
                <c:pt idx="3087">
                  <c:v>36101</c:v>
                </c:pt>
                <c:pt idx="3088">
                  <c:v>36102</c:v>
                </c:pt>
                <c:pt idx="3089">
                  <c:v>36103</c:v>
                </c:pt>
                <c:pt idx="3090">
                  <c:v>36104</c:v>
                </c:pt>
                <c:pt idx="3091">
                  <c:v>36105</c:v>
                </c:pt>
                <c:pt idx="3092">
                  <c:v>36108</c:v>
                </c:pt>
                <c:pt idx="3093">
                  <c:v>36109</c:v>
                </c:pt>
                <c:pt idx="3094">
                  <c:v>36110</c:v>
                </c:pt>
                <c:pt idx="3095">
                  <c:v>36111</c:v>
                </c:pt>
                <c:pt idx="3096">
                  <c:v>36112</c:v>
                </c:pt>
                <c:pt idx="3097">
                  <c:v>36115</c:v>
                </c:pt>
                <c:pt idx="3098">
                  <c:v>36116</c:v>
                </c:pt>
                <c:pt idx="3099">
                  <c:v>36117</c:v>
                </c:pt>
                <c:pt idx="3100">
                  <c:v>36118</c:v>
                </c:pt>
                <c:pt idx="3101">
                  <c:v>36119</c:v>
                </c:pt>
                <c:pt idx="3102">
                  <c:v>36122</c:v>
                </c:pt>
                <c:pt idx="3103">
                  <c:v>36123</c:v>
                </c:pt>
                <c:pt idx="3104">
                  <c:v>36124</c:v>
                </c:pt>
                <c:pt idx="3105">
                  <c:v>36125</c:v>
                </c:pt>
                <c:pt idx="3106">
                  <c:v>36126</c:v>
                </c:pt>
                <c:pt idx="3107">
                  <c:v>36129</c:v>
                </c:pt>
                <c:pt idx="3108">
                  <c:v>36130</c:v>
                </c:pt>
                <c:pt idx="3109">
                  <c:v>36131</c:v>
                </c:pt>
                <c:pt idx="3110">
                  <c:v>36132</c:v>
                </c:pt>
                <c:pt idx="3111">
                  <c:v>36133</c:v>
                </c:pt>
                <c:pt idx="3112">
                  <c:v>36136</c:v>
                </c:pt>
                <c:pt idx="3113">
                  <c:v>36137</c:v>
                </c:pt>
                <c:pt idx="3114">
                  <c:v>36138</c:v>
                </c:pt>
                <c:pt idx="3115">
                  <c:v>36139</c:v>
                </c:pt>
                <c:pt idx="3116">
                  <c:v>36140</c:v>
                </c:pt>
                <c:pt idx="3117">
                  <c:v>36143</c:v>
                </c:pt>
                <c:pt idx="3118">
                  <c:v>36144</c:v>
                </c:pt>
                <c:pt idx="3119">
                  <c:v>36145</c:v>
                </c:pt>
                <c:pt idx="3120">
                  <c:v>36146</c:v>
                </c:pt>
                <c:pt idx="3121">
                  <c:v>36147</c:v>
                </c:pt>
                <c:pt idx="3122">
                  <c:v>36150</c:v>
                </c:pt>
                <c:pt idx="3123">
                  <c:v>36151</c:v>
                </c:pt>
                <c:pt idx="3124">
                  <c:v>36152</c:v>
                </c:pt>
                <c:pt idx="3125">
                  <c:v>36153</c:v>
                </c:pt>
                <c:pt idx="3126">
                  <c:v>36154</c:v>
                </c:pt>
                <c:pt idx="3127">
                  <c:v>36157</c:v>
                </c:pt>
                <c:pt idx="3128">
                  <c:v>36158</c:v>
                </c:pt>
                <c:pt idx="3129">
                  <c:v>36159</c:v>
                </c:pt>
                <c:pt idx="3130">
                  <c:v>36160</c:v>
                </c:pt>
                <c:pt idx="3131">
                  <c:v>36161</c:v>
                </c:pt>
                <c:pt idx="3132">
                  <c:v>36164</c:v>
                </c:pt>
                <c:pt idx="3133">
                  <c:v>36165</c:v>
                </c:pt>
                <c:pt idx="3134">
                  <c:v>36166</c:v>
                </c:pt>
                <c:pt idx="3135">
                  <c:v>36167</c:v>
                </c:pt>
                <c:pt idx="3136">
                  <c:v>36168</c:v>
                </c:pt>
                <c:pt idx="3137">
                  <c:v>36171</c:v>
                </c:pt>
                <c:pt idx="3138">
                  <c:v>36172</c:v>
                </c:pt>
                <c:pt idx="3139">
                  <c:v>36173</c:v>
                </c:pt>
                <c:pt idx="3140">
                  <c:v>36174</c:v>
                </c:pt>
                <c:pt idx="3141">
                  <c:v>36175</c:v>
                </c:pt>
                <c:pt idx="3142">
                  <c:v>36178</c:v>
                </c:pt>
                <c:pt idx="3143">
                  <c:v>36179</c:v>
                </c:pt>
                <c:pt idx="3144">
                  <c:v>36180</c:v>
                </c:pt>
                <c:pt idx="3145">
                  <c:v>36181</c:v>
                </c:pt>
                <c:pt idx="3146">
                  <c:v>36182</c:v>
                </c:pt>
                <c:pt idx="3147">
                  <c:v>36185</c:v>
                </c:pt>
                <c:pt idx="3148">
                  <c:v>36186</c:v>
                </c:pt>
                <c:pt idx="3149">
                  <c:v>36187</c:v>
                </c:pt>
                <c:pt idx="3150">
                  <c:v>36188</c:v>
                </c:pt>
                <c:pt idx="3151">
                  <c:v>36189</c:v>
                </c:pt>
                <c:pt idx="3152">
                  <c:v>36192</c:v>
                </c:pt>
                <c:pt idx="3153">
                  <c:v>36193</c:v>
                </c:pt>
                <c:pt idx="3154">
                  <c:v>36194</c:v>
                </c:pt>
                <c:pt idx="3155">
                  <c:v>36195</c:v>
                </c:pt>
                <c:pt idx="3156">
                  <c:v>36196</c:v>
                </c:pt>
                <c:pt idx="3157">
                  <c:v>36199</c:v>
                </c:pt>
                <c:pt idx="3158">
                  <c:v>36200</c:v>
                </c:pt>
                <c:pt idx="3159">
                  <c:v>36201</c:v>
                </c:pt>
                <c:pt idx="3160">
                  <c:v>36202</c:v>
                </c:pt>
                <c:pt idx="3161">
                  <c:v>36203</c:v>
                </c:pt>
                <c:pt idx="3162">
                  <c:v>36206</c:v>
                </c:pt>
                <c:pt idx="3163">
                  <c:v>36207</c:v>
                </c:pt>
                <c:pt idx="3164">
                  <c:v>36208</c:v>
                </c:pt>
                <c:pt idx="3165">
                  <c:v>36209</c:v>
                </c:pt>
                <c:pt idx="3166">
                  <c:v>36210</c:v>
                </c:pt>
                <c:pt idx="3167">
                  <c:v>36213</c:v>
                </c:pt>
                <c:pt idx="3168">
                  <c:v>36214</c:v>
                </c:pt>
                <c:pt idx="3169">
                  <c:v>36215</c:v>
                </c:pt>
                <c:pt idx="3170">
                  <c:v>36216</c:v>
                </c:pt>
                <c:pt idx="3171">
                  <c:v>36217</c:v>
                </c:pt>
                <c:pt idx="3172">
                  <c:v>36220</c:v>
                </c:pt>
                <c:pt idx="3173">
                  <c:v>36221</c:v>
                </c:pt>
                <c:pt idx="3174">
                  <c:v>36222</c:v>
                </c:pt>
                <c:pt idx="3175">
                  <c:v>36223</c:v>
                </c:pt>
                <c:pt idx="3176">
                  <c:v>36224</c:v>
                </c:pt>
                <c:pt idx="3177">
                  <c:v>36227</c:v>
                </c:pt>
                <c:pt idx="3178">
                  <c:v>36228</c:v>
                </c:pt>
                <c:pt idx="3179">
                  <c:v>36229</c:v>
                </c:pt>
                <c:pt idx="3180">
                  <c:v>36230</c:v>
                </c:pt>
                <c:pt idx="3181">
                  <c:v>36231</c:v>
                </c:pt>
                <c:pt idx="3182">
                  <c:v>36234</c:v>
                </c:pt>
                <c:pt idx="3183">
                  <c:v>36235</c:v>
                </c:pt>
                <c:pt idx="3184">
                  <c:v>36236</c:v>
                </c:pt>
                <c:pt idx="3185">
                  <c:v>36237</c:v>
                </c:pt>
                <c:pt idx="3186">
                  <c:v>36238</c:v>
                </c:pt>
                <c:pt idx="3187">
                  <c:v>36241</c:v>
                </c:pt>
                <c:pt idx="3188">
                  <c:v>36242</c:v>
                </c:pt>
                <c:pt idx="3189">
                  <c:v>36243</c:v>
                </c:pt>
                <c:pt idx="3190">
                  <c:v>36244</c:v>
                </c:pt>
                <c:pt idx="3191">
                  <c:v>36245</c:v>
                </c:pt>
                <c:pt idx="3192">
                  <c:v>36248</c:v>
                </c:pt>
                <c:pt idx="3193">
                  <c:v>36249</c:v>
                </c:pt>
                <c:pt idx="3194">
                  <c:v>36250</c:v>
                </c:pt>
                <c:pt idx="3195">
                  <c:v>36251</c:v>
                </c:pt>
                <c:pt idx="3196">
                  <c:v>36252</c:v>
                </c:pt>
                <c:pt idx="3197">
                  <c:v>36255</c:v>
                </c:pt>
                <c:pt idx="3198">
                  <c:v>36256</c:v>
                </c:pt>
                <c:pt idx="3199">
                  <c:v>36257</c:v>
                </c:pt>
                <c:pt idx="3200">
                  <c:v>36258</c:v>
                </c:pt>
                <c:pt idx="3201">
                  <c:v>36259</c:v>
                </c:pt>
                <c:pt idx="3202">
                  <c:v>36262</c:v>
                </c:pt>
                <c:pt idx="3203">
                  <c:v>36263</c:v>
                </c:pt>
                <c:pt idx="3204">
                  <c:v>36264</c:v>
                </c:pt>
                <c:pt idx="3205">
                  <c:v>36265</c:v>
                </c:pt>
                <c:pt idx="3206">
                  <c:v>36266</c:v>
                </c:pt>
                <c:pt idx="3207">
                  <c:v>36269</c:v>
                </c:pt>
                <c:pt idx="3208">
                  <c:v>36270</c:v>
                </c:pt>
                <c:pt idx="3209">
                  <c:v>36271</c:v>
                </c:pt>
                <c:pt idx="3210">
                  <c:v>36272</c:v>
                </c:pt>
                <c:pt idx="3211">
                  <c:v>36273</c:v>
                </c:pt>
                <c:pt idx="3212">
                  <c:v>36276</c:v>
                </c:pt>
                <c:pt idx="3213">
                  <c:v>36277</c:v>
                </c:pt>
                <c:pt idx="3214">
                  <c:v>36278</c:v>
                </c:pt>
                <c:pt idx="3215">
                  <c:v>36279</c:v>
                </c:pt>
                <c:pt idx="3216">
                  <c:v>36280</c:v>
                </c:pt>
                <c:pt idx="3217">
                  <c:v>36283</c:v>
                </c:pt>
                <c:pt idx="3218">
                  <c:v>36284</c:v>
                </c:pt>
                <c:pt idx="3219">
                  <c:v>36285</c:v>
                </c:pt>
                <c:pt idx="3220">
                  <c:v>36286</c:v>
                </c:pt>
                <c:pt idx="3221">
                  <c:v>36287</c:v>
                </c:pt>
                <c:pt idx="3222">
                  <c:v>36290</c:v>
                </c:pt>
                <c:pt idx="3223">
                  <c:v>36291</c:v>
                </c:pt>
                <c:pt idx="3224">
                  <c:v>36292</c:v>
                </c:pt>
                <c:pt idx="3225">
                  <c:v>36293</c:v>
                </c:pt>
                <c:pt idx="3226">
                  <c:v>36294</c:v>
                </c:pt>
                <c:pt idx="3227">
                  <c:v>36297</c:v>
                </c:pt>
                <c:pt idx="3228">
                  <c:v>36298</c:v>
                </c:pt>
                <c:pt idx="3229">
                  <c:v>36299</c:v>
                </c:pt>
                <c:pt idx="3230">
                  <c:v>36300</c:v>
                </c:pt>
                <c:pt idx="3231">
                  <c:v>36301</c:v>
                </c:pt>
                <c:pt idx="3232">
                  <c:v>36304</c:v>
                </c:pt>
                <c:pt idx="3233">
                  <c:v>36305</c:v>
                </c:pt>
                <c:pt idx="3234">
                  <c:v>36306</c:v>
                </c:pt>
                <c:pt idx="3235">
                  <c:v>36307</c:v>
                </c:pt>
                <c:pt idx="3236">
                  <c:v>36308</c:v>
                </c:pt>
                <c:pt idx="3237">
                  <c:v>36311</c:v>
                </c:pt>
                <c:pt idx="3238">
                  <c:v>36312</c:v>
                </c:pt>
                <c:pt idx="3239">
                  <c:v>36313</c:v>
                </c:pt>
                <c:pt idx="3240">
                  <c:v>36314</c:v>
                </c:pt>
                <c:pt idx="3241">
                  <c:v>36315</c:v>
                </c:pt>
                <c:pt idx="3242">
                  <c:v>36318</c:v>
                </c:pt>
                <c:pt idx="3243">
                  <c:v>36319</c:v>
                </c:pt>
                <c:pt idx="3244">
                  <c:v>36320</c:v>
                </c:pt>
                <c:pt idx="3245">
                  <c:v>36321</c:v>
                </c:pt>
                <c:pt idx="3246">
                  <c:v>36322</c:v>
                </c:pt>
                <c:pt idx="3247">
                  <c:v>36325</c:v>
                </c:pt>
                <c:pt idx="3248">
                  <c:v>36326</c:v>
                </c:pt>
                <c:pt idx="3249">
                  <c:v>36327</c:v>
                </c:pt>
                <c:pt idx="3250">
                  <c:v>36328</c:v>
                </c:pt>
                <c:pt idx="3251">
                  <c:v>36329</c:v>
                </c:pt>
                <c:pt idx="3252">
                  <c:v>36332</c:v>
                </c:pt>
                <c:pt idx="3253">
                  <c:v>36333</c:v>
                </c:pt>
                <c:pt idx="3254">
                  <c:v>36334</c:v>
                </c:pt>
                <c:pt idx="3255">
                  <c:v>36335</c:v>
                </c:pt>
                <c:pt idx="3256">
                  <c:v>36336</c:v>
                </c:pt>
                <c:pt idx="3257">
                  <c:v>36339</c:v>
                </c:pt>
                <c:pt idx="3258">
                  <c:v>36340</c:v>
                </c:pt>
                <c:pt idx="3259">
                  <c:v>36341</c:v>
                </c:pt>
                <c:pt idx="3260">
                  <c:v>36342</c:v>
                </c:pt>
                <c:pt idx="3261">
                  <c:v>36343</c:v>
                </c:pt>
                <c:pt idx="3262">
                  <c:v>36346</c:v>
                </c:pt>
                <c:pt idx="3263">
                  <c:v>36347</c:v>
                </c:pt>
                <c:pt idx="3264">
                  <c:v>36348</c:v>
                </c:pt>
                <c:pt idx="3265">
                  <c:v>36349</c:v>
                </c:pt>
                <c:pt idx="3266">
                  <c:v>36350</c:v>
                </c:pt>
                <c:pt idx="3267">
                  <c:v>36353</c:v>
                </c:pt>
                <c:pt idx="3268">
                  <c:v>36354</c:v>
                </c:pt>
                <c:pt idx="3269">
                  <c:v>36355</c:v>
                </c:pt>
                <c:pt idx="3270">
                  <c:v>36356</c:v>
                </c:pt>
                <c:pt idx="3271">
                  <c:v>36357</c:v>
                </c:pt>
                <c:pt idx="3272">
                  <c:v>36360</c:v>
                </c:pt>
                <c:pt idx="3273">
                  <c:v>36361</c:v>
                </c:pt>
                <c:pt idx="3274">
                  <c:v>36362</c:v>
                </c:pt>
                <c:pt idx="3275">
                  <c:v>36363</c:v>
                </c:pt>
                <c:pt idx="3276">
                  <c:v>36364</c:v>
                </c:pt>
                <c:pt idx="3277">
                  <c:v>36367</c:v>
                </c:pt>
                <c:pt idx="3278">
                  <c:v>36368</c:v>
                </c:pt>
                <c:pt idx="3279">
                  <c:v>36369</c:v>
                </c:pt>
                <c:pt idx="3280">
                  <c:v>36370</c:v>
                </c:pt>
                <c:pt idx="3281">
                  <c:v>36371</c:v>
                </c:pt>
                <c:pt idx="3282">
                  <c:v>36374</c:v>
                </c:pt>
                <c:pt idx="3283">
                  <c:v>36375</c:v>
                </c:pt>
                <c:pt idx="3284">
                  <c:v>36376</c:v>
                </c:pt>
                <c:pt idx="3285">
                  <c:v>36377</c:v>
                </c:pt>
                <c:pt idx="3286">
                  <c:v>36378</c:v>
                </c:pt>
                <c:pt idx="3287">
                  <c:v>36381</c:v>
                </c:pt>
                <c:pt idx="3288">
                  <c:v>36382</c:v>
                </c:pt>
                <c:pt idx="3289">
                  <c:v>36383</c:v>
                </c:pt>
                <c:pt idx="3290">
                  <c:v>36384</c:v>
                </c:pt>
                <c:pt idx="3291">
                  <c:v>36385</c:v>
                </c:pt>
                <c:pt idx="3292">
                  <c:v>36388</c:v>
                </c:pt>
                <c:pt idx="3293">
                  <c:v>36389</c:v>
                </c:pt>
                <c:pt idx="3294">
                  <c:v>36390</c:v>
                </c:pt>
                <c:pt idx="3295">
                  <c:v>36391</c:v>
                </c:pt>
                <c:pt idx="3296">
                  <c:v>36392</c:v>
                </c:pt>
                <c:pt idx="3297">
                  <c:v>36395</c:v>
                </c:pt>
                <c:pt idx="3298">
                  <c:v>36396</c:v>
                </c:pt>
                <c:pt idx="3299">
                  <c:v>36397</c:v>
                </c:pt>
                <c:pt idx="3300">
                  <c:v>36398</c:v>
                </c:pt>
                <c:pt idx="3301">
                  <c:v>36399</c:v>
                </c:pt>
                <c:pt idx="3302">
                  <c:v>36402</c:v>
                </c:pt>
                <c:pt idx="3303">
                  <c:v>36403</c:v>
                </c:pt>
                <c:pt idx="3304">
                  <c:v>36404</c:v>
                </c:pt>
                <c:pt idx="3305">
                  <c:v>36405</c:v>
                </c:pt>
                <c:pt idx="3306">
                  <c:v>36406</c:v>
                </c:pt>
                <c:pt idx="3307">
                  <c:v>36409</c:v>
                </c:pt>
                <c:pt idx="3308">
                  <c:v>36410</c:v>
                </c:pt>
                <c:pt idx="3309">
                  <c:v>36411</c:v>
                </c:pt>
                <c:pt idx="3310">
                  <c:v>36412</c:v>
                </c:pt>
                <c:pt idx="3311">
                  <c:v>36413</c:v>
                </c:pt>
                <c:pt idx="3312">
                  <c:v>36416</c:v>
                </c:pt>
                <c:pt idx="3313">
                  <c:v>36417</c:v>
                </c:pt>
                <c:pt idx="3314">
                  <c:v>36418</c:v>
                </c:pt>
                <c:pt idx="3315">
                  <c:v>36419</c:v>
                </c:pt>
                <c:pt idx="3316">
                  <c:v>36420</c:v>
                </c:pt>
                <c:pt idx="3317">
                  <c:v>36423</c:v>
                </c:pt>
                <c:pt idx="3318">
                  <c:v>36424</c:v>
                </c:pt>
                <c:pt idx="3319">
                  <c:v>36425</c:v>
                </c:pt>
                <c:pt idx="3320">
                  <c:v>36426</c:v>
                </c:pt>
                <c:pt idx="3321">
                  <c:v>36427</c:v>
                </c:pt>
                <c:pt idx="3322">
                  <c:v>36430</c:v>
                </c:pt>
                <c:pt idx="3323">
                  <c:v>36431</c:v>
                </c:pt>
                <c:pt idx="3324">
                  <c:v>36432</c:v>
                </c:pt>
                <c:pt idx="3325">
                  <c:v>36433</c:v>
                </c:pt>
                <c:pt idx="3326">
                  <c:v>36434</c:v>
                </c:pt>
                <c:pt idx="3327">
                  <c:v>36437</c:v>
                </c:pt>
                <c:pt idx="3328">
                  <c:v>36438</c:v>
                </c:pt>
                <c:pt idx="3329">
                  <c:v>36439</c:v>
                </c:pt>
                <c:pt idx="3330">
                  <c:v>36440</c:v>
                </c:pt>
                <c:pt idx="3331">
                  <c:v>36441</c:v>
                </c:pt>
                <c:pt idx="3332">
                  <c:v>36444</c:v>
                </c:pt>
                <c:pt idx="3333">
                  <c:v>36445</c:v>
                </c:pt>
                <c:pt idx="3334">
                  <c:v>36446</c:v>
                </c:pt>
                <c:pt idx="3335">
                  <c:v>36447</c:v>
                </c:pt>
                <c:pt idx="3336">
                  <c:v>36448</c:v>
                </c:pt>
                <c:pt idx="3337">
                  <c:v>36451</c:v>
                </c:pt>
                <c:pt idx="3338">
                  <c:v>36452</c:v>
                </c:pt>
                <c:pt idx="3339">
                  <c:v>36453</c:v>
                </c:pt>
                <c:pt idx="3340">
                  <c:v>36454</c:v>
                </c:pt>
                <c:pt idx="3341">
                  <c:v>36455</c:v>
                </c:pt>
                <c:pt idx="3342">
                  <c:v>36458</c:v>
                </c:pt>
                <c:pt idx="3343">
                  <c:v>36459</c:v>
                </c:pt>
                <c:pt idx="3344">
                  <c:v>36460</c:v>
                </c:pt>
                <c:pt idx="3345">
                  <c:v>36461</c:v>
                </c:pt>
                <c:pt idx="3346">
                  <c:v>36462</c:v>
                </c:pt>
                <c:pt idx="3347">
                  <c:v>36465</c:v>
                </c:pt>
                <c:pt idx="3348">
                  <c:v>36466</c:v>
                </c:pt>
                <c:pt idx="3349">
                  <c:v>36467</c:v>
                </c:pt>
                <c:pt idx="3350">
                  <c:v>36468</c:v>
                </c:pt>
                <c:pt idx="3351">
                  <c:v>36469</c:v>
                </c:pt>
                <c:pt idx="3352">
                  <c:v>36472</c:v>
                </c:pt>
                <c:pt idx="3353">
                  <c:v>36473</c:v>
                </c:pt>
                <c:pt idx="3354">
                  <c:v>36474</c:v>
                </c:pt>
                <c:pt idx="3355">
                  <c:v>36475</c:v>
                </c:pt>
                <c:pt idx="3356">
                  <c:v>36476</c:v>
                </c:pt>
                <c:pt idx="3357">
                  <c:v>36479</c:v>
                </c:pt>
                <c:pt idx="3358">
                  <c:v>36480</c:v>
                </c:pt>
                <c:pt idx="3359">
                  <c:v>36481</c:v>
                </c:pt>
                <c:pt idx="3360">
                  <c:v>36482</c:v>
                </c:pt>
                <c:pt idx="3361">
                  <c:v>36483</c:v>
                </c:pt>
                <c:pt idx="3362">
                  <c:v>36486</c:v>
                </c:pt>
                <c:pt idx="3363">
                  <c:v>36487</c:v>
                </c:pt>
                <c:pt idx="3364">
                  <c:v>36488</c:v>
                </c:pt>
                <c:pt idx="3365">
                  <c:v>36489</c:v>
                </c:pt>
                <c:pt idx="3366">
                  <c:v>36490</c:v>
                </c:pt>
                <c:pt idx="3367">
                  <c:v>36493</c:v>
                </c:pt>
                <c:pt idx="3368">
                  <c:v>36494</c:v>
                </c:pt>
                <c:pt idx="3369">
                  <c:v>36495</c:v>
                </c:pt>
                <c:pt idx="3370">
                  <c:v>36496</c:v>
                </c:pt>
                <c:pt idx="3371">
                  <c:v>36497</c:v>
                </c:pt>
                <c:pt idx="3372">
                  <c:v>36500</c:v>
                </c:pt>
                <c:pt idx="3373">
                  <c:v>36501</c:v>
                </c:pt>
                <c:pt idx="3374">
                  <c:v>36502</c:v>
                </c:pt>
                <c:pt idx="3375">
                  <c:v>36503</c:v>
                </c:pt>
                <c:pt idx="3376">
                  <c:v>36504</c:v>
                </c:pt>
                <c:pt idx="3377">
                  <c:v>36507</c:v>
                </c:pt>
                <c:pt idx="3378">
                  <c:v>36508</c:v>
                </c:pt>
                <c:pt idx="3379">
                  <c:v>36509</c:v>
                </c:pt>
                <c:pt idx="3380">
                  <c:v>36510</c:v>
                </c:pt>
                <c:pt idx="3381">
                  <c:v>36511</c:v>
                </c:pt>
                <c:pt idx="3382">
                  <c:v>36514</c:v>
                </c:pt>
                <c:pt idx="3383">
                  <c:v>36515</c:v>
                </c:pt>
                <c:pt idx="3384">
                  <c:v>36516</c:v>
                </c:pt>
                <c:pt idx="3385">
                  <c:v>36517</c:v>
                </c:pt>
                <c:pt idx="3386">
                  <c:v>36518</c:v>
                </c:pt>
                <c:pt idx="3387">
                  <c:v>36521</c:v>
                </c:pt>
                <c:pt idx="3388">
                  <c:v>36522</c:v>
                </c:pt>
                <c:pt idx="3389">
                  <c:v>36523</c:v>
                </c:pt>
                <c:pt idx="3390">
                  <c:v>36524</c:v>
                </c:pt>
                <c:pt idx="3391">
                  <c:v>36525</c:v>
                </c:pt>
                <c:pt idx="3392">
                  <c:v>36528</c:v>
                </c:pt>
                <c:pt idx="3393">
                  <c:v>36529</c:v>
                </c:pt>
                <c:pt idx="3394">
                  <c:v>36530</c:v>
                </c:pt>
                <c:pt idx="3395">
                  <c:v>36531</c:v>
                </c:pt>
                <c:pt idx="3396">
                  <c:v>36532</c:v>
                </c:pt>
                <c:pt idx="3397">
                  <c:v>36535</c:v>
                </c:pt>
                <c:pt idx="3398">
                  <c:v>36536</c:v>
                </c:pt>
                <c:pt idx="3399">
                  <c:v>36537</c:v>
                </c:pt>
                <c:pt idx="3400">
                  <c:v>36538</c:v>
                </c:pt>
                <c:pt idx="3401">
                  <c:v>36539</c:v>
                </c:pt>
                <c:pt idx="3402">
                  <c:v>36542</c:v>
                </c:pt>
                <c:pt idx="3403">
                  <c:v>36543</c:v>
                </c:pt>
                <c:pt idx="3404">
                  <c:v>36544</c:v>
                </c:pt>
                <c:pt idx="3405">
                  <c:v>36545</c:v>
                </c:pt>
                <c:pt idx="3406">
                  <c:v>36546</c:v>
                </c:pt>
                <c:pt idx="3407">
                  <c:v>36549</c:v>
                </c:pt>
                <c:pt idx="3408">
                  <c:v>36550</c:v>
                </c:pt>
                <c:pt idx="3409">
                  <c:v>36551</c:v>
                </c:pt>
                <c:pt idx="3410">
                  <c:v>36552</c:v>
                </c:pt>
                <c:pt idx="3411">
                  <c:v>36553</c:v>
                </c:pt>
                <c:pt idx="3412">
                  <c:v>36556</c:v>
                </c:pt>
                <c:pt idx="3413">
                  <c:v>36557</c:v>
                </c:pt>
                <c:pt idx="3414">
                  <c:v>36558</c:v>
                </c:pt>
                <c:pt idx="3415">
                  <c:v>36559</c:v>
                </c:pt>
                <c:pt idx="3416">
                  <c:v>36560</c:v>
                </c:pt>
                <c:pt idx="3417">
                  <c:v>36563</c:v>
                </c:pt>
                <c:pt idx="3418">
                  <c:v>36564</c:v>
                </c:pt>
                <c:pt idx="3419">
                  <c:v>36565</c:v>
                </c:pt>
                <c:pt idx="3420">
                  <c:v>36566</c:v>
                </c:pt>
                <c:pt idx="3421">
                  <c:v>36567</c:v>
                </c:pt>
                <c:pt idx="3422">
                  <c:v>36570</c:v>
                </c:pt>
                <c:pt idx="3423">
                  <c:v>36571</c:v>
                </c:pt>
                <c:pt idx="3424">
                  <c:v>36572</c:v>
                </c:pt>
                <c:pt idx="3425">
                  <c:v>36573</c:v>
                </c:pt>
                <c:pt idx="3426">
                  <c:v>36574</c:v>
                </c:pt>
                <c:pt idx="3427">
                  <c:v>36577</c:v>
                </c:pt>
                <c:pt idx="3428">
                  <c:v>36578</c:v>
                </c:pt>
                <c:pt idx="3429">
                  <c:v>36579</c:v>
                </c:pt>
                <c:pt idx="3430">
                  <c:v>36580</c:v>
                </c:pt>
                <c:pt idx="3431">
                  <c:v>36581</c:v>
                </c:pt>
                <c:pt idx="3432">
                  <c:v>36584</c:v>
                </c:pt>
                <c:pt idx="3433">
                  <c:v>36585</c:v>
                </c:pt>
                <c:pt idx="3434">
                  <c:v>36586</c:v>
                </c:pt>
                <c:pt idx="3435">
                  <c:v>36587</c:v>
                </c:pt>
                <c:pt idx="3436">
                  <c:v>36588</c:v>
                </c:pt>
                <c:pt idx="3437">
                  <c:v>36591</c:v>
                </c:pt>
                <c:pt idx="3438">
                  <c:v>36592</c:v>
                </c:pt>
                <c:pt idx="3439">
                  <c:v>36593</c:v>
                </c:pt>
                <c:pt idx="3440">
                  <c:v>36594</c:v>
                </c:pt>
                <c:pt idx="3441">
                  <c:v>36595</c:v>
                </c:pt>
                <c:pt idx="3442">
                  <c:v>36598</c:v>
                </c:pt>
                <c:pt idx="3443">
                  <c:v>36599</c:v>
                </c:pt>
                <c:pt idx="3444">
                  <c:v>36600</c:v>
                </c:pt>
                <c:pt idx="3445">
                  <c:v>36601</c:v>
                </c:pt>
                <c:pt idx="3446">
                  <c:v>36602</c:v>
                </c:pt>
                <c:pt idx="3447">
                  <c:v>36605</c:v>
                </c:pt>
                <c:pt idx="3448">
                  <c:v>36606</c:v>
                </c:pt>
                <c:pt idx="3449">
                  <c:v>36607</c:v>
                </c:pt>
                <c:pt idx="3450">
                  <c:v>36608</c:v>
                </c:pt>
                <c:pt idx="3451">
                  <c:v>36609</c:v>
                </c:pt>
                <c:pt idx="3452">
                  <c:v>36612</c:v>
                </c:pt>
                <c:pt idx="3453">
                  <c:v>36613</c:v>
                </c:pt>
                <c:pt idx="3454">
                  <c:v>36614</c:v>
                </c:pt>
                <c:pt idx="3455">
                  <c:v>36615</c:v>
                </c:pt>
                <c:pt idx="3456">
                  <c:v>36616</c:v>
                </c:pt>
                <c:pt idx="3457">
                  <c:v>36619</c:v>
                </c:pt>
                <c:pt idx="3458">
                  <c:v>36620</c:v>
                </c:pt>
                <c:pt idx="3459">
                  <c:v>36621</c:v>
                </c:pt>
                <c:pt idx="3460">
                  <c:v>36622</c:v>
                </c:pt>
                <c:pt idx="3461">
                  <c:v>36623</c:v>
                </c:pt>
                <c:pt idx="3462">
                  <c:v>36626</c:v>
                </c:pt>
                <c:pt idx="3463">
                  <c:v>36627</c:v>
                </c:pt>
                <c:pt idx="3464">
                  <c:v>36628</c:v>
                </c:pt>
                <c:pt idx="3465">
                  <c:v>36629</c:v>
                </c:pt>
                <c:pt idx="3466">
                  <c:v>36630</c:v>
                </c:pt>
                <c:pt idx="3467">
                  <c:v>36633</c:v>
                </c:pt>
                <c:pt idx="3468">
                  <c:v>36634</c:v>
                </c:pt>
                <c:pt idx="3469">
                  <c:v>36635</c:v>
                </c:pt>
                <c:pt idx="3470">
                  <c:v>36636</c:v>
                </c:pt>
                <c:pt idx="3471">
                  <c:v>36637</c:v>
                </c:pt>
                <c:pt idx="3472">
                  <c:v>36640</c:v>
                </c:pt>
                <c:pt idx="3473">
                  <c:v>36641</c:v>
                </c:pt>
                <c:pt idx="3474">
                  <c:v>36642</c:v>
                </c:pt>
                <c:pt idx="3475">
                  <c:v>36643</c:v>
                </c:pt>
                <c:pt idx="3476">
                  <c:v>36644</c:v>
                </c:pt>
                <c:pt idx="3477">
                  <c:v>36647</c:v>
                </c:pt>
                <c:pt idx="3478">
                  <c:v>36648</c:v>
                </c:pt>
                <c:pt idx="3479">
                  <c:v>36649</c:v>
                </c:pt>
                <c:pt idx="3480">
                  <c:v>36650</c:v>
                </c:pt>
                <c:pt idx="3481">
                  <c:v>36651</c:v>
                </c:pt>
                <c:pt idx="3482">
                  <c:v>36654</c:v>
                </c:pt>
                <c:pt idx="3483">
                  <c:v>36655</c:v>
                </c:pt>
                <c:pt idx="3484">
                  <c:v>36656</c:v>
                </c:pt>
                <c:pt idx="3485">
                  <c:v>36657</c:v>
                </c:pt>
                <c:pt idx="3486">
                  <c:v>36658</c:v>
                </c:pt>
                <c:pt idx="3487">
                  <c:v>36661</c:v>
                </c:pt>
                <c:pt idx="3488">
                  <c:v>36662</c:v>
                </c:pt>
                <c:pt idx="3489">
                  <c:v>36663</c:v>
                </c:pt>
                <c:pt idx="3490">
                  <c:v>36664</c:v>
                </c:pt>
                <c:pt idx="3491">
                  <c:v>36665</c:v>
                </c:pt>
                <c:pt idx="3492">
                  <c:v>36668</c:v>
                </c:pt>
                <c:pt idx="3493">
                  <c:v>36669</c:v>
                </c:pt>
                <c:pt idx="3494">
                  <c:v>36670</c:v>
                </c:pt>
                <c:pt idx="3495">
                  <c:v>36671</c:v>
                </c:pt>
                <c:pt idx="3496">
                  <c:v>36672</c:v>
                </c:pt>
                <c:pt idx="3497">
                  <c:v>36675</c:v>
                </c:pt>
                <c:pt idx="3498">
                  <c:v>36676</c:v>
                </c:pt>
                <c:pt idx="3499">
                  <c:v>36677</c:v>
                </c:pt>
                <c:pt idx="3500">
                  <c:v>36678</c:v>
                </c:pt>
                <c:pt idx="3501">
                  <c:v>36679</c:v>
                </c:pt>
                <c:pt idx="3502">
                  <c:v>36682</c:v>
                </c:pt>
                <c:pt idx="3503">
                  <c:v>36683</c:v>
                </c:pt>
                <c:pt idx="3504">
                  <c:v>36684</c:v>
                </c:pt>
                <c:pt idx="3505">
                  <c:v>36685</c:v>
                </c:pt>
                <c:pt idx="3506">
                  <c:v>36686</c:v>
                </c:pt>
                <c:pt idx="3507">
                  <c:v>36689</c:v>
                </c:pt>
                <c:pt idx="3508">
                  <c:v>36690</c:v>
                </c:pt>
                <c:pt idx="3509">
                  <c:v>36691</c:v>
                </c:pt>
                <c:pt idx="3510">
                  <c:v>36692</c:v>
                </c:pt>
                <c:pt idx="3511">
                  <c:v>36693</c:v>
                </c:pt>
                <c:pt idx="3512">
                  <c:v>36696</c:v>
                </c:pt>
                <c:pt idx="3513">
                  <c:v>36697</c:v>
                </c:pt>
                <c:pt idx="3514">
                  <c:v>36698</c:v>
                </c:pt>
                <c:pt idx="3515">
                  <c:v>36699</c:v>
                </c:pt>
                <c:pt idx="3516">
                  <c:v>36700</c:v>
                </c:pt>
                <c:pt idx="3517">
                  <c:v>36703</c:v>
                </c:pt>
                <c:pt idx="3518">
                  <c:v>36704</c:v>
                </c:pt>
                <c:pt idx="3519">
                  <c:v>36705</c:v>
                </c:pt>
                <c:pt idx="3520">
                  <c:v>36706</c:v>
                </c:pt>
                <c:pt idx="3521">
                  <c:v>36707</c:v>
                </c:pt>
                <c:pt idx="3522">
                  <c:v>36710</c:v>
                </c:pt>
                <c:pt idx="3523">
                  <c:v>36711</c:v>
                </c:pt>
                <c:pt idx="3524">
                  <c:v>36712</c:v>
                </c:pt>
                <c:pt idx="3525">
                  <c:v>36713</c:v>
                </c:pt>
                <c:pt idx="3526">
                  <c:v>36714</c:v>
                </c:pt>
                <c:pt idx="3527">
                  <c:v>36717</c:v>
                </c:pt>
                <c:pt idx="3528">
                  <c:v>36718</c:v>
                </c:pt>
                <c:pt idx="3529">
                  <c:v>36719</c:v>
                </c:pt>
                <c:pt idx="3530">
                  <c:v>36720</c:v>
                </c:pt>
                <c:pt idx="3531">
                  <c:v>36721</c:v>
                </c:pt>
                <c:pt idx="3532">
                  <c:v>36724</c:v>
                </c:pt>
                <c:pt idx="3533">
                  <c:v>36725</c:v>
                </c:pt>
                <c:pt idx="3534">
                  <c:v>36726</c:v>
                </c:pt>
                <c:pt idx="3535">
                  <c:v>36727</c:v>
                </c:pt>
                <c:pt idx="3536">
                  <c:v>36728</c:v>
                </c:pt>
                <c:pt idx="3537">
                  <c:v>36731</c:v>
                </c:pt>
                <c:pt idx="3538">
                  <c:v>36732</c:v>
                </c:pt>
                <c:pt idx="3539">
                  <c:v>36733</c:v>
                </c:pt>
                <c:pt idx="3540">
                  <c:v>36734</c:v>
                </c:pt>
                <c:pt idx="3541">
                  <c:v>36735</c:v>
                </c:pt>
                <c:pt idx="3542">
                  <c:v>36738</c:v>
                </c:pt>
                <c:pt idx="3543">
                  <c:v>36739</c:v>
                </c:pt>
                <c:pt idx="3544">
                  <c:v>36740</c:v>
                </c:pt>
                <c:pt idx="3545">
                  <c:v>36741</c:v>
                </c:pt>
                <c:pt idx="3546">
                  <c:v>36742</c:v>
                </c:pt>
                <c:pt idx="3547">
                  <c:v>36745</c:v>
                </c:pt>
                <c:pt idx="3548">
                  <c:v>36746</c:v>
                </c:pt>
                <c:pt idx="3549">
                  <c:v>36747</c:v>
                </c:pt>
                <c:pt idx="3550">
                  <c:v>36748</c:v>
                </c:pt>
                <c:pt idx="3551">
                  <c:v>36749</c:v>
                </c:pt>
                <c:pt idx="3552">
                  <c:v>36752</c:v>
                </c:pt>
                <c:pt idx="3553">
                  <c:v>36753</c:v>
                </c:pt>
                <c:pt idx="3554">
                  <c:v>36754</c:v>
                </c:pt>
                <c:pt idx="3555">
                  <c:v>36755</c:v>
                </c:pt>
                <c:pt idx="3556">
                  <c:v>36756</c:v>
                </c:pt>
                <c:pt idx="3557">
                  <c:v>36759</c:v>
                </c:pt>
                <c:pt idx="3558">
                  <c:v>36760</c:v>
                </c:pt>
                <c:pt idx="3559">
                  <c:v>36761</c:v>
                </c:pt>
                <c:pt idx="3560">
                  <c:v>36762</c:v>
                </c:pt>
                <c:pt idx="3561">
                  <c:v>36763</c:v>
                </c:pt>
                <c:pt idx="3562">
                  <c:v>36766</c:v>
                </c:pt>
                <c:pt idx="3563">
                  <c:v>36767</c:v>
                </c:pt>
                <c:pt idx="3564">
                  <c:v>36768</c:v>
                </c:pt>
                <c:pt idx="3565">
                  <c:v>36769</c:v>
                </c:pt>
                <c:pt idx="3566">
                  <c:v>36770</c:v>
                </c:pt>
                <c:pt idx="3567">
                  <c:v>36773</c:v>
                </c:pt>
                <c:pt idx="3568">
                  <c:v>36774</c:v>
                </c:pt>
                <c:pt idx="3569">
                  <c:v>36775</c:v>
                </c:pt>
                <c:pt idx="3570">
                  <c:v>36776</c:v>
                </c:pt>
                <c:pt idx="3571">
                  <c:v>36777</c:v>
                </c:pt>
                <c:pt idx="3572">
                  <c:v>36780</c:v>
                </c:pt>
                <c:pt idx="3573">
                  <c:v>36781</c:v>
                </c:pt>
                <c:pt idx="3574">
                  <c:v>36782</c:v>
                </c:pt>
                <c:pt idx="3575">
                  <c:v>36783</c:v>
                </c:pt>
                <c:pt idx="3576">
                  <c:v>36784</c:v>
                </c:pt>
                <c:pt idx="3577">
                  <c:v>36787</c:v>
                </c:pt>
                <c:pt idx="3578">
                  <c:v>36788</c:v>
                </c:pt>
                <c:pt idx="3579">
                  <c:v>36789</c:v>
                </c:pt>
                <c:pt idx="3580">
                  <c:v>36790</c:v>
                </c:pt>
                <c:pt idx="3581">
                  <c:v>36791</c:v>
                </c:pt>
                <c:pt idx="3582">
                  <c:v>36794</c:v>
                </c:pt>
                <c:pt idx="3583">
                  <c:v>36795</c:v>
                </c:pt>
                <c:pt idx="3584">
                  <c:v>36796</c:v>
                </c:pt>
                <c:pt idx="3585">
                  <c:v>36797</c:v>
                </c:pt>
                <c:pt idx="3586">
                  <c:v>36798</c:v>
                </c:pt>
                <c:pt idx="3587">
                  <c:v>36801</c:v>
                </c:pt>
                <c:pt idx="3588">
                  <c:v>36802</c:v>
                </c:pt>
                <c:pt idx="3589">
                  <c:v>36803</c:v>
                </c:pt>
                <c:pt idx="3590">
                  <c:v>36804</c:v>
                </c:pt>
                <c:pt idx="3591">
                  <c:v>36805</c:v>
                </c:pt>
                <c:pt idx="3592">
                  <c:v>36808</c:v>
                </c:pt>
                <c:pt idx="3593">
                  <c:v>36809</c:v>
                </c:pt>
                <c:pt idx="3594">
                  <c:v>36810</c:v>
                </c:pt>
                <c:pt idx="3595">
                  <c:v>36811</c:v>
                </c:pt>
                <c:pt idx="3596">
                  <c:v>36812</c:v>
                </c:pt>
                <c:pt idx="3597">
                  <c:v>36815</c:v>
                </c:pt>
                <c:pt idx="3598">
                  <c:v>36816</c:v>
                </c:pt>
                <c:pt idx="3599">
                  <c:v>36817</c:v>
                </c:pt>
                <c:pt idx="3600">
                  <c:v>36818</c:v>
                </c:pt>
                <c:pt idx="3601">
                  <c:v>36819</c:v>
                </c:pt>
                <c:pt idx="3602">
                  <c:v>36822</c:v>
                </c:pt>
                <c:pt idx="3603">
                  <c:v>36823</c:v>
                </c:pt>
                <c:pt idx="3604">
                  <c:v>36824</c:v>
                </c:pt>
                <c:pt idx="3605">
                  <c:v>36825</c:v>
                </c:pt>
                <c:pt idx="3606">
                  <c:v>36826</c:v>
                </c:pt>
                <c:pt idx="3607">
                  <c:v>36829</c:v>
                </c:pt>
                <c:pt idx="3608">
                  <c:v>36830</c:v>
                </c:pt>
                <c:pt idx="3609">
                  <c:v>36831</c:v>
                </c:pt>
                <c:pt idx="3610">
                  <c:v>36832</c:v>
                </c:pt>
                <c:pt idx="3611">
                  <c:v>36833</c:v>
                </c:pt>
                <c:pt idx="3612">
                  <c:v>36836</c:v>
                </c:pt>
                <c:pt idx="3613">
                  <c:v>36837</c:v>
                </c:pt>
                <c:pt idx="3614">
                  <c:v>36838</c:v>
                </c:pt>
                <c:pt idx="3615">
                  <c:v>36839</c:v>
                </c:pt>
                <c:pt idx="3616">
                  <c:v>36840</c:v>
                </c:pt>
                <c:pt idx="3617">
                  <c:v>36843</c:v>
                </c:pt>
                <c:pt idx="3618">
                  <c:v>36844</c:v>
                </c:pt>
                <c:pt idx="3619">
                  <c:v>36845</c:v>
                </c:pt>
                <c:pt idx="3620">
                  <c:v>36846</c:v>
                </c:pt>
                <c:pt idx="3621">
                  <c:v>36847</c:v>
                </c:pt>
                <c:pt idx="3622">
                  <c:v>36850</c:v>
                </c:pt>
                <c:pt idx="3623">
                  <c:v>36851</c:v>
                </c:pt>
                <c:pt idx="3624">
                  <c:v>36852</c:v>
                </c:pt>
                <c:pt idx="3625">
                  <c:v>36853</c:v>
                </c:pt>
                <c:pt idx="3626">
                  <c:v>36854</c:v>
                </c:pt>
                <c:pt idx="3627">
                  <c:v>36857</c:v>
                </c:pt>
                <c:pt idx="3628">
                  <c:v>36858</c:v>
                </c:pt>
                <c:pt idx="3629">
                  <c:v>36859</c:v>
                </c:pt>
                <c:pt idx="3630">
                  <c:v>36860</c:v>
                </c:pt>
                <c:pt idx="3631">
                  <c:v>36861</c:v>
                </c:pt>
                <c:pt idx="3632">
                  <c:v>36864</c:v>
                </c:pt>
                <c:pt idx="3633">
                  <c:v>36865</c:v>
                </c:pt>
                <c:pt idx="3634">
                  <c:v>36866</c:v>
                </c:pt>
                <c:pt idx="3635">
                  <c:v>36867</c:v>
                </c:pt>
                <c:pt idx="3636">
                  <c:v>36868</c:v>
                </c:pt>
                <c:pt idx="3637">
                  <c:v>36871</c:v>
                </c:pt>
                <c:pt idx="3638">
                  <c:v>36872</c:v>
                </c:pt>
                <c:pt idx="3639">
                  <c:v>36873</c:v>
                </c:pt>
                <c:pt idx="3640">
                  <c:v>36874</c:v>
                </c:pt>
                <c:pt idx="3641">
                  <c:v>36875</c:v>
                </c:pt>
                <c:pt idx="3642">
                  <c:v>36878</c:v>
                </c:pt>
                <c:pt idx="3643">
                  <c:v>36879</c:v>
                </c:pt>
                <c:pt idx="3644">
                  <c:v>36880</c:v>
                </c:pt>
                <c:pt idx="3645">
                  <c:v>36881</c:v>
                </c:pt>
                <c:pt idx="3646">
                  <c:v>36882</c:v>
                </c:pt>
                <c:pt idx="3647">
                  <c:v>36885</c:v>
                </c:pt>
                <c:pt idx="3648">
                  <c:v>36886</c:v>
                </c:pt>
                <c:pt idx="3649">
                  <c:v>36887</c:v>
                </c:pt>
                <c:pt idx="3650">
                  <c:v>36888</c:v>
                </c:pt>
                <c:pt idx="3651">
                  <c:v>36889</c:v>
                </c:pt>
                <c:pt idx="3652">
                  <c:v>36892</c:v>
                </c:pt>
                <c:pt idx="3653">
                  <c:v>36893</c:v>
                </c:pt>
                <c:pt idx="3654">
                  <c:v>36894</c:v>
                </c:pt>
                <c:pt idx="3655">
                  <c:v>36895</c:v>
                </c:pt>
                <c:pt idx="3656">
                  <c:v>36896</c:v>
                </c:pt>
                <c:pt idx="3657">
                  <c:v>36899</c:v>
                </c:pt>
                <c:pt idx="3658">
                  <c:v>36900</c:v>
                </c:pt>
                <c:pt idx="3659">
                  <c:v>36901</c:v>
                </c:pt>
                <c:pt idx="3660">
                  <c:v>36902</c:v>
                </c:pt>
                <c:pt idx="3661">
                  <c:v>36903</c:v>
                </c:pt>
                <c:pt idx="3662">
                  <c:v>36906</c:v>
                </c:pt>
                <c:pt idx="3663">
                  <c:v>36907</c:v>
                </c:pt>
                <c:pt idx="3664">
                  <c:v>36908</c:v>
                </c:pt>
                <c:pt idx="3665">
                  <c:v>36909</c:v>
                </c:pt>
                <c:pt idx="3666">
                  <c:v>36910</c:v>
                </c:pt>
                <c:pt idx="3667">
                  <c:v>36913</c:v>
                </c:pt>
                <c:pt idx="3668">
                  <c:v>36914</c:v>
                </c:pt>
                <c:pt idx="3669">
                  <c:v>36915</c:v>
                </c:pt>
                <c:pt idx="3670">
                  <c:v>36916</c:v>
                </c:pt>
                <c:pt idx="3671">
                  <c:v>36917</c:v>
                </c:pt>
                <c:pt idx="3672">
                  <c:v>36920</c:v>
                </c:pt>
                <c:pt idx="3673">
                  <c:v>36921</c:v>
                </c:pt>
                <c:pt idx="3674">
                  <c:v>36922</c:v>
                </c:pt>
                <c:pt idx="3675">
                  <c:v>36923</c:v>
                </c:pt>
                <c:pt idx="3676">
                  <c:v>36924</c:v>
                </c:pt>
                <c:pt idx="3677">
                  <c:v>36927</c:v>
                </c:pt>
                <c:pt idx="3678">
                  <c:v>36928</c:v>
                </c:pt>
                <c:pt idx="3679">
                  <c:v>36929</c:v>
                </c:pt>
                <c:pt idx="3680">
                  <c:v>36930</c:v>
                </c:pt>
                <c:pt idx="3681">
                  <c:v>36931</c:v>
                </c:pt>
                <c:pt idx="3682">
                  <c:v>36934</c:v>
                </c:pt>
                <c:pt idx="3683">
                  <c:v>36935</c:v>
                </c:pt>
                <c:pt idx="3684">
                  <c:v>36936</c:v>
                </c:pt>
                <c:pt idx="3685">
                  <c:v>36937</c:v>
                </c:pt>
                <c:pt idx="3686">
                  <c:v>36938</c:v>
                </c:pt>
                <c:pt idx="3687">
                  <c:v>36941</c:v>
                </c:pt>
                <c:pt idx="3688">
                  <c:v>36942</c:v>
                </c:pt>
                <c:pt idx="3689">
                  <c:v>36943</c:v>
                </c:pt>
                <c:pt idx="3690">
                  <c:v>36944</c:v>
                </c:pt>
                <c:pt idx="3691">
                  <c:v>36945</c:v>
                </c:pt>
                <c:pt idx="3692">
                  <c:v>36948</c:v>
                </c:pt>
                <c:pt idx="3693">
                  <c:v>36949</c:v>
                </c:pt>
                <c:pt idx="3694">
                  <c:v>36950</c:v>
                </c:pt>
                <c:pt idx="3695">
                  <c:v>36951</c:v>
                </c:pt>
                <c:pt idx="3696">
                  <c:v>36952</c:v>
                </c:pt>
                <c:pt idx="3697">
                  <c:v>36955</c:v>
                </c:pt>
                <c:pt idx="3698">
                  <c:v>36956</c:v>
                </c:pt>
                <c:pt idx="3699">
                  <c:v>36957</c:v>
                </c:pt>
                <c:pt idx="3700">
                  <c:v>36958</c:v>
                </c:pt>
                <c:pt idx="3701">
                  <c:v>36959</c:v>
                </c:pt>
                <c:pt idx="3702">
                  <c:v>36962</c:v>
                </c:pt>
                <c:pt idx="3703">
                  <c:v>36963</c:v>
                </c:pt>
                <c:pt idx="3704">
                  <c:v>36964</c:v>
                </c:pt>
                <c:pt idx="3705">
                  <c:v>36965</c:v>
                </c:pt>
                <c:pt idx="3706">
                  <c:v>36966</c:v>
                </c:pt>
                <c:pt idx="3707">
                  <c:v>36969</c:v>
                </c:pt>
                <c:pt idx="3708">
                  <c:v>36970</c:v>
                </c:pt>
                <c:pt idx="3709">
                  <c:v>36971</c:v>
                </c:pt>
                <c:pt idx="3710">
                  <c:v>36972</c:v>
                </c:pt>
                <c:pt idx="3711">
                  <c:v>36973</c:v>
                </c:pt>
                <c:pt idx="3712">
                  <c:v>36976</c:v>
                </c:pt>
                <c:pt idx="3713">
                  <c:v>36977</c:v>
                </c:pt>
                <c:pt idx="3714">
                  <c:v>36978</c:v>
                </c:pt>
                <c:pt idx="3715">
                  <c:v>36979</c:v>
                </c:pt>
                <c:pt idx="3716">
                  <c:v>36980</c:v>
                </c:pt>
                <c:pt idx="3717">
                  <c:v>36983</c:v>
                </c:pt>
                <c:pt idx="3718">
                  <c:v>36984</c:v>
                </c:pt>
                <c:pt idx="3719">
                  <c:v>36985</c:v>
                </c:pt>
                <c:pt idx="3720">
                  <c:v>36986</c:v>
                </c:pt>
                <c:pt idx="3721">
                  <c:v>36987</c:v>
                </c:pt>
                <c:pt idx="3722">
                  <c:v>36990</c:v>
                </c:pt>
                <c:pt idx="3723">
                  <c:v>36991</c:v>
                </c:pt>
                <c:pt idx="3724">
                  <c:v>36992</c:v>
                </c:pt>
                <c:pt idx="3725">
                  <c:v>36993</c:v>
                </c:pt>
                <c:pt idx="3726">
                  <c:v>36994</c:v>
                </c:pt>
                <c:pt idx="3727">
                  <c:v>36997</c:v>
                </c:pt>
                <c:pt idx="3728">
                  <c:v>36998</c:v>
                </c:pt>
                <c:pt idx="3729">
                  <c:v>36999</c:v>
                </c:pt>
                <c:pt idx="3730">
                  <c:v>37000</c:v>
                </c:pt>
                <c:pt idx="3731">
                  <c:v>37001</c:v>
                </c:pt>
                <c:pt idx="3732">
                  <c:v>37004</c:v>
                </c:pt>
                <c:pt idx="3733">
                  <c:v>37005</c:v>
                </c:pt>
                <c:pt idx="3734">
                  <c:v>37006</c:v>
                </c:pt>
                <c:pt idx="3735">
                  <c:v>37007</c:v>
                </c:pt>
                <c:pt idx="3736">
                  <c:v>37008</c:v>
                </c:pt>
                <c:pt idx="3737">
                  <c:v>37011</c:v>
                </c:pt>
                <c:pt idx="3738">
                  <c:v>37012</c:v>
                </c:pt>
                <c:pt idx="3739">
                  <c:v>37013</c:v>
                </c:pt>
                <c:pt idx="3740">
                  <c:v>37014</c:v>
                </c:pt>
                <c:pt idx="3741">
                  <c:v>37015</c:v>
                </c:pt>
                <c:pt idx="3742">
                  <c:v>37018</c:v>
                </c:pt>
                <c:pt idx="3743">
                  <c:v>37019</c:v>
                </c:pt>
                <c:pt idx="3744">
                  <c:v>37020</c:v>
                </c:pt>
                <c:pt idx="3745">
                  <c:v>37021</c:v>
                </c:pt>
                <c:pt idx="3746">
                  <c:v>37022</c:v>
                </c:pt>
                <c:pt idx="3747">
                  <c:v>37025</c:v>
                </c:pt>
                <c:pt idx="3748">
                  <c:v>37026</c:v>
                </c:pt>
                <c:pt idx="3749">
                  <c:v>37027</c:v>
                </c:pt>
                <c:pt idx="3750">
                  <c:v>37028</c:v>
                </c:pt>
                <c:pt idx="3751">
                  <c:v>37029</c:v>
                </c:pt>
                <c:pt idx="3752">
                  <c:v>37032</c:v>
                </c:pt>
                <c:pt idx="3753">
                  <c:v>37033</c:v>
                </c:pt>
                <c:pt idx="3754">
                  <c:v>37034</c:v>
                </c:pt>
                <c:pt idx="3755">
                  <c:v>37035</c:v>
                </c:pt>
                <c:pt idx="3756">
                  <c:v>37036</c:v>
                </c:pt>
                <c:pt idx="3757">
                  <c:v>37039</c:v>
                </c:pt>
                <c:pt idx="3758">
                  <c:v>37040</c:v>
                </c:pt>
                <c:pt idx="3759">
                  <c:v>37041</c:v>
                </c:pt>
                <c:pt idx="3760">
                  <c:v>37042</c:v>
                </c:pt>
                <c:pt idx="3761">
                  <c:v>37043</c:v>
                </c:pt>
                <c:pt idx="3762">
                  <c:v>37046</c:v>
                </c:pt>
                <c:pt idx="3763">
                  <c:v>37047</c:v>
                </c:pt>
                <c:pt idx="3764">
                  <c:v>37048</c:v>
                </c:pt>
                <c:pt idx="3765">
                  <c:v>37049</c:v>
                </c:pt>
                <c:pt idx="3766">
                  <c:v>37050</c:v>
                </c:pt>
                <c:pt idx="3767">
                  <c:v>37053</c:v>
                </c:pt>
                <c:pt idx="3768">
                  <c:v>37054</c:v>
                </c:pt>
                <c:pt idx="3769">
                  <c:v>37055</c:v>
                </c:pt>
                <c:pt idx="3770">
                  <c:v>37056</c:v>
                </c:pt>
                <c:pt idx="3771">
                  <c:v>37057</c:v>
                </c:pt>
                <c:pt idx="3772">
                  <c:v>37060</c:v>
                </c:pt>
                <c:pt idx="3773">
                  <c:v>37061</c:v>
                </c:pt>
                <c:pt idx="3774">
                  <c:v>37062</c:v>
                </c:pt>
                <c:pt idx="3775">
                  <c:v>37063</c:v>
                </c:pt>
                <c:pt idx="3776">
                  <c:v>37064</c:v>
                </c:pt>
                <c:pt idx="3777">
                  <c:v>37067</c:v>
                </c:pt>
                <c:pt idx="3778">
                  <c:v>37068</c:v>
                </c:pt>
                <c:pt idx="3779">
                  <c:v>37069</c:v>
                </c:pt>
                <c:pt idx="3780">
                  <c:v>37070</c:v>
                </c:pt>
                <c:pt idx="3781">
                  <c:v>37071</c:v>
                </c:pt>
                <c:pt idx="3782">
                  <c:v>37074</c:v>
                </c:pt>
                <c:pt idx="3783">
                  <c:v>37075</c:v>
                </c:pt>
                <c:pt idx="3784">
                  <c:v>37076</c:v>
                </c:pt>
                <c:pt idx="3785">
                  <c:v>37077</c:v>
                </c:pt>
                <c:pt idx="3786">
                  <c:v>37078</c:v>
                </c:pt>
                <c:pt idx="3787">
                  <c:v>37081</c:v>
                </c:pt>
                <c:pt idx="3788">
                  <c:v>37082</c:v>
                </c:pt>
                <c:pt idx="3789">
                  <c:v>37083</c:v>
                </c:pt>
                <c:pt idx="3790">
                  <c:v>37084</c:v>
                </c:pt>
                <c:pt idx="3791">
                  <c:v>37085</c:v>
                </c:pt>
                <c:pt idx="3792">
                  <c:v>37088</c:v>
                </c:pt>
                <c:pt idx="3793">
                  <c:v>37089</c:v>
                </c:pt>
                <c:pt idx="3794">
                  <c:v>37090</c:v>
                </c:pt>
                <c:pt idx="3795">
                  <c:v>37091</c:v>
                </c:pt>
                <c:pt idx="3796">
                  <c:v>37092</c:v>
                </c:pt>
                <c:pt idx="3797">
                  <c:v>37095</c:v>
                </c:pt>
                <c:pt idx="3798">
                  <c:v>37096</c:v>
                </c:pt>
                <c:pt idx="3799">
                  <c:v>37097</c:v>
                </c:pt>
                <c:pt idx="3800">
                  <c:v>37098</c:v>
                </c:pt>
                <c:pt idx="3801">
                  <c:v>37099</c:v>
                </c:pt>
                <c:pt idx="3802">
                  <c:v>37102</c:v>
                </c:pt>
                <c:pt idx="3803">
                  <c:v>37103</c:v>
                </c:pt>
                <c:pt idx="3804">
                  <c:v>37104</c:v>
                </c:pt>
                <c:pt idx="3805">
                  <c:v>37105</c:v>
                </c:pt>
                <c:pt idx="3806">
                  <c:v>37106</c:v>
                </c:pt>
                <c:pt idx="3807">
                  <c:v>37109</c:v>
                </c:pt>
                <c:pt idx="3808">
                  <c:v>37110</c:v>
                </c:pt>
                <c:pt idx="3809">
                  <c:v>37111</c:v>
                </c:pt>
                <c:pt idx="3810">
                  <c:v>37112</c:v>
                </c:pt>
                <c:pt idx="3811">
                  <c:v>37113</c:v>
                </c:pt>
                <c:pt idx="3812">
                  <c:v>37116</c:v>
                </c:pt>
                <c:pt idx="3813">
                  <c:v>37117</c:v>
                </c:pt>
                <c:pt idx="3814">
                  <c:v>37118</c:v>
                </c:pt>
                <c:pt idx="3815">
                  <c:v>37119</c:v>
                </c:pt>
                <c:pt idx="3816">
                  <c:v>37120</c:v>
                </c:pt>
                <c:pt idx="3817">
                  <c:v>37123</c:v>
                </c:pt>
                <c:pt idx="3818">
                  <c:v>37124</c:v>
                </c:pt>
                <c:pt idx="3819">
                  <c:v>37125</c:v>
                </c:pt>
                <c:pt idx="3820">
                  <c:v>37126</c:v>
                </c:pt>
                <c:pt idx="3821">
                  <c:v>37127</c:v>
                </c:pt>
                <c:pt idx="3822">
                  <c:v>37130</c:v>
                </c:pt>
                <c:pt idx="3823">
                  <c:v>37131</c:v>
                </c:pt>
                <c:pt idx="3824">
                  <c:v>37132</c:v>
                </c:pt>
                <c:pt idx="3825">
                  <c:v>37133</c:v>
                </c:pt>
                <c:pt idx="3826">
                  <c:v>37134</c:v>
                </c:pt>
                <c:pt idx="3827">
                  <c:v>37137</c:v>
                </c:pt>
                <c:pt idx="3828">
                  <c:v>37138</c:v>
                </c:pt>
                <c:pt idx="3829">
                  <c:v>37139</c:v>
                </c:pt>
                <c:pt idx="3830">
                  <c:v>37140</c:v>
                </c:pt>
                <c:pt idx="3831">
                  <c:v>37141</c:v>
                </c:pt>
                <c:pt idx="3832">
                  <c:v>37144</c:v>
                </c:pt>
                <c:pt idx="3833">
                  <c:v>37145</c:v>
                </c:pt>
                <c:pt idx="3834">
                  <c:v>37146</c:v>
                </c:pt>
                <c:pt idx="3835">
                  <c:v>37147</c:v>
                </c:pt>
                <c:pt idx="3836">
                  <c:v>37148</c:v>
                </c:pt>
                <c:pt idx="3837">
                  <c:v>37151</c:v>
                </c:pt>
                <c:pt idx="3838">
                  <c:v>37152</c:v>
                </c:pt>
                <c:pt idx="3839">
                  <c:v>37153</c:v>
                </c:pt>
                <c:pt idx="3840">
                  <c:v>37154</c:v>
                </c:pt>
                <c:pt idx="3841">
                  <c:v>37155</c:v>
                </c:pt>
                <c:pt idx="3842">
                  <c:v>37158</c:v>
                </c:pt>
                <c:pt idx="3843">
                  <c:v>37159</c:v>
                </c:pt>
                <c:pt idx="3844">
                  <c:v>37160</c:v>
                </c:pt>
                <c:pt idx="3845">
                  <c:v>37161</c:v>
                </c:pt>
                <c:pt idx="3846">
                  <c:v>37162</c:v>
                </c:pt>
                <c:pt idx="3847">
                  <c:v>37165</c:v>
                </c:pt>
                <c:pt idx="3848">
                  <c:v>37166</c:v>
                </c:pt>
                <c:pt idx="3849">
                  <c:v>37167</c:v>
                </c:pt>
                <c:pt idx="3850">
                  <c:v>37168</c:v>
                </c:pt>
                <c:pt idx="3851">
                  <c:v>37169</c:v>
                </c:pt>
                <c:pt idx="3852">
                  <c:v>37172</c:v>
                </c:pt>
                <c:pt idx="3853">
                  <c:v>37173</c:v>
                </c:pt>
                <c:pt idx="3854">
                  <c:v>37174</c:v>
                </c:pt>
                <c:pt idx="3855">
                  <c:v>37175</c:v>
                </c:pt>
                <c:pt idx="3856">
                  <c:v>37176</c:v>
                </c:pt>
                <c:pt idx="3857">
                  <c:v>37179</c:v>
                </c:pt>
                <c:pt idx="3858">
                  <c:v>37180</c:v>
                </c:pt>
                <c:pt idx="3859">
                  <c:v>37181</c:v>
                </c:pt>
                <c:pt idx="3860">
                  <c:v>37182</c:v>
                </c:pt>
                <c:pt idx="3861">
                  <c:v>37183</c:v>
                </c:pt>
                <c:pt idx="3862">
                  <c:v>37186</c:v>
                </c:pt>
                <c:pt idx="3863">
                  <c:v>37187</c:v>
                </c:pt>
                <c:pt idx="3864">
                  <c:v>37188</c:v>
                </c:pt>
                <c:pt idx="3865">
                  <c:v>37189</c:v>
                </c:pt>
                <c:pt idx="3866">
                  <c:v>37190</c:v>
                </c:pt>
                <c:pt idx="3867">
                  <c:v>37193</c:v>
                </c:pt>
                <c:pt idx="3868">
                  <c:v>37194</c:v>
                </c:pt>
                <c:pt idx="3869">
                  <c:v>37195</c:v>
                </c:pt>
                <c:pt idx="3870">
                  <c:v>37196</c:v>
                </c:pt>
                <c:pt idx="3871">
                  <c:v>37197</c:v>
                </c:pt>
                <c:pt idx="3872">
                  <c:v>37200</c:v>
                </c:pt>
                <c:pt idx="3873">
                  <c:v>37201</c:v>
                </c:pt>
                <c:pt idx="3874">
                  <c:v>37202</c:v>
                </c:pt>
                <c:pt idx="3875">
                  <c:v>37203</c:v>
                </c:pt>
                <c:pt idx="3876">
                  <c:v>37204</c:v>
                </c:pt>
                <c:pt idx="3877">
                  <c:v>37207</c:v>
                </c:pt>
                <c:pt idx="3878">
                  <c:v>37208</c:v>
                </c:pt>
                <c:pt idx="3879">
                  <c:v>37209</c:v>
                </c:pt>
                <c:pt idx="3880">
                  <c:v>37210</c:v>
                </c:pt>
                <c:pt idx="3881">
                  <c:v>37211</c:v>
                </c:pt>
                <c:pt idx="3882">
                  <c:v>37214</c:v>
                </c:pt>
                <c:pt idx="3883">
                  <c:v>37215</c:v>
                </c:pt>
                <c:pt idx="3884">
                  <c:v>37216</c:v>
                </c:pt>
                <c:pt idx="3885">
                  <c:v>37217</c:v>
                </c:pt>
                <c:pt idx="3886">
                  <c:v>37218</c:v>
                </c:pt>
                <c:pt idx="3887">
                  <c:v>37221</c:v>
                </c:pt>
                <c:pt idx="3888">
                  <c:v>37222</c:v>
                </c:pt>
                <c:pt idx="3889">
                  <c:v>37223</c:v>
                </c:pt>
                <c:pt idx="3890">
                  <c:v>37224</c:v>
                </c:pt>
                <c:pt idx="3891">
                  <c:v>37225</c:v>
                </c:pt>
                <c:pt idx="3892">
                  <c:v>37228</c:v>
                </c:pt>
                <c:pt idx="3893">
                  <c:v>37229</c:v>
                </c:pt>
                <c:pt idx="3894">
                  <c:v>37230</c:v>
                </c:pt>
                <c:pt idx="3895">
                  <c:v>37231</c:v>
                </c:pt>
                <c:pt idx="3896">
                  <c:v>37232</c:v>
                </c:pt>
                <c:pt idx="3897">
                  <c:v>37235</c:v>
                </c:pt>
                <c:pt idx="3898">
                  <c:v>37236</c:v>
                </c:pt>
                <c:pt idx="3899">
                  <c:v>37237</c:v>
                </c:pt>
                <c:pt idx="3900">
                  <c:v>37238</c:v>
                </c:pt>
                <c:pt idx="3901">
                  <c:v>37239</c:v>
                </c:pt>
                <c:pt idx="3902">
                  <c:v>37242</c:v>
                </c:pt>
                <c:pt idx="3903">
                  <c:v>37243</c:v>
                </c:pt>
                <c:pt idx="3904">
                  <c:v>37244</c:v>
                </c:pt>
                <c:pt idx="3905">
                  <c:v>37245</c:v>
                </c:pt>
                <c:pt idx="3906">
                  <c:v>37246</c:v>
                </c:pt>
                <c:pt idx="3907">
                  <c:v>37249</c:v>
                </c:pt>
                <c:pt idx="3908">
                  <c:v>37250</c:v>
                </c:pt>
                <c:pt idx="3909">
                  <c:v>37251</c:v>
                </c:pt>
                <c:pt idx="3910">
                  <c:v>37252</c:v>
                </c:pt>
                <c:pt idx="3911">
                  <c:v>37253</c:v>
                </c:pt>
                <c:pt idx="3912">
                  <c:v>37256</c:v>
                </c:pt>
                <c:pt idx="3913">
                  <c:v>37257</c:v>
                </c:pt>
                <c:pt idx="3914">
                  <c:v>37258</c:v>
                </c:pt>
                <c:pt idx="3915">
                  <c:v>37259</c:v>
                </c:pt>
                <c:pt idx="3916">
                  <c:v>37260</c:v>
                </c:pt>
                <c:pt idx="3917">
                  <c:v>37263</c:v>
                </c:pt>
                <c:pt idx="3918">
                  <c:v>37264</c:v>
                </c:pt>
                <c:pt idx="3919">
                  <c:v>37265</c:v>
                </c:pt>
                <c:pt idx="3920">
                  <c:v>37266</c:v>
                </c:pt>
                <c:pt idx="3921">
                  <c:v>37267</c:v>
                </c:pt>
                <c:pt idx="3922">
                  <c:v>37270</c:v>
                </c:pt>
                <c:pt idx="3923">
                  <c:v>37271</c:v>
                </c:pt>
                <c:pt idx="3924">
                  <c:v>37272</c:v>
                </c:pt>
                <c:pt idx="3925">
                  <c:v>37273</c:v>
                </c:pt>
                <c:pt idx="3926">
                  <c:v>37274</c:v>
                </c:pt>
                <c:pt idx="3927">
                  <c:v>37277</c:v>
                </c:pt>
                <c:pt idx="3928">
                  <c:v>37278</c:v>
                </c:pt>
                <c:pt idx="3929">
                  <c:v>37279</c:v>
                </c:pt>
                <c:pt idx="3930">
                  <c:v>37280</c:v>
                </c:pt>
                <c:pt idx="3931">
                  <c:v>37281</c:v>
                </c:pt>
                <c:pt idx="3932">
                  <c:v>37284</c:v>
                </c:pt>
                <c:pt idx="3933">
                  <c:v>37285</c:v>
                </c:pt>
                <c:pt idx="3934">
                  <c:v>37286</c:v>
                </c:pt>
                <c:pt idx="3935">
                  <c:v>37287</c:v>
                </c:pt>
                <c:pt idx="3936">
                  <c:v>37288</c:v>
                </c:pt>
                <c:pt idx="3937">
                  <c:v>37291</c:v>
                </c:pt>
                <c:pt idx="3938">
                  <c:v>37292</c:v>
                </c:pt>
                <c:pt idx="3939">
                  <c:v>37293</c:v>
                </c:pt>
                <c:pt idx="3940">
                  <c:v>37294</c:v>
                </c:pt>
                <c:pt idx="3941">
                  <c:v>37295</c:v>
                </c:pt>
                <c:pt idx="3942">
                  <c:v>37298</c:v>
                </c:pt>
                <c:pt idx="3943">
                  <c:v>37299</c:v>
                </c:pt>
                <c:pt idx="3944">
                  <c:v>37300</c:v>
                </c:pt>
                <c:pt idx="3945">
                  <c:v>37301</c:v>
                </c:pt>
                <c:pt idx="3946">
                  <c:v>37302</c:v>
                </c:pt>
                <c:pt idx="3947">
                  <c:v>37305</c:v>
                </c:pt>
                <c:pt idx="3948">
                  <c:v>37306</c:v>
                </c:pt>
                <c:pt idx="3949">
                  <c:v>37307</c:v>
                </c:pt>
                <c:pt idx="3950">
                  <c:v>37308</c:v>
                </c:pt>
                <c:pt idx="3951">
                  <c:v>37309</c:v>
                </c:pt>
                <c:pt idx="3952">
                  <c:v>37312</c:v>
                </c:pt>
                <c:pt idx="3953">
                  <c:v>37313</c:v>
                </c:pt>
                <c:pt idx="3954">
                  <c:v>37314</c:v>
                </c:pt>
                <c:pt idx="3955">
                  <c:v>37315</c:v>
                </c:pt>
                <c:pt idx="3956">
                  <c:v>37316</c:v>
                </c:pt>
                <c:pt idx="3957">
                  <c:v>37319</c:v>
                </c:pt>
                <c:pt idx="3958">
                  <c:v>37320</c:v>
                </c:pt>
                <c:pt idx="3959">
                  <c:v>37321</c:v>
                </c:pt>
                <c:pt idx="3960">
                  <c:v>37322</c:v>
                </c:pt>
                <c:pt idx="3961">
                  <c:v>37323</c:v>
                </c:pt>
                <c:pt idx="3962">
                  <c:v>37326</c:v>
                </c:pt>
                <c:pt idx="3963">
                  <c:v>37327</c:v>
                </c:pt>
                <c:pt idx="3964">
                  <c:v>37328</c:v>
                </c:pt>
                <c:pt idx="3965">
                  <c:v>37329</c:v>
                </c:pt>
                <c:pt idx="3966">
                  <c:v>37330</c:v>
                </c:pt>
                <c:pt idx="3967">
                  <c:v>37333</c:v>
                </c:pt>
                <c:pt idx="3968">
                  <c:v>37334</c:v>
                </c:pt>
                <c:pt idx="3969">
                  <c:v>37335</c:v>
                </c:pt>
                <c:pt idx="3970">
                  <c:v>37336</c:v>
                </c:pt>
                <c:pt idx="3971">
                  <c:v>37337</c:v>
                </c:pt>
                <c:pt idx="3972">
                  <c:v>37340</c:v>
                </c:pt>
                <c:pt idx="3973">
                  <c:v>37341</c:v>
                </c:pt>
                <c:pt idx="3974">
                  <c:v>37342</c:v>
                </c:pt>
                <c:pt idx="3975">
                  <c:v>37343</c:v>
                </c:pt>
                <c:pt idx="3976">
                  <c:v>37344</c:v>
                </c:pt>
                <c:pt idx="3977">
                  <c:v>37347</c:v>
                </c:pt>
                <c:pt idx="3978">
                  <c:v>37348</c:v>
                </c:pt>
                <c:pt idx="3979">
                  <c:v>37349</c:v>
                </c:pt>
                <c:pt idx="3980">
                  <c:v>37350</c:v>
                </c:pt>
                <c:pt idx="3981">
                  <c:v>37351</c:v>
                </c:pt>
                <c:pt idx="3982">
                  <c:v>37354</c:v>
                </c:pt>
                <c:pt idx="3983">
                  <c:v>37355</c:v>
                </c:pt>
                <c:pt idx="3984">
                  <c:v>37356</c:v>
                </c:pt>
                <c:pt idx="3985">
                  <c:v>37357</c:v>
                </c:pt>
                <c:pt idx="3986">
                  <c:v>37358</c:v>
                </c:pt>
                <c:pt idx="3987">
                  <c:v>37361</c:v>
                </c:pt>
                <c:pt idx="3988">
                  <c:v>37362</c:v>
                </c:pt>
                <c:pt idx="3989">
                  <c:v>37363</c:v>
                </c:pt>
                <c:pt idx="3990">
                  <c:v>37364</c:v>
                </c:pt>
                <c:pt idx="3991">
                  <c:v>37365</c:v>
                </c:pt>
                <c:pt idx="3992">
                  <c:v>37368</c:v>
                </c:pt>
                <c:pt idx="3993">
                  <c:v>37369</c:v>
                </c:pt>
                <c:pt idx="3994">
                  <c:v>37370</c:v>
                </c:pt>
                <c:pt idx="3995">
                  <c:v>37371</c:v>
                </c:pt>
                <c:pt idx="3996">
                  <c:v>37372</c:v>
                </c:pt>
                <c:pt idx="3997">
                  <c:v>37375</c:v>
                </c:pt>
                <c:pt idx="3998">
                  <c:v>37376</c:v>
                </c:pt>
                <c:pt idx="3999">
                  <c:v>37377</c:v>
                </c:pt>
                <c:pt idx="4000">
                  <c:v>37378</c:v>
                </c:pt>
                <c:pt idx="4001">
                  <c:v>37379</c:v>
                </c:pt>
                <c:pt idx="4002">
                  <c:v>37382</c:v>
                </c:pt>
                <c:pt idx="4003">
                  <c:v>37383</c:v>
                </c:pt>
                <c:pt idx="4004">
                  <c:v>37384</c:v>
                </c:pt>
                <c:pt idx="4005">
                  <c:v>37385</c:v>
                </c:pt>
                <c:pt idx="4006">
                  <c:v>37386</c:v>
                </c:pt>
                <c:pt idx="4007">
                  <c:v>37389</c:v>
                </c:pt>
                <c:pt idx="4008">
                  <c:v>37390</c:v>
                </c:pt>
                <c:pt idx="4009">
                  <c:v>37391</c:v>
                </c:pt>
                <c:pt idx="4010">
                  <c:v>37392</c:v>
                </c:pt>
                <c:pt idx="4011">
                  <c:v>37393</c:v>
                </c:pt>
                <c:pt idx="4012">
                  <c:v>37396</c:v>
                </c:pt>
                <c:pt idx="4013">
                  <c:v>37397</c:v>
                </c:pt>
                <c:pt idx="4014">
                  <c:v>37398</c:v>
                </c:pt>
                <c:pt idx="4015">
                  <c:v>37399</c:v>
                </c:pt>
                <c:pt idx="4016">
                  <c:v>37400</c:v>
                </c:pt>
                <c:pt idx="4017">
                  <c:v>37403</c:v>
                </c:pt>
                <c:pt idx="4018">
                  <c:v>37404</c:v>
                </c:pt>
                <c:pt idx="4019">
                  <c:v>37405</c:v>
                </c:pt>
                <c:pt idx="4020">
                  <c:v>37406</c:v>
                </c:pt>
                <c:pt idx="4021">
                  <c:v>37407</c:v>
                </c:pt>
                <c:pt idx="4022">
                  <c:v>37410</c:v>
                </c:pt>
                <c:pt idx="4023">
                  <c:v>37411</c:v>
                </c:pt>
                <c:pt idx="4024">
                  <c:v>37412</c:v>
                </c:pt>
                <c:pt idx="4025">
                  <c:v>37413</c:v>
                </c:pt>
                <c:pt idx="4026">
                  <c:v>37414</c:v>
                </c:pt>
                <c:pt idx="4027">
                  <c:v>37417</c:v>
                </c:pt>
                <c:pt idx="4028">
                  <c:v>37418</c:v>
                </c:pt>
                <c:pt idx="4029">
                  <c:v>37419</c:v>
                </c:pt>
                <c:pt idx="4030">
                  <c:v>37420</c:v>
                </c:pt>
                <c:pt idx="4031">
                  <c:v>37421</c:v>
                </c:pt>
                <c:pt idx="4032">
                  <c:v>37424</c:v>
                </c:pt>
                <c:pt idx="4033">
                  <c:v>37425</c:v>
                </c:pt>
                <c:pt idx="4034">
                  <c:v>37426</c:v>
                </c:pt>
                <c:pt idx="4035">
                  <c:v>37427</c:v>
                </c:pt>
                <c:pt idx="4036">
                  <c:v>37428</c:v>
                </c:pt>
                <c:pt idx="4037">
                  <c:v>37431</c:v>
                </c:pt>
                <c:pt idx="4038">
                  <c:v>37432</c:v>
                </c:pt>
                <c:pt idx="4039">
                  <c:v>37433</c:v>
                </c:pt>
                <c:pt idx="4040">
                  <c:v>37434</c:v>
                </c:pt>
                <c:pt idx="4041">
                  <c:v>37435</c:v>
                </c:pt>
                <c:pt idx="4042">
                  <c:v>37438</c:v>
                </c:pt>
                <c:pt idx="4043">
                  <c:v>37439</c:v>
                </c:pt>
                <c:pt idx="4044">
                  <c:v>37440</c:v>
                </c:pt>
                <c:pt idx="4045">
                  <c:v>37441</c:v>
                </c:pt>
                <c:pt idx="4046">
                  <c:v>37442</c:v>
                </c:pt>
                <c:pt idx="4047">
                  <c:v>37445</c:v>
                </c:pt>
                <c:pt idx="4048">
                  <c:v>37446</c:v>
                </c:pt>
                <c:pt idx="4049">
                  <c:v>37447</c:v>
                </c:pt>
                <c:pt idx="4050">
                  <c:v>37448</c:v>
                </c:pt>
                <c:pt idx="4051">
                  <c:v>37449</c:v>
                </c:pt>
                <c:pt idx="4052">
                  <c:v>37452</c:v>
                </c:pt>
                <c:pt idx="4053">
                  <c:v>37453</c:v>
                </c:pt>
                <c:pt idx="4054">
                  <c:v>37454</c:v>
                </c:pt>
                <c:pt idx="4055">
                  <c:v>37455</c:v>
                </c:pt>
                <c:pt idx="4056">
                  <c:v>37456</c:v>
                </c:pt>
                <c:pt idx="4057">
                  <c:v>37459</c:v>
                </c:pt>
                <c:pt idx="4058">
                  <c:v>37460</c:v>
                </c:pt>
                <c:pt idx="4059">
                  <c:v>37461</c:v>
                </c:pt>
                <c:pt idx="4060">
                  <c:v>37462</c:v>
                </c:pt>
                <c:pt idx="4061">
                  <c:v>37463</c:v>
                </c:pt>
                <c:pt idx="4062">
                  <c:v>37466</c:v>
                </c:pt>
                <c:pt idx="4063">
                  <c:v>37467</c:v>
                </c:pt>
                <c:pt idx="4064">
                  <c:v>37468</c:v>
                </c:pt>
                <c:pt idx="4065">
                  <c:v>37469</c:v>
                </c:pt>
                <c:pt idx="4066">
                  <c:v>37470</c:v>
                </c:pt>
                <c:pt idx="4067">
                  <c:v>37473</c:v>
                </c:pt>
                <c:pt idx="4068">
                  <c:v>37474</c:v>
                </c:pt>
                <c:pt idx="4069">
                  <c:v>37475</c:v>
                </c:pt>
                <c:pt idx="4070">
                  <c:v>37476</c:v>
                </c:pt>
                <c:pt idx="4071">
                  <c:v>37477</c:v>
                </c:pt>
                <c:pt idx="4072">
                  <c:v>37480</c:v>
                </c:pt>
                <c:pt idx="4073">
                  <c:v>37481</c:v>
                </c:pt>
                <c:pt idx="4074">
                  <c:v>37482</c:v>
                </c:pt>
                <c:pt idx="4075">
                  <c:v>37483</c:v>
                </c:pt>
                <c:pt idx="4076">
                  <c:v>37484</c:v>
                </c:pt>
                <c:pt idx="4077">
                  <c:v>37487</c:v>
                </c:pt>
                <c:pt idx="4078">
                  <c:v>37488</c:v>
                </c:pt>
                <c:pt idx="4079">
                  <c:v>37489</c:v>
                </c:pt>
                <c:pt idx="4080">
                  <c:v>37490</c:v>
                </c:pt>
                <c:pt idx="4081">
                  <c:v>37491</c:v>
                </c:pt>
                <c:pt idx="4082">
                  <c:v>37494</c:v>
                </c:pt>
                <c:pt idx="4083">
                  <c:v>37495</c:v>
                </c:pt>
                <c:pt idx="4084">
                  <c:v>37496</c:v>
                </c:pt>
                <c:pt idx="4085">
                  <c:v>37497</c:v>
                </c:pt>
                <c:pt idx="4086">
                  <c:v>37498</c:v>
                </c:pt>
                <c:pt idx="4087">
                  <c:v>37501</c:v>
                </c:pt>
                <c:pt idx="4088">
                  <c:v>37502</c:v>
                </c:pt>
                <c:pt idx="4089">
                  <c:v>37503</c:v>
                </c:pt>
                <c:pt idx="4090">
                  <c:v>37504</c:v>
                </c:pt>
                <c:pt idx="4091">
                  <c:v>37505</c:v>
                </c:pt>
                <c:pt idx="4092">
                  <c:v>37508</c:v>
                </c:pt>
                <c:pt idx="4093">
                  <c:v>37509</c:v>
                </c:pt>
                <c:pt idx="4094">
                  <c:v>37510</c:v>
                </c:pt>
                <c:pt idx="4095">
                  <c:v>37511</c:v>
                </c:pt>
                <c:pt idx="4096">
                  <c:v>37512</c:v>
                </c:pt>
                <c:pt idx="4097">
                  <c:v>37515</c:v>
                </c:pt>
                <c:pt idx="4098">
                  <c:v>37516</c:v>
                </c:pt>
                <c:pt idx="4099">
                  <c:v>37517</c:v>
                </c:pt>
                <c:pt idx="4100">
                  <c:v>37518</c:v>
                </c:pt>
                <c:pt idx="4101">
                  <c:v>37519</c:v>
                </c:pt>
                <c:pt idx="4102">
                  <c:v>37522</c:v>
                </c:pt>
                <c:pt idx="4103">
                  <c:v>37523</c:v>
                </c:pt>
                <c:pt idx="4104">
                  <c:v>37524</c:v>
                </c:pt>
                <c:pt idx="4105">
                  <c:v>37525</c:v>
                </c:pt>
                <c:pt idx="4106">
                  <c:v>37526</c:v>
                </c:pt>
                <c:pt idx="4107">
                  <c:v>37529</c:v>
                </c:pt>
                <c:pt idx="4108">
                  <c:v>37530</c:v>
                </c:pt>
                <c:pt idx="4109">
                  <c:v>37531</c:v>
                </c:pt>
                <c:pt idx="4110">
                  <c:v>37532</c:v>
                </c:pt>
                <c:pt idx="4111">
                  <c:v>37533</c:v>
                </c:pt>
                <c:pt idx="4112">
                  <c:v>37536</c:v>
                </c:pt>
                <c:pt idx="4113">
                  <c:v>37537</c:v>
                </c:pt>
                <c:pt idx="4114">
                  <c:v>37538</c:v>
                </c:pt>
                <c:pt idx="4115">
                  <c:v>37539</c:v>
                </c:pt>
                <c:pt idx="4116">
                  <c:v>37540</c:v>
                </c:pt>
                <c:pt idx="4117">
                  <c:v>37543</c:v>
                </c:pt>
                <c:pt idx="4118">
                  <c:v>37544</c:v>
                </c:pt>
                <c:pt idx="4119">
                  <c:v>37545</c:v>
                </c:pt>
                <c:pt idx="4120">
                  <c:v>37546</c:v>
                </c:pt>
                <c:pt idx="4121">
                  <c:v>37547</c:v>
                </c:pt>
                <c:pt idx="4122">
                  <c:v>37550</c:v>
                </c:pt>
                <c:pt idx="4123">
                  <c:v>37551</c:v>
                </c:pt>
                <c:pt idx="4124">
                  <c:v>37552</c:v>
                </c:pt>
                <c:pt idx="4125">
                  <c:v>37553</c:v>
                </c:pt>
                <c:pt idx="4126">
                  <c:v>37554</c:v>
                </c:pt>
                <c:pt idx="4127">
                  <c:v>37557</c:v>
                </c:pt>
                <c:pt idx="4128">
                  <c:v>37558</c:v>
                </c:pt>
                <c:pt idx="4129">
                  <c:v>37559</c:v>
                </c:pt>
                <c:pt idx="4130">
                  <c:v>37560</c:v>
                </c:pt>
                <c:pt idx="4131">
                  <c:v>37561</c:v>
                </c:pt>
                <c:pt idx="4132">
                  <c:v>37564</c:v>
                </c:pt>
                <c:pt idx="4133">
                  <c:v>37565</c:v>
                </c:pt>
                <c:pt idx="4134">
                  <c:v>37566</c:v>
                </c:pt>
                <c:pt idx="4135">
                  <c:v>37567</c:v>
                </c:pt>
                <c:pt idx="4136">
                  <c:v>37568</c:v>
                </c:pt>
                <c:pt idx="4137">
                  <c:v>37571</c:v>
                </c:pt>
                <c:pt idx="4138">
                  <c:v>37572</c:v>
                </c:pt>
                <c:pt idx="4139">
                  <c:v>37573</c:v>
                </c:pt>
                <c:pt idx="4140">
                  <c:v>37574</c:v>
                </c:pt>
                <c:pt idx="4141">
                  <c:v>37575</c:v>
                </c:pt>
                <c:pt idx="4142">
                  <c:v>37578</c:v>
                </c:pt>
                <c:pt idx="4143">
                  <c:v>37579</c:v>
                </c:pt>
                <c:pt idx="4144">
                  <c:v>37580</c:v>
                </c:pt>
                <c:pt idx="4145">
                  <c:v>37581</c:v>
                </c:pt>
                <c:pt idx="4146">
                  <c:v>37582</c:v>
                </c:pt>
                <c:pt idx="4147">
                  <c:v>37585</c:v>
                </c:pt>
                <c:pt idx="4148">
                  <c:v>37586</c:v>
                </c:pt>
                <c:pt idx="4149">
                  <c:v>37587</c:v>
                </c:pt>
                <c:pt idx="4150">
                  <c:v>37588</c:v>
                </c:pt>
                <c:pt idx="4151">
                  <c:v>37589</c:v>
                </c:pt>
                <c:pt idx="4152">
                  <c:v>37592</c:v>
                </c:pt>
                <c:pt idx="4153">
                  <c:v>37593</c:v>
                </c:pt>
                <c:pt idx="4154">
                  <c:v>37594</c:v>
                </c:pt>
                <c:pt idx="4155">
                  <c:v>37595</c:v>
                </c:pt>
                <c:pt idx="4156">
                  <c:v>37596</c:v>
                </c:pt>
                <c:pt idx="4157">
                  <c:v>37599</c:v>
                </c:pt>
                <c:pt idx="4158">
                  <c:v>37600</c:v>
                </c:pt>
                <c:pt idx="4159">
                  <c:v>37601</c:v>
                </c:pt>
                <c:pt idx="4160">
                  <c:v>37602</c:v>
                </c:pt>
                <c:pt idx="4161">
                  <c:v>37603</c:v>
                </c:pt>
                <c:pt idx="4162">
                  <c:v>37606</c:v>
                </c:pt>
                <c:pt idx="4163">
                  <c:v>37607</c:v>
                </c:pt>
                <c:pt idx="4164">
                  <c:v>37608</c:v>
                </c:pt>
                <c:pt idx="4165">
                  <c:v>37609</c:v>
                </c:pt>
                <c:pt idx="4166">
                  <c:v>37610</c:v>
                </c:pt>
                <c:pt idx="4167">
                  <c:v>37613</c:v>
                </c:pt>
                <c:pt idx="4168">
                  <c:v>37614</c:v>
                </c:pt>
                <c:pt idx="4169">
                  <c:v>37615</c:v>
                </c:pt>
                <c:pt idx="4170">
                  <c:v>37616</c:v>
                </c:pt>
                <c:pt idx="4171">
                  <c:v>37617</c:v>
                </c:pt>
                <c:pt idx="4172">
                  <c:v>37620</c:v>
                </c:pt>
                <c:pt idx="4173">
                  <c:v>37621</c:v>
                </c:pt>
                <c:pt idx="4174">
                  <c:v>37622</c:v>
                </c:pt>
                <c:pt idx="4175">
                  <c:v>37623</c:v>
                </c:pt>
                <c:pt idx="4176">
                  <c:v>37624</c:v>
                </c:pt>
                <c:pt idx="4177">
                  <c:v>37627</c:v>
                </c:pt>
                <c:pt idx="4178">
                  <c:v>37628</c:v>
                </c:pt>
                <c:pt idx="4179">
                  <c:v>37629</c:v>
                </c:pt>
                <c:pt idx="4180">
                  <c:v>37630</c:v>
                </c:pt>
                <c:pt idx="4181">
                  <c:v>37631</c:v>
                </c:pt>
                <c:pt idx="4182">
                  <c:v>37634</c:v>
                </c:pt>
                <c:pt idx="4183">
                  <c:v>37635</c:v>
                </c:pt>
                <c:pt idx="4184">
                  <c:v>37636</c:v>
                </c:pt>
                <c:pt idx="4185">
                  <c:v>37637</c:v>
                </c:pt>
                <c:pt idx="4186">
                  <c:v>37638</c:v>
                </c:pt>
                <c:pt idx="4187">
                  <c:v>37641</c:v>
                </c:pt>
                <c:pt idx="4188">
                  <c:v>37642</c:v>
                </c:pt>
                <c:pt idx="4189">
                  <c:v>37643</c:v>
                </c:pt>
                <c:pt idx="4190">
                  <c:v>37644</c:v>
                </c:pt>
                <c:pt idx="4191">
                  <c:v>37645</c:v>
                </c:pt>
                <c:pt idx="4192">
                  <c:v>37648</c:v>
                </c:pt>
                <c:pt idx="4193">
                  <c:v>37649</c:v>
                </c:pt>
                <c:pt idx="4194">
                  <c:v>37650</c:v>
                </c:pt>
                <c:pt idx="4195">
                  <c:v>37651</c:v>
                </c:pt>
                <c:pt idx="4196">
                  <c:v>37652</c:v>
                </c:pt>
                <c:pt idx="4197">
                  <c:v>37655</c:v>
                </c:pt>
                <c:pt idx="4198">
                  <c:v>37656</c:v>
                </c:pt>
                <c:pt idx="4199">
                  <c:v>37657</c:v>
                </c:pt>
                <c:pt idx="4200">
                  <c:v>37658</c:v>
                </c:pt>
                <c:pt idx="4201">
                  <c:v>37659</c:v>
                </c:pt>
                <c:pt idx="4202">
                  <c:v>37662</c:v>
                </c:pt>
                <c:pt idx="4203">
                  <c:v>37663</c:v>
                </c:pt>
                <c:pt idx="4204">
                  <c:v>37664</c:v>
                </c:pt>
                <c:pt idx="4205">
                  <c:v>37665</c:v>
                </c:pt>
                <c:pt idx="4206">
                  <c:v>37666</c:v>
                </c:pt>
                <c:pt idx="4207">
                  <c:v>37669</c:v>
                </c:pt>
                <c:pt idx="4208">
                  <c:v>37670</c:v>
                </c:pt>
                <c:pt idx="4209">
                  <c:v>37671</c:v>
                </c:pt>
                <c:pt idx="4210">
                  <c:v>37672</c:v>
                </c:pt>
                <c:pt idx="4211">
                  <c:v>37673</c:v>
                </c:pt>
                <c:pt idx="4212">
                  <c:v>37676</c:v>
                </c:pt>
                <c:pt idx="4213">
                  <c:v>37677</c:v>
                </c:pt>
                <c:pt idx="4214">
                  <c:v>37678</c:v>
                </c:pt>
                <c:pt idx="4215">
                  <c:v>37679</c:v>
                </c:pt>
                <c:pt idx="4216">
                  <c:v>37680</c:v>
                </c:pt>
                <c:pt idx="4217">
                  <c:v>37683</c:v>
                </c:pt>
                <c:pt idx="4218">
                  <c:v>37684</c:v>
                </c:pt>
                <c:pt idx="4219">
                  <c:v>37685</c:v>
                </c:pt>
                <c:pt idx="4220">
                  <c:v>37686</c:v>
                </c:pt>
                <c:pt idx="4221">
                  <c:v>37687</c:v>
                </c:pt>
                <c:pt idx="4222">
                  <c:v>37690</c:v>
                </c:pt>
                <c:pt idx="4223">
                  <c:v>37691</c:v>
                </c:pt>
                <c:pt idx="4224">
                  <c:v>37692</c:v>
                </c:pt>
                <c:pt idx="4225">
                  <c:v>37693</c:v>
                </c:pt>
                <c:pt idx="4226">
                  <c:v>37694</c:v>
                </c:pt>
                <c:pt idx="4227">
                  <c:v>37697</c:v>
                </c:pt>
                <c:pt idx="4228">
                  <c:v>37698</c:v>
                </c:pt>
                <c:pt idx="4229">
                  <c:v>37699</c:v>
                </c:pt>
                <c:pt idx="4230">
                  <c:v>37700</c:v>
                </c:pt>
                <c:pt idx="4231">
                  <c:v>37701</c:v>
                </c:pt>
                <c:pt idx="4232">
                  <c:v>37704</c:v>
                </c:pt>
                <c:pt idx="4233">
                  <c:v>37705</c:v>
                </c:pt>
                <c:pt idx="4234">
                  <c:v>37706</c:v>
                </c:pt>
                <c:pt idx="4235">
                  <c:v>37707</c:v>
                </c:pt>
                <c:pt idx="4236">
                  <c:v>37708</c:v>
                </c:pt>
                <c:pt idx="4237">
                  <c:v>37711</c:v>
                </c:pt>
                <c:pt idx="4238">
                  <c:v>37712</c:v>
                </c:pt>
                <c:pt idx="4239">
                  <c:v>37713</c:v>
                </c:pt>
                <c:pt idx="4240">
                  <c:v>37714</c:v>
                </c:pt>
                <c:pt idx="4241">
                  <c:v>37715</c:v>
                </c:pt>
                <c:pt idx="4242">
                  <c:v>37718</c:v>
                </c:pt>
                <c:pt idx="4243">
                  <c:v>37719</c:v>
                </c:pt>
                <c:pt idx="4244">
                  <c:v>37720</c:v>
                </c:pt>
                <c:pt idx="4245">
                  <c:v>37721</c:v>
                </c:pt>
                <c:pt idx="4246">
                  <c:v>37722</c:v>
                </c:pt>
                <c:pt idx="4247">
                  <c:v>37725</c:v>
                </c:pt>
                <c:pt idx="4248">
                  <c:v>37726</c:v>
                </c:pt>
                <c:pt idx="4249">
                  <c:v>37727</c:v>
                </c:pt>
                <c:pt idx="4250">
                  <c:v>37728</c:v>
                </c:pt>
                <c:pt idx="4251">
                  <c:v>37729</c:v>
                </c:pt>
                <c:pt idx="4252">
                  <c:v>37732</c:v>
                </c:pt>
                <c:pt idx="4253">
                  <c:v>37733</c:v>
                </c:pt>
                <c:pt idx="4254">
                  <c:v>37734</c:v>
                </c:pt>
                <c:pt idx="4255">
                  <c:v>37735</c:v>
                </c:pt>
                <c:pt idx="4256">
                  <c:v>37736</c:v>
                </c:pt>
                <c:pt idx="4257">
                  <c:v>37739</c:v>
                </c:pt>
                <c:pt idx="4258">
                  <c:v>37740</c:v>
                </c:pt>
                <c:pt idx="4259">
                  <c:v>37741</c:v>
                </c:pt>
                <c:pt idx="4260">
                  <c:v>37742</c:v>
                </c:pt>
                <c:pt idx="4261">
                  <c:v>37743</c:v>
                </c:pt>
                <c:pt idx="4262">
                  <c:v>37746</c:v>
                </c:pt>
                <c:pt idx="4263">
                  <c:v>37747</c:v>
                </c:pt>
                <c:pt idx="4264">
                  <c:v>37748</c:v>
                </c:pt>
                <c:pt idx="4265">
                  <c:v>37749</c:v>
                </c:pt>
                <c:pt idx="4266">
                  <c:v>37750</c:v>
                </c:pt>
                <c:pt idx="4267">
                  <c:v>37753</c:v>
                </c:pt>
                <c:pt idx="4268">
                  <c:v>37754</c:v>
                </c:pt>
                <c:pt idx="4269">
                  <c:v>37755</c:v>
                </c:pt>
                <c:pt idx="4270">
                  <c:v>37756</c:v>
                </c:pt>
                <c:pt idx="4271">
                  <c:v>37757</c:v>
                </c:pt>
                <c:pt idx="4272">
                  <c:v>37760</c:v>
                </c:pt>
                <c:pt idx="4273">
                  <c:v>37761</c:v>
                </c:pt>
                <c:pt idx="4274">
                  <c:v>37762</c:v>
                </c:pt>
                <c:pt idx="4275">
                  <c:v>37763</c:v>
                </c:pt>
                <c:pt idx="4276">
                  <c:v>37764</c:v>
                </c:pt>
                <c:pt idx="4277">
                  <c:v>37767</c:v>
                </c:pt>
                <c:pt idx="4278">
                  <c:v>37768</c:v>
                </c:pt>
                <c:pt idx="4279">
                  <c:v>37769</c:v>
                </c:pt>
                <c:pt idx="4280">
                  <c:v>37770</c:v>
                </c:pt>
                <c:pt idx="4281">
                  <c:v>37771</c:v>
                </c:pt>
                <c:pt idx="4282">
                  <c:v>37774</c:v>
                </c:pt>
                <c:pt idx="4283">
                  <c:v>37775</c:v>
                </c:pt>
                <c:pt idx="4284">
                  <c:v>37776</c:v>
                </c:pt>
                <c:pt idx="4285">
                  <c:v>37777</c:v>
                </c:pt>
                <c:pt idx="4286">
                  <c:v>37778</c:v>
                </c:pt>
                <c:pt idx="4287">
                  <c:v>37781</c:v>
                </c:pt>
                <c:pt idx="4288">
                  <c:v>37782</c:v>
                </c:pt>
                <c:pt idx="4289">
                  <c:v>37783</c:v>
                </c:pt>
                <c:pt idx="4290">
                  <c:v>37784</c:v>
                </c:pt>
                <c:pt idx="4291">
                  <c:v>37785</c:v>
                </c:pt>
                <c:pt idx="4292">
                  <c:v>37788</c:v>
                </c:pt>
                <c:pt idx="4293">
                  <c:v>37789</c:v>
                </c:pt>
                <c:pt idx="4294">
                  <c:v>37790</c:v>
                </c:pt>
                <c:pt idx="4295">
                  <c:v>37791</c:v>
                </c:pt>
                <c:pt idx="4296">
                  <c:v>37792</c:v>
                </c:pt>
                <c:pt idx="4297">
                  <c:v>37795</c:v>
                </c:pt>
                <c:pt idx="4298">
                  <c:v>37796</c:v>
                </c:pt>
                <c:pt idx="4299">
                  <c:v>37797</c:v>
                </c:pt>
                <c:pt idx="4300">
                  <c:v>37798</c:v>
                </c:pt>
                <c:pt idx="4301">
                  <c:v>37799</c:v>
                </c:pt>
                <c:pt idx="4302">
                  <c:v>37802</c:v>
                </c:pt>
                <c:pt idx="4303">
                  <c:v>37803</c:v>
                </c:pt>
                <c:pt idx="4304">
                  <c:v>37804</c:v>
                </c:pt>
                <c:pt idx="4305">
                  <c:v>37805</c:v>
                </c:pt>
                <c:pt idx="4306">
                  <c:v>37806</c:v>
                </c:pt>
                <c:pt idx="4307">
                  <c:v>37809</c:v>
                </c:pt>
                <c:pt idx="4308">
                  <c:v>37810</c:v>
                </c:pt>
                <c:pt idx="4309">
                  <c:v>37811</c:v>
                </c:pt>
                <c:pt idx="4310">
                  <c:v>37812</c:v>
                </c:pt>
                <c:pt idx="4311">
                  <c:v>37813</c:v>
                </c:pt>
                <c:pt idx="4312">
                  <c:v>37816</c:v>
                </c:pt>
                <c:pt idx="4313">
                  <c:v>37817</c:v>
                </c:pt>
                <c:pt idx="4314">
                  <c:v>37818</c:v>
                </c:pt>
                <c:pt idx="4315">
                  <c:v>37819</c:v>
                </c:pt>
                <c:pt idx="4316">
                  <c:v>37820</c:v>
                </c:pt>
                <c:pt idx="4317">
                  <c:v>37823</c:v>
                </c:pt>
                <c:pt idx="4318">
                  <c:v>37824</c:v>
                </c:pt>
                <c:pt idx="4319">
                  <c:v>37825</c:v>
                </c:pt>
                <c:pt idx="4320">
                  <c:v>37826</c:v>
                </c:pt>
                <c:pt idx="4321">
                  <c:v>37827</c:v>
                </c:pt>
                <c:pt idx="4322">
                  <c:v>37830</c:v>
                </c:pt>
                <c:pt idx="4323">
                  <c:v>37831</c:v>
                </c:pt>
                <c:pt idx="4324">
                  <c:v>37832</c:v>
                </c:pt>
                <c:pt idx="4325">
                  <c:v>37833</c:v>
                </c:pt>
                <c:pt idx="4326">
                  <c:v>37834</c:v>
                </c:pt>
                <c:pt idx="4327">
                  <c:v>37837</c:v>
                </c:pt>
                <c:pt idx="4328">
                  <c:v>37838</c:v>
                </c:pt>
                <c:pt idx="4329">
                  <c:v>37839</c:v>
                </c:pt>
                <c:pt idx="4330">
                  <c:v>37840</c:v>
                </c:pt>
                <c:pt idx="4331">
                  <c:v>37841</c:v>
                </c:pt>
                <c:pt idx="4332">
                  <c:v>37844</c:v>
                </c:pt>
                <c:pt idx="4333">
                  <c:v>37845</c:v>
                </c:pt>
                <c:pt idx="4334">
                  <c:v>37846</c:v>
                </c:pt>
                <c:pt idx="4335">
                  <c:v>37847</c:v>
                </c:pt>
                <c:pt idx="4336">
                  <c:v>37848</c:v>
                </c:pt>
                <c:pt idx="4337">
                  <c:v>37851</c:v>
                </c:pt>
                <c:pt idx="4338">
                  <c:v>37852</c:v>
                </c:pt>
                <c:pt idx="4339">
                  <c:v>37853</c:v>
                </c:pt>
                <c:pt idx="4340">
                  <c:v>37854</c:v>
                </c:pt>
                <c:pt idx="4341">
                  <c:v>37855</c:v>
                </c:pt>
                <c:pt idx="4342">
                  <c:v>37858</c:v>
                </c:pt>
                <c:pt idx="4343">
                  <c:v>37859</c:v>
                </c:pt>
                <c:pt idx="4344">
                  <c:v>37860</c:v>
                </c:pt>
                <c:pt idx="4345">
                  <c:v>37861</c:v>
                </c:pt>
                <c:pt idx="4346">
                  <c:v>37862</c:v>
                </c:pt>
                <c:pt idx="4347">
                  <c:v>37865</c:v>
                </c:pt>
                <c:pt idx="4348">
                  <c:v>37866</c:v>
                </c:pt>
                <c:pt idx="4349">
                  <c:v>37867</c:v>
                </c:pt>
                <c:pt idx="4350">
                  <c:v>37868</c:v>
                </c:pt>
                <c:pt idx="4351">
                  <c:v>37869</c:v>
                </c:pt>
                <c:pt idx="4352">
                  <c:v>37872</c:v>
                </c:pt>
                <c:pt idx="4353">
                  <c:v>37873</c:v>
                </c:pt>
                <c:pt idx="4354">
                  <c:v>37874</c:v>
                </c:pt>
                <c:pt idx="4355">
                  <c:v>37875</c:v>
                </c:pt>
                <c:pt idx="4356">
                  <c:v>37876</c:v>
                </c:pt>
                <c:pt idx="4357">
                  <c:v>37879</c:v>
                </c:pt>
                <c:pt idx="4358">
                  <c:v>37880</c:v>
                </c:pt>
                <c:pt idx="4359">
                  <c:v>37881</c:v>
                </c:pt>
                <c:pt idx="4360">
                  <c:v>37882</c:v>
                </c:pt>
                <c:pt idx="4361">
                  <c:v>37883</c:v>
                </c:pt>
                <c:pt idx="4362">
                  <c:v>37886</c:v>
                </c:pt>
                <c:pt idx="4363">
                  <c:v>37887</c:v>
                </c:pt>
                <c:pt idx="4364">
                  <c:v>37888</c:v>
                </c:pt>
                <c:pt idx="4365">
                  <c:v>37889</c:v>
                </c:pt>
                <c:pt idx="4366">
                  <c:v>37890</c:v>
                </c:pt>
                <c:pt idx="4367">
                  <c:v>37893</c:v>
                </c:pt>
                <c:pt idx="4368">
                  <c:v>37894</c:v>
                </c:pt>
                <c:pt idx="4369">
                  <c:v>37895</c:v>
                </c:pt>
                <c:pt idx="4370">
                  <c:v>37896</c:v>
                </c:pt>
                <c:pt idx="4371">
                  <c:v>37897</c:v>
                </c:pt>
                <c:pt idx="4372">
                  <c:v>37900</c:v>
                </c:pt>
                <c:pt idx="4373">
                  <c:v>37901</c:v>
                </c:pt>
                <c:pt idx="4374">
                  <c:v>37902</c:v>
                </c:pt>
                <c:pt idx="4375">
                  <c:v>37903</c:v>
                </c:pt>
                <c:pt idx="4376">
                  <c:v>37904</c:v>
                </c:pt>
                <c:pt idx="4377">
                  <c:v>37907</c:v>
                </c:pt>
                <c:pt idx="4378">
                  <c:v>37908</c:v>
                </c:pt>
                <c:pt idx="4379">
                  <c:v>37909</c:v>
                </c:pt>
                <c:pt idx="4380">
                  <c:v>37910</c:v>
                </c:pt>
                <c:pt idx="4381">
                  <c:v>37911</c:v>
                </c:pt>
                <c:pt idx="4382">
                  <c:v>37914</c:v>
                </c:pt>
                <c:pt idx="4383">
                  <c:v>37915</c:v>
                </c:pt>
                <c:pt idx="4384">
                  <c:v>37916</c:v>
                </c:pt>
                <c:pt idx="4385">
                  <c:v>37917</c:v>
                </c:pt>
                <c:pt idx="4386">
                  <c:v>37918</c:v>
                </c:pt>
                <c:pt idx="4387">
                  <c:v>37921</c:v>
                </c:pt>
                <c:pt idx="4388">
                  <c:v>37922</c:v>
                </c:pt>
                <c:pt idx="4389">
                  <c:v>37923</c:v>
                </c:pt>
                <c:pt idx="4390">
                  <c:v>37924</c:v>
                </c:pt>
                <c:pt idx="4391">
                  <c:v>37925</c:v>
                </c:pt>
                <c:pt idx="4392">
                  <c:v>37928</c:v>
                </c:pt>
                <c:pt idx="4393">
                  <c:v>37929</c:v>
                </c:pt>
                <c:pt idx="4394">
                  <c:v>37930</c:v>
                </c:pt>
                <c:pt idx="4395">
                  <c:v>37931</c:v>
                </c:pt>
                <c:pt idx="4396">
                  <c:v>37932</c:v>
                </c:pt>
                <c:pt idx="4397">
                  <c:v>37935</c:v>
                </c:pt>
                <c:pt idx="4398">
                  <c:v>37936</c:v>
                </c:pt>
                <c:pt idx="4399">
                  <c:v>37937</c:v>
                </c:pt>
                <c:pt idx="4400">
                  <c:v>37938</c:v>
                </c:pt>
                <c:pt idx="4401">
                  <c:v>37939</c:v>
                </c:pt>
                <c:pt idx="4402">
                  <c:v>37942</c:v>
                </c:pt>
                <c:pt idx="4403">
                  <c:v>37943</c:v>
                </c:pt>
                <c:pt idx="4404">
                  <c:v>37944</c:v>
                </c:pt>
                <c:pt idx="4405">
                  <c:v>37945</c:v>
                </c:pt>
                <c:pt idx="4406">
                  <c:v>37946</c:v>
                </c:pt>
                <c:pt idx="4407">
                  <c:v>37949</c:v>
                </c:pt>
                <c:pt idx="4408">
                  <c:v>37950</c:v>
                </c:pt>
                <c:pt idx="4409">
                  <c:v>37951</c:v>
                </c:pt>
                <c:pt idx="4410">
                  <c:v>37952</c:v>
                </c:pt>
                <c:pt idx="4411">
                  <c:v>37953</c:v>
                </c:pt>
                <c:pt idx="4412">
                  <c:v>37956</c:v>
                </c:pt>
                <c:pt idx="4413">
                  <c:v>37957</c:v>
                </c:pt>
                <c:pt idx="4414">
                  <c:v>37958</c:v>
                </c:pt>
                <c:pt idx="4415">
                  <c:v>37959</c:v>
                </c:pt>
                <c:pt idx="4416">
                  <c:v>37960</c:v>
                </c:pt>
                <c:pt idx="4417">
                  <c:v>37963</c:v>
                </c:pt>
                <c:pt idx="4418">
                  <c:v>37964</c:v>
                </c:pt>
                <c:pt idx="4419">
                  <c:v>37965</c:v>
                </c:pt>
                <c:pt idx="4420">
                  <c:v>37966</c:v>
                </c:pt>
                <c:pt idx="4421">
                  <c:v>37967</c:v>
                </c:pt>
                <c:pt idx="4422">
                  <c:v>37970</c:v>
                </c:pt>
                <c:pt idx="4423">
                  <c:v>37971</c:v>
                </c:pt>
                <c:pt idx="4424">
                  <c:v>37972</c:v>
                </c:pt>
                <c:pt idx="4425">
                  <c:v>37973</c:v>
                </c:pt>
                <c:pt idx="4426">
                  <c:v>37974</c:v>
                </c:pt>
                <c:pt idx="4427">
                  <c:v>37977</c:v>
                </c:pt>
                <c:pt idx="4428">
                  <c:v>37978</c:v>
                </c:pt>
                <c:pt idx="4429">
                  <c:v>37979</c:v>
                </c:pt>
                <c:pt idx="4430">
                  <c:v>37980</c:v>
                </c:pt>
                <c:pt idx="4431">
                  <c:v>37981</c:v>
                </c:pt>
                <c:pt idx="4432">
                  <c:v>37984</c:v>
                </c:pt>
                <c:pt idx="4433">
                  <c:v>37985</c:v>
                </c:pt>
                <c:pt idx="4434">
                  <c:v>37986</c:v>
                </c:pt>
                <c:pt idx="4435">
                  <c:v>37987</c:v>
                </c:pt>
                <c:pt idx="4436">
                  <c:v>37988</c:v>
                </c:pt>
                <c:pt idx="4437">
                  <c:v>37991</c:v>
                </c:pt>
                <c:pt idx="4438">
                  <c:v>37992</c:v>
                </c:pt>
                <c:pt idx="4439">
                  <c:v>37993</c:v>
                </c:pt>
                <c:pt idx="4440">
                  <c:v>37994</c:v>
                </c:pt>
                <c:pt idx="4441">
                  <c:v>37995</c:v>
                </c:pt>
                <c:pt idx="4442">
                  <c:v>37998</c:v>
                </c:pt>
                <c:pt idx="4443">
                  <c:v>37999</c:v>
                </c:pt>
                <c:pt idx="4444">
                  <c:v>38000</c:v>
                </c:pt>
                <c:pt idx="4445">
                  <c:v>38001</c:v>
                </c:pt>
                <c:pt idx="4446">
                  <c:v>38002</c:v>
                </c:pt>
                <c:pt idx="4447">
                  <c:v>38005</c:v>
                </c:pt>
                <c:pt idx="4448">
                  <c:v>38006</c:v>
                </c:pt>
                <c:pt idx="4449">
                  <c:v>38007</c:v>
                </c:pt>
                <c:pt idx="4450">
                  <c:v>38008</c:v>
                </c:pt>
                <c:pt idx="4451">
                  <c:v>38009</c:v>
                </c:pt>
                <c:pt idx="4452">
                  <c:v>38012</c:v>
                </c:pt>
                <c:pt idx="4453">
                  <c:v>38013</c:v>
                </c:pt>
                <c:pt idx="4454">
                  <c:v>38014</c:v>
                </c:pt>
                <c:pt idx="4455">
                  <c:v>38015</c:v>
                </c:pt>
                <c:pt idx="4456">
                  <c:v>38016</c:v>
                </c:pt>
                <c:pt idx="4457">
                  <c:v>38019</c:v>
                </c:pt>
                <c:pt idx="4458">
                  <c:v>38020</c:v>
                </c:pt>
                <c:pt idx="4459">
                  <c:v>38021</c:v>
                </c:pt>
                <c:pt idx="4460">
                  <c:v>38022</c:v>
                </c:pt>
                <c:pt idx="4461">
                  <c:v>38023</c:v>
                </c:pt>
                <c:pt idx="4462">
                  <c:v>38026</c:v>
                </c:pt>
                <c:pt idx="4463">
                  <c:v>38027</c:v>
                </c:pt>
                <c:pt idx="4464">
                  <c:v>38028</c:v>
                </c:pt>
                <c:pt idx="4465">
                  <c:v>38029</c:v>
                </c:pt>
                <c:pt idx="4466">
                  <c:v>38030</c:v>
                </c:pt>
                <c:pt idx="4467">
                  <c:v>38033</c:v>
                </c:pt>
                <c:pt idx="4468">
                  <c:v>38034</c:v>
                </c:pt>
                <c:pt idx="4469">
                  <c:v>38035</c:v>
                </c:pt>
                <c:pt idx="4470">
                  <c:v>38036</c:v>
                </c:pt>
                <c:pt idx="4471">
                  <c:v>38037</c:v>
                </c:pt>
                <c:pt idx="4472">
                  <c:v>38040</c:v>
                </c:pt>
                <c:pt idx="4473">
                  <c:v>38041</c:v>
                </c:pt>
                <c:pt idx="4474">
                  <c:v>38042</c:v>
                </c:pt>
                <c:pt idx="4475">
                  <c:v>38043</c:v>
                </c:pt>
                <c:pt idx="4476">
                  <c:v>38044</c:v>
                </c:pt>
                <c:pt idx="4477">
                  <c:v>38047</c:v>
                </c:pt>
                <c:pt idx="4478">
                  <c:v>38048</c:v>
                </c:pt>
                <c:pt idx="4479">
                  <c:v>38049</c:v>
                </c:pt>
                <c:pt idx="4480">
                  <c:v>38050</c:v>
                </c:pt>
                <c:pt idx="4481">
                  <c:v>38051</c:v>
                </c:pt>
                <c:pt idx="4482">
                  <c:v>38054</c:v>
                </c:pt>
                <c:pt idx="4483">
                  <c:v>38055</c:v>
                </c:pt>
                <c:pt idx="4484">
                  <c:v>38056</c:v>
                </c:pt>
                <c:pt idx="4485">
                  <c:v>38057</c:v>
                </c:pt>
                <c:pt idx="4486">
                  <c:v>38058</c:v>
                </c:pt>
                <c:pt idx="4487">
                  <c:v>38061</c:v>
                </c:pt>
                <c:pt idx="4488">
                  <c:v>38062</c:v>
                </c:pt>
                <c:pt idx="4489">
                  <c:v>38063</c:v>
                </c:pt>
                <c:pt idx="4490">
                  <c:v>38064</c:v>
                </c:pt>
                <c:pt idx="4491">
                  <c:v>38065</c:v>
                </c:pt>
                <c:pt idx="4492">
                  <c:v>38068</c:v>
                </c:pt>
                <c:pt idx="4493">
                  <c:v>38069</c:v>
                </c:pt>
                <c:pt idx="4494">
                  <c:v>38070</c:v>
                </c:pt>
                <c:pt idx="4495">
                  <c:v>38071</c:v>
                </c:pt>
                <c:pt idx="4496">
                  <c:v>38072</c:v>
                </c:pt>
                <c:pt idx="4497">
                  <c:v>38075</c:v>
                </c:pt>
                <c:pt idx="4498">
                  <c:v>38076</c:v>
                </c:pt>
                <c:pt idx="4499">
                  <c:v>38077</c:v>
                </c:pt>
                <c:pt idx="4500">
                  <c:v>38078</c:v>
                </c:pt>
                <c:pt idx="4501">
                  <c:v>38079</c:v>
                </c:pt>
                <c:pt idx="4502">
                  <c:v>38082</c:v>
                </c:pt>
                <c:pt idx="4503">
                  <c:v>38083</c:v>
                </c:pt>
                <c:pt idx="4504">
                  <c:v>38084</c:v>
                </c:pt>
                <c:pt idx="4505">
                  <c:v>38085</c:v>
                </c:pt>
                <c:pt idx="4506">
                  <c:v>38086</c:v>
                </c:pt>
                <c:pt idx="4507">
                  <c:v>38089</c:v>
                </c:pt>
                <c:pt idx="4508">
                  <c:v>38090</c:v>
                </c:pt>
                <c:pt idx="4509">
                  <c:v>38091</c:v>
                </c:pt>
                <c:pt idx="4510">
                  <c:v>38092</c:v>
                </c:pt>
                <c:pt idx="4511">
                  <c:v>38093</c:v>
                </c:pt>
                <c:pt idx="4512">
                  <c:v>38096</c:v>
                </c:pt>
                <c:pt idx="4513">
                  <c:v>38097</c:v>
                </c:pt>
                <c:pt idx="4514">
                  <c:v>38098</c:v>
                </c:pt>
                <c:pt idx="4515">
                  <c:v>38099</c:v>
                </c:pt>
                <c:pt idx="4516">
                  <c:v>38100</c:v>
                </c:pt>
                <c:pt idx="4517">
                  <c:v>38103</c:v>
                </c:pt>
                <c:pt idx="4518">
                  <c:v>38104</c:v>
                </c:pt>
                <c:pt idx="4519">
                  <c:v>38105</c:v>
                </c:pt>
                <c:pt idx="4520">
                  <c:v>38106</c:v>
                </c:pt>
                <c:pt idx="4521">
                  <c:v>38107</c:v>
                </c:pt>
                <c:pt idx="4522">
                  <c:v>38110</c:v>
                </c:pt>
                <c:pt idx="4523">
                  <c:v>38111</c:v>
                </c:pt>
                <c:pt idx="4524">
                  <c:v>38112</c:v>
                </c:pt>
                <c:pt idx="4525">
                  <c:v>38113</c:v>
                </c:pt>
                <c:pt idx="4526">
                  <c:v>38114</c:v>
                </c:pt>
                <c:pt idx="4527">
                  <c:v>38117</c:v>
                </c:pt>
                <c:pt idx="4528">
                  <c:v>38118</c:v>
                </c:pt>
                <c:pt idx="4529">
                  <c:v>38119</c:v>
                </c:pt>
                <c:pt idx="4530">
                  <c:v>38120</c:v>
                </c:pt>
                <c:pt idx="4531">
                  <c:v>38121</c:v>
                </c:pt>
                <c:pt idx="4532">
                  <c:v>38124</c:v>
                </c:pt>
                <c:pt idx="4533">
                  <c:v>38125</c:v>
                </c:pt>
                <c:pt idx="4534">
                  <c:v>38126</c:v>
                </c:pt>
                <c:pt idx="4535">
                  <c:v>38127</c:v>
                </c:pt>
                <c:pt idx="4536">
                  <c:v>38128</c:v>
                </c:pt>
                <c:pt idx="4537">
                  <c:v>38131</c:v>
                </c:pt>
                <c:pt idx="4538">
                  <c:v>38132</c:v>
                </c:pt>
                <c:pt idx="4539">
                  <c:v>38133</c:v>
                </c:pt>
                <c:pt idx="4540">
                  <c:v>38134</c:v>
                </c:pt>
                <c:pt idx="4541">
                  <c:v>38135</c:v>
                </c:pt>
                <c:pt idx="4542">
                  <c:v>38138</c:v>
                </c:pt>
                <c:pt idx="4543">
                  <c:v>38139</c:v>
                </c:pt>
                <c:pt idx="4544">
                  <c:v>38140</c:v>
                </c:pt>
                <c:pt idx="4545">
                  <c:v>38141</c:v>
                </c:pt>
                <c:pt idx="4546">
                  <c:v>38142</c:v>
                </c:pt>
                <c:pt idx="4547">
                  <c:v>38145</c:v>
                </c:pt>
                <c:pt idx="4548">
                  <c:v>38146</c:v>
                </c:pt>
                <c:pt idx="4549">
                  <c:v>38147</c:v>
                </c:pt>
                <c:pt idx="4550">
                  <c:v>38148</c:v>
                </c:pt>
                <c:pt idx="4551">
                  <c:v>38149</c:v>
                </c:pt>
                <c:pt idx="4552">
                  <c:v>38152</c:v>
                </c:pt>
                <c:pt idx="4553">
                  <c:v>38153</c:v>
                </c:pt>
                <c:pt idx="4554">
                  <c:v>38154</c:v>
                </c:pt>
                <c:pt idx="4555">
                  <c:v>38155</c:v>
                </c:pt>
                <c:pt idx="4556">
                  <c:v>38156</c:v>
                </c:pt>
                <c:pt idx="4557">
                  <c:v>38159</c:v>
                </c:pt>
                <c:pt idx="4558">
                  <c:v>38160</c:v>
                </c:pt>
                <c:pt idx="4559">
                  <c:v>38161</c:v>
                </c:pt>
                <c:pt idx="4560">
                  <c:v>38162</c:v>
                </c:pt>
                <c:pt idx="4561">
                  <c:v>38163</c:v>
                </c:pt>
                <c:pt idx="4562">
                  <c:v>38166</c:v>
                </c:pt>
                <c:pt idx="4563">
                  <c:v>38167</c:v>
                </c:pt>
                <c:pt idx="4564">
                  <c:v>38168</c:v>
                </c:pt>
                <c:pt idx="4565">
                  <c:v>38169</c:v>
                </c:pt>
                <c:pt idx="4566">
                  <c:v>38170</c:v>
                </c:pt>
                <c:pt idx="4567">
                  <c:v>38173</c:v>
                </c:pt>
                <c:pt idx="4568">
                  <c:v>38174</c:v>
                </c:pt>
                <c:pt idx="4569">
                  <c:v>38175</c:v>
                </c:pt>
                <c:pt idx="4570">
                  <c:v>38176</c:v>
                </c:pt>
                <c:pt idx="4571">
                  <c:v>38177</c:v>
                </c:pt>
                <c:pt idx="4572">
                  <c:v>38180</c:v>
                </c:pt>
                <c:pt idx="4573">
                  <c:v>38181</c:v>
                </c:pt>
                <c:pt idx="4574">
                  <c:v>38182</c:v>
                </c:pt>
                <c:pt idx="4575">
                  <c:v>38183</c:v>
                </c:pt>
                <c:pt idx="4576">
                  <c:v>38184</c:v>
                </c:pt>
                <c:pt idx="4577">
                  <c:v>38187</c:v>
                </c:pt>
                <c:pt idx="4578">
                  <c:v>38188</c:v>
                </c:pt>
                <c:pt idx="4579">
                  <c:v>38189</c:v>
                </c:pt>
                <c:pt idx="4580">
                  <c:v>38190</c:v>
                </c:pt>
                <c:pt idx="4581">
                  <c:v>38191</c:v>
                </c:pt>
                <c:pt idx="4582">
                  <c:v>38194</c:v>
                </c:pt>
                <c:pt idx="4583">
                  <c:v>38195</c:v>
                </c:pt>
                <c:pt idx="4584">
                  <c:v>38196</c:v>
                </c:pt>
                <c:pt idx="4585">
                  <c:v>38197</c:v>
                </c:pt>
                <c:pt idx="4586">
                  <c:v>38198</c:v>
                </c:pt>
                <c:pt idx="4587">
                  <c:v>38201</c:v>
                </c:pt>
                <c:pt idx="4588">
                  <c:v>38202</c:v>
                </c:pt>
                <c:pt idx="4589">
                  <c:v>38203</c:v>
                </c:pt>
                <c:pt idx="4590">
                  <c:v>38204</c:v>
                </c:pt>
                <c:pt idx="4591">
                  <c:v>38205</c:v>
                </c:pt>
                <c:pt idx="4592">
                  <c:v>38208</c:v>
                </c:pt>
                <c:pt idx="4593">
                  <c:v>38209</c:v>
                </c:pt>
                <c:pt idx="4594">
                  <c:v>38210</c:v>
                </c:pt>
                <c:pt idx="4595">
                  <c:v>38211</c:v>
                </c:pt>
                <c:pt idx="4596">
                  <c:v>38212</c:v>
                </c:pt>
                <c:pt idx="4597">
                  <c:v>38215</c:v>
                </c:pt>
                <c:pt idx="4598">
                  <c:v>38216</c:v>
                </c:pt>
                <c:pt idx="4599">
                  <c:v>38217</c:v>
                </c:pt>
                <c:pt idx="4600">
                  <c:v>38218</c:v>
                </c:pt>
                <c:pt idx="4601">
                  <c:v>38219</c:v>
                </c:pt>
                <c:pt idx="4602">
                  <c:v>38222</c:v>
                </c:pt>
                <c:pt idx="4603">
                  <c:v>38223</c:v>
                </c:pt>
                <c:pt idx="4604">
                  <c:v>38224</c:v>
                </c:pt>
                <c:pt idx="4605">
                  <c:v>38225</c:v>
                </c:pt>
                <c:pt idx="4606">
                  <c:v>38226</c:v>
                </c:pt>
                <c:pt idx="4607">
                  <c:v>38229</c:v>
                </c:pt>
                <c:pt idx="4608">
                  <c:v>38230</c:v>
                </c:pt>
                <c:pt idx="4609">
                  <c:v>38231</c:v>
                </c:pt>
                <c:pt idx="4610">
                  <c:v>38232</c:v>
                </c:pt>
                <c:pt idx="4611">
                  <c:v>38233</c:v>
                </c:pt>
                <c:pt idx="4612">
                  <c:v>38236</c:v>
                </c:pt>
                <c:pt idx="4613">
                  <c:v>38237</c:v>
                </c:pt>
                <c:pt idx="4614">
                  <c:v>38238</c:v>
                </c:pt>
                <c:pt idx="4615">
                  <c:v>38239</c:v>
                </c:pt>
                <c:pt idx="4616">
                  <c:v>38240</c:v>
                </c:pt>
                <c:pt idx="4617">
                  <c:v>38243</c:v>
                </c:pt>
                <c:pt idx="4618">
                  <c:v>38244</c:v>
                </c:pt>
                <c:pt idx="4619">
                  <c:v>38245</c:v>
                </c:pt>
                <c:pt idx="4620">
                  <c:v>38246</c:v>
                </c:pt>
                <c:pt idx="4621">
                  <c:v>38247</c:v>
                </c:pt>
                <c:pt idx="4622">
                  <c:v>38250</c:v>
                </c:pt>
                <c:pt idx="4623">
                  <c:v>38251</c:v>
                </c:pt>
                <c:pt idx="4624">
                  <c:v>38252</c:v>
                </c:pt>
                <c:pt idx="4625">
                  <c:v>38253</c:v>
                </c:pt>
                <c:pt idx="4626">
                  <c:v>38254</c:v>
                </c:pt>
                <c:pt idx="4627">
                  <c:v>38257</c:v>
                </c:pt>
                <c:pt idx="4628">
                  <c:v>38258</c:v>
                </c:pt>
                <c:pt idx="4629">
                  <c:v>38259</c:v>
                </c:pt>
                <c:pt idx="4630">
                  <c:v>38260</c:v>
                </c:pt>
                <c:pt idx="4631">
                  <c:v>38261</c:v>
                </c:pt>
                <c:pt idx="4632">
                  <c:v>38264</c:v>
                </c:pt>
                <c:pt idx="4633">
                  <c:v>38265</c:v>
                </c:pt>
                <c:pt idx="4634">
                  <c:v>38266</c:v>
                </c:pt>
                <c:pt idx="4635">
                  <c:v>38267</c:v>
                </c:pt>
                <c:pt idx="4636">
                  <c:v>38268</c:v>
                </c:pt>
                <c:pt idx="4637">
                  <c:v>38271</c:v>
                </c:pt>
                <c:pt idx="4638">
                  <c:v>38272</c:v>
                </c:pt>
                <c:pt idx="4639">
                  <c:v>38273</c:v>
                </c:pt>
                <c:pt idx="4640">
                  <c:v>38274</c:v>
                </c:pt>
                <c:pt idx="4641">
                  <c:v>38275</c:v>
                </c:pt>
                <c:pt idx="4642">
                  <c:v>38278</c:v>
                </c:pt>
                <c:pt idx="4643">
                  <c:v>38279</c:v>
                </c:pt>
                <c:pt idx="4644">
                  <c:v>38280</c:v>
                </c:pt>
                <c:pt idx="4645">
                  <c:v>38281</c:v>
                </c:pt>
                <c:pt idx="4646">
                  <c:v>38282</c:v>
                </c:pt>
                <c:pt idx="4647">
                  <c:v>38285</c:v>
                </c:pt>
                <c:pt idx="4648">
                  <c:v>38286</c:v>
                </c:pt>
                <c:pt idx="4649">
                  <c:v>38287</c:v>
                </c:pt>
                <c:pt idx="4650">
                  <c:v>38288</c:v>
                </c:pt>
                <c:pt idx="4651">
                  <c:v>38289</c:v>
                </c:pt>
                <c:pt idx="4652">
                  <c:v>38292</c:v>
                </c:pt>
                <c:pt idx="4653">
                  <c:v>38293</c:v>
                </c:pt>
                <c:pt idx="4654">
                  <c:v>38294</c:v>
                </c:pt>
                <c:pt idx="4655">
                  <c:v>38295</c:v>
                </c:pt>
                <c:pt idx="4656">
                  <c:v>38296</c:v>
                </c:pt>
                <c:pt idx="4657">
                  <c:v>38299</c:v>
                </c:pt>
                <c:pt idx="4658">
                  <c:v>38300</c:v>
                </c:pt>
                <c:pt idx="4659">
                  <c:v>38301</c:v>
                </c:pt>
                <c:pt idx="4660">
                  <c:v>38302</c:v>
                </c:pt>
                <c:pt idx="4661">
                  <c:v>38303</c:v>
                </c:pt>
                <c:pt idx="4662">
                  <c:v>38306</c:v>
                </c:pt>
                <c:pt idx="4663">
                  <c:v>38307</c:v>
                </c:pt>
                <c:pt idx="4664">
                  <c:v>38308</c:v>
                </c:pt>
                <c:pt idx="4665">
                  <c:v>38309</c:v>
                </c:pt>
                <c:pt idx="4666">
                  <c:v>38310</c:v>
                </c:pt>
                <c:pt idx="4667">
                  <c:v>38313</c:v>
                </c:pt>
                <c:pt idx="4668">
                  <c:v>38314</c:v>
                </c:pt>
                <c:pt idx="4669">
                  <c:v>38315</c:v>
                </c:pt>
                <c:pt idx="4670">
                  <c:v>38316</c:v>
                </c:pt>
                <c:pt idx="4671">
                  <c:v>38317</c:v>
                </c:pt>
                <c:pt idx="4672">
                  <c:v>38320</c:v>
                </c:pt>
                <c:pt idx="4673">
                  <c:v>38321</c:v>
                </c:pt>
                <c:pt idx="4674">
                  <c:v>38322</c:v>
                </c:pt>
                <c:pt idx="4675">
                  <c:v>38323</c:v>
                </c:pt>
                <c:pt idx="4676">
                  <c:v>38324</c:v>
                </c:pt>
                <c:pt idx="4677">
                  <c:v>38327</c:v>
                </c:pt>
                <c:pt idx="4678">
                  <c:v>38328</c:v>
                </c:pt>
                <c:pt idx="4679">
                  <c:v>38329</c:v>
                </c:pt>
                <c:pt idx="4680">
                  <c:v>38330</c:v>
                </c:pt>
                <c:pt idx="4681">
                  <c:v>38331</c:v>
                </c:pt>
                <c:pt idx="4682">
                  <c:v>38334</c:v>
                </c:pt>
                <c:pt idx="4683">
                  <c:v>38335</c:v>
                </c:pt>
                <c:pt idx="4684">
                  <c:v>38336</c:v>
                </c:pt>
                <c:pt idx="4685">
                  <c:v>38337</c:v>
                </c:pt>
                <c:pt idx="4686">
                  <c:v>38338</c:v>
                </c:pt>
                <c:pt idx="4687">
                  <c:v>38341</c:v>
                </c:pt>
                <c:pt idx="4688">
                  <c:v>38342</c:v>
                </c:pt>
                <c:pt idx="4689">
                  <c:v>38343</c:v>
                </c:pt>
                <c:pt idx="4690">
                  <c:v>38344</c:v>
                </c:pt>
                <c:pt idx="4691">
                  <c:v>38345</c:v>
                </c:pt>
                <c:pt idx="4692">
                  <c:v>38348</c:v>
                </c:pt>
                <c:pt idx="4693">
                  <c:v>38349</c:v>
                </c:pt>
                <c:pt idx="4694">
                  <c:v>38350</c:v>
                </c:pt>
                <c:pt idx="4695">
                  <c:v>38351</c:v>
                </c:pt>
                <c:pt idx="4696">
                  <c:v>38352</c:v>
                </c:pt>
                <c:pt idx="4697">
                  <c:v>38355</c:v>
                </c:pt>
                <c:pt idx="4698">
                  <c:v>38356</c:v>
                </c:pt>
                <c:pt idx="4699">
                  <c:v>38357</c:v>
                </c:pt>
                <c:pt idx="4700">
                  <c:v>38358</c:v>
                </c:pt>
                <c:pt idx="4701">
                  <c:v>38359</c:v>
                </c:pt>
                <c:pt idx="4702">
                  <c:v>38362</c:v>
                </c:pt>
                <c:pt idx="4703">
                  <c:v>38363</c:v>
                </c:pt>
                <c:pt idx="4704">
                  <c:v>38364</c:v>
                </c:pt>
                <c:pt idx="4705">
                  <c:v>38365</c:v>
                </c:pt>
                <c:pt idx="4706">
                  <c:v>38366</c:v>
                </c:pt>
                <c:pt idx="4707">
                  <c:v>38369</c:v>
                </c:pt>
                <c:pt idx="4708">
                  <c:v>38370</c:v>
                </c:pt>
                <c:pt idx="4709">
                  <c:v>38371</c:v>
                </c:pt>
                <c:pt idx="4710">
                  <c:v>38372</c:v>
                </c:pt>
                <c:pt idx="4711">
                  <c:v>38373</c:v>
                </c:pt>
                <c:pt idx="4712">
                  <c:v>38376</c:v>
                </c:pt>
                <c:pt idx="4713">
                  <c:v>38377</c:v>
                </c:pt>
                <c:pt idx="4714">
                  <c:v>38378</c:v>
                </c:pt>
                <c:pt idx="4715">
                  <c:v>38379</c:v>
                </c:pt>
                <c:pt idx="4716">
                  <c:v>38380</c:v>
                </c:pt>
                <c:pt idx="4717">
                  <c:v>38383</c:v>
                </c:pt>
                <c:pt idx="4718">
                  <c:v>38384</c:v>
                </c:pt>
                <c:pt idx="4719">
                  <c:v>38385</c:v>
                </c:pt>
                <c:pt idx="4720">
                  <c:v>38386</c:v>
                </c:pt>
                <c:pt idx="4721">
                  <c:v>38387</c:v>
                </c:pt>
                <c:pt idx="4722">
                  <c:v>38390</c:v>
                </c:pt>
                <c:pt idx="4723">
                  <c:v>38391</c:v>
                </c:pt>
                <c:pt idx="4724">
                  <c:v>38392</c:v>
                </c:pt>
                <c:pt idx="4725">
                  <c:v>38393</c:v>
                </c:pt>
                <c:pt idx="4726">
                  <c:v>38394</c:v>
                </c:pt>
                <c:pt idx="4727">
                  <c:v>38397</c:v>
                </c:pt>
                <c:pt idx="4728">
                  <c:v>38398</c:v>
                </c:pt>
                <c:pt idx="4729">
                  <c:v>38399</c:v>
                </c:pt>
                <c:pt idx="4730">
                  <c:v>38400</c:v>
                </c:pt>
                <c:pt idx="4731">
                  <c:v>38401</c:v>
                </c:pt>
                <c:pt idx="4732">
                  <c:v>38404</c:v>
                </c:pt>
                <c:pt idx="4733">
                  <c:v>38405</c:v>
                </c:pt>
                <c:pt idx="4734">
                  <c:v>38406</c:v>
                </c:pt>
                <c:pt idx="4735">
                  <c:v>38407</c:v>
                </c:pt>
                <c:pt idx="4736">
                  <c:v>38408</c:v>
                </c:pt>
                <c:pt idx="4737">
                  <c:v>38411</c:v>
                </c:pt>
                <c:pt idx="4738">
                  <c:v>38412</c:v>
                </c:pt>
                <c:pt idx="4739">
                  <c:v>38413</c:v>
                </c:pt>
                <c:pt idx="4740">
                  <c:v>38414</c:v>
                </c:pt>
                <c:pt idx="4741">
                  <c:v>38415</c:v>
                </c:pt>
                <c:pt idx="4742">
                  <c:v>38418</c:v>
                </c:pt>
                <c:pt idx="4743">
                  <c:v>38419</c:v>
                </c:pt>
                <c:pt idx="4744">
                  <c:v>38420</c:v>
                </c:pt>
                <c:pt idx="4745">
                  <c:v>38421</c:v>
                </c:pt>
                <c:pt idx="4746">
                  <c:v>38422</c:v>
                </c:pt>
                <c:pt idx="4747">
                  <c:v>38425</c:v>
                </c:pt>
                <c:pt idx="4748">
                  <c:v>38426</c:v>
                </c:pt>
                <c:pt idx="4749">
                  <c:v>38427</c:v>
                </c:pt>
                <c:pt idx="4750">
                  <c:v>38428</c:v>
                </c:pt>
                <c:pt idx="4751">
                  <c:v>38429</c:v>
                </c:pt>
                <c:pt idx="4752">
                  <c:v>38432</c:v>
                </c:pt>
                <c:pt idx="4753">
                  <c:v>38433</c:v>
                </c:pt>
                <c:pt idx="4754">
                  <c:v>38434</c:v>
                </c:pt>
                <c:pt idx="4755">
                  <c:v>38435</c:v>
                </c:pt>
                <c:pt idx="4756">
                  <c:v>38436</c:v>
                </c:pt>
                <c:pt idx="4757">
                  <c:v>38439</c:v>
                </c:pt>
                <c:pt idx="4758">
                  <c:v>38440</c:v>
                </c:pt>
                <c:pt idx="4759">
                  <c:v>38441</c:v>
                </c:pt>
                <c:pt idx="4760">
                  <c:v>38442</c:v>
                </c:pt>
                <c:pt idx="4761">
                  <c:v>38443</c:v>
                </c:pt>
                <c:pt idx="4762">
                  <c:v>38446</c:v>
                </c:pt>
                <c:pt idx="4763">
                  <c:v>38447</c:v>
                </c:pt>
                <c:pt idx="4764">
                  <c:v>38448</c:v>
                </c:pt>
                <c:pt idx="4765">
                  <c:v>38449</c:v>
                </c:pt>
                <c:pt idx="4766">
                  <c:v>38450</c:v>
                </c:pt>
                <c:pt idx="4767">
                  <c:v>38453</c:v>
                </c:pt>
                <c:pt idx="4768">
                  <c:v>38454</c:v>
                </c:pt>
                <c:pt idx="4769">
                  <c:v>38455</c:v>
                </c:pt>
                <c:pt idx="4770">
                  <c:v>38456</c:v>
                </c:pt>
                <c:pt idx="4771">
                  <c:v>38457</c:v>
                </c:pt>
                <c:pt idx="4772">
                  <c:v>38460</c:v>
                </c:pt>
                <c:pt idx="4773">
                  <c:v>38461</c:v>
                </c:pt>
                <c:pt idx="4774">
                  <c:v>38462</c:v>
                </c:pt>
                <c:pt idx="4775">
                  <c:v>38463</c:v>
                </c:pt>
                <c:pt idx="4776">
                  <c:v>38464</c:v>
                </c:pt>
                <c:pt idx="4777">
                  <c:v>38467</c:v>
                </c:pt>
                <c:pt idx="4778">
                  <c:v>38468</c:v>
                </c:pt>
                <c:pt idx="4779">
                  <c:v>38469</c:v>
                </c:pt>
                <c:pt idx="4780">
                  <c:v>38470</c:v>
                </c:pt>
                <c:pt idx="4781">
                  <c:v>38471</c:v>
                </c:pt>
                <c:pt idx="4782">
                  <c:v>38474</c:v>
                </c:pt>
                <c:pt idx="4783">
                  <c:v>38475</c:v>
                </c:pt>
                <c:pt idx="4784">
                  <c:v>38476</c:v>
                </c:pt>
                <c:pt idx="4785">
                  <c:v>38477</c:v>
                </c:pt>
                <c:pt idx="4786">
                  <c:v>38478</c:v>
                </c:pt>
                <c:pt idx="4787">
                  <c:v>38481</c:v>
                </c:pt>
                <c:pt idx="4788">
                  <c:v>38482</c:v>
                </c:pt>
                <c:pt idx="4789">
                  <c:v>38483</c:v>
                </c:pt>
                <c:pt idx="4790">
                  <c:v>38484</c:v>
                </c:pt>
                <c:pt idx="4791">
                  <c:v>38485</c:v>
                </c:pt>
                <c:pt idx="4792">
                  <c:v>38488</c:v>
                </c:pt>
                <c:pt idx="4793">
                  <c:v>38489</c:v>
                </c:pt>
                <c:pt idx="4794">
                  <c:v>38490</c:v>
                </c:pt>
                <c:pt idx="4795">
                  <c:v>38491</c:v>
                </c:pt>
                <c:pt idx="4796">
                  <c:v>38492</c:v>
                </c:pt>
                <c:pt idx="4797">
                  <c:v>38495</c:v>
                </c:pt>
                <c:pt idx="4798">
                  <c:v>38496</c:v>
                </c:pt>
                <c:pt idx="4799">
                  <c:v>38497</c:v>
                </c:pt>
                <c:pt idx="4800">
                  <c:v>38498</c:v>
                </c:pt>
                <c:pt idx="4801">
                  <c:v>38499</c:v>
                </c:pt>
                <c:pt idx="4802">
                  <c:v>38502</c:v>
                </c:pt>
                <c:pt idx="4803">
                  <c:v>38503</c:v>
                </c:pt>
                <c:pt idx="4804">
                  <c:v>38504</c:v>
                </c:pt>
                <c:pt idx="4805">
                  <c:v>38505</c:v>
                </c:pt>
                <c:pt idx="4806">
                  <c:v>38506</c:v>
                </c:pt>
                <c:pt idx="4807">
                  <c:v>38509</c:v>
                </c:pt>
                <c:pt idx="4808">
                  <c:v>38510</c:v>
                </c:pt>
                <c:pt idx="4809">
                  <c:v>38511</c:v>
                </c:pt>
                <c:pt idx="4810">
                  <c:v>38512</c:v>
                </c:pt>
                <c:pt idx="4811">
                  <c:v>38513</c:v>
                </c:pt>
                <c:pt idx="4812">
                  <c:v>38516</c:v>
                </c:pt>
                <c:pt idx="4813">
                  <c:v>38517</c:v>
                </c:pt>
                <c:pt idx="4814">
                  <c:v>38518</c:v>
                </c:pt>
                <c:pt idx="4815">
                  <c:v>38519</c:v>
                </c:pt>
                <c:pt idx="4816">
                  <c:v>38520</c:v>
                </c:pt>
                <c:pt idx="4817">
                  <c:v>38523</c:v>
                </c:pt>
                <c:pt idx="4818">
                  <c:v>38524</c:v>
                </c:pt>
                <c:pt idx="4819">
                  <c:v>38525</c:v>
                </c:pt>
                <c:pt idx="4820">
                  <c:v>38526</c:v>
                </c:pt>
                <c:pt idx="4821">
                  <c:v>38527</c:v>
                </c:pt>
                <c:pt idx="4822">
                  <c:v>38530</c:v>
                </c:pt>
                <c:pt idx="4823">
                  <c:v>38531</c:v>
                </c:pt>
                <c:pt idx="4824">
                  <c:v>38532</c:v>
                </c:pt>
                <c:pt idx="4825">
                  <c:v>38533</c:v>
                </c:pt>
                <c:pt idx="4826">
                  <c:v>38534</c:v>
                </c:pt>
                <c:pt idx="4827">
                  <c:v>38537</c:v>
                </c:pt>
                <c:pt idx="4828">
                  <c:v>38538</c:v>
                </c:pt>
                <c:pt idx="4829">
                  <c:v>38539</c:v>
                </c:pt>
                <c:pt idx="4830">
                  <c:v>38540</c:v>
                </c:pt>
                <c:pt idx="4831">
                  <c:v>38541</c:v>
                </c:pt>
                <c:pt idx="4832">
                  <c:v>38544</c:v>
                </c:pt>
                <c:pt idx="4833">
                  <c:v>38545</c:v>
                </c:pt>
                <c:pt idx="4834">
                  <c:v>38546</c:v>
                </c:pt>
                <c:pt idx="4835">
                  <c:v>38547</c:v>
                </c:pt>
                <c:pt idx="4836">
                  <c:v>38548</c:v>
                </c:pt>
                <c:pt idx="4837">
                  <c:v>38551</c:v>
                </c:pt>
                <c:pt idx="4838">
                  <c:v>38552</c:v>
                </c:pt>
                <c:pt idx="4839">
                  <c:v>38553</c:v>
                </c:pt>
                <c:pt idx="4840">
                  <c:v>38554</c:v>
                </c:pt>
                <c:pt idx="4841">
                  <c:v>38555</c:v>
                </c:pt>
                <c:pt idx="4842">
                  <c:v>38558</c:v>
                </c:pt>
                <c:pt idx="4843">
                  <c:v>38559</c:v>
                </c:pt>
                <c:pt idx="4844">
                  <c:v>38560</c:v>
                </c:pt>
                <c:pt idx="4845">
                  <c:v>38561</c:v>
                </c:pt>
                <c:pt idx="4846">
                  <c:v>38562</c:v>
                </c:pt>
                <c:pt idx="4847">
                  <c:v>38565</c:v>
                </c:pt>
                <c:pt idx="4848">
                  <c:v>38566</c:v>
                </c:pt>
                <c:pt idx="4849">
                  <c:v>38567</c:v>
                </c:pt>
                <c:pt idx="4850">
                  <c:v>38568</c:v>
                </c:pt>
                <c:pt idx="4851">
                  <c:v>38569</c:v>
                </c:pt>
                <c:pt idx="4852">
                  <c:v>38572</c:v>
                </c:pt>
                <c:pt idx="4853">
                  <c:v>38573</c:v>
                </c:pt>
                <c:pt idx="4854">
                  <c:v>38574</c:v>
                </c:pt>
                <c:pt idx="4855">
                  <c:v>38575</c:v>
                </c:pt>
                <c:pt idx="4856">
                  <c:v>38576</c:v>
                </c:pt>
                <c:pt idx="4857">
                  <c:v>38579</c:v>
                </c:pt>
                <c:pt idx="4858">
                  <c:v>38580</c:v>
                </c:pt>
                <c:pt idx="4859">
                  <c:v>38581</c:v>
                </c:pt>
                <c:pt idx="4860">
                  <c:v>38582</c:v>
                </c:pt>
                <c:pt idx="4861">
                  <c:v>38583</c:v>
                </c:pt>
                <c:pt idx="4862">
                  <c:v>38586</c:v>
                </c:pt>
                <c:pt idx="4863">
                  <c:v>38587</c:v>
                </c:pt>
                <c:pt idx="4864">
                  <c:v>38588</c:v>
                </c:pt>
                <c:pt idx="4865">
                  <c:v>38589</c:v>
                </c:pt>
                <c:pt idx="4866">
                  <c:v>38590</c:v>
                </c:pt>
                <c:pt idx="4867">
                  <c:v>38593</c:v>
                </c:pt>
                <c:pt idx="4868">
                  <c:v>38594</c:v>
                </c:pt>
                <c:pt idx="4869">
                  <c:v>38595</c:v>
                </c:pt>
                <c:pt idx="4870">
                  <c:v>38596</c:v>
                </c:pt>
                <c:pt idx="4871">
                  <c:v>38597</c:v>
                </c:pt>
                <c:pt idx="4872">
                  <c:v>38600</c:v>
                </c:pt>
                <c:pt idx="4873">
                  <c:v>38601</c:v>
                </c:pt>
                <c:pt idx="4874">
                  <c:v>38602</c:v>
                </c:pt>
                <c:pt idx="4875">
                  <c:v>38603</c:v>
                </c:pt>
                <c:pt idx="4876">
                  <c:v>38604</c:v>
                </c:pt>
                <c:pt idx="4877">
                  <c:v>38607</c:v>
                </c:pt>
                <c:pt idx="4878">
                  <c:v>38608</c:v>
                </c:pt>
                <c:pt idx="4879">
                  <c:v>38609</c:v>
                </c:pt>
                <c:pt idx="4880">
                  <c:v>38610</c:v>
                </c:pt>
                <c:pt idx="4881">
                  <c:v>38611</c:v>
                </c:pt>
                <c:pt idx="4882">
                  <c:v>38614</c:v>
                </c:pt>
                <c:pt idx="4883">
                  <c:v>38615</c:v>
                </c:pt>
                <c:pt idx="4884">
                  <c:v>38616</c:v>
                </c:pt>
                <c:pt idx="4885">
                  <c:v>38617</c:v>
                </c:pt>
                <c:pt idx="4886">
                  <c:v>38618</c:v>
                </c:pt>
                <c:pt idx="4887">
                  <c:v>38621</c:v>
                </c:pt>
                <c:pt idx="4888">
                  <c:v>38622</c:v>
                </c:pt>
                <c:pt idx="4889">
                  <c:v>38623</c:v>
                </c:pt>
                <c:pt idx="4890">
                  <c:v>38624</c:v>
                </c:pt>
                <c:pt idx="4891">
                  <c:v>38625</c:v>
                </c:pt>
                <c:pt idx="4892">
                  <c:v>38628</c:v>
                </c:pt>
                <c:pt idx="4893">
                  <c:v>38629</c:v>
                </c:pt>
                <c:pt idx="4894">
                  <c:v>38630</c:v>
                </c:pt>
                <c:pt idx="4895">
                  <c:v>38631</c:v>
                </c:pt>
                <c:pt idx="4896">
                  <c:v>38632</c:v>
                </c:pt>
                <c:pt idx="4897">
                  <c:v>38635</c:v>
                </c:pt>
                <c:pt idx="4898">
                  <c:v>38636</c:v>
                </c:pt>
                <c:pt idx="4899">
                  <c:v>38637</c:v>
                </c:pt>
                <c:pt idx="4900">
                  <c:v>38638</c:v>
                </c:pt>
                <c:pt idx="4901">
                  <c:v>38639</c:v>
                </c:pt>
                <c:pt idx="4902">
                  <c:v>38642</c:v>
                </c:pt>
                <c:pt idx="4903">
                  <c:v>38643</c:v>
                </c:pt>
                <c:pt idx="4904">
                  <c:v>38644</c:v>
                </c:pt>
                <c:pt idx="4905">
                  <c:v>38645</c:v>
                </c:pt>
                <c:pt idx="4906">
                  <c:v>38646</c:v>
                </c:pt>
                <c:pt idx="4907">
                  <c:v>38649</c:v>
                </c:pt>
                <c:pt idx="4908">
                  <c:v>38650</c:v>
                </c:pt>
                <c:pt idx="4909">
                  <c:v>38651</c:v>
                </c:pt>
                <c:pt idx="4910">
                  <c:v>38652</c:v>
                </c:pt>
                <c:pt idx="4911">
                  <c:v>38653</c:v>
                </c:pt>
                <c:pt idx="4912">
                  <c:v>38656</c:v>
                </c:pt>
                <c:pt idx="4913">
                  <c:v>38657</c:v>
                </c:pt>
                <c:pt idx="4914">
                  <c:v>38658</c:v>
                </c:pt>
                <c:pt idx="4915">
                  <c:v>38659</c:v>
                </c:pt>
                <c:pt idx="4916">
                  <c:v>38660</c:v>
                </c:pt>
                <c:pt idx="4917">
                  <c:v>38663</c:v>
                </c:pt>
                <c:pt idx="4918">
                  <c:v>38664</c:v>
                </c:pt>
                <c:pt idx="4919">
                  <c:v>38665</c:v>
                </c:pt>
                <c:pt idx="4920">
                  <c:v>38666</c:v>
                </c:pt>
                <c:pt idx="4921">
                  <c:v>38667</c:v>
                </c:pt>
                <c:pt idx="4922">
                  <c:v>38670</c:v>
                </c:pt>
                <c:pt idx="4923">
                  <c:v>38671</c:v>
                </c:pt>
                <c:pt idx="4924">
                  <c:v>38672</c:v>
                </c:pt>
                <c:pt idx="4925">
                  <c:v>38673</c:v>
                </c:pt>
                <c:pt idx="4926">
                  <c:v>38674</c:v>
                </c:pt>
                <c:pt idx="4927">
                  <c:v>38677</c:v>
                </c:pt>
                <c:pt idx="4928">
                  <c:v>38678</c:v>
                </c:pt>
                <c:pt idx="4929">
                  <c:v>38679</c:v>
                </c:pt>
                <c:pt idx="4930">
                  <c:v>38680</c:v>
                </c:pt>
                <c:pt idx="4931">
                  <c:v>38681</c:v>
                </c:pt>
                <c:pt idx="4932">
                  <c:v>38684</c:v>
                </c:pt>
                <c:pt idx="4933">
                  <c:v>38685</c:v>
                </c:pt>
                <c:pt idx="4934">
                  <c:v>38686</c:v>
                </c:pt>
                <c:pt idx="4935">
                  <c:v>38687</c:v>
                </c:pt>
                <c:pt idx="4936">
                  <c:v>38688</c:v>
                </c:pt>
                <c:pt idx="4937">
                  <c:v>38691</c:v>
                </c:pt>
                <c:pt idx="4938">
                  <c:v>38692</c:v>
                </c:pt>
                <c:pt idx="4939">
                  <c:v>38693</c:v>
                </c:pt>
                <c:pt idx="4940">
                  <c:v>38694</c:v>
                </c:pt>
                <c:pt idx="4941">
                  <c:v>38695</c:v>
                </c:pt>
                <c:pt idx="4942">
                  <c:v>38698</c:v>
                </c:pt>
                <c:pt idx="4943">
                  <c:v>38699</c:v>
                </c:pt>
                <c:pt idx="4944">
                  <c:v>38700</c:v>
                </c:pt>
                <c:pt idx="4945">
                  <c:v>38701</c:v>
                </c:pt>
                <c:pt idx="4946">
                  <c:v>38702</c:v>
                </c:pt>
                <c:pt idx="4947">
                  <c:v>38705</c:v>
                </c:pt>
                <c:pt idx="4948">
                  <c:v>38706</c:v>
                </c:pt>
                <c:pt idx="4949">
                  <c:v>38707</c:v>
                </c:pt>
                <c:pt idx="4950">
                  <c:v>38708</c:v>
                </c:pt>
                <c:pt idx="4951">
                  <c:v>38709</c:v>
                </c:pt>
                <c:pt idx="4952">
                  <c:v>38712</c:v>
                </c:pt>
                <c:pt idx="4953">
                  <c:v>38713</c:v>
                </c:pt>
                <c:pt idx="4954">
                  <c:v>38714</c:v>
                </c:pt>
                <c:pt idx="4955">
                  <c:v>38715</c:v>
                </c:pt>
                <c:pt idx="4956">
                  <c:v>38716</c:v>
                </c:pt>
                <c:pt idx="4957">
                  <c:v>38719</c:v>
                </c:pt>
                <c:pt idx="4958">
                  <c:v>38720</c:v>
                </c:pt>
                <c:pt idx="4959">
                  <c:v>38721</c:v>
                </c:pt>
                <c:pt idx="4960">
                  <c:v>38722</c:v>
                </c:pt>
                <c:pt idx="4961">
                  <c:v>38723</c:v>
                </c:pt>
                <c:pt idx="4962">
                  <c:v>38726</c:v>
                </c:pt>
                <c:pt idx="4963">
                  <c:v>38727</c:v>
                </c:pt>
                <c:pt idx="4964">
                  <c:v>38728</c:v>
                </c:pt>
                <c:pt idx="4965">
                  <c:v>38729</c:v>
                </c:pt>
                <c:pt idx="4966">
                  <c:v>38730</c:v>
                </c:pt>
                <c:pt idx="4967">
                  <c:v>38733</c:v>
                </c:pt>
                <c:pt idx="4968">
                  <c:v>38734</c:v>
                </c:pt>
                <c:pt idx="4969">
                  <c:v>38735</c:v>
                </c:pt>
                <c:pt idx="4970">
                  <c:v>38736</c:v>
                </c:pt>
                <c:pt idx="4971">
                  <c:v>38737</c:v>
                </c:pt>
                <c:pt idx="4972">
                  <c:v>38740</c:v>
                </c:pt>
                <c:pt idx="4973">
                  <c:v>38741</c:v>
                </c:pt>
                <c:pt idx="4974">
                  <c:v>38742</c:v>
                </c:pt>
                <c:pt idx="4975">
                  <c:v>38743</c:v>
                </c:pt>
                <c:pt idx="4976">
                  <c:v>38744</c:v>
                </c:pt>
                <c:pt idx="4977">
                  <c:v>38747</c:v>
                </c:pt>
                <c:pt idx="4978">
                  <c:v>38748</c:v>
                </c:pt>
                <c:pt idx="4979">
                  <c:v>38749</c:v>
                </c:pt>
                <c:pt idx="4980">
                  <c:v>38750</c:v>
                </c:pt>
                <c:pt idx="4981">
                  <c:v>38751</c:v>
                </c:pt>
                <c:pt idx="4982">
                  <c:v>38754</c:v>
                </c:pt>
                <c:pt idx="4983">
                  <c:v>38755</c:v>
                </c:pt>
                <c:pt idx="4984">
                  <c:v>38756</c:v>
                </c:pt>
                <c:pt idx="4985">
                  <c:v>38757</c:v>
                </c:pt>
                <c:pt idx="4986">
                  <c:v>38758</c:v>
                </c:pt>
                <c:pt idx="4987">
                  <c:v>38761</c:v>
                </c:pt>
                <c:pt idx="4988">
                  <c:v>38762</c:v>
                </c:pt>
                <c:pt idx="4989">
                  <c:v>38763</c:v>
                </c:pt>
                <c:pt idx="4990">
                  <c:v>38764</c:v>
                </c:pt>
                <c:pt idx="4991">
                  <c:v>38765</c:v>
                </c:pt>
                <c:pt idx="4992">
                  <c:v>38768</c:v>
                </c:pt>
                <c:pt idx="4993">
                  <c:v>38769</c:v>
                </c:pt>
                <c:pt idx="4994">
                  <c:v>38770</c:v>
                </c:pt>
                <c:pt idx="4995">
                  <c:v>38771</c:v>
                </c:pt>
                <c:pt idx="4996">
                  <c:v>38772</c:v>
                </c:pt>
                <c:pt idx="4997">
                  <c:v>38775</c:v>
                </c:pt>
                <c:pt idx="4998">
                  <c:v>38776</c:v>
                </c:pt>
                <c:pt idx="4999">
                  <c:v>38777</c:v>
                </c:pt>
                <c:pt idx="5000">
                  <c:v>38778</c:v>
                </c:pt>
                <c:pt idx="5001">
                  <c:v>38779</c:v>
                </c:pt>
                <c:pt idx="5002">
                  <c:v>38782</c:v>
                </c:pt>
                <c:pt idx="5003">
                  <c:v>38783</c:v>
                </c:pt>
                <c:pt idx="5004">
                  <c:v>38784</c:v>
                </c:pt>
                <c:pt idx="5005">
                  <c:v>38785</c:v>
                </c:pt>
                <c:pt idx="5006">
                  <c:v>38786</c:v>
                </c:pt>
                <c:pt idx="5007">
                  <c:v>38789</c:v>
                </c:pt>
                <c:pt idx="5008">
                  <c:v>38790</c:v>
                </c:pt>
                <c:pt idx="5009">
                  <c:v>38791</c:v>
                </c:pt>
                <c:pt idx="5010">
                  <c:v>38792</c:v>
                </c:pt>
                <c:pt idx="5011">
                  <c:v>38793</c:v>
                </c:pt>
                <c:pt idx="5012">
                  <c:v>38796</c:v>
                </c:pt>
                <c:pt idx="5013">
                  <c:v>38797</c:v>
                </c:pt>
                <c:pt idx="5014">
                  <c:v>38798</c:v>
                </c:pt>
                <c:pt idx="5015">
                  <c:v>38799</c:v>
                </c:pt>
                <c:pt idx="5016">
                  <c:v>38800</c:v>
                </c:pt>
                <c:pt idx="5017">
                  <c:v>38803</c:v>
                </c:pt>
                <c:pt idx="5018">
                  <c:v>38804</c:v>
                </c:pt>
                <c:pt idx="5019">
                  <c:v>38805</c:v>
                </c:pt>
                <c:pt idx="5020">
                  <c:v>38806</c:v>
                </c:pt>
                <c:pt idx="5021">
                  <c:v>38807</c:v>
                </c:pt>
                <c:pt idx="5022">
                  <c:v>38810</c:v>
                </c:pt>
                <c:pt idx="5023">
                  <c:v>38811</c:v>
                </c:pt>
                <c:pt idx="5024">
                  <c:v>38812</c:v>
                </c:pt>
                <c:pt idx="5025">
                  <c:v>38813</c:v>
                </c:pt>
                <c:pt idx="5026">
                  <c:v>38814</c:v>
                </c:pt>
                <c:pt idx="5027">
                  <c:v>38817</c:v>
                </c:pt>
                <c:pt idx="5028">
                  <c:v>38818</c:v>
                </c:pt>
                <c:pt idx="5029">
                  <c:v>38819</c:v>
                </c:pt>
                <c:pt idx="5030">
                  <c:v>38820</c:v>
                </c:pt>
                <c:pt idx="5031">
                  <c:v>38821</c:v>
                </c:pt>
                <c:pt idx="5032">
                  <c:v>38824</c:v>
                </c:pt>
                <c:pt idx="5033">
                  <c:v>38825</c:v>
                </c:pt>
                <c:pt idx="5034">
                  <c:v>38826</c:v>
                </c:pt>
                <c:pt idx="5035">
                  <c:v>38827</c:v>
                </c:pt>
                <c:pt idx="5036">
                  <c:v>38828</c:v>
                </c:pt>
                <c:pt idx="5037">
                  <c:v>38831</c:v>
                </c:pt>
                <c:pt idx="5038">
                  <c:v>38832</c:v>
                </c:pt>
                <c:pt idx="5039">
                  <c:v>38833</c:v>
                </c:pt>
                <c:pt idx="5040">
                  <c:v>38834</c:v>
                </c:pt>
                <c:pt idx="5041">
                  <c:v>38835</c:v>
                </c:pt>
                <c:pt idx="5042">
                  <c:v>38838</c:v>
                </c:pt>
                <c:pt idx="5043">
                  <c:v>38839</c:v>
                </c:pt>
                <c:pt idx="5044">
                  <c:v>38840</c:v>
                </c:pt>
                <c:pt idx="5045">
                  <c:v>38841</c:v>
                </c:pt>
                <c:pt idx="5046">
                  <c:v>38842</c:v>
                </c:pt>
                <c:pt idx="5047">
                  <c:v>38845</c:v>
                </c:pt>
                <c:pt idx="5048">
                  <c:v>38846</c:v>
                </c:pt>
                <c:pt idx="5049">
                  <c:v>38847</c:v>
                </c:pt>
                <c:pt idx="5050">
                  <c:v>38848</c:v>
                </c:pt>
                <c:pt idx="5051">
                  <c:v>38849</c:v>
                </c:pt>
                <c:pt idx="5052">
                  <c:v>38852</c:v>
                </c:pt>
                <c:pt idx="5053">
                  <c:v>38853</c:v>
                </c:pt>
                <c:pt idx="5054">
                  <c:v>38854</c:v>
                </c:pt>
                <c:pt idx="5055">
                  <c:v>38855</c:v>
                </c:pt>
                <c:pt idx="5056">
                  <c:v>38856</c:v>
                </c:pt>
                <c:pt idx="5057">
                  <c:v>38859</c:v>
                </c:pt>
                <c:pt idx="5058">
                  <c:v>38860</c:v>
                </c:pt>
                <c:pt idx="5059">
                  <c:v>38861</c:v>
                </c:pt>
                <c:pt idx="5060">
                  <c:v>38862</c:v>
                </c:pt>
                <c:pt idx="5061">
                  <c:v>38863</c:v>
                </c:pt>
                <c:pt idx="5062">
                  <c:v>38866</c:v>
                </c:pt>
                <c:pt idx="5063">
                  <c:v>38867</c:v>
                </c:pt>
                <c:pt idx="5064">
                  <c:v>38868</c:v>
                </c:pt>
                <c:pt idx="5065">
                  <c:v>38869</c:v>
                </c:pt>
                <c:pt idx="5066">
                  <c:v>38870</c:v>
                </c:pt>
                <c:pt idx="5067">
                  <c:v>38873</c:v>
                </c:pt>
                <c:pt idx="5068">
                  <c:v>38874</c:v>
                </c:pt>
                <c:pt idx="5069">
                  <c:v>38875</c:v>
                </c:pt>
                <c:pt idx="5070">
                  <c:v>38876</c:v>
                </c:pt>
                <c:pt idx="5071">
                  <c:v>38877</c:v>
                </c:pt>
                <c:pt idx="5072">
                  <c:v>38880</c:v>
                </c:pt>
                <c:pt idx="5073">
                  <c:v>38881</c:v>
                </c:pt>
                <c:pt idx="5074">
                  <c:v>38882</c:v>
                </c:pt>
                <c:pt idx="5075">
                  <c:v>38883</c:v>
                </c:pt>
                <c:pt idx="5076">
                  <c:v>38884</c:v>
                </c:pt>
                <c:pt idx="5077">
                  <c:v>38887</c:v>
                </c:pt>
                <c:pt idx="5078">
                  <c:v>38888</c:v>
                </c:pt>
                <c:pt idx="5079">
                  <c:v>38889</c:v>
                </c:pt>
                <c:pt idx="5080">
                  <c:v>38890</c:v>
                </c:pt>
                <c:pt idx="5081">
                  <c:v>38891</c:v>
                </c:pt>
                <c:pt idx="5082">
                  <c:v>38894</c:v>
                </c:pt>
                <c:pt idx="5083">
                  <c:v>38895</c:v>
                </c:pt>
                <c:pt idx="5084">
                  <c:v>38896</c:v>
                </c:pt>
                <c:pt idx="5085">
                  <c:v>38897</c:v>
                </c:pt>
                <c:pt idx="5086">
                  <c:v>38898</c:v>
                </c:pt>
                <c:pt idx="5087">
                  <c:v>38901</c:v>
                </c:pt>
                <c:pt idx="5088">
                  <c:v>38902</c:v>
                </c:pt>
                <c:pt idx="5089">
                  <c:v>38903</c:v>
                </c:pt>
                <c:pt idx="5090">
                  <c:v>38904</c:v>
                </c:pt>
                <c:pt idx="5091">
                  <c:v>38905</c:v>
                </c:pt>
                <c:pt idx="5092">
                  <c:v>38908</c:v>
                </c:pt>
                <c:pt idx="5093">
                  <c:v>38909</c:v>
                </c:pt>
                <c:pt idx="5094">
                  <c:v>38910</c:v>
                </c:pt>
                <c:pt idx="5095">
                  <c:v>38911</c:v>
                </c:pt>
                <c:pt idx="5096">
                  <c:v>38912</c:v>
                </c:pt>
                <c:pt idx="5097">
                  <c:v>38915</c:v>
                </c:pt>
                <c:pt idx="5098">
                  <c:v>38916</c:v>
                </c:pt>
                <c:pt idx="5099">
                  <c:v>38917</c:v>
                </c:pt>
                <c:pt idx="5100">
                  <c:v>38918</c:v>
                </c:pt>
                <c:pt idx="5101">
                  <c:v>38919</c:v>
                </c:pt>
                <c:pt idx="5102">
                  <c:v>38922</c:v>
                </c:pt>
                <c:pt idx="5103">
                  <c:v>38923</c:v>
                </c:pt>
                <c:pt idx="5104">
                  <c:v>38924</c:v>
                </c:pt>
                <c:pt idx="5105">
                  <c:v>38925</c:v>
                </c:pt>
                <c:pt idx="5106">
                  <c:v>38926</c:v>
                </c:pt>
                <c:pt idx="5107">
                  <c:v>38929</c:v>
                </c:pt>
                <c:pt idx="5108">
                  <c:v>38930</c:v>
                </c:pt>
                <c:pt idx="5109">
                  <c:v>38931</c:v>
                </c:pt>
                <c:pt idx="5110">
                  <c:v>38932</c:v>
                </c:pt>
                <c:pt idx="5111">
                  <c:v>38933</c:v>
                </c:pt>
                <c:pt idx="5112">
                  <c:v>38936</c:v>
                </c:pt>
                <c:pt idx="5113">
                  <c:v>38937</c:v>
                </c:pt>
                <c:pt idx="5114">
                  <c:v>38938</c:v>
                </c:pt>
                <c:pt idx="5115">
                  <c:v>38939</c:v>
                </c:pt>
                <c:pt idx="5116">
                  <c:v>38940</c:v>
                </c:pt>
                <c:pt idx="5117">
                  <c:v>38943</c:v>
                </c:pt>
                <c:pt idx="5118">
                  <c:v>38944</c:v>
                </c:pt>
                <c:pt idx="5119">
                  <c:v>38945</c:v>
                </c:pt>
                <c:pt idx="5120">
                  <c:v>38946</c:v>
                </c:pt>
                <c:pt idx="5121">
                  <c:v>38947</c:v>
                </c:pt>
                <c:pt idx="5122">
                  <c:v>38950</c:v>
                </c:pt>
                <c:pt idx="5123">
                  <c:v>38951</c:v>
                </c:pt>
                <c:pt idx="5124">
                  <c:v>38952</c:v>
                </c:pt>
                <c:pt idx="5125">
                  <c:v>38953</c:v>
                </c:pt>
                <c:pt idx="5126">
                  <c:v>38954</c:v>
                </c:pt>
                <c:pt idx="5127">
                  <c:v>38957</c:v>
                </c:pt>
                <c:pt idx="5128">
                  <c:v>38958</c:v>
                </c:pt>
                <c:pt idx="5129">
                  <c:v>38959</c:v>
                </c:pt>
                <c:pt idx="5130">
                  <c:v>38960</c:v>
                </c:pt>
                <c:pt idx="5131">
                  <c:v>38961</c:v>
                </c:pt>
                <c:pt idx="5132">
                  <c:v>38964</c:v>
                </c:pt>
                <c:pt idx="5133">
                  <c:v>38965</c:v>
                </c:pt>
                <c:pt idx="5134">
                  <c:v>38966</c:v>
                </c:pt>
                <c:pt idx="5135">
                  <c:v>38967</c:v>
                </c:pt>
                <c:pt idx="5136">
                  <c:v>38968</c:v>
                </c:pt>
                <c:pt idx="5137">
                  <c:v>38971</c:v>
                </c:pt>
                <c:pt idx="5138">
                  <c:v>38972</c:v>
                </c:pt>
                <c:pt idx="5139">
                  <c:v>38973</c:v>
                </c:pt>
                <c:pt idx="5140">
                  <c:v>38974</c:v>
                </c:pt>
                <c:pt idx="5141">
                  <c:v>38975</c:v>
                </c:pt>
                <c:pt idx="5142">
                  <c:v>38978</c:v>
                </c:pt>
                <c:pt idx="5143">
                  <c:v>38979</c:v>
                </c:pt>
                <c:pt idx="5144">
                  <c:v>38980</c:v>
                </c:pt>
                <c:pt idx="5145">
                  <c:v>38981</c:v>
                </c:pt>
                <c:pt idx="5146">
                  <c:v>38982</c:v>
                </c:pt>
                <c:pt idx="5147">
                  <c:v>38985</c:v>
                </c:pt>
                <c:pt idx="5148">
                  <c:v>38986</c:v>
                </c:pt>
                <c:pt idx="5149">
                  <c:v>38987</c:v>
                </c:pt>
                <c:pt idx="5150">
                  <c:v>38988</c:v>
                </c:pt>
                <c:pt idx="5151">
                  <c:v>38989</c:v>
                </c:pt>
                <c:pt idx="5152">
                  <c:v>38992</c:v>
                </c:pt>
                <c:pt idx="5153">
                  <c:v>38993</c:v>
                </c:pt>
                <c:pt idx="5154">
                  <c:v>38994</c:v>
                </c:pt>
                <c:pt idx="5155">
                  <c:v>38995</c:v>
                </c:pt>
                <c:pt idx="5156">
                  <c:v>38996</c:v>
                </c:pt>
                <c:pt idx="5157">
                  <c:v>38999</c:v>
                </c:pt>
                <c:pt idx="5158">
                  <c:v>39000</c:v>
                </c:pt>
                <c:pt idx="5159">
                  <c:v>39001</c:v>
                </c:pt>
                <c:pt idx="5160">
                  <c:v>39002</c:v>
                </c:pt>
                <c:pt idx="5161">
                  <c:v>39003</c:v>
                </c:pt>
                <c:pt idx="5162">
                  <c:v>39006</c:v>
                </c:pt>
                <c:pt idx="5163">
                  <c:v>39007</c:v>
                </c:pt>
                <c:pt idx="5164">
                  <c:v>39008</c:v>
                </c:pt>
                <c:pt idx="5165">
                  <c:v>39009</c:v>
                </c:pt>
                <c:pt idx="5166">
                  <c:v>39010</c:v>
                </c:pt>
                <c:pt idx="5167">
                  <c:v>39013</c:v>
                </c:pt>
                <c:pt idx="5168">
                  <c:v>39014</c:v>
                </c:pt>
                <c:pt idx="5169">
                  <c:v>39015</c:v>
                </c:pt>
                <c:pt idx="5170">
                  <c:v>39016</c:v>
                </c:pt>
                <c:pt idx="5171">
                  <c:v>39017</c:v>
                </c:pt>
                <c:pt idx="5172">
                  <c:v>39020</c:v>
                </c:pt>
                <c:pt idx="5173">
                  <c:v>39021</c:v>
                </c:pt>
                <c:pt idx="5174">
                  <c:v>39022</c:v>
                </c:pt>
                <c:pt idx="5175">
                  <c:v>39023</c:v>
                </c:pt>
                <c:pt idx="5176">
                  <c:v>39024</c:v>
                </c:pt>
                <c:pt idx="5177">
                  <c:v>39027</c:v>
                </c:pt>
                <c:pt idx="5178">
                  <c:v>39028</c:v>
                </c:pt>
                <c:pt idx="5179">
                  <c:v>39029</c:v>
                </c:pt>
                <c:pt idx="5180">
                  <c:v>39030</c:v>
                </c:pt>
                <c:pt idx="5181">
                  <c:v>39031</c:v>
                </c:pt>
                <c:pt idx="5182">
                  <c:v>39034</c:v>
                </c:pt>
                <c:pt idx="5183">
                  <c:v>39035</c:v>
                </c:pt>
                <c:pt idx="5184">
                  <c:v>39036</c:v>
                </c:pt>
                <c:pt idx="5185">
                  <c:v>39037</c:v>
                </c:pt>
                <c:pt idx="5186">
                  <c:v>39038</c:v>
                </c:pt>
                <c:pt idx="5187">
                  <c:v>39041</c:v>
                </c:pt>
                <c:pt idx="5188">
                  <c:v>39042</c:v>
                </c:pt>
                <c:pt idx="5189">
                  <c:v>39043</c:v>
                </c:pt>
                <c:pt idx="5190">
                  <c:v>39044</c:v>
                </c:pt>
                <c:pt idx="5191">
                  <c:v>39045</c:v>
                </c:pt>
                <c:pt idx="5192">
                  <c:v>39048</c:v>
                </c:pt>
                <c:pt idx="5193">
                  <c:v>39049</c:v>
                </c:pt>
                <c:pt idx="5194">
                  <c:v>39050</c:v>
                </c:pt>
                <c:pt idx="5195">
                  <c:v>39051</c:v>
                </c:pt>
                <c:pt idx="5196">
                  <c:v>39052</c:v>
                </c:pt>
                <c:pt idx="5197">
                  <c:v>39055</c:v>
                </c:pt>
                <c:pt idx="5198">
                  <c:v>39056</c:v>
                </c:pt>
                <c:pt idx="5199">
                  <c:v>39057</c:v>
                </c:pt>
                <c:pt idx="5200">
                  <c:v>39058</c:v>
                </c:pt>
                <c:pt idx="5201">
                  <c:v>39059</c:v>
                </c:pt>
                <c:pt idx="5202">
                  <c:v>39062</c:v>
                </c:pt>
                <c:pt idx="5203">
                  <c:v>39063</c:v>
                </c:pt>
                <c:pt idx="5204">
                  <c:v>39064</c:v>
                </c:pt>
                <c:pt idx="5205">
                  <c:v>39065</c:v>
                </c:pt>
                <c:pt idx="5206">
                  <c:v>39066</c:v>
                </c:pt>
                <c:pt idx="5207">
                  <c:v>39069</c:v>
                </c:pt>
                <c:pt idx="5208">
                  <c:v>39070</c:v>
                </c:pt>
                <c:pt idx="5209">
                  <c:v>39071</c:v>
                </c:pt>
                <c:pt idx="5210">
                  <c:v>39072</c:v>
                </c:pt>
                <c:pt idx="5211">
                  <c:v>39073</c:v>
                </c:pt>
                <c:pt idx="5212">
                  <c:v>39076</c:v>
                </c:pt>
                <c:pt idx="5213">
                  <c:v>39077</c:v>
                </c:pt>
                <c:pt idx="5214">
                  <c:v>39078</c:v>
                </c:pt>
                <c:pt idx="5215">
                  <c:v>39079</c:v>
                </c:pt>
                <c:pt idx="5216">
                  <c:v>39080</c:v>
                </c:pt>
                <c:pt idx="5217">
                  <c:v>39083</c:v>
                </c:pt>
                <c:pt idx="5218">
                  <c:v>39084</c:v>
                </c:pt>
                <c:pt idx="5219">
                  <c:v>39085</c:v>
                </c:pt>
                <c:pt idx="5220">
                  <c:v>39086</c:v>
                </c:pt>
                <c:pt idx="5221">
                  <c:v>39087</c:v>
                </c:pt>
                <c:pt idx="5222">
                  <c:v>39090</c:v>
                </c:pt>
                <c:pt idx="5223">
                  <c:v>39091</c:v>
                </c:pt>
                <c:pt idx="5224">
                  <c:v>39092</c:v>
                </c:pt>
                <c:pt idx="5225">
                  <c:v>39093</c:v>
                </c:pt>
                <c:pt idx="5226">
                  <c:v>39094</c:v>
                </c:pt>
                <c:pt idx="5227">
                  <c:v>39097</c:v>
                </c:pt>
                <c:pt idx="5228">
                  <c:v>39098</c:v>
                </c:pt>
                <c:pt idx="5229">
                  <c:v>39099</c:v>
                </c:pt>
                <c:pt idx="5230">
                  <c:v>39100</c:v>
                </c:pt>
                <c:pt idx="5231">
                  <c:v>39101</c:v>
                </c:pt>
                <c:pt idx="5232">
                  <c:v>39104</c:v>
                </c:pt>
                <c:pt idx="5233">
                  <c:v>39105</c:v>
                </c:pt>
                <c:pt idx="5234">
                  <c:v>39106</c:v>
                </c:pt>
                <c:pt idx="5235">
                  <c:v>39107</c:v>
                </c:pt>
                <c:pt idx="5236">
                  <c:v>39108</c:v>
                </c:pt>
                <c:pt idx="5237">
                  <c:v>39111</c:v>
                </c:pt>
                <c:pt idx="5238">
                  <c:v>39112</c:v>
                </c:pt>
                <c:pt idx="5239">
                  <c:v>39113</c:v>
                </c:pt>
                <c:pt idx="5240">
                  <c:v>39114</c:v>
                </c:pt>
                <c:pt idx="5241">
                  <c:v>39115</c:v>
                </c:pt>
                <c:pt idx="5242">
                  <c:v>39118</c:v>
                </c:pt>
                <c:pt idx="5243">
                  <c:v>39119</c:v>
                </c:pt>
                <c:pt idx="5244">
                  <c:v>39120</c:v>
                </c:pt>
                <c:pt idx="5245">
                  <c:v>39121</c:v>
                </c:pt>
                <c:pt idx="5246">
                  <c:v>39122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39132</c:v>
                </c:pt>
                <c:pt idx="5253">
                  <c:v>39133</c:v>
                </c:pt>
                <c:pt idx="5254">
                  <c:v>39134</c:v>
                </c:pt>
                <c:pt idx="5255">
                  <c:v>39135</c:v>
                </c:pt>
                <c:pt idx="5256">
                  <c:v>39136</c:v>
                </c:pt>
                <c:pt idx="5257">
                  <c:v>39139</c:v>
                </c:pt>
                <c:pt idx="5258">
                  <c:v>39140</c:v>
                </c:pt>
                <c:pt idx="5259">
                  <c:v>39141</c:v>
                </c:pt>
                <c:pt idx="5260">
                  <c:v>39142</c:v>
                </c:pt>
                <c:pt idx="5261">
                  <c:v>39143</c:v>
                </c:pt>
                <c:pt idx="5262">
                  <c:v>39146</c:v>
                </c:pt>
                <c:pt idx="5263">
                  <c:v>39147</c:v>
                </c:pt>
                <c:pt idx="5264">
                  <c:v>39148</c:v>
                </c:pt>
                <c:pt idx="5265">
                  <c:v>39149</c:v>
                </c:pt>
                <c:pt idx="5266">
                  <c:v>39150</c:v>
                </c:pt>
                <c:pt idx="5267">
                  <c:v>39153</c:v>
                </c:pt>
                <c:pt idx="5268">
                  <c:v>39154</c:v>
                </c:pt>
                <c:pt idx="5269">
                  <c:v>39155</c:v>
                </c:pt>
                <c:pt idx="5270">
                  <c:v>39156</c:v>
                </c:pt>
                <c:pt idx="5271">
                  <c:v>39157</c:v>
                </c:pt>
                <c:pt idx="5272">
                  <c:v>39160</c:v>
                </c:pt>
                <c:pt idx="5273">
                  <c:v>39161</c:v>
                </c:pt>
                <c:pt idx="5274">
                  <c:v>39162</c:v>
                </c:pt>
                <c:pt idx="5275">
                  <c:v>39163</c:v>
                </c:pt>
                <c:pt idx="5276">
                  <c:v>39164</c:v>
                </c:pt>
                <c:pt idx="5277">
                  <c:v>39167</c:v>
                </c:pt>
                <c:pt idx="5278">
                  <c:v>39168</c:v>
                </c:pt>
                <c:pt idx="5279">
                  <c:v>39169</c:v>
                </c:pt>
                <c:pt idx="5280">
                  <c:v>39170</c:v>
                </c:pt>
                <c:pt idx="5281">
                  <c:v>39171</c:v>
                </c:pt>
                <c:pt idx="5282">
                  <c:v>39174</c:v>
                </c:pt>
                <c:pt idx="5283">
                  <c:v>39175</c:v>
                </c:pt>
                <c:pt idx="5284">
                  <c:v>39176</c:v>
                </c:pt>
                <c:pt idx="5285">
                  <c:v>39177</c:v>
                </c:pt>
                <c:pt idx="5286">
                  <c:v>39178</c:v>
                </c:pt>
                <c:pt idx="5287">
                  <c:v>39181</c:v>
                </c:pt>
                <c:pt idx="5288">
                  <c:v>39182</c:v>
                </c:pt>
                <c:pt idx="5289">
                  <c:v>39183</c:v>
                </c:pt>
                <c:pt idx="5290">
                  <c:v>39184</c:v>
                </c:pt>
                <c:pt idx="5291">
                  <c:v>39185</c:v>
                </c:pt>
                <c:pt idx="5292">
                  <c:v>39188</c:v>
                </c:pt>
                <c:pt idx="5293">
                  <c:v>39189</c:v>
                </c:pt>
                <c:pt idx="5294">
                  <c:v>39190</c:v>
                </c:pt>
                <c:pt idx="5295">
                  <c:v>39191</c:v>
                </c:pt>
                <c:pt idx="5296">
                  <c:v>39192</c:v>
                </c:pt>
                <c:pt idx="5297">
                  <c:v>39195</c:v>
                </c:pt>
                <c:pt idx="5298">
                  <c:v>39196</c:v>
                </c:pt>
                <c:pt idx="5299">
                  <c:v>39197</c:v>
                </c:pt>
                <c:pt idx="5300">
                  <c:v>39198</c:v>
                </c:pt>
                <c:pt idx="5301">
                  <c:v>39199</c:v>
                </c:pt>
                <c:pt idx="5302">
                  <c:v>39202</c:v>
                </c:pt>
                <c:pt idx="5303">
                  <c:v>39203</c:v>
                </c:pt>
                <c:pt idx="5304">
                  <c:v>39204</c:v>
                </c:pt>
                <c:pt idx="5305">
                  <c:v>39205</c:v>
                </c:pt>
                <c:pt idx="5306">
                  <c:v>39206</c:v>
                </c:pt>
                <c:pt idx="5307">
                  <c:v>39209</c:v>
                </c:pt>
                <c:pt idx="5308">
                  <c:v>39210</c:v>
                </c:pt>
                <c:pt idx="5309">
                  <c:v>39211</c:v>
                </c:pt>
                <c:pt idx="5310">
                  <c:v>39212</c:v>
                </c:pt>
                <c:pt idx="5311">
                  <c:v>39213</c:v>
                </c:pt>
                <c:pt idx="5312">
                  <c:v>39216</c:v>
                </c:pt>
                <c:pt idx="5313">
                  <c:v>39217</c:v>
                </c:pt>
                <c:pt idx="5314">
                  <c:v>39218</c:v>
                </c:pt>
                <c:pt idx="5315">
                  <c:v>39219</c:v>
                </c:pt>
                <c:pt idx="5316">
                  <c:v>39220</c:v>
                </c:pt>
                <c:pt idx="5317">
                  <c:v>39223</c:v>
                </c:pt>
                <c:pt idx="5318">
                  <c:v>39224</c:v>
                </c:pt>
                <c:pt idx="5319">
                  <c:v>39225</c:v>
                </c:pt>
                <c:pt idx="5320">
                  <c:v>39226</c:v>
                </c:pt>
                <c:pt idx="5321">
                  <c:v>39227</c:v>
                </c:pt>
                <c:pt idx="5322">
                  <c:v>39230</c:v>
                </c:pt>
                <c:pt idx="5323">
                  <c:v>39231</c:v>
                </c:pt>
                <c:pt idx="5324">
                  <c:v>39232</c:v>
                </c:pt>
                <c:pt idx="5325">
                  <c:v>39233</c:v>
                </c:pt>
                <c:pt idx="5326">
                  <c:v>39234</c:v>
                </c:pt>
                <c:pt idx="5327">
                  <c:v>39237</c:v>
                </c:pt>
                <c:pt idx="5328">
                  <c:v>39238</c:v>
                </c:pt>
                <c:pt idx="5329">
                  <c:v>39239</c:v>
                </c:pt>
                <c:pt idx="5330">
                  <c:v>39240</c:v>
                </c:pt>
                <c:pt idx="5331">
                  <c:v>39241</c:v>
                </c:pt>
                <c:pt idx="5332">
                  <c:v>39244</c:v>
                </c:pt>
                <c:pt idx="5333">
                  <c:v>39245</c:v>
                </c:pt>
                <c:pt idx="5334">
                  <c:v>39246</c:v>
                </c:pt>
                <c:pt idx="5335">
                  <c:v>39247</c:v>
                </c:pt>
                <c:pt idx="5336">
                  <c:v>39248</c:v>
                </c:pt>
                <c:pt idx="5337">
                  <c:v>39251</c:v>
                </c:pt>
                <c:pt idx="5338">
                  <c:v>39252</c:v>
                </c:pt>
                <c:pt idx="5339">
                  <c:v>39253</c:v>
                </c:pt>
                <c:pt idx="5340">
                  <c:v>39254</c:v>
                </c:pt>
                <c:pt idx="5341">
                  <c:v>39255</c:v>
                </c:pt>
                <c:pt idx="5342">
                  <c:v>39258</c:v>
                </c:pt>
                <c:pt idx="5343">
                  <c:v>39259</c:v>
                </c:pt>
                <c:pt idx="5344">
                  <c:v>39260</c:v>
                </c:pt>
                <c:pt idx="5345">
                  <c:v>39261</c:v>
                </c:pt>
                <c:pt idx="5346">
                  <c:v>39262</c:v>
                </c:pt>
                <c:pt idx="5347">
                  <c:v>39265</c:v>
                </c:pt>
                <c:pt idx="5348">
                  <c:v>39266</c:v>
                </c:pt>
                <c:pt idx="5349">
                  <c:v>39267</c:v>
                </c:pt>
                <c:pt idx="5350">
                  <c:v>39268</c:v>
                </c:pt>
                <c:pt idx="5351">
                  <c:v>39269</c:v>
                </c:pt>
                <c:pt idx="5352">
                  <c:v>39272</c:v>
                </c:pt>
                <c:pt idx="5353">
                  <c:v>39273</c:v>
                </c:pt>
                <c:pt idx="5354">
                  <c:v>39274</c:v>
                </c:pt>
                <c:pt idx="5355">
                  <c:v>39275</c:v>
                </c:pt>
                <c:pt idx="5356">
                  <c:v>39276</c:v>
                </c:pt>
                <c:pt idx="5357">
                  <c:v>39279</c:v>
                </c:pt>
                <c:pt idx="5358">
                  <c:v>39280</c:v>
                </c:pt>
                <c:pt idx="5359">
                  <c:v>39281</c:v>
                </c:pt>
                <c:pt idx="5360">
                  <c:v>39282</c:v>
                </c:pt>
                <c:pt idx="5361">
                  <c:v>39283</c:v>
                </c:pt>
                <c:pt idx="5362">
                  <c:v>39286</c:v>
                </c:pt>
                <c:pt idx="5363">
                  <c:v>39287</c:v>
                </c:pt>
                <c:pt idx="5364">
                  <c:v>39288</c:v>
                </c:pt>
                <c:pt idx="5365">
                  <c:v>39289</c:v>
                </c:pt>
                <c:pt idx="5366">
                  <c:v>39290</c:v>
                </c:pt>
                <c:pt idx="5367">
                  <c:v>39293</c:v>
                </c:pt>
                <c:pt idx="5368">
                  <c:v>39294</c:v>
                </c:pt>
                <c:pt idx="5369">
                  <c:v>39295</c:v>
                </c:pt>
                <c:pt idx="5370">
                  <c:v>39296</c:v>
                </c:pt>
                <c:pt idx="5371">
                  <c:v>39297</c:v>
                </c:pt>
                <c:pt idx="5372">
                  <c:v>39300</c:v>
                </c:pt>
                <c:pt idx="5373">
                  <c:v>39301</c:v>
                </c:pt>
                <c:pt idx="5374">
                  <c:v>39302</c:v>
                </c:pt>
                <c:pt idx="5375">
                  <c:v>39303</c:v>
                </c:pt>
                <c:pt idx="5376">
                  <c:v>39304</c:v>
                </c:pt>
                <c:pt idx="5377">
                  <c:v>39307</c:v>
                </c:pt>
                <c:pt idx="5378">
                  <c:v>39308</c:v>
                </c:pt>
                <c:pt idx="5379">
                  <c:v>39309</c:v>
                </c:pt>
                <c:pt idx="5380">
                  <c:v>39310</c:v>
                </c:pt>
                <c:pt idx="5381">
                  <c:v>39311</c:v>
                </c:pt>
                <c:pt idx="5382">
                  <c:v>39314</c:v>
                </c:pt>
                <c:pt idx="5383">
                  <c:v>39315</c:v>
                </c:pt>
                <c:pt idx="5384">
                  <c:v>39316</c:v>
                </c:pt>
                <c:pt idx="5385">
                  <c:v>39317</c:v>
                </c:pt>
                <c:pt idx="5386">
                  <c:v>39318</c:v>
                </c:pt>
                <c:pt idx="5387">
                  <c:v>39321</c:v>
                </c:pt>
                <c:pt idx="5388">
                  <c:v>39322</c:v>
                </c:pt>
                <c:pt idx="5389">
                  <c:v>39323</c:v>
                </c:pt>
                <c:pt idx="5390">
                  <c:v>39324</c:v>
                </c:pt>
                <c:pt idx="5391">
                  <c:v>39325</c:v>
                </c:pt>
                <c:pt idx="5392">
                  <c:v>39328</c:v>
                </c:pt>
                <c:pt idx="5393">
                  <c:v>39329</c:v>
                </c:pt>
                <c:pt idx="5394">
                  <c:v>39330</c:v>
                </c:pt>
                <c:pt idx="5395">
                  <c:v>39331</c:v>
                </c:pt>
                <c:pt idx="5396">
                  <c:v>39332</c:v>
                </c:pt>
                <c:pt idx="5397">
                  <c:v>39335</c:v>
                </c:pt>
                <c:pt idx="5398">
                  <c:v>39336</c:v>
                </c:pt>
                <c:pt idx="5399">
                  <c:v>39337</c:v>
                </c:pt>
                <c:pt idx="5400">
                  <c:v>39338</c:v>
                </c:pt>
                <c:pt idx="5401">
                  <c:v>39339</c:v>
                </c:pt>
                <c:pt idx="5402">
                  <c:v>39342</c:v>
                </c:pt>
                <c:pt idx="5403">
                  <c:v>39343</c:v>
                </c:pt>
                <c:pt idx="5404">
                  <c:v>39344</c:v>
                </c:pt>
                <c:pt idx="5405">
                  <c:v>39345</c:v>
                </c:pt>
                <c:pt idx="5406">
                  <c:v>39346</c:v>
                </c:pt>
                <c:pt idx="5407">
                  <c:v>39349</c:v>
                </c:pt>
                <c:pt idx="5408">
                  <c:v>39350</c:v>
                </c:pt>
                <c:pt idx="5409">
                  <c:v>39351</c:v>
                </c:pt>
                <c:pt idx="5410">
                  <c:v>39352</c:v>
                </c:pt>
                <c:pt idx="5411">
                  <c:v>39353</c:v>
                </c:pt>
                <c:pt idx="5412">
                  <c:v>39356</c:v>
                </c:pt>
                <c:pt idx="5413">
                  <c:v>39357</c:v>
                </c:pt>
                <c:pt idx="5414">
                  <c:v>39358</c:v>
                </c:pt>
                <c:pt idx="5415">
                  <c:v>39359</c:v>
                </c:pt>
                <c:pt idx="5416">
                  <c:v>39360</c:v>
                </c:pt>
                <c:pt idx="5417">
                  <c:v>39363</c:v>
                </c:pt>
                <c:pt idx="5418">
                  <c:v>39364</c:v>
                </c:pt>
                <c:pt idx="5419">
                  <c:v>39365</c:v>
                </c:pt>
                <c:pt idx="5420">
                  <c:v>39366</c:v>
                </c:pt>
                <c:pt idx="5421">
                  <c:v>39367</c:v>
                </c:pt>
                <c:pt idx="5422">
                  <c:v>39370</c:v>
                </c:pt>
                <c:pt idx="5423">
                  <c:v>39371</c:v>
                </c:pt>
                <c:pt idx="5424">
                  <c:v>39372</c:v>
                </c:pt>
                <c:pt idx="5425">
                  <c:v>39373</c:v>
                </c:pt>
                <c:pt idx="5426">
                  <c:v>39374</c:v>
                </c:pt>
                <c:pt idx="5427">
                  <c:v>39377</c:v>
                </c:pt>
                <c:pt idx="5428">
                  <c:v>39378</c:v>
                </c:pt>
                <c:pt idx="5429">
                  <c:v>39379</c:v>
                </c:pt>
                <c:pt idx="5430">
                  <c:v>39380</c:v>
                </c:pt>
                <c:pt idx="5431">
                  <c:v>39381</c:v>
                </c:pt>
                <c:pt idx="5432">
                  <c:v>39384</c:v>
                </c:pt>
                <c:pt idx="5433">
                  <c:v>39385</c:v>
                </c:pt>
                <c:pt idx="5434">
                  <c:v>39386</c:v>
                </c:pt>
                <c:pt idx="5435">
                  <c:v>39387</c:v>
                </c:pt>
                <c:pt idx="5436">
                  <c:v>39388</c:v>
                </c:pt>
                <c:pt idx="5437">
                  <c:v>39391</c:v>
                </c:pt>
                <c:pt idx="5438">
                  <c:v>39392</c:v>
                </c:pt>
                <c:pt idx="5439">
                  <c:v>39393</c:v>
                </c:pt>
                <c:pt idx="5440">
                  <c:v>39394</c:v>
                </c:pt>
                <c:pt idx="5441">
                  <c:v>39395</c:v>
                </c:pt>
                <c:pt idx="5442">
                  <c:v>39398</c:v>
                </c:pt>
                <c:pt idx="5443">
                  <c:v>39399</c:v>
                </c:pt>
                <c:pt idx="5444">
                  <c:v>39400</c:v>
                </c:pt>
                <c:pt idx="5445">
                  <c:v>39401</c:v>
                </c:pt>
                <c:pt idx="5446">
                  <c:v>39402</c:v>
                </c:pt>
                <c:pt idx="5447">
                  <c:v>39405</c:v>
                </c:pt>
                <c:pt idx="5448">
                  <c:v>39406</c:v>
                </c:pt>
                <c:pt idx="5449">
                  <c:v>39407</c:v>
                </c:pt>
                <c:pt idx="5450">
                  <c:v>39408</c:v>
                </c:pt>
                <c:pt idx="5451">
                  <c:v>39409</c:v>
                </c:pt>
                <c:pt idx="5452">
                  <c:v>39412</c:v>
                </c:pt>
                <c:pt idx="5453">
                  <c:v>39413</c:v>
                </c:pt>
                <c:pt idx="5454">
                  <c:v>39414</c:v>
                </c:pt>
                <c:pt idx="5455">
                  <c:v>39415</c:v>
                </c:pt>
                <c:pt idx="5456">
                  <c:v>39416</c:v>
                </c:pt>
                <c:pt idx="5457">
                  <c:v>39419</c:v>
                </c:pt>
                <c:pt idx="5458">
                  <c:v>39420</c:v>
                </c:pt>
                <c:pt idx="5459">
                  <c:v>39421</c:v>
                </c:pt>
                <c:pt idx="5460">
                  <c:v>39422</c:v>
                </c:pt>
                <c:pt idx="5461">
                  <c:v>39423</c:v>
                </c:pt>
                <c:pt idx="5462">
                  <c:v>39426</c:v>
                </c:pt>
                <c:pt idx="5463">
                  <c:v>39427</c:v>
                </c:pt>
                <c:pt idx="5464">
                  <c:v>39428</c:v>
                </c:pt>
                <c:pt idx="5465">
                  <c:v>39429</c:v>
                </c:pt>
                <c:pt idx="5466">
                  <c:v>39430</c:v>
                </c:pt>
                <c:pt idx="5467">
                  <c:v>39433</c:v>
                </c:pt>
                <c:pt idx="5468">
                  <c:v>39434</c:v>
                </c:pt>
                <c:pt idx="5469">
                  <c:v>39435</c:v>
                </c:pt>
                <c:pt idx="5470">
                  <c:v>39436</c:v>
                </c:pt>
                <c:pt idx="5471">
                  <c:v>39437</c:v>
                </c:pt>
                <c:pt idx="5472">
                  <c:v>39440</c:v>
                </c:pt>
                <c:pt idx="5473">
                  <c:v>39441</c:v>
                </c:pt>
                <c:pt idx="5474">
                  <c:v>39442</c:v>
                </c:pt>
                <c:pt idx="5475">
                  <c:v>39443</c:v>
                </c:pt>
                <c:pt idx="5476">
                  <c:v>39444</c:v>
                </c:pt>
                <c:pt idx="5477">
                  <c:v>39447</c:v>
                </c:pt>
                <c:pt idx="5478">
                  <c:v>39448</c:v>
                </c:pt>
                <c:pt idx="5479">
                  <c:v>39449</c:v>
                </c:pt>
                <c:pt idx="5480">
                  <c:v>39450</c:v>
                </c:pt>
                <c:pt idx="5481">
                  <c:v>39451</c:v>
                </c:pt>
                <c:pt idx="5482">
                  <c:v>39454</c:v>
                </c:pt>
                <c:pt idx="5483">
                  <c:v>39455</c:v>
                </c:pt>
                <c:pt idx="5484">
                  <c:v>39456</c:v>
                </c:pt>
                <c:pt idx="5485">
                  <c:v>39457</c:v>
                </c:pt>
                <c:pt idx="5486">
                  <c:v>39458</c:v>
                </c:pt>
                <c:pt idx="5487">
                  <c:v>39461</c:v>
                </c:pt>
                <c:pt idx="5488">
                  <c:v>39462</c:v>
                </c:pt>
                <c:pt idx="5489">
                  <c:v>39463</c:v>
                </c:pt>
                <c:pt idx="5490">
                  <c:v>39464</c:v>
                </c:pt>
                <c:pt idx="5491">
                  <c:v>39465</c:v>
                </c:pt>
                <c:pt idx="5492">
                  <c:v>39468</c:v>
                </c:pt>
                <c:pt idx="5493">
                  <c:v>39469</c:v>
                </c:pt>
                <c:pt idx="5494">
                  <c:v>39470</c:v>
                </c:pt>
                <c:pt idx="5495">
                  <c:v>39471</c:v>
                </c:pt>
                <c:pt idx="5496">
                  <c:v>39472</c:v>
                </c:pt>
                <c:pt idx="5497">
                  <c:v>39475</c:v>
                </c:pt>
                <c:pt idx="5498">
                  <c:v>39476</c:v>
                </c:pt>
                <c:pt idx="5499">
                  <c:v>39477</c:v>
                </c:pt>
                <c:pt idx="5500">
                  <c:v>39478</c:v>
                </c:pt>
                <c:pt idx="5501">
                  <c:v>39479</c:v>
                </c:pt>
                <c:pt idx="5502">
                  <c:v>39482</c:v>
                </c:pt>
                <c:pt idx="5503">
                  <c:v>39483</c:v>
                </c:pt>
                <c:pt idx="5504">
                  <c:v>39484</c:v>
                </c:pt>
                <c:pt idx="5505">
                  <c:v>39485</c:v>
                </c:pt>
                <c:pt idx="5506">
                  <c:v>39486</c:v>
                </c:pt>
                <c:pt idx="5507">
                  <c:v>39489</c:v>
                </c:pt>
                <c:pt idx="5508">
                  <c:v>39490</c:v>
                </c:pt>
                <c:pt idx="5509">
                  <c:v>39491</c:v>
                </c:pt>
                <c:pt idx="5510">
                  <c:v>39492</c:v>
                </c:pt>
                <c:pt idx="5511">
                  <c:v>39493</c:v>
                </c:pt>
                <c:pt idx="5512">
                  <c:v>39496</c:v>
                </c:pt>
                <c:pt idx="5513">
                  <c:v>39497</c:v>
                </c:pt>
                <c:pt idx="5514">
                  <c:v>39498</c:v>
                </c:pt>
                <c:pt idx="5515">
                  <c:v>39499</c:v>
                </c:pt>
                <c:pt idx="5516">
                  <c:v>39500</c:v>
                </c:pt>
                <c:pt idx="5517">
                  <c:v>39503</c:v>
                </c:pt>
                <c:pt idx="5518">
                  <c:v>39504</c:v>
                </c:pt>
                <c:pt idx="5519">
                  <c:v>39505</c:v>
                </c:pt>
                <c:pt idx="5520">
                  <c:v>39506</c:v>
                </c:pt>
                <c:pt idx="5521">
                  <c:v>39507</c:v>
                </c:pt>
                <c:pt idx="5522">
                  <c:v>39510</c:v>
                </c:pt>
                <c:pt idx="5523">
                  <c:v>39511</c:v>
                </c:pt>
                <c:pt idx="5524">
                  <c:v>39512</c:v>
                </c:pt>
                <c:pt idx="5525">
                  <c:v>39513</c:v>
                </c:pt>
                <c:pt idx="5526">
                  <c:v>39514</c:v>
                </c:pt>
                <c:pt idx="5527">
                  <c:v>39517</c:v>
                </c:pt>
                <c:pt idx="5528">
                  <c:v>39518</c:v>
                </c:pt>
                <c:pt idx="5529">
                  <c:v>39519</c:v>
                </c:pt>
                <c:pt idx="5530">
                  <c:v>39520</c:v>
                </c:pt>
                <c:pt idx="5531">
                  <c:v>39521</c:v>
                </c:pt>
                <c:pt idx="5532">
                  <c:v>39524</c:v>
                </c:pt>
                <c:pt idx="5533">
                  <c:v>39525</c:v>
                </c:pt>
                <c:pt idx="5534">
                  <c:v>39526</c:v>
                </c:pt>
                <c:pt idx="5535">
                  <c:v>39527</c:v>
                </c:pt>
                <c:pt idx="5536">
                  <c:v>39528</c:v>
                </c:pt>
                <c:pt idx="5537">
                  <c:v>39531</c:v>
                </c:pt>
                <c:pt idx="5538">
                  <c:v>39532</c:v>
                </c:pt>
                <c:pt idx="5539">
                  <c:v>39533</c:v>
                </c:pt>
                <c:pt idx="5540">
                  <c:v>39534</c:v>
                </c:pt>
                <c:pt idx="5541">
                  <c:v>39535</c:v>
                </c:pt>
                <c:pt idx="5542">
                  <c:v>39538</c:v>
                </c:pt>
                <c:pt idx="5543">
                  <c:v>39539</c:v>
                </c:pt>
                <c:pt idx="5544">
                  <c:v>39540</c:v>
                </c:pt>
                <c:pt idx="5545">
                  <c:v>39541</c:v>
                </c:pt>
                <c:pt idx="5546">
                  <c:v>39542</c:v>
                </c:pt>
                <c:pt idx="5547">
                  <c:v>39545</c:v>
                </c:pt>
                <c:pt idx="5548">
                  <c:v>39546</c:v>
                </c:pt>
                <c:pt idx="5549">
                  <c:v>39547</c:v>
                </c:pt>
                <c:pt idx="5550">
                  <c:v>39548</c:v>
                </c:pt>
                <c:pt idx="5551">
                  <c:v>39549</c:v>
                </c:pt>
                <c:pt idx="5552">
                  <c:v>39552</c:v>
                </c:pt>
                <c:pt idx="5553">
                  <c:v>39553</c:v>
                </c:pt>
                <c:pt idx="5554">
                  <c:v>39554</c:v>
                </c:pt>
                <c:pt idx="5555">
                  <c:v>39555</c:v>
                </c:pt>
                <c:pt idx="5556">
                  <c:v>39556</c:v>
                </c:pt>
                <c:pt idx="5557">
                  <c:v>39559</c:v>
                </c:pt>
                <c:pt idx="5558">
                  <c:v>39560</c:v>
                </c:pt>
                <c:pt idx="5559">
                  <c:v>39561</c:v>
                </c:pt>
                <c:pt idx="5560">
                  <c:v>39562</c:v>
                </c:pt>
                <c:pt idx="5561">
                  <c:v>39563</c:v>
                </c:pt>
                <c:pt idx="5562">
                  <c:v>39566</c:v>
                </c:pt>
                <c:pt idx="5563">
                  <c:v>39567</c:v>
                </c:pt>
                <c:pt idx="5564">
                  <c:v>39568</c:v>
                </c:pt>
                <c:pt idx="5565">
                  <c:v>39569</c:v>
                </c:pt>
                <c:pt idx="5566">
                  <c:v>39570</c:v>
                </c:pt>
                <c:pt idx="5567">
                  <c:v>39573</c:v>
                </c:pt>
                <c:pt idx="5568">
                  <c:v>39574</c:v>
                </c:pt>
                <c:pt idx="5569">
                  <c:v>39575</c:v>
                </c:pt>
                <c:pt idx="5570">
                  <c:v>39576</c:v>
                </c:pt>
                <c:pt idx="5571">
                  <c:v>39577</c:v>
                </c:pt>
                <c:pt idx="5572">
                  <c:v>39580</c:v>
                </c:pt>
                <c:pt idx="5573">
                  <c:v>39581</c:v>
                </c:pt>
                <c:pt idx="5574">
                  <c:v>39582</c:v>
                </c:pt>
                <c:pt idx="5575">
                  <c:v>39583</c:v>
                </c:pt>
                <c:pt idx="5576">
                  <c:v>39584</c:v>
                </c:pt>
                <c:pt idx="5577">
                  <c:v>39587</c:v>
                </c:pt>
                <c:pt idx="5578">
                  <c:v>39588</c:v>
                </c:pt>
                <c:pt idx="5579">
                  <c:v>39589</c:v>
                </c:pt>
                <c:pt idx="5580">
                  <c:v>39590</c:v>
                </c:pt>
                <c:pt idx="5581">
                  <c:v>39591</c:v>
                </c:pt>
                <c:pt idx="5582">
                  <c:v>39594</c:v>
                </c:pt>
                <c:pt idx="5583">
                  <c:v>39595</c:v>
                </c:pt>
                <c:pt idx="5584">
                  <c:v>39596</c:v>
                </c:pt>
                <c:pt idx="5585">
                  <c:v>39597</c:v>
                </c:pt>
                <c:pt idx="5586">
                  <c:v>39598</c:v>
                </c:pt>
                <c:pt idx="5587">
                  <c:v>39601</c:v>
                </c:pt>
                <c:pt idx="5588">
                  <c:v>39602</c:v>
                </c:pt>
                <c:pt idx="5589">
                  <c:v>39603</c:v>
                </c:pt>
                <c:pt idx="5590">
                  <c:v>39604</c:v>
                </c:pt>
                <c:pt idx="5591">
                  <c:v>39605</c:v>
                </c:pt>
                <c:pt idx="5592">
                  <c:v>39608</c:v>
                </c:pt>
                <c:pt idx="5593">
                  <c:v>39609</c:v>
                </c:pt>
                <c:pt idx="5594">
                  <c:v>39610</c:v>
                </c:pt>
                <c:pt idx="5595">
                  <c:v>39611</c:v>
                </c:pt>
                <c:pt idx="5596">
                  <c:v>39612</c:v>
                </c:pt>
                <c:pt idx="5597">
                  <c:v>39615</c:v>
                </c:pt>
                <c:pt idx="5598">
                  <c:v>39616</c:v>
                </c:pt>
                <c:pt idx="5599">
                  <c:v>39617</c:v>
                </c:pt>
                <c:pt idx="5600">
                  <c:v>39618</c:v>
                </c:pt>
                <c:pt idx="5601">
                  <c:v>39619</c:v>
                </c:pt>
                <c:pt idx="5602">
                  <c:v>39622</c:v>
                </c:pt>
                <c:pt idx="5603">
                  <c:v>39623</c:v>
                </c:pt>
                <c:pt idx="5604">
                  <c:v>39624</c:v>
                </c:pt>
                <c:pt idx="5605">
                  <c:v>39625</c:v>
                </c:pt>
                <c:pt idx="5606">
                  <c:v>39626</c:v>
                </c:pt>
                <c:pt idx="5607">
                  <c:v>39629</c:v>
                </c:pt>
                <c:pt idx="5608">
                  <c:v>39630</c:v>
                </c:pt>
                <c:pt idx="5609">
                  <c:v>39631</c:v>
                </c:pt>
                <c:pt idx="5610">
                  <c:v>39632</c:v>
                </c:pt>
                <c:pt idx="5611">
                  <c:v>39633</c:v>
                </c:pt>
                <c:pt idx="5612">
                  <c:v>39636</c:v>
                </c:pt>
                <c:pt idx="5613">
                  <c:v>39637</c:v>
                </c:pt>
                <c:pt idx="5614">
                  <c:v>39638</c:v>
                </c:pt>
                <c:pt idx="5615">
                  <c:v>39639</c:v>
                </c:pt>
                <c:pt idx="5616">
                  <c:v>39640</c:v>
                </c:pt>
                <c:pt idx="5617">
                  <c:v>39643</c:v>
                </c:pt>
                <c:pt idx="5618">
                  <c:v>39644</c:v>
                </c:pt>
                <c:pt idx="5619">
                  <c:v>39645</c:v>
                </c:pt>
                <c:pt idx="5620">
                  <c:v>39646</c:v>
                </c:pt>
                <c:pt idx="5621">
                  <c:v>39647</c:v>
                </c:pt>
                <c:pt idx="5622">
                  <c:v>39650</c:v>
                </c:pt>
                <c:pt idx="5623">
                  <c:v>39651</c:v>
                </c:pt>
                <c:pt idx="5624">
                  <c:v>39652</c:v>
                </c:pt>
                <c:pt idx="5625">
                  <c:v>39653</c:v>
                </c:pt>
                <c:pt idx="5626">
                  <c:v>39654</c:v>
                </c:pt>
                <c:pt idx="5627">
                  <c:v>39657</c:v>
                </c:pt>
                <c:pt idx="5628">
                  <c:v>39658</c:v>
                </c:pt>
                <c:pt idx="5629">
                  <c:v>39659</c:v>
                </c:pt>
                <c:pt idx="5630">
                  <c:v>39660</c:v>
                </c:pt>
                <c:pt idx="5631">
                  <c:v>39661</c:v>
                </c:pt>
                <c:pt idx="5632">
                  <c:v>39664</c:v>
                </c:pt>
                <c:pt idx="5633">
                  <c:v>39665</c:v>
                </c:pt>
                <c:pt idx="5634">
                  <c:v>39666</c:v>
                </c:pt>
                <c:pt idx="5635">
                  <c:v>39667</c:v>
                </c:pt>
                <c:pt idx="5636">
                  <c:v>39668</c:v>
                </c:pt>
                <c:pt idx="5637">
                  <c:v>39671</c:v>
                </c:pt>
                <c:pt idx="5638">
                  <c:v>39672</c:v>
                </c:pt>
                <c:pt idx="5639">
                  <c:v>39673</c:v>
                </c:pt>
                <c:pt idx="5640">
                  <c:v>39674</c:v>
                </c:pt>
                <c:pt idx="5641">
                  <c:v>39675</c:v>
                </c:pt>
                <c:pt idx="5642">
                  <c:v>39678</c:v>
                </c:pt>
                <c:pt idx="5643">
                  <c:v>39679</c:v>
                </c:pt>
                <c:pt idx="5644">
                  <c:v>39680</c:v>
                </c:pt>
                <c:pt idx="5645">
                  <c:v>39681</c:v>
                </c:pt>
                <c:pt idx="5646">
                  <c:v>39682</c:v>
                </c:pt>
                <c:pt idx="5647">
                  <c:v>39685</c:v>
                </c:pt>
                <c:pt idx="5648">
                  <c:v>39686</c:v>
                </c:pt>
                <c:pt idx="5649">
                  <c:v>39687</c:v>
                </c:pt>
                <c:pt idx="5650">
                  <c:v>39688</c:v>
                </c:pt>
                <c:pt idx="5651">
                  <c:v>39689</c:v>
                </c:pt>
                <c:pt idx="5652">
                  <c:v>39692</c:v>
                </c:pt>
                <c:pt idx="5653">
                  <c:v>39693</c:v>
                </c:pt>
                <c:pt idx="5654">
                  <c:v>39694</c:v>
                </c:pt>
                <c:pt idx="5655">
                  <c:v>39695</c:v>
                </c:pt>
                <c:pt idx="5656">
                  <c:v>39696</c:v>
                </c:pt>
                <c:pt idx="5657">
                  <c:v>39699</c:v>
                </c:pt>
                <c:pt idx="5658">
                  <c:v>39700</c:v>
                </c:pt>
                <c:pt idx="5659">
                  <c:v>39701</c:v>
                </c:pt>
                <c:pt idx="5660">
                  <c:v>39702</c:v>
                </c:pt>
                <c:pt idx="5661">
                  <c:v>39703</c:v>
                </c:pt>
                <c:pt idx="5662">
                  <c:v>39706</c:v>
                </c:pt>
                <c:pt idx="5663">
                  <c:v>39707</c:v>
                </c:pt>
                <c:pt idx="5664">
                  <c:v>39708</c:v>
                </c:pt>
                <c:pt idx="5665">
                  <c:v>39709</c:v>
                </c:pt>
                <c:pt idx="5666">
                  <c:v>39710</c:v>
                </c:pt>
                <c:pt idx="5667">
                  <c:v>39713</c:v>
                </c:pt>
                <c:pt idx="5668">
                  <c:v>39714</c:v>
                </c:pt>
                <c:pt idx="5669">
                  <c:v>39715</c:v>
                </c:pt>
                <c:pt idx="5670">
                  <c:v>39716</c:v>
                </c:pt>
                <c:pt idx="5671">
                  <c:v>39717</c:v>
                </c:pt>
                <c:pt idx="5672">
                  <c:v>39720</c:v>
                </c:pt>
                <c:pt idx="5673">
                  <c:v>39721</c:v>
                </c:pt>
                <c:pt idx="5674">
                  <c:v>39722</c:v>
                </c:pt>
                <c:pt idx="5675">
                  <c:v>39723</c:v>
                </c:pt>
                <c:pt idx="5676">
                  <c:v>39724</c:v>
                </c:pt>
                <c:pt idx="5677">
                  <c:v>39727</c:v>
                </c:pt>
                <c:pt idx="5678">
                  <c:v>39728</c:v>
                </c:pt>
                <c:pt idx="5679">
                  <c:v>39729</c:v>
                </c:pt>
                <c:pt idx="5680">
                  <c:v>39730</c:v>
                </c:pt>
                <c:pt idx="5681">
                  <c:v>39731</c:v>
                </c:pt>
                <c:pt idx="5682">
                  <c:v>39734</c:v>
                </c:pt>
                <c:pt idx="5683">
                  <c:v>39735</c:v>
                </c:pt>
                <c:pt idx="5684">
                  <c:v>39736</c:v>
                </c:pt>
                <c:pt idx="5685">
                  <c:v>39737</c:v>
                </c:pt>
                <c:pt idx="5686">
                  <c:v>39738</c:v>
                </c:pt>
                <c:pt idx="5687">
                  <c:v>39741</c:v>
                </c:pt>
                <c:pt idx="5688">
                  <c:v>39742</c:v>
                </c:pt>
                <c:pt idx="5689">
                  <c:v>39743</c:v>
                </c:pt>
                <c:pt idx="5690">
                  <c:v>39744</c:v>
                </c:pt>
                <c:pt idx="5691">
                  <c:v>39745</c:v>
                </c:pt>
                <c:pt idx="5692">
                  <c:v>39748</c:v>
                </c:pt>
                <c:pt idx="5693">
                  <c:v>39749</c:v>
                </c:pt>
                <c:pt idx="5694">
                  <c:v>39750</c:v>
                </c:pt>
                <c:pt idx="5695">
                  <c:v>39751</c:v>
                </c:pt>
                <c:pt idx="5696">
                  <c:v>39752</c:v>
                </c:pt>
                <c:pt idx="5697">
                  <c:v>39755</c:v>
                </c:pt>
                <c:pt idx="5698">
                  <c:v>39756</c:v>
                </c:pt>
                <c:pt idx="5699">
                  <c:v>39757</c:v>
                </c:pt>
                <c:pt idx="5700">
                  <c:v>39758</c:v>
                </c:pt>
                <c:pt idx="5701">
                  <c:v>39759</c:v>
                </c:pt>
                <c:pt idx="5702">
                  <c:v>39762</c:v>
                </c:pt>
                <c:pt idx="5703">
                  <c:v>39763</c:v>
                </c:pt>
                <c:pt idx="5704">
                  <c:v>39764</c:v>
                </c:pt>
                <c:pt idx="5705">
                  <c:v>39765</c:v>
                </c:pt>
                <c:pt idx="5706">
                  <c:v>39766</c:v>
                </c:pt>
                <c:pt idx="5707">
                  <c:v>39769</c:v>
                </c:pt>
                <c:pt idx="5708">
                  <c:v>39770</c:v>
                </c:pt>
                <c:pt idx="5709">
                  <c:v>39771</c:v>
                </c:pt>
                <c:pt idx="5710">
                  <c:v>39772</c:v>
                </c:pt>
                <c:pt idx="5711">
                  <c:v>39773</c:v>
                </c:pt>
                <c:pt idx="5712">
                  <c:v>39776</c:v>
                </c:pt>
                <c:pt idx="5713">
                  <c:v>39777</c:v>
                </c:pt>
                <c:pt idx="5714">
                  <c:v>39778</c:v>
                </c:pt>
                <c:pt idx="5715">
                  <c:v>39779</c:v>
                </c:pt>
                <c:pt idx="5716">
                  <c:v>39780</c:v>
                </c:pt>
                <c:pt idx="5717">
                  <c:v>39783</c:v>
                </c:pt>
                <c:pt idx="5718">
                  <c:v>39784</c:v>
                </c:pt>
                <c:pt idx="5719">
                  <c:v>39785</c:v>
                </c:pt>
                <c:pt idx="5720">
                  <c:v>39786</c:v>
                </c:pt>
                <c:pt idx="5721">
                  <c:v>39787</c:v>
                </c:pt>
                <c:pt idx="5722">
                  <c:v>39790</c:v>
                </c:pt>
                <c:pt idx="5723">
                  <c:v>39791</c:v>
                </c:pt>
                <c:pt idx="5724">
                  <c:v>39792</c:v>
                </c:pt>
                <c:pt idx="5725">
                  <c:v>39793</c:v>
                </c:pt>
                <c:pt idx="5726">
                  <c:v>39794</c:v>
                </c:pt>
                <c:pt idx="5727">
                  <c:v>39797</c:v>
                </c:pt>
                <c:pt idx="5728">
                  <c:v>39798</c:v>
                </c:pt>
                <c:pt idx="5729">
                  <c:v>39799</c:v>
                </c:pt>
                <c:pt idx="5730">
                  <c:v>39800</c:v>
                </c:pt>
                <c:pt idx="5731">
                  <c:v>39801</c:v>
                </c:pt>
                <c:pt idx="5732">
                  <c:v>39804</c:v>
                </c:pt>
                <c:pt idx="5733">
                  <c:v>39805</c:v>
                </c:pt>
                <c:pt idx="5734">
                  <c:v>39806</c:v>
                </c:pt>
                <c:pt idx="5735">
                  <c:v>39807</c:v>
                </c:pt>
                <c:pt idx="5736">
                  <c:v>39808</c:v>
                </c:pt>
                <c:pt idx="5737">
                  <c:v>39811</c:v>
                </c:pt>
                <c:pt idx="5738">
                  <c:v>39812</c:v>
                </c:pt>
                <c:pt idx="5739">
                  <c:v>39813</c:v>
                </c:pt>
                <c:pt idx="5740">
                  <c:v>39814</c:v>
                </c:pt>
                <c:pt idx="5741">
                  <c:v>39815</c:v>
                </c:pt>
                <c:pt idx="5742">
                  <c:v>39818</c:v>
                </c:pt>
                <c:pt idx="5743">
                  <c:v>39819</c:v>
                </c:pt>
                <c:pt idx="5744">
                  <c:v>39820</c:v>
                </c:pt>
                <c:pt idx="5745">
                  <c:v>39821</c:v>
                </c:pt>
                <c:pt idx="5746">
                  <c:v>39822</c:v>
                </c:pt>
                <c:pt idx="5747">
                  <c:v>39825</c:v>
                </c:pt>
                <c:pt idx="5748">
                  <c:v>39826</c:v>
                </c:pt>
                <c:pt idx="5749">
                  <c:v>39827</c:v>
                </c:pt>
                <c:pt idx="5750">
                  <c:v>39828</c:v>
                </c:pt>
                <c:pt idx="5751">
                  <c:v>39829</c:v>
                </c:pt>
                <c:pt idx="5752">
                  <c:v>39832</c:v>
                </c:pt>
                <c:pt idx="5753">
                  <c:v>39833</c:v>
                </c:pt>
                <c:pt idx="5754">
                  <c:v>39834</c:v>
                </c:pt>
                <c:pt idx="5755">
                  <c:v>39835</c:v>
                </c:pt>
                <c:pt idx="5756">
                  <c:v>39836</c:v>
                </c:pt>
                <c:pt idx="5757">
                  <c:v>39839</c:v>
                </c:pt>
                <c:pt idx="5758">
                  <c:v>39840</c:v>
                </c:pt>
                <c:pt idx="5759">
                  <c:v>39841</c:v>
                </c:pt>
                <c:pt idx="5760">
                  <c:v>39842</c:v>
                </c:pt>
                <c:pt idx="5761">
                  <c:v>39843</c:v>
                </c:pt>
                <c:pt idx="5762">
                  <c:v>39846</c:v>
                </c:pt>
                <c:pt idx="5763">
                  <c:v>39847</c:v>
                </c:pt>
                <c:pt idx="5764">
                  <c:v>39848</c:v>
                </c:pt>
                <c:pt idx="5765">
                  <c:v>39849</c:v>
                </c:pt>
                <c:pt idx="5766">
                  <c:v>39850</c:v>
                </c:pt>
                <c:pt idx="5767">
                  <c:v>39853</c:v>
                </c:pt>
                <c:pt idx="5768">
                  <c:v>39854</c:v>
                </c:pt>
                <c:pt idx="5769">
                  <c:v>39855</c:v>
                </c:pt>
                <c:pt idx="5770">
                  <c:v>39856</c:v>
                </c:pt>
                <c:pt idx="5771">
                  <c:v>39857</c:v>
                </c:pt>
                <c:pt idx="5772">
                  <c:v>39860</c:v>
                </c:pt>
                <c:pt idx="5773">
                  <c:v>39861</c:v>
                </c:pt>
                <c:pt idx="5774">
                  <c:v>39862</c:v>
                </c:pt>
                <c:pt idx="5775">
                  <c:v>39863</c:v>
                </c:pt>
                <c:pt idx="5776">
                  <c:v>39864</c:v>
                </c:pt>
                <c:pt idx="5777">
                  <c:v>39867</c:v>
                </c:pt>
                <c:pt idx="5778">
                  <c:v>39868</c:v>
                </c:pt>
                <c:pt idx="5779">
                  <c:v>39869</c:v>
                </c:pt>
                <c:pt idx="5780">
                  <c:v>39870</c:v>
                </c:pt>
                <c:pt idx="5781">
                  <c:v>39871</c:v>
                </c:pt>
                <c:pt idx="5782">
                  <c:v>39874</c:v>
                </c:pt>
                <c:pt idx="5783">
                  <c:v>39875</c:v>
                </c:pt>
                <c:pt idx="5784">
                  <c:v>39876</c:v>
                </c:pt>
                <c:pt idx="5785">
                  <c:v>39877</c:v>
                </c:pt>
                <c:pt idx="5786">
                  <c:v>39878</c:v>
                </c:pt>
                <c:pt idx="5787">
                  <c:v>39881</c:v>
                </c:pt>
                <c:pt idx="5788">
                  <c:v>39882</c:v>
                </c:pt>
                <c:pt idx="5789">
                  <c:v>39883</c:v>
                </c:pt>
                <c:pt idx="5790">
                  <c:v>39884</c:v>
                </c:pt>
                <c:pt idx="5791">
                  <c:v>39885</c:v>
                </c:pt>
                <c:pt idx="5792">
                  <c:v>39888</c:v>
                </c:pt>
                <c:pt idx="5793">
                  <c:v>39889</c:v>
                </c:pt>
                <c:pt idx="5794">
                  <c:v>39890</c:v>
                </c:pt>
                <c:pt idx="5795">
                  <c:v>39891</c:v>
                </c:pt>
                <c:pt idx="5796">
                  <c:v>39892</c:v>
                </c:pt>
                <c:pt idx="5797">
                  <c:v>39895</c:v>
                </c:pt>
                <c:pt idx="5798">
                  <c:v>39896</c:v>
                </c:pt>
                <c:pt idx="5799">
                  <c:v>39897</c:v>
                </c:pt>
                <c:pt idx="5800">
                  <c:v>39898</c:v>
                </c:pt>
                <c:pt idx="5801">
                  <c:v>39899</c:v>
                </c:pt>
                <c:pt idx="5802">
                  <c:v>39902</c:v>
                </c:pt>
                <c:pt idx="5803">
                  <c:v>39903</c:v>
                </c:pt>
                <c:pt idx="5804">
                  <c:v>39904</c:v>
                </c:pt>
                <c:pt idx="5805">
                  <c:v>39905</c:v>
                </c:pt>
                <c:pt idx="5806">
                  <c:v>39906</c:v>
                </c:pt>
                <c:pt idx="5807">
                  <c:v>39909</c:v>
                </c:pt>
                <c:pt idx="5808">
                  <c:v>39910</c:v>
                </c:pt>
                <c:pt idx="5809">
                  <c:v>39911</c:v>
                </c:pt>
                <c:pt idx="5810">
                  <c:v>39912</c:v>
                </c:pt>
                <c:pt idx="5811">
                  <c:v>39913</c:v>
                </c:pt>
                <c:pt idx="5812">
                  <c:v>39916</c:v>
                </c:pt>
                <c:pt idx="5813">
                  <c:v>39917</c:v>
                </c:pt>
                <c:pt idx="5814">
                  <c:v>39918</c:v>
                </c:pt>
                <c:pt idx="5815">
                  <c:v>39919</c:v>
                </c:pt>
                <c:pt idx="5816">
                  <c:v>39920</c:v>
                </c:pt>
                <c:pt idx="5817">
                  <c:v>39923</c:v>
                </c:pt>
                <c:pt idx="5818">
                  <c:v>39924</c:v>
                </c:pt>
                <c:pt idx="5819">
                  <c:v>39925</c:v>
                </c:pt>
                <c:pt idx="5820">
                  <c:v>39926</c:v>
                </c:pt>
                <c:pt idx="5821">
                  <c:v>39927</c:v>
                </c:pt>
                <c:pt idx="5822">
                  <c:v>39930</c:v>
                </c:pt>
                <c:pt idx="5823">
                  <c:v>39931</c:v>
                </c:pt>
                <c:pt idx="5824">
                  <c:v>39932</c:v>
                </c:pt>
                <c:pt idx="5825">
                  <c:v>39933</c:v>
                </c:pt>
                <c:pt idx="5826">
                  <c:v>39934</c:v>
                </c:pt>
                <c:pt idx="5827">
                  <c:v>39937</c:v>
                </c:pt>
                <c:pt idx="5828">
                  <c:v>39938</c:v>
                </c:pt>
                <c:pt idx="5829">
                  <c:v>39939</c:v>
                </c:pt>
                <c:pt idx="5830">
                  <c:v>39940</c:v>
                </c:pt>
                <c:pt idx="5831">
                  <c:v>39941</c:v>
                </c:pt>
                <c:pt idx="5832">
                  <c:v>39944</c:v>
                </c:pt>
                <c:pt idx="5833">
                  <c:v>39945</c:v>
                </c:pt>
                <c:pt idx="5834">
                  <c:v>39946</c:v>
                </c:pt>
                <c:pt idx="5835">
                  <c:v>39947</c:v>
                </c:pt>
                <c:pt idx="5836">
                  <c:v>39948</c:v>
                </c:pt>
                <c:pt idx="5837">
                  <c:v>39951</c:v>
                </c:pt>
                <c:pt idx="5838">
                  <c:v>39952</c:v>
                </c:pt>
                <c:pt idx="5839">
                  <c:v>39953</c:v>
                </c:pt>
                <c:pt idx="5840">
                  <c:v>39954</c:v>
                </c:pt>
                <c:pt idx="5841">
                  <c:v>39955</c:v>
                </c:pt>
                <c:pt idx="5842">
                  <c:v>39958</c:v>
                </c:pt>
                <c:pt idx="5843">
                  <c:v>39959</c:v>
                </c:pt>
                <c:pt idx="5844">
                  <c:v>39960</c:v>
                </c:pt>
                <c:pt idx="5845">
                  <c:v>39961</c:v>
                </c:pt>
                <c:pt idx="5846">
                  <c:v>39962</c:v>
                </c:pt>
                <c:pt idx="5847">
                  <c:v>39965</c:v>
                </c:pt>
                <c:pt idx="5848">
                  <c:v>39966</c:v>
                </c:pt>
                <c:pt idx="5849">
                  <c:v>39967</c:v>
                </c:pt>
                <c:pt idx="5850">
                  <c:v>39968</c:v>
                </c:pt>
                <c:pt idx="5851">
                  <c:v>39969</c:v>
                </c:pt>
                <c:pt idx="5852">
                  <c:v>39972</c:v>
                </c:pt>
                <c:pt idx="5853">
                  <c:v>39973</c:v>
                </c:pt>
                <c:pt idx="5854">
                  <c:v>39974</c:v>
                </c:pt>
                <c:pt idx="5855">
                  <c:v>39975</c:v>
                </c:pt>
                <c:pt idx="5856">
                  <c:v>39976</c:v>
                </c:pt>
                <c:pt idx="5857">
                  <c:v>39979</c:v>
                </c:pt>
                <c:pt idx="5858">
                  <c:v>39980</c:v>
                </c:pt>
                <c:pt idx="5859">
                  <c:v>39981</c:v>
                </c:pt>
                <c:pt idx="5860">
                  <c:v>39982</c:v>
                </c:pt>
                <c:pt idx="5861">
                  <c:v>39983</c:v>
                </c:pt>
                <c:pt idx="5862">
                  <c:v>39986</c:v>
                </c:pt>
                <c:pt idx="5863">
                  <c:v>39987</c:v>
                </c:pt>
                <c:pt idx="5864">
                  <c:v>39988</c:v>
                </c:pt>
                <c:pt idx="5865">
                  <c:v>39989</c:v>
                </c:pt>
                <c:pt idx="5866">
                  <c:v>39990</c:v>
                </c:pt>
                <c:pt idx="5867">
                  <c:v>39993</c:v>
                </c:pt>
                <c:pt idx="5868">
                  <c:v>39994</c:v>
                </c:pt>
                <c:pt idx="5869">
                  <c:v>39995</c:v>
                </c:pt>
                <c:pt idx="5870">
                  <c:v>39996</c:v>
                </c:pt>
                <c:pt idx="5871">
                  <c:v>39997</c:v>
                </c:pt>
                <c:pt idx="5872">
                  <c:v>40000</c:v>
                </c:pt>
                <c:pt idx="5873">
                  <c:v>40001</c:v>
                </c:pt>
                <c:pt idx="5874">
                  <c:v>40002</c:v>
                </c:pt>
                <c:pt idx="5875">
                  <c:v>40003</c:v>
                </c:pt>
                <c:pt idx="5876">
                  <c:v>40004</c:v>
                </c:pt>
                <c:pt idx="5877">
                  <c:v>40007</c:v>
                </c:pt>
                <c:pt idx="5878">
                  <c:v>40008</c:v>
                </c:pt>
                <c:pt idx="5879">
                  <c:v>40009</c:v>
                </c:pt>
                <c:pt idx="5880">
                  <c:v>40010</c:v>
                </c:pt>
                <c:pt idx="5881">
                  <c:v>40011</c:v>
                </c:pt>
                <c:pt idx="5882">
                  <c:v>40014</c:v>
                </c:pt>
                <c:pt idx="5883">
                  <c:v>40015</c:v>
                </c:pt>
                <c:pt idx="5884">
                  <c:v>40016</c:v>
                </c:pt>
                <c:pt idx="5885">
                  <c:v>40017</c:v>
                </c:pt>
                <c:pt idx="5886">
                  <c:v>40018</c:v>
                </c:pt>
                <c:pt idx="5887">
                  <c:v>40021</c:v>
                </c:pt>
                <c:pt idx="5888">
                  <c:v>40022</c:v>
                </c:pt>
                <c:pt idx="5889">
                  <c:v>40023</c:v>
                </c:pt>
                <c:pt idx="5890">
                  <c:v>40024</c:v>
                </c:pt>
                <c:pt idx="5891">
                  <c:v>40025</c:v>
                </c:pt>
                <c:pt idx="5892">
                  <c:v>40028</c:v>
                </c:pt>
                <c:pt idx="5893">
                  <c:v>40029</c:v>
                </c:pt>
                <c:pt idx="5894">
                  <c:v>40030</c:v>
                </c:pt>
                <c:pt idx="5895">
                  <c:v>40031</c:v>
                </c:pt>
                <c:pt idx="5896">
                  <c:v>40032</c:v>
                </c:pt>
                <c:pt idx="5897">
                  <c:v>40035</c:v>
                </c:pt>
                <c:pt idx="5898">
                  <c:v>40036</c:v>
                </c:pt>
                <c:pt idx="5899">
                  <c:v>40037</c:v>
                </c:pt>
                <c:pt idx="5900">
                  <c:v>40038</c:v>
                </c:pt>
                <c:pt idx="5901">
                  <c:v>40039</c:v>
                </c:pt>
                <c:pt idx="5902">
                  <c:v>40042</c:v>
                </c:pt>
                <c:pt idx="5903">
                  <c:v>40043</c:v>
                </c:pt>
                <c:pt idx="5904">
                  <c:v>40044</c:v>
                </c:pt>
                <c:pt idx="5905">
                  <c:v>40045</c:v>
                </c:pt>
                <c:pt idx="5906">
                  <c:v>40046</c:v>
                </c:pt>
                <c:pt idx="5907">
                  <c:v>40049</c:v>
                </c:pt>
                <c:pt idx="5908">
                  <c:v>40050</c:v>
                </c:pt>
                <c:pt idx="5909">
                  <c:v>40051</c:v>
                </c:pt>
                <c:pt idx="5910">
                  <c:v>40052</c:v>
                </c:pt>
                <c:pt idx="5911">
                  <c:v>40053</c:v>
                </c:pt>
                <c:pt idx="5912">
                  <c:v>40056</c:v>
                </c:pt>
                <c:pt idx="5913">
                  <c:v>40057</c:v>
                </c:pt>
                <c:pt idx="5914">
                  <c:v>40058</c:v>
                </c:pt>
                <c:pt idx="5915">
                  <c:v>40059</c:v>
                </c:pt>
                <c:pt idx="5916">
                  <c:v>40060</c:v>
                </c:pt>
                <c:pt idx="5917">
                  <c:v>40063</c:v>
                </c:pt>
                <c:pt idx="5918">
                  <c:v>40064</c:v>
                </c:pt>
                <c:pt idx="5919">
                  <c:v>40065</c:v>
                </c:pt>
                <c:pt idx="5920">
                  <c:v>40066</c:v>
                </c:pt>
                <c:pt idx="5921">
                  <c:v>40067</c:v>
                </c:pt>
                <c:pt idx="5922">
                  <c:v>40070</c:v>
                </c:pt>
                <c:pt idx="5923">
                  <c:v>40071</c:v>
                </c:pt>
                <c:pt idx="5924">
                  <c:v>40072</c:v>
                </c:pt>
                <c:pt idx="5925">
                  <c:v>40073</c:v>
                </c:pt>
                <c:pt idx="5926">
                  <c:v>40074</c:v>
                </c:pt>
                <c:pt idx="5927">
                  <c:v>40077</c:v>
                </c:pt>
                <c:pt idx="5928">
                  <c:v>40078</c:v>
                </c:pt>
                <c:pt idx="5929">
                  <c:v>40079</c:v>
                </c:pt>
                <c:pt idx="5930">
                  <c:v>40080</c:v>
                </c:pt>
                <c:pt idx="5931">
                  <c:v>40081</c:v>
                </c:pt>
                <c:pt idx="5932">
                  <c:v>40084</c:v>
                </c:pt>
                <c:pt idx="5933">
                  <c:v>40085</c:v>
                </c:pt>
                <c:pt idx="5934">
                  <c:v>40086</c:v>
                </c:pt>
                <c:pt idx="5935">
                  <c:v>40087</c:v>
                </c:pt>
                <c:pt idx="5936">
                  <c:v>40088</c:v>
                </c:pt>
                <c:pt idx="5937">
                  <c:v>40091</c:v>
                </c:pt>
                <c:pt idx="5938">
                  <c:v>40092</c:v>
                </c:pt>
                <c:pt idx="5939">
                  <c:v>40093</c:v>
                </c:pt>
                <c:pt idx="5940">
                  <c:v>40094</c:v>
                </c:pt>
                <c:pt idx="5941">
                  <c:v>40095</c:v>
                </c:pt>
                <c:pt idx="5942">
                  <c:v>40098</c:v>
                </c:pt>
                <c:pt idx="5943">
                  <c:v>40099</c:v>
                </c:pt>
                <c:pt idx="5944">
                  <c:v>40100</c:v>
                </c:pt>
                <c:pt idx="5945">
                  <c:v>40101</c:v>
                </c:pt>
                <c:pt idx="5946">
                  <c:v>40102</c:v>
                </c:pt>
                <c:pt idx="5947">
                  <c:v>40105</c:v>
                </c:pt>
                <c:pt idx="5948">
                  <c:v>40106</c:v>
                </c:pt>
                <c:pt idx="5949">
                  <c:v>40107</c:v>
                </c:pt>
                <c:pt idx="5950">
                  <c:v>40108</c:v>
                </c:pt>
                <c:pt idx="5951">
                  <c:v>40109</c:v>
                </c:pt>
                <c:pt idx="5952">
                  <c:v>40112</c:v>
                </c:pt>
                <c:pt idx="5953">
                  <c:v>40113</c:v>
                </c:pt>
                <c:pt idx="5954">
                  <c:v>40114</c:v>
                </c:pt>
                <c:pt idx="5955">
                  <c:v>40115</c:v>
                </c:pt>
                <c:pt idx="5956">
                  <c:v>40116</c:v>
                </c:pt>
                <c:pt idx="5957">
                  <c:v>40119</c:v>
                </c:pt>
                <c:pt idx="5958">
                  <c:v>40120</c:v>
                </c:pt>
                <c:pt idx="5959">
                  <c:v>40121</c:v>
                </c:pt>
                <c:pt idx="5960">
                  <c:v>40122</c:v>
                </c:pt>
                <c:pt idx="5961">
                  <c:v>40123</c:v>
                </c:pt>
                <c:pt idx="5962">
                  <c:v>40126</c:v>
                </c:pt>
                <c:pt idx="5963">
                  <c:v>40127</c:v>
                </c:pt>
                <c:pt idx="5964">
                  <c:v>40128</c:v>
                </c:pt>
                <c:pt idx="5965">
                  <c:v>40129</c:v>
                </c:pt>
                <c:pt idx="5966">
                  <c:v>40130</c:v>
                </c:pt>
                <c:pt idx="5967">
                  <c:v>40133</c:v>
                </c:pt>
                <c:pt idx="5968">
                  <c:v>40134</c:v>
                </c:pt>
                <c:pt idx="5969">
                  <c:v>40135</c:v>
                </c:pt>
                <c:pt idx="5970">
                  <c:v>40136</c:v>
                </c:pt>
                <c:pt idx="5971">
                  <c:v>40137</c:v>
                </c:pt>
                <c:pt idx="5972">
                  <c:v>40140</c:v>
                </c:pt>
                <c:pt idx="5973">
                  <c:v>40141</c:v>
                </c:pt>
                <c:pt idx="5974">
                  <c:v>40142</c:v>
                </c:pt>
                <c:pt idx="5975">
                  <c:v>40143</c:v>
                </c:pt>
                <c:pt idx="5976">
                  <c:v>40144</c:v>
                </c:pt>
                <c:pt idx="5977">
                  <c:v>40147</c:v>
                </c:pt>
                <c:pt idx="5978">
                  <c:v>40148</c:v>
                </c:pt>
                <c:pt idx="5979">
                  <c:v>40149</c:v>
                </c:pt>
                <c:pt idx="5980">
                  <c:v>40150</c:v>
                </c:pt>
                <c:pt idx="5981">
                  <c:v>40151</c:v>
                </c:pt>
                <c:pt idx="5982">
                  <c:v>40154</c:v>
                </c:pt>
                <c:pt idx="5983">
                  <c:v>40155</c:v>
                </c:pt>
                <c:pt idx="5984">
                  <c:v>40156</c:v>
                </c:pt>
                <c:pt idx="5985">
                  <c:v>40157</c:v>
                </c:pt>
                <c:pt idx="5986">
                  <c:v>40158</c:v>
                </c:pt>
                <c:pt idx="5987">
                  <c:v>40161</c:v>
                </c:pt>
                <c:pt idx="5988">
                  <c:v>40162</c:v>
                </c:pt>
                <c:pt idx="5989">
                  <c:v>40163</c:v>
                </c:pt>
                <c:pt idx="5990">
                  <c:v>40164</c:v>
                </c:pt>
                <c:pt idx="5991">
                  <c:v>40165</c:v>
                </c:pt>
                <c:pt idx="5992">
                  <c:v>40168</c:v>
                </c:pt>
                <c:pt idx="5993">
                  <c:v>40169</c:v>
                </c:pt>
                <c:pt idx="5994">
                  <c:v>40170</c:v>
                </c:pt>
                <c:pt idx="5995">
                  <c:v>40171</c:v>
                </c:pt>
                <c:pt idx="5996">
                  <c:v>40172</c:v>
                </c:pt>
                <c:pt idx="5997">
                  <c:v>40175</c:v>
                </c:pt>
                <c:pt idx="5998">
                  <c:v>40176</c:v>
                </c:pt>
                <c:pt idx="5999">
                  <c:v>40177</c:v>
                </c:pt>
                <c:pt idx="6000">
                  <c:v>40178</c:v>
                </c:pt>
                <c:pt idx="6001">
                  <c:v>40179</c:v>
                </c:pt>
                <c:pt idx="6002">
                  <c:v>40182</c:v>
                </c:pt>
                <c:pt idx="6003">
                  <c:v>40183</c:v>
                </c:pt>
                <c:pt idx="6004">
                  <c:v>40184</c:v>
                </c:pt>
                <c:pt idx="6005">
                  <c:v>40185</c:v>
                </c:pt>
                <c:pt idx="6006">
                  <c:v>40186</c:v>
                </c:pt>
                <c:pt idx="6007">
                  <c:v>40189</c:v>
                </c:pt>
                <c:pt idx="6008">
                  <c:v>40190</c:v>
                </c:pt>
                <c:pt idx="6009">
                  <c:v>40191</c:v>
                </c:pt>
                <c:pt idx="6010">
                  <c:v>40192</c:v>
                </c:pt>
                <c:pt idx="6011">
                  <c:v>40193</c:v>
                </c:pt>
                <c:pt idx="6012">
                  <c:v>40196</c:v>
                </c:pt>
                <c:pt idx="6013">
                  <c:v>40197</c:v>
                </c:pt>
                <c:pt idx="6014">
                  <c:v>40198</c:v>
                </c:pt>
                <c:pt idx="6015">
                  <c:v>40199</c:v>
                </c:pt>
                <c:pt idx="6016">
                  <c:v>40200</c:v>
                </c:pt>
                <c:pt idx="6017">
                  <c:v>40203</c:v>
                </c:pt>
                <c:pt idx="6018">
                  <c:v>40204</c:v>
                </c:pt>
                <c:pt idx="6019">
                  <c:v>40205</c:v>
                </c:pt>
                <c:pt idx="6020">
                  <c:v>40206</c:v>
                </c:pt>
                <c:pt idx="6021">
                  <c:v>40207</c:v>
                </c:pt>
                <c:pt idx="6022">
                  <c:v>40210</c:v>
                </c:pt>
                <c:pt idx="6023">
                  <c:v>40211</c:v>
                </c:pt>
                <c:pt idx="6024">
                  <c:v>40212</c:v>
                </c:pt>
                <c:pt idx="6025">
                  <c:v>40213</c:v>
                </c:pt>
                <c:pt idx="6026">
                  <c:v>40214</c:v>
                </c:pt>
                <c:pt idx="6027">
                  <c:v>40217</c:v>
                </c:pt>
                <c:pt idx="6028">
                  <c:v>40218</c:v>
                </c:pt>
                <c:pt idx="6029">
                  <c:v>40219</c:v>
                </c:pt>
                <c:pt idx="6030">
                  <c:v>40220</c:v>
                </c:pt>
                <c:pt idx="6031">
                  <c:v>40221</c:v>
                </c:pt>
                <c:pt idx="6032">
                  <c:v>40224</c:v>
                </c:pt>
                <c:pt idx="6033">
                  <c:v>40225</c:v>
                </c:pt>
                <c:pt idx="6034">
                  <c:v>40226</c:v>
                </c:pt>
                <c:pt idx="6035">
                  <c:v>40227</c:v>
                </c:pt>
                <c:pt idx="6036">
                  <c:v>40228</c:v>
                </c:pt>
                <c:pt idx="6037">
                  <c:v>40231</c:v>
                </c:pt>
                <c:pt idx="6038">
                  <c:v>40232</c:v>
                </c:pt>
                <c:pt idx="6039">
                  <c:v>40233</c:v>
                </c:pt>
                <c:pt idx="6040">
                  <c:v>40234</c:v>
                </c:pt>
                <c:pt idx="6041">
                  <c:v>40235</c:v>
                </c:pt>
                <c:pt idx="6042">
                  <c:v>40238</c:v>
                </c:pt>
                <c:pt idx="6043">
                  <c:v>40239</c:v>
                </c:pt>
                <c:pt idx="6044">
                  <c:v>40240</c:v>
                </c:pt>
                <c:pt idx="6045">
                  <c:v>40241</c:v>
                </c:pt>
                <c:pt idx="6046">
                  <c:v>40242</c:v>
                </c:pt>
                <c:pt idx="6047">
                  <c:v>40245</c:v>
                </c:pt>
                <c:pt idx="6048">
                  <c:v>40246</c:v>
                </c:pt>
                <c:pt idx="6049">
                  <c:v>40247</c:v>
                </c:pt>
                <c:pt idx="6050">
                  <c:v>40248</c:v>
                </c:pt>
                <c:pt idx="6051">
                  <c:v>40249</c:v>
                </c:pt>
                <c:pt idx="6052">
                  <c:v>40252</c:v>
                </c:pt>
                <c:pt idx="6053">
                  <c:v>40253</c:v>
                </c:pt>
                <c:pt idx="6054">
                  <c:v>40254</c:v>
                </c:pt>
                <c:pt idx="6055">
                  <c:v>40255</c:v>
                </c:pt>
                <c:pt idx="6056">
                  <c:v>40256</c:v>
                </c:pt>
                <c:pt idx="6057">
                  <c:v>40259</c:v>
                </c:pt>
                <c:pt idx="6058">
                  <c:v>40260</c:v>
                </c:pt>
                <c:pt idx="6059">
                  <c:v>40261</c:v>
                </c:pt>
                <c:pt idx="6060">
                  <c:v>40262</c:v>
                </c:pt>
                <c:pt idx="6061">
                  <c:v>40263</c:v>
                </c:pt>
                <c:pt idx="6062">
                  <c:v>40266</c:v>
                </c:pt>
                <c:pt idx="6063">
                  <c:v>40267</c:v>
                </c:pt>
                <c:pt idx="6064">
                  <c:v>40268</c:v>
                </c:pt>
                <c:pt idx="6065">
                  <c:v>40269</c:v>
                </c:pt>
                <c:pt idx="6066">
                  <c:v>40270</c:v>
                </c:pt>
                <c:pt idx="6067">
                  <c:v>40273</c:v>
                </c:pt>
                <c:pt idx="6068">
                  <c:v>40274</c:v>
                </c:pt>
                <c:pt idx="6069">
                  <c:v>40275</c:v>
                </c:pt>
                <c:pt idx="6070">
                  <c:v>40276</c:v>
                </c:pt>
                <c:pt idx="6071">
                  <c:v>40277</c:v>
                </c:pt>
                <c:pt idx="6072">
                  <c:v>40280</c:v>
                </c:pt>
                <c:pt idx="6073">
                  <c:v>40281</c:v>
                </c:pt>
                <c:pt idx="6074">
                  <c:v>40282</c:v>
                </c:pt>
                <c:pt idx="6075">
                  <c:v>40283</c:v>
                </c:pt>
                <c:pt idx="6076">
                  <c:v>40284</c:v>
                </c:pt>
                <c:pt idx="6077">
                  <c:v>40287</c:v>
                </c:pt>
                <c:pt idx="6078">
                  <c:v>40288</c:v>
                </c:pt>
                <c:pt idx="6079">
                  <c:v>40289</c:v>
                </c:pt>
                <c:pt idx="6080">
                  <c:v>40290</c:v>
                </c:pt>
                <c:pt idx="6081">
                  <c:v>40291</c:v>
                </c:pt>
                <c:pt idx="6082">
                  <c:v>40294</c:v>
                </c:pt>
                <c:pt idx="6083">
                  <c:v>40295</c:v>
                </c:pt>
                <c:pt idx="6084">
                  <c:v>40296</c:v>
                </c:pt>
                <c:pt idx="6085">
                  <c:v>40297</c:v>
                </c:pt>
                <c:pt idx="6086">
                  <c:v>40298</c:v>
                </c:pt>
                <c:pt idx="6087">
                  <c:v>40301</c:v>
                </c:pt>
                <c:pt idx="6088">
                  <c:v>40302</c:v>
                </c:pt>
                <c:pt idx="6089">
                  <c:v>40303</c:v>
                </c:pt>
                <c:pt idx="6090">
                  <c:v>40304</c:v>
                </c:pt>
                <c:pt idx="6091">
                  <c:v>40305</c:v>
                </c:pt>
                <c:pt idx="6092">
                  <c:v>40308</c:v>
                </c:pt>
                <c:pt idx="6093">
                  <c:v>40309</c:v>
                </c:pt>
                <c:pt idx="6094">
                  <c:v>40310</c:v>
                </c:pt>
                <c:pt idx="6095">
                  <c:v>40311</c:v>
                </c:pt>
                <c:pt idx="6096">
                  <c:v>40312</c:v>
                </c:pt>
                <c:pt idx="6097">
                  <c:v>40315</c:v>
                </c:pt>
                <c:pt idx="6098">
                  <c:v>40316</c:v>
                </c:pt>
                <c:pt idx="6099">
                  <c:v>40317</c:v>
                </c:pt>
                <c:pt idx="6100">
                  <c:v>40318</c:v>
                </c:pt>
                <c:pt idx="6101">
                  <c:v>40319</c:v>
                </c:pt>
                <c:pt idx="6102">
                  <c:v>40322</c:v>
                </c:pt>
                <c:pt idx="6103">
                  <c:v>40323</c:v>
                </c:pt>
                <c:pt idx="6104">
                  <c:v>40324</c:v>
                </c:pt>
                <c:pt idx="6105">
                  <c:v>40325</c:v>
                </c:pt>
                <c:pt idx="6106">
                  <c:v>40326</c:v>
                </c:pt>
                <c:pt idx="6107">
                  <c:v>40329</c:v>
                </c:pt>
                <c:pt idx="6108">
                  <c:v>40330</c:v>
                </c:pt>
                <c:pt idx="6109">
                  <c:v>40331</c:v>
                </c:pt>
                <c:pt idx="6110">
                  <c:v>40332</c:v>
                </c:pt>
                <c:pt idx="6111">
                  <c:v>40333</c:v>
                </c:pt>
                <c:pt idx="6112">
                  <c:v>40336</c:v>
                </c:pt>
                <c:pt idx="6113">
                  <c:v>40337</c:v>
                </c:pt>
                <c:pt idx="6114">
                  <c:v>40338</c:v>
                </c:pt>
                <c:pt idx="6115">
                  <c:v>40339</c:v>
                </c:pt>
                <c:pt idx="6116">
                  <c:v>40340</c:v>
                </c:pt>
                <c:pt idx="6117">
                  <c:v>40343</c:v>
                </c:pt>
                <c:pt idx="6118">
                  <c:v>40344</c:v>
                </c:pt>
                <c:pt idx="6119">
                  <c:v>40345</c:v>
                </c:pt>
                <c:pt idx="6120">
                  <c:v>40346</c:v>
                </c:pt>
                <c:pt idx="6121">
                  <c:v>40347</c:v>
                </c:pt>
                <c:pt idx="6122">
                  <c:v>40350</c:v>
                </c:pt>
                <c:pt idx="6123">
                  <c:v>40351</c:v>
                </c:pt>
                <c:pt idx="6124">
                  <c:v>40352</c:v>
                </c:pt>
                <c:pt idx="6125">
                  <c:v>40353</c:v>
                </c:pt>
                <c:pt idx="6126">
                  <c:v>40354</c:v>
                </c:pt>
                <c:pt idx="6127">
                  <c:v>40357</c:v>
                </c:pt>
                <c:pt idx="6128">
                  <c:v>40358</c:v>
                </c:pt>
                <c:pt idx="6129">
                  <c:v>40359</c:v>
                </c:pt>
                <c:pt idx="6130">
                  <c:v>40360</c:v>
                </c:pt>
                <c:pt idx="6131">
                  <c:v>40361</c:v>
                </c:pt>
                <c:pt idx="6132">
                  <c:v>40364</c:v>
                </c:pt>
                <c:pt idx="6133">
                  <c:v>40365</c:v>
                </c:pt>
                <c:pt idx="6134">
                  <c:v>40366</c:v>
                </c:pt>
                <c:pt idx="6135">
                  <c:v>40367</c:v>
                </c:pt>
                <c:pt idx="6136">
                  <c:v>40368</c:v>
                </c:pt>
                <c:pt idx="6137">
                  <c:v>40371</c:v>
                </c:pt>
                <c:pt idx="6138">
                  <c:v>40372</c:v>
                </c:pt>
                <c:pt idx="6139">
                  <c:v>40373</c:v>
                </c:pt>
                <c:pt idx="6140">
                  <c:v>40374</c:v>
                </c:pt>
                <c:pt idx="6141">
                  <c:v>40375</c:v>
                </c:pt>
                <c:pt idx="6142">
                  <c:v>40378</c:v>
                </c:pt>
                <c:pt idx="6143">
                  <c:v>40379</c:v>
                </c:pt>
                <c:pt idx="6144">
                  <c:v>40380</c:v>
                </c:pt>
                <c:pt idx="6145">
                  <c:v>40381</c:v>
                </c:pt>
                <c:pt idx="6146">
                  <c:v>40382</c:v>
                </c:pt>
                <c:pt idx="6147">
                  <c:v>40385</c:v>
                </c:pt>
                <c:pt idx="6148">
                  <c:v>40386</c:v>
                </c:pt>
                <c:pt idx="6149">
                  <c:v>40387</c:v>
                </c:pt>
                <c:pt idx="6150">
                  <c:v>40388</c:v>
                </c:pt>
                <c:pt idx="6151">
                  <c:v>40389</c:v>
                </c:pt>
                <c:pt idx="6152">
                  <c:v>40392</c:v>
                </c:pt>
                <c:pt idx="6153">
                  <c:v>40393</c:v>
                </c:pt>
                <c:pt idx="6154">
                  <c:v>40394</c:v>
                </c:pt>
                <c:pt idx="6155">
                  <c:v>40395</c:v>
                </c:pt>
                <c:pt idx="6156">
                  <c:v>40396</c:v>
                </c:pt>
                <c:pt idx="6157">
                  <c:v>40399</c:v>
                </c:pt>
                <c:pt idx="6158">
                  <c:v>40400</c:v>
                </c:pt>
                <c:pt idx="6159">
                  <c:v>40401</c:v>
                </c:pt>
                <c:pt idx="6160">
                  <c:v>40402</c:v>
                </c:pt>
                <c:pt idx="6161">
                  <c:v>40403</c:v>
                </c:pt>
                <c:pt idx="6162">
                  <c:v>40406</c:v>
                </c:pt>
                <c:pt idx="6163">
                  <c:v>40407</c:v>
                </c:pt>
                <c:pt idx="6164">
                  <c:v>40408</c:v>
                </c:pt>
                <c:pt idx="6165">
                  <c:v>40409</c:v>
                </c:pt>
                <c:pt idx="6166">
                  <c:v>40410</c:v>
                </c:pt>
                <c:pt idx="6167">
                  <c:v>40413</c:v>
                </c:pt>
                <c:pt idx="6168">
                  <c:v>40414</c:v>
                </c:pt>
                <c:pt idx="6169">
                  <c:v>40415</c:v>
                </c:pt>
                <c:pt idx="6170">
                  <c:v>40416</c:v>
                </c:pt>
                <c:pt idx="6171">
                  <c:v>40417</c:v>
                </c:pt>
                <c:pt idx="6172">
                  <c:v>40420</c:v>
                </c:pt>
                <c:pt idx="6173">
                  <c:v>40421</c:v>
                </c:pt>
                <c:pt idx="6174">
                  <c:v>40422</c:v>
                </c:pt>
                <c:pt idx="6175">
                  <c:v>40423</c:v>
                </c:pt>
                <c:pt idx="6176">
                  <c:v>40424</c:v>
                </c:pt>
                <c:pt idx="6177">
                  <c:v>40427</c:v>
                </c:pt>
                <c:pt idx="6178">
                  <c:v>40428</c:v>
                </c:pt>
                <c:pt idx="6179">
                  <c:v>40429</c:v>
                </c:pt>
                <c:pt idx="6180">
                  <c:v>40430</c:v>
                </c:pt>
                <c:pt idx="6181">
                  <c:v>40431</c:v>
                </c:pt>
                <c:pt idx="6182">
                  <c:v>40434</c:v>
                </c:pt>
                <c:pt idx="6183">
                  <c:v>40435</c:v>
                </c:pt>
                <c:pt idx="6184">
                  <c:v>40436</c:v>
                </c:pt>
                <c:pt idx="6185">
                  <c:v>40437</c:v>
                </c:pt>
                <c:pt idx="6186">
                  <c:v>40438</c:v>
                </c:pt>
                <c:pt idx="6187">
                  <c:v>40441</c:v>
                </c:pt>
                <c:pt idx="6188">
                  <c:v>40442</c:v>
                </c:pt>
                <c:pt idx="6189">
                  <c:v>40443</c:v>
                </c:pt>
                <c:pt idx="6190">
                  <c:v>40444</c:v>
                </c:pt>
                <c:pt idx="6191">
                  <c:v>40445</c:v>
                </c:pt>
                <c:pt idx="6192">
                  <c:v>40448</c:v>
                </c:pt>
                <c:pt idx="6193">
                  <c:v>40449</c:v>
                </c:pt>
                <c:pt idx="6194">
                  <c:v>40450</c:v>
                </c:pt>
                <c:pt idx="6195">
                  <c:v>40451</c:v>
                </c:pt>
                <c:pt idx="6196">
                  <c:v>40452</c:v>
                </c:pt>
                <c:pt idx="6197">
                  <c:v>40455</c:v>
                </c:pt>
                <c:pt idx="6198">
                  <c:v>40456</c:v>
                </c:pt>
                <c:pt idx="6199">
                  <c:v>40457</c:v>
                </c:pt>
                <c:pt idx="6200">
                  <c:v>40458</c:v>
                </c:pt>
                <c:pt idx="6201">
                  <c:v>40459</c:v>
                </c:pt>
                <c:pt idx="6202">
                  <c:v>40462</c:v>
                </c:pt>
                <c:pt idx="6203">
                  <c:v>40463</c:v>
                </c:pt>
                <c:pt idx="6204">
                  <c:v>40464</c:v>
                </c:pt>
                <c:pt idx="6205">
                  <c:v>40465</c:v>
                </c:pt>
                <c:pt idx="6206">
                  <c:v>40466</c:v>
                </c:pt>
                <c:pt idx="6207">
                  <c:v>40469</c:v>
                </c:pt>
                <c:pt idx="6208">
                  <c:v>40470</c:v>
                </c:pt>
                <c:pt idx="6209">
                  <c:v>40471</c:v>
                </c:pt>
                <c:pt idx="6210">
                  <c:v>40472</c:v>
                </c:pt>
                <c:pt idx="6211">
                  <c:v>40473</c:v>
                </c:pt>
                <c:pt idx="6212">
                  <c:v>40476</c:v>
                </c:pt>
                <c:pt idx="6213">
                  <c:v>40477</c:v>
                </c:pt>
                <c:pt idx="6214">
                  <c:v>40478</c:v>
                </c:pt>
                <c:pt idx="6215">
                  <c:v>40479</c:v>
                </c:pt>
                <c:pt idx="6216">
                  <c:v>40480</c:v>
                </c:pt>
                <c:pt idx="6217">
                  <c:v>40483</c:v>
                </c:pt>
                <c:pt idx="6218">
                  <c:v>40484</c:v>
                </c:pt>
                <c:pt idx="6219">
                  <c:v>40485</c:v>
                </c:pt>
                <c:pt idx="6220">
                  <c:v>40486</c:v>
                </c:pt>
                <c:pt idx="6221">
                  <c:v>40487</c:v>
                </c:pt>
                <c:pt idx="6222">
                  <c:v>40490</c:v>
                </c:pt>
                <c:pt idx="6223">
                  <c:v>40491</c:v>
                </c:pt>
                <c:pt idx="6224">
                  <c:v>40492</c:v>
                </c:pt>
                <c:pt idx="6225">
                  <c:v>40493</c:v>
                </c:pt>
                <c:pt idx="6226">
                  <c:v>40494</c:v>
                </c:pt>
                <c:pt idx="6227">
                  <c:v>40497</c:v>
                </c:pt>
                <c:pt idx="6228">
                  <c:v>40498</c:v>
                </c:pt>
                <c:pt idx="6229">
                  <c:v>40499</c:v>
                </c:pt>
                <c:pt idx="6230">
                  <c:v>40500</c:v>
                </c:pt>
                <c:pt idx="6231">
                  <c:v>40501</c:v>
                </c:pt>
                <c:pt idx="6232">
                  <c:v>40504</c:v>
                </c:pt>
                <c:pt idx="6233">
                  <c:v>40505</c:v>
                </c:pt>
                <c:pt idx="6234">
                  <c:v>40506</c:v>
                </c:pt>
                <c:pt idx="6235">
                  <c:v>40507</c:v>
                </c:pt>
                <c:pt idx="6236">
                  <c:v>40508</c:v>
                </c:pt>
                <c:pt idx="6237">
                  <c:v>40511</c:v>
                </c:pt>
                <c:pt idx="6238">
                  <c:v>40512</c:v>
                </c:pt>
                <c:pt idx="6239">
                  <c:v>40513</c:v>
                </c:pt>
                <c:pt idx="6240">
                  <c:v>40514</c:v>
                </c:pt>
                <c:pt idx="6241">
                  <c:v>40515</c:v>
                </c:pt>
                <c:pt idx="6242">
                  <c:v>40518</c:v>
                </c:pt>
                <c:pt idx="6243">
                  <c:v>40519</c:v>
                </c:pt>
                <c:pt idx="6244">
                  <c:v>40520</c:v>
                </c:pt>
                <c:pt idx="6245">
                  <c:v>40521</c:v>
                </c:pt>
                <c:pt idx="6246">
                  <c:v>40522</c:v>
                </c:pt>
                <c:pt idx="6247">
                  <c:v>40525</c:v>
                </c:pt>
                <c:pt idx="6248">
                  <c:v>40526</c:v>
                </c:pt>
                <c:pt idx="6249">
                  <c:v>40527</c:v>
                </c:pt>
                <c:pt idx="6250">
                  <c:v>40528</c:v>
                </c:pt>
                <c:pt idx="6251">
                  <c:v>40529</c:v>
                </c:pt>
                <c:pt idx="6252">
                  <c:v>40532</c:v>
                </c:pt>
                <c:pt idx="6253">
                  <c:v>40533</c:v>
                </c:pt>
                <c:pt idx="6254">
                  <c:v>40534</c:v>
                </c:pt>
                <c:pt idx="6255">
                  <c:v>40535</c:v>
                </c:pt>
                <c:pt idx="6256">
                  <c:v>40536</c:v>
                </c:pt>
                <c:pt idx="6257">
                  <c:v>40539</c:v>
                </c:pt>
                <c:pt idx="6258">
                  <c:v>40540</c:v>
                </c:pt>
                <c:pt idx="6259">
                  <c:v>40541</c:v>
                </c:pt>
                <c:pt idx="6260">
                  <c:v>40542</c:v>
                </c:pt>
                <c:pt idx="6261">
                  <c:v>40543</c:v>
                </c:pt>
                <c:pt idx="6262">
                  <c:v>40546</c:v>
                </c:pt>
                <c:pt idx="6263">
                  <c:v>40547</c:v>
                </c:pt>
                <c:pt idx="6264">
                  <c:v>40548</c:v>
                </c:pt>
                <c:pt idx="6265">
                  <c:v>40549</c:v>
                </c:pt>
                <c:pt idx="6266">
                  <c:v>40550</c:v>
                </c:pt>
                <c:pt idx="6267">
                  <c:v>40553</c:v>
                </c:pt>
                <c:pt idx="6268">
                  <c:v>40554</c:v>
                </c:pt>
                <c:pt idx="6269">
                  <c:v>40555</c:v>
                </c:pt>
                <c:pt idx="6270">
                  <c:v>40556</c:v>
                </c:pt>
                <c:pt idx="6271">
                  <c:v>40557</c:v>
                </c:pt>
                <c:pt idx="6272">
                  <c:v>40560</c:v>
                </c:pt>
                <c:pt idx="6273">
                  <c:v>40561</c:v>
                </c:pt>
                <c:pt idx="6274">
                  <c:v>40562</c:v>
                </c:pt>
                <c:pt idx="6275">
                  <c:v>40563</c:v>
                </c:pt>
                <c:pt idx="6276">
                  <c:v>40564</c:v>
                </c:pt>
                <c:pt idx="6277">
                  <c:v>40567</c:v>
                </c:pt>
                <c:pt idx="6278">
                  <c:v>40568</c:v>
                </c:pt>
                <c:pt idx="6279">
                  <c:v>40569</c:v>
                </c:pt>
                <c:pt idx="6280">
                  <c:v>40570</c:v>
                </c:pt>
                <c:pt idx="6281">
                  <c:v>40571</c:v>
                </c:pt>
                <c:pt idx="6282">
                  <c:v>40574</c:v>
                </c:pt>
                <c:pt idx="6283">
                  <c:v>40575</c:v>
                </c:pt>
                <c:pt idx="6284">
                  <c:v>40576</c:v>
                </c:pt>
                <c:pt idx="6285">
                  <c:v>40577</c:v>
                </c:pt>
                <c:pt idx="6286">
                  <c:v>40578</c:v>
                </c:pt>
                <c:pt idx="6287">
                  <c:v>40581</c:v>
                </c:pt>
                <c:pt idx="6288">
                  <c:v>40582</c:v>
                </c:pt>
                <c:pt idx="6289">
                  <c:v>40583</c:v>
                </c:pt>
                <c:pt idx="6290">
                  <c:v>40584</c:v>
                </c:pt>
                <c:pt idx="6291">
                  <c:v>40585</c:v>
                </c:pt>
                <c:pt idx="6292">
                  <c:v>40588</c:v>
                </c:pt>
                <c:pt idx="6293">
                  <c:v>40589</c:v>
                </c:pt>
                <c:pt idx="6294">
                  <c:v>40590</c:v>
                </c:pt>
                <c:pt idx="6295">
                  <c:v>40591</c:v>
                </c:pt>
                <c:pt idx="6296">
                  <c:v>40592</c:v>
                </c:pt>
                <c:pt idx="6297">
                  <c:v>40595</c:v>
                </c:pt>
                <c:pt idx="6298">
                  <c:v>40596</c:v>
                </c:pt>
                <c:pt idx="6299">
                  <c:v>40597</c:v>
                </c:pt>
                <c:pt idx="6300">
                  <c:v>40598</c:v>
                </c:pt>
                <c:pt idx="6301">
                  <c:v>40599</c:v>
                </c:pt>
                <c:pt idx="6302">
                  <c:v>40602</c:v>
                </c:pt>
                <c:pt idx="6303">
                  <c:v>40603</c:v>
                </c:pt>
                <c:pt idx="6304">
                  <c:v>40604</c:v>
                </c:pt>
                <c:pt idx="6305">
                  <c:v>40605</c:v>
                </c:pt>
                <c:pt idx="6306">
                  <c:v>40606</c:v>
                </c:pt>
                <c:pt idx="6307">
                  <c:v>40609</c:v>
                </c:pt>
                <c:pt idx="6308">
                  <c:v>40610</c:v>
                </c:pt>
                <c:pt idx="6309">
                  <c:v>40611</c:v>
                </c:pt>
                <c:pt idx="6310">
                  <c:v>40612</c:v>
                </c:pt>
                <c:pt idx="6311">
                  <c:v>40613</c:v>
                </c:pt>
                <c:pt idx="6312">
                  <c:v>40616</c:v>
                </c:pt>
                <c:pt idx="6313">
                  <c:v>40617</c:v>
                </c:pt>
                <c:pt idx="6314">
                  <c:v>40618</c:v>
                </c:pt>
                <c:pt idx="6315">
                  <c:v>40619</c:v>
                </c:pt>
                <c:pt idx="6316">
                  <c:v>40620</c:v>
                </c:pt>
                <c:pt idx="6317">
                  <c:v>40623</c:v>
                </c:pt>
                <c:pt idx="6318">
                  <c:v>40624</c:v>
                </c:pt>
                <c:pt idx="6319">
                  <c:v>40625</c:v>
                </c:pt>
                <c:pt idx="6320">
                  <c:v>40626</c:v>
                </c:pt>
                <c:pt idx="6321">
                  <c:v>40627</c:v>
                </c:pt>
                <c:pt idx="6322">
                  <c:v>40630</c:v>
                </c:pt>
                <c:pt idx="6323">
                  <c:v>40631</c:v>
                </c:pt>
                <c:pt idx="6324">
                  <c:v>40632</c:v>
                </c:pt>
                <c:pt idx="6325">
                  <c:v>40633</c:v>
                </c:pt>
                <c:pt idx="6326">
                  <c:v>40634</c:v>
                </c:pt>
                <c:pt idx="6327">
                  <c:v>40637</c:v>
                </c:pt>
                <c:pt idx="6328">
                  <c:v>40638</c:v>
                </c:pt>
                <c:pt idx="6329">
                  <c:v>40639</c:v>
                </c:pt>
                <c:pt idx="6330">
                  <c:v>40640</c:v>
                </c:pt>
                <c:pt idx="6331">
                  <c:v>40641</c:v>
                </c:pt>
                <c:pt idx="6332">
                  <c:v>40644</c:v>
                </c:pt>
                <c:pt idx="6333">
                  <c:v>40645</c:v>
                </c:pt>
                <c:pt idx="6334">
                  <c:v>40646</c:v>
                </c:pt>
                <c:pt idx="6335">
                  <c:v>40647</c:v>
                </c:pt>
                <c:pt idx="6336">
                  <c:v>40648</c:v>
                </c:pt>
                <c:pt idx="6337">
                  <c:v>40651</c:v>
                </c:pt>
                <c:pt idx="6338">
                  <c:v>40652</c:v>
                </c:pt>
                <c:pt idx="6339">
                  <c:v>40653</c:v>
                </c:pt>
                <c:pt idx="6340">
                  <c:v>40654</c:v>
                </c:pt>
                <c:pt idx="6341">
                  <c:v>40655</c:v>
                </c:pt>
                <c:pt idx="6342">
                  <c:v>40658</c:v>
                </c:pt>
                <c:pt idx="6343">
                  <c:v>40659</c:v>
                </c:pt>
                <c:pt idx="6344">
                  <c:v>40660</c:v>
                </c:pt>
                <c:pt idx="6345">
                  <c:v>40661</c:v>
                </c:pt>
                <c:pt idx="6346">
                  <c:v>40662</c:v>
                </c:pt>
                <c:pt idx="6347">
                  <c:v>40665</c:v>
                </c:pt>
                <c:pt idx="6348">
                  <c:v>40666</c:v>
                </c:pt>
                <c:pt idx="6349">
                  <c:v>40667</c:v>
                </c:pt>
                <c:pt idx="6350">
                  <c:v>40668</c:v>
                </c:pt>
                <c:pt idx="6351">
                  <c:v>40669</c:v>
                </c:pt>
                <c:pt idx="6352">
                  <c:v>40672</c:v>
                </c:pt>
                <c:pt idx="6353">
                  <c:v>40673</c:v>
                </c:pt>
                <c:pt idx="6354">
                  <c:v>40674</c:v>
                </c:pt>
                <c:pt idx="6355">
                  <c:v>40675</c:v>
                </c:pt>
                <c:pt idx="6356">
                  <c:v>40676</c:v>
                </c:pt>
                <c:pt idx="6357">
                  <c:v>40679</c:v>
                </c:pt>
                <c:pt idx="6358">
                  <c:v>40680</c:v>
                </c:pt>
                <c:pt idx="6359">
                  <c:v>40681</c:v>
                </c:pt>
                <c:pt idx="6360">
                  <c:v>40682</c:v>
                </c:pt>
                <c:pt idx="6361">
                  <c:v>40683</c:v>
                </c:pt>
                <c:pt idx="6362">
                  <c:v>40686</c:v>
                </c:pt>
                <c:pt idx="6363">
                  <c:v>40687</c:v>
                </c:pt>
                <c:pt idx="6364">
                  <c:v>40688</c:v>
                </c:pt>
                <c:pt idx="6365">
                  <c:v>40689</c:v>
                </c:pt>
                <c:pt idx="6366">
                  <c:v>40690</c:v>
                </c:pt>
                <c:pt idx="6367">
                  <c:v>40693</c:v>
                </c:pt>
                <c:pt idx="6368">
                  <c:v>40694</c:v>
                </c:pt>
                <c:pt idx="6369">
                  <c:v>40695</c:v>
                </c:pt>
                <c:pt idx="6370">
                  <c:v>40696</c:v>
                </c:pt>
                <c:pt idx="6371">
                  <c:v>40697</c:v>
                </c:pt>
                <c:pt idx="6372">
                  <c:v>40700</c:v>
                </c:pt>
                <c:pt idx="6373">
                  <c:v>40701</c:v>
                </c:pt>
                <c:pt idx="6374">
                  <c:v>40702</c:v>
                </c:pt>
                <c:pt idx="6375">
                  <c:v>40703</c:v>
                </c:pt>
                <c:pt idx="6376">
                  <c:v>40704</c:v>
                </c:pt>
                <c:pt idx="6377">
                  <c:v>40707</c:v>
                </c:pt>
                <c:pt idx="6378">
                  <c:v>40708</c:v>
                </c:pt>
                <c:pt idx="6379">
                  <c:v>40709</c:v>
                </c:pt>
                <c:pt idx="6380">
                  <c:v>40710</c:v>
                </c:pt>
                <c:pt idx="6381">
                  <c:v>40711</c:v>
                </c:pt>
                <c:pt idx="6382">
                  <c:v>40714</c:v>
                </c:pt>
                <c:pt idx="6383">
                  <c:v>40715</c:v>
                </c:pt>
                <c:pt idx="6384">
                  <c:v>40716</c:v>
                </c:pt>
                <c:pt idx="6385">
                  <c:v>40717</c:v>
                </c:pt>
                <c:pt idx="6386">
                  <c:v>40718</c:v>
                </c:pt>
                <c:pt idx="6387">
                  <c:v>40721</c:v>
                </c:pt>
                <c:pt idx="6388">
                  <c:v>40722</c:v>
                </c:pt>
                <c:pt idx="6389">
                  <c:v>40723</c:v>
                </c:pt>
                <c:pt idx="6390">
                  <c:v>40724</c:v>
                </c:pt>
                <c:pt idx="6391">
                  <c:v>40725</c:v>
                </c:pt>
                <c:pt idx="6392">
                  <c:v>40728</c:v>
                </c:pt>
                <c:pt idx="6393">
                  <c:v>40729</c:v>
                </c:pt>
                <c:pt idx="6394">
                  <c:v>40730</c:v>
                </c:pt>
                <c:pt idx="6395">
                  <c:v>40731</c:v>
                </c:pt>
                <c:pt idx="6396">
                  <c:v>40732</c:v>
                </c:pt>
                <c:pt idx="6397">
                  <c:v>40735</c:v>
                </c:pt>
                <c:pt idx="6398">
                  <c:v>40736</c:v>
                </c:pt>
                <c:pt idx="6399">
                  <c:v>40737</c:v>
                </c:pt>
                <c:pt idx="6400">
                  <c:v>40738</c:v>
                </c:pt>
                <c:pt idx="6401">
                  <c:v>40739</c:v>
                </c:pt>
                <c:pt idx="6402">
                  <c:v>40742</c:v>
                </c:pt>
                <c:pt idx="6403">
                  <c:v>40743</c:v>
                </c:pt>
                <c:pt idx="6404">
                  <c:v>40744</c:v>
                </c:pt>
                <c:pt idx="6405">
                  <c:v>40745</c:v>
                </c:pt>
                <c:pt idx="6406">
                  <c:v>40746</c:v>
                </c:pt>
                <c:pt idx="6407">
                  <c:v>40749</c:v>
                </c:pt>
                <c:pt idx="6408">
                  <c:v>40750</c:v>
                </c:pt>
                <c:pt idx="6409">
                  <c:v>40751</c:v>
                </c:pt>
                <c:pt idx="6410">
                  <c:v>40752</c:v>
                </c:pt>
                <c:pt idx="6411">
                  <c:v>40753</c:v>
                </c:pt>
                <c:pt idx="6412">
                  <c:v>40756</c:v>
                </c:pt>
                <c:pt idx="6413">
                  <c:v>40757</c:v>
                </c:pt>
                <c:pt idx="6414">
                  <c:v>40758</c:v>
                </c:pt>
                <c:pt idx="6415">
                  <c:v>40759</c:v>
                </c:pt>
                <c:pt idx="6416">
                  <c:v>40760</c:v>
                </c:pt>
                <c:pt idx="6417">
                  <c:v>40763</c:v>
                </c:pt>
                <c:pt idx="6418">
                  <c:v>40764</c:v>
                </c:pt>
                <c:pt idx="6419">
                  <c:v>40765</c:v>
                </c:pt>
                <c:pt idx="6420">
                  <c:v>40766</c:v>
                </c:pt>
                <c:pt idx="6421">
                  <c:v>40767</c:v>
                </c:pt>
                <c:pt idx="6422">
                  <c:v>40770</c:v>
                </c:pt>
                <c:pt idx="6423">
                  <c:v>40771</c:v>
                </c:pt>
                <c:pt idx="6424">
                  <c:v>40772</c:v>
                </c:pt>
                <c:pt idx="6425">
                  <c:v>40773</c:v>
                </c:pt>
                <c:pt idx="6426">
                  <c:v>40774</c:v>
                </c:pt>
                <c:pt idx="6427">
                  <c:v>40777</c:v>
                </c:pt>
                <c:pt idx="6428">
                  <c:v>40778</c:v>
                </c:pt>
                <c:pt idx="6429">
                  <c:v>40779</c:v>
                </c:pt>
                <c:pt idx="6430">
                  <c:v>40780</c:v>
                </c:pt>
                <c:pt idx="6431">
                  <c:v>40781</c:v>
                </c:pt>
                <c:pt idx="6432">
                  <c:v>40784</c:v>
                </c:pt>
                <c:pt idx="6433">
                  <c:v>40785</c:v>
                </c:pt>
                <c:pt idx="6434">
                  <c:v>40786</c:v>
                </c:pt>
                <c:pt idx="6435">
                  <c:v>40787</c:v>
                </c:pt>
                <c:pt idx="6436">
                  <c:v>40788</c:v>
                </c:pt>
                <c:pt idx="6437">
                  <c:v>40791</c:v>
                </c:pt>
                <c:pt idx="6438">
                  <c:v>40792</c:v>
                </c:pt>
                <c:pt idx="6439">
                  <c:v>40793</c:v>
                </c:pt>
                <c:pt idx="6440">
                  <c:v>40794</c:v>
                </c:pt>
                <c:pt idx="6441">
                  <c:v>40795</c:v>
                </c:pt>
                <c:pt idx="6442">
                  <c:v>40798</c:v>
                </c:pt>
                <c:pt idx="6443">
                  <c:v>40799</c:v>
                </c:pt>
                <c:pt idx="6444">
                  <c:v>40800</c:v>
                </c:pt>
                <c:pt idx="6445">
                  <c:v>40801</c:v>
                </c:pt>
                <c:pt idx="6446">
                  <c:v>40802</c:v>
                </c:pt>
                <c:pt idx="6447">
                  <c:v>40805</c:v>
                </c:pt>
                <c:pt idx="6448">
                  <c:v>40806</c:v>
                </c:pt>
                <c:pt idx="6449">
                  <c:v>40807</c:v>
                </c:pt>
                <c:pt idx="6450">
                  <c:v>40808</c:v>
                </c:pt>
                <c:pt idx="6451">
                  <c:v>40809</c:v>
                </c:pt>
                <c:pt idx="6452">
                  <c:v>40812</c:v>
                </c:pt>
                <c:pt idx="6453">
                  <c:v>40813</c:v>
                </c:pt>
                <c:pt idx="6454">
                  <c:v>40814</c:v>
                </c:pt>
                <c:pt idx="6455">
                  <c:v>40815</c:v>
                </c:pt>
                <c:pt idx="6456">
                  <c:v>40816</c:v>
                </c:pt>
                <c:pt idx="6457">
                  <c:v>40819</c:v>
                </c:pt>
                <c:pt idx="6458">
                  <c:v>40820</c:v>
                </c:pt>
                <c:pt idx="6459">
                  <c:v>40821</c:v>
                </c:pt>
                <c:pt idx="6460">
                  <c:v>40822</c:v>
                </c:pt>
                <c:pt idx="6461">
                  <c:v>40823</c:v>
                </c:pt>
                <c:pt idx="6462">
                  <c:v>40826</c:v>
                </c:pt>
                <c:pt idx="6463">
                  <c:v>40827</c:v>
                </c:pt>
                <c:pt idx="6464">
                  <c:v>40828</c:v>
                </c:pt>
                <c:pt idx="6465">
                  <c:v>40829</c:v>
                </c:pt>
                <c:pt idx="6466">
                  <c:v>40830</c:v>
                </c:pt>
                <c:pt idx="6467">
                  <c:v>40833</c:v>
                </c:pt>
                <c:pt idx="6468">
                  <c:v>40834</c:v>
                </c:pt>
                <c:pt idx="6469">
                  <c:v>40835</c:v>
                </c:pt>
                <c:pt idx="6470">
                  <c:v>40836</c:v>
                </c:pt>
                <c:pt idx="6471">
                  <c:v>40837</c:v>
                </c:pt>
                <c:pt idx="6472">
                  <c:v>40840</c:v>
                </c:pt>
                <c:pt idx="6473">
                  <c:v>40841</c:v>
                </c:pt>
                <c:pt idx="6474">
                  <c:v>40842</c:v>
                </c:pt>
                <c:pt idx="6475">
                  <c:v>40843</c:v>
                </c:pt>
                <c:pt idx="6476">
                  <c:v>40844</c:v>
                </c:pt>
                <c:pt idx="6477">
                  <c:v>40847</c:v>
                </c:pt>
                <c:pt idx="6478">
                  <c:v>40848</c:v>
                </c:pt>
                <c:pt idx="6479">
                  <c:v>40849</c:v>
                </c:pt>
                <c:pt idx="6480">
                  <c:v>40850</c:v>
                </c:pt>
                <c:pt idx="6481">
                  <c:v>40851</c:v>
                </c:pt>
                <c:pt idx="6482">
                  <c:v>40854</c:v>
                </c:pt>
                <c:pt idx="6483">
                  <c:v>40855</c:v>
                </c:pt>
                <c:pt idx="6484">
                  <c:v>40856</c:v>
                </c:pt>
                <c:pt idx="6485">
                  <c:v>40857</c:v>
                </c:pt>
                <c:pt idx="6486">
                  <c:v>40858</c:v>
                </c:pt>
                <c:pt idx="6487">
                  <c:v>40861</c:v>
                </c:pt>
                <c:pt idx="6488">
                  <c:v>40862</c:v>
                </c:pt>
                <c:pt idx="6489">
                  <c:v>40863</c:v>
                </c:pt>
                <c:pt idx="6490">
                  <c:v>40864</c:v>
                </c:pt>
                <c:pt idx="6491">
                  <c:v>40865</c:v>
                </c:pt>
                <c:pt idx="6492">
                  <c:v>40868</c:v>
                </c:pt>
                <c:pt idx="6493">
                  <c:v>40869</c:v>
                </c:pt>
                <c:pt idx="6494">
                  <c:v>40870</c:v>
                </c:pt>
                <c:pt idx="6495">
                  <c:v>40871</c:v>
                </c:pt>
                <c:pt idx="6496">
                  <c:v>40872</c:v>
                </c:pt>
                <c:pt idx="6497">
                  <c:v>40875</c:v>
                </c:pt>
                <c:pt idx="6498">
                  <c:v>40876</c:v>
                </c:pt>
                <c:pt idx="6499">
                  <c:v>40877</c:v>
                </c:pt>
                <c:pt idx="6500">
                  <c:v>40878</c:v>
                </c:pt>
                <c:pt idx="6501">
                  <c:v>40879</c:v>
                </c:pt>
                <c:pt idx="6502">
                  <c:v>40882</c:v>
                </c:pt>
                <c:pt idx="6503">
                  <c:v>40883</c:v>
                </c:pt>
                <c:pt idx="6504">
                  <c:v>40884</c:v>
                </c:pt>
                <c:pt idx="6505">
                  <c:v>40885</c:v>
                </c:pt>
                <c:pt idx="6506">
                  <c:v>40886</c:v>
                </c:pt>
                <c:pt idx="6507">
                  <c:v>40889</c:v>
                </c:pt>
                <c:pt idx="6508">
                  <c:v>40890</c:v>
                </c:pt>
                <c:pt idx="6509">
                  <c:v>40891</c:v>
                </c:pt>
                <c:pt idx="6510">
                  <c:v>40892</c:v>
                </c:pt>
                <c:pt idx="6511">
                  <c:v>40893</c:v>
                </c:pt>
                <c:pt idx="6512">
                  <c:v>40896</c:v>
                </c:pt>
                <c:pt idx="6513">
                  <c:v>40897</c:v>
                </c:pt>
                <c:pt idx="6514">
                  <c:v>40898</c:v>
                </c:pt>
                <c:pt idx="6515">
                  <c:v>40899</c:v>
                </c:pt>
                <c:pt idx="6516">
                  <c:v>40900</c:v>
                </c:pt>
                <c:pt idx="6517">
                  <c:v>40903</c:v>
                </c:pt>
                <c:pt idx="6518">
                  <c:v>40904</c:v>
                </c:pt>
                <c:pt idx="6519">
                  <c:v>40905</c:v>
                </c:pt>
                <c:pt idx="6520">
                  <c:v>40906</c:v>
                </c:pt>
                <c:pt idx="6521">
                  <c:v>40907</c:v>
                </c:pt>
                <c:pt idx="6522">
                  <c:v>40910</c:v>
                </c:pt>
                <c:pt idx="6523">
                  <c:v>40911</c:v>
                </c:pt>
                <c:pt idx="6524">
                  <c:v>40912</c:v>
                </c:pt>
                <c:pt idx="6525">
                  <c:v>40913</c:v>
                </c:pt>
                <c:pt idx="6526">
                  <c:v>40914</c:v>
                </c:pt>
                <c:pt idx="6527">
                  <c:v>40917</c:v>
                </c:pt>
                <c:pt idx="6528">
                  <c:v>40918</c:v>
                </c:pt>
                <c:pt idx="6529">
                  <c:v>40919</c:v>
                </c:pt>
                <c:pt idx="6530">
                  <c:v>40920</c:v>
                </c:pt>
                <c:pt idx="6531">
                  <c:v>40921</c:v>
                </c:pt>
                <c:pt idx="6532">
                  <c:v>40924</c:v>
                </c:pt>
                <c:pt idx="6533">
                  <c:v>40925</c:v>
                </c:pt>
                <c:pt idx="6534">
                  <c:v>40926</c:v>
                </c:pt>
                <c:pt idx="6535">
                  <c:v>40927</c:v>
                </c:pt>
                <c:pt idx="6536">
                  <c:v>40928</c:v>
                </c:pt>
                <c:pt idx="6537">
                  <c:v>40931</c:v>
                </c:pt>
                <c:pt idx="6538">
                  <c:v>40932</c:v>
                </c:pt>
                <c:pt idx="6539">
                  <c:v>40933</c:v>
                </c:pt>
                <c:pt idx="6540">
                  <c:v>40934</c:v>
                </c:pt>
                <c:pt idx="6541">
                  <c:v>40935</c:v>
                </c:pt>
                <c:pt idx="6542">
                  <c:v>40938</c:v>
                </c:pt>
                <c:pt idx="6543">
                  <c:v>40939</c:v>
                </c:pt>
                <c:pt idx="6544">
                  <c:v>40940</c:v>
                </c:pt>
                <c:pt idx="6545">
                  <c:v>40941</c:v>
                </c:pt>
                <c:pt idx="6546">
                  <c:v>40942</c:v>
                </c:pt>
                <c:pt idx="6547">
                  <c:v>40945</c:v>
                </c:pt>
                <c:pt idx="6548">
                  <c:v>40946</c:v>
                </c:pt>
                <c:pt idx="6549">
                  <c:v>40947</c:v>
                </c:pt>
                <c:pt idx="6550">
                  <c:v>40948</c:v>
                </c:pt>
                <c:pt idx="6551">
                  <c:v>40949</c:v>
                </c:pt>
                <c:pt idx="6552">
                  <c:v>40952</c:v>
                </c:pt>
                <c:pt idx="6553">
                  <c:v>40953</c:v>
                </c:pt>
                <c:pt idx="6554">
                  <c:v>40954</c:v>
                </c:pt>
                <c:pt idx="6555">
                  <c:v>40955</c:v>
                </c:pt>
                <c:pt idx="6556">
                  <c:v>40956</c:v>
                </c:pt>
                <c:pt idx="6557">
                  <c:v>40959</c:v>
                </c:pt>
                <c:pt idx="6558">
                  <c:v>40960</c:v>
                </c:pt>
                <c:pt idx="6559">
                  <c:v>40961</c:v>
                </c:pt>
                <c:pt idx="6560">
                  <c:v>40962</c:v>
                </c:pt>
                <c:pt idx="6561">
                  <c:v>40963</c:v>
                </c:pt>
                <c:pt idx="6562">
                  <c:v>40966</c:v>
                </c:pt>
                <c:pt idx="6563">
                  <c:v>40967</c:v>
                </c:pt>
                <c:pt idx="6564">
                  <c:v>40968</c:v>
                </c:pt>
                <c:pt idx="6565">
                  <c:v>40969</c:v>
                </c:pt>
                <c:pt idx="6566">
                  <c:v>40970</c:v>
                </c:pt>
                <c:pt idx="6567">
                  <c:v>40973</c:v>
                </c:pt>
                <c:pt idx="6568">
                  <c:v>40974</c:v>
                </c:pt>
                <c:pt idx="6569">
                  <c:v>40975</c:v>
                </c:pt>
                <c:pt idx="6570">
                  <c:v>40976</c:v>
                </c:pt>
                <c:pt idx="6571">
                  <c:v>40977</c:v>
                </c:pt>
                <c:pt idx="6572">
                  <c:v>40980</c:v>
                </c:pt>
                <c:pt idx="6573">
                  <c:v>40981</c:v>
                </c:pt>
                <c:pt idx="6574">
                  <c:v>40982</c:v>
                </c:pt>
                <c:pt idx="6575">
                  <c:v>40983</c:v>
                </c:pt>
                <c:pt idx="6576">
                  <c:v>40984</c:v>
                </c:pt>
                <c:pt idx="6577">
                  <c:v>40987</c:v>
                </c:pt>
                <c:pt idx="6578">
                  <c:v>40988</c:v>
                </c:pt>
                <c:pt idx="6579">
                  <c:v>40989</c:v>
                </c:pt>
                <c:pt idx="6580">
                  <c:v>40990</c:v>
                </c:pt>
                <c:pt idx="6581">
                  <c:v>40991</c:v>
                </c:pt>
                <c:pt idx="6582">
                  <c:v>40994</c:v>
                </c:pt>
                <c:pt idx="6583">
                  <c:v>40995</c:v>
                </c:pt>
                <c:pt idx="6584">
                  <c:v>40996</c:v>
                </c:pt>
                <c:pt idx="6585">
                  <c:v>40997</c:v>
                </c:pt>
                <c:pt idx="6586">
                  <c:v>40998</c:v>
                </c:pt>
                <c:pt idx="6587">
                  <c:v>41001</c:v>
                </c:pt>
                <c:pt idx="6588">
                  <c:v>41002</c:v>
                </c:pt>
                <c:pt idx="6589">
                  <c:v>41003</c:v>
                </c:pt>
                <c:pt idx="6590">
                  <c:v>41004</c:v>
                </c:pt>
                <c:pt idx="6591">
                  <c:v>41005</c:v>
                </c:pt>
                <c:pt idx="6592">
                  <c:v>41008</c:v>
                </c:pt>
                <c:pt idx="6593">
                  <c:v>41009</c:v>
                </c:pt>
                <c:pt idx="6594">
                  <c:v>41010</c:v>
                </c:pt>
                <c:pt idx="6595">
                  <c:v>41011</c:v>
                </c:pt>
                <c:pt idx="6596">
                  <c:v>41012</c:v>
                </c:pt>
                <c:pt idx="6597">
                  <c:v>41015</c:v>
                </c:pt>
                <c:pt idx="6598">
                  <c:v>41016</c:v>
                </c:pt>
                <c:pt idx="6599">
                  <c:v>41017</c:v>
                </c:pt>
                <c:pt idx="6600">
                  <c:v>41018</c:v>
                </c:pt>
                <c:pt idx="6601">
                  <c:v>41019</c:v>
                </c:pt>
                <c:pt idx="6602">
                  <c:v>41022</c:v>
                </c:pt>
                <c:pt idx="6603">
                  <c:v>41023</c:v>
                </c:pt>
                <c:pt idx="6604">
                  <c:v>41024</c:v>
                </c:pt>
                <c:pt idx="6605">
                  <c:v>41025</c:v>
                </c:pt>
                <c:pt idx="6606">
                  <c:v>41026</c:v>
                </c:pt>
                <c:pt idx="6607">
                  <c:v>41029</c:v>
                </c:pt>
                <c:pt idx="6608">
                  <c:v>41030</c:v>
                </c:pt>
                <c:pt idx="6609">
                  <c:v>41031</c:v>
                </c:pt>
                <c:pt idx="6610">
                  <c:v>41032</c:v>
                </c:pt>
                <c:pt idx="6611">
                  <c:v>41033</c:v>
                </c:pt>
                <c:pt idx="6612">
                  <c:v>41036</c:v>
                </c:pt>
                <c:pt idx="6613">
                  <c:v>41037</c:v>
                </c:pt>
                <c:pt idx="6614">
                  <c:v>41038</c:v>
                </c:pt>
                <c:pt idx="6615">
                  <c:v>41039</c:v>
                </c:pt>
                <c:pt idx="6616">
                  <c:v>41040</c:v>
                </c:pt>
                <c:pt idx="6617">
                  <c:v>41043</c:v>
                </c:pt>
                <c:pt idx="6618">
                  <c:v>41044</c:v>
                </c:pt>
                <c:pt idx="6619">
                  <c:v>41045</c:v>
                </c:pt>
                <c:pt idx="6620">
                  <c:v>41046</c:v>
                </c:pt>
                <c:pt idx="6621">
                  <c:v>41047</c:v>
                </c:pt>
                <c:pt idx="6622">
                  <c:v>41050</c:v>
                </c:pt>
                <c:pt idx="6623">
                  <c:v>41051</c:v>
                </c:pt>
                <c:pt idx="6624">
                  <c:v>41052</c:v>
                </c:pt>
                <c:pt idx="6625">
                  <c:v>41053</c:v>
                </c:pt>
                <c:pt idx="6626">
                  <c:v>41054</c:v>
                </c:pt>
                <c:pt idx="6627">
                  <c:v>41057</c:v>
                </c:pt>
                <c:pt idx="6628">
                  <c:v>41058</c:v>
                </c:pt>
                <c:pt idx="6629">
                  <c:v>41059</c:v>
                </c:pt>
                <c:pt idx="6630">
                  <c:v>41060</c:v>
                </c:pt>
                <c:pt idx="6631">
                  <c:v>41061</c:v>
                </c:pt>
                <c:pt idx="6632">
                  <c:v>41064</c:v>
                </c:pt>
                <c:pt idx="6633">
                  <c:v>41065</c:v>
                </c:pt>
                <c:pt idx="6634">
                  <c:v>41066</c:v>
                </c:pt>
                <c:pt idx="6635">
                  <c:v>41067</c:v>
                </c:pt>
                <c:pt idx="6636">
                  <c:v>41068</c:v>
                </c:pt>
                <c:pt idx="6637">
                  <c:v>41071</c:v>
                </c:pt>
                <c:pt idx="6638">
                  <c:v>41072</c:v>
                </c:pt>
                <c:pt idx="6639">
                  <c:v>41073</c:v>
                </c:pt>
                <c:pt idx="6640">
                  <c:v>41074</c:v>
                </c:pt>
                <c:pt idx="6641">
                  <c:v>41075</c:v>
                </c:pt>
                <c:pt idx="6642">
                  <c:v>41078</c:v>
                </c:pt>
                <c:pt idx="6643">
                  <c:v>41079</c:v>
                </c:pt>
                <c:pt idx="6644">
                  <c:v>41080</c:v>
                </c:pt>
                <c:pt idx="6645">
                  <c:v>41081</c:v>
                </c:pt>
                <c:pt idx="6646">
                  <c:v>41082</c:v>
                </c:pt>
                <c:pt idx="6647">
                  <c:v>41085</c:v>
                </c:pt>
                <c:pt idx="6648">
                  <c:v>41086</c:v>
                </c:pt>
                <c:pt idx="6649">
                  <c:v>41087</c:v>
                </c:pt>
                <c:pt idx="6650">
                  <c:v>41088</c:v>
                </c:pt>
                <c:pt idx="6651">
                  <c:v>41089</c:v>
                </c:pt>
                <c:pt idx="6652">
                  <c:v>41092</c:v>
                </c:pt>
                <c:pt idx="6653">
                  <c:v>41093</c:v>
                </c:pt>
                <c:pt idx="6654">
                  <c:v>41094</c:v>
                </c:pt>
                <c:pt idx="6655">
                  <c:v>41095</c:v>
                </c:pt>
                <c:pt idx="6656">
                  <c:v>41096</c:v>
                </c:pt>
                <c:pt idx="6657">
                  <c:v>41099</c:v>
                </c:pt>
                <c:pt idx="6658">
                  <c:v>41100</c:v>
                </c:pt>
                <c:pt idx="6659">
                  <c:v>41101</c:v>
                </c:pt>
                <c:pt idx="6660">
                  <c:v>41102</c:v>
                </c:pt>
                <c:pt idx="6661">
                  <c:v>41103</c:v>
                </c:pt>
                <c:pt idx="6662">
                  <c:v>41106</c:v>
                </c:pt>
                <c:pt idx="6663">
                  <c:v>41107</c:v>
                </c:pt>
                <c:pt idx="6664">
                  <c:v>41108</c:v>
                </c:pt>
                <c:pt idx="6665">
                  <c:v>41109</c:v>
                </c:pt>
                <c:pt idx="6666">
                  <c:v>41110</c:v>
                </c:pt>
                <c:pt idx="6667">
                  <c:v>41113</c:v>
                </c:pt>
                <c:pt idx="6668">
                  <c:v>41114</c:v>
                </c:pt>
                <c:pt idx="6669">
                  <c:v>41115</c:v>
                </c:pt>
                <c:pt idx="6670">
                  <c:v>41116</c:v>
                </c:pt>
                <c:pt idx="6671">
                  <c:v>41117</c:v>
                </c:pt>
                <c:pt idx="6672">
                  <c:v>41120</c:v>
                </c:pt>
                <c:pt idx="6673">
                  <c:v>41121</c:v>
                </c:pt>
                <c:pt idx="6674">
                  <c:v>41122</c:v>
                </c:pt>
                <c:pt idx="6675">
                  <c:v>41123</c:v>
                </c:pt>
                <c:pt idx="6676">
                  <c:v>41124</c:v>
                </c:pt>
                <c:pt idx="6677">
                  <c:v>41127</c:v>
                </c:pt>
                <c:pt idx="6678">
                  <c:v>41128</c:v>
                </c:pt>
                <c:pt idx="6679">
                  <c:v>41129</c:v>
                </c:pt>
                <c:pt idx="6680">
                  <c:v>41130</c:v>
                </c:pt>
                <c:pt idx="6681">
                  <c:v>41131</c:v>
                </c:pt>
                <c:pt idx="6682">
                  <c:v>41134</c:v>
                </c:pt>
                <c:pt idx="6683">
                  <c:v>41135</c:v>
                </c:pt>
                <c:pt idx="6684">
                  <c:v>41136</c:v>
                </c:pt>
                <c:pt idx="6685">
                  <c:v>41137</c:v>
                </c:pt>
                <c:pt idx="6686">
                  <c:v>41138</c:v>
                </c:pt>
                <c:pt idx="6687">
                  <c:v>41141</c:v>
                </c:pt>
                <c:pt idx="6688">
                  <c:v>41142</c:v>
                </c:pt>
                <c:pt idx="6689">
                  <c:v>41143</c:v>
                </c:pt>
                <c:pt idx="6690">
                  <c:v>41144</c:v>
                </c:pt>
                <c:pt idx="6691">
                  <c:v>41145</c:v>
                </c:pt>
                <c:pt idx="6692">
                  <c:v>41148</c:v>
                </c:pt>
                <c:pt idx="6693">
                  <c:v>41149</c:v>
                </c:pt>
                <c:pt idx="6694">
                  <c:v>41150</c:v>
                </c:pt>
                <c:pt idx="6695">
                  <c:v>41151</c:v>
                </c:pt>
                <c:pt idx="6696">
                  <c:v>41152</c:v>
                </c:pt>
                <c:pt idx="6697">
                  <c:v>41155</c:v>
                </c:pt>
                <c:pt idx="6698">
                  <c:v>41156</c:v>
                </c:pt>
                <c:pt idx="6699">
                  <c:v>41157</c:v>
                </c:pt>
                <c:pt idx="6700">
                  <c:v>41158</c:v>
                </c:pt>
                <c:pt idx="6701">
                  <c:v>41159</c:v>
                </c:pt>
                <c:pt idx="6702">
                  <c:v>41162</c:v>
                </c:pt>
                <c:pt idx="6703">
                  <c:v>41163</c:v>
                </c:pt>
                <c:pt idx="6704">
                  <c:v>41164</c:v>
                </c:pt>
                <c:pt idx="6705">
                  <c:v>41165</c:v>
                </c:pt>
                <c:pt idx="6706">
                  <c:v>41166</c:v>
                </c:pt>
                <c:pt idx="6707">
                  <c:v>41169</c:v>
                </c:pt>
                <c:pt idx="6708">
                  <c:v>41170</c:v>
                </c:pt>
                <c:pt idx="6709">
                  <c:v>41171</c:v>
                </c:pt>
                <c:pt idx="6710">
                  <c:v>41172</c:v>
                </c:pt>
                <c:pt idx="6711">
                  <c:v>41173</c:v>
                </c:pt>
                <c:pt idx="6712">
                  <c:v>41176</c:v>
                </c:pt>
                <c:pt idx="6713">
                  <c:v>41177</c:v>
                </c:pt>
                <c:pt idx="6714">
                  <c:v>41178</c:v>
                </c:pt>
                <c:pt idx="6715">
                  <c:v>41179</c:v>
                </c:pt>
                <c:pt idx="6716">
                  <c:v>41180</c:v>
                </c:pt>
                <c:pt idx="6717">
                  <c:v>41183</c:v>
                </c:pt>
                <c:pt idx="6718">
                  <c:v>41184</c:v>
                </c:pt>
                <c:pt idx="6719">
                  <c:v>41185</c:v>
                </c:pt>
                <c:pt idx="6720">
                  <c:v>41186</c:v>
                </c:pt>
                <c:pt idx="6721">
                  <c:v>41187</c:v>
                </c:pt>
                <c:pt idx="6722">
                  <c:v>41190</c:v>
                </c:pt>
                <c:pt idx="6723">
                  <c:v>41191</c:v>
                </c:pt>
                <c:pt idx="6724">
                  <c:v>41192</c:v>
                </c:pt>
                <c:pt idx="6725">
                  <c:v>41193</c:v>
                </c:pt>
                <c:pt idx="6726">
                  <c:v>41194</c:v>
                </c:pt>
                <c:pt idx="6727">
                  <c:v>41197</c:v>
                </c:pt>
                <c:pt idx="6728">
                  <c:v>41198</c:v>
                </c:pt>
                <c:pt idx="6729">
                  <c:v>41199</c:v>
                </c:pt>
                <c:pt idx="6730">
                  <c:v>41200</c:v>
                </c:pt>
                <c:pt idx="6731">
                  <c:v>41201</c:v>
                </c:pt>
                <c:pt idx="6732">
                  <c:v>41204</c:v>
                </c:pt>
                <c:pt idx="6733">
                  <c:v>41205</c:v>
                </c:pt>
                <c:pt idx="6734">
                  <c:v>41206</c:v>
                </c:pt>
                <c:pt idx="6735">
                  <c:v>41207</c:v>
                </c:pt>
                <c:pt idx="6736">
                  <c:v>41208</c:v>
                </c:pt>
                <c:pt idx="6737">
                  <c:v>41211</c:v>
                </c:pt>
                <c:pt idx="6738">
                  <c:v>41212</c:v>
                </c:pt>
                <c:pt idx="6739">
                  <c:v>41213</c:v>
                </c:pt>
                <c:pt idx="6740">
                  <c:v>41214</c:v>
                </c:pt>
                <c:pt idx="6741">
                  <c:v>41215</c:v>
                </c:pt>
                <c:pt idx="6742">
                  <c:v>41218</c:v>
                </c:pt>
                <c:pt idx="6743">
                  <c:v>41219</c:v>
                </c:pt>
                <c:pt idx="6744">
                  <c:v>41220</c:v>
                </c:pt>
                <c:pt idx="6745">
                  <c:v>41221</c:v>
                </c:pt>
                <c:pt idx="6746">
                  <c:v>41222</c:v>
                </c:pt>
                <c:pt idx="6747">
                  <c:v>41225</c:v>
                </c:pt>
                <c:pt idx="6748">
                  <c:v>41226</c:v>
                </c:pt>
                <c:pt idx="6749">
                  <c:v>41227</c:v>
                </c:pt>
                <c:pt idx="6750">
                  <c:v>41228</c:v>
                </c:pt>
                <c:pt idx="6751">
                  <c:v>41229</c:v>
                </c:pt>
                <c:pt idx="6752">
                  <c:v>41232</c:v>
                </c:pt>
                <c:pt idx="6753">
                  <c:v>41233</c:v>
                </c:pt>
                <c:pt idx="6754">
                  <c:v>41234</c:v>
                </c:pt>
                <c:pt idx="6755">
                  <c:v>41235</c:v>
                </c:pt>
                <c:pt idx="6756">
                  <c:v>41236</c:v>
                </c:pt>
                <c:pt idx="6757">
                  <c:v>41239</c:v>
                </c:pt>
                <c:pt idx="6758">
                  <c:v>41240</c:v>
                </c:pt>
                <c:pt idx="6759">
                  <c:v>41241</c:v>
                </c:pt>
                <c:pt idx="6760">
                  <c:v>41242</c:v>
                </c:pt>
                <c:pt idx="6761">
                  <c:v>41243</c:v>
                </c:pt>
                <c:pt idx="6762">
                  <c:v>41246</c:v>
                </c:pt>
                <c:pt idx="6763">
                  <c:v>41247</c:v>
                </c:pt>
                <c:pt idx="6764">
                  <c:v>41248</c:v>
                </c:pt>
                <c:pt idx="6765">
                  <c:v>41249</c:v>
                </c:pt>
                <c:pt idx="6766">
                  <c:v>41250</c:v>
                </c:pt>
                <c:pt idx="6767">
                  <c:v>41253</c:v>
                </c:pt>
                <c:pt idx="6768">
                  <c:v>41254</c:v>
                </c:pt>
                <c:pt idx="6769">
                  <c:v>41255</c:v>
                </c:pt>
                <c:pt idx="6770">
                  <c:v>41256</c:v>
                </c:pt>
                <c:pt idx="6771">
                  <c:v>41257</c:v>
                </c:pt>
                <c:pt idx="6772">
                  <c:v>41260</c:v>
                </c:pt>
                <c:pt idx="6773">
                  <c:v>41261</c:v>
                </c:pt>
                <c:pt idx="6774">
                  <c:v>41262</c:v>
                </c:pt>
                <c:pt idx="6775">
                  <c:v>41263</c:v>
                </c:pt>
                <c:pt idx="6776">
                  <c:v>41264</c:v>
                </c:pt>
                <c:pt idx="6777">
                  <c:v>41267</c:v>
                </c:pt>
                <c:pt idx="6778">
                  <c:v>41268</c:v>
                </c:pt>
                <c:pt idx="6779">
                  <c:v>41269</c:v>
                </c:pt>
                <c:pt idx="6780">
                  <c:v>41270</c:v>
                </c:pt>
                <c:pt idx="6781">
                  <c:v>41271</c:v>
                </c:pt>
                <c:pt idx="6782">
                  <c:v>41274</c:v>
                </c:pt>
                <c:pt idx="6783">
                  <c:v>41275</c:v>
                </c:pt>
                <c:pt idx="6784">
                  <c:v>41276</c:v>
                </c:pt>
                <c:pt idx="6785">
                  <c:v>41277</c:v>
                </c:pt>
                <c:pt idx="6786">
                  <c:v>41278</c:v>
                </c:pt>
                <c:pt idx="6787">
                  <c:v>41281</c:v>
                </c:pt>
                <c:pt idx="6788">
                  <c:v>41282</c:v>
                </c:pt>
                <c:pt idx="6789">
                  <c:v>41283</c:v>
                </c:pt>
                <c:pt idx="6790">
                  <c:v>41284</c:v>
                </c:pt>
                <c:pt idx="6791">
                  <c:v>41285</c:v>
                </c:pt>
                <c:pt idx="6792">
                  <c:v>41288</c:v>
                </c:pt>
                <c:pt idx="6793">
                  <c:v>41289</c:v>
                </c:pt>
                <c:pt idx="6794">
                  <c:v>41290</c:v>
                </c:pt>
                <c:pt idx="6795">
                  <c:v>41291</c:v>
                </c:pt>
                <c:pt idx="6796">
                  <c:v>41292</c:v>
                </c:pt>
                <c:pt idx="6797">
                  <c:v>41295</c:v>
                </c:pt>
                <c:pt idx="6798">
                  <c:v>41296</c:v>
                </c:pt>
                <c:pt idx="6799">
                  <c:v>41297</c:v>
                </c:pt>
                <c:pt idx="6800">
                  <c:v>41298</c:v>
                </c:pt>
                <c:pt idx="6801">
                  <c:v>41299</c:v>
                </c:pt>
                <c:pt idx="6802">
                  <c:v>41302</c:v>
                </c:pt>
                <c:pt idx="6803">
                  <c:v>41303</c:v>
                </c:pt>
                <c:pt idx="6804">
                  <c:v>41304</c:v>
                </c:pt>
                <c:pt idx="6805">
                  <c:v>41305</c:v>
                </c:pt>
                <c:pt idx="6806">
                  <c:v>41306</c:v>
                </c:pt>
                <c:pt idx="6807">
                  <c:v>41309</c:v>
                </c:pt>
                <c:pt idx="6808">
                  <c:v>41310</c:v>
                </c:pt>
                <c:pt idx="6809">
                  <c:v>41311</c:v>
                </c:pt>
                <c:pt idx="6810">
                  <c:v>41312</c:v>
                </c:pt>
                <c:pt idx="6811">
                  <c:v>41313</c:v>
                </c:pt>
                <c:pt idx="6812">
                  <c:v>41316</c:v>
                </c:pt>
                <c:pt idx="6813">
                  <c:v>41317</c:v>
                </c:pt>
                <c:pt idx="6814">
                  <c:v>41318</c:v>
                </c:pt>
                <c:pt idx="6815">
                  <c:v>41319</c:v>
                </c:pt>
                <c:pt idx="6816">
                  <c:v>41320</c:v>
                </c:pt>
                <c:pt idx="6817">
                  <c:v>41323</c:v>
                </c:pt>
                <c:pt idx="6818">
                  <c:v>41324</c:v>
                </c:pt>
                <c:pt idx="6819">
                  <c:v>41325</c:v>
                </c:pt>
                <c:pt idx="6820">
                  <c:v>41326</c:v>
                </c:pt>
                <c:pt idx="6821">
                  <c:v>41327</c:v>
                </c:pt>
                <c:pt idx="6822">
                  <c:v>41330</c:v>
                </c:pt>
                <c:pt idx="6823">
                  <c:v>41331</c:v>
                </c:pt>
                <c:pt idx="6824">
                  <c:v>41332</c:v>
                </c:pt>
                <c:pt idx="6825">
                  <c:v>41333</c:v>
                </c:pt>
                <c:pt idx="6826">
                  <c:v>41334</c:v>
                </c:pt>
                <c:pt idx="6827">
                  <c:v>41337</c:v>
                </c:pt>
                <c:pt idx="6828">
                  <c:v>41338</c:v>
                </c:pt>
                <c:pt idx="6829">
                  <c:v>41339</c:v>
                </c:pt>
                <c:pt idx="6830">
                  <c:v>41340</c:v>
                </c:pt>
                <c:pt idx="6831">
                  <c:v>41341</c:v>
                </c:pt>
                <c:pt idx="6832">
                  <c:v>41344</c:v>
                </c:pt>
                <c:pt idx="6833">
                  <c:v>41345</c:v>
                </c:pt>
                <c:pt idx="6834">
                  <c:v>41346</c:v>
                </c:pt>
                <c:pt idx="6835">
                  <c:v>41347</c:v>
                </c:pt>
                <c:pt idx="6836">
                  <c:v>41348</c:v>
                </c:pt>
                <c:pt idx="6837">
                  <c:v>41351</c:v>
                </c:pt>
                <c:pt idx="6838">
                  <c:v>41352</c:v>
                </c:pt>
                <c:pt idx="6839">
                  <c:v>41353</c:v>
                </c:pt>
                <c:pt idx="6840">
                  <c:v>41354</c:v>
                </c:pt>
                <c:pt idx="6841">
                  <c:v>41355</c:v>
                </c:pt>
                <c:pt idx="6842">
                  <c:v>41358</c:v>
                </c:pt>
                <c:pt idx="6843">
                  <c:v>41359</c:v>
                </c:pt>
                <c:pt idx="6844">
                  <c:v>41360</c:v>
                </c:pt>
                <c:pt idx="6845">
                  <c:v>41361</c:v>
                </c:pt>
                <c:pt idx="6846">
                  <c:v>41362</c:v>
                </c:pt>
                <c:pt idx="6847">
                  <c:v>41365</c:v>
                </c:pt>
                <c:pt idx="6848">
                  <c:v>41366</c:v>
                </c:pt>
                <c:pt idx="6849">
                  <c:v>41367</c:v>
                </c:pt>
                <c:pt idx="6850">
                  <c:v>41368</c:v>
                </c:pt>
                <c:pt idx="6851">
                  <c:v>41369</c:v>
                </c:pt>
                <c:pt idx="6852">
                  <c:v>41372</c:v>
                </c:pt>
                <c:pt idx="6853">
                  <c:v>41373</c:v>
                </c:pt>
                <c:pt idx="6854">
                  <c:v>41374</c:v>
                </c:pt>
                <c:pt idx="6855">
                  <c:v>41375</c:v>
                </c:pt>
                <c:pt idx="6856">
                  <c:v>41376</c:v>
                </c:pt>
                <c:pt idx="6857">
                  <c:v>41379</c:v>
                </c:pt>
                <c:pt idx="6858">
                  <c:v>41380</c:v>
                </c:pt>
                <c:pt idx="6859">
                  <c:v>41381</c:v>
                </c:pt>
                <c:pt idx="6860">
                  <c:v>41382</c:v>
                </c:pt>
                <c:pt idx="6861">
                  <c:v>41383</c:v>
                </c:pt>
                <c:pt idx="6862">
                  <c:v>41386</c:v>
                </c:pt>
                <c:pt idx="6863">
                  <c:v>41387</c:v>
                </c:pt>
                <c:pt idx="6864">
                  <c:v>41388</c:v>
                </c:pt>
                <c:pt idx="6865">
                  <c:v>41389</c:v>
                </c:pt>
                <c:pt idx="6866">
                  <c:v>41390</c:v>
                </c:pt>
                <c:pt idx="6867">
                  <c:v>41393</c:v>
                </c:pt>
                <c:pt idx="6868">
                  <c:v>41394</c:v>
                </c:pt>
                <c:pt idx="6869">
                  <c:v>41395</c:v>
                </c:pt>
                <c:pt idx="6870">
                  <c:v>41396</c:v>
                </c:pt>
                <c:pt idx="6871">
                  <c:v>41397</c:v>
                </c:pt>
                <c:pt idx="6872">
                  <c:v>41400</c:v>
                </c:pt>
                <c:pt idx="6873">
                  <c:v>41401</c:v>
                </c:pt>
                <c:pt idx="6874">
                  <c:v>41402</c:v>
                </c:pt>
                <c:pt idx="6875">
                  <c:v>41403</c:v>
                </c:pt>
                <c:pt idx="6876">
                  <c:v>41404</c:v>
                </c:pt>
                <c:pt idx="6877">
                  <c:v>41407</c:v>
                </c:pt>
                <c:pt idx="6878">
                  <c:v>41408</c:v>
                </c:pt>
                <c:pt idx="6879">
                  <c:v>41409</c:v>
                </c:pt>
                <c:pt idx="6880">
                  <c:v>41410</c:v>
                </c:pt>
                <c:pt idx="6881">
                  <c:v>41411</c:v>
                </c:pt>
                <c:pt idx="6882">
                  <c:v>41414</c:v>
                </c:pt>
                <c:pt idx="6883">
                  <c:v>41415</c:v>
                </c:pt>
                <c:pt idx="6884">
                  <c:v>41416</c:v>
                </c:pt>
                <c:pt idx="6885">
                  <c:v>41417</c:v>
                </c:pt>
                <c:pt idx="6886">
                  <c:v>41418</c:v>
                </c:pt>
                <c:pt idx="6887">
                  <c:v>41421</c:v>
                </c:pt>
                <c:pt idx="6888">
                  <c:v>41422</c:v>
                </c:pt>
                <c:pt idx="6889">
                  <c:v>41423</c:v>
                </c:pt>
                <c:pt idx="6890">
                  <c:v>41424</c:v>
                </c:pt>
                <c:pt idx="6891">
                  <c:v>41425</c:v>
                </c:pt>
                <c:pt idx="6892">
                  <c:v>41428</c:v>
                </c:pt>
                <c:pt idx="6893">
                  <c:v>41429</c:v>
                </c:pt>
                <c:pt idx="6894">
                  <c:v>41430</c:v>
                </c:pt>
                <c:pt idx="6895">
                  <c:v>41431</c:v>
                </c:pt>
                <c:pt idx="6896">
                  <c:v>41432</c:v>
                </c:pt>
                <c:pt idx="6897">
                  <c:v>41435</c:v>
                </c:pt>
                <c:pt idx="6898">
                  <c:v>41436</c:v>
                </c:pt>
                <c:pt idx="6899">
                  <c:v>41437</c:v>
                </c:pt>
                <c:pt idx="6900">
                  <c:v>41438</c:v>
                </c:pt>
                <c:pt idx="6901">
                  <c:v>41439</c:v>
                </c:pt>
                <c:pt idx="6902">
                  <c:v>41442</c:v>
                </c:pt>
                <c:pt idx="6903">
                  <c:v>41443</c:v>
                </c:pt>
                <c:pt idx="6904">
                  <c:v>41444</c:v>
                </c:pt>
                <c:pt idx="6905">
                  <c:v>41445</c:v>
                </c:pt>
                <c:pt idx="6906">
                  <c:v>41446</c:v>
                </c:pt>
                <c:pt idx="6907">
                  <c:v>41449</c:v>
                </c:pt>
                <c:pt idx="6908">
                  <c:v>41450</c:v>
                </c:pt>
                <c:pt idx="6909">
                  <c:v>41451</c:v>
                </c:pt>
                <c:pt idx="6910">
                  <c:v>41452</c:v>
                </c:pt>
                <c:pt idx="6911">
                  <c:v>41453</c:v>
                </c:pt>
                <c:pt idx="6912">
                  <c:v>41456</c:v>
                </c:pt>
                <c:pt idx="6913">
                  <c:v>41457</c:v>
                </c:pt>
                <c:pt idx="6914">
                  <c:v>41458</c:v>
                </c:pt>
                <c:pt idx="6915">
                  <c:v>41459</c:v>
                </c:pt>
                <c:pt idx="6916">
                  <c:v>41460</c:v>
                </c:pt>
                <c:pt idx="6917">
                  <c:v>41463</c:v>
                </c:pt>
                <c:pt idx="6918">
                  <c:v>41464</c:v>
                </c:pt>
                <c:pt idx="6919">
                  <c:v>41465</c:v>
                </c:pt>
                <c:pt idx="6920">
                  <c:v>41466</c:v>
                </c:pt>
                <c:pt idx="6921">
                  <c:v>41467</c:v>
                </c:pt>
                <c:pt idx="6922">
                  <c:v>41470</c:v>
                </c:pt>
                <c:pt idx="6923">
                  <c:v>41471</c:v>
                </c:pt>
                <c:pt idx="6924">
                  <c:v>41472</c:v>
                </c:pt>
                <c:pt idx="6925">
                  <c:v>41473</c:v>
                </c:pt>
                <c:pt idx="6926">
                  <c:v>41474</c:v>
                </c:pt>
                <c:pt idx="6927">
                  <c:v>41477</c:v>
                </c:pt>
                <c:pt idx="6928">
                  <c:v>41478</c:v>
                </c:pt>
                <c:pt idx="6929">
                  <c:v>41479</c:v>
                </c:pt>
                <c:pt idx="6930">
                  <c:v>41480</c:v>
                </c:pt>
                <c:pt idx="6931">
                  <c:v>41481</c:v>
                </c:pt>
                <c:pt idx="6932">
                  <c:v>41484</c:v>
                </c:pt>
                <c:pt idx="6933">
                  <c:v>41485</c:v>
                </c:pt>
                <c:pt idx="6934">
                  <c:v>41486</c:v>
                </c:pt>
                <c:pt idx="6935">
                  <c:v>41487</c:v>
                </c:pt>
                <c:pt idx="6936">
                  <c:v>41488</c:v>
                </c:pt>
                <c:pt idx="6937">
                  <c:v>41491</c:v>
                </c:pt>
                <c:pt idx="6938">
                  <c:v>41492</c:v>
                </c:pt>
                <c:pt idx="6939">
                  <c:v>41493</c:v>
                </c:pt>
                <c:pt idx="6940">
                  <c:v>41494</c:v>
                </c:pt>
                <c:pt idx="6941">
                  <c:v>41495</c:v>
                </c:pt>
                <c:pt idx="6942">
                  <c:v>41498</c:v>
                </c:pt>
                <c:pt idx="6943">
                  <c:v>41499</c:v>
                </c:pt>
                <c:pt idx="6944">
                  <c:v>41500</c:v>
                </c:pt>
                <c:pt idx="6945">
                  <c:v>41501</c:v>
                </c:pt>
                <c:pt idx="6946">
                  <c:v>41502</c:v>
                </c:pt>
                <c:pt idx="6947">
                  <c:v>41505</c:v>
                </c:pt>
                <c:pt idx="6948">
                  <c:v>41506</c:v>
                </c:pt>
                <c:pt idx="6949">
                  <c:v>41507</c:v>
                </c:pt>
                <c:pt idx="6950">
                  <c:v>41508</c:v>
                </c:pt>
                <c:pt idx="6951">
                  <c:v>41509</c:v>
                </c:pt>
                <c:pt idx="6952">
                  <c:v>41512</c:v>
                </c:pt>
                <c:pt idx="6953">
                  <c:v>41513</c:v>
                </c:pt>
                <c:pt idx="6954">
                  <c:v>41514</c:v>
                </c:pt>
                <c:pt idx="6955">
                  <c:v>41515</c:v>
                </c:pt>
                <c:pt idx="6956">
                  <c:v>41516</c:v>
                </c:pt>
                <c:pt idx="6957">
                  <c:v>41519</c:v>
                </c:pt>
                <c:pt idx="6958">
                  <c:v>41520</c:v>
                </c:pt>
                <c:pt idx="6959">
                  <c:v>41521</c:v>
                </c:pt>
                <c:pt idx="6960">
                  <c:v>41522</c:v>
                </c:pt>
                <c:pt idx="6961">
                  <c:v>41523</c:v>
                </c:pt>
                <c:pt idx="6962">
                  <c:v>41526</c:v>
                </c:pt>
                <c:pt idx="6963">
                  <c:v>41527</c:v>
                </c:pt>
                <c:pt idx="6964">
                  <c:v>41528</c:v>
                </c:pt>
                <c:pt idx="6965">
                  <c:v>41529</c:v>
                </c:pt>
                <c:pt idx="6966">
                  <c:v>41530</c:v>
                </c:pt>
                <c:pt idx="6967">
                  <c:v>41533</c:v>
                </c:pt>
                <c:pt idx="6968">
                  <c:v>41534</c:v>
                </c:pt>
                <c:pt idx="6969">
                  <c:v>41535</c:v>
                </c:pt>
                <c:pt idx="6970">
                  <c:v>41536</c:v>
                </c:pt>
                <c:pt idx="6971">
                  <c:v>41537</c:v>
                </c:pt>
                <c:pt idx="6972">
                  <c:v>41540</c:v>
                </c:pt>
                <c:pt idx="6973">
                  <c:v>41541</c:v>
                </c:pt>
                <c:pt idx="6974">
                  <c:v>41542</c:v>
                </c:pt>
                <c:pt idx="6975">
                  <c:v>41543</c:v>
                </c:pt>
                <c:pt idx="6976">
                  <c:v>41544</c:v>
                </c:pt>
                <c:pt idx="6977">
                  <c:v>41547</c:v>
                </c:pt>
                <c:pt idx="6978">
                  <c:v>41548</c:v>
                </c:pt>
                <c:pt idx="6979">
                  <c:v>41549</c:v>
                </c:pt>
                <c:pt idx="6980">
                  <c:v>41550</c:v>
                </c:pt>
                <c:pt idx="6981">
                  <c:v>41551</c:v>
                </c:pt>
                <c:pt idx="6982">
                  <c:v>41554</c:v>
                </c:pt>
                <c:pt idx="6983">
                  <c:v>41555</c:v>
                </c:pt>
                <c:pt idx="6984">
                  <c:v>41556</c:v>
                </c:pt>
                <c:pt idx="6985">
                  <c:v>41557</c:v>
                </c:pt>
                <c:pt idx="6986">
                  <c:v>41558</c:v>
                </c:pt>
                <c:pt idx="6987">
                  <c:v>41561</c:v>
                </c:pt>
                <c:pt idx="6988">
                  <c:v>41562</c:v>
                </c:pt>
                <c:pt idx="6989">
                  <c:v>41563</c:v>
                </c:pt>
                <c:pt idx="6990">
                  <c:v>41564</c:v>
                </c:pt>
                <c:pt idx="6991">
                  <c:v>41565</c:v>
                </c:pt>
                <c:pt idx="6992">
                  <c:v>41568</c:v>
                </c:pt>
                <c:pt idx="6993">
                  <c:v>41569</c:v>
                </c:pt>
                <c:pt idx="6994">
                  <c:v>41570</c:v>
                </c:pt>
                <c:pt idx="6995">
                  <c:v>41571</c:v>
                </c:pt>
                <c:pt idx="6996">
                  <c:v>41572</c:v>
                </c:pt>
                <c:pt idx="6997">
                  <c:v>41575</c:v>
                </c:pt>
                <c:pt idx="6998">
                  <c:v>41576</c:v>
                </c:pt>
                <c:pt idx="6999">
                  <c:v>41577</c:v>
                </c:pt>
                <c:pt idx="7000">
                  <c:v>41578</c:v>
                </c:pt>
                <c:pt idx="7001">
                  <c:v>41579</c:v>
                </c:pt>
                <c:pt idx="7002">
                  <c:v>41582</c:v>
                </c:pt>
                <c:pt idx="7003">
                  <c:v>41583</c:v>
                </c:pt>
                <c:pt idx="7004">
                  <c:v>41584</c:v>
                </c:pt>
                <c:pt idx="7005">
                  <c:v>41585</c:v>
                </c:pt>
                <c:pt idx="7006">
                  <c:v>41586</c:v>
                </c:pt>
                <c:pt idx="7007">
                  <c:v>41589</c:v>
                </c:pt>
                <c:pt idx="7008">
                  <c:v>41590</c:v>
                </c:pt>
                <c:pt idx="7009">
                  <c:v>41591</c:v>
                </c:pt>
                <c:pt idx="7010">
                  <c:v>41592</c:v>
                </c:pt>
                <c:pt idx="7011">
                  <c:v>41593</c:v>
                </c:pt>
                <c:pt idx="7012">
                  <c:v>41596</c:v>
                </c:pt>
                <c:pt idx="7013">
                  <c:v>41597</c:v>
                </c:pt>
                <c:pt idx="7014">
                  <c:v>41598</c:v>
                </c:pt>
                <c:pt idx="7015">
                  <c:v>41599</c:v>
                </c:pt>
                <c:pt idx="7016">
                  <c:v>41600</c:v>
                </c:pt>
                <c:pt idx="7017">
                  <c:v>41603</c:v>
                </c:pt>
                <c:pt idx="7018">
                  <c:v>41604</c:v>
                </c:pt>
                <c:pt idx="7019">
                  <c:v>41605</c:v>
                </c:pt>
                <c:pt idx="7020">
                  <c:v>41606</c:v>
                </c:pt>
                <c:pt idx="7021">
                  <c:v>41607</c:v>
                </c:pt>
                <c:pt idx="7022">
                  <c:v>41610</c:v>
                </c:pt>
                <c:pt idx="7023">
                  <c:v>41611</c:v>
                </c:pt>
                <c:pt idx="7024">
                  <c:v>41612</c:v>
                </c:pt>
                <c:pt idx="7025">
                  <c:v>41613</c:v>
                </c:pt>
                <c:pt idx="7026">
                  <c:v>41614</c:v>
                </c:pt>
                <c:pt idx="7027">
                  <c:v>41617</c:v>
                </c:pt>
                <c:pt idx="7028">
                  <c:v>41618</c:v>
                </c:pt>
                <c:pt idx="7029">
                  <c:v>41619</c:v>
                </c:pt>
                <c:pt idx="7030">
                  <c:v>41620</c:v>
                </c:pt>
                <c:pt idx="7031">
                  <c:v>41621</c:v>
                </c:pt>
                <c:pt idx="7032">
                  <c:v>41624</c:v>
                </c:pt>
                <c:pt idx="7033">
                  <c:v>41625</c:v>
                </c:pt>
                <c:pt idx="7034">
                  <c:v>41626</c:v>
                </c:pt>
                <c:pt idx="7035">
                  <c:v>41627</c:v>
                </c:pt>
                <c:pt idx="7036">
                  <c:v>41628</c:v>
                </c:pt>
                <c:pt idx="7037">
                  <c:v>41631</c:v>
                </c:pt>
                <c:pt idx="7038">
                  <c:v>41632</c:v>
                </c:pt>
                <c:pt idx="7039">
                  <c:v>41633</c:v>
                </c:pt>
                <c:pt idx="7040">
                  <c:v>41634</c:v>
                </c:pt>
                <c:pt idx="7041">
                  <c:v>41635</c:v>
                </c:pt>
                <c:pt idx="7042">
                  <c:v>41638</c:v>
                </c:pt>
                <c:pt idx="7043">
                  <c:v>41639</c:v>
                </c:pt>
                <c:pt idx="7044">
                  <c:v>41640</c:v>
                </c:pt>
                <c:pt idx="7045">
                  <c:v>41641</c:v>
                </c:pt>
                <c:pt idx="7046">
                  <c:v>41642</c:v>
                </c:pt>
                <c:pt idx="7047">
                  <c:v>41645</c:v>
                </c:pt>
                <c:pt idx="7048">
                  <c:v>41646</c:v>
                </c:pt>
                <c:pt idx="7049">
                  <c:v>41647</c:v>
                </c:pt>
                <c:pt idx="7050">
                  <c:v>41648</c:v>
                </c:pt>
                <c:pt idx="7051">
                  <c:v>41649</c:v>
                </c:pt>
                <c:pt idx="7052">
                  <c:v>41652</c:v>
                </c:pt>
                <c:pt idx="7053">
                  <c:v>41653</c:v>
                </c:pt>
                <c:pt idx="7054">
                  <c:v>41654</c:v>
                </c:pt>
                <c:pt idx="7055">
                  <c:v>41655</c:v>
                </c:pt>
                <c:pt idx="7056">
                  <c:v>41656</c:v>
                </c:pt>
                <c:pt idx="7057">
                  <c:v>41659</c:v>
                </c:pt>
                <c:pt idx="7058">
                  <c:v>41660</c:v>
                </c:pt>
                <c:pt idx="7059">
                  <c:v>41661</c:v>
                </c:pt>
                <c:pt idx="7060">
                  <c:v>41662</c:v>
                </c:pt>
                <c:pt idx="7061">
                  <c:v>41663</c:v>
                </c:pt>
                <c:pt idx="7062">
                  <c:v>41666</c:v>
                </c:pt>
                <c:pt idx="7063">
                  <c:v>41667</c:v>
                </c:pt>
                <c:pt idx="7064">
                  <c:v>41668</c:v>
                </c:pt>
                <c:pt idx="7065">
                  <c:v>41669</c:v>
                </c:pt>
                <c:pt idx="7066">
                  <c:v>41670</c:v>
                </c:pt>
                <c:pt idx="7067">
                  <c:v>41673</c:v>
                </c:pt>
                <c:pt idx="7068">
                  <c:v>41674</c:v>
                </c:pt>
                <c:pt idx="7069">
                  <c:v>41675</c:v>
                </c:pt>
                <c:pt idx="7070">
                  <c:v>41676</c:v>
                </c:pt>
                <c:pt idx="7071">
                  <c:v>41677</c:v>
                </c:pt>
                <c:pt idx="7072">
                  <c:v>41680</c:v>
                </c:pt>
                <c:pt idx="7073">
                  <c:v>41681</c:v>
                </c:pt>
                <c:pt idx="7074">
                  <c:v>41682</c:v>
                </c:pt>
                <c:pt idx="7075">
                  <c:v>41683</c:v>
                </c:pt>
                <c:pt idx="7076">
                  <c:v>41684</c:v>
                </c:pt>
                <c:pt idx="7077">
                  <c:v>41687</c:v>
                </c:pt>
                <c:pt idx="7078">
                  <c:v>41688</c:v>
                </c:pt>
                <c:pt idx="7079">
                  <c:v>41689</c:v>
                </c:pt>
                <c:pt idx="7080">
                  <c:v>41690</c:v>
                </c:pt>
                <c:pt idx="7081">
                  <c:v>41691</c:v>
                </c:pt>
                <c:pt idx="7082">
                  <c:v>41694</c:v>
                </c:pt>
                <c:pt idx="7083">
                  <c:v>41695</c:v>
                </c:pt>
                <c:pt idx="7084">
                  <c:v>41696</c:v>
                </c:pt>
                <c:pt idx="7085">
                  <c:v>41697</c:v>
                </c:pt>
                <c:pt idx="7086">
                  <c:v>41698</c:v>
                </c:pt>
                <c:pt idx="7087">
                  <c:v>41701</c:v>
                </c:pt>
                <c:pt idx="7088">
                  <c:v>41702</c:v>
                </c:pt>
                <c:pt idx="7089">
                  <c:v>41703</c:v>
                </c:pt>
                <c:pt idx="7090">
                  <c:v>41704</c:v>
                </c:pt>
                <c:pt idx="7091">
                  <c:v>41705</c:v>
                </c:pt>
                <c:pt idx="7092">
                  <c:v>41708</c:v>
                </c:pt>
                <c:pt idx="7093">
                  <c:v>41709</c:v>
                </c:pt>
                <c:pt idx="7094">
                  <c:v>41710</c:v>
                </c:pt>
                <c:pt idx="7095">
                  <c:v>41711</c:v>
                </c:pt>
                <c:pt idx="7096">
                  <c:v>41712</c:v>
                </c:pt>
                <c:pt idx="7097">
                  <c:v>41715</c:v>
                </c:pt>
                <c:pt idx="7098">
                  <c:v>41716</c:v>
                </c:pt>
                <c:pt idx="7099">
                  <c:v>41717</c:v>
                </c:pt>
                <c:pt idx="7100">
                  <c:v>41718</c:v>
                </c:pt>
                <c:pt idx="7101">
                  <c:v>41719</c:v>
                </c:pt>
                <c:pt idx="7102">
                  <c:v>41722</c:v>
                </c:pt>
                <c:pt idx="7103">
                  <c:v>41723</c:v>
                </c:pt>
                <c:pt idx="7104">
                  <c:v>41724</c:v>
                </c:pt>
                <c:pt idx="7105">
                  <c:v>41725</c:v>
                </c:pt>
                <c:pt idx="7106">
                  <c:v>41726</c:v>
                </c:pt>
                <c:pt idx="7107">
                  <c:v>41729</c:v>
                </c:pt>
                <c:pt idx="7108">
                  <c:v>41730</c:v>
                </c:pt>
                <c:pt idx="7109">
                  <c:v>41731</c:v>
                </c:pt>
                <c:pt idx="7110">
                  <c:v>41732</c:v>
                </c:pt>
                <c:pt idx="7111">
                  <c:v>41733</c:v>
                </c:pt>
                <c:pt idx="7112">
                  <c:v>41736</c:v>
                </c:pt>
                <c:pt idx="7113">
                  <c:v>41737</c:v>
                </c:pt>
                <c:pt idx="7114">
                  <c:v>41738</c:v>
                </c:pt>
                <c:pt idx="7115">
                  <c:v>41739</c:v>
                </c:pt>
                <c:pt idx="7116">
                  <c:v>41740</c:v>
                </c:pt>
                <c:pt idx="7117">
                  <c:v>41743</c:v>
                </c:pt>
                <c:pt idx="7118">
                  <c:v>41744</c:v>
                </c:pt>
                <c:pt idx="7119">
                  <c:v>41745</c:v>
                </c:pt>
                <c:pt idx="7120">
                  <c:v>41746</c:v>
                </c:pt>
                <c:pt idx="7121">
                  <c:v>41747</c:v>
                </c:pt>
                <c:pt idx="7122">
                  <c:v>41750</c:v>
                </c:pt>
                <c:pt idx="7123">
                  <c:v>41751</c:v>
                </c:pt>
                <c:pt idx="7124">
                  <c:v>41752</c:v>
                </c:pt>
                <c:pt idx="7125">
                  <c:v>41753</c:v>
                </c:pt>
                <c:pt idx="7126">
                  <c:v>41754</c:v>
                </c:pt>
                <c:pt idx="7127">
                  <c:v>41757</c:v>
                </c:pt>
                <c:pt idx="7128">
                  <c:v>41758</c:v>
                </c:pt>
                <c:pt idx="7129">
                  <c:v>41759</c:v>
                </c:pt>
                <c:pt idx="7130">
                  <c:v>41760</c:v>
                </c:pt>
                <c:pt idx="7131">
                  <c:v>41761</c:v>
                </c:pt>
                <c:pt idx="7132">
                  <c:v>41764</c:v>
                </c:pt>
                <c:pt idx="7133">
                  <c:v>41765</c:v>
                </c:pt>
                <c:pt idx="7134">
                  <c:v>41766</c:v>
                </c:pt>
                <c:pt idx="7135">
                  <c:v>41767</c:v>
                </c:pt>
                <c:pt idx="7136">
                  <c:v>41768</c:v>
                </c:pt>
                <c:pt idx="7137">
                  <c:v>41771</c:v>
                </c:pt>
                <c:pt idx="7138">
                  <c:v>41772</c:v>
                </c:pt>
                <c:pt idx="7139">
                  <c:v>41773</c:v>
                </c:pt>
                <c:pt idx="7140">
                  <c:v>41774</c:v>
                </c:pt>
                <c:pt idx="7141">
                  <c:v>41775</c:v>
                </c:pt>
                <c:pt idx="7142">
                  <c:v>41778</c:v>
                </c:pt>
                <c:pt idx="7143">
                  <c:v>41779</c:v>
                </c:pt>
                <c:pt idx="7144">
                  <c:v>41780</c:v>
                </c:pt>
                <c:pt idx="7145">
                  <c:v>41781</c:v>
                </c:pt>
                <c:pt idx="7146">
                  <c:v>41782</c:v>
                </c:pt>
                <c:pt idx="7147">
                  <c:v>41785</c:v>
                </c:pt>
                <c:pt idx="7148">
                  <c:v>41786</c:v>
                </c:pt>
                <c:pt idx="7149">
                  <c:v>41787</c:v>
                </c:pt>
                <c:pt idx="7150">
                  <c:v>41788</c:v>
                </c:pt>
                <c:pt idx="7151">
                  <c:v>41789</c:v>
                </c:pt>
                <c:pt idx="7152">
                  <c:v>41792</c:v>
                </c:pt>
                <c:pt idx="7153">
                  <c:v>41793</c:v>
                </c:pt>
                <c:pt idx="7154">
                  <c:v>41794</c:v>
                </c:pt>
                <c:pt idx="7155">
                  <c:v>41795</c:v>
                </c:pt>
                <c:pt idx="7156">
                  <c:v>41796</c:v>
                </c:pt>
                <c:pt idx="7157">
                  <c:v>41799</c:v>
                </c:pt>
                <c:pt idx="7158">
                  <c:v>41800</c:v>
                </c:pt>
                <c:pt idx="7159">
                  <c:v>41801</c:v>
                </c:pt>
                <c:pt idx="7160">
                  <c:v>41802</c:v>
                </c:pt>
                <c:pt idx="7161">
                  <c:v>41803</c:v>
                </c:pt>
                <c:pt idx="7162">
                  <c:v>41806</c:v>
                </c:pt>
                <c:pt idx="7163">
                  <c:v>41807</c:v>
                </c:pt>
                <c:pt idx="7164">
                  <c:v>41808</c:v>
                </c:pt>
                <c:pt idx="7165">
                  <c:v>41809</c:v>
                </c:pt>
                <c:pt idx="7166">
                  <c:v>41810</c:v>
                </c:pt>
                <c:pt idx="7167">
                  <c:v>41813</c:v>
                </c:pt>
                <c:pt idx="7168">
                  <c:v>41814</c:v>
                </c:pt>
                <c:pt idx="7169">
                  <c:v>41815</c:v>
                </c:pt>
                <c:pt idx="7170">
                  <c:v>41816</c:v>
                </c:pt>
                <c:pt idx="7171">
                  <c:v>41817</c:v>
                </c:pt>
                <c:pt idx="7172">
                  <c:v>41820</c:v>
                </c:pt>
                <c:pt idx="7173">
                  <c:v>41821</c:v>
                </c:pt>
                <c:pt idx="7174">
                  <c:v>41822</c:v>
                </c:pt>
                <c:pt idx="7175">
                  <c:v>41823</c:v>
                </c:pt>
                <c:pt idx="7176">
                  <c:v>41824</c:v>
                </c:pt>
                <c:pt idx="7177">
                  <c:v>41827</c:v>
                </c:pt>
                <c:pt idx="7178">
                  <c:v>41828</c:v>
                </c:pt>
                <c:pt idx="7179">
                  <c:v>41829</c:v>
                </c:pt>
                <c:pt idx="7180">
                  <c:v>41830</c:v>
                </c:pt>
                <c:pt idx="7181">
                  <c:v>41831</c:v>
                </c:pt>
                <c:pt idx="7182">
                  <c:v>41834</c:v>
                </c:pt>
                <c:pt idx="7183">
                  <c:v>41835</c:v>
                </c:pt>
                <c:pt idx="7184">
                  <c:v>41836</c:v>
                </c:pt>
                <c:pt idx="7185">
                  <c:v>41837</c:v>
                </c:pt>
                <c:pt idx="7186">
                  <c:v>41838</c:v>
                </c:pt>
                <c:pt idx="7187">
                  <c:v>41841</c:v>
                </c:pt>
                <c:pt idx="7188">
                  <c:v>41842</c:v>
                </c:pt>
                <c:pt idx="7189">
                  <c:v>41843</c:v>
                </c:pt>
                <c:pt idx="7190">
                  <c:v>41844</c:v>
                </c:pt>
                <c:pt idx="7191">
                  <c:v>41845</c:v>
                </c:pt>
                <c:pt idx="7192">
                  <c:v>41848</c:v>
                </c:pt>
                <c:pt idx="7193">
                  <c:v>41849</c:v>
                </c:pt>
                <c:pt idx="7194">
                  <c:v>41850</c:v>
                </c:pt>
                <c:pt idx="7195">
                  <c:v>41851</c:v>
                </c:pt>
                <c:pt idx="7196">
                  <c:v>41852</c:v>
                </c:pt>
                <c:pt idx="7197">
                  <c:v>41855</c:v>
                </c:pt>
                <c:pt idx="7198">
                  <c:v>41856</c:v>
                </c:pt>
                <c:pt idx="7199">
                  <c:v>41857</c:v>
                </c:pt>
                <c:pt idx="7200">
                  <c:v>41858</c:v>
                </c:pt>
                <c:pt idx="7201">
                  <c:v>41859</c:v>
                </c:pt>
                <c:pt idx="7202">
                  <c:v>41862</c:v>
                </c:pt>
                <c:pt idx="7203">
                  <c:v>41863</c:v>
                </c:pt>
                <c:pt idx="7204">
                  <c:v>41864</c:v>
                </c:pt>
                <c:pt idx="7205">
                  <c:v>41865</c:v>
                </c:pt>
                <c:pt idx="7206">
                  <c:v>41866</c:v>
                </c:pt>
                <c:pt idx="7207">
                  <c:v>41869</c:v>
                </c:pt>
                <c:pt idx="7208">
                  <c:v>41870</c:v>
                </c:pt>
                <c:pt idx="7209">
                  <c:v>41871</c:v>
                </c:pt>
                <c:pt idx="7210">
                  <c:v>41872</c:v>
                </c:pt>
                <c:pt idx="7211">
                  <c:v>41873</c:v>
                </c:pt>
                <c:pt idx="7212">
                  <c:v>41876</c:v>
                </c:pt>
                <c:pt idx="7213">
                  <c:v>41877</c:v>
                </c:pt>
                <c:pt idx="7214">
                  <c:v>41878</c:v>
                </c:pt>
                <c:pt idx="7215">
                  <c:v>41879</c:v>
                </c:pt>
                <c:pt idx="7216">
                  <c:v>41880</c:v>
                </c:pt>
                <c:pt idx="7217">
                  <c:v>41883</c:v>
                </c:pt>
                <c:pt idx="7218">
                  <c:v>41884</c:v>
                </c:pt>
                <c:pt idx="7219">
                  <c:v>41885</c:v>
                </c:pt>
                <c:pt idx="7220">
                  <c:v>41886</c:v>
                </c:pt>
                <c:pt idx="7221">
                  <c:v>41887</c:v>
                </c:pt>
                <c:pt idx="7222">
                  <c:v>41890</c:v>
                </c:pt>
                <c:pt idx="7223">
                  <c:v>41891</c:v>
                </c:pt>
                <c:pt idx="7224">
                  <c:v>41892</c:v>
                </c:pt>
                <c:pt idx="7225">
                  <c:v>41893</c:v>
                </c:pt>
                <c:pt idx="7226">
                  <c:v>41894</c:v>
                </c:pt>
                <c:pt idx="7227">
                  <c:v>41897</c:v>
                </c:pt>
                <c:pt idx="7228">
                  <c:v>41898</c:v>
                </c:pt>
                <c:pt idx="7229">
                  <c:v>41899</c:v>
                </c:pt>
                <c:pt idx="7230">
                  <c:v>41900</c:v>
                </c:pt>
                <c:pt idx="7231">
                  <c:v>41901</c:v>
                </c:pt>
                <c:pt idx="7232">
                  <c:v>41904</c:v>
                </c:pt>
                <c:pt idx="7233">
                  <c:v>41905</c:v>
                </c:pt>
                <c:pt idx="7234">
                  <c:v>41906</c:v>
                </c:pt>
                <c:pt idx="7235">
                  <c:v>41907</c:v>
                </c:pt>
                <c:pt idx="7236">
                  <c:v>41908</c:v>
                </c:pt>
                <c:pt idx="7237">
                  <c:v>41911</c:v>
                </c:pt>
                <c:pt idx="7238">
                  <c:v>41912</c:v>
                </c:pt>
                <c:pt idx="7239">
                  <c:v>41913</c:v>
                </c:pt>
                <c:pt idx="7240">
                  <c:v>41914</c:v>
                </c:pt>
                <c:pt idx="7241">
                  <c:v>41915</c:v>
                </c:pt>
                <c:pt idx="7242">
                  <c:v>41918</c:v>
                </c:pt>
                <c:pt idx="7243">
                  <c:v>41919</c:v>
                </c:pt>
                <c:pt idx="7244">
                  <c:v>41920</c:v>
                </c:pt>
                <c:pt idx="7245">
                  <c:v>41921</c:v>
                </c:pt>
                <c:pt idx="7246">
                  <c:v>41922</c:v>
                </c:pt>
                <c:pt idx="7247">
                  <c:v>41925</c:v>
                </c:pt>
                <c:pt idx="7248">
                  <c:v>41926</c:v>
                </c:pt>
                <c:pt idx="7249">
                  <c:v>41927</c:v>
                </c:pt>
                <c:pt idx="7250">
                  <c:v>41928</c:v>
                </c:pt>
                <c:pt idx="7251">
                  <c:v>41929</c:v>
                </c:pt>
                <c:pt idx="7252">
                  <c:v>41932</c:v>
                </c:pt>
                <c:pt idx="7253">
                  <c:v>41933</c:v>
                </c:pt>
                <c:pt idx="7254">
                  <c:v>41934</c:v>
                </c:pt>
                <c:pt idx="7255">
                  <c:v>41935</c:v>
                </c:pt>
                <c:pt idx="7256">
                  <c:v>41936</c:v>
                </c:pt>
                <c:pt idx="7257">
                  <c:v>41939</c:v>
                </c:pt>
                <c:pt idx="7258">
                  <c:v>41940</c:v>
                </c:pt>
                <c:pt idx="7259">
                  <c:v>41941</c:v>
                </c:pt>
                <c:pt idx="7260">
                  <c:v>41942</c:v>
                </c:pt>
                <c:pt idx="7261">
                  <c:v>41943</c:v>
                </c:pt>
                <c:pt idx="7262">
                  <c:v>41946</c:v>
                </c:pt>
                <c:pt idx="7263">
                  <c:v>41947</c:v>
                </c:pt>
                <c:pt idx="7264">
                  <c:v>41948</c:v>
                </c:pt>
                <c:pt idx="7265">
                  <c:v>41949</c:v>
                </c:pt>
                <c:pt idx="7266">
                  <c:v>41950</c:v>
                </c:pt>
                <c:pt idx="7267">
                  <c:v>41953</c:v>
                </c:pt>
                <c:pt idx="7268">
                  <c:v>41954</c:v>
                </c:pt>
                <c:pt idx="7269">
                  <c:v>41955</c:v>
                </c:pt>
                <c:pt idx="7270">
                  <c:v>41956</c:v>
                </c:pt>
                <c:pt idx="7271">
                  <c:v>41957</c:v>
                </c:pt>
                <c:pt idx="7272">
                  <c:v>41960</c:v>
                </c:pt>
                <c:pt idx="7273">
                  <c:v>41961</c:v>
                </c:pt>
                <c:pt idx="7274">
                  <c:v>41962</c:v>
                </c:pt>
                <c:pt idx="7275">
                  <c:v>41963</c:v>
                </c:pt>
                <c:pt idx="7276">
                  <c:v>41964</c:v>
                </c:pt>
                <c:pt idx="7277">
                  <c:v>41967</c:v>
                </c:pt>
                <c:pt idx="7278">
                  <c:v>41968</c:v>
                </c:pt>
                <c:pt idx="7279">
                  <c:v>41969</c:v>
                </c:pt>
                <c:pt idx="7280">
                  <c:v>41970</c:v>
                </c:pt>
                <c:pt idx="7281">
                  <c:v>41971</c:v>
                </c:pt>
                <c:pt idx="7282">
                  <c:v>41974</c:v>
                </c:pt>
                <c:pt idx="7283">
                  <c:v>41975</c:v>
                </c:pt>
                <c:pt idx="7284">
                  <c:v>41976</c:v>
                </c:pt>
                <c:pt idx="7285">
                  <c:v>41977</c:v>
                </c:pt>
                <c:pt idx="7286">
                  <c:v>41978</c:v>
                </c:pt>
                <c:pt idx="7287">
                  <c:v>41981</c:v>
                </c:pt>
                <c:pt idx="7288">
                  <c:v>41982</c:v>
                </c:pt>
                <c:pt idx="7289">
                  <c:v>41983</c:v>
                </c:pt>
                <c:pt idx="7290">
                  <c:v>41984</c:v>
                </c:pt>
                <c:pt idx="7291">
                  <c:v>41985</c:v>
                </c:pt>
                <c:pt idx="7292">
                  <c:v>41988</c:v>
                </c:pt>
                <c:pt idx="7293">
                  <c:v>41989</c:v>
                </c:pt>
                <c:pt idx="7294">
                  <c:v>41990</c:v>
                </c:pt>
                <c:pt idx="7295">
                  <c:v>41991</c:v>
                </c:pt>
                <c:pt idx="7296">
                  <c:v>41992</c:v>
                </c:pt>
                <c:pt idx="7297">
                  <c:v>41995</c:v>
                </c:pt>
                <c:pt idx="7298">
                  <c:v>41996</c:v>
                </c:pt>
                <c:pt idx="7299">
                  <c:v>41997</c:v>
                </c:pt>
                <c:pt idx="7300">
                  <c:v>41998</c:v>
                </c:pt>
                <c:pt idx="7301">
                  <c:v>41999</c:v>
                </c:pt>
                <c:pt idx="7302">
                  <c:v>42002</c:v>
                </c:pt>
                <c:pt idx="7303">
                  <c:v>42003</c:v>
                </c:pt>
                <c:pt idx="7304">
                  <c:v>42004</c:v>
                </c:pt>
                <c:pt idx="7305">
                  <c:v>42005</c:v>
                </c:pt>
                <c:pt idx="7306">
                  <c:v>42006</c:v>
                </c:pt>
                <c:pt idx="7307">
                  <c:v>42009</c:v>
                </c:pt>
                <c:pt idx="7308">
                  <c:v>42010</c:v>
                </c:pt>
                <c:pt idx="7309">
                  <c:v>42011</c:v>
                </c:pt>
                <c:pt idx="7310">
                  <c:v>42012</c:v>
                </c:pt>
                <c:pt idx="7311">
                  <c:v>42013</c:v>
                </c:pt>
                <c:pt idx="7312">
                  <c:v>42016</c:v>
                </c:pt>
                <c:pt idx="7313">
                  <c:v>42017</c:v>
                </c:pt>
                <c:pt idx="7314">
                  <c:v>42018</c:v>
                </c:pt>
                <c:pt idx="7315">
                  <c:v>42019</c:v>
                </c:pt>
                <c:pt idx="7316">
                  <c:v>42020</c:v>
                </c:pt>
                <c:pt idx="7317">
                  <c:v>42023</c:v>
                </c:pt>
                <c:pt idx="7318">
                  <c:v>42024</c:v>
                </c:pt>
                <c:pt idx="7319">
                  <c:v>42025</c:v>
                </c:pt>
                <c:pt idx="7320">
                  <c:v>42026</c:v>
                </c:pt>
                <c:pt idx="7321">
                  <c:v>42027</c:v>
                </c:pt>
                <c:pt idx="7322">
                  <c:v>42030</c:v>
                </c:pt>
                <c:pt idx="7323">
                  <c:v>42031</c:v>
                </c:pt>
                <c:pt idx="7324">
                  <c:v>42032</c:v>
                </c:pt>
                <c:pt idx="7325">
                  <c:v>42033</c:v>
                </c:pt>
                <c:pt idx="7326">
                  <c:v>42034</c:v>
                </c:pt>
                <c:pt idx="7327">
                  <c:v>42037</c:v>
                </c:pt>
                <c:pt idx="7328">
                  <c:v>42038</c:v>
                </c:pt>
                <c:pt idx="7329">
                  <c:v>42039</c:v>
                </c:pt>
                <c:pt idx="7330">
                  <c:v>42040</c:v>
                </c:pt>
                <c:pt idx="7331">
                  <c:v>42041</c:v>
                </c:pt>
                <c:pt idx="7332">
                  <c:v>42044</c:v>
                </c:pt>
                <c:pt idx="7333">
                  <c:v>42045</c:v>
                </c:pt>
                <c:pt idx="7334">
                  <c:v>42046</c:v>
                </c:pt>
                <c:pt idx="7335">
                  <c:v>42047</c:v>
                </c:pt>
                <c:pt idx="7336">
                  <c:v>42048</c:v>
                </c:pt>
                <c:pt idx="7337">
                  <c:v>42051</c:v>
                </c:pt>
                <c:pt idx="7338">
                  <c:v>42052</c:v>
                </c:pt>
                <c:pt idx="7339">
                  <c:v>42053</c:v>
                </c:pt>
                <c:pt idx="7340">
                  <c:v>42054</c:v>
                </c:pt>
                <c:pt idx="7341">
                  <c:v>42055</c:v>
                </c:pt>
                <c:pt idx="7342">
                  <c:v>42058</c:v>
                </c:pt>
                <c:pt idx="7343">
                  <c:v>42059</c:v>
                </c:pt>
                <c:pt idx="7344">
                  <c:v>42060</c:v>
                </c:pt>
                <c:pt idx="7345">
                  <c:v>42061</c:v>
                </c:pt>
                <c:pt idx="7346">
                  <c:v>42062</c:v>
                </c:pt>
                <c:pt idx="7347">
                  <c:v>42065</c:v>
                </c:pt>
                <c:pt idx="7348">
                  <c:v>42066</c:v>
                </c:pt>
                <c:pt idx="7349">
                  <c:v>42067</c:v>
                </c:pt>
                <c:pt idx="7350">
                  <c:v>42068</c:v>
                </c:pt>
                <c:pt idx="7351">
                  <c:v>42069</c:v>
                </c:pt>
                <c:pt idx="7352">
                  <c:v>42072</c:v>
                </c:pt>
                <c:pt idx="7353">
                  <c:v>42073</c:v>
                </c:pt>
                <c:pt idx="7354">
                  <c:v>42074</c:v>
                </c:pt>
                <c:pt idx="7355">
                  <c:v>42075</c:v>
                </c:pt>
                <c:pt idx="7356">
                  <c:v>42076</c:v>
                </c:pt>
                <c:pt idx="7357">
                  <c:v>42079</c:v>
                </c:pt>
                <c:pt idx="7358">
                  <c:v>42080</c:v>
                </c:pt>
                <c:pt idx="7359">
                  <c:v>42081</c:v>
                </c:pt>
                <c:pt idx="7360">
                  <c:v>42082</c:v>
                </c:pt>
                <c:pt idx="7361">
                  <c:v>42083</c:v>
                </c:pt>
                <c:pt idx="7362">
                  <c:v>42086</c:v>
                </c:pt>
                <c:pt idx="7363">
                  <c:v>42087</c:v>
                </c:pt>
                <c:pt idx="7364">
                  <c:v>42088</c:v>
                </c:pt>
                <c:pt idx="7365">
                  <c:v>42089</c:v>
                </c:pt>
                <c:pt idx="7366">
                  <c:v>42090</c:v>
                </c:pt>
                <c:pt idx="7367">
                  <c:v>42093</c:v>
                </c:pt>
                <c:pt idx="7368">
                  <c:v>42094</c:v>
                </c:pt>
                <c:pt idx="7369">
                  <c:v>42095</c:v>
                </c:pt>
                <c:pt idx="7370">
                  <c:v>42096</c:v>
                </c:pt>
                <c:pt idx="7371">
                  <c:v>42097</c:v>
                </c:pt>
                <c:pt idx="7372">
                  <c:v>42100</c:v>
                </c:pt>
                <c:pt idx="7373">
                  <c:v>42101</c:v>
                </c:pt>
                <c:pt idx="7374">
                  <c:v>42102</c:v>
                </c:pt>
                <c:pt idx="7375">
                  <c:v>42103</c:v>
                </c:pt>
                <c:pt idx="7376">
                  <c:v>42104</c:v>
                </c:pt>
                <c:pt idx="7377">
                  <c:v>42107</c:v>
                </c:pt>
                <c:pt idx="7378">
                  <c:v>42108</c:v>
                </c:pt>
                <c:pt idx="7379">
                  <c:v>42109</c:v>
                </c:pt>
                <c:pt idx="7380">
                  <c:v>42110</c:v>
                </c:pt>
                <c:pt idx="7381">
                  <c:v>42111</c:v>
                </c:pt>
                <c:pt idx="7382">
                  <c:v>42114</c:v>
                </c:pt>
                <c:pt idx="7383">
                  <c:v>42115</c:v>
                </c:pt>
                <c:pt idx="7384">
                  <c:v>42116</c:v>
                </c:pt>
                <c:pt idx="7385">
                  <c:v>42117</c:v>
                </c:pt>
                <c:pt idx="7386">
                  <c:v>42118</c:v>
                </c:pt>
                <c:pt idx="7387">
                  <c:v>42121</c:v>
                </c:pt>
                <c:pt idx="7388">
                  <c:v>42122</c:v>
                </c:pt>
                <c:pt idx="7389">
                  <c:v>42123</c:v>
                </c:pt>
                <c:pt idx="7390">
                  <c:v>42124</c:v>
                </c:pt>
                <c:pt idx="7391">
                  <c:v>42125</c:v>
                </c:pt>
                <c:pt idx="7392">
                  <c:v>42128</c:v>
                </c:pt>
                <c:pt idx="7393">
                  <c:v>42129</c:v>
                </c:pt>
                <c:pt idx="7394">
                  <c:v>42130</c:v>
                </c:pt>
                <c:pt idx="7395">
                  <c:v>42131</c:v>
                </c:pt>
                <c:pt idx="7396">
                  <c:v>42132</c:v>
                </c:pt>
                <c:pt idx="7397">
                  <c:v>42135</c:v>
                </c:pt>
                <c:pt idx="7398">
                  <c:v>42136</c:v>
                </c:pt>
                <c:pt idx="7399">
                  <c:v>42137</c:v>
                </c:pt>
                <c:pt idx="7400">
                  <c:v>42138</c:v>
                </c:pt>
                <c:pt idx="7401">
                  <c:v>42139</c:v>
                </c:pt>
                <c:pt idx="7402">
                  <c:v>42142</c:v>
                </c:pt>
                <c:pt idx="7403">
                  <c:v>42143</c:v>
                </c:pt>
                <c:pt idx="7404">
                  <c:v>42144</c:v>
                </c:pt>
                <c:pt idx="7405">
                  <c:v>42145</c:v>
                </c:pt>
                <c:pt idx="7406">
                  <c:v>42146</c:v>
                </c:pt>
                <c:pt idx="7407">
                  <c:v>42149</c:v>
                </c:pt>
                <c:pt idx="7408">
                  <c:v>42150</c:v>
                </c:pt>
                <c:pt idx="7409">
                  <c:v>42151</c:v>
                </c:pt>
                <c:pt idx="7410">
                  <c:v>42152</c:v>
                </c:pt>
                <c:pt idx="7411">
                  <c:v>42153</c:v>
                </c:pt>
                <c:pt idx="7412">
                  <c:v>42156</c:v>
                </c:pt>
                <c:pt idx="7413">
                  <c:v>42157</c:v>
                </c:pt>
                <c:pt idx="7414">
                  <c:v>42158</c:v>
                </c:pt>
                <c:pt idx="7415">
                  <c:v>42159</c:v>
                </c:pt>
                <c:pt idx="7416">
                  <c:v>42160</c:v>
                </c:pt>
                <c:pt idx="7417">
                  <c:v>42163</c:v>
                </c:pt>
                <c:pt idx="7418">
                  <c:v>42164</c:v>
                </c:pt>
                <c:pt idx="7419">
                  <c:v>42165</c:v>
                </c:pt>
                <c:pt idx="7420">
                  <c:v>42166</c:v>
                </c:pt>
                <c:pt idx="7421">
                  <c:v>42167</c:v>
                </c:pt>
                <c:pt idx="7422">
                  <c:v>42170</c:v>
                </c:pt>
                <c:pt idx="7423">
                  <c:v>42171</c:v>
                </c:pt>
                <c:pt idx="7424">
                  <c:v>42172</c:v>
                </c:pt>
                <c:pt idx="7425">
                  <c:v>42173</c:v>
                </c:pt>
                <c:pt idx="7426">
                  <c:v>42174</c:v>
                </c:pt>
                <c:pt idx="7427">
                  <c:v>42177</c:v>
                </c:pt>
                <c:pt idx="7428">
                  <c:v>42178</c:v>
                </c:pt>
                <c:pt idx="7429">
                  <c:v>42179</c:v>
                </c:pt>
                <c:pt idx="7430">
                  <c:v>42180</c:v>
                </c:pt>
                <c:pt idx="7431">
                  <c:v>42181</c:v>
                </c:pt>
                <c:pt idx="7432">
                  <c:v>42184</c:v>
                </c:pt>
                <c:pt idx="7433">
                  <c:v>42185</c:v>
                </c:pt>
                <c:pt idx="7434">
                  <c:v>42186</c:v>
                </c:pt>
                <c:pt idx="7435">
                  <c:v>42187</c:v>
                </c:pt>
                <c:pt idx="7436">
                  <c:v>42188</c:v>
                </c:pt>
                <c:pt idx="7437">
                  <c:v>42191</c:v>
                </c:pt>
                <c:pt idx="7438">
                  <c:v>42192</c:v>
                </c:pt>
                <c:pt idx="7439">
                  <c:v>42193</c:v>
                </c:pt>
                <c:pt idx="7440">
                  <c:v>42194</c:v>
                </c:pt>
                <c:pt idx="7441">
                  <c:v>42195</c:v>
                </c:pt>
                <c:pt idx="7442">
                  <c:v>42198</c:v>
                </c:pt>
                <c:pt idx="7443">
                  <c:v>42199</c:v>
                </c:pt>
                <c:pt idx="7444">
                  <c:v>42200</c:v>
                </c:pt>
                <c:pt idx="7445">
                  <c:v>42201</c:v>
                </c:pt>
                <c:pt idx="7446">
                  <c:v>42202</c:v>
                </c:pt>
                <c:pt idx="7447">
                  <c:v>42205</c:v>
                </c:pt>
                <c:pt idx="7448">
                  <c:v>42206</c:v>
                </c:pt>
                <c:pt idx="7449">
                  <c:v>42207</c:v>
                </c:pt>
                <c:pt idx="7450">
                  <c:v>42208</c:v>
                </c:pt>
                <c:pt idx="7451">
                  <c:v>42209</c:v>
                </c:pt>
                <c:pt idx="7452">
                  <c:v>42212</c:v>
                </c:pt>
                <c:pt idx="7453">
                  <c:v>42213</c:v>
                </c:pt>
                <c:pt idx="7454">
                  <c:v>42214</c:v>
                </c:pt>
                <c:pt idx="7455">
                  <c:v>42215</c:v>
                </c:pt>
                <c:pt idx="7456">
                  <c:v>42216</c:v>
                </c:pt>
                <c:pt idx="7457">
                  <c:v>42219</c:v>
                </c:pt>
                <c:pt idx="7458">
                  <c:v>42220</c:v>
                </c:pt>
                <c:pt idx="7459">
                  <c:v>42221</c:v>
                </c:pt>
                <c:pt idx="7460">
                  <c:v>42222</c:v>
                </c:pt>
                <c:pt idx="7461">
                  <c:v>42223</c:v>
                </c:pt>
                <c:pt idx="7462">
                  <c:v>42226</c:v>
                </c:pt>
                <c:pt idx="7463">
                  <c:v>42227</c:v>
                </c:pt>
                <c:pt idx="7464">
                  <c:v>42228</c:v>
                </c:pt>
                <c:pt idx="7465">
                  <c:v>42229</c:v>
                </c:pt>
                <c:pt idx="7466">
                  <c:v>42230</c:v>
                </c:pt>
                <c:pt idx="7467">
                  <c:v>42233</c:v>
                </c:pt>
                <c:pt idx="7468">
                  <c:v>42234</c:v>
                </c:pt>
                <c:pt idx="7469">
                  <c:v>42235</c:v>
                </c:pt>
                <c:pt idx="7470">
                  <c:v>42236</c:v>
                </c:pt>
                <c:pt idx="7471">
                  <c:v>42237</c:v>
                </c:pt>
                <c:pt idx="7472">
                  <c:v>42240</c:v>
                </c:pt>
                <c:pt idx="7473">
                  <c:v>42241</c:v>
                </c:pt>
                <c:pt idx="7474">
                  <c:v>42242</c:v>
                </c:pt>
                <c:pt idx="7475">
                  <c:v>42243</c:v>
                </c:pt>
                <c:pt idx="7476">
                  <c:v>42244</c:v>
                </c:pt>
                <c:pt idx="7477">
                  <c:v>42247</c:v>
                </c:pt>
                <c:pt idx="7478">
                  <c:v>42248</c:v>
                </c:pt>
                <c:pt idx="7479">
                  <c:v>42249</c:v>
                </c:pt>
                <c:pt idx="7480">
                  <c:v>42250</c:v>
                </c:pt>
                <c:pt idx="7481">
                  <c:v>42251</c:v>
                </c:pt>
                <c:pt idx="7482">
                  <c:v>42254</c:v>
                </c:pt>
                <c:pt idx="7483">
                  <c:v>42255</c:v>
                </c:pt>
                <c:pt idx="7484">
                  <c:v>42256</c:v>
                </c:pt>
                <c:pt idx="7485">
                  <c:v>42257</c:v>
                </c:pt>
                <c:pt idx="7486">
                  <c:v>42258</c:v>
                </c:pt>
                <c:pt idx="7487">
                  <c:v>42261</c:v>
                </c:pt>
                <c:pt idx="7488">
                  <c:v>42262</c:v>
                </c:pt>
                <c:pt idx="7489">
                  <c:v>42263</c:v>
                </c:pt>
                <c:pt idx="7490">
                  <c:v>42264</c:v>
                </c:pt>
                <c:pt idx="7491">
                  <c:v>42265</c:v>
                </c:pt>
                <c:pt idx="7492">
                  <c:v>42268</c:v>
                </c:pt>
                <c:pt idx="7493">
                  <c:v>42269</c:v>
                </c:pt>
                <c:pt idx="7494">
                  <c:v>42270</c:v>
                </c:pt>
                <c:pt idx="7495">
                  <c:v>42271</c:v>
                </c:pt>
                <c:pt idx="7496">
                  <c:v>42272</c:v>
                </c:pt>
                <c:pt idx="7497">
                  <c:v>42275</c:v>
                </c:pt>
                <c:pt idx="7498">
                  <c:v>42276</c:v>
                </c:pt>
                <c:pt idx="7499">
                  <c:v>42277</c:v>
                </c:pt>
                <c:pt idx="7500">
                  <c:v>42278</c:v>
                </c:pt>
                <c:pt idx="7501">
                  <c:v>42279</c:v>
                </c:pt>
                <c:pt idx="7502">
                  <c:v>42282</c:v>
                </c:pt>
                <c:pt idx="7503">
                  <c:v>42283</c:v>
                </c:pt>
                <c:pt idx="7504">
                  <c:v>42284</c:v>
                </c:pt>
                <c:pt idx="7505">
                  <c:v>42285</c:v>
                </c:pt>
                <c:pt idx="7506">
                  <c:v>42286</c:v>
                </c:pt>
                <c:pt idx="7507">
                  <c:v>42289</c:v>
                </c:pt>
                <c:pt idx="7508">
                  <c:v>42290</c:v>
                </c:pt>
                <c:pt idx="7509">
                  <c:v>42291</c:v>
                </c:pt>
                <c:pt idx="7510">
                  <c:v>42292</c:v>
                </c:pt>
                <c:pt idx="7511">
                  <c:v>42293</c:v>
                </c:pt>
                <c:pt idx="7512">
                  <c:v>42296</c:v>
                </c:pt>
                <c:pt idx="7513">
                  <c:v>42297</c:v>
                </c:pt>
                <c:pt idx="7514">
                  <c:v>42298</c:v>
                </c:pt>
                <c:pt idx="7515">
                  <c:v>42299</c:v>
                </c:pt>
                <c:pt idx="7516">
                  <c:v>42300</c:v>
                </c:pt>
                <c:pt idx="7517">
                  <c:v>42303</c:v>
                </c:pt>
                <c:pt idx="7518">
                  <c:v>42304</c:v>
                </c:pt>
                <c:pt idx="7519">
                  <c:v>42305</c:v>
                </c:pt>
                <c:pt idx="7520">
                  <c:v>42306</c:v>
                </c:pt>
                <c:pt idx="7521">
                  <c:v>42307</c:v>
                </c:pt>
                <c:pt idx="7522">
                  <c:v>42310</c:v>
                </c:pt>
                <c:pt idx="7523">
                  <c:v>42311</c:v>
                </c:pt>
                <c:pt idx="7524">
                  <c:v>42312</c:v>
                </c:pt>
                <c:pt idx="7525">
                  <c:v>42313</c:v>
                </c:pt>
                <c:pt idx="7526">
                  <c:v>42314</c:v>
                </c:pt>
                <c:pt idx="7527">
                  <c:v>42317</c:v>
                </c:pt>
                <c:pt idx="7528">
                  <c:v>42318</c:v>
                </c:pt>
                <c:pt idx="7529">
                  <c:v>42319</c:v>
                </c:pt>
                <c:pt idx="7530">
                  <c:v>42320</c:v>
                </c:pt>
                <c:pt idx="7531">
                  <c:v>42321</c:v>
                </c:pt>
                <c:pt idx="7532">
                  <c:v>42324</c:v>
                </c:pt>
                <c:pt idx="7533">
                  <c:v>42325</c:v>
                </c:pt>
                <c:pt idx="7534">
                  <c:v>42326</c:v>
                </c:pt>
                <c:pt idx="7535">
                  <c:v>42327</c:v>
                </c:pt>
                <c:pt idx="7536">
                  <c:v>42328</c:v>
                </c:pt>
                <c:pt idx="7537">
                  <c:v>42331</c:v>
                </c:pt>
                <c:pt idx="7538">
                  <c:v>42332</c:v>
                </c:pt>
                <c:pt idx="7539">
                  <c:v>42333</c:v>
                </c:pt>
                <c:pt idx="7540">
                  <c:v>42334</c:v>
                </c:pt>
                <c:pt idx="7541">
                  <c:v>42335</c:v>
                </c:pt>
                <c:pt idx="7542">
                  <c:v>42338</c:v>
                </c:pt>
                <c:pt idx="7543">
                  <c:v>42339</c:v>
                </c:pt>
                <c:pt idx="7544">
                  <c:v>42340</c:v>
                </c:pt>
                <c:pt idx="7545">
                  <c:v>42341</c:v>
                </c:pt>
                <c:pt idx="7546">
                  <c:v>42342</c:v>
                </c:pt>
                <c:pt idx="7547">
                  <c:v>42345</c:v>
                </c:pt>
                <c:pt idx="7548">
                  <c:v>42346</c:v>
                </c:pt>
                <c:pt idx="7549">
                  <c:v>42347</c:v>
                </c:pt>
                <c:pt idx="7550">
                  <c:v>42348</c:v>
                </c:pt>
                <c:pt idx="7551">
                  <c:v>42349</c:v>
                </c:pt>
                <c:pt idx="7552">
                  <c:v>42352</c:v>
                </c:pt>
                <c:pt idx="7553">
                  <c:v>42353</c:v>
                </c:pt>
                <c:pt idx="7554">
                  <c:v>42354</c:v>
                </c:pt>
                <c:pt idx="7555">
                  <c:v>42355</c:v>
                </c:pt>
                <c:pt idx="7556">
                  <c:v>42356</c:v>
                </c:pt>
                <c:pt idx="7557">
                  <c:v>42359</c:v>
                </c:pt>
                <c:pt idx="7558">
                  <c:v>42360</c:v>
                </c:pt>
                <c:pt idx="7559">
                  <c:v>42361</c:v>
                </c:pt>
                <c:pt idx="7560">
                  <c:v>42362</c:v>
                </c:pt>
                <c:pt idx="7561">
                  <c:v>42363</c:v>
                </c:pt>
                <c:pt idx="7562">
                  <c:v>42366</c:v>
                </c:pt>
                <c:pt idx="7563">
                  <c:v>42367</c:v>
                </c:pt>
                <c:pt idx="7564">
                  <c:v>42368</c:v>
                </c:pt>
                <c:pt idx="7565">
                  <c:v>42369</c:v>
                </c:pt>
                <c:pt idx="7566">
                  <c:v>42370</c:v>
                </c:pt>
                <c:pt idx="7567">
                  <c:v>42373</c:v>
                </c:pt>
                <c:pt idx="7568">
                  <c:v>42374</c:v>
                </c:pt>
                <c:pt idx="7569">
                  <c:v>42375</c:v>
                </c:pt>
                <c:pt idx="7570">
                  <c:v>42376</c:v>
                </c:pt>
                <c:pt idx="7571">
                  <c:v>42377</c:v>
                </c:pt>
                <c:pt idx="7572">
                  <c:v>42380</c:v>
                </c:pt>
                <c:pt idx="7573">
                  <c:v>42381</c:v>
                </c:pt>
                <c:pt idx="7574">
                  <c:v>42382</c:v>
                </c:pt>
                <c:pt idx="7575">
                  <c:v>42383</c:v>
                </c:pt>
                <c:pt idx="7576">
                  <c:v>42384</c:v>
                </c:pt>
                <c:pt idx="7577">
                  <c:v>42387</c:v>
                </c:pt>
                <c:pt idx="7578">
                  <c:v>42388</c:v>
                </c:pt>
                <c:pt idx="7579">
                  <c:v>42389</c:v>
                </c:pt>
                <c:pt idx="7580">
                  <c:v>42390</c:v>
                </c:pt>
                <c:pt idx="7581">
                  <c:v>42391</c:v>
                </c:pt>
                <c:pt idx="7582">
                  <c:v>42394</c:v>
                </c:pt>
                <c:pt idx="7583">
                  <c:v>42395</c:v>
                </c:pt>
                <c:pt idx="7584">
                  <c:v>42396</c:v>
                </c:pt>
                <c:pt idx="7585">
                  <c:v>42397</c:v>
                </c:pt>
                <c:pt idx="7586">
                  <c:v>42398</c:v>
                </c:pt>
                <c:pt idx="7587">
                  <c:v>42401</c:v>
                </c:pt>
                <c:pt idx="7588">
                  <c:v>42402</c:v>
                </c:pt>
                <c:pt idx="7589">
                  <c:v>42403</c:v>
                </c:pt>
                <c:pt idx="7590">
                  <c:v>42404</c:v>
                </c:pt>
                <c:pt idx="7591">
                  <c:v>42405</c:v>
                </c:pt>
                <c:pt idx="7592">
                  <c:v>42408</c:v>
                </c:pt>
                <c:pt idx="7593">
                  <c:v>42409</c:v>
                </c:pt>
                <c:pt idx="7594">
                  <c:v>42410</c:v>
                </c:pt>
                <c:pt idx="7595">
                  <c:v>42411</c:v>
                </c:pt>
                <c:pt idx="7596">
                  <c:v>42412</c:v>
                </c:pt>
                <c:pt idx="7597">
                  <c:v>42415</c:v>
                </c:pt>
                <c:pt idx="7598">
                  <c:v>42416</c:v>
                </c:pt>
                <c:pt idx="7599">
                  <c:v>42417</c:v>
                </c:pt>
                <c:pt idx="7600">
                  <c:v>42418</c:v>
                </c:pt>
                <c:pt idx="7601">
                  <c:v>42419</c:v>
                </c:pt>
                <c:pt idx="7602">
                  <c:v>42422</c:v>
                </c:pt>
                <c:pt idx="7603">
                  <c:v>42423</c:v>
                </c:pt>
                <c:pt idx="7604">
                  <c:v>42424</c:v>
                </c:pt>
                <c:pt idx="7605">
                  <c:v>42425</c:v>
                </c:pt>
                <c:pt idx="7606">
                  <c:v>42426</c:v>
                </c:pt>
                <c:pt idx="7607">
                  <c:v>42429</c:v>
                </c:pt>
                <c:pt idx="7608">
                  <c:v>42430</c:v>
                </c:pt>
                <c:pt idx="7609">
                  <c:v>42431</c:v>
                </c:pt>
                <c:pt idx="7610">
                  <c:v>42432</c:v>
                </c:pt>
                <c:pt idx="7611">
                  <c:v>42433</c:v>
                </c:pt>
                <c:pt idx="7612">
                  <c:v>42436</c:v>
                </c:pt>
                <c:pt idx="7613">
                  <c:v>42437</c:v>
                </c:pt>
                <c:pt idx="7614">
                  <c:v>42438</c:v>
                </c:pt>
                <c:pt idx="7615">
                  <c:v>42439</c:v>
                </c:pt>
                <c:pt idx="7616">
                  <c:v>42440</c:v>
                </c:pt>
                <c:pt idx="7617">
                  <c:v>42443</c:v>
                </c:pt>
                <c:pt idx="7618">
                  <c:v>42444</c:v>
                </c:pt>
                <c:pt idx="7619">
                  <c:v>42445</c:v>
                </c:pt>
                <c:pt idx="7620">
                  <c:v>42446</c:v>
                </c:pt>
                <c:pt idx="7621">
                  <c:v>42447</c:v>
                </c:pt>
                <c:pt idx="7622">
                  <c:v>42450</c:v>
                </c:pt>
                <c:pt idx="7623">
                  <c:v>42451</c:v>
                </c:pt>
                <c:pt idx="7624">
                  <c:v>42452</c:v>
                </c:pt>
                <c:pt idx="7625">
                  <c:v>42453</c:v>
                </c:pt>
                <c:pt idx="7626">
                  <c:v>42454</c:v>
                </c:pt>
                <c:pt idx="7627">
                  <c:v>42457</c:v>
                </c:pt>
                <c:pt idx="7628">
                  <c:v>42458</c:v>
                </c:pt>
                <c:pt idx="7629">
                  <c:v>42459</c:v>
                </c:pt>
                <c:pt idx="7630">
                  <c:v>42460</c:v>
                </c:pt>
                <c:pt idx="7631">
                  <c:v>42461</c:v>
                </c:pt>
                <c:pt idx="7632">
                  <c:v>42464</c:v>
                </c:pt>
                <c:pt idx="7633">
                  <c:v>42465</c:v>
                </c:pt>
                <c:pt idx="7634">
                  <c:v>42466</c:v>
                </c:pt>
                <c:pt idx="7635">
                  <c:v>42467</c:v>
                </c:pt>
                <c:pt idx="7636">
                  <c:v>42468</c:v>
                </c:pt>
                <c:pt idx="7637">
                  <c:v>42471</c:v>
                </c:pt>
                <c:pt idx="7638">
                  <c:v>42472</c:v>
                </c:pt>
                <c:pt idx="7639">
                  <c:v>42473</c:v>
                </c:pt>
                <c:pt idx="7640">
                  <c:v>42474</c:v>
                </c:pt>
                <c:pt idx="7641">
                  <c:v>42475</c:v>
                </c:pt>
                <c:pt idx="7642">
                  <c:v>42478</c:v>
                </c:pt>
                <c:pt idx="7643">
                  <c:v>42479</c:v>
                </c:pt>
                <c:pt idx="7644">
                  <c:v>42480</c:v>
                </c:pt>
                <c:pt idx="7645">
                  <c:v>42481</c:v>
                </c:pt>
                <c:pt idx="7646">
                  <c:v>42482</c:v>
                </c:pt>
                <c:pt idx="7647">
                  <c:v>42485</c:v>
                </c:pt>
                <c:pt idx="7648">
                  <c:v>42486</c:v>
                </c:pt>
                <c:pt idx="7649">
                  <c:v>42487</c:v>
                </c:pt>
                <c:pt idx="7650">
                  <c:v>42488</c:v>
                </c:pt>
                <c:pt idx="7651">
                  <c:v>42489</c:v>
                </c:pt>
                <c:pt idx="7652">
                  <c:v>42492</c:v>
                </c:pt>
                <c:pt idx="7653">
                  <c:v>42493</c:v>
                </c:pt>
                <c:pt idx="7654">
                  <c:v>42494</c:v>
                </c:pt>
                <c:pt idx="7655">
                  <c:v>42495</c:v>
                </c:pt>
                <c:pt idx="7656">
                  <c:v>42496</c:v>
                </c:pt>
                <c:pt idx="7657">
                  <c:v>42499</c:v>
                </c:pt>
                <c:pt idx="7658">
                  <c:v>42500</c:v>
                </c:pt>
                <c:pt idx="7659">
                  <c:v>42501</c:v>
                </c:pt>
                <c:pt idx="7660">
                  <c:v>42502</c:v>
                </c:pt>
                <c:pt idx="7661">
                  <c:v>42503</c:v>
                </c:pt>
                <c:pt idx="7662">
                  <c:v>42506</c:v>
                </c:pt>
                <c:pt idx="7663">
                  <c:v>42507</c:v>
                </c:pt>
                <c:pt idx="7664">
                  <c:v>42508</c:v>
                </c:pt>
                <c:pt idx="7665">
                  <c:v>42509</c:v>
                </c:pt>
                <c:pt idx="7666">
                  <c:v>42510</c:v>
                </c:pt>
                <c:pt idx="7667">
                  <c:v>42513</c:v>
                </c:pt>
                <c:pt idx="7668">
                  <c:v>42514</c:v>
                </c:pt>
                <c:pt idx="7669">
                  <c:v>42515</c:v>
                </c:pt>
                <c:pt idx="7670">
                  <c:v>42516</c:v>
                </c:pt>
                <c:pt idx="7671">
                  <c:v>42517</c:v>
                </c:pt>
                <c:pt idx="7672">
                  <c:v>42520</c:v>
                </c:pt>
                <c:pt idx="7673">
                  <c:v>42521</c:v>
                </c:pt>
                <c:pt idx="7674">
                  <c:v>42522</c:v>
                </c:pt>
                <c:pt idx="7675">
                  <c:v>42523</c:v>
                </c:pt>
                <c:pt idx="7676">
                  <c:v>42524</c:v>
                </c:pt>
                <c:pt idx="7677">
                  <c:v>42527</c:v>
                </c:pt>
                <c:pt idx="7678">
                  <c:v>42528</c:v>
                </c:pt>
                <c:pt idx="7679">
                  <c:v>42529</c:v>
                </c:pt>
                <c:pt idx="7680">
                  <c:v>42530</c:v>
                </c:pt>
                <c:pt idx="7681">
                  <c:v>42531</c:v>
                </c:pt>
                <c:pt idx="7682">
                  <c:v>42534</c:v>
                </c:pt>
                <c:pt idx="7683">
                  <c:v>42535</c:v>
                </c:pt>
                <c:pt idx="7684">
                  <c:v>42536</c:v>
                </c:pt>
                <c:pt idx="7685">
                  <c:v>42537</c:v>
                </c:pt>
                <c:pt idx="7686">
                  <c:v>42538</c:v>
                </c:pt>
                <c:pt idx="7687">
                  <c:v>42541</c:v>
                </c:pt>
                <c:pt idx="7688">
                  <c:v>42542</c:v>
                </c:pt>
                <c:pt idx="7689">
                  <c:v>42543</c:v>
                </c:pt>
                <c:pt idx="7690">
                  <c:v>42544</c:v>
                </c:pt>
                <c:pt idx="7691">
                  <c:v>42545</c:v>
                </c:pt>
                <c:pt idx="7692">
                  <c:v>42548</c:v>
                </c:pt>
                <c:pt idx="7693">
                  <c:v>42549</c:v>
                </c:pt>
                <c:pt idx="7694">
                  <c:v>42550</c:v>
                </c:pt>
                <c:pt idx="7695">
                  <c:v>42551</c:v>
                </c:pt>
                <c:pt idx="7696">
                  <c:v>42552</c:v>
                </c:pt>
                <c:pt idx="7697">
                  <c:v>42555</c:v>
                </c:pt>
                <c:pt idx="7698">
                  <c:v>42556</c:v>
                </c:pt>
                <c:pt idx="7699">
                  <c:v>42557</c:v>
                </c:pt>
                <c:pt idx="7700">
                  <c:v>42558</c:v>
                </c:pt>
                <c:pt idx="7701">
                  <c:v>42559</c:v>
                </c:pt>
                <c:pt idx="7702">
                  <c:v>42562</c:v>
                </c:pt>
                <c:pt idx="7703">
                  <c:v>42563</c:v>
                </c:pt>
                <c:pt idx="7704">
                  <c:v>42564</c:v>
                </c:pt>
                <c:pt idx="7705">
                  <c:v>42565</c:v>
                </c:pt>
                <c:pt idx="7706">
                  <c:v>42566</c:v>
                </c:pt>
                <c:pt idx="7707">
                  <c:v>42569</c:v>
                </c:pt>
                <c:pt idx="7708">
                  <c:v>42570</c:v>
                </c:pt>
                <c:pt idx="7709">
                  <c:v>42571</c:v>
                </c:pt>
                <c:pt idx="7710">
                  <c:v>42572</c:v>
                </c:pt>
                <c:pt idx="7711">
                  <c:v>42573</c:v>
                </c:pt>
                <c:pt idx="7712">
                  <c:v>42576</c:v>
                </c:pt>
                <c:pt idx="7713">
                  <c:v>42577</c:v>
                </c:pt>
                <c:pt idx="7714">
                  <c:v>42578</c:v>
                </c:pt>
                <c:pt idx="7715">
                  <c:v>42579</c:v>
                </c:pt>
                <c:pt idx="7716">
                  <c:v>42580</c:v>
                </c:pt>
                <c:pt idx="7717">
                  <c:v>42583</c:v>
                </c:pt>
                <c:pt idx="7718">
                  <c:v>42584</c:v>
                </c:pt>
                <c:pt idx="7719">
                  <c:v>42585</c:v>
                </c:pt>
                <c:pt idx="7720">
                  <c:v>42586</c:v>
                </c:pt>
                <c:pt idx="7721">
                  <c:v>42587</c:v>
                </c:pt>
                <c:pt idx="7722">
                  <c:v>42590</c:v>
                </c:pt>
                <c:pt idx="7723">
                  <c:v>42591</c:v>
                </c:pt>
                <c:pt idx="7724">
                  <c:v>42592</c:v>
                </c:pt>
                <c:pt idx="7725">
                  <c:v>42593</c:v>
                </c:pt>
                <c:pt idx="7726">
                  <c:v>42594</c:v>
                </c:pt>
                <c:pt idx="7727">
                  <c:v>42597</c:v>
                </c:pt>
                <c:pt idx="7728">
                  <c:v>42598</c:v>
                </c:pt>
                <c:pt idx="7729">
                  <c:v>42599</c:v>
                </c:pt>
                <c:pt idx="7730">
                  <c:v>42600</c:v>
                </c:pt>
                <c:pt idx="7731">
                  <c:v>42601</c:v>
                </c:pt>
                <c:pt idx="7732">
                  <c:v>42604</c:v>
                </c:pt>
                <c:pt idx="7733">
                  <c:v>42605</c:v>
                </c:pt>
                <c:pt idx="7734">
                  <c:v>42606</c:v>
                </c:pt>
                <c:pt idx="7735">
                  <c:v>42607</c:v>
                </c:pt>
                <c:pt idx="7736">
                  <c:v>42608</c:v>
                </c:pt>
                <c:pt idx="7737">
                  <c:v>42611</c:v>
                </c:pt>
                <c:pt idx="7738">
                  <c:v>42612</c:v>
                </c:pt>
                <c:pt idx="7739">
                  <c:v>42613</c:v>
                </c:pt>
                <c:pt idx="7740">
                  <c:v>42614</c:v>
                </c:pt>
                <c:pt idx="7741">
                  <c:v>42615</c:v>
                </c:pt>
                <c:pt idx="7742">
                  <c:v>42618</c:v>
                </c:pt>
                <c:pt idx="7743">
                  <c:v>42619</c:v>
                </c:pt>
                <c:pt idx="7744">
                  <c:v>42620</c:v>
                </c:pt>
                <c:pt idx="7745">
                  <c:v>42621</c:v>
                </c:pt>
                <c:pt idx="7746">
                  <c:v>42622</c:v>
                </c:pt>
                <c:pt idx="7747">
                  <c:v>42625</c:v>
                </c:pt>
                <c:pt idx="7748">
                  <c:v>42626</c:v>
                </c:pt>
                <c:pt idx="7749">
                  <c:v>42627</c:v>
                </c:pt>
                <c:pt idx="7750">
                  <c:v>42628</c:v>
                </c:pt>
                <c:pt idx="7751">
                  <c:v>42629</c:v>
                </c:pt>
                <c:pt idx="7752">
                  <c:v>42632</c:v>
                </c:pt>
                <c:pt idx="7753">
                  <c:v>42633</c:v>
                </c:pt>
                <c:pt idx="7754">
                  <c:v>42634</c:v>
                </c:pt>
                <c:pt idx="7755">
                  <c:v>42635</c:v>
                </c:pt>
                <c:pt idx="7756">
                  <c:v>42636</c:v>
                </c:pt>
                <c:pt idx="7757">
                  <c:v>42639</c:v>
                </c:pt>
                <c:pt idx="7758">
                  <c:v>42640</c:v>
                </c:pt>
                <c:pt idx="7759">
                  <c:v>42641</c:v>
                </c:pt>
                <c:pt idx="7760">
                  <c:v>42642</c:v>
                </c:pt>
                <c:pt idx="7761">
                  <c:v>42643</c:v>
                </c:pt>
                <c:pt idx="7762">
                  <c:v>42646</c:v>
                </c:pt>
                <c:pt idx="7763">
                  <c:v>42647</c:v>
                </c:pt>
                <c:pt idx="7764">
                  <c:v>42648</c:v>
                </c:pt>
                <c:pt idx="7765">
                  <c:v>42649</c:v>
                </c:pt>
                <c:pt idx="7766">
                  <c:v>42650</c:v>
                </c:pt>
                <c:pt idx="7767">
                  <c:v>42653</c:v>
                </c:pt>
                <c:pt idx="7768">
                  <c:v>42654</c:v>
                </c:pt>
                <c:pt idx="7769">
                  <c:v>42655</c:v>
                </c:pt>
                <c:pt idx="7770">
                  <c:v>42656</c:v>
                </c:pt>
                <c:pt idx="7771">
                  <c:v>42657</c:v>
                </c:pt>
                <c:pt idx="7772">
                  <c:v>42660</c:v>
                </c:pt>
                <c:pt idx="7773">
                  <c:v>42661</c:v>
                </c:pt>
                <c:pt idx="7774">
                  <c:v>42662</c:v>
                </c:pt>
                <c:pt idx="7775">
                  <c:v>42663</c:v>
                </c:pt>
                <c:pt idx="7776">
                  <c:v>42664</c:v>
                </c:pt>
                <c:pt idx="7777">
                  <c:v>42667</c:v>
                </c:pt>
                <c:pt idx="7778">
                  <c:v>42668</c:v>
                </c:pt>
                <c:pt idx="7779">
                  <c:v>42669</c:v>
                </c:pt>
                <c:pt idx="7780">
                  <c:v>42670</c:v>
                </c:pt>
                <c:pt idx="7781">
                  <c:v>42671</c:v>
                </c:pt>
                <c:pt idx="7782">
                  <c:v>42674</c:v>
                </c:pt>
                <c:pt idx="7783">
                  <c:v>42675</c:v>
                </c:pt>
                <c:pt idx="7784">
                  <c:v>42676</c:v>
                </c:pt>
                <c:pt idx="7785">
                  <c:v>42677</c:v>
                </c:pt>
                <c:pt idx="7786">
                  <c:v>42678</c:v>
                </c:pt>
                <c:pt idx="7787">
                  <c:v>42681</c:v>
                </c:pt>
                <c:pt idx="7788">
                  <c:v>42682</c:v>
                </c:pt>
                <c:pt idx="7789">
                  <c:v>42683</c:v>
                </c:pt>
                <c:pt idx="7790">
                  <c:v>42684</c:v>
                </c:pt>
                <c:pt idx="7791">
                  <c:v>42685</c:v>
                </c:pt>
                <c:pt idx="7792">
                  <c:v>42688</c:v>
                </c:pt>
                <c:pt idx="7793">
                  <c:v>42689</c:v>
                </c:pt>
                <c:pt idx="7794">
                  <c:v>42690</c:v>
                </c:pt>
                <c:pt idx="7795">
                  <c:v>42691</c:v>
                </c:pt>
                <c:pt idx="7796">
                  <c:v>42692</c:v>
                </c:pt>
                <c:pt idx="7797">
                  <c:v>42695</c:v>
                </c:pt>
                <c:pt idx="7798">
                  <c:v>42696</c:v>
                </c:pt>
                <c:pt idx="7799">
                  <c:v>42697</c:v>
                </c:pt>
                <c:pt idx="7800">
                  <c:v>42698</c:v>
                </c:pt>
                <c:pt idx="7801">
                  <c:v>42699</c:v>
                </c:pt>
                <c:pt idx="7802">
                  <c:v>42702</c:v>
                </c:pt>
                <c:pt idx="7803">
                  <c:v>42703</c:v>
                </c:pt>
                <c:pt idx="7804">
                  <c:v>42704</c:v>
                </c:pt>
                <c:pt idx="7805">
                  <c:v>42705</c:v>
                </c:pt>
                <c:pt idx="7806">
                  <c:v>42706</c:v>
                </c:pt>
                <c:pt idx="7807">
                  <c:v>42709</c:v>
                </c:pt>
                <c:pt idx="7808">
                  <c:v>42710</c:v>
                </c:pt>
                <c:pt idx="7809">
                  <c:v>42711</c:v>
                </c:pt>
                <c:pt idx="7810">
                  <c:v>42712</c:v>
                </c:pt>
                <c:pt idx="7811">
                  <c:v>42713</c:v>
                </c:pt>
                <c:pt idx="7812">
                  <c:v>42716</c:v>
                </c:pt>
                <c:pt idx="7813">
                  <c:v>42717</c:v>
                </c:pt>
                <c:pt idx="7814">
                  <c:v>42718</c:v>
                </c:pt>
                <c:pt idx="7815">
                  <c:v>42719</c:v>
                </c:pt>
                <c:pt idx="7816">
                  <c:v>42720</c:v>
                </c:pt>
                <c:pt idx="7817">
                  <c:v>42723</c:v>
                </c:pt>
                <c:pt idx="7818">
                  <c:v>42724</c:v>
                </c:pt>
                <c:pt idx="7819">
                  <c:v>42725</c:v>
                </c:pt>
                <c:pt idx="7820">
                  <c:v>42726</c:v>
                </c:pt>
                <c:pt idx="7821">
                  <c:v>42727</c:v>
                </c:pt>
                <c:pt idx="7822">
                  <c:v>42730</c:v>
                </c:pt>
                <c:pt idx="7823">
                  <c:v>42731</c:v>
                </c:pt>
                <c:pt idx="7824">
                  <c:v>42732</c:v>
                </c:pt>
                <c:pt idx="7825">
                  <c:v>42733</c:v>
                </c:pt>
                <c:pt idx="7826">
                  <c:v>42734</c:v>
                </c:pt>
                <c:pt idx="7827">
                  <c:v>42737</c:v>
                </c:pt>
                <c:pt idx="7828">
                  <c:v>42738</c:v>
                </c:pt>
                <c:pt idx="7829">
                  <c:v>42739</c:v>
                </c:pt>
                <c:pt idx="7830">
                  <c:v>42740</c:v>
                </c:pt>
                <c:pt idx="7831">
                  <c:v>42741</c:v>
                </c:pt>
                <c:pt idx="7832">
                  <c:v>42744</c:v>
                </c:pt>
                <c:pt idx="7833">
                  <c:v>42745</c:v>
                </c:pt>
                <c:pt idx="7834">
                  <c:v>42746</c:v>
                </c:pt>
                <c:pt idx="7835">
                  <c:v>42747</c:v>
                </c:pt>
                <c:pt idx="7836">
                  <c:v>42748</c:v>
                </c:pt>
                <c:pt idx="7837">
                  <c:v>42751</c:v>
                </c:pt>
                <c:pt idx="7838">
                  <c:v>42752</c:v>
                </c:pt>
                <c:pt idx="7839">
                  <c:v>42753</c:v>
                </c:pt>
                <c:pt idx="7840">
                  <c:v>42754</c:v>
                </c:pt>
                <c:pt idx="7841">
                  <c:v>42755</c:v>
                </c:pt>
                <c:pt idx="7842">
                  <c:v>42758</c:v>
                </c:pt>
                <c:pt idx="7843">
                  <c:v>42759</c:v>
                </c:pt>
                <c:pt idx="7844">
                  <c:v>42760</c:v>
                </c:pt>
                <c:pt idx="7845">
                  <c:v>42761</c:v>
                </c:pt>
                <c:pt idx="7846">
                  <c:v>42762</c:v>
                </c:pt>
                <c:pt idx="7847">
                  <c:v>42765</c:v>
                </c:pt>
                <c:pt idx="7848">
                  <c:v>42766</c:v>
                </c:pt>
                <c:pt idx="7849">
                  <c:v>42767</c:v>
                </c:pt>
                <c:pt idx="7850">
                  <c:v>42768</c:v>
                </c:pt>
                <c:pt idx="7851">
                  <c:v>42769</c:v>
                </c:pt>
                <c:pt idx="7852">
                  <c:v>42772</c:v>
                </c:pt>
                <c:pt idx="7853">
                  <c:v>42773</c:v>
                </c:pt>
                <c:pt idx="7854">
                  <c:v>42774</c:v>
                </c:pt>
                <c:pt idx="7855">
                  <c:v>42775</c:v>
                </c:pt>
                <c:pt idx="7856">
                  <c:v>42776</c:v>
                </c:pt>
                <c:pt idx="7857">
                  <c:v>42779</c:v>
                </c:pt>
                <c:pt idx="7858">
                  <c:v>42780</c:v>
                </c:pt>
                <c:pt idx="7859">
                  <c:v>42781</c:v>
                </c:pt>
                <c:pt idx="7860">
                  <c:v>42782</c:v>
                </c:pt>
                <c:pt idx="7861">
                  <c:v>42783</c:v>
                </c:pt>
                <c:pt idx="7862">
                  <c:v>42786</c:v>
                </c:pt>
                <c:pt idx="7863">
                  <c:v>42787</c:v>
                </c:pt>
                <c:pt idx="7864">
                  <c:v>42788</c:v>
                </c:pt>
                <c:pt idx="7865">
                  <c:v>42789</c:v>
                </c:pt>
                <c:pt idx="7866">
                  <c:v>42790</c:v>
                </c:pt>
                <c:pt idx="7867">
                  <c:v>42793</c:v>
                </c:pt>
                <c:pt idx="7868">
                  <c:v>42794</c:v>
                </c:pt>
                <c:pt idx="7869">
                  <c:v>42795</c:v>
                </c:pt>
                <c:pt idx="7870">
                  <c:v>42796</c:v>
                </c:pt>
                <c:pt idx="7871">
                  <c:v>42797</c:v>
                </c:pt>
                <c:pt idx="7872">
                  <c:v>42800</c:v>
                </c:pt>
                <c:pt idx="7873">
                  <c:v>42801</c:v>
                </c:pt>
                <c:pt idx="7874">
                  <c:v>42802</c:v>
                </c:pt>
                <c:pt idx="7875">
                  <c:v>42803</c:v>
                </c:pt>
                <c:pt idx="7876">
                  <c:v>42804</c:v>
                </c:pt>
                <c:pt idx="7877">
                  <c:v>42807</c:v>
                </c:pt>
                <c:pt idx="7878">
                  <c:v>42808</c:v>
                </c:pt>
                <c:pt idx="7879">
                  <c:v>42809</c:v>
                </c:pt>
                <c:pt idx="7880">
                  <c:v>42810</c:v>
                </c:pt>
                <c:pt idx="7881">
                  <c:v>42811</c:v>
                </c:pt>
                <c:pt idx="7882">
                  <c:v>42814</c:v>
                </c:pt>
                <c:pt idx="7883">
                  <c:v>42815</c:v>
                </c:pt>
                <c:pt idx="7884">
                  <c:v>42816</c:v>
                </c:pt>
                <c:pt idx="7885">
                  <c:v>42817</c:v>
                </c:pt>
                <c:pt idx="7886">
                  <c:v>42818</c:v>
                </c:pt>
                <c:pt idx="7887">
                  <c:v>42821</c:v>
                </c:pt>
                <c:pt idx="7888">
                  <c:v>42822</c:v>
                </c:pt>
                <c:pt idx="7889">
                  <c:v>42823</c:v>
                </c:pt>
                <c:pt idx="7890">
                  <c:v>42824</c:v>
                </c:pt>
                <c:pt idx="7891">
                  <c:v>42825</c:v>
                </c:pt>
                <c:pt idx="7892">
                  <c:v>42828</c:v>
                </c:pt>
                <c:pt idx="7893">
                  <c:v>42829</c:v>
                </c:pt>
                <c:pt idx="7894">
                  <c:v>42830</c:v>
                </c:pt>
                <c:pt idx="7895">
                  <c:v>42831</c:v>
                </c:pt>
                <c:pt idx="7896">
                  <c:v>42832</c:v>
                </c:pt>
                <c:pt idx="7897">
                  <c:v>42835</c:v>
                </c:pt>
                <c:pt idx="7898">
                  <c:v>42836</c:v>
                </c:pt>
                <c:pt idx="7899">
                  <c:v>42837</c:v>
                </c:pt>
                <c:pt idx="7900">
                  <c:v>42838</c:v>
                </c:pt>
                <c:pt idx="7901">
                  <c:v>42839</c:v>
                </c:pt>
                <c:pt idx="7902">
                  <c:v>42842</c:v>
                </c:pt>
                <c:pt idx="7903">
                  <c:v>42843</c:v>
                </c:pt>
                <c:pt idx="7904">
                  <c:v>42844</c:v>
                </c:pt>
                <c:pt idx="7905">
                  <c:v>42845</c:v>
                </c:pt>
                <c:pt idx="7906">
                  <c:v>42846</c:v>
                </c:pt>
                <c:pt idx="7907">
                  <c:v>42849</c:v>
                </c:pt>
                <c:pt idx="7908">
                  <c:v>42850</c:v>
                </c:pt>
                <c:pt idx="7909">
                  <c:v>42851</c:v>
                </c:pt>
                <c:pt idx="7910">
                  <c:v>42852</c:v>
                </c:pt>
                <c:pt idx="7911">
                  <c:v>42853</c:v>
                </c:pt>
                <c:pt idx="7912">
                  <c:v>42856</c:v>
                </c:pt>
                <c:pt idx="7913">
                  <c:v>42857</c:v>
                </c:pt>
                <c:pt idx="7914">
                  <c:v>42858</c:v>
                </c:pt>
                <c:pt idx="7915">
                  <c:v>42859</c:v>
                </c:pt>
                <c:pt idx="7916">
                  <c:v>42860</c:v>
                </c:pt>
                <c:pt idx="7917">
                  <c:v>42863</c:v>
                </c:pt>
                <c:pt idx="7918">
                  <c:v>42864</c:v>
                </c:pt>
                <c:pt idx="7919">
                  <c:v>42865</c:v>
                </c:pt>
                <c:pt idx="7920">
                  <c:v>42866</c:v>
                </c:pt>
                <c:pt idx="7921">
                  <c:v>42867</c:v>
                </c:pt>
                <c:pt idx="7922">
                  <c:v>42870</c:v>
                </c:pt>
                <c:pt idx="7923">
                  <c:v>42871</c:v>
                </c:pt>
                <c:pt idx="7924">
                  <c:v>42872</c:v>
                </c:pt>
                <c:pt idx="7925">
                  <c:v>42873</c:v>
                </c:pt>
                <c:pt idx="7926">
                  <c:v>42874</c:v>
                </c:pt>
                <c:pt idx="7927">
                  <c:v>42877</c:v>
                </c:pt>
                <c:pt idx="7928">
                  <c:v>42878</c:v>
                </c:pt>
                <c:pt idx="7929">
                  <c:v>42879</c:v>
                </c:pt>
                <c:pt idx="7930">
                  <c:v>42880</c:v>
                </c:pt>
                <c:pt idx="7931">
                  <c:v>42881</c:v>
                </c:pt>
                <c:pt idx="7932">
                  <c:v>42884</c:v>
                </c:pt>
                <c:pt idx="7933">
                  <c:v>42885</c:v>
                </c:pt>
                <c:pt idx="7934">
                  <c:v>42886</c:v>
                </c:pt>
                <c:pt idx="7935">
                  <c:v>42887</c:v>
                </c:pt>
                <c:pt idx="7936">
                  <c:v>42888</c:v>
                </c:pt>
                <c:pt idx="7937">
                  <c:v>42891</c:v>
                </c:pt>
                <c:pt idx="7938">
                  <c:v>42892</c:v>
                </c:pt>
                <c:pt idx="7939">
                  <c:v>42893</c:v>
                </c:pt>
                <c:pt idx="7940">
                  <c:v>42894</c:v>
                </c:pt>
                <c:pt idx="7941">
                  <c:v>42895</c:v>
                </c:pt>
                <c:pt idx="7942">
                  <c:v>42898</c:v>
                </c:pt>
                <c:pt idx="7943">
                  <c:v>42899</c:v>
                </c:pt>
                <c:pt idx="7944">
                  <c:v>42900</c:v>
                </c:pt>
                <c:pt idx="7945">
                  <c:v>42901</c:v>
                </c:pt>
                <c:pt idx="7946">
                  <c:v>42902</c:v>
                </c:pt>
                <c:pt idx="7947">
                  <c:v>42905</c:v>
                </c:pt>
                <c:pt idx="7948">
                  <c:v>42906</c:v>
                </c:pt>
                <c:pt idx="7949">
                  <c:v>42907</c:v>
                </c:pt>
                <c:pt idx="7950">
                  <c:v>42908</c:v>
                </c:pt>
                <c:pt idx="7951">
                  <c:v>42909</c:v>
                </c:pt>
                <c:pt idx="7952">
                  <c:v>42912</c:v>
                </c:pt>
                <c:pt idx="7953">
                  <c:v>42913</c:v>
                </c:pt>
                <c:pt idx="7954">
                  <c:v>42914</c:v>
                </c:pt>
                <c:pt idx="7955">
                  <c:v>42915</c:v>
                </c:pt>
                <c:pt idx="7956">
                  <c:v>42916</c:v>
                </c:pt>
                <c:pt idx="7957">
                  <c:v>42919</c:v>
                </c:pt>
                <c:pt idx="7958">
                  <c:v>42920</c:v>
                </c:pt>
                <c:pt idx="7959">
                  <c:v>42921</c:v>
                </c:pt>
                <c:pt idx="7960">
                  <c:v>42922</c:v>
                </c:pt>
                <c:pt idx="7961">
                  <c:v>42923</c:v>
                </c:pt>
                <c:pt idx="7962">
                  <c:v>42926</c:v>
                </c:pt>
                <c:pt idx="7963">
                  <c:v>42927</c:v>
                </c:pt>
                <c:pt idx="7964">
                  <c:v>42928</c:v>
                </c:pt>
                <c:pt idx="7965">
                  <c:v>42929</c:v>
                </c:pt>
                <c:pt idx="7966">
                  <c:v>42930</c:v>
                </c:pt>
                <c:pt idx="7967">
                  <c:v>42933</c:v>
                </c:pt>
                <c:pt idx="7968">
                  <c:v>42934</c:v>
                </c:pt>
                <c:pt idx="7969">
                  <c:v>42935</c:v>
                </c:pt>
                <c:pt idx="7970">
                  <c:v>42936</c:v>
                </c:pt>
                <c:pt idx="7971">
                  <c:v>42937</c:v>
                </c:pt>
                <c:pt idx="7972">
                  <c:v>42940</c:v>
                </c:pt>
                <c:pt idx="7973">
                  <c:v>42941</c:v>
                </c:pt>
                <c:pt idx="7974">
                  <c:v>42942</c:v>
                </c:pt>
                <c:pt idx="7975">
                  <c:v>42943</c:v>
                </c:pt>
                <c:pt idx="7976">
                  <c:v>42944</c:v>
                </c:pt>
                <c:pt idx="7977">
                  <c:v>42947</c:v>
                </c:pt>
                <c:pt idx="7978">
                  <c:v>42948</c:v>
                </c:pt>
                <c:pt idx="7979">
                  <c:v>42949</c:v>
                </c:pt>
                <c:pt idx="7980">
                  <c:v>42950</c:v>
                </c:pt>
                <c:pt idx="7981">
                  <c:v>42951</c:v>
                </c:pt>
                <c:pt idx="7982">
                  <c:v>42954</c:v>
                </c:pt>
                <c:pt idx="7983">
                  <c:v>42955</c:v>
                </c:pt>
                <c:pt idx="7984">
                  <c:v>42956</c:v>
                </c:pt>
                <c:pt idx="7985">
                  <c:v>42957</c:v>
                </c:pt>
                <c:pt idx="7986">
                  <c:v>42958</c:v>
                </c:pt>
                <c:pt idx="7987">
                  <c:v>42961</c:v>
                </c:pt>
                <c:pt idx="7988">
                  <c:v>42962</c:v>
                </c:pt>
                <c:pt idx="7989">
                  <c:v>42963</c:v>
                </c:pt>
                <c:pt idx="7990">
                  <c:v>42964</c:v>
                </c:pt>
                <c:pt idx="7991">
                  <c:v>42965</c:v>
                </c:pt>
                <c:pt idx="7992">
                  <c:v>42968</c:v>
                </c:pt>
                <c:pt idx="7993">
                  <c:v>42969</c:v>
                </c:pt>
                <c:pt idx="7994">
                  <c:v>42970</c:v>
                </c:pt>
                <c:pt idx="7995">
                  <c:v>42971</c:v>
                </c:pt>
                <c:pt idx="7996">
                  <c:v>42972</c:v>
                </c:pt>
                <c:pt idx="7997">
                  <c:v>42975</c:v>
                </c:pt>
                <c:pt idx="7998">
                  <c:v>42976</c:v>
                </c:pt>
                <c:pt idx="7999">
                  <c:v>42977</c:v>
                </c:pt>
                <c:pt idx="8000">
                  <c:v>42978</c:v>
                </c:pt>
                <c:pt idx="8001">
                  <c:v>42979</c:v>
                </c:pt>
                <c:pt idx="8002">
                  <c:v>42982</c:v>
                </c:pt>
                <c:pt idx="8003">
                  <c:v>42983</c:v>
                </c:pt>
                <c:pt idx="8004">
                  <c:v>42984</c:v>
                </c:pt>
                <c:pt idx="8005">
                  <c:v>42985</c:v>
                </c:pt>
                <c:pt idx="8006">
                  <c:v>42986</c:v>
                </c:pt>
                <c:pt idx="8007">
                  <c:v>42989</c:v>
                </c:pt>
                <c:pt idx="8008">
                  <c:v>42990</c:v>
                </c:pt>
                <c:pt idx="8009">
                  <c:v>42991</c:v>
                </c:pt>
                <c:pt idx="8010">
                  <c:v>42992</c:v>
                </c:pt>
                <c:pt idx="8011">
                  <c:v>42993</c:v>
                </c:pt>
                <c:pt idx="8012">
                  <c:v>42996</c:v>
                </c:pt>
                <c:pt idx="8013">
                  <c:v>42997</c:v>
                </c:pt>
                <c:pt idx="8014">
                  <c:v>42998</c:v>
                </c:pt>
              </c:numCache>
            </c:numRef>
          </c:cat>
          <c:val>
            <c:numRef>
              <c:f>'US Treasury'!$D$4:$D$8018</c:f>
              <c:numCache>
                <c:formatCode>General</c:formatCode>
                <c:ptCount val="80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 formatCode="0.00E+00">
                  <c:v>0</c:v>
                </c:pt>
                <c:pt idx="66" formatCode="0.00E+00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 formatCode="0.00E+00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 formatCode="0.00E+00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1.4293447506239501E-3</c:v>
                </c:pt>
                <c:pt idx="449" formatCode="0.00E+00">
                  <c:v>4.4419283233758699E-3</c:v>
                </c:pt>
                <c:pt idx="450">
                  <c:v>2.8573803484459601E-3</c:v>
                </c:pt>
                <c:pt idx="451">
                  <c:v>2.3350302209510501E-3</c:v>
                </c:pt>
                <c:pt idx="452">
                  <c:v>-2.30984274695223E-3</c:v>
                </c:pt>
                <c:pt idx="453">
                  <c:v>-5.3042817104584899E-3</c:v>
                </c:pt>
                <c:pt idx="454">
                  <c:v>-6.6879788047600197E-3</c:v>
                </c:pt>
                <c:pt idx="455">
                  <c:v>-2.5048379997005799E-4</c:v>
                </c:pt>
                <c:pt idx="456">
                  <c:v>1.08601172745111E-2</c:v>
                </c:pt>
                <c:pt idx="457">
                  <c:v>1.3338187190170801E-2</c:v>
                </c:pt>
                <c:pt idx="458">
                  <c:v>1.0514979563419E-2</c:v>
                </c:pt>
                <c:pt idx="459">
                  <c:v>1.00439673683208E-2</c:v>
                </c:pt>
                <c:pt idx="460">
                  <c:v>1.09897263867398E-2</c:v>
                </c:pt>
                <c:pt idx="461">
                  <c:v>2.8457869727698301E-2</c:v>
                </c:pt>
                <c:pt idx="462">
                  <c:v>2.40849683581363E-2</c:v>
                </c:pt>
                <c:pt idx="463">
                  <c:v>2.0468868401492001E-2</c:v>
                </c:pt>
                <c:pt idx="464">
                  <c:v>6.6048717182729498E-3</c:v>
                </c:pt>
                <c:pt idx="465">
                  <c:v>7.7351517279988799E-3</c:v>
                </c:pt>
                <c:pt idx="466">
                  <c:v>1.27663223561845E-2</c:v>
                </c:pt>
                <c:pt idx="467">
                  <c:v>1.40982038848163E-2</c:v>
                </c:pt>
                <c:pt idx="468">
                  <c:v>1.54745856927587E-2</c:v>
                </c:pt>
                <c:pt idx="469">
                  <c:v>9.2283912728137203E-3</c:v>
                </c:pt>
                <c:pt idx="470">
                  <c:v>1.13739289580117E-2</c:v>
                </c:pt>
                <c:pt idx="471">
                  <c:v>8.5052777937724092E-3</c:v>
                </c:pt>
                <c:pt idx="472">
                  <c:v>8.4952950051071507E-3</c:v>
                </c:pt>
                <c:pt idx="473">
                  <c:v>9.9109189429054095E-3</c:v>
                </c:pt>
                <c:pt idx="474">
                  <c:v>1.5942696406743301E-2</c:v>
                </c:pt>
                <c:pt idx="475">
                  <c:v>2.5987133946478998E-2</c:v>
                </c:pt>
                <c:pt idx="476">
                  <c:v>2.8732970358281699E-2</c:v>
                </c:pt>
                <c:pt idx="477">
                  <c:v>3.41791953942552E-2</c:v>
                </c:pt>
                <c:pt idx="478">
                  <c:v>3.1055375644627899E-2</c:v>
                </c:pt>
                <c:pt idx="479">
                  <c:v>2.19633651166504E-2</c:v>
                </c:pt>
                <c:pt idx="480">
                  <c:v>2.8009829065532201E-2</c:v>
                </c:pt>
                <c:pt idx="481">
                  <c:v>4.5494058185000501E-3</c:v>
                </c:pt>
                <c:pt idx="482">
                  <c:v>-1.4669996399143701E-3</c:v>
                </c:pt>
                <c:pt idx="483">
                  <c:v>-1.3633034513360601E-4</c:v>
                </c:pt>
                <c:pt idx="484">
                  <c:v>-2.7716995481661399E-3</c:v>
                </c:pt>
                <c:pt idx="485">
                  <c:v>-2.0613516673707601E-3</c:v>
                </c:pt>
                <c:pt idx="486">
                  <c:v>-6.9815194721274398E-3</c:v>
                </c:pt>
                <c:pt idx="487">
                  <c:v>-2.1160137417827198E-3</c:v>
                </c:pt>
                <c:pt idx="488">
                  <c:v>-2.6600300846244501E-3</c:v>
                </c:pt>
                <c:pt idx="489">
                  <c:v>-8.9744343986278806E-3</c:v>
                </c:pt>
                <c:pt idx="490">
                  <c:v>-1.2954058203674301E-2</c:v>
                </c:pt>
                <c:pt idx="491" formatCode="0.00E+00">
                  <c:v>-1.23291700784776E-2</c:v>
                </c:pt>
                <c:pt idx="492">
                  <c:v>-1.20456610651252E-2</c:v>
                </c:pt>
                <c:pt idx="493">
                  <c:v>-1.3989707805579199E-2</c:v>
                </c:pt>
                <c:pt idx="494">
                  <c:v>-1.38479152702107E-2</c:v>
                </c:pt>
                <c:pt idx="495">
                  <c:v>-1.3857998844804299E-2</c:v>
                </c:pt>
                <c:pt idx="496">
                  <c:v>-1.74828472793296E-2</c:v>
                </c:pt>
                <c:pt idx="497">
                  <c:v>-1.72847000128914E-2</c:v>
                </c:pt>
                <c:pt idx="498">
                  <c:v>-1.7199701945263799E-2</c:v>
                </c:pt>
                <c:pt idx="499">
                  <c:v>-1.6609975782462601E-2</c:v>
                </c:pt>
                <c:pt idx="500">
                  <c:v>-1.60997474023046E-2</c:v>
                </c:pt>
                <c:pt idx="501">
                  <c:v>-1.8039346339526301E-2</c:v>
                </c:pt>
                <c:pt idx="502">
                  <c:v>-1.80634806833243E-2</c:v>
                </c:pt>
                <c:pt idx="503">
                  <c:v>-1.8214737037407901E-2</c:v>
                </c:pt>
                <c:pt idx="504">
                  <c:v>-1.8439216059075701E-2</c:v>
                </c:pt>
                <c:pt idx="505">
                  <c:v>-1.85453398344342E-2</c:v>
                </c:pt>
                <c:pt idx="506">
                  <c:v>-1.8751402086514799E-2</c:v>
                </c:pt>
                <c:pt idx="507">
                  <c:v>-1.8814793300447899E-2</c:v>
                </c:pt>
                <c:pt idx="508">
                  <c:v>-1.9038697720395899E-2</c:v>
                </c:pt>
                <c:pt idx="509">
                  <c:v>-1.9037440858200399E-2</c:v>
                </c:pt>
                <c:pt idx="510">
                  <c:v>-1.9098008041972502E-2</c:v>
                </c:pt>
                <c:pt idx="511">
                  <c:v>-1.92207594434072E-2</c:v>
                </c:pt>
                <c:pt idx="512">
                  <c:v>-1.9744377915410598E-2</c:v>
                </c:pt>
                <c:pt idx="513">
                  <c:v>-2.0488516012805099E-2</c:v>
                </c:pt>
                <c:pt idx="514">
                  <c:v>-2.0594722564157598E-2</c:v>
                </c:pt>
                <c:pt idx="515">
                  <c:v>-2.0667702954256201E-2</c:v>
                </c:pt>
                <c:pt idx="516">
                  <c:v>-2.0553449385581499E-2</c:v>
                </c:pt>
                <c:pt idx="517">
                  <c:v>-2.0563143939778501E-2</c:v>
                </c:pt>
                <c:pt idx="518">
                  <c:v>-2.1746312176157599E-2</c:v>
                </c:pt>
                <c:pt idx="519">
                  <c:v>-2.2285509605098602E-2</c:v>
                </c:pt>
                <c:pt idx="520">
                  <c:v>-2.2242939376458201E-2</c:v>
                </c:pt>
                <c:pt idx="521">
                  <c:v>-2.2431633748301399E-2</c:v>
                </c:pt>
                <c:pt idx="522">
                  <c:v>-2.24455546429226E-2</c:v>
                </c:pt>
                <c:pt idx="523">
                  <c:v>-2.2398442625243199E-2</c:v>
                </c:pt>
                <c:pt idx="524">
                  <c:v>-2.2442431625986001E-2</c:v>
                </c:pt>
                <c:pt idx="525">
                  <c:v>-2.1910073100385799E-2</c:v>
                </c:pt>
                <c:pt idx="526">
                  <c:v>-2.2266442877827398E-2</c:v>
                </c:pt>
                <c:pt idx="527">
                  <c:v>-2.2383788141264301E-2</c:v>
                </c:pt>
                <c:pt idx="528">
                  <c:v>-2.2716824134478002E-2</c:v>
                </c:pt>
                <c:pt idx="529">
                  <c:v>-2.2585179350369002E-2</c:v>
                </c:pt>
                <c:pt idx="530">
                  <c:v>-2.6585797034372301E-2</c:v>
                </c:pt>
                <c:pt idx="531">
                  <c:v>-2.83410125190614E-2</c:v>
                </c:pt>
                <c:pt idx="532">
                  <c:v>-2.8358383615117399E-2</c:v>
                </c:pt>
                <c:pt idx="533">
                  <c:v>-2.8339751108822801E-2</c:v>
                </c:pt>
                <c:pt idx="534">
                  <c:v>-2.94513700639111E-2</c:v>
                </c:pt>
                <c:pt idx="535">
                  <c:v>-2.9451420497408499E-2</c:v>
                </c:pt>
                <c:pt idx="536">
                  <c:v>-2.9867031678222002E-2</c:v>
                </c:pt>
                <c:pt idx="537">
                  <c:v>-2.9399162365209699E-2</c:v>
                </c:pt>
                <c:pt idx="538">
                  <c:v>-2.7895991351566399E-2</c:v>
                </c:pt>
                <c:pt idx="539">
                  <c:v>-2.9793565058097399E-2</c:v>
                </c:pt>
                <c:pt idx="540">
                  <c:v>-2.9961666609234099E-2</c:v>
                </c:pt>
                <c:pt idx="541">
                  <c:v>-2.8746233385898299E-2</c:v>
                </c:pt>
                <c:pt idx="542">
                  <c:v>-3.0000688540326299E-2</c:v>
                </c:pt>
                <c:pt idx="543">
                  <c:v>-3.0146838191115698E-2</c:v>
                </c:pt>
                <c:pt idx="544">
                  <c:v>-2.9882078188415401E-2</c:v>
                </c:pt>
                <c:pt idx="545">
                  <c:v>-2.93978150835555E-2</c:v>
                </c:pt>
                <c:pt idx="546">
                  <c:v>-3.0118509782450498E-2</c:v>
                </c:pt>
                <c:pt idx="547">
                  <c:v>-3.01111082619131E-2</c:v>
                </c:pt>
                <c:pt idx="548">
                  <c:v>-2.9858881890706401E-2</c:v>
                </c:pt>
                <c:pt idx="549">
                  <c:v>-2.98837989930648E-2</c:v>
                </c:pt>
                <c:pt idx="550">
                  <c:v>-2.8650447168022501E-2</c:v>
                </c:pt>
                <c:pt idx="551">
                  <c:v>-2.88116547929614E-2</c:v>
                </c:pt>
                <c:pt idx="552">
                  <c:v>-2.86351592594076E-2</c:v>
                </c:pt>
                <c:pt idx="553">
                  <c:v>-2.80813614952901E-2</c:v>
                </c:pt>
                <c:pt idx="554">
                  <c:v>-2.83970253080373E-2</c:v>
                </c:pt>
                <c:pt idx="555">
                  <c:v>-2.8776168263785699E-2</c:v>
                </c:pt>
                <c:pt idx="556">
                  <c:v>-2.9946063337324601E-2</c:v>
                </c:pt>
                <c:pt idx="557">
                  <c:v>-2.99958760732758E-2</c:v>
                </c:pt>
                <c:pt idx="558">
                  <c:v>-2.92920810522764E-2</c:v>
                </c:pt>
                <c:pt idx="559">
                  <c:v>-2.4350925524412301E-2</c:v>
                </c:pt>
                <c:pt idx="560">
                  <c:v>-1.7842711387328299E-2</c:v>
                </c:pt>
                <c:pt idx="561">
                  <c:v>-1.55008984990147E-2</c:v>
                </c:pt>
                <c:pt idx="562">
                  <c:v>-1.9636282232691499E-2</c:v>
                </c:pt>
                <c:pt idx="563">
                  <c:v>-2.3564800676949701E-2</c:v>
                </c:pt>
                <c:pt idx="564">
                  <c:v>-1.8545542767565801E-2</c:v>
                </c:pt>
                <c:pt idx="565">
                  <c:v>-2.54097398287285E-2</c:v>
                </c:pt>
                <c:pt idx="566">
                  <c:v>-2.5417686580917899E-2</c:v>
                </c:pt>
                <c:pt idx="567">
                  <c:v>-3.0587272739091498E-2</c:v>
                </c:pt>
                <c:pt idx="568">
                  <c:v>-3.18087510827273E-2</c:v>
                </c:pt>
                <c:pt idx="569">
                  <c:v>-3.44760564282749E-2</c:v>
                </c:pt>
                <c:pt idx="570">
                  <c:v>-3.35313580388686E-2</c:v>
                </c:pt>
                <c:pt idx="571">
                  <c:v>-2.3608773805438799E-2</c:v>
                </c:pt>
                <c:pt idx="572">
                  <c:v>-2.4087091196216999E-2</c:v>
                </c:pt>
                <c:pt idx="573">
                  <c:v>-2.6507127334814199E-2</c:v>
                </c:pt>
                <c:pt idx="574">
                  <c:v>-2.7015604895559799E-2</c:v>
                </c:pt>
                <c:pt idx="575">
                  <c:v>-2.75103897313719E-2</c:v>
                </c:pt>
                <c:pt idx="576">
                  <c:v>-2.5569939021061801E-3</c:v>
                </c:pt>
                <c:pt idx="577">
                  <c:v>5.8867982188193202E-4</c:v>
                </c:pt>
                <c:pt idx="578">
                  <c:v>2.2595618014484798E-3</c:v>
                </c:pt>
                <c:pt idx="579">
                  <c:v>-8.1127083533399907E-3</c:v>
                </c:pt>
                <c:pt idx="580">
                  <c:v>-1.10841708396173E-2</c:v>
                </c:pt>
                <c:pt idx="581">
                  <c:v>-1.1089210778804599E-2</c:v>
                </c:pt>
                <c:pt idx="582">
                  <c:v>-1.05168881747099E-2</c:v>
                </c:pt>
                <c:pt idx="583">
                  <c:v>-1.28235766321346E-2</c:v>
                </c:pt>
                <c:pt idx="584">
                  <c:v>-1.8991673988055E-2</c:v>
                </c:pt>
                <c:pt idx="585">
                  <c:v>-2.1157773006714401E-2</c:v>
                </c:pt>
                <c:pt idx="586">
                  <c:v>-2.5028965191925798E-2</c:v>
                </c:pt>
                <c:pt idx="587">
                  <c:v>-3.3238693897477099E-2</c:v>
                </c:pt>
                <c:pt idx="588">
                  <c:v>-3.7281486624309301E-2</c:v>
                </c:pt>
                <c:pt idx="589">
                  <c:v>-3.7875867040013299E-2</c:v>
                </c:pt>
                <c:pt idx="590">
                  <c:v>-3.5670788585135303E-2</c:v>
                </c:pt>
                <c:pt idx="591">
                  <c:v>-3.2256082286469701E-2</c:v>
                </c:pt>
                <c:pt idx="592">
                  <c:v>-3.22700507809155E-2</c:v>
                </c:pt>
                <c:pt idx="593">
                  <c:v>-3.18456681853874E-2</c:v>
                </c:pt>
                <c:pt idx="594">
                  <c:v>-3.1868078089314099E-2</c:v>
                </c:pt>
                <c:pt idx="595">
                  <c:v>-2.99470405945702E-2</c:v>
                </c:pt>
                <c:pt idx="596">
                  <c:v>-3.80637544793547E-2</c:v>
                </c:pt>
                <c:pt idx="597">
                  <c:v>-3.73456068334223E-2</c:v>
                </c:pt>
                <c:pt idx="598">
                  <c:v>-4.0430607906501402E-2</c:v>
                </c:pt>
                <c:pt idx="599">
                  <c:v>-4.02897437885835E-2</c:v>
                </c:pt>
                <c:pt idx="600">
                  <c:v>-3.9749170559106199E-2</c:v>
                </c:pt>
                <c:pt idx="601">
                  <c:v>-4.0366982928088102E-2</c:v>
                </c:pt>
                <c:pt idx="602">
                  <c:v>-4.03762316464754E-2</c:v>
                </c:pt>
                <c:pt idx="603">
                  <c:v>-4.0767119337453903E-2</c:v>
                </c:pt>
                <c:pt idx="604">
                  <c:v>-4.08791325724671E-2</c:v>
                </c:pt>
                <c:pt idx="605">
                  <c:v>-4.1369082155334601E-2</c:v>
                </c:pt>
                <c:pt idx="606">
                  <c:v>-4.1353598139171603E-2</c:v>
                </c:pt>
                <c:pt idx="607">
                  <c:v>-4.1526552708042098E-2</c:v>
                </c:pt>
                <c:pt idx="608">
                  <c:v>-4.14793127389173E-2</c:v>
                </c:pt>
                <c:pt idx="609">
                  <c:v>-4.1425466938628697E-2</c:v>
                </c:pt>
                <c:pt idx="610">
                  <c:v>-4.14781463901839E-2</c:v>
                </c:pt>
                <c:pt idx="611">
                  <c:v>-4.0678871157504799E-2</c:v>
                </c:pt>
                <c:pt idx="612">
                  <c:v>-4.1428535646836101E-2</c:v>
                </c:pt>
                <c:pt idx="613">
                  <c:v>-4.2569010912582798E-2</c:v>
                </c:pt>
                <c:pt idx="614">
                  <c:v>-4.2747273723132299E-2</c:v>
                </c:pt>
                <c:pt idx="615">
                  <c:v>-4.2593829181941899E-2</c:v>
                </c:pt>
                <c:pt idx="616">
                  <c:v>-4.1971833634693999E-2</c:v>
                </c:pt>
                <c:pt idx="617">
                  <c:v>-4.2081291335919098E-2</c:v>
                </c:pt>
                <c:pt idx="618" formatCode="0.00E+00">
                  <c:v>-4.2341249984167897E-2</c:v>
                </c:pt>
                <c:pt idx="619">
                  <c:v>-4.1828481651563797E-2</c:v>
                </c:pt>
                <c:pt idx="620">
                  <c:v>-4.1447919445307103E-2</c:v>
                </c:pt>
                <c:pt idx="621">
                  <c:v>-4.0005207374881099E-2</c:v>
                </c:pt>
                <c:pt idx="622">
                  <c:v>-3.7150136224602802E-2</c:v>
                </c:pt>
                <c:pt idx="623">
                  <c:v>-3.8280326857525603E-2</c:v>
                </c:pt>
                <c:pt idx="624">
                  <c:v>-3.8746819905579599E-2</c:v>
                </c:pt>
                <c:pt idx="625">
                  <c:v>-3.9962178353259298E-2</c:v>
                </c:pt>
                <c:pt idx="626">
                  <c:v>-3.9494253249065303E-2</c:v>
                </c:pt>
                <c:pt idx="627">
                  <c:v>-3.95005819483982E-2</c:v>
                </c:pt>
                <c:pt idx="628">
                  <c:v>-3.9198245034010301E-2</c:v>
                </c:pt>
                <c:pt idx="629">
                  <c:v>-3.8219867891404302E-2</c:v>
                </c:pt>
                <c:pt idx="630">
                  <c:v>-3.8223883062598399E-2</c:v>
                </c:pt>
                <c:pt idx="631">
                  <c:v>-3.2422729103518601E-2</c:v>
                </c:pt>
                <c:pt idx="632">
                  <c:v>-3.0214186296638301E-2</c:v>
                </c:pt>
                <c:pt idx="633">
                  <c:v>-3.04735014196355E-2</c:v>
                </c:pt>
                <c:pt idx="634">
                  <c:v>-2.7022030395135201E-2</c:v>
                </c:pt>
                <c:pt idx="635">
                  <c:v>-2.6788355549041E-2</c:v>
                </c:pt>
                <c:pt idx="636">
                  <c:v>-2.0437843735628999E-2</c:v>
                </c:pt>
                <c:pt idx="637">
                  <c:v>-2.2306151139014799E-2</c:v>
                </c:pt>
                <c:pt idx="638">
                  <c:v>-2.8151745456545099E-2</c:v>
                </c:pt>
                <c:pt idx="639">
                  <c:v>-2.3781290211867E-2</c:v>
                </c:pt>
                <c:pt idx="640">
                  <c:v>-3.05376267407459E-2</c:v>
                </c:pt>
                <c:pt idx="641">
                  <c:v>-3.2256068272232E-2</c:v>
                </c:pt>
                <c:pt idx="642">
                  <c:v>-3.4020710146098997E-2</c:v>
                </c:pt>
                <c:pt idx="643">
                  <c:v>-2.9014477085313399E-2</c:v>
                </c:pt>
                <c:pt idx="644">
                  <c:v>-3.3209835991642803E-2</c:v>
                </c:pt>
                <c:pt idx="645">
                  <c:v>-3.8169272738505698E-2</c:v>
                </c:pt>
                <c:pt idx="646">
                  <c:v>-2.70544254054331E-2</c:v>
                </c:pt>
                <c:pt idx="647">
                  <c:v>-2.2990926262272299E-2</c:v>
                </c:pt>
                <c:pt idx="648">
                  <c:v>-1.8685850077228099E-2</c:v>
                </c:pt>
                <c:pt idx="649">
                  <c:v>-2.2832315350924798E-2</c:v>
                </c:pt>
                <c:pt idx="650">
                  <c:v>-1.7977838156740499E-2</c:v>
                </c:pt>
                <c:pt idx="651">
                  <c:v>-1.5377566248852999E-2</c:v>
                </c:pt>
                <c:pt idx="652">
                  <c:v>-1.4490381243612399E-2</c:v>
                </c:pt>
                <c:pt idx="653">
                  <c:v>-1.4497798654722401E-2</c:v>
                </c:pt>
                <c:pt idx="654">
                  <c:v>-1.5883890049389601E-2</c:v>
                </c:pt>
                <c:pt idx="655">
                  <c:v>-1.16041700708687E-2</c:v>
                </c:pt>
                <c:pt idx="656">
                  <c:v>-5.8390013052932498E-3</c:v>
                </c:pt>
                <c:pt idx="657">
                  <c:v>-9.781426774486679E-4</c:v>
                </c:pt>
                <c:pt idx="658">
                  <c:v>-2.3252593572781199E-3</c:v>
                </c:pt>
                <c:pt idx="659">
                  <c:v>-1.66085141545447E-3</c:v>
                </c:pt>
                <c:pt idx="660">
                  <c:v>-2.2513191504303101E-4</c:v>
                </c:pt>
                <c:pt idx="661">
                  <c:v>-6.39939393315381E-3</c:v>
                </c:pt>
                <c:pt idx="662">
                  <c:v>-8.88044453138781E-3</c:v>
                </c:pt>
                <c:pt idx="663">
                  <c:v>-2.21147159749157E-2</c:v>
                </c:pt>
                <c:pt idx="664">
                  <c:v>-1.25831728317086E-2</c:v>
                </c:pt>
                <c:pt idx="665">
                  <c:v>-4.5269018068549999E-4</c:v>
                </c:pt>
                <c:pt idx="666">
                  <c:v>-1.3426095775558901E-2</c:v>
                </c:pt>
                <c:pt idx="667">
                  <c:v>-1.0939882752195601E-2</c:v>
                </c:pt>
                <c:pt idx="668">
                  <c:v>-3.23658149963213E-3</c:v>
                </c:pt>
                <c:pt idx="669">
                  <c:v>-3.2714701321371301E-3</c:v>
                </c:pt>
                <c:pt idx="670">
                  <c:v>1.73427968673521E-2</c:v>
                </c:pt>
                <c:pt idx="671">
                  <c:v>2.76342907900116E-2</c:v>
                </c:pt>
                <c:pt idx="672">
                  <c:v>4.0681658918328097E-2</c:v>
                </c:pt>
                <c:pt idx="673">
                  <c:v>5.5585534046223503E-2</c:v>
                </c:pt>
                <c:pt idx="674">
                  <c:v>4.5974256692381997E-2</c:v>
                </c:pt>
                <c:pt idx="675">
                  <c:v>3.6300741390422803E-2</c:v>
                </c:pt>
                <c:pt idx="676">
                  <c:v>-4.63807689257811E-3</c:v>
                </c:pt>
                <c:pt idx="677">
                  <c:v>-7.0403366540605604E-3</c:v>
                </c:pt>
                <c:pt idx="678">
                  <c:v>-5.73011253977762E-3</c:v>
                </c:pt>
                <c:pt idx="679">
                  <c:v>-8.9815620404057901E-3</c:v>
                </c:pt>
                <c:pt idx="680">
                  <c:v>-1.02336388851825E-2</c:v>
                </c:pt>
                <c:pt idx="681">
                  <c:v>-1.9751702055624199E-2</c:v>
                </c:pt>
                <c:pt idx="682">
                  <c:v>-3.75647071292705E-2</c:v>
                </c:pt>
                <c:pt idx="683">
                  <c:v>-3.4706617347563501E-2</c:v>
                </c:pt>
                <c:pt idx="684">
                  <c:v>-2.9581154173241499E-2</c:v>
                </c:pt>
                <c:pt idx="685">
                  <c:v>-3.2406668507489203E-2</c:v>
                </c:pt>
                <c:pt idx="686">
                  <c:v>-3.1656614234607597E-2</c:v>
                </c:pt>
                <c:pt idx="687">
                  <c:v>-3.4741048620143301E-2</c:v>
                </c:pt>
                <c:pt idx="688">
                  <c:v>-3.79904128909496E-2</c:v>
                </c:pt>
                <c:pt idx="689">
                  <c:v>-3.63620443822869E-2</c:v>
                </c:pt>
                <c:pt idx="690">
                  <c:v>-3.51889369766119E-2</c:v>
                </c:pt>
                <c:pt idx="691">
                  <c:v>-3.5381714214670998E-2</c:v>
                </c:pt>
                <c:pt idx="692">
                  <c:v>-3.7695985706439103E-2</c:v>
                </c:pt>
                <c:pt idx="693">
                  <c:v>-3.72541155894726E-2</c:v>
                </c:pt>
                <c:pt idx="694">
                  <c:v>-3.6812476792599802E-2</c:v>
                </c:pt>
                <c:pt idx="695">
                  <c:v>-3.6988502362758101E-2</c:v>
                </c:pt>
                <c:pt idx="696">
                  <c:v>-3.4837534648556101E-2</c:v>
                </c:pt>
                <c:pt idx="697">
                  <c:v>-3.4837856957702897E-2</c:v>
                </c:pt>
                <c:pt idx="698">
                  <c:v>-3.5812256707911799E-2</c:v>
                </c:pt>
                <c:pt idx="699">
                  <c:v>-3.5386699090850203E-2</c:v>
                </c:pt>
                <c:pt idx="700">
                  <c:v>-3.5538119868485499E-2</c:v>
                </c:pt>
                <c:pt idx="701">
                  <c:v>-3.4691624234191698E-2</c:v>
                </c:pt>
                <c:pt idx="702">
                  <c:v>-3.3216884119506102E-2</c:v>
                </c:pt>
                <c:pt idx="703">
                  <c:v>-3.32448702159506E-2</c:v>
                </c:pt>
                <c:pt idx="704">
                  <c:v>-3.5127754325323599E-2</c:v>
                </c:pt>
                <c:pt idx="705">
                  <c:v>-3.2556691788179E-2</c:v>
                </c:pt>
                <c:pt idx="706">
                  <c:v>-3.0012810335652E-2</c:v>
                </c:pt>
                <c:pt idx="707">
                  <c:v>-3.1085912121255801E-2</c:v>
                </c:pt>
                <c:pt idx="708">
                  <c:v>-3.06912998374563E-2</c:v>
                </c:pt>
                <c:pt idx="709">
                  <c:v>-3.8256368005429003E-2</c:v>
                </c:pt>
                <c:pt idx="710">
                  <c:v>-4.8987993784115801E-2</c:v>
                </c:pt>
                <c:pt idx="711">
                  <c:v>-5.0302980508408E-2</c:v>
                </c:pt>
                <c:pt idx="712">
                  <c:v>-6.4565705710814894E-2</c:v>
                </c:pt>
                <c:pt idx="713">
                  <c:v>-6.0887618085560799E-2</c:v>
                </c:pt>
                <c:pt idx="714">
                  <c:v>-6.1307287146600303E-2</c:v>
                </c:pt>
                <c:pt idx="715">
                  <c:v>-6.0556442601375902E-2</c:v>
                </c:pt>
                <c:pt idx="716">
                  <c:v>-6.1303714669886697E-2</c:v>
                </c:pt>
                <c:pt idx="717">
                  <c:v>-6.10582733814167E-2</c:v>
                </c:pt>
                <c:pt idx="718">
                  <c:v>-5.7422633946016703E-2</c:v>
                </c:pt>
                <c:pt idx="719">
                  <c:v>-5.5992106225666402E-2</c:v>
                </c:pt>
                <c:pt idx="720">
                  <c:v>-5.23850883372039E-2</c:v>
                </c:pt>
                <c:pt idx="721">
                  <c:v>-4.3939710903350498E-2</c:v>
                </c:pt>
                <c:pt idx="722">
                  <c:v>-3.7644540230285302E-2</c:v>
                </c:pt>
                <c:pt idx="723">
                  <c:v>-4.3155336678465502E-2</c:v>
                </c:pt>
                <c:pt idx="724">
                  <c:v>-4.8055028390976397E-2</c:v>
                </c:pt>
                <c:pt idx="725">
                  <c:v>-4.4856112770459498E-2</c:v>
                </c:pt>
                <c:pt idx="726">
                  <c:v>-3.8198306245515998E-2</c:v>
                </c:pt>
                <c:pt idx="727">
                  <c:v>-3.9524652478833001E-2</c:v>
                </c:pt>
                <c:pt idx="728">
                  <c:v>-4.1128144234646197E-2</c:v>
                </c:pt>
                <c:pt idx="729">
                  <c:v>-4.3230275113657297E-2</c:v>
                </c:pt>
                <c:pt idx="730">
                  <c:v>-3.7847881529013999E-2</c:v>
                </c:pt>
                <c:pt idx="731">
                  <c:v>-4.0486199601375901E-2</c:v>
                </c:pt>
                <c:pt idx="732">
                  <c:v>-3.3410947887481703E-2</c:v>
                </c:pt>
                <c:pt idx="733">
                  <c:v>-2.70730015573903E-2</c:v>
                </c:pt>
                <c:pt idx="734">
                  <c:v>-2.76002585303321E-2</c:v>
                </c:pt>
                <c:pt idx="735">
                  <c:v>-3.1613813991710003E-2</c:v>
                </c:pt>
                <c:pt idx="736">
                  <c:v>-3.6638299205293302E-2</c:v>
                </c:pt>
                <c:pt idx="737">
                  <c:v>-3.4258450820218903E-2</c:v>
                </c:pt>
                <c:pt idx="738">
                  <c:v>-3.5241052188859798E-2</c:v>
                </c:pt>
                <c:pt idx="739">
                  <c:v>-3.0347043461076299E-2</c:v>
                </c:pt>
                <c:pt idx="740">
                  <c:v>-2.5389766007075799E-2</c:v>
                </c:pt>
                <c:pt idx="741">
                  <c:v>-3.5780380149869603E-2</c:v>
                </c:pt>
                <c:pt idx="742">
                  <c:v>-4.2879534402311098E-2</c:v>
                </c:pt>
                <c:pt idx="743">
                  <c:v>-2.8418326320881499E-2</c:v>
                </c:pt>
                <c:pt idx="744">
                  <c:v>-2.4240687421488199E-2</c:v>
                </c:pt>
                <c:pt idx="745">
                  <c:v>-2.9777418572764801E-2</c:v>
                </c:pt>
                <c:pt idx="746">
                  <c:v>-2.9808747989416799E-2</c:v>
                </c:pt>
                <c:pt idx="747">
                  <c:v>-3.0533346628767302E-2</c:v>
                </c:pt>
                <c:pt idx="748">
                  <c:v>-2.8532359579194099E-2</c:v>
                </c:pt>
                <c:pt idx="749">
                  <c:v>-2.0597402708798701E-2</c:v>
                </c:pt>
                <c:pt idx="750">
                  <c:v>-2.06333926196683E-2</c:v>
                </c:pt>
                <c:pt idx="751">
                  <c:v>-3.2655405069584101E-2</c:v>
                </c:pt>
                <c:pt idx="752">
                  <c:v>-3.2039030774021697E-2</c:v>
                </c:pt>
                <c:pt idx="753">
                  <c:v>-2.7688735926138301E-2</c:v>
                </c:pt>
                <c:pt idx="754">
                  <c:v>-2.1633197564616902E-2</c:v>
                </c:pt>
                <c:pt idx="755">
                  <c:v>-2.1633241236037899E-2</c:v>
                </c:pt>
                <c:pt idx="756">
                  <c:v>-1.8809550946363902E-2</c:v>
                </c:pt>
                <c:pt idx="757">
                  <c:v>-2.9859394158324799E-2</c:v>
                </c:pt>
                <c:pt idx="758">
                  <c:v>-3.0613830606460099E-2</c:v>
                </c:pt>
                <c:pt idx="759">
                  <c:v>-3.4715026491513298E-2</c:v>
                </c:pt>
                <c:pt idx="760">
                  <c:v>-2.9016223640075198E-2</c:v>
                </c:pt>
                <c:pt idx="761">
                  <c:v>-2.57082400265903E-2</c:v>
                </c:pt>
                <c:pt idx="762">
                  <c:v>-2.50922508054305E-2</c:v>
                </c:pt>
                <c:pt idx="763">
                  <c:v>-2.51347863475994E-2</c:v>
                </c:pt>
                <c:pt idx="764">
                  <c:v>-2.9618049659531999E-2</c:v>
                </c:pt>
                <c:pt idx="765">
                  <c:v>-3.4667345164147899E-2</c:v>
                </c:pt>
                <c:pt idx="766">
                  <c:v>-2.6619102350006599E-2</c:v>
                </c:pt>
                <c:pt idx="767">
                  <c:v>-2.8152449617868398E-2</c:v>
                </c:pt>
                <c:pt idx="768">
                  <c:v>-2.8187163274379201E-2</c:v>
                </c:pt>
                <c:pt idx="769">
                  <c:v>-2.62091689385653E-2</c:v>
                </c:pt>
                <c:pt idx="770">
                  <c:v>-1.66511778500072E-2</c:v>
                </c:pt>
                <c:pt idx="771">
                  <c:v>-2.1479370502137999E-2</c:v>
                </c:pt>
                <c:pt idx="772">
                  <c:v>-1.0692850870933201E-2</c:v>
                </c:pt>
                <c:pt idx="773">
                  <c:v>-1.6026631479289601E-2</c:v>
                </c:pt>
                <c:pt idx="774">
                  <c:v>-1.49436541603207E-2</c:v>
                </c:pt>
                <c:pt idx="775">
                  <c:v>-1.8895754211090798E-2</c:v>
                </c:pt>
                <c:pt idx="776">
                  <c:v>-3.2893748406724301E-2</c:v>
                </c:pt>
                <c:pt idx="777">
                  <c:v>-3.29462239505817E-2</c:v>
                </c:pt>
                <c:pt idx="778">
                  <c:v>-7.2839300944763194E-2</c:v>
                </c:pt>
                <c:pt idx="779">
                  <c:v>-7.1973204615762496E-2</c:v>
                </c:pt>
                <c:pt idx="780">
                  <c:v>-6.7339118978126195E-2</c:v>
                </c:pt>
                <c:pt idx="781">
                  <c:v>-7.0013003760065501E-2</c:v>
                </c:pt>
                <c:pt idx="782">
                  <c:v>-7.0041273743587304E-2</c:v>
                </c:pt>
                <c:pt idx="783">
                  <c:v>-7.2035507367804993E-2</c:v>
                </c:pt>
                <c:pt idx="784">
                  <c:v>-7.5257719787294897E-2</c:v>
                </c:pt>
                <c:pt idx="785">
                  <c:v>-7.4482011225974101E-2</c:v>
                </c:pt>
                <c:pt idx="786">
                  <c:v>-7.48863345231158E-2</c:v>
                </c:pt>
                <c:pt idx="787">
                  <c:v>-7.6872021517208206E-2</c:v>
                </c:pt>
                <c:pt idx="788">
                  <c:v>-7.7343824051813198E-2</c:v>
                </c:pt>
                <c:pt idx="789">
                  <c:v>-7.7781631971073906E-2</c:v>
                </c:pt>
                <c:pt idx="790">
                  <c:v>-7.8178705640311305E-2</c:v>
                </c:pt>
                <c:pt idx="791">
                  <c:v>-8.1549440729974498E-2</c:v>
                </c:pt>
                <c:pt idx="792">
                  <c:v>-8.6902759395504001E-2</c:v>
                </c:pt>
                <c:pt idx="793">
                  <c:v>-8.8777592765641997E-2</c:v>
                </c:pt>
                <c:pt idx="794">
                  <c:v>-8.86437291195903E-2</c:v>
                </c:pt>
                <c:pt idx="795">
                  <c:v>-9.2081026672560198E-2</c:v>
                </c:pt>
                <c:pt idx="796">
                  <c:v>-9.0704579163559507E-2</c:v>
                </c:pt>
                <c:pt idx="797">
                  <c:v>-9.0800356188797005E-2</c:v>
                </c:pt>
                <c:pt idx="798">
                  <c:v>-9.0641767764408604E-2</c:v>
                </c:pt>
                <c:pt idx="799">
                  <c:v>-9.0153919124768597E-2</c:v>
                </c:pt>
                <c:pt idx="800">
                  <c:v>-8.96443116393046E-2</c:v>
                </c:pt>
                <c:pt idx="801">
                  <c:v>-8.7810238547123207E-2</c:v>
                </c:pt>
                <c:pt idx="802">
                  <c:v>-8.7970768174698094E-2</c:v>
                </c:pt>
                <c:pt idx="803">
                  <c:v>-8.7390171651117093E-2</c:v>
                </c:pt>
                <c:pt idx="804">
                  <c:v>-8.9111980177816602E-2</c:v>
                </c:pt>
                <c:pt idx="805">
                  <c:v>-8.95169671229923E-2</c:v>
                </c:pt>
                <c:pt idx="806">
                  <c:v>-8.7372866288921699E-2</c:v>
                </c:pt>
                <c:pt idx="807">
                  <c:v>-8.6414445654800706E-2</c:v>
                </c:pt>
                <c:pt idx="808">
                  <c:v>-8.50360015779551E-2</c:v>
                </c:pt>
                <c:pt idx="809">
                  <c:v>-8.5232351535116199E-2</c:v>
                </c:pt>
                <c:pt idx="810">
                  <c:v>-8.8124034664696205E-2</c:v>
                </c:pt>
                <c:pt idx="811">
                  <c:v>-9.5709761513122202E-2</c:v>
                </c:pt>
                <c:pt idx="812">
                  <c:v>-9.2404491934162503E-2</c:v>
                </c:pt>
                <c:pt idx="813">
                  <c:v>-9.41002894411576E-2</c:v>
                </c:pt>
                <c:pt idx="814">
                  <c:v>-9.3784605231860496E-2</c:v>
                </c:pt>
                <c:pt idx="815">
                  <c:v>-9.1336857145601497E-2</c:v>
                </c:pt>
                <c:pt idx="816">
                  <c:v>-9.1830411419135199E-2</c:v>
                </c:pt>
                <c:pt idx="817">
                  <c:v>-9.1843959539679498E-2</c:v>
                </c:pt>
                <c:pt idx="818">
                  <c:v>-8.4601623039745097E-2</c:v>
                </c:pt>
                <c:pt idx="819">
                  <c:v>-8.4781282169634001E-2</c:v>
                </c:pt>
                <c:pt idx="820">
                  <c:v>-8.7562692460615196E-2</c:v>
                </c:pt>
                <c:pt idx="821">
                  <c:v>-8.7399385605060706E-2</c:v>
                </c:pt>
                <c:pt idx="822">
                  <c:v>-9.0483163696123997E-2</c:v>
                </c:pt>
                <c:pt idx="823">
                  <c:v>-9.2521968856630402E-2</c:v>
                </c:pt>
                <c:pt idx="824">
                  <c:v>-8.9776333002575898E-2</c:v>
                </c:pt>
                <c:pt idx="825">
                  <c:v>-8.8006143966831901E-2</c:v>
                </c:pt>
                <c:pt idx="826">
                  <c:v>-8.8890568523181501E-2</c:v>
                </c:pt>
                <c:pt idx="827">
                  <c:v>-8.6300529664450704E-2</c:v>
                </c:pt>
                <c:pt idx="828">
                  <c:v>-8.7916194182812296E-2</c:v>
                </c:pt>
                <c:pt idx="829">
                  <c:v>-8.8180634520218903E-2</c:v>
                </c:pt>
                <c:pt idx="830">
                  <c:v>-8.87547678640285E-2</c:v>
                </c:pt>
                <c:pt idx="831">
                  <c:v>-8.6664242531418495E-2</c:v>
                </c:pt>
                <c:pt idx="832">
                  <c:v>-8.7195479529374495E-2</c:v>
                </c:pt>
                <c:pt idx="833">
                  <c:v>-8.4528253490498501E-2</c:v>
                </c:pt>
                <c:pt idx="834">
                  <c:v>-8.7101727396103695E-2</c:v>
                </c:pt>
                <c:pt idx="835">
                  <c:v>-8.65843206970172E-2</c:v>
                </c:pt>
                <c:pt idx="836">
                  <c:v>-8.8757821917777993E-2</c:v>
                </c:pt>
                <c:pt idx="837">
                  <c:v>-8.8775329582930607E-2</c:v>
                </c:pt>
                <c:pt idx="838">
                  <c:v>-9.0439537055516606E-2</c:v>
                </c:pt>
                <c:pt idx="839">
                  <c:v>-8.9978342117384993E-2</c:v>
                </c:pt>
                <c:pt idx="840">
                  <c:v>-9.0202064216982902E-2</c:v>
                </c:pt>
                <c:pt idx="841">
                  <c:v>-9.0609051304880395E-2</c:v>
                </c:pt>
                <c:pt idx="842">
                  <c:v>-9.0966979878622303E-2</c:v>
                </c:pt>
                <c:pt idx="843">
                  <c:v>-9.0688211125062701E-2</c:v>
                </c:pt>
                <c:pt idx="844">
                  <c:v>-9.1183999139024197E-2</c:v>
                </c:pt>
                <c:pt idx="845">
                  <c:v>-8.9306451215027297E-2</c:v>
                </c:pt>
                <c:pt idx="846">
                  <c:v>-8.79723352881423E-2</c:v>
                </c:pt>
                <c:pt idx="847">
                  <c:v>-8.8209536621967094E-2</c:v>
                </c:pt>
                <c:pt idx="848">
                  <c:v>-8.8877237140157106E-2</c:v>
                </c:pt>
                <c:pt idx="849">
                  <c:v>-9.1904593262245898E-2</c:v>
                </c:pt>
                <c:pt idx="850">
                  <c:v>-9.1561974747529806E-2</c:v>
                </c:pt>
                <c:pt idx="851">
                  <c:v>-9.1565874288604701E-2</c:v>
                </c:pt>
                <c:pt idx="852">
                  <c:v>-9.0731803717822301E-2</c:v>
                </c:pt>
                <c:pt idx="853">
                  <c:v>-9.0499895465213906E-2</c:v>
                </c:pt>
                <c:pt idx="854">
                  <c:v>-8.9861358484061002E-2</c:v>
                </c:pt>
                <c:pt idx="855">
                  <c:v>-8.9329760952909704E-2</c:v>
                </c:pt>
                <c:pt idx="856">
                  <c:v>-8.9337178992404204E-2</c:v>
                </c:pt>
                <c:pt idx="857">
                  <c:v>-8.8339112808691805E-2</c:v>
                </c:pt>
                <c:pt idx="858">
                  <c:v>-8.5233838001637502E-2</c:v>
                </c:pt>
                <c:pt idx="859">
                  <c:v>-8.1486572126469994E-2</c:v>
                </c:pt>
                <c:pt idx="860">
                  <c:v>-8.1282084736235105E-2</c:v>
                </c:pt>
                <c:pt idx="861">
                  <c:v>-7.6790637210861795E-2</c:v>
                </c:pt>
                <c:pt idx="862">
                  <c:v>-7.4867807122569602E-2</c:v>
                </c:pt>
                <c:pt idx="863">
                  <c:v>-7.3365317827608495E-2</c:v>
                </c:pt>
                <c:pt idx="864">
                  <c:v>-7.3459716433979597E-2</c:v>
                </c:pt>
                <c:pt idx="865">
                  <c:v>-6.6785327937266895E-2</c:v>
                </c:pt>
                <c:pt idx="866">
                  <c:v>-6.7423089847779297E-2</c:v>
                </c:pt>
                <c:pt idx="867">
                  <c:v>-6.9390054985958904E-2</c:v>
                </c:pt>
                <c:pt idx="868">
                  <c:v>-6.6086122810668405E-2</c:v>
                </c:pt>
                <c:pt idx="869">
                  <c:v>-6.4675816977547096E-2</c:v>
                </c:pt>
                <c:pt idx="870">
                  <c:v>-7.0402114316282502E-2</c:v>
                </c:pt>
                <c:pt idx="871">
                  <c:v>-0.105882970280536</c:v>
                </c:pt>
                <c:pt idx="872">
                  <c:v>-0.103299042347644</c:v>
                </c:pt>
                <c:pt idx="873">
                  <c:v>-0.10656340210701599</c:v>
                </c:pt>
                <c:pt idx="874">
                  <c:v>-9.9635423565216194E-2</c:v>
                </c:pt>
                <c:pt idx="875">
                  <c:v>-0.106657257275279</c:v>
                </c:pt>
                <c:pt idx="876">
                  <c:v>-0.116699886538829</c:v>
                </c:pt>
                <c:pt idx="877">
                  <c:v>-0.118121059511637</c:v>
                </c:pt>
                <c:pt idx="878">
                  <c:v>-0.116755749773575</c:v>
                </c:pt>
                <c:pt idx="879">
                  <c:v>-0.116235994732401</c:v>
                </c:pt>
                <c:pt idx="880">
                  <c:v>-0.115961994607411</c:v>
                </c:pt>
                <c:pt idx="881">
                  <c:v>-0.115010115440695</c:v>
                </c:pt>
                <c:pt idx="882">
                  <c:v>-0.11509668231883199</c:v>
                </c:pt>
                <c:pt idx="883">
                  <c:v>-0.116681277249405</c:v>
                </c:pt>
                <c:pt idx="884">
                  <c:v>-0.117140415022461</c:v>
                </c:pt>
                <c:pt idx="885">
                  <c:v>-0.117019590953809</c:v>
                </c:pt>
                <c:pt idx="886">
                  <c:v>-0.11680186990565</c:v>
                </c:pt>
                <c:pt idx="887">
                  <c:v>-0.116803377025024</c:v>
                </c:pt>
                <c:pt idx="888">
                  <c:v>-0.116920298422772</c:v>
                </c:pt>
                <c:pt idx="889">
                  <c:v>-0.117269839420858</c:v>
                </c:pt>
                <c:pt idx="890">
                  <c:v>-0.117396991032611</c:v>
                </c:pt>
                <c:pt idx="891">
                  <c:v>-0.117451579663696</c:v>
                </c:pt>
                <c:pt idx="892">
                  <c:v>-0.117446405123944</c:v>
                </c:pt>
                <c:pt idx="893">
                  <c:v>-0.117859881510243</c:v>
                </c:pt>
                <c:pt idx="894">
                  <c:v>-0.11780725207948101</c:v>
                </c:pt>
                <c:pt idx="895">
                  <c:v>-0.11781674331847899</c:v>
                </c:pt>
                <c:pt idx="896">
                  <c:v>-0.117820880280375</c:v>
                </c:pt>
                <c:pt idx="897">
                  <c:v>-0.118121354196301</c:v>
                </c:pt>
                <c:pt idx="898">
                  <c:v>-0.118302305817514</c:v>
                </c:pt>
                <c:pt idx="899">
                  <c:v>-0.116047232632492</c:v>
                </c:pt>
                <c:pt idx="900">
                  <c:v>-0.11486464626616601</c:v>
                </c:pt>
                <c:pt idx="901">
                  <c:v>-0.119004277454337</c:v>
                </c:pt>
                <c:pt idx="902">
                  <c:v>-0.12155935812843401</c:v>
                </c:pt>
                <c:pt idx="903">
                  <c:v>-0.121834790806577</c:v>
                </c:pt>
                <c:pt idx="904">
                  <c:v>-0.124189664472762</c:v>
                </c:pt>
                <c:pt idx="905">
                  <c:v>-0.122570965548147</c:v>
                </c:pt>
                <c:pt idx="906">
                  <c:v>-0.12213468676485099</c:v>
                </c:pt>
                <c:pt idx="907">
                  <c:v>-0.126271316876815</c:v>
                </c:pt>
                <c:pt idx="908">
                  <c:v>-0.124722386870808</c:v>
                </c:pt>
                <c:pt idx="909">
                  <c:v>-0.12344548956783</c:v>
                </c:pt>
                <c:pt idx="910">
                  <c:v>-0.12147508337295899</c:v>
                </c:pt>
                <c:pt idx="911">
                  <c:v>-0.119379082274007</c:v>
                </c:pt>
                <c:pt idx="912">
                  <c:v>-0.119900706048109</c:v>
                </c:pt>
                <c:pt idx="913">
                  <c:v>-0.118308694348727</c:v>
                </c:pt>
                <c:pt idx="914">
                  <c:v>-0.118324333595435</c:v>
                </c:pt>
                <c:pt idx="915">
                  <c:v>-0.119948014632213</c:v>
                </c:pt>
                <c:pt idx="916">
                  <c:v>-0.12557630529699901</c:v>
                </c:pt>
                <c:pt idx="917">
                  <c:v>-0.12804331574701699</c:v>
                </c:pt>
                <c:pt idx="918">
                  <c:v>-0.12887006925853201</c:v>
                </c:pt>
                <c:pt idx="919">
                  <c:v>-0.127898842310808</c:v>
                </c:pt>
                <c:pt idx="920">
                  <c:v>-0.12540829033675299</c:v>
                </c:pt>
                <c:pt idx="921">
                  <c:v>-0.124206111577969</c:v>
                </c:pt>
                <c:pt idx="922">
                  <c:v>-0.12357532362205</c:v>
                </c:pt>
                <c:pt idx="923">
                  <c:v>-0.12319987026217399</c:v>
                </c:pt>
                <c:pt idx="924">
                  <c:v>-0.126728324021357</c:v>
                </c:pt>
                <c:pt idx="925">
                  <c:v>-0.12693900566971</c:v>
                </c:pt>
                <c:pt idx="926">
                  <c:v>-0.125302049749934</c:v>
                </c:pt>
                <c:pt idx="927">
                  <c:v>-0.125550355541589</c:v>
                </c:pt>
                <c:pt idx="928">
                  <c:v>-0.12842833963191699</c:v>
                </c:pt>
                <c:pt idx="929">
                  <c:v>-0.126781889770305</c:v>
                </c:pt>
                <c:pt idx="930">
                  <c:v>-0.126400406046634</c:v>
                </c:pt>
                <c:pt idx="931">
                  <c:v>-0.12326403467361199</c:v>
                </c:pt>
                <c:pt idx="932">
                  <c:v>-0.118385408922489</c:v>
                </c:pt>
                <c:pt idx="933">
                  <c:v>-0.12074890390629101</c:v>
                </c:pt>
                <c:pt idx="934">
                  <c:v>-0.11632407300366999</c:v>
                </c:pt>
                <c:pt idx="935">
                  <c:v>-0.124892844181618</c:v>
                </c:pt>
                <c:pt idx="936">
                  <c:v>-0.12724295902256899</c:v>
                </c:pt>
                <c:pt idx="937">
                  <c:v>-0.144149253956943</c:v>
                </c:pt>
                <c:pt idx="938">
                  <c:v>-0.14589277396311301</c:v>
                </c:pt>
                <c:pt idx="939">
                  <c:v>-0.146004289840521</c:v>
                </c:pt>
                <c:pt idx="940">
                  <c:v>-0.14476409618651601</c:v>
                </c:pt>
                <c:pt idx="941">
                  <c:v>-0.144935250896462</c:v>
                </c:pt>
                <c:pt idx="942">
                  <c:v>-0.14497253981768299</c:v>
                </c:pt>
                <c:pt idx="943">
                  <c:v>-0.14486150029148001</c:v>
                </c:pt>
                <c:pt idx="944">
                  <c:v>-0.14479333312985099</c:v>
                </c:pt>
                <c:pt idx="945">
                  <c:v>-0.14479413982796999</c:v>
                </c:pt>
                <c:pt idx="946">
                  <c:v>-0.14478124017237901</c:v>
                </c:pt>
                <c:pt idx="947">
                  <c:v>-0.144793278628668</c:v>
                </c:pt>
                <c:pt idx="948">
                  <c:v>-0.144637890540217</c:v>
                </c:pt>
                <c:pt idx="949">
                  <c:v>-0.14398981593361401</c:v>
                </c:pt>
                <c:pt idx="950">
                  <c:v>-0.142734039882255</c:v>
                </c:pt>
                <c:pt idx="951">
                  <c:v>-0.142069280001625</c:v>
                </c:pt>
                <c:pt idx="952">
                  <c:v>-0.14515043833578301</c:v>
                </c:pt>
                <c:pt idx="953">
                  <c:v>-0.144594029204311</c:v>
                </c:pt>
                <c:pt idx="954">
                  <c:v>-0.14670636007271201</c:v>
                </c:pt>
                <c:pt idx="955">
                  <c:v>-0.14627875432591</c:v>
                </c:pt>
                <c:pt idx="956">
                  <c:v>-0.146365566223434</c:v>
                </c:pt>
                <c:pt idx="957">
                  <c:v>-0.146365797620157</c:v>
                </c:pt>
                <c:pt idx="958">
                  <c:v>-0.145672186207984</c:v>
                </c:pt>
                <c:pt idx="959">
                  <c:v>-0.146258847038198</c:v>
                </c:pt>
                <c:pt idx="960">
                  <c:v>-0.14655798001520901</c:v>
                </c:pt>
                <c:pt idx="961">
                  <c:v>-0.146903444097057</c:v>
                </c:pt>
                <c:pt idx="962">
                  <c:v>-0.146761476477488</c:v>
                </c:pt>
                <c:pt idx="963">
                  <c:v>-0.14681167828294001</c:v>
                </c:pt>
                <c:pt idx="964">
                  <c:v>-0.146817890291356</c:v>
                </c:pt>
                <c:pt idx="965">
                  <c:v>-0.14691685169888899</c:v>
                </c:pt>
                <c:pt idx="966">
                  <c:v>-0.14698380704761699</c:v>
                </c:pt>
                <c:pt idx="967">
                  <c:v>-0.14715371122231299</c:v>
                </c:pt>
                <c:pt idx="968">
                  <c:v>-0.147169898491776</c:v>
                </c:pt>
                <c:pt idx="969">
                  <c:v>-0.14711063150294101</c:v>
                </c:pt>
                <c:pt idx="970">
                  <c:v>-0.146973047064133</c:v>
                </c:pt>
                <c:pt idx="971">
                  <c:v>-0.146491723476564</c:v>
                </c:pt>
                <c:pt idx="972">
                  <c:v>-0.14593108513318201</c:v>
                </c:pt>
                <c:pt idx="973">
                  <c:v>-0.146107905743562</c:v>
                </c:pt>
                <c:pt idx="974">
                  <c:v>-0.146269674144094</c:v>
                </c:pt>
                <c:pt idx="975">
                  <c:v>-0.14767647102536699</c:v>
                </c:pt>
                <c:pt idx="976">
                  <c:v>-0.148209357965227</c:v>
                </c:pt>
                <c:pt idx="977">
                  <c:v>-0.148572110827521</c:v>
                </c:pt>
                <c:pt idx="978">
                  <c:v>-0.14844613186105701</c:v>
                </c:pt>
                <c:pt idx="979">
                  <c:v>-0.148696013085617</c:v>
                </c:pt>
                <c:pt idx="980">
                  <c:v>-0.147699391468568</c:v>
                </c:pt>
                <c:pt idx="981">
                  <c:v>-0.146409771745763</c:v>
                </c:pt>
                <c:pt idx="982">
                  <c:v>-0.14840799699894</c:v>
                </c:pt>
                <c:pt idx="983">
                  <c:v>-0.15762212100758999</c:v>
                </c:pt>
                <c:pt idx="984">
                  <c:v>-0.15952443508952099</c:v>
                </c:pt>
                <c:pt idx="985">
                  <c:v>-0.161352928802344</c:v>
                </c:pt>
                <c:pt idx="986">
                  <c:v>-0.15958708220159701</c:v>
                </c:pt>
                <c:pt idx="987">
                  <c:v>-0.158536474309523</c:v>
                </c:pt>
                <c:pt idx="988">
                  <c:v>-0.15813444118509001</c:v>
                </c:pt>
                <c:pt idx="989">
                  <c:v>-0.15742197999208901</c:v>
                </c:pt>
                <c:pt idx="990">
                  <c:v>-0.15611832767866901</c:v>
                </c:pt>
                <c:pt idx="991">
                  <c:v>-0.153500975721267</c:v>
                </c:pt>
                <c:pt idx="992">
                  <c:v>-0.15368949882333699</c:v>
                </c:pt>
                <c:pt idx="993">
                  <c:v>-0.15482248678896399</c:v>
                </c:pt>
                <c:pt idx="994">
                  <c:v>-0.155295882680588</c:v>
                </c:pt>
                <c:pt idx="995">
                  <c:v>-0.15333216508078601</c:v>
                </c:pt>
                <c:pt idx="996">
                  <c:v>-0.15405933646608899</c:v>
                </c:pt>
                <c:pt idx="997">
                  <c:v>-0.15752896954743401</c:v>
                </c:pt>
                <c:pt idx="998">
                  <c:v>-0.15779227965634399</c:v>
                </c:pt>
                <c:pt idx="999">
                  <c:v>-0.155008617086732</c:v>
                </c:pt>
                <c:pt idx="1000">
                  <c:v>-0.150948493910189</c:v>
                </c:pt>
                <c:pt idx="1001">
                  <c:v>-0.15096656392736699</c:v>
                </c:pt>
                <c:pt idx="1002">
                  <c:v>-0.14653459767265201</c:v>
                </c:pt>
                <c:pt idx="1003">
                  <c:v>-0.147320423211453</c:v>
                </c:pt>
                <c:pt idx="1004">
                  <c:v>-0.15244490583891501</c:v>
                </c:pt>
                <c:pt idx="1005">
                  <c:v>-0.153205044715918</c:v>
                </c:pt>
                <c:pt idx="1006">
                  <c:v>-0.14572185715151001</c:v>
                </c:pt>
                <c:pt idx="1007">
                  <c:v>-0.13938279318385599</c:v>
                </c:pt>
                <c:pt idx="1008">
                  <c:v>-0.138028205425969</c:v>
                </c:pt>
                <c:pt idx="1009">
                  <c:v>-0.13658879401111601</c:v>
                </c:pt>
                <c:pt idx="1010">
                  <c:v>-0.13905926791357301</c:v>
                </c:pt>
                <c:pt idx="1011">
                  <c:v>-0.13111082263023599</c:v>
                </c:pt>
                <c:pt idx="1012">
                  <c:v>-0.136215255519226</c:v>
                </c:pt>
                <c:pt idx="1013">
                  <c:v>-0.132003216728839</c:v>
                </c:pt>
                <c:pt idx="1014">
                  <c:v>-0.124906166989599</c:v>
                </c:pt>
                <c:pt idx="1015">
                  <c:v>-0.124935464610074</c:v>
                </c:pt>
                <c:pt idx="1016">
                  <c:v>-0.12776716482551501</c:v>
                </c:pt>
                <c:pt idx="1017">
                  <c:v>-0.124785888449642</c:v>
                </c:pt>
                <c:pt idx="1018">
                  <c:v>-0.129413319773626</c:v>
                </c:pt>
                <c:pt idx="1019">
                  <c:v>-0.13292923747294999</c:v>
                </c:pt>
                <c:pt idx="1020">
                  <c:v>-0.135682562254102</c:v>
                </c:pt>
                <c:pt idx="1021">
                  <c:v>-0.12839745242414</c:v>
                </c:pt>
                <c:pt idx="1022">
                  <c:v>-0.12216020263480901</c:v>
                </c:pt>
                <c:pt idx="1023">
                  <c:v>-0.119007417164381</c:v>
                </c:pt>
                <c:pt idx="1024">
                  <c:v>-0.11157385804395301</c:v>
                </c:pt>
                <c:pt idx="1025">
                  <c:v>-0.116367861733621</c:v>
                </c:pt>
                <c:pt idx="1026">
                  <c:v>-8.3804388406931093E-2</c:v>
                </c:pt>
                <c:pt idx="1027">
                  <c:v>-7.7873025033774995E-2</c:v>
                </c:pt>
                <c:pt idx="1028">
                  <c:v>-7.1500985107268294E-2</c:v>
                </c:pt>
                <c:pt idx="1029">
                  <c:v>-6.6799388689350397E-2</c:v>
                </c:pt>
                <c:pt idx="1030">
                  <c:v>-8.0783989167972498E-2</c:v>
                </c:pt>
                <c:pt idx="1031">
                  <c:v>-9.2967965951960302E-2</c:v>
                </c:pt>
                <c:pt idx="1032">
                  <c:v>-8.7649325000859105E-2</c:v>
                </c:pt>
                <c:pt idx="1033">
                  <c:v>-7.99780214590676E-2</c:v>
                </c:pt>
                <c:pt idx="1034">
                  <c:v>-8.4013636144692802E-2</c:v>
                </c:pt>
                <c:pt idx="1035">
                  <c:v>-9.72814563472751E-2</c:v>
                </c:pt>
                <c:pt idx="1036">
                  <c:v>-0.10709810491656099</c:v>
                </c:pt>
                <c:pt idx="1037">
                  <c:v>-0.12891612341019301</c:v>
                </c:pt>
                <c:pt idx="1038">
                  <c:v>-0.129062780957691</c:v>
                </c:pt>
                <c:pt idx="1039">
                  <c:v>-0.119311361280847</c:v>
                </c:pt>
                <c:pt idx="1040">
                  <c:v>-0.114701118021483</c:v>
                </c:pt>
                <c:pt idx="1041">
                  <c:v>-0.120791538668683</c:v>
                </c:pt>
                <c:pt idx="1042">
                  <c:v>-0.112236595464102</c:v>
                </c:pt>
                <c:pt idx="1043">
                  <c:v>-0.112247533144487</c:v>
                </c:pt>
                <c:pt idx="1044">
                  <c:v>-9.6944615948229604E-2</c:v>
                </c:pt>
                <c:pt idx="1045">
                  <c:v>-9.2333756631568703E-2</c:v>
                </c:pt>
                <c:pt idx="1046">
                  <c:v>-0.10168114421053399</c:v>
                </c:pt>
                <c:pt idx="1047">
                  <c:v>-0.114233577735638</c:v>
                </c:pt>
                <c:pt idx="1048">
                  <c:v>-0.117543839436062</c:v>
                </c:pt>
                <c:pt idx="1049">
                  <c:v>-0.127176234263217</c:v>
                </c:pt>
                <c:pt idx="1050">
                  <c:v>-0.118926377182194</c:v>
                </c:pt>
                <c:pt idx="1051">
                  <c:v>-0.119721510898796</c:v>
                </c:pt>
                <c:pt idx="1052">
                  <c:v>-0.12455966822766799</c:v>
                </c:pt>
                <c:pt idx="1053">
                  <c:v>-0.12326878037142699</c:v>
                </c:pt>
                <c:pt idx="1054">
                  <c:v>-0.122826120216315</c:v>
                </c:pt>
                <c:pt idx="1055">
                  <c:v>-0.10495981601335599</c:v>
                </c:pt>
                <c:pt idx="1056">
                  <c:v>-0.103700289342846</c:v>
                </c:pt>
                <c:pt idx="1057">
                  <c:v>-0.105452760355738</c:v>
                </c:pt>
                <c:pt idx="1058">
                  <c:v>-0.10689611777526301</c:v>
                </c:pt>
                <c:pt idx="1059">
                  <c:v>-0.104618366708321</c:v>
                </c:pt>
                <c:pt idx="1060">
                  <c:v>-0.10152000221289401</c:v>
                </c:pt>
                <c:pt idx="1061">
                  <c:v>-0.106386842251483</c:v>
                </c:pt>
                <c:pt idx="1062">
                  <c:v>-0.10514436595806299</c:v>
                </c:pt>
                <c:pt idx="1063">
                  <c:v>-0.102851055922292</c:v>
                </c:pt>
                <c:pt idx="1064">
                  <c:v>-0.105125047449283</c:v>
                </c:pt>
                <c:pt idx="1065">
                  <c:v>-0.10323207173924299</c:v>
                </c:pt>
                <c:pt idx="1066">
                  <c:v>-8.9741926558442903E-2</c:v>
                </c:pt>
                <c:pt idx="1067">
                  <c:v>-8.6963314134399505E-2</c:v>
                </c:pt>
                <c:pt idx="1068">
                  <c:v>-8.3506029727832207E-2</c:v>
                </c:pt>
                <c:pt idx="1069">
                  <c:v>-8.3004902436518702E-2</c:v>
                </c:pt>
                <c:pt idx="1070">
                  <c:v>-8.6571284342706403E-2</c:v>
                </c:pt>
                <c:pt idx="1071">
                  <c:v>-7.8874844723026499E-2</c:v>
                </c:pt>
                <c:pt idx="1072">
                  <c:v>-8.0801881276217902E-2</c:v>
                </c:pt>
                <c:pt idx="1073">
                  <c:v>-7.9428138273586898E-2</c:v>
                </c:pt>
                <c:pt idx="1074">
                  <c:v>-8.0206036136167599E-2</c:v>
                </c:pt>
                <c:pt idx="1075">
                  <c:v>-8.5002862948189997E-2</c:v>
                </c:pt>
                <c:pt idx="1076">
                  <c:v>-8.1172915421199601E-2</c:v>
                </c:pt>
                <c:pt idx="1077">
                  <c:v>-8.1203564140532203E-2</c:v>
                </c:pt>
                <c:pt idx="1078">
                  <c:v>-8.8739818809800197E-2</c:v>
                </c:pt>
                <c:pt idx="1079">
                  <c:v>-9.7671146843593598E-2</c:v>
                </c:pt>
                <c:pt idx="1080">
                  <c:v>-0.10230045214035199</c:v>
                </c:pt>
                <c:pt idx="1081">
                  <c:v>-0.116915623802513</c:v>
                </c:pt>
                <c:pt idx="1082">
                  <c:v>-0.110572593540972</c:v>
                </c:pt>
                <c:pt idx="1083">
                  <c:v>-0.133720704107123</c:v>
                </c:pt>
                <c:pt idx="1084">
                  <c:v>-0.13530132929590599</c:v>
                </c:pt>
                <c:pt idx="1085">
                  <c:v>-0.146641643258409</c:v>
                </c:pt>
                <c:pt idx="1086">
                  <c:v>-0.178266702375</c:v>
                </c:pt>
                <c:pt idx="1087">
                  <c:v>-0.175023023144743</c:v>
                </c:pt>
                <c:pt idx="1088">
                  <c:v>-0.16713604622761</c:v>
                </c:pt>
                <c:pt idx="1089">
                  <c:v>-0.17259628478071701</c:v>
                </c:pt>
                <c:pt idx="1090">
                  <c:v>-0.162604783487624</c:v>
                </c:pt>
                <c:pt idx="1091">
                  <c:v>-0.175988385087129</c:v>
                </c:pt>
                <c:pt idx="1092">
                  <c:v>-0.155873667162679</c:v>
                </c:pt>
                <c:pt idx="1093">
                  <c:v>-0.16136099336847601</c:v>
                </c:pt>
                <c:pt idx="1094">
                  <c:v>-0.148410217072732</c:v>
                </c:pt>
                <c:pt idx="1095">
                  <c:v>-0.14550503945614099</c:v>
                </c:pt>
                <c:pt idx="1096">
                  <c:v>-0.16624652549770899</c:v>
                </c:pt>
                <c:pt idx="1097">
                  <c:v>-0.17706680110751499</c:v>
                </c:pt>
                <c:pt idx="1098">
                  <c:v>-0.19717712178506</c:v>
                </c:pt>
                <c:pt idx="1099">
                  <c:v>-0.19038103297362499</c:v>
                </c:pt>
                <c:pt idx="1100">
                  <c:v>-0.184288236978639</c:v>
                </c:pt>
                <c:pt idx="1101">
                  <c:v>-0.18330110532355601</c:v>
                </c:pt>
                <c:pt idx="1102">
                  <c:v>-0.18224194034684099</c:v>
                </c:pt>
                <c:pt idx="1103">
                  <c:v>-0.18170895689076599</c:v>
                </c:pt>
                <c:pt idx="1104">
                  <c:v>-0.17579307046163001</c:v>
                </c:pt>
                <c:pt idx="1105">
                  <c:v>-0.17052943045080701</c:v>
                </c:pt>
                <c:pt idx="1106">
                  <c:v>-0.17053081933401201</c:v>
                </c:pt>
                <c:pt idx="1107">
                  <c:v>-0.17165600050551899</c:v>
                </c:pt>
                <c:pt idx="1108">
                  <c:v>-0.16812359250088699</c:v>
                </c:pt>
                <c:pt idx="1109">
                  <c:v>-0.169972285619376</c:v>
                </c:pt>
                <c:pt idx="1110">
                  <c:v>-0.16315463328189</c:v>
                </c:pt>
                <c:pt idx="1111">
                  <c:v>-0.16252434909319699</c:v>
                </c:pt>
                <c:pt idx="1112">
                  <c:v>-0.15689921271687801</c:v>
                </c:pt>
                <c:pt idx="1113">
                  <c:v>-0.16615745734311299</c:v>
                </c:pt>
                <c:pt idx="1114">
                  <c:v>-0.181202276540501</c:v>
                </c:pt>
                <c:pt idx="1115">
                  <c:v>-0.17991291399902201</c:v>
                </c:pt>
                <c:pt idx="1116">
                  <c:v>-0.16301180816420299</c:v>
                </c:pt>
                <c:pt idx="1117">
                  <c:v>-0.15687348542226501</c:v>
                </c:pt>
                <c:pt idx="1118">
                  <c:v>-0.15766761961103601</c:v>
                </c:pt>
                <c:pt idx="1119">
                  <c:v>-0.15459297484429299</c:v>
                </c:pt>
                <c:pt idx="1120">
                  <c:v>-0.16781195275889799</c:v>
                </c:pt>
                <c:pt idx="1121">
                  <c:v>-0.17720100399972499</c:v>
                </c:pt>
                <c:pt idx="1122">
                  <c:v>-0.186527580078893</c:v>
                </c:pt>
                <c:pt idx="1123">
                  <c:v>-0.18213909855239699</c:v>
                </c:pt>
                <c:pt idx="1124">
                  <c:v>-0.17119879640543001</c:v>
                </c:pt>
                <c:pt idx="1125">
                  <c:v>-0.17419838812882699</c:v>
                </c:pt>
                <c:pt idx="1126">
                  <c:v>-0.17036037771207199</c:v>
                </c:pt>
                <c:pt idx="1127">
                  <c:v>-0.17132373255424799</c:v>
                </c:pt>
                <c:pt idx="1128">
                  <c:v>-0.16079251159305399</c:v>
                </c:pt>
                <c:pt idx="1129">
                  <c:v>-0.15691163744761599</c:v>
                </c:pt>
                <c:pt idx="1130">
                  <c:v>-0.14771528409565701</c:v>
                </c:pt>
                <c:pt idx="1131">
                  <c:v>-0.16317970274077401</c:v>
                </c:pt>
                <c:pt idx="1132">
                  <c:v>-0.165950075643645</c:v>
                </c:pt>
                <c:pt idx="1133">
                  <c:v>-0.16683662103302799</c:v>
                </c:pt>
                <c:pt idx="1134">
                  <c:v>-0.16594793165761099</c:v>
                </c:pt>
                <c:pt idx="1135">
                  <c:v>-0.16419985300718101</c:v>
                </c:pt>
                <c:pt idx="1136">
                  <c:v>-0.189227970044517</c:v>
                </c:pt>
                <c:pt idx="1137">
                  <c:v>-0.18043229855083101</c:v>
                </c:pt>
                <c:pt idx="1138">
                  <c:v>-0.19028517550757601</c:v>
                </c:pt>
                <c:pt idx="1139">
                  <c:v>-0.18902772358714001</c:v>
                </c:pt>
                <c:pt idx="1140">
                  <c:v>-0.18702080566576201</c:v>
                </c:pt>
                <c:pt idx="1141">
                  <c:v>-0.17939571633108201</c:v>
                </c:pt>
                <c:pt idx="1142">
                  <c:v>-0.18354335786614701</c:v>
                </c:pt>
                <c:pt idx="1143">
                  <c:v>-0.173154903494178</c:v>
                </c:pt>
                <c:pt idx="1144">
                  <c:v>-0.17621975148028499</c:v>
                </c:pt>
                <c:pt idx="1145">
                  <c:v>-0.18210620751849499</c:v>
                </c:pt>
                <c:pt idx="1146">
                  <c:v>-0.17973998609580399</c:v>
                </c:pt>
                <c:pt idx="1147">
                  <c:v>-0.179806215563382</c:v>
                </c:pt>
                <c:pt idx="1148">
                  <c:v>-0.17220497032458801</c:v>
                </c:pt>
                <c:pt idx="1149">
                  <c:v>-0.17315946504437299</c:v>
                </c:pt>
                <c:pt idx="1150">
                  <c:v>-0.160198119547316</c:v>
                </c:pt>
                <c:pt idx="1151">
                  <c:v>-0.17021362016143399</c:v>
                </c:pt>
                <c:pt idx="1152">
                  <c:v>-0.186079298558635</c:v>
                </c:pt>
                <c:pt idx="1153">
                  <c:v>-0.185241865138178</c:v>
                </c:pt>
                <c:pt idx="1154">
                  <c:v>-0.19369609629619799</c:v>
                </c:pt>
                <c:pt idx="1155">
                  <c:v>-0.20065834357152401</c:v>
                </c:pt>
                <c:pt idx="1156">
                  <c:v>-0.21095684864424499</c:v>
                </c:pt>
                <c:pt idx="1157">
                  <c:v>-0.21184250213414699</c:v>
                </c:pt>
                <c:pt idx="1158">
                  <c:v>-0.21029009975960999</c:v>
                </c:pt>
                <c:pt idx="1159">
                  <c:v>-0.22237460365318201</c:v>
                </c:pt>
                <c:pt idx="1160">
                  <c:v>-0.21974575056989901</c:v>
                </c:pt>
                <c:pt idx="1161">
                  <c:v>-0.21327961083237201</c:v>
                </c:pt>
                <c:pt idx="1162">
                  <c:v>-0.214170144672475</c:v>
                </c:pt>
                <c:pt idx="1163">
                  <c:v>-0.21787305441448299</c:v>
                </c:pt>
                <c:pt idx="1164">
                  <c:v>-0.21794905835449899</c:v>
                </c:pt>
                <c:pt idx="1165">
                  <c:v>-0.21155105346796199</c:v>
                </c:pt>
                <c:pt idx="1166">
                  <c:v>-0.21633373924351501</c:v>
                </c:pt>
                <c:pt idx="1167">
                  <c:v>-0.21722719514539801</c:v>
                </c:pt>
                <c:pt idx="1168">
                  <c:v>-0.217228161332154</c:v>
                </c:pt>
                <c:pt idx="1169">
                  <c:v>-0.21732734561905701</c:v>
                </c:pt>
                <c:pt idx="1170">
                  <c:v>-0.21245156981205199</c:v>
                </c:pt>
                <c:pt idx="1171">
                  <c:v>-0.196645740511289</c:v>
                </c:pt>
                <c:pt idx="1172">
                  <c:v>-0.19945252491634299</c:v>
                </c:pt>
                <c:pt idx="1173">
                  <c:v>-0.200405792288403</c:v>
                </c:pt>
                <c:pt idx="1174">
                  <c:v>-0.196447266484783</c:v>
                </c:pt>
                <c:pt idx="1175">
                  <c:v>-0.196453499428066</c:v>
                </c:pt>
                <c:pt idx="1176">
                  <c:v>-0.220300692213795</c:v>
                </c:pt>
                <c:pt idx="1177">
                  <c:v>-0.21760383791589899</c:v>
                </c:pt>
                <c:pt idx="1178">
                  <c:v>-0.221944097181378</c:v>
                </c:pt>
                <c:pt idx="1179">
                  <c:v>-0.21779183362391999</c:v>
                </c:pt>
                <c:pt idx="1180">
                  <c:v>-0.205018428754842</c:v>
                </c:pt>
                <c:pt idx="1181">
                  <c:v>-0.193788021156585</c:v>
                </c:pt>
                <c:pt idx="1182">
                  <c:v>-0.194942282048743</c:v>
                </c:pt>
                <c:pt idx="1183">
                  <c:v>-0.19723250166312001</c:v>
                </c:pt>
                <c:pt idx="1184">
                  <c:v>-0.20413126060002201</c:v>
                </c:pt>
                <c:pt idx="1185">
                  <c:v>-0.205617107501053</c:v>
                </c:pt>
                <c:pt idx="1186">
                  <c:v>-0.19757736984343399</c:v>
                </c:pt>
                <c:pt idx="1187">
                  <c:v>-0.196207796698048</c:v>
                </c:pt>
                <c:pt idx="1188">
                  <c:v>-0.20689902162228399</c:v>
                </c:pt>
                <c:pt idx="1189">
                  <c:v>-0.181688305093506</c:v>
                </c:pt>
                <c:pt idx="1190">
                  <c:v>-0.17185333628108199</c:v>
                </c:pt>
                <c:pt idx="1191">
                  <c:v>-0.17191844867382899</c:v>
                </c:pt>
                <c:pt idx="1192">
                  <c:v>-0.17585891554674701</c:v>
                </c:pt>
                <c:pt idx="1193">
                  <c:v>-0.17456927824028501</c:v>
                </c:pt>
                <c:pt idx="1194">
                  <c:v>-0.162237031477696</c:v>
                </c:pt>
                <c:pt idx="1195">
                  <c:v>-0.17193037272185499</c:v>
                </c:pt>
                <c:pt idx="1196">
                  <c:v>-0.129624033452689</c:v>
                </c:pt>
                <c:pt idx="1197">
                  <c:v>-0.12791697668250099</c:v>
                </c:pt>
                <c:pt idx="1198">
                  <c:v>-0.110153378110841</c:v>
                </c:pt>
                <c:pt idx="1199">
                  <c:v>-0.11015857083731501</c:v>
                </c:pt>
                <c:pt idx="1200">
                  <c:v>-0.121287564759206</c:v>
                </c:pt>
                <c:pt idx="1201">
                  <c:v>-0.121317121416905</c:v>
                </c:pt>
                <c:pt idx="1202">
                  <c:v>-0.113322919997992</c:v>
                </c:pt>
                <c:pt idx="1203">
                  <c:v>-0.10242354659931301</c:v>
                </c:pt>
                <c:pt idx="1204">
                  <c:v>-7.3135478347297903E-2</c:v>
                </c:pt>
                <c:pt idx="1205">
                  <c:v>-8.2873143592090595E-2</c:v>
                </c:pt>
                <c:pt idx="1206">
                  <c:v>-7.7712835651834997E-2</c:v>
                </c:pt>
                <c:pt idx="1207">
                  <c:v>-7.7756661802910298E-2</c:v>
                </c:pt>
                <c:pt idx="1208">
                  <c:v>-6.92797213738712E-2</c:v>
                </c:pt>
                <c:pt idx="1209">
                  <c:v>-6.9290038922786304E-2</c:v>
                </c:pt>
                <c:pt idx="1210">
                  <c:v>-6.1978694556217399E-2</c:v>
                </c:pt>
                <c:pt idx="1211">
                  <c:v>-9.2821718612411702E-2</c:v>
                </c:pt>
                <c:pt idx="1212">
                  <c:v>-0.10401289237139701</c:v>
                </c:pt>
                <c:pt idx="1213">
                  <c:v>-9.7467504564440602E-2</c:v>
                </c:pt>
                <c:pt idx="1214">
                  <c:v>-7.5925228360423994E-2</c:v>
                </c:pt>
                <c:pt idx="1215">
                  <c:v>-5.9633548712851703E-2</c:v>
                </c:pt>
                <c:pt idx="1216">
                  <c:v>-7.5614013660430301E-2</c:v>
                </c:pt>
                <c:pt idx="1217">
                  <c:v>-7.56683974210004E-2</c:v>
                </c:pt>
                <c:pt idx="1218">
                  <c:v>-7.2479201867791401E-2</c:v>
                </c:pt>
                <c:pt idx="1219">
                  <c:v>-7.4691999134440704E-2</c:v>
                </c:pt>
                <c:pt idx="1220">
                  <c:v>-8.0158108132007105E-2</c:v>
                </c:pt>
                <c:pt idx="1221">
                  <c:v>-6.0966796239337998E-2</c:v>
                </c:pt>
                <c:pt idx="1222">
                  <c:v>-4.9546703151407398E-2</c:v>
                </c:pt>
                <c:pt idx="1223">
                  <c:v>-5.2465579033658297E-2</c:v>
                </c:pt>
                <c:pt idx="1224">
                  <c:v>-5.5728010144260702E-2</c:v>
                </c:pt>
                <c:pt idx="1225">
                  <c:v>-3.0617708439859701E-2</c:v>
                </c:pt>
                <c:pt idx="1226">
                  <c:v>-2.9014759931607501E-2</c:v>
                </c:pt>
                <c:pt idx="1227">
                  <c:v>-1.6097191376164499E-2</c:v>
                </c:pt>
                <c:pt idx="1228">
                  <c:v>-1.2839721378080199E-2</c:v>
                </c:pt>
                <c:pt idx="1229">
                  <c:v>-1.28577287147804E-2</c:v>
                </c:pt>
                <c:pt idx="1230">
                  <c:v>-1.3050018561741599E-2</c:v>
                </c:pt>
                <c:pt idx="1231">
                  <c:v>2.7591476608852502E-3</c:v>
                </c:pt>
                <c:pt idx="1232">
                  <c:v>8.7191282547587397E-3</c:v>
                </c:pt>
                <c:pt idx="1233">
                  <c:v>4.6790234112938896E-3</c:v>
                </c:pt>
                <c:pt idx="1234">
                  <c:v>6.50949674079637E-4</c:v>
                </c:pt>
                <c:pt idx="1235">
                  <c:v>1.06619533874355E-2</c:v>
                </c:pt>
                <c:pt idx="1236">
                  <c:v>4.5825466021026197E-2</c:v>
                </c:pt>
                <c:pt idx="1237">
                  <c:v>6.0396136751098797E-2</c:v>
                </c:pt>
                <c:pt idx="1238">
                  <c:v>6.5656157021682898E-2</c:v>
                </c:pt>
                <c:pt idx="1239">
                  <c:v>5.47359534717042E-2</c:v>
                </c:pt>
                <c:pt idx="1240">
                  <c:v>5.4487411251652497E-2</c:v>
                </c:pt>
                <c:pt idx="1241">
                  <c:v>0.113984918678532</c:v>
                </c:pt>
                <c:pt idx="1242">
                  <c:v>0.11382342791466001</c:v>
                </c:pt>
                <c:pt idx="1243">
                  <c:v>9.57508041318509E-2</c:v>
                </c:pt>
                <c:pt idx="1244">
                  <c:v>2.7977765169577201E-2</c:v>
                </c:pt>
                <c:pt idx="1245">
                  <c:v>-1.0034655959053399E-2</c:v>
                </c:pt>
                <c:pt idx="1246">
                  <c:v>4.9421682709167102E-2</c:v>
                </c:pt>
                <c:pt idx="1247">
                  <c:v>4.5350682456446703E-2</c:v>
                </c:pt>
                <c:pt idx="1248">
                  <c:v>5.6707376209599501E-2</c:v>
                </c:pt>
                <c:pt idx="1249">
                  <c:v>5.66690863269146E-2</c:v>
                </c:pt>
                <c:pt idx="1250">
                  <c:v>1.23049949305052E-2</c:v>
                </c:pt>
                <c:pt idx="1251">
                  <c:v>2.8182080667904501E-2</c:v>
                </c:pt>
                <c:pt idx="1252">
                  <c:v>-4.7196947903046498E-3</c:v>
                </c:pt>
                <c:pt idx="1253">
                  <c:v>-1.7845987554682901E-2</c:v>
                </c:pt>
                <c:pt idx="1254">
                  <c:v>-2.0315380014013101E-2</c:v>
                </c:pt>
                <c:pt idx="1255">
                  <c:v>-6.41306829498689E-3</c:v>
                </c:pt>
                <c:pt idx="1256">
                  <c:v>-1.6605834681485999E-2</c:v>
                </c:pt>
                <c:pt idx="1257">
                  <c:v>-4.9430027472601203E-3</c:v>
                </c:pt>
                <c:pt idx="1258">
                  <c:v>2.5485509210663199E-2</c:v>
                </c:pt>
                <c:pt idx="1259">
                  <c:v>2.8990677929226799E-2</c:v>
                </c:pt>
                <c:pt idx="1260">
                  <c:v>3.1804818991249199E-2</c:v>
                </c:pt>
                <c:pt idx="1261">
                  <c:v>2.9861864179198099E-2</c:v>
                </c:pt>
                <c:pt idx="1262">
                  <c:v>2.67167981892267E-2</c:v>
                </c:pt>
                <c:pt idx="1263">
                  <c:v>1.2913131906306699E-2</c:v>
                </c:pt>
                <c:pt idx="1264">
                  <c:v>1.6689914558710901E-2</c:v>
                </c:pt>
                <c:pt idx="1265">
                  <c:v>3.9199251021466298E-2</c:v>
                </c:pt>
                <c:pt idx="1266">
                  <c:v>4.0018287766867798E-2</c:v>
                </c:pt>
                <c:pt idx="1267">
                  <c:v>4.3900029772391297E-2</c:v>
                </c:pt>
                <c:pt idx="1268">
                  <c:v>5.0886731351167801E-2</c:v>
                </c:pt>
                <c:pt idx="1269">
                  <c:v>3.6977292839787602E-2</c:v>
                </c:pt>
                <c:pt idx="1270">
                  <c:v>5.1430625800150898E-2</c:v>
                </c:pt>
                <c:pt idx="1271">
                  <c:v>5.3592090711042997E-2</c:v>
                </c:pt>
                <c:pt idx="1272">
                  <c:v>5.3427698863306498E-2</c:v>
                </c:pt>
                <c:pt idx="1273">
                  <c:v>4.8156438708118102E-2</c:v>
                </c:pt>
                <c:pt idx="1274">
                  <c:v>4.2781120781005398E-2</c:v>
                </c:pt>
                <c:pt idx="1275">
                  <c:v>3.6169836668657397E-2</c:v>
                </c:pt>
                <c:pt idx="1276">
                  <c:v>2.2479272776715999E-2</c:v>
                </c:pt>
                <c:pt idx="1277">
                  <c:v>1.50375195700054E-2</c:v>
                </c:pt>
                <c:pt idx="1278">
                  <c:v>3.3228811106848603E-2</c:v>
                </c:pt>
                <c:pt idx="1279">
                  <c:v>3.4924080035547901E-2</c:v>
                </c:pt>
                <c:pt idx="1280">
                  <c:v>3.4923514606897799E-2</c:v>
                </c:pt>
                <c:pt idx="1281">
                  <c:v>4.8987378968005299E-2</c:v>
                </c:pt>
                <c:pt idx="1282">
                  <c:v>7.4221896410439303E-2</c:v>
                </c:pt>
                <c:pt idx="1283">
                  <c:v>0.100188018957868</c:v>
                </c:pt>
                <c:pt idx="1284">
                  <c:v>0.16806088547706599</c:v>
                </c:pt>
                <c:pt idx="1285">
                  <c:v>0.14370549042140501</c:v>
                </c:pt>
                <c:pt idx="1286">
                  <c:v>0.114513002997292</c:v>
                </c:pt>
                <c:pt idx="1287">
                  <c:v>0.138449216715857</c:v>
                </c:pt>
                <c:pt idx="1288">
                  <c:v>0.140339655787593</c:v>
                </c:pt>
                <c:pt idx="1289">
                  <c:v>0.138011380215114</c:v>
                </c:pt>
                <c:pt idx="1290">
                  <c:v>0.15082102980085901</c:v>
                </c:pt>
                <c:pt idx="1291">
                  <c:v>0.127382449597534</c:v>
                </c:pt>
                <c:pt idx="1292">
                  <c:v>0.13711962075894199</c:v>
                </c:pt>
                <c:pt idx="1293">
                  <c:v>0.15160383029766999</c:v>
                </c:pt>
                <c:pt idx="1294">
                  <c:v>0.149162034716223</c:v>
                </c:pt>
                <c:pt idx="1295">
                  <c:v>0.20571845117991799</c:v>
                </c:pt>
                <c:pt idx="1296">
                  <c:v>0.27505572344944001</c:v>
                </c:pt>
                <c:pt idx="1297">
                  <c:v>0.31060115086404499</c:v>
                </c:pt>
                <c:pt idx="1298">
                  <c:v>0.31771912532808599</c:v>
                </c:pt>
                <c:pt idx="1299">
                  <c:v>0.31768109088045698</c:v>
                </c:pt>
                <c:pt idx="1300">
                  <c:v>0.33501984949136598</c:v>
                </c:pt>
                <c:pt idx="1301">
                  <c:v>0.34801637165730198</c:v>
                </c:pt>
                <c:pt idx="1302">
                  <c:v>0.38934228034778101</c:v>
                </c:pt>
                <c:pt idx="1303">
                  <c:v>0.41937056788794502</c:v>
                </c:pt>
                <c:pt idx="1304">
                  <c:v>0.41933586551169499</c:v>
                </c:pt>
                <c:pt idx="1305">
                  <c:v>0.35577130616496699</c:v>
                </c:pt>
                <c:pt idx="1306">
                  <c:v>0.328998841025396</c:v>
                </c:pt>
                <c:pt idx="1307">
                  <c:v>0.34448153252589703</c:v>
                </c:pt>
                <c:pt idx="1308">
                  <c:v>0.37424023329911499</c:v>
                </c:pt>
                <c:pt idx="1309">
                  <c:v>0.35548406549012201</c:v>
                </c:pt>
                <c:pt idx="1310">
                  <c:v>0.33954861251607299</c:v>
                </c:pt>
                <c:pt idx="1311">
                  <c:v>0.29395452049941001</c:v>
                </c:pt>
                <c:pt idx="1312">
                  <c:v>0.25142114058111098</c:v>
                </c:pt>
                <c:pt idx="1313">
                  <c:v>0.19444503989821901</c:v>
                </c:pt>
                <c:pt idx="1314">
                  <c:v>0.19050273797688</c:v>
                </c:pt>
                <c:pt idx="1315">
                  <c:v>0.15427100063576801</c:v>
                </c:pt>
                <c:pt idx="1316">
                  <c:v>0.17213066780552799</c:v>
                </c:pt>
                <c:pt idx="1317">
                  <c:v>0.19319548714759599</c:v>
                </c:pt>
                <c:pt idx="1318">
                  <c:v>0.210148050965694</c:v>
                </c:pt>
                <c:pt idx="1319">
                  <c:v>0.19575332861520001</c:v>
                </c:pt>
                <c:pt idx="1320">
                  <c:v>0.161876968155449</c:v>
                </c:pt>
                <c:pt idx="1321">
                  <c:v>0.15444129423726799</c:v>
                </c:pt>
                <c:pt idx="1322">
                  <c:v>0.15710177291447</c:v>
                </c:pt>
                <c:pt idx="1323">
                  <c:v>0.19005547442963</c:v>
                </c:pt>
                <c:pt idx="1324">
                  <c:v>0.15482181536456499</c:v>
                </c:pt>
                <c:pt idx="1325">
                  <c:v>0.14346600777343399</c:v>
                </c:pt>
                <c:pt idx="1326">
                  <c:v>0.14785076338439401</c:v>
                </c:pt>
                <c:pt idx="1327">
                  <c:v>0.135953601672375</c:v>
                </c:pt>
                <c:pt idx="1328">
                  <c:v>0.15668938205489</c:v>
                </c:pt>
                <c:pt idx="1329">
                  <c:v>0.174832981558423</c:v>
                </c:pt>
                <c:pt idx="1330">
                  <c:v>0.17477881279376201</c:v>
                </c:pt>
                <c:pt idx="1331">
                  <c:v>0.176762430944438</c:v>
                </c:pt>
                <c:pt idx="1332">
                  <c:v>0.175717206089923</c:v>
                </c:pt>
                <c:pt idx="1333">
                  <c:v>0.169223121933647</c:v>
                </c:pt>
                <c:pt idx="1334">
                  <c:v>0.15679866099416101</c:v>
                </c:pt>
                <c:pt idx="1335">
                  <c:v>0.128741264052816</c:v>
                </c:pt>
                <c:pt idx="1336">
                  <c:v>0.12958559755653001</c:v>
                </c:pt>
                <c:pt idx="1337">
                  <c:v>0.129585242117535</c:v>
                </c:pt>
                <c:pt idx="1338">
                  <c:v>0.117196082441811</c:v>
                </c:pt>
                <c:pt idx="1339">
                  <c:v>0.12883211051521701</c:v>
                </c:pt>
                <c:pt idx="1340">
                  <c:v>0.130686719523251</c:v>
                </c:pt>
                <c:pt idx="1341">
                  <c:v>0.12299194742471301</c:v>
                </c:pt>
                <c:pt idx="1342">
                  <c:v>0.119091030517732</c:v>
                </c:pt>
                <c:pt idx="1343">
                  <c:v>0.12735390576094499</c:v>
                </c:pt>
                <c:pt idx="1344">
                  <c:v>0.15450578378801499</c:v>
                </c:pt>
                <c:pt idx="1345">
                  <c:v>0.14917119083088901</c:v>
                </c:pt>
                <c:pt idx="1346">
                  <c:v>0.16675031305398699</c:v>
                </c:pt>
                <c:pt idx="1347">
                  <c:v>0.140323302084572</c:v>
                </c:pt>
                <c:pt idx="1348">
                  <c:v>0.131989803029156</c:v>
                </c:pt>
                <c:pt idx="1349">
                  <c:v>0.13491951834448199</c:v>
                </c:pt>
                <c:pt idx="1350">
                  <c:v>0.114091746807127</c:v>
                </c:pt>
                <c:pt idx="1351">
                  <c:v>0.124367089453623</c:v>
                </c:pt>
                <c:pt idx="1352">
                  <c:v>0.13880614185158099</c:v>
                </c:pt>
                <c:pt idx="1353">
                  <c:v>0.13879022361931101</c:v>
                </c:pt>
                <c:pt idx="1354">
                  <c:v>0.120139214396373</c:v>
                </c:pt>
                <c:pt idx="1355">
                  <c:v>9.2876682269120103E-2</c:v>
                </c:pt>
                <c:pt idx="1356">
                  <c:v>7.7580192900565295E-2</c:v>
                </c:pt>
                <c:pt idx="1357">
                  <c:v>7.8402249144649896E-2</c:v>
                </c:pt>
                <c:pt idx="1358">
                  <c:v>9.2657999892304693E-2</c:v>
                </c:pt>
                <c:pt idx="1359">
                  <c:v>9.3354505951183595E-2</c:v>
                </c:pt>
                <c:pt idx="1360">
                  <c:v>0.100259055145028</c:v>
                </c:pt>
                <c:pt idx="1361">
                  <c:v>8.9404410181299396E-2</c:v>
                </c:pt>
                <c:pt idx="1362">
                  <c:v>9.1524607858117293E-2</c:v>
                </c:pt>
                <c:pt idx="1363">
                  <c:v>0.108206291606933</c:v>
                </c:pt>
                <c:pt idx="1364">
                  <c:v>0.110297049409311</c:v>
                </c:pt>
                <c:pt idx="1365">
                  <c:v>0.100933482882255</c:v>
                </c:pt>
                <c:pt idx="1366">
                  <c:v>0.105256723455336</c:v>
                </c:pt>
                <c:pt idx="1367">
                  <c:v>0.106713046361002</c:v>
                </c:pt>
                <c:pt idx="1368">
                  <c:v>0.105982766161975</c:v>
                </c:pt>
                <c:pt idx="1369">
                  <c:v>0.12277791427752199</c:v>
                </c:pt>
                <c:pt idx="1370">
                  <c:v>0.118459454327564</c:v>
                </c:pt>
                <c:pt idx="1371">
                  <c:v>0.13242501734099199</c:v>
                </c:pt>
                <c:pt idx="1372">
                  <c:v>0.13424840262575199</c:v>
                </c:pt>
                <c:pt idx="1373">
                  <c:v>0.13297223750689299</c:v>
                </c:pt>
                <c:pt idx="1374">
                  <c:v>0.122377181772222</c:v>
                </c:pt>
                <c:pt idx="1375">
                  <c:v>0.15342750595898</c:v>
                </c:pt>
                <c:pt idx="1376">
                  <c:v>0.147688419916811</c:v>
                </c:pt>
                <c:pt idx="1377">
                  <c:v>0.157009580104462</c:v>
                </c:pt>
                <c:pt idx="1378">
                  <c:v>0.156984123991041</c:v>
                </c:pt>
                <c:pt idx="1379">
                  <c:v>0.14960015444946101</c:v>
                </c:pt>
                <c:pt idx="1380">
                  <c:v>0.124502460946431</c:v>
                </c:pt>
                <c:pt idx="1381">
                  <c:v>0.124416050692934</c:v>
                </c:pt>
                <c:pt idx="1382">
                  <c:v>7.9066141084059904E-2</c:v>
                </c:pt>
                <c:pt idx="1383">
                  <c:v>8.3379766614162507E-2</c:v>
                </c:pt>
                <c:pt idx="1384">
                  <c:v>8.5760336632579703E-2</c:v>
                </c:pt>
                <c:pt idx="1385">
                  <c:v>7.9801804563651907E-2</c:v>
                </c:pt>
                <c:pt idx="1386">
                  <c:v>9.2982908641522602E-2</c:v>
                </c:pt>
                <c:pt idx="1387">
                  <c:v>8.0349546522516593E-2</c:v>
                </c:pt>
                <c:pt idx="1388">
                  <c:v>8.8662379895099799E-2</c:v>
                </c:pt>
                <c:pt idx="1389">
                  <c:v>8.0364725249871205E-2</c:v>
                </c:pt>
                <c:pt idx="1390">
                  <c:v>7.5027329680057403E-2</c:v>
                </c:pt>
                <c:pt idx="1391">
                  <c:v>9.9174606395420903E-2</c:v>
                </c:pt>
                <c:pt idx="1392">
                  <c:v>9.1548050716014906E-2</c:v>
                </c:pt>
                <c:pt idx="1393">
                  <c:v>9.6598754494743796E-2</c:v>
                </c:pt>
                <c:pt idx="1394">
                  <c:v>0.114764022213746</c:v>
                </c:pt>
                <c:pt idx="1395">
                  <c:v>0.106321862144311</c:v>
                </c:pt>
                <c:pt idx="1396">
                  <c:v>0.13282534635365301</c:v>
                </c:pt>
                <c:pt idx="1397">
                  <c:v>0.13280932649801899</c:v>
                </c:pt>
                <c:pt idx="1398">
                  <c:v>0.151340308093527</c:v>
                </c:pt>
                <c:pt idx="1399">
                  <c:v>0.155442397454957</c:v>
                </c:pt>
                <c:pt idx="1400">
                  <c:v>0.15237331726749301</c:v>
                </c:pt>
                <c:pt idx="1401">
                  <c:v>0.18409154916262399</c:v>
                </c:pt>
                <c:pt idx="1402">
                  <c:v>0.18400045813151</c:v>
                </c:pt>
                <c:pt idx="1403">
                  <c:v>0.21723446299384999</c:v>
                </c:pt>
                <c:pt idx="1404">
                  <c:v>0.19587254295055401</c:v>
                </c:pt>
                <c:pt idx="1405">
                  <c:v>0.15126486512593301</c:v>
                </c:pt>
                <c:pt idx="1406">
                  <c:v>0.16289695164766399</c:v>
                </c:pt>
                <c:pt idx="1407">
                  <c:v>0.16285296477408501</c:v>
                </c:pt>
                <c:pt idx="1408">
                  <c:v>0.117447501446165</c:v>
                </c:pt>
                <c:pt idx="1409">
                  <c:v>0.123400146099786</c:v>
                </c:pt>
                <c:pt idx="1410">
                  <c:v>0.14526147952959101</c:v>
                </c:pt>
                <c:pt idx="1411">
                  <c:v>0.159767048031454</c:v>
                </c:pt>
                <c:pt idx="1412">
                  <c:v>0.15975256883789599</c:v>
                </c:pt>
                <c:pt idx="1413">
                  <c:v>0.15930813284940201</c:v>
                </c:pt>
                <c:pt idx="1414">
                  <c:v>0.16057324161236899</c:v>
                </c:pt>
                <c:pt idx="1415">
                  <c:v>0.162115883930007</c:v>
                </c:pt>
                <c:pt idx="1416">
                  <c:v>0.176928740754772</c:v>
                </c:pt>
                <c:pt idx="1417">
                  <c:v>0.178618806845349</c:v>
                </c:pt>
                <c:pt idx="1418">
                  <c:v>0.16751674059914501</c:v>
                </c:pt>
                <c:pt idx="1419">
                  <c:v>0.165693971087984</c:v>
                </c:pt>
                <c:pt idx="1420">
                  <c:v>0.16562749402691199</c:v>
                </c:pt>
                <c:pt idx="1421">
                  <c:v>0.18958590351728399</c:v>
                </c:pt>
                <c:pt idx="1422">
                  <c:v>0.19343204878933401</c:v>
                </c:pt>
                <c:pt idx="1423">
                  <c:v>0.214123111364031</c:v>
                </c:pt>
                <c:pt idx="1424">
                  <c:v>0.22707431223824301</c:v>
                </c:pt>
                <c:pt idx="1425">
                  <c:v>0.24272318459928</c:v>
                </c:pt>
                <c:pt idx="1426">
                  <c:v>0.21469803268697399</c:v>
                </c:pt>
                <c:pt idx="1427">
                  <c:v>0.21931872749651199</c:v>
                </c:pt>
                <c:pt idx="1428">
                  <c:v>0.20059695896811999</c:v>
                </c:pt>
                <c:pt idx="1429">
                  <c:v>0.23257360807655</c:v>
                </c:pt>
                <c:pt idx="1430">
                  <c:v>0.26857828971054798</c:v>
                </c:pt>
                <c:pt idx="1431">
                  <c:v>0.26072732247545199</c:v>
                </c:pt>
                <c:pt idx="1432">
                  <c:v>0.289260942689538</c:v>
                </c:pt>
                <c:pt idx="1433">
                  <c:v>0.27830438546646902</c:v>
                </c:pt>
                <c:pt idx="1434">
                  <c:v>0.30509120187571798</c:v>
                </c:pt>
                <c:pt idx="1435">
                  <c:v>0.49215898229809502</c:v>
                </c:pt>
                <c:pt idx="1436">
                  <c:v>0.490703087746648</c:v>
                </c:pt>
                <c:pt idx="1437">
                  <c:v>0.50512545396950403</c:v>
                </c:pt>
                <c:pt idx="1438">
                  <c:v>0.53457979054272997</c:v>
                </c:pt>
                <c:pt idx="1439">
                  <c:v>0.51570963017794103</c:v>
                </c:pt>
                <c:pt idx="1440">
                  <c:v>0.51938820630775195</c:v>
                </c:pt>
                <c:pt idx="1441">
                  <c:v>0.51193111998834695</c:v>
                </c:pt>
                <c:pt idx="1442">
                  <c:v>0.48599864220189998</c:v>
                </c:pt>
                <c:pt idx="1443">
                  <c:v>0.493106130431199</c:v>
                </c:pt>
                <c:pt idx="1444">
                  <c:v>0.55174674556107495</c:v>
                </c:pt>
                <c:pt idx="1445">
                  <c:v>0.57353336168633995</c:v>
                </c:pt>
                <c:pt idx="1446">
                  <c:v>0.55485071666498698</c:v>
                </c:pt>
                <c:pt idx="1447">
                  <c:v>0.56609793424318799</c:v>
                </c:pt>
                <c:pt idx="1448">
                  <c:v>0.58131889340169995</c:v>
                </c:pt>
                <c:pt idx="1449">
                  <c:v>0.62415227658829098</c:v>
                </c:pt>
                <c:pt idx="1450">
                  <c:v>0.74603840268658494</c:v>
                </c:pt>
                <c:pt idx="1451">
                  <c:v>0.731756096554532</c:v>
                </c:pt>
                <c:pt idx="1452">
                  <c:v>0.77074185403411999</c:v>
                </c:pt>
                <c:pt idx="1453">
                  <c:v>0.817047924691648</c:v>
                </c:pt>
                <c:pt idx="1454">
                  <c:v>0.82824697334173203</c:v>
                </c:pt>
                <c:pt idx="1455">
                  <c:v>0.73245441078593199</c:v>
                </c:pt>
                <c:pt idx="1456">
                  <c:v>0.72291979851045896</c:v>
                </c:pt>
                <c:pt idx="1457">
                  <c:v>0.711030055832231</c:v>
                </c:pt>
                <c:pt idx="1458">
                  <c:v>0.76662216721008702</c:v>
                </c:pt>
                <c:pt idx="1459">
                  <c:v>0.77524417197497897</c:v>
                </c:pt>
                <c:pt idx="1460">
                  <c:v>0.76939818927877601</c:v>
                </c:pt>
                <c:pt idx="1461">
                  <c:v>0.87190585145190103</c:v>
                </c:pt>
                <c:pt idx="1462">
                  <c:v>0.92584725913907495</c:v>
                </c:pt>
                <c:pt idx="1463">
                  <c:v>0.94903885239490904</c:v>
                </c:pt>
                <c:pt idx="1464">
                  <c:v>0.93303520857189304</c:v>
                </c:pt>
                <c:pt idx="1465">
                  <c:v>0.84532292248656604</c:v>
                </c:pt>
                <c:pt idx="1466">
                  <c:v>0.87546875319908002</c:v>
                </c:pt>
                <c:pt idx="1467">
                  <c:v>0.85194180488256199</c:v>
                </c:pt>
                <c:pt idx="1468">
                  <c:v>0.91509500846139302</c:v>
                </c:pt>
                <c:pt idx="1469">
                  <c:v>0.918232492418255</c:v>
                </c:pt>
                <c:pt idx="1470">
                  <c:v>0.93146679088103201</c:v>
                </c:pt>
                <c:pt idx="1471">
                  <c:v>0.87541549896822801</c:v>
                </c:pt>
                <c:pt idx="1472">
                  <c:v>0.76974070123448401</c:v>
                </c:pt>
                <c:pt idx="1473">
                  <c:v>0.74448223633184796</c:v>
                </c:pt>
                <c:pt idx="1474">
                  <c:v>0.77175692113761096</c:v>
                </c:pt>
                <c:pt idx="1475">
                  <c:v>0.79269353661199304</c:v>
                </c:pt>
                <c:pt idx="1476">
                  <c:v>0.80456255403870003</c:v>
                </c:pt>
                <c:pt idx="1477">
                  <c:v>0.821498210671746</c:v>
                </c:pt>
                <c:pt idx="1478">
                  <c:v>0.860766904721045</c:v>
                </c:pt>
                <c:pt idx="1479">
                  <c:v>0.87843664107990904</c:v>
                </c:pt>
                <c:pt idx="1480">
                  <c:v>0.87334814452431997</c:v>
                </c:pt>
                <c:pt idx="1481">
                  <c:v>0.969058782216626</c:v>
                </c:pt>
                <c:pt idx="1482">
                  <c:v>0.96869874411218604</c:v>
                </c:pt>
                <c:pt idx="1483">
                  <c:v>1.0302832043435499</c:v>
                </c:pt>
                <c:pt idx="1484">
                  <c:v>1.01094797297654</c:v>
                </c:pt>
                <c:pt idx="1485">
                  <c:v>1.01927226260929</c:v>
                </c:pt>
                <c:pt idx="1486">
                  <c:v>0.98239291562937703</c:v>
                </c:pt>
                <c:pt idx="1487">
                  <c:v>1.0177959663799001</c:v>
                </c:pt>
                <c:pt idx="1488">
                  <c:v>0.96491511461061596</c:v>
                </c:pt>
                <c:pt idx="1489">
                  <c:v>0.95614632194524896</c:v>
                </c:pt>
                <c:pt idx="1490">
                  <c:v>0.95892447385241497</c:v>
                </c:pt>
                <c:pt idx="1491">
                  <c:v>0.96796310243565997</c:v>
                </c:pt>
                <c:pt idx="1492">
                  <c:v>0.95513241528732595</c:v>
                </c:pt>
                <c:pt idx="1493">
                  <c:v>0.89384898704151705</c:v>
                </c:pt>
                <c:pt idx="1494">
                  <c:v>0.84198667464460497</c:v>
                </c:pt>
                <c:pt idx="1495">
                  <c:v>0.89753657754477301</c:v>
                </c:pt>
                <c:pt idx="1496">
                  <c:v>0.94283322043504203</c:v>
                </c:pt>
                <c:pt idx="1497">
                  <c:v>0.97192300278163402</c:v>
                </c:pt>
                <c:pt idx="1498">
                  <c:v>0.96507455203724402</c:v>
                </c:pt>
                <c:pt idx="1499">
                  <c:v>0.958442554805366</c:v>
                </c:pt>
                <c:pt idx="1500">
                  <c:v>1.0570694368171401</c:v>
                </c:pt>
                <c:pt idx="1501">
                  <c:v>1.03818588481123</c:v>
                </c:pt>
                <c:pt idx="1502">
                  <c:v>1.0503350549641699</c:v>
                </c:pt>
                <c:pt idx="1503">
                  <c:v>0.99794045255296404</c:v>
                </c:pt>
                <c:pt idx="1504">
                  <c:v>0.88483616720882596</c:v>
                </c:pt>
                <c:pt idx="1505">
                  <c:v>0.91761938155318101</c:v>
                </c:pt>
                <c:pt idx="1506">
                  <c:v>0.87734628361440004</c:v>
                </c:pt>
                <c:pt idx="1507">
                  <c:v>0.88146562503501003</c:v>
                </c:pt>
                <c:pt idx="1508">
                  <c:v>0.88142848996052503</c:v>
                </c:pt>
                <c:pt idx="1509">
                  <c:v>0.88810623003301703</c:v>
                </c:pt>
                <c:pt idx="1510">
                  <c:v>0.88359325492240803</c:v>
                </c:pt>
                <c:pt idx="1511">
                  <c:v>0.86812796729987296</c:v>
                </c:pt>
                <c:pt idx="1512">
                  <c:v>0.83011413499176401</c:v>
                </c:pt>
                <c:pt idx="1513">
                  <c:v>0.74436909115708905</c:v>
                </c:pt>
                <c:pt idx="1514">
                  <c:v>0.76947052158290097</c:v>
                </c:pt>
                <c:pt idx="1515">
                  <c:v>0.78767965331589895</c:v>
                </c:pt>
                <c:pt idx="1516">
                  <c:v>0.75882682605069496</c:v>
                </c:pt>
                <c:pt idx="1517">
                  <c:v>0.75741851901898505</c:v>
                </c:pt>
                <c:pt idx="1518">
                  <c:v>0.77443250347458004</c:v>
                </c:pt>
                <c:pt idx="1519">
                  <c:v>0.76926379017364299</c:v>
                </c:pt>
                <c:pt idx="1520">
                  <c:v>0.78501653224370704</c:v>
                </c:pt>
                <c:pt idx="1521">
                  <c:v>0.76282330312230495</c:v>
                </c:pt>
                <c:pt idx="1522">
                  <c:v>0.74442600671077996</c:v>
                </c:pt>
                <c:pt idx="1523">
                  <c:v>0.75287487893178096</c:v>
                </c:pt>
                <c:pt idx="1524">
                  <c:v>0.74446795791314302</c:v>
                </c:pt>
                <c:pt idx="1525">
                  <c:v>0.74982975048861999</c:v>
                </c:pt>
                <c:pt idx="1526">
                  <c:v>0.71443497055751104</c:v>
                </c:pt>
                <c:pt idx="1527">
                  <c:v>0.70846465303640604</c:v>
                </c:pt>
                <c:pt idx="1528">
                  <c:v>0.73756949820734197</c:v>
                </c:pt>
                <c:pt idx="1529">
                  <c:v>0.75316786614991904</c:v>
                </c:pt>
                <c:pt idx="1530">
                  <c:v>0.784451294987072</c:v>
                </c:pt>
                <c:pt idx="1531">
                  <c:v>0.77031971024652701</c:v>
                </c:pt>
                <c:pt idx="1532">
                  <c:v>0.74193904985723802</c:v>
                </c:pt>
                <c:pt idx="1533">
                  <c:v>0.75453549874929304</c:v>
                </c:pt>
                <c:pt idx="1534">
                  <c:v>0.78141433206616295</c:v>
                </c:pt>
                <c:pt idx="1535">
                  <c:v>0.77132002505795905</c:v>
                </c:pt>
                <c:pt idx="1536">
                  <c:v>0.76103937735148397</c:v>
                </c:pt>
                <c:pt idx="1537">
                  <c:v>0.75653195006452401</c:v>
                </c:pt>
                <c:pt idx="1538">
                  <c:v>0.76890600777920803</c:v>
                </c:pt>
                <c:pt idx="1539">
                  <c:v>0.75082603887139499</c:v>
                </c:pt>
                <c:pt idx="1540">
                  <c:v>0.750701477443115</c:v>
                </c:pt>
                <c:pt idx="1541">
                  <c:v>0.70958879620822402</c:v>
                </c:pt>
                <c:pt idx="1542">
                  <c:v>0.70713181036380501</c:v>
                </c:pt>
                <c:pt idx="1543">
                  <c:v>0.72413581784110803</c:v>
                </c:pt>
                <c:pt idx="1544">
                  <c:v>0.72407344130282503</c:v>
                </c:pt>
                <c:pt idx="1545">
                  <c:v>0.74172396257584805</c:v>
                </c:pt>
                <c:pt idx="1546">
                  <c:v>0.79822715427663005</c:v>
                </c:pt>
                <c:pt idx="1547">
                  <c:v>0.83549839987765395</c:v>
                </c:pt>
                <c:pt idx="1548">
                  <c:v>0.87054488854924605</c:v>
                </c:pt>
                <c:pt idx="1549">
                  <c:v>0.84736251800961504</c:v>
                </c:pt>
                <c:pt idx="1550">
                  <c:v>0.84478478621368502</c:v>
                </c:pt>
                <c:pt idx="1551">
                  <c:v>0.82140242157858301</c:v>
                </c:pt>
                <c:pt idx="1552">
                  <c:v>0.80629652048172396</c:v>
                </c:pt>
                <c:pt idx="1553">
                  <c:v>0.809237414526779</c:v>
                </c:pt>
                <c:pt idx="1554">
                  <c:v>0.84211642428523903</c:v>
                </c:pt>
                <c:pt idx="1555">
                  <c:v>0.82836345778499998</c:v>
                </c:pt>
                <c:pt idx="1556">
                  <c:v>0.85443391559916804</c:v>
                </c:pt>
                <c:pt idx="1557">
                  <c:v>0.90506545938167904</c:v>
                </c:pt>
                <c:pt idx="1558">
                  <c:v>0.95686857479927201</c:v>
                </c:pt>
                <c:pt idx="1559">
                  <c:v>0.92140654438222702</c:v>
                </c:pt>
                <c:pt idx="1560">
                  <c:v>0.902702562600327</c:v>
                </c:pt>
                <c:pt idx="1561">
                  <c:v>0.90263742834181204</c:v>
                </c:pt>
                <c:pt idx="1562">
                  <c:v>0.86438126098502799</c:v>
                </c:pt>
                <c:pt idx="1563">
                  <c:v>0.905479155756441</c:v>
                </c:pt>
                <c:pt idx="1564">
                  <c:v>0.91945038130599999</c:v>
                </c:pt>
                <c:pt idx="1565">
                  <c:v>0.89513644297706196</c:v>
                </c:pt>
                <c:pt idx="1566">
                  <c:v>0.89508096077546295</c:v>
                </c:pt>
                <c:pt idx="1567">
                  <c:v>1.0214190233518901</c:v>
                </c:pt>
                <c:pt idx="1568">
                  <c:v>1.0059270090966299</c:v>
                </c:pt>
                <c:pt idx="1569">
                  <c:v>0.98110428577859898</c:v>
                </c:pt>
                <c:pt idx="1570">
                  <c:v>0.840318213804918</c:v>
                </c:pt>
                <c:pt idx="1571">
                  <c:v>0.87162631823451697</c:v>
                </c:pt>
                <c:pt idx="1572">
                  <c:v>0.90838305927823704</c:v>
                </c:pt>
                <c:pt idx="1573">
                  <c:v>0.89628697749669795</c:v>
                </c:pt>
                <c:pt idx="1574">
                  <c:v>0.91699757657820202</c:v>
                </c:pt>
                <c:pt idx="1575">
                  <c:v>0.97277884380364399</c:v>
                </c:pt>
                <c:pt idx="1576">
                  <c:v>1.04340511964845</c:v>
                </c:pt>
                <c:pt idx="1577">
                  <c:v>1.0348595372361999</c:v>
                </c:pt>
                <c:pt idx="1578">
                  <c:v>1.0562068622643701</c:v>
                </c:pt>
                <c:pt idx="1579">
                  <c:v>1.0256778317272901</c:v>
                </c:pt>
                <c:pt idx="1580">
                  <c:v>1.0428120937240899</c:v>
                </c:pt>
                <c:pt idx="1581">
                  <c:v>1.0954236929312799</c:v>
                </c:pt>
                <c:pt idx="1582">
                  <c:v>1.17619494099767</c:v>
                </c:pt>
                <c:pt idx="1583">
                  <c:v>1.15803346290826</c:v>
                </c:pt>
                <c:pt idx="1584">
                  <c:v>1.1902712690055799</c:v>
                </c:pt>
                <c:pt idx="1585">
                  <c:v>1.233985397046</c:v>
                </c:pt>
                <c:pt idx="1586">
                  <c:v>1.28940403438323</c:v>
                </c:pt>
                <c:pt idx="1587">
                  <c:v>1.3254645561929299</c:v>
                </c:pt>
                <c:pt idx="1588">
                  <c:v>1.2422932744022299</c:v>
                </c:pt>
                <c:pt idx="1589">
                  <c:v>1.25165262322455</c:v>
                </c:pt>
                <c:pt idx="1590">
                  <c:v>1.31553691308481</c:v>
                </c:pt>
                <c:pt idx="1591">
                  <c:v>1.4161110387392899</c:v>
                </c:pt>
                <c:pt idx="1592">
                  <c:v>1.3625837133100001</c:v>
                </c:pt>
                <c:pt idx="1593">
                  <c:v>1.31635112109037</c:v>
                </c:pt>
                <c:pt idx="1594">
                  <c:v>1.2380848539671501</c:v>
                </c:pt>
                <c:pt idx="1595">
                  <c:v>1.29049036119365</c:v>
                </c:pt>
                <c:pt idx="1596">
                  <c:v>1.3065805057475099</c:v>
                </c:pt>
                <c:pt idx="1597">
                  <c:v>1.3065450320085601</c:v>
                </c:pt>
                <c:pt idx="1598">
                  <c:v>1.32402314576367</c:v>
                </c:pt>
                <c:pt idx="1599">
                  <c:v>1.4129297526874101</c:v>
                </c:pt>
                <c:pt idx="1600">
                  <c:v>1.5924858938626401</c:v>
                </c:pt>
                <c:pt idx="1601">
                  <c:v>1.60293195919688</c:v>
                </c:pt>
                <c:pt idx="1602">
                  <c:v>1.6964807033598199</c:v>
                </c:pt>
                <c:pt idx="1603">
                  <c:v>1.90056807710968</c:v>
                </c:pt>
                <c:pt idx="1604">
                  <c:v>1.8038780812231301</c:v>
                </c:pt>
                <c:pt idx="1605">
                  <c:v>1.76758639937752</c:v>
                </c:pt>
                <c:pt idx="1606">
                  <c:v>1.7801716185210801</c:v>
                </c:pt>
                <c:pt idx="1607">
                  <c:v>1.88377080653593</c:v>
                </c:pt>
                <c:pt idx="1608">
                  <c:v>1.8749680351764</c:v>
                </c:pt>
                <c:pt idx="1609">
                  <c:v>1.9595412493834601</c:v>
                </c:pt>
                <c:pt idx="1610">
                  <c:v>1.99922126857849</c:v>
                </c:pt>
                <c:pt idx="1611">
                  <c:v>1.9184557620054701</c:v>
                </c:pt>
                <c:pt idx="1612">
                  <c:v>1.93440578954136</c:v>
                </c:pt>
                <c:pt idx="1613">
                  <c:v>1.8688984894084799</c:v>
                </c:pt>
                <c:pt idx="1614">
                  <c:v>1.82907451572936</c:v>
                </c:pt>
                <c:pt idx="1615">
                  <c:v>1.82897690132289</c:v>
                </c:pt>
                <c:pt idx="1616">
                  <c:v>1.69932000373676</c:v>
                </c:pt>
                <c:pt idx="1617">
                  <c:v>1.6628281824187801</c:v>
                </c:pt>
                <c:pt idx="1618">
                  <c:v>1.74809538853541</c:v>
                </c:pt>
                <c:pt idx="1619">
                  <c:v>1.77470102123681</c:v>
                </c:pt>
                <c:pt idx="1620">
                  <c:v>1.83101405426963</c:v>
                </c:pt>
                <c:pt idx="1621">
                  <c:v>1.8183725985511201</c:v>
                </c:pt>
                <c:pt idx="1622">
                  <c:v>1.8182971151567699</c:v>
                </c:pt>
                <c:pt idx="1623">
                  <c:v>1.85263548823112</c:v>
                </c:pt>
                <c:pt idx="1624">
                  <c:v>1.8260170696010301</c:v>
                </c:pt>
                <c:pt idx="1625">
                  <c:v>1.8088820557965599</c:v>
                </c:pt>
                <c:pt idx="1626">
                  <c:v>1.7332628829801699</c:v>
                </c:pt>
                <c:pt idx="1627">
                  <c:v>1.7580687793354299</c:v>
                </c:pt>
                <c:pt idx="1628">
                  <c:v>1.78633561793141</c:v>
                </c:pt>
                <c:pt idx="1629">
                  <c:v>1.7788973406938999</c:v>
                </c:pt>
                <c:pt idx="1630">
                  <c:v>1.7715700759708399</c:v>
                </c:pt>
                <c:pt idx="1631">
                  <c:v>1.7020809826449701</c:v>
                </c:pt>
                <c:pt idx="1632">
                  <c:v>1.7381923165669699</c:v>
                </c:pt>
                <c:pt idx="1633">
                  <c:v>1.79642567057874</c:v>
                </c:pt>
                <c:pt idx="1634">
                  <c:v>1.79973167164175</c:v>
                </c:pt>
                <c:pt idx="1635">
                  <c:v>1.89893298260657</c:v>
                </c:pt>
                <c:pt idx="1636">
                  <c:v>1.89854702867125</c:v>
                </c:pt>
                <c:pt idx="1637">
                  <c:v>1.92457665545294</c:v>
                </c:pt>
                <c:pt idx="1638">
                  <c:v>1.9023835562776601</c:v>
                </c:pt>
                <c:pt idx="1639">
                  <c:v>1.9373308193760199</c:v>
                </c:pt>
                <c:pt idx="1640">
                  <c:v>1.9616420462756901</c:v>
                </c:pt>
                <c:pt idx="1641">
                  <c:v>1.94928958786369</c:v>
                </c:pt>
                <c:pt idx="1642">
                  <c:v>1.9745786285111699</c:v>
                </c:pt>
                <c:pt idx="1643">
                  <c:v>1.9743228673453399</c:v>
                </c:pt>
                <c:pt idx="1644">
                  <c:v>1.9993306084769</c:v>
                </c:pt>
                <c:pt idx="1645">
                  <c:v>2.04532883231365</c:v>
                </c:pt>
                <c:pt idx="1646">
                  <c:v>1.9812115232423799</c:v>
                </c:pt>
                <c:pt idx="1647">
                  <c:v>1.9201298538192699</c:v>
                </c:pt>
                <c:pt idx="1648">
                  <c:v>1.8032750010065499</c:v>
                </c:pt>
                <c:pt idx="1649">
                  <c:v>1.79707682220443</c:v>
                </c:pt>
                <c:pt idx="1650">
                  <c:v>1.8717187933506101</c:v>
                </c:pt>
                <c:pt idx="1651">
                  <c:v>1.80360468023403</c:v>
                </c:pt>
                <c:pt idx="1652">
                  <c:v>1.9360407469765999</c:v>
                </c:pt>
                <c:pt idx="1653">
                  <c:v>1.96581298292276</c:v>
                </c:pt>
                <c:pt idx="1654">
                  <c:v>1.96571695617617</c:v>
                </c:pt>
                <c:pt idx="1655">
                  <c:v>2.0031257961443001</c:v>
                </c:pt>
                <c:pt idx="1656">
                  <c:v>1.96515944006431</c:v>
                </c:pt>
                <c:pt idx="1657">
                  <c:v>2.0206653499999998</c:v>
                </c:pt>
                <c:pt idx="1658">
                  <c:v>2.0278167382232</c:v>
                </c:pt>
                <c:pt idx="1659">
                  <c:v>1.9805605337224099</c:v>
                </c:pt>
                <c:pt idx="1660">
                  <c:v>1.86236156916157</c:v>
                </c:pt>
                <c:pt idx="1661">
                  <c:v>1.8453292538066</c:v>
                </c:pt>
                <c:pt idx="1662">
                  <c:v>1.7416602451615499</c:v>
                </c:pt>
                <c:pt idx="1663">
                  <c:v>1.6547926583093799</c:v>
                </c:pt>
                <c:pt idx="1664">
                  <c:v>1.73988814606945</c:v>
                </c:pt>
                <c:pt idx="1665">
                  <c:v>1.76577897174341</c:v>
                </c:pt>
                <c:pt idx="1666">
                  <c:v>1.68807609563945</c:v>
                </c:pt>
                <c:pt idx="1667">
                  <c:v>1.68786227149283</c:v>
                </c:pt>
                <c:pt idx="1668">
                  <c:v>1.6757023415172501</c:v>
                </c:pt>
                <c:pt idx="1669">
                  <c:v>1.7427016193201701</c:v>
                </c:pt>
                <c:pt idx="1670">
                  <c:v>1.7481614411709101</c:v>
                </c:pt>
                <c:pt idx="1671">
                  <c:v>1.68739181504031</c:v>
                </c:pt>
                <c:pt idx="1672">
                  <c:v>1.6873634423869599</c:v>
                </c:pt>
                <c:pt idx="1673">
                  <c:v>1.8447955300057499</c:v>
                </c:pt>
                <c:pt idx="1674">
                  <c:v>1.86620435307423</c:v>
                </c:pt>
                <c:pt idx="1675">
                  <c:v>1.9167272391709</c:v>
                </c:pt>
                <c:pt idx="1676">
                  <c:v>1.78615071728164</c:v>
                </c:pt>
                <c:pt idx="1677">
                  <c:v>1.82678038836662</c:v>
                </c:pt>
                <c:pt idx="1678">
                  <c:v>1.7794471533343099</c:v>
                </c:pt>
                <c:pt idx="1679">
                  <c:v>1.83069926330479</c:v>
                </c:pt>
                <c:pt idx="1680">
                  <c:v>1.8249240383887599</c:v>
                </c:pt>
                <c:pt idx="1681">
                  <c:v>1.9674346628284201</c:v>
                </c:pt>
                <c:pt idx="1682">
                  <c:v>1.97163972845531</c:v>
                </c:pt>
                <c:pt idx="1683">
                  <c:v>1.9919934703448701</c:v>
                </c:pt>
                <c:pt idx="1684">
                  <c:v>2.0023011164040101</c:v>
                </c:pt>
                <c:pt idx="1685">
                  <c:v>2.01280142934668</c:v>
                </c:pt>
                <c:pt idx="1686">
                  <c:v>1.9778544069475399</c:v>
                </c:pt>
                <c:pt idx="1687">
                  <c:v>2.0320947286044402</c:v>
                </c:pt>
                <c:pt idx="1688">
                  <c:v>2.0382635041806898</c:v>
                </c:pt>
                <c:pt idx="1689">
                  <c:v>2.0379384927844999</c:v>
                </c:pt>
                <c:pt idx="1690">
                  <c:v>2.09855172044466</c:v>
                </c:pt>
                <c:pt idx="1691">
                  <c:v>2.1596595207154698</c:v>
                </c:pt>
                <c:pt idx="1692">
                  <c:v>2.2423683671733299</c:v>
                </c:pt>
                <c:pt idx="1693">
                  <c:v>2.2497974461222698</c:v>
                </c:pt>
                <c:pt idx="1694">
                  <c:v>2.23416085632969</c:v>
                </c:pt>
                <c:pt idx="1695">
                  <c:v>2.2495812861378499</c:v>
                </c:pt>
                <c:pt idx="1696">
                  <c:v>2.3207571045070101</c:v>
                </c:pt>
                <c:pt idx="1697">
                  <c:v>2.3202308087024099</c:v>
                </c:pt>
                <c:pt idx="1698">
                  <c:v>2.2244252986672701</c:v>
                </c:pt>
                <c:pt idx="1699">
                  <c:v>2.2236678731407098</c:v>
                </c:pt>
                <c:pt idx="1700">
                  <c:v>2.2980827583735999</c:v>
                </c:pt>
                <c:pt idx="1701">
                  <c:v>2.3552270888510298</c:v>
                </c:pt>
                <c:pt idx="1702">
                  <c:v>2.4004819112277</c:v>
                </c:pt>
                <c:pt idx="1703">
                  <c:v>2.3281442793220801</c:v>
                </c:pt>
                <c:pt idx="1704">
                  <c:v>2.4721332240657401</c:v>
                </c:pt>
                <c:pt idx="1705">
                  <c:v>2.4842388616917401</c:v>
                </c:pt>
                <c:pt idx="1706">
                  <c:v>2.5213801243873699</c:v>
                </c:pt>
                <c:pt idx="1707">
                  <c:v>2.5181664607114902</c:v>
                </c:pt>
                <c:pt idx="1708">
                  <c:v>2.3263635161283802</c:v>
                </c:pt>
                <c:pt idx="1709">
                  <c:v>2.01511664805026</c:v>
                </c:pt>
                <c:pt idx="1710">
                  <c:v>1.82962709247611</c:v>
                </c:pt>
                <c:pt idx="1711">
                  <c:v>1.79003874621593</c:v>
                </c:pt>
                <c:pt idx="1712">
                  <c:v>1.8341609852462599</c:v>
                </c:pt>
                <c:pt idx="1713">
                  <c:v>1.82667803370491</c:v>
                </c:pt>
                <c:pt idx="1714">
                  <c:v>1.8776284642790799</c:v>
                </c:pt>
                <c:pt idx="1715">
                  <c:v>2.0564301443541901</c:v>
                </c:pt>
                <c:pt idx="1716">
                  <c:v>2.0121302060234001</c:v>
                </c:pt>
                <c:pt idx="1717">
                  <c:v>1.95719699031606</c:v>
                </c:pt>
                <c:pt idx="1718">
                  <c:v>1.98746496049796</c:v>
                </c:pt>
                <c:pt idx="1719">
                  <c:v>1.9458547190083</c:v>
                </c:pt>
                <c:pt idx="1720">
                  <c:v>1.96866464181117</c:v>
                </c:pt>
                <c:pt idx="1721">
                  <c:v>1.98575804407439</c:v>
                </c:pt>
                <c:pt idx="1722">
                  <c:v>2.03358986039273</c:v>
                </c:pt>
                <c:pt idx="1723">
                  <c:v>2.0215555730214199</c:v>
                </c:pt>
                <c:pt idx="1724">
                  <c:v>2.0522672401532498</c:v>
                </c:pt>
                <c:pt idx="1725">
                  <c:v>2.0398191686257099</c:v>
                </c:pt>
                <c:pt idx="1726">
                  <c:v>2.1266604873187598</c:v>
                </c:pt>
                <c:pt idx="1727">
                  <c:v>2.1758887429650602</c:v>
                </c:pt>
                <c:pt idx="1728">
                  <c:v>2.1447119324850599</c:v>
                </c:pt>
                <c:pt idx="1729">
                  <c:v>2.1696379385133899</c:v>
                </c:pt>
                <c:pt idx="1730">
                  <c:v>2.24864815771104</c:v>
                </c:pt>
                <c:pt idx="1731">
                  <c:v>2.2930017669644598</c:v>
                </c:pt>
                <c:pt idx="1732">
                  <c:v>2.2797082075700899</c:v>
                </c:pt>
                <c:pt idx="1733">
                  <c:v>2.38348630524407</c:v>
                </c:pt>
                <c:pt idx="1734">
                  <c:v>2.4433527641078001</c:v>
                </c:pt>
                <c:pt idx="1735">
                  <c:v>2.55955503020254</c:v>
                </c:pt>
                <c:pt idx="1736">
                  <c:v>2.4490850472300001</c:v>
                </c:pt>
                <c:pt idx="1737">
                  <c:v>2.5087495577542298</c:v>
                </c:pt>
                <c:pt idx="1738">
                  <c:v>2.5083918072306299</c:v>
                </c:pt>
                <c:pt idx="1739">
                  <c:v>2.4580565243816199</c:v>
                </c:pt>
                <c:pt idx="1740">
                  <c:v>2.5708022515378</c:v>
                </c:pt>
                <c:pt idx="1741">
                  <c:v>2.8871489823819401</c:v>
                </c:pt>
                <c:pt idx="1742">
                  <c:v>2.8852068274210598</c:v>
                </c:pt>
                <c:pt idx="1743">
                  <c:v>3.03378683465988</c:v>
                </c:pt>
                <c:pt idx="1744">
                  <c:v>2.9873125734804802</c:v>
                </c:pt>
                <c:pt idx="1745">
                  <c:v>2.6686294161136499</c:v>
                </c:pt>
                <c:pt idx="1746">
                  <c:v>2.78306022680774</c:v>
                </c:pt>
                <c:pt idx="1747">
                  <c:v>2.8132555647683199</c:v>
                </c:pt>
                <c:pt idx="1748">
                  <c:v>2.6214134216299101</c:v>
                </c:pt>
                <c:pt idx="1749">
                  <c:v>2.6268816266775201</c:v>
                </c:pt>
                <c:pt idx="1750">
                  <c:v>2.67211317645714</c:v>
                </c:pt>
                <c:pt idx="1751">
                  <c:v>2.6720872858671698</c:v>
                </c:pt>
                <c:pt idx="1752">
                  <c:v>2.6112235991886901</c:v>
                </c:pt>
                <c:pt idx="1753">
                  <c:v>2.5733907304403698</c:v>
                </c:pt>
                <c:pt idx="1754">
                  <c:v>2.5893785939641201</c:v>
                </c:pt>
                <c:pt idx="1755">
                  <c:v>2.61669338221613</c:v>
                </c:pt>
                <c:pt idx="1756">
                  <c:v>2.63924739677203</c:v>
                </c:pt>
                <c:pt idx="1757">
                  <c:v>2.81020128711135</c:v>
                </c:pt>
                <c:pt idx="1758">
                  <c:v>2.81429277996912</c:v>
                </c:pt>
                <c:pt idx="1759">
                  <c:v>2.7374624702196702</c:v>
                </c:pt>
                <c:pt idx="1760">
                  <c:v>2.6948324591518</c:v>
                </c:pt>
                <c:pt idx="1761">
                  <c:v>2.7770076140545399</c:v>
                </c:pt>
                <c:pt idx="1762">
                  <c:v>2.7916356177832</c:v>
                </c:pt>
                <c:pt idx="1763">
                  <c:v>2.7625022327884801</c:v>
                </c:pt>
                <c:pt idx="1764">
                  <c:v>2.7671985559344501</c:v>
                </c:pt>
                <c:pt idx="1765">
                  <c:v>2.7622324385502801</c:v>
                </c:pt>
                <c:pt idx="1766">
                  <c:v>2.8807898196675401</c:v>
                </c:pt>
                <c:pt idx="1767">
                  <c:v>2.8701286751567601</c:v>
                </c:pt>
                <c:pt idx="1768">
                  <c:v>2.8597284473486102</c:v>
                </c:pt>
                <c:pt idx="1769">
                  <c:v>2.8439442261794299</c:v>
                </c:pt>
                <c:pt idx="1770">
                  <c:v>2.9014025534483898</c:v>
                </c:pt>
                <c:pt idx="1771">
                  <c:v>2.9441878559285102</c:v>
                </c:pt>
                <c:pt idx="1772">
                  <c:v>2.8081543273977099</c:v>
                </c:pt>
                <c:pt idx="1773">
                  <c:v>2.8129874079883899</c:v>
                </c:pt>
                <c:pt idx="1774">
                  <c:v>2.8379864134769801</c:v>
                </c:pt>
                <c:pt idx="1775">
                  <c:v>2.6960192678510002</c:v>
                </c:pt>
                <c:pt idx="1776">
                  <c:v>2.6240766365400301</c:v>
                </c:pt>
                <c:pt idx="1777">
                  <c:v>2.5632303273330002</c:v>
                </c:pt>
                <c:pt idx="1778">
                  <c:v>2.6164970494421902</c:v>
                </c:pt>
                <c:pt idx="1779">
                  <c:v>2.5976872256092198</c:v>
                </c:pt>
                <c:pt idx="1780">
                  <c:v>2.6247261700274902</c:v>
                </c:pt>
                <c:pt idx="1781">
                  <c:v>2.5888329862625801</c:v>
                </c:pt>
                <c:pt idx="1782">
                  <c:v>2.4871553037272101</c:v>
                </c:pt>
                <c:pt idx="1783">
                  <c:v>2.40926170017421</c:v>
                </c:pt>
                <c:pt idx="1784">
                  <c:v>2.42526604447339</c:v>
                </c:pt>
                <c:pt idx="1785">
                  <c:v>2.3846201110995602</c:v>
                </c:pt>
                <c:pt idx="1786">
                  <c:v>2.3306051642399099</c:v>
                </c:pt>
                <c:pt idx="1787">
                  <c:v>2.3928534002255502</c:v>
                </c:pt>
                <c:pt idx="1788">
                  <c:v>2.4140201682127498</c:v>
                </c:pt>
                <c:pt idx="1789">
                  <c:v>2.3895577380910198</c:v>
                </c:pt>
                <c:pt idx="1790">
                  <c:v>2.34778819286857</c:v>
                </c:pt>
                <c:pt idx="1791">
                  <c:v>2.4244826364806</c:v>
                </c:pt>
                <c:pt idx="1792">
                  <c:v>2.4212290943608501</c:v>
                </c:pt>
                <c:pt idx="1793">
                  <c:v>2.4534144490878198</c:v>
                </c:pt>
                <c:pt idx="1794">
                  <c:v>2.4533245064423799</c:v>
                </c:pt>
                <c:pt idx="1795">
                  <c:v>2.4026390427414701</c:v>
                </c:pt>
                <c:pt idx="1796">
                  <c:v>2.3399176038681899</c:v>
                </c:pt>
                <c:pt idx="1797">
                  <c:v>2.30372979795635</c:v>
                </c:pt>
                <c:pt idx="1798">
                  <c:v>2.3581192410943599</c:v>
                </c:pt>
                <c:pt idx="1799">
                  <c:v>2.3467244611613598</c:v>
                </c:pt>
                <c:pt idx="1800">
                  <c:v>2.3466513998567802</c:v>
                </c:pt>
                <c:pt idx="1801">
                  <c:v>2.3890655754968901</c:v>
                </c:pt>
                <c:pt idx="1802">
                  <c:v>2.3919320931001602</c:v>
                </c:pt>
                <c:pt idx="1803">
                  <c:v>2.3541820229147499</c:v>
                </c:pt>
                <c:pt idx="1804">
                  <c:v>2.3730313447123299</c:v>
                </c:pt>
                <c:pt idx="1805">
                  <c:v>2.3761049105829999</c:v>
                </c:pt>
                <c:pt idx="1806">
                  <c:v>2.3697248880449</c:v>
                </c:pt>
                <c:pt idx="1807">
                  <c:v>2.443133185827</c:v>
                </c:pt>
                <c:pt idx="1808">
                  <c:v>2.4463902063541498</c:v>
                </c:pt>
                <c:pt idx="1809">
                  <c:v>2.4535878576632002</c:v>
                </c:pt>
                <c:pt idx="1810">
                  <c:v>2.4726845944903801</c:v>
                </c:pt>
                <c:pt idx="1811">
                  <c:v>2.41617912348286</c:v>
                </c:pt>
                <c:pt idx="1812">
                  <c:v>2.3841226607506698</c:v>
                </c:pt>
                <c:pt idx="1813">
                  <c:v>2.3507906279356101</c:v>
                </c:pt>
                <c:pt idx="1814">
                  <c:v>2.3466814878178899</c:v>
                </c:pt>
                <c:pt idx="1815">
                  <c:v>2.3507284920384799</c:v>
                </c:pt>
                <c:pt idx="1816">
                  <c:v>2.3842131720136699</c:v>
                </c:pt>
                <c:pt idx="1817">
                  <c:v>2.3531478692293999</c:v>
                </c:pt>
                <c:pt idx="1818">
                  <c:v>2.33548258069274</c:v>
                </c:pt>
                <c:pt idx="1819">
                  <c:v>2.44411979310979</c:v>
                </c:pt>
                <c:pt idx="1820">
                  <c:v>2.46608077345117</c:v>
                </c:pt>
                <c:pt idx="1821">
                  <c:v>2.4657539201027201</c:v>
                </c:pt>
                <c:pt idx="1822">
                  <c:v>2.4650595389393501</c:v>
                </c:pt>
                <c:pt idx="1823">
                  <c:v>2.4699953339146798</c:v>
                </c:pt>
                <c:pt idx="1824">
                  <c:v>2.43873139776899</c:v>
                </c:pt>
                <c:pt idx="1825">
                  <c:v>2.3418195439304101</c:v>
                </c:pt>
                <c:pt idx="1826">
                  <c:v>2.32042799449269</c:v>
                </c:pt>
                <c:pt idx="1827">
                  <c:v>2.2166447477218898</c:v>
                </c:pt>
                <c:pt idx="1828">
                  <c:v>2.2622388190555598</c:v>
                </c:pt>
                <c:pt idx="1829">
                  <c:v>2.2390437731867698</c:v>
                </c:pt>
                <c:pt idx="1830">
                  <c:v>2.3007626504293901</c:v>
                </c:pt>
                <c:pt idx="1831">
                  <c:v>2.4545402599115702</c:v>
                </c:pt>
                <c:pt idx="1832">
                  <c:v>2.4750622074142798</c:v>
                </c:pt>
                <c:pt idx="1833">
                  <c:v>2.4816962445661002</c:v>
                </c:pt>
                <c:pt idx="1834">
                  <c:v>2.52859131013905</c:v>
                </c:pt>
                <c:pt idx="1835">
                  <c:v>2.4407895260380599</c:v>
                </c:pt>
                <c:pt idx="1836">
                  <c:v>2.3987261069776502</c:v>
                </c:pt>
                <c:pt idx="1837">
                  <c:v>2.3859621786143599</c:v>
                </c:pt>
                <c:pt idx="1838">
                  <c:v>2.4295002845047402</c:v>
                </c:pt>
                <c:pt idx="1839">
                  <c:v>2.4294875728537302</c:v>
                </c:pt>
                <c:pt idx="1840">
                  <c:v>2.4696376526375299</c:v>
                </c:pt>
                <c:pt idx="1841">
                  <c:v>2.4570751609646</c:v>
                </c:pt>
                <c:pt idx="1842">
                  <c:v>2.4570350182660299</c:v>
                </c:pt>
                <c:pt idx="1843">
                  <c:v>2.4349928670584098</c:v>
                </c:pt>
                <c:pt idx="1844">
                  <c:v>2.4442462207832798</c:v>
                </c:pt>
                <c:pt idx="1845">
                  <c:v>2.4830166311641899</c:v>
                </c:pt>
                <c:pt idx="1846">
                  <c:v>2.5255188472804999</c:v>
                </c:pt>
                <c:pt idx="1847">
                  <c:v>2.5007802597497601</c:v>
                </c:pt>
                <c:pt idx="1848">
                  <c:v>2.4427957131500699</c:v>
                </c:pt>
                <c:pt idx="1849">
                  <c:v>2.44899039684852</c:v>
                </c:pt>
                <c:pt idx="1850">
                  <c:v>2.4139872853247599</c:v>
                </c:pt>
                <c:pt idx="1851">
                  <c:v>2.3248889433644999</c:v>
                </c:pt>
                <c:pt idx="1852">
                  <c:v>2.3125238977496898</c:v>
                </c:pt>
                <c:pt idx="1853">
                  <c:v>2.2894115489915898</c:v>
                </c:pt>
                <c:pt idx="1854">
                  <c:v>2.3143863763021799</c:v>
                </c:pt>
                <c:pt idx="1855">
                  <c:v>2.3072354989731001</c:v>
                </c:pt>
                <c:pt idx="1856">
                  <c:v>2.3265458220103401</c:v>
                </c:pt>
                <c:pt idx="1857">
                  <c:v>2.30520487258367</c:v>
                </c:pt>
                <c:pt idx="1858">
                  <c:v>2.3190924292780299</c:v>
                </c:pt>
                <c:pt idx="1859">
                  <c:v>2.3190406287260399</c:v>
                </c:pt>
                <c:pt idx="1860">
                  <c:v>2.2409714960603302</c:v>
                </c:pt>
                <c:pt idx="1861">
                  <c:v>2.1874287342574301</c:v>
                </c:pt>
                <c:pt idx="1862">
                  <c:v>2.1872510773781899</c:v>
                </c:pt>
                <c:pt idx="1863">
                  <c:v>2.21268077163518</c:v>
                </c:pt>
                <c:pt idx="1864">
                  <c:v>2.1442677613330399</c:v>
                </c:pt>
                <c:pt idx="1865">
                  <c:v>2.10671510519516</c:v>
                </c:pt>
                <c:pt idx="1866">
                  <c:v>2.1152408051205902</c:v>
                </c:pt>
                <c:pt idx="1867">
                  <c:v>2.14736042082817</c:v>
                </c:pt>
                <c:pt idx="1868">
                  <c:v>2.0810258443862799</c:v>
                </c:pt>
                <c:pt idx="1869">
                  <c:v>2.0785571670206</c:v>
                </c:pt>
                <c:pt idx="1870">
                  <c:v>2.0584194066746302</c:v>
                </c:pt>
                <c:pt idx="1871">
                  <c:v>2.0519920147808799</c:v>
                </c:pt>
                <c:pt idx="1872">
                  <c:v>2.0762267186155299</c:v>
                </c:pt>
                <c:pt idx="1873">
                  <c:v>2.0562215715650001</c:v>
                </c:pt>
                <c:pt idx="1874">
                  <c:v>2.0582077868708502</c:v>
                </c:pt>
                <c:pt idx="1875">
                  <c:v>2.0188118905482901</c:v>
                </c:pt>
                <c:pt idx="1876">
                  <c:v>2.0287258032303899</c:v>
                </c:pt>
                <c:pt idx="1877">
                  <c:v>2.0163580652500501</c:v>
                </c:pt>
                <c:pt idx="1878">
                  <c:v>2.0311216904960401</c:v>
                </c:pt>
                <c:pt idx="1879">
                  <c:v>2.0706386718797098</c:v>
                </c:pt>
                <c:pt idx="1880">
                  <c:v>2.0614512557475799</c:v>
                </c:pt>
                <c:pt idx="1881">
                  <c:v>2.01966605744173</c:v>
                </c:pt>
                <c:pt idx="1882">
                  <c:v>1.9979046621499501</c:v>
                </c:pt>
                <c:pt idx="1883">
                  <c:v>2.0611624912362498</c:v>
                </c:pt>
                <c:pt idx="1884">
                  <c:v>2.05893357259444</c:v>
                </c:pt>
                <c:pt idx="1885">
                  <c:v>2.0153645180840698</c:v>
                </c:pt>
                <c:pt idx="1886">
                  <c:v>2.0082308752328299</c:v>
                </c:pt>
                <c:pt idx="1887">
                  <c:v>2.0060099688484199</c:v>
                </c:pt>
                <c:pt idx="1888">
                  <c:v>1.98516657008014</c:v>
                </c:pt>
                <c:pt idx="1889">
                  <c:v>1.96815824178262</c:v>
                </c:pt>
                <c:pt idx="1890">
                  <c:v>1.96717292673274</c:v>
                </c:pt>
                <c:pt idx="1891">
                  <c:v>1.92670996833166</c:v>
                </c:pt>
                <c:pt idx="1892">
                  <c:v>1.90317667071001</c:v>
                </c:pt>
                <c:pt idx="1893">
                  <c:v>1.9312040933574599</c:v>
                </c:pt>
                <c:pt idx="1894">
                  <c:v>1.93342249806572</c:v>
                </c:pt>
                <c:pt idx="1895">
                  <c:v>1.9363395132094401</c:v>
                </c:pt>
                <c:pt idx="1896">
                  <c:v>1.9321372962341601</c:v>
                </c:pt>
                <c:pt idx="1897">
                  <c:v>1.9326854529409101</c:v>
                </c:pt>
                <c:pt idx="1898">
                  <c:v>1.9372448343886299</c:v>
                </c:pt>
                <c:pt idx="1899">
                  <c:v>1.9327048537740299</c:v>
                </c:pt>
                <c:pt idx="1900">
                  <c:v>1.93108887257245</c:v>
                </c:pt>
                <c:pt idx="1901">
                  <c:v>1.93240684551507</c:v>
                </c:pt>
                <c:pt idx="1902">
                  <c:v>1.92054404911177</c:v>
                </c:pt>
                <c:pt idx="1903">
                  <c:v>1.92489995972395</c:v>
                </c:pt>
                <c:pt idx="1904">
                  <c:v>1.92871116613865</c:v>
                </c:pt>
                <c:pt idx="1905">
                  <c:v>1.93855975150246</c:v>
                </c:pt>
                <c:pt idx="1906">
                  <c:v>1.93659011498999</c:v>
                </c:pt>
                <c:pt idx="1907">
                  <c:v>1.9431626490209499</c:v>
                </c:pt>
                <c:pt idx="1908">
                  <c:v>1.94392994903518</c:v>
                </c:pt>
                <c:pt idx="1909">
                  <c:v>1.9438868351085199</c:v>
                </c:pt>
                <c:pt idx="1910">
                  <c:v>1.9258299772895899</c:v>
                </c:pt>
                <c:pt idx="1911">
                  <c:v>1.92440544275162</c:v>
                </c:pt>
                <c:pt idx="1912">
                  <c:v>1.92094965933745</c:v>
                </c:pt>
                <c:pt idx="1913">
                  <c:v>1.9175859586916399</c:v>
                </c:pt>
                <c:pt idx="1914">
                  <c:v>1.91710708998034</c:v>
                </c:pt>
                <c:pt idx="1915">
                  <c:v>1.9191185316500901</c:v>
                </c:pt>
                <c:pt idx="1916">
                  <c:v>1.9017244191020699</c:v>
                </c:pt>
                <c:pt idx="1917">
                  <c:v>1.8946792422276899</c:v>
                </c:pt>
                <c:pt idx="1918">
                  <c:v>1.9038694955628299</c:v>
                </c:pt>
                <c:pt idx="1919">
                  <c:v>1.9001462708941199</c:v>
                </c:pt>
                <c:pt idx="1920">
                  <c:v>1.9012133230544701</c:v>
                </c:pt>
                <c:pt idx="1921">
                  <c:v>1.90343210552237</c:v>
                </c:pt>
                <c:pt idx="1922">
                  <c:v>1.9056296529919501</c:v>
                </c:pt>
                <c:pt idx="1923">
                  <c:v>1.9109367315816801</c:v>
                </c:pt>
                <c:pt idx="1924">
                  <c:v>1.9135541893299901</c:v>
                </c:pt>
                <c:pt idx="1925">
                  <c:v>1.9180921719455599</c:v>
                </c:pt>
                <c:pt idx="1926">
                  <c:v>1.91494547567438</c:v>
                </c:pt>
                <c:pt idx="1927">
                  <c:v>1.9018412874511701</c:v>
                </c:pt>
                <c:pt idx="1928">
                  <c:v>1.9052603501235601</c:v>
                </c:pt>
                <c:pt idx="1929">
                  <c:v>1.9073305923636501</c:v>
                </c:pt>
                <c:pt idx="1930">
                  <c:v>1.9105429092431501</c:v>
                </c:pt>
                <c:pt idx="1931">
                  <c:v>1.9088129414369099</c:v>
                </c:pt>
                <c:pt idx="1932">
                  <c:v>1.9087743257760299</c:v>
                </c:pt>
                <c:pt idx="1933">
                  <c:v>1.9004823844080101</c:v>
                </c:pt>
                <c:pt idx="1934">
                  <c:v>1.9074226746396501</c:v>
                </c:pt>
                <c:pt idx="1935">
                  <c:v>1.91596132640766</c:v>
                </c:pt>
                <c:pt idx="1936">
                  <c:v>1.9320578666117001</c:v>
                </c:pt>
                <c:pt idx="1937">
                  <c:v>1.9451692608123901</c:v>
                </c:pt>
                <c:pt idx="1938">
                  <c:v>1.9388519213254001</c:v>
                </c:pt>
                <c:pt idx="1939">
                  <c:v>1.9363312324898101</c:v>
                </c:pt>
                <c:pt idx="1940">
                  <c:v>1.93633008770031</c:v>
                </c:pt>
                <c:pt idx="1941">
                  <c:v>1.9280533258711201</c:v>
                </c:pt>
                <c:pt idx="1942">
                  <c:v>1.9181606644721201</c:v>
                </c:pt>
                <c:pt idx="1943">
                  <c:v>1.9426326647904</c:v>
                </c:pt>
                <c:pt idx="1944">
                  <c:v>1.90602185044105</c:v>
                </c:pt>
                <c:pt idx="1945">
                  <c:v>1.9172277338580399</c:v>
                </c:pt>
                <c:pt idx="1946">
                  <c:v>1.8906929972805899</c:v>
                </c:pt>
                <c:pt idx="1947">
                  <c:v>1.8874755221864301</c:v>
                </c:pt>
                <c:pt idx="1948">
                  <c:v>1.86198630332125</c:v>
                </c:pt>
                <c:pt idx="1949">
                  <c:v>1.8958540821891401</c:v>
                </c:pt>
                <c:pt idx="1950">
                  <c:v>1.90196588792239</c:v>
                </c:pt>
                <c:pt idx="1951">
                  <c:v>1.86679228993559</c:v>
                </c:pt>
                <c:pt idx="1952">
                  <c:v>1.88077331412917</c:v>
                </c:pt>
                <c:pt idx="1953">
                  <c:v>1.8492365820704</c:v>
                </c:pt>
                <c:pt idx="1954">
                  <c:v>1.85563625225125</c:v>
                </c:pt>
                <c:pt idx="1955">
                  <c:v>1.82401863725919</c:v>
                </c:pt>
                <c:pt idx="1956">
                  <c:v>1.8268447109115</c:v>
                </c:pt>
                <c:pt idx="1957">
                  <c:v>1.8267954300562701</c:v>
                </c:pt>
                <c:pt idx="1958">
                  <c:v>1.8340121746379201</c:v>
                </c:pt>
                <c:pt idx="1959">
                  <c:v>1.83397544716865</c:v>
                </c:pt>
                <c:pt idx="1960">
                  <c:v>1.8384805590811799</c:v>
                </c:pt>
                <c:pt idx="1961">
                  <c:v>1.8115404479836901</c:v>
                </c:pt>
                <c:pt idx="1962">
                  <c:v>1.80353809127376</c:v>
                </c:pt>
                <c:pt idx="1963">
                  <c:v>1.8141738840266299</c:v>
                </c:pt>
                <c:pt idx="1964">
                  <c:v>1.81737132238518</c:v>
                </c:pt>
                <c:pt idx="1965">
                  <c:v>1.8468295441446501</c:v>
                </c:pt>
                <c:pt idx="1966">
                  <c:v>1.8454816694082401</c:v>
                </c:pt>
                <c:pt idx="1967">
                  <c:v>1.85434734836321</c:v>
                </c:pt>
                <c:pt idx="1968">
                  <c:v>1.86525223997364</c:v>
                </c:pt>
                <c:pt idx="1969">
                  <c:v>1.8455301571512199</c:v>
                </c:pt>
                <c:pt idx="1970">
                  <c:v>1.8393587642681899</c:v>
                </c:pt>
                <c:pt idx="1971">
                  <c:v>1.83576326582789</c:v>
                </c:pt>
                <c:pt idx="1972">
                  <c:v>1.8422456247622401</c:v>
                </c:pt>
                <c:pt idx="1973">
                  <c:v>1.8384939662906401</c:v>
                </c:pt>
                <c:pt idx="1974">
                  <c:v>1.8241499116164399</c:v>
                </c:pt>
                <c:pt idx="1975">
                  <c:v>1.8374774799182101</c:v>
                </c:pt>
                <c:pt idx="1976">
                  <c:v>1.8805261977696399</c:v>
                </c:pt>
                <c:pt idx="1977">
                  <c:v>1.8774764776672801</c:v>
                </c:pt>
                <c:pt idx="1978">
                  <c:v>1.88260056607082</c:v>
                </c:pt>
                <c:pt idx="1979">
                  <c:v>1.8848235176678201</c:v>
                </c:pt>
                <c:pt idx="1980">
                  <c:v>1.8798981930273599</c:v>
                </c:pt>
                <c:pt idx="1981">
                  <c:v>1.8316563764359199</c:v>
                </c:pt>
                <c:pt idx="1982">
                  <c:v>1.83357970634764</c:v>
                </c:pt>
                <c:pt idx="1983">
                  <c:v>1.8257795580782601</c:v>
                </c:pt>
                <c:pt idx="1984">
                  <c:v>1.82792615793243</c:v>
                </c:pt>
                <c:pt idx="1985">
                  <c:v>1.81512584255257</c:v>
                </c:pt>
                <c:pt idx="1986">
                  <c:v>1.8323320637857099</c:v>
                </c:pt>
                <c:pt idx="1987">
                  <c:v>1.8289881065420399</c:v>
                </c:pt>
                <c:pt idx="1988">
                  <c:v>1.85991765165977</c:v>
                </c:pt>
                <c:pt idx="1989">
                  <c:v>1.8672285198688201</c:v>
                </c:pt>
                <c:pt idx="1990">
                  <c:v>1.8366083460007601</c:v>
                </c:pt>
                <c:pt idx="1991">
                  <c:v>1.8401234844638901</c:v>
                </c:pt>
                <c:pt idx="1992">
                  <c:v>1.8289081536843901</c:v>
                </c:pt>
                <c:pt idx="1993">
                  <c:v>1.8391757274979701</c:v>
                </c:pt>
                <c:pt idx="1994">
                  <c:v>1.8637111741185699</c:v>
                </c:pt>
                <c:pt idx="1995">
                  <c:v>1.8376675053560201</c:v>
                </c:pt>
                <c:pt idx="1996">
                  <c:v>1.85423457726829</c:v>
                </c:pt>
                <c:pt idx="1997">
                  <c:v>1.8529499859971801</c:v>
                </c:pt>
                <c:pt idx="1998">
                  <c:v>1.8662612345070599</c:v>
                </c:pt>
                <c:pt idx="1999">
                  <c:v>1.87705591756009</c:v>
                </c:pt>
                <c:pt idx="2000">
                  <c:v>1.8769876524773399</c:v>
                </c:pt>
                <c:pt idx="2001">
                  <c:v>1.86924144507042</c:v>
                </c:pt>
                <c:pt idx="2002">
                  <c:v>1.8687557072744001</c:v>
                </c:pt>
                <c:pt idx="2003">
                  <c:v>1.84531052754601</c:v>
                </c:pt>
                <c:pt idx="2004">
                  <c:v>1.83076207170021</c:v>
                </c:pt>
                <c:pt idx="2005">
                  <c:v>1.83073114197117</c:v>
                </c:pt>
                <c:pt idx="2006">
                  <c:v>1.76838141194784</c:v>
                </c:pt>
                <c:pt idx="2007">
                  <c:v>1.7601122976539001</c:v>
                </c:pt>
                <c:pt idx="2008">
                  <c:v>1.76759070389706</c:v>
                </c:pt>
                <c:pt idx="2009">
                  <c:v>1.78175954253401</c:v>
                </c:pt>
                <c:pt idx="2010">
                  <c:v>1.79897058061284</c:v>
                </c:pt>
                <c:pt idx="2011">
                  <c:v>1.73432557120427</c:v>
                </c:pt>
                <c:pt idx="2012">
                  <c:v>1.74468723361935</c:v>
                </c:pt>
                <c:pt idx="2013">
                  <c:v>1.7357383712018799</c:v>
                </c:pt>
                <c:pt idx="2014">
                  <c:v>1.72296105503793</c:v>
                </c:pt>
                <c:pt idx="2015">
                  <c:v>1.7273219440349401</c:v>
                </c:pt>
                <c:pt idx="2016">
                  <c:v>1.72488634345595</c:v>
                </c:pt>
                <c:pt idx="2017">
                  <c:v>1.72369719253439</c:v>
                </c:pt>
                <c:pt idx="2018">
                  <c:v>1.71508648831313</c:v>
                </c:pt>
                <c:pt idx="2019">
                  <c:v>1.72333392569138</c:v>
                </c:pt>
                <c:pt idx="2020">
                  <c:v>1.70895886109158</c:v>
                </c:pt>
                <c:pt idx="2021">
                  <c:v>1.7134802577092001</c:v>
                </c:pt>
                <c:pt idx="2022">
                  <c:v>1.7048580261664299</c:v>
                </c:pt>
                <c:pt idx="2023">
                  <c:v>1.70031472998344</c:v>
                </c:pt>
                <c:pt idx="2024">
                  <c:v>1.68775617741372</c:v>
                </c:pt>
                <c:pt idx="2025">
                  <c:v>1.68687425066477</c:v>
                </c:pt>
                <c:pt idx="2026">
                  <c:v>1.70029448010137</c:v>
                </c:pt>
                <c:pt idx="2027">
                  <c:v>1.70276748323071</c:v>
                </c:pt>
                <c:pt idx="2028">
                  <c:v>1.70861500700991</c:v>
                </c:pt>
                <c:pt idx="2029">
                  <c:v>1.70434303449017</c:v>
                </c:pt>
                <c:pt idx="2030">
                  <c:v>1.7119616006884499</c:v>
                </c:pt>
                <c:pt idx="2031">
                  <c:v>1.7176537500781499</c:v>
                </c:pt>
                <c:pt idx="2032">
                  <c:v>1.7145498563368</c:v>
                </c:pt>
                <c:pt idx="2033">
                  <c:v>1.71264479593214</c:v>
                </c:pt>
                <c:pt idx="2034">
                  <c:v>1.7016960443706499</c:v>
                </c:pt>
                <c:pt idx="2035">
                  <c:v>1.67207522705265</c:v>
                </c:pt>
                <c:pt idx="2036">
                  <c:v>1.67345806822946</c:v>
                </c:pt>
                <c:pt idx="2037">
                  <c:v>1.6619560188070199</c:v>
                </c:pt>
                <c:pt idx="2038">
                  <c:v>1.65773363062849</c:v>
                </c:pt>
                <c:pt idx="2039">
                  <c:v>1.6557652158209899</c:v>
                </c:pt>
                <c:pt idx="2040">
                  <c:v>1.6557115655802599</c:v>
                </c:pt>
                <c:pt idx="2041">
                  <c:v>1.66760056604468</c:v>
                </c:pt>
                <c:pt idx="2042">
                  <c:v>1.6669088955051401</c:v>
                </c:pt>
                <c:pt idx="2043">
                  <c:v>1.6532156432049301</c:v>
                </c:pt>
                <c:pt idx="2044">
                  <c:v>1.6495700804842299</c:v>
                </c:pt>
                <c:pt idx="2045">
                  <c:v>1.64813898613138</c:v>
                </c:pt>
                <c:pt idx="2046">
                  <c:v>1.64220027631262</c:v>
                </c:pt>
                <c:pt idx="2047">
                  <c:v>1.64180087777963</c:v>
                </c:pt>
                <c:pt idx="2048">
                  <c:v>1.64289645472978</c:v>
                </c:pt>
                <c:pt idx="2049">
                  <c:v>1.64432270583425</c:v>
                </c:pt>
                <c:pt idx="2050">
                  <c:v>1.64310312283384</c:v>
                </c:pt>
                <c:pt idx="2051">
                  <c:v>1.63841004392332</c:v>
                </c:pt>
                <c:pt idx="2052">
                  <c:v>1.6428437728684799</c:v>
                </c:pt>
                <c:pt idx="2053">
                  <c:v>1.64491836398278</c:v>
                </c:pt>
                <c:pt idx="2054">
                  <c:v>1.64022236293705</c:v>
                </c:pt>
                <c:pt idx="2055">
                  <c:v>1.6361657871639601</c:v>
                </c:pt>
                <c:pt idx="2056">
                  <c:v>1.63615924900812</c:v>
                </c:pt>
                <c:pt idx="2057">
                  <c:v>1.63584479565217</c:v>
                </c:pt>
                <c:pt idx="2058">
                  <c:v>1.63730993031639</c:v>
                </c:pt>
                <c:pt idx="2059">
                  <c:v>1.6507376437999699</c:v>
                </c:pt>
                <c:pt idx="2060">
                  <c:v>1.65071514281668</c:v>
                </c:pt>
                <c:pt idx="2061">
                  <c:v>1.65190569255632</c:v>
                </c:pt>
                <c:pt idx="2062">
                  <c:v>1.6431247266331801</c:v>
                </c:pt>
                <c:pt idx="2063">
                  <c:v>1.63575080200551</c:v>
                </c:pt>
                <c:pt idx="2064">
                  <c:v>1.64187292386979</c:v>
                </c:pt>
                <c:pt idx="2065">
                  <c:v>1.63735307622019</c:v>
                </c:pt>
                <c:pt idx="2066">
                  <c:v>1.6525413931248401</c:v>
                </c:pt>
                <c:pt idx="2067">
                  <c:v>1.6469021378729001</c:v>
                </c:pt>
                <c:pt idx="2068">
                  <c:v>1.65967433250532</c:v>
                </c:pt>
                <c:pt idx="2069">
                  <c:v>1.64828495881125</c:v>
                </c:pt>
                <c:pt idx="2070">
                  <c:v>1.6472662807305101</c:v>
                </c:pt>
                <c:pt idx="2071">
                  <c:v>1.6492613400804601</c:v>
                </c:pt>
                <c:pt idx="2072">
                  <c:v>1.6417880512653</c:v>
                </c:pt>
                <c:pt idx="2073">
                  <c:v>1.6450594767803099</c:v>
                </c:pt>
                <c:pt idx="2074">
                  <c:v>1.64760419291117</c:v>
                </c:pt>
                <c:pt idx="2075">
                  <c:v>1.6497495123593899</c:v>
                </c:pt>
                <c:pt idx="2076">
                  <c:v>1.6490845477310601</c:v>
                </c:pt>
                <c:pt idx="2077">
                  <c:v>1.65035801187344</c:v>
                </c:pt>
                <c:pt idx="2078">
                  <c:v>1.64943579796784</c:v>
                </c:pt>
                <c:pt idx="2079">
                  <c:v>1.65111769393421</c:v>
                </c:pt>
                <c:pt idx="2080">
                  <c:v>1.64683934241698</c:v>
                </c:pt>
                <c:pt idx="2081">
                  <c:v>1.64671791878673</c:v>
                </c:pt>
                <c:pt idx="2082">
                  <c:v>1.64671750610621</c:v>
                </c:pt>
                <c:pt idx="2083">
                  <c:v>1.65317632764282</c:v>
                </c:pt>
                <c:pt idx="2084">
                  <c:v>1.64942575270175</c:v>
                </c:pt>
                <c:pt idx="2085">
                  <c:v>1.6478079331106199</c:v>
                </c:pt>
                <c:pt idx="2086">
                  <c:v>1.6457953105341401</c:v>
                </c:pt>
                <c:pt idx="2087">
                  <c:v>1.6457444348858601</c:v>
                </c:pt>
                <c:pt idx="2088">
                  <c:v>1.63837785305127</c:v>
                </c:pt>
                <c:pt idx="2089">
                  <c:v>1.64768822153991</c:v>
                </c:pt>
                <c:pt idx="2090">
                  <c:v>1.63966275016208</c:v>
                </c:pt>
                <c:pt idx="2091">
                  <c:v>1.6409329659874401</c:v>
                </c:pt>
                <c:pt idx="2092">
                  <c:v>1.6362592779003899</c:v>
                </c:pt>
                <c:pt idx="2093">
                  <c:v>1.6419853025195601</c:v>
                </c:pt>
                <c:pt idx="2094">
                  <c:v>1.6496908589623001</c:v>
                </c:pt>
                <c:pt idx="2095">
                  <c:v>1.64558746700542</c:v>
                </c:pt>
                <c:pt idx="2096">
                  <c:v>1.67762038837372</c:v>
                </c:pt>
                <c:pt idx="2097">
                  <c:v>1.6774542963607699</c:v>
                </c:pt>
                <c:pt idx="2098">
                  <c:v>1.67727334232544</c:v>
                </c:pt>
                <c:pt idx="2099">
                  <c:v>1.67334026965352</c:v>
                </c:pt>
                <c:pt idx="2100">
                  <c:v>1.6625192481851301</c:v>
                </c:pt>
                <c:pt idx="2101">
                  <c:v>1.6412508326828601</c:v>
                </c:pt>
                <c:pt idx="2102">
                  <c:v>1.63880648858946</c:v>
                </c:pt>
                <c:pt idx="2103">
                  <c:v>1.6387713023984201</c:v>
                </c:pt>
                <c:pt idx="2104">
                  <c:v>1.65590934066955</c:v>
                </c:pt>
                <c:pt idx="2105">
                  <c:v>1.66574315402646</c:v>
                </c:pt>
                <c:pt idx="2106">
                  <c:v>1.6980734909350601</c:v>
                </c:pt>
                <c:pt idx="2107">
                  <c:v>1.6917253138028101</c:v>
                </c:pt>
                <c:pt idx="2108">
                  <c:v>1.6989349852828199</c:v>
                </c:pt>
                <c:pt idx="2109">
                  <c:v>1.68788247679394</c:v>
                </c:pt>
                <c:pt idx="2110">
                  <c:v>1.68017672645372</c:v>
                </c:pt>
                <c:pt idx="2111">
                  <c:v>1.7364663039017301</c:v>
                </c:pt>
                <c:pt idx="2112">
                  <c:v>1.7277090121291201</c:v>
                </c:pt>
                <c:pt idx="2113">
                  <c:v>1.7286651711407499</c:v>
                </c:pt>
                <c:pt idx="2114">
                  <c:v>1.7263372484216299</c:v>
                </c:pt>
                <c:pt idx="2115">
                  <c:v>1.7119487240612701</c:v>
                </c:pt>
                <c:pt idx="2116">
                  <c:v>1.70217703538406</c:v>
                </c:pt>
                <c:pt idx="2117">
                  <c:v>1.70462472747328</c:v>
                </c:pt>
                <c:pt idx="2118">
                  <c:v>1.72697093269276</c:v>
                </c:pt>
                <c:pt idx="2119">
                  <c:v>1.7428895196857801</c:v>
                </c:pt>
                <c:pt idx="2120">
                  <c:v>1.75494205232602</c:v>
                </c:pt>
                <c:pt idx="2121">
                  <c:v>1.7509043676173</c:v>
                </c:pt>
                <c:pt idx="2122">
                  <c:v>1.7507188768573101</c:v>
                </c:pt>
                <c:pt idx="2123">
                  <c:v>1.7443956139594901</c:v>
                </c:pt>
                <c:pt idx="2124">
                  <c:v>1.7838584266617401</c:v>
                </c:pt>
                <c:pt idx="2125">
                  <c:v>1.7780552689414</c:v>
                </c:pt>
                <c:pt idx="2126">
                  <c:v>1.7854790897647901</c:v>
                </c:pt>
                <c:pt idx="2127">
                  <c:v>1.81298210343133</c:v>
                </c:pt>
                <c:pt idx="2128">
                  <c:v>1.82494318103869</c:v>
                </c:pt>
                <c:pt idx="2129">
                  <c:v>1.82297138275117</c:v>
                </c:pt>
                <c:pt idx="2130">
                  <c:v>1.7956300885974901</c:v>
                </c:pt>
                <c:pt idx="2131">
                  <c:v>1.7791048085908101</c:v>
                </c:pt>
                <c:pt idx="2132">
                  <c:v>1.7643647640135001</c:v>
                </c:pt>
                <c:pt idx="2133">
                  <c:v>1.7521500483391901</c:v>
                </c:pt>
                <c:pt idx="2134">
                  <c:v>1.77678453229171</c:v>
                </c:pt>
                <c:pt idx="2135">
                  <c:v>1.8072289191386399</c:v>
                </c:pt>
                <c:pt idx="2136">
                  <c:v>1.8262165421599399</c:v>
                </c:pt>
                <c:pt idx="2137">
                  <c:v>1.8471478471573499</c:v>
                </c:pt>
                <c:pt idx="2138">
                  <c:v>1.9161655364564201</c:v>
                </c:pt>
                <c:pt idx="2139">
                  <c:v>1.90985982044206</c:v>
                </c:pt>
                <c:pt idx="2140">
                  <c:v>1.91569812884853</c:v>
                </c:pt>
                <c:pt idx="2141">
                  <c:v>1.8814450071057101</c:v>
                </c:pt>
                <c:pt idx="2142">
                  <c:v>1.8719858686195701</c:v>
                </c:pt>
                <c:pt idx="2143">
                  <c:v>1.85020186858096</c:v>
                </c:pt>
                <c:pt idx="2144">
                  <c:v>1.82673679579258</c:v>
                </c:pt>
                <c:pt idx="2145">
                  <c:v>1.82668945755433</c:v>
                </c:pt>
                <c:pt idx="2146">
                  <c:v>1.9129736073857699</c:v>
                </c:pt>
                <c:pt idx="2147">
                  <c:v>1.93885129704978</c:v>
                </c:pt>
                <c:pt idx="2148">
                  <c:v>1.87365741628155</c:v>
                </c:pt>
                <c:pt idx="2149">
                  <c:v>1.8782113716009801</c:v>
                </c:pt>
                <c:pt idx="2150">
                  <c:v>1.8546960966241299</c:v>
                </c:pt>
                <c:pt idx="2151">
                  <c:v>1.83239135226403</c:v>
                </c:pt>
                <c:pt idx="2152">
                  <c:v>1.87707951920447</c:v>
                </c:pt>
                <c:pt idx="2153">
                  <c:v>1.88761848504359</c:v>
                </c:pt>
                <c:pt idx="2154">
                  <c:v>1.8876033265229999</c:v>
                </c:pt>
                <c:pt idx="2155">
                  <c:v>1.91155038032534</c:v>
                </c:pt>
                <c:pt idx="2156">
                  <c:v>1.9000279660107899</c:v>
                </c:pt>
                <c:pt idx="2157">
                  <c:v>1.89119776857983</c:v>
                </c:pt>
                <c:pt idx="2158">
                  <c:v>1.9118594931795401</c:v>
                </c:pt>
                <c:pt idx="2159">
                  <c:v>1.9239166229272999</c:v>
                </c:pt>
                <c:pt idx="2160">
                  <c:v>1.9681253702106301</c:v>
                </c:pt>
                <c:pt idx="2161">
                  <c:v>1.96802892150357</c:v>
                </c:pt>
                <c:pt idx="2162">
                  <c:v>1.9576264409185899</c:v>
                </c:pt>
                <c:pt idx="2163">
                  <c:v>1.9788681970234201</c:v>
                </c:pt>
                <c:pt idx="2164">
                  <c:v>1.9699915542156701</c:v>
                </c:pt>
                <c:pt idx="2165">
                  <c:v>2.0035148471938302</c:v>
                </c:pt>
                <c:pt idx="2166">
                  <c:v>2.01183076739831</c:v>
                </c:pt>
                <c:pt idx="2167">
                  <c:v>2.0205598045703401</c:v>
                </c:pt>
                <c:pt idx="2168">
                  <c:v>2.0113902251059601</c:v>
                </c:pt>
                <c:pt idx="2169">
                  <c:v>2.0019084804487401</c:v>
                </c:pt>
                <c:pt idx="2170">
                  <c:v>1.97288295588398</c:v>
                </c:pt>
                <c:pt idx="2171">
                  <c:v>1.9454585047923101</c:v>
                </c:pt>
                <c:pt idx="2172">
                  <c:v>1.9269233126448</c:v>
                </c:pt>
                <c:pt idx="2173">
                  <c:v>1.9819134114989301</c:v>
                </c:pt>
                <c:pt idx="2174">
                  <c:v>2.1531083608014998</c:v>
                </c:pt>
                <c:pt idx="2175">
                  <c:v>2.3005416652870498</c:v>
                </c:pt>
                <c:pt idx="2176">
                  <c:v>2.5321125684841599</c:v>
                </c:pt>
                <c:pt idx="2177">
                  <c:v>2.5255215785432501</c:v>
                </c:pt>
                <c:pt idx="2178">
                  <c:v>2.61847028282165</c:v>
                </c:pt>
                <c:pt idx="2179">
                  <c:v>2.56301649164166</c:v>
                </c:pt>
                <c:pt idx="2180">
                  <c:v>2.5300237811300299</c:v>
                </c:pt>
                <c:pt idx="2181">
                  <c:v>2.52539259291725</c:v>
                </c:pt>
                <c:pt idx="2182">
                  <c:v>2.57498243291215</c:v>
                </c:pt>
                <c:pt idx="2183">
                  <c:v>2.6347383071327899</c:v>
                </c:pt>
                <c:pt idx="2184">
                  <c:v>2.6439011500050502</c:v>
                </c:pt>
                <c:pt idx="2185">
                  <c:v>2.5747031486520999</c:v>
                </c:pt>
                <c:pt idx="2186">
                  <c:v>2.5789729961423902</c:v>
                </c:pt>
                <c:pt idx="2187">
                  <c:v>2.55688775329652</c:v>
                </c:pt>
                <c:pt idx="2188">
                  <c:v>2.6137419273654801</c:v>
                </c:pt>
                <c:pt idx="2189">
                  <c:v>2.73119535201034</c:v>
                </c:pt>
                <c:pt idx="2190">
                  <c:v>2.7583699458172499</c:v>
                </c:pt>
                <c:pt idx="2191">
                  <c:v>2.7583436339293899</c:v>
                </c:pt>
                <c:pt idx="2192">
                  <c:v>2.7583412575608901</c:v>
                </c:pt>
                <c:pt idx="2193">
                  <c:v>2.8302553510380299</c:v>
                </c:pt>
                <c:pt idx="2194">
                  <c:v>2.8456615516934902</c:v>
                </c:pt>
                <c:pt idx="2195">
                  <c:v>2.9403356559410101</c:v>
                </c:pt>
                <c:pt idx="2196">
                  <c:v>3.02453566990622</c:v>
                </c:pt>
                <c:pt idx="2197">
                  <c:v>3.0332265371932499</c:v>
                </c:pt>
                <c:pt idx="2198">
                  <c:v>3.01563239840769</c:v>
                </c:pt>
                <c:pt idx="2199">
                  <c:v>2.90846443728292</c:v>
                </c:pt>
                <c:pt idx="2200">
                  <c:v>2.8856418763957001</c:v>
                </c:pt>
                <c:pt idx="2201">
                  <c:v>2.7600675552023199</c:v>
                </c:pt>
                <c:pt idx="2202">
                  <c:v>2.7708880043711499</c:v>
                </c:pt>
                <c:pt idx="2203">
                  <c:v>2.9568531676382799</c:v>
                </c:pt>
                <c:pt idx="2204">
                  <c:v>2.9473092658706501</c:v>
                </c:pt>
                <c:pt idx="2205">
                  <c:v>2.91969080244065</c:v>
                </c:pt>
                <c:pt idx="2206">
                  <c:v>2.9076992705627598</c:v>
                </c:pt>
                <c:pt idx="2207">
                  <c:v>2.9615690345834702</c:v>
                </c:pt>
                <c:pt idx="2208">
                  <c:v>2.9378838048367499</c:v>
                </c:pt>
                <c:pt idx="2209">
                  <c:v>2.9584940226696101</c:v>
                </c:pt>
                <c:pt idx="2210">
                  <c:v>3.00977956138221</c:v>
                </c:pt>
                <c:pt idx="2211">
                  <c:v>2.9906715414931599</c:v>
                </c:pt>
                <c:pt idx="2212">
                  <c:v>2.9638985778910598</c:v>
                </c:pt>
                <c:pt idx="2213">
                  <c:v>2.9403663624808001</c:v>
                </c:pt>
                <c:pt idx="2214">
                  <c:v>2.9682707632812502</c:v>
                </c:pt>
                <c:pt idx="2215">
                  <c:v>2.8673829185430799</c:v>
                </c:pt>
                <c:pt idx="2216">
                  <c:v>2.89769786822959</c:v>
                </c:pt>
                <c:pt idx="2217">
                  <c:v>2.89971856490215</c:v>
                </c:pt>
                <c:pt idx="2218">
                  <c:v>2.8996829547693199</c:v>
                </c:pt>
                <c:pt idx="2219">
                  <c:v>2.9101566836944102</c:v>
                </c:pt>
                <c:pt idx="2220">
                  <c:v>2.9867898624954798</c:v>
                </c:pt>
                <c:pt idx="2221">
                  <c:v>2.98667387564418</c:v>
                </c:pt>
                <c:pt idx="2222">
                  <c:v>2.9886414272750801</c:v>
                </c:pt>
                <c:pt idx="2223">
                  <c:v>2.9579171780212898</c:v>
                </c:pt>
                <c:pt idx="2224">
                  <c:v>2.9658206781863301</c:v>
                </c:pt>
                <c:pt idx="2225">
                  <c:v>2.9636436323354598</c:v>
                </c:pt>
                <c:pt idx="2226">
                  <c:v>2.9323026595994999</c:v>
                </c:pt>
                <c:pt idx="2227">
                  <c:v>2.88582197253029</c:v>
                </c:pt>
                <c:pt idx="2228">
                  <c:v>2.8646989638799401</c:v>
                </c:pt>
                <c:pt idx="2229">
                  <c:v>2.7711563716128702</c:v>
                </c:pt>
                <c:pt idx="2230">
                  <c:v>2.77771534663492</c:v>
                </c:pt>
                <c:pt idx="2231">
                  <c:v>2.7380506173814698</c:v>
                </c:pt>
                <c:pt idx="2232">
                  <c:v>2.76329217963705</c:v>
                </c:pt>
                <c:pt idx="2233">
                  <c:v>2.7727828875468399</c:v>
                </c:pt>
                <c:pt idx="2234">
                  <c:v>2.75262611156209</c:v>
                </c:pt>
                <c:pt idx="2235">
                  <c:v>2.7769731446807202</c:v>
                </c:pt>
                <c:pt idx="2236">
                  <c:v>2.7593141549872202</c:v>
                </c:pt>
                <c:pt idx="2237">
                  <c:v>2.7796047034746301</c:v>
                </c:pt>
                <c:pt idx="2238">
                  <c:v>2.7577043384770699</c:v>
                </c:pt>
                <c:pt idx="2239">
                  <c:v>2.77943004631573</c:v>
                </c:pt>
                <c:pt idx="2240">
                  <c:v>2.7509514618131998</c:v>
                </c:pt>
                <c:pt idx="2241">
                  <c:v>2.7664554710525699</c:v>
                </c:pt>
                <c:pt idx="2242">
                  <c:v>2.7752179032452702</c:v>
                </c:pt>
                <c:pt idx="2243">
                  <c:v>2.7786662026883202</c:v>
                </c:pt>
                <c:pt idx="2244">
                  <c:v>2.7678228726501901</c:v>
                </c:pt>
                <c:pt idx="2245">
                  <c:v>2.7528861746829798</c:v>
                </c:pt>
                <c:pt idx="2246">
                  <c:v>2.6953038635985598</c:v>
                </c:pt>
                <c:pt idx="2247">
                  <c:v>2.7014888969088098</c:v>
                </c:pt>
                <c:pt idx="2248">
                  <c:v>2.7076140170637202</c:v>
                </c:pt>
                <c:pt idx="2249">
                  <c:v>2.7246082650622001</c:v>
                </c:pt>
                <c:pt idx="2250">
                  <c:v>2.7100917194002001</c:v>
                </c:pt>
                <c:pt idx="2251">
                  <c:v>2.7141014237836698</c:v>
                </c:pt>
                <c:pt idx="2252">
                  <c:v>2.7353314856097701</c:v>
                </c:pt>
                <c:pt idx="2253">
                  <c:v>2.7204634357158999</c:v>
                </c:pt>
                <c:pt idx="2254">
                  <c:v>2.7098121061941698</c:v>
                </c:pt>
                <c:pt idx="2255">
                  <c:v>2.7714618936868298</c:v>
                </c:pt>
                <c:pt idx="2256">
                  <c:v>2.8409482656775298</c:v>
                </c:pt>
                <c:pt idx="2257">
                  <c:v>2.8533837962944402</c:v>
                </c:pt>
                <c:pt idx="2258">
                  <c:v>2.8347668019247299</c:v>
                </c:pt>
                <c:pt idx="2259">
                  <c:v>2.85360060500753</c:v>
                </c:pt>
                <c:pt idx="2260">
                  <c:v>2.8824564504145398</c:v>
                </c:pt>
                <c:pt idx="2261">
                  <c:v>2.91655786293189</c:v>
                </c:pt>
                <c:pt idx="2262">
                  <c:v>2.9163777565264999</c:v>
                </c:pt>
                <c:pt idx="2263">
                  <c:v>2.95185587712343</c:v>
                </c:pt>
                <c:pt idx="2264">
                  <c:v>2.9436489783110602</c:v>
                </c:pt>
                <c:pt idx="2265">
                  <c:v>2.9066467460073402</c:v>
                </c:pt>
                <c:pt idx="2266">
                  <c:v>2.87965800381241</c:v>
                </c:pt>
                <c:pt idx="2267">
                  <c:v>2.8837909496458298</c:v>
                </c:pt>
                <c:pt idx="2268">
                  <c:v>2.9438472456499798</c:v>
                </c:pt>
                <c:pt idx="2269">
                  <c:v>2.9239264562875298</c:v>
                </c:pt>
                <c:pt idx="2270">
                  <c:v>3.0135551852390901</c:v>
                </c:pt>
                <c:pt idx="2271">
                  <c:v>2.9820489558051402</c:v>
                </c:pt>
                <c:pt idx="2272">
                  <c:v>2.9282995858295702</c:v>
                </c:pt>
                <c:pt idx="2273">
                  <c:v>2.95521469831063</c:v>
                </c:pt>
                <c:pt idx="2274">
                  <c:v>2.9901371917358301</c:v>
                </c:pt>
                <c:pt idx="2275">
                  <c:v>2.9055249269331802</c:v>
                </c:pt>
                <c:pt idx="2276">
                  <c:v>2.88745640651987</c:v>
                </c:pt>
                <c:pt idx="2277">
                  <c:v>2.8900711615326098</c:v>
                </c:pt>
                <c:pt idx="2278">
                  <c:v>2.8764453552606901</c:v>
                </c:pt>
                <c:pt idx="2279">
                  <c:v>2.8708702349408002</c:v>
                </c:pt>
                <c:pt idx="2280">
                  <c:v>2.8762297560044598</c:v>
                </c:pt>
                <c:pt idx="2281">
                  <c:v>2.93976800660618</c:v>
                </c:pt>
                <c:pt idx="2282">
                  <c:v>2.94274507917235</c:v>
                </c:pt>
                <c:pt idx="2283">
                  <c:v>2.9656625583540399</c:v>
                </c:pt>
                <c:pt idx="2284">
                  <c:v>2.9928836381088</c:v>
                </c:pt>
                <c:pt idx="2285">
                  <c:v>3.0145911144768198</c:v>
                </c:pt>
                <c:pt idx="2286">
                  <c:v>3.0174833250249602</c:v>
                </c:pt>
                <c:pt idx="2287">
                  <c:v>3.01729139872476</c:v>
                </c:pt>
                <c:pt idx="2288">
                  <c:v>3.0136859423230402</c:v>
                </c:pt>
                <c:pt idx="2289">
                  <c:v>3.00659217866369</c:v>
                </c:pt>
                <c:pt idx="2290">
                  <c:v>3.0314949397770699</c:v>
                </c:pt>
                <c:pt idx="2291">
                  <c:v>3.1096848516205799</c:v>
                </c:pt>
                <c:pt idx="2292">
                  <c:v>3.09593360230989</c:v>
                </c:pt>
                <c:pt idx="2293">
                  <c:v>3.1055588108196499</c:v>
                </c:pt>
                <c:pt idx="2294">
                  <c:v>3.0721777033108402</c:v>
                </c:pt>
                <c:pt idx="2295">
                  <c:v>3.07839593425475</c:v>
                </c:pt>
                <c:pt idx="2296">
                  <c:v>3.0292232561891899</c:v>
                </c:pt>
                <c:pt idx="2297">
                  <c:v>3.00706636873897</c:v>
                </c:pt>
                <c:pt idx="2298">
                  <c:v>3.0589699678237499</c:v>
                </c:pt>
                <c:pt idx="2299">
                  <c:v>3.0660853524037699</c:v>
                </c:pt>
                <c:pt idx="2300">
                  <c:v>3.0275074780894999</c:v>
                </c:pt>
                <c:pt idx="2301">
                  <c:v>3.0563136668786601</c:v>
                </c:pt>
                <c:pt idx="2302">
                  <c:v>3.0645172434045</c:v>
                </c:pt>
                <c:pt idx="2303">
                  <c:v>3.0778883073599199</c:v>
                </c:pt>
                <c:pt idx="2304">
                  <c:v>3.1299419766382601</c:v>
                </c:pt>
                <c:pt idx="2305">
                  <c:v>3.1778408553214601</c:v>
                </c:pt>
                <c:pt idx="2306">
                  <c:v>3.16924599531347</c:v>
                </c:pt>
                <c:pt idx="2307">
                  <c:v>3.1422207085013101</c:v>
                </c:pt>
                <c:pt idx="2308">
                  <c:v>3.10648218254524</c:v>
                </c:pt>
                <c:pt idx="2309">
                  <c:v>3.1780679276916999</c:v>
                </c:pt>
                <c:pt idx="2310">
                  <c:v>3.1395436492781501</c:v>
                </c:pt>
                <c:pt idx="2311">
                  <c:v>3.1028397795406799</c:v>
                </c:pt>
                <c:pt idx="2312">
                  <c:v>3.1370593063013601</c:v>
                </c:pt>
                <c:pt idx="2313">
                  <c:v>3.13254984453829</c:v>
                </c:pt>
                <c:pt idx="2314">
                  <c:v>3.10185902109545</c:v>
                </c:pt>
                <c:pt idx="2315">
                  <c:v>3.1560163568934101</c:v>
                </c:pt>
                <c:pt idx="2316">
                  <c:v>3.1790406893669698</c:v>
                </c:pt>
                <c:pt idx="2317">
                  <c:v>3.1658457762141698</c:v>
                </c:pt>
                <c:pt idx="2318">
                  <c:v>3.1401064858101901</c:v>
                </c:pt>
                <c:pt idx="2319">
                  <c:v>3.1317031811592901</c:v>
                </c:pt>
                <c:pt idx="2320">
                  <c:v>3.1316472050644002</c:v>
                </c:pt>
                <c:pt idx="2321">
                  <c:v>3.1563590901743899</c:v>
                </c:pt>
                <c:pt idx="2322">
                  <c:v>3.1852121043853501</c:v>
                </c:pt>
                <c:pt idx="2323">
                  <c:v>3.18513578163373</c:v>
                </c:pt>
                <c:pt idx="2324">
                  <c:v>3.2152996091800499</c:v>
                </c:pt>
                <c:pt idx="2325">
                  <c:v>3.29217871882393</c:v>
                </c:pt>
                <c:pt idx="2326">
                  <c:v>3.3294424451837998</c:v>
                </c:pt>
                <c:pt idx="2327">
                  <c:v>3.4041311904146001</c:v>
                </c:pt>
                <c:pt idx="2328">
                  <c:v>3.36418326719504</c:v>
                </c:pt>
                <c:pt idx="2329">
                  <c:v>3.3557587206183901</c:v>
                </c:pt>
                <c:pt idx="2330">
                  <c:v>3.3065289418947401</c:v>
                </c:pt>
                <c:pt idx="2331">
                  <c:v>3.2874211924395298</c:v>
                </c:pt>
                <c:pt idx="2332">
                  <c:v>3.3118370802689401</c:v>
                </c:pt>
                <c:pt idx="2333">
                  <c:v>3.3083067714635099</c:v>
                </c:pt>
                <c:pt idx="2334">
                  <c:v>3.2967638098881902</c:v>
                </c:pt>
                <c:pt idx="2335">
                  <c:v>3.2930135179870699</c:v>
                </c:pt>
                <c:pt idx="2336">
                  <c:v>3.2894102378847498</c:v>
                </c:pt>
                <c:pt idx="2337">
                  <c:v>3.2217160997563998</c:v>
                </c:pt>
                <c:pt idx="2338">
                  <c:v>3.3012903228810901</c:v>
                </c:pt>
                <c:pt idx="2339">
                  <c:v>3.2905141459522498</c:v>
                </c:pt>
                <c:pt idx="2340">
                  <c:v>3.2756001487307098</c:v>
                </c:pt>
                <c:pt idx="2341">
                  <c:v>3.3518152225860698</c:v>
                </c:pt>
                <c:pt idx="2342">
                  <c:v>3.3516832653428801</c:v>
                </c:pt>
                <c:pt idx="2343">
                  <c:v>3.38232728705959</c:v>
                </c:pt>
                <c:pt idx="2344">
                  <c:v>3.4374895217911901</c:v>
                </c:pt>
                <c:pt idx="2345">
                  <c:v>3.50161112754355</c:v>
                </c:pt>
                <c:pt idx="2346">
                  <c:v>3.5747124003618</c:v>
                </c:pt>
                <c:pt idx="2347">
                  <c:v>3.5746914455314802</c:v>
                </c:pt>
                <c:pt idx="2348">
                  <c:v>3.5494426731597999</c:v>
                </c:pt>
                <c:pt idx="2349">
                  <c:v>3.5898473576961201</c:v>
                </c:pt>
                <c:pt idx="2350">
                  <c:v>3.4904992706073701</c:v>
                </c:pt>
                <c:pt idx="2351">
                  <c:v>3.4325301420034302</c:v>
                </c:pt>
                <c:pt idx="2352">
                  <c:v>3.4324147093130999</c:v>
                </c:pt>
                <c:pt idx="2353">
                  <c:v>3.4222873225619201</c:v>
                </c:pt>
                <c:pt idx="2354">
                  <c:v>3.2006289473582998</c:v>
                </c:pt>
                <c:pt idx="2355">
                  <c:v>3.2398720203039599</c:v>
                </c:pt>
                <c:pt idx="2356">
                  <c:v>3.26766220403265</c:v>
                </c:pt>
                <c:pt idx="2357">
                  <c:v>3.2675829071983</c:v>
                </c:pt>
                <c:pt idx="2358">
                  <c:v>3.4062608794875899</c:v>
                </c:pt>
                <c:pt idx="2359">
                  <c:v>3.5119928615126201</c:v>
                </c:pt>
                <c:pt idx="2360">
                  <c:v>3.5720041448380599</c:v>
                </c:pt>
                <c:pt idx="2361">
                  <c:v>3.56587706082454</c:v>
                </c:pt>
                <c:pt idx="2362">
                  <c:v>3.4476001073564899</c:v>
                </c:pt>
                <c:pt idx="2363">
                  <c:v>3.4040439911590998</c:v>
                </c:pt>
                <c:pt idx="2364">
                  <c:v>3.4805599928956901</c:v>
                </c:pt>
                <c:pt idx="2365">
                  <c:v>3.3424669545759</c:v>
                </c:pt>
                <c:pt idx="2366">
                  <c:v>3.42805627910582</c:v>
                </c:pt>
                <c:pt idx="2367">
                  <c:v>3.3720087115727901</c:v>
                </c:pt>
                <c:pt idx="2368">
                  <c:v>3.4454113809276601</c:v>
                </c:pt>
                <c:pt idx="2369">
                  <c:v>3.4955720505144101</c:v>
                </c:pt>
                <c:pt idx="2370">
                  <c:v>3.4799542115959299</c:v>
                </c:pt>
                <c:pt idx="2371">
                  <c:v>3.4431535414298602</c:v>
                </c:pt>
                <c:pt idx="2372">
                  <c:v>3.4169528199690902</c:v>
                </c:pt>
                <c:pt idx="2373">
                  <c:v>3.43226831755829</c:v>
                </c:pt>
                <c:pt idx="2374">
                  <c:v>3.4374193458709899</c:v>
                </c:pt>
                <c:pt idx="2375">
                  <c:v>3.4426548672249302</c:v>
                </c:pt>
                <c:pt idx="2376">
                  <c:v>3.4643182868377398</c:v>
                </c:pt>
                <c:pt idx="2377">
                  <c:v>3.5475883220892399</c:v>
                </c:pt>
                <c:pt idx="2378">
                  <c:v>3.5740785684933001</c:v>
                </c:pt>
                <c:pt idx="2379">
                  <c:v>3.5251282651468099</c:v>
                </c:pt>
                <c:pt idx="2380">
                  <c:v>3.4006685882705798</c:v>
                </c:pt>
                <c:pt idx="2381">
                  <c:v>3.32318293057924</c:v>
                </c:pt>
                <c:pt idx="2382">
                  <c:v>3.3227537522193602</c:v>
                </c:pt>
                <c:pt idx="2383">
                  <c:v>3.0728617542942098</c:v>
                </c:pt>
                <c:pt idx="2384">
                  <c:v>3.0736756093198498</c:v>
                </c:pt>
                <c:pt idx="2385">
                  <c:v>3.1101335989874701</c:v>
                </c:pt>
                <c:pt idx="2386">
                  <c:v>3.0783308577433801</c:v>
                </c:pt>
                <c:pt idx="2387">
                  <c:v>3.0712467024522199</c:v>
                </c:pt>
                <c:pt idx="2388">
                  <c:v>3.0409613170014098</c:v>
                </c:pt>
                <c:pt idx="2389">
                  <c:v>3.00522558776031</c:v>
                </c:pt>
                <c:pt idx="2390">
                  <c:v>3.0092811512956201</c:v>
                </c:pt>
                <c:pt idx="2391">
                  <c:v>3.0647449241169298</c:v>
                </c:pt>
                <c:pt idx="2392">
                  <c:v>3.0929496524260598</c:v>
                </c:pt>
                <c:pt idx="2393">
                  <c:v>3.0671746187253599</c:v>
                </c:pt>
                <c:pt idx="2394">
                  <c:v>3.0384592548564999</c:v>
                </c:pt>
                <c:pt idx="2395">
                  <c:v>3.0293695940827701</c:v>
                </c:pt>
                <c:pt idx="2396">
                  <c:v>2.8996823311412299</c:v>
                </c:pt>
                <c:pt idx="2397">
                  <c:v>2.9149821075305899</c:v>
                </c:pt>
                <c:pt idx="2398">
                  <c:v>2.9110639749123202</c:v>
                </c:pt>
                <c:pt idx="2399">
                  <c:v>2.9104373243950898</c:v>
                </c:pt>
                <c:pt idx="2400">
                  <c:v>2.91038930188338</c:v>
                </c:pt>
                <c:pt idx="2401">
                  <c:v>2.8994728002402201</c:v>
                </c:pt>
                <c:pt idx="2402">
                  <c:v>2.90184468775713</c:v>
                </c:pt>
                <c:pt idx="2403">
                  <c:v>2.9036689084323002</c:v>
                </c:pt>
                <c:pt idx="2404">
                  <c:v>2.90935000325821</c:v>
                </c:pt>
                <c:pt idx="2405">
                  <c:v>2.9072699055193798</c:v>
                </c:pt>
                <c:pt idx="2406">
                  <c:v>2.9085419873476699</c:v>
                </c:pt>
                <c:pt idx="2407">
                  <c:v>2.9060167965111798</c:v>
                </c:pt>
                <c:pt idx="2408">
                  <c:v>2.9061557593285698</c:v>
                </c:pt>
                <c:pt idx="2409">
                  <c:v>2.9096349839648998</c:v>
                </c:pt>
                <c:pt idx="2410">
                  <c:v>2.9120389806430902</c:v>
                </c:pt>
                <c:pt idx="2411">
                  <c:v>2.9090503078365799</c:v>
                </c:pt>
                <c:pt idx="2412">
                  <c:v>2.9083422202387501</c:v>
                </c:pt>
                <c:pt idx="2413">
                  <c:v>2.9066931299191898</c:v>
                </c:pt>
                <c:pt idx="2414">
                  <c:v>2.9074892910956498</c:v>
                </c:pt>
                <c:pt idx="2415">
                  <c:v>2.9098341928763101</c:v>
                </c:pt>
                <c:pt idx="2416">
                  <c:v>2.9195226485957302</c:v>
                </c:pt>
                <c:pt idx="2417">
                  <c:v>2.92165210704231</c:v>
                </c:pt>
                <c:pt idx="2418">
                  <c:v>2.9185460743638001</c:v>
                </c:pt>
                <c:pt idx="2419">
                  <c:v>2.9221265062984401</c:v>
                </c:pt>
                <c:pt idx="2420">
                  <c:v>2.9247393700545299</c:v>
                </c:pt>
                <c:pt idx="2421">
                  <c:v>2.9147645135978801</c:v>
                </c:pt>
                <c:pt idx="2422">
                  <c:v>2.9117779448771399</c:v>
                </c:pt>
                <c:pt idx="2423">
                  <c:v>2.91175894869831</c:v>
                </c:pt>
                <c:pt idx="2424">
                  <c:v>2.9144501091366202</c:v>
                </c:pt>
                <c:pt idx="2425">
                  <c:v>2.9174571429959202</c:v>
                </c:pt>
                <c:pt idx="2426">
                  <c:v>2.9137340092369102</c:v>
                </c:pt>
                <c:pt idx="2427">
                  <c:v>2.9107914909094301</c:v>
                </c:pt>
                <c:pt idx="2428">
                  <c:v>2.91144791352585</c:v>
                </c:pt>
                <c:pt idx="2429">
                  <c:v>2.9135628391154702</c:v>
                </c:pt>
                <c:pt idx="2430">
                  <c:v>2.9126275414021201</c:v>
                </c:pt>
                <c:pt idx="2431">
                  <c:v>2.9112230799706702</c:v>
                </c:pt>
                <c:pt idx="2432">
                  <c:v>2.9126485065837202</c:v>
                </c:pt>
                <c:pt idx="2433">
                  <c:v>2.91487868846882</c:v>
                </c:pt>
                <c:pt idx="2434">
                  <c:v>2.9150673134934202</c:v>
                </c:pt>
                <c:pt idx="2435">
                  <c:v>2.9228178775572302</c:v>
                </c:pt>
                <c:pt idx="2436">
                  <c:v>2.9246873803440798</c:v>
                </c:pt>
                <c:pt idx="2437">
                  <c:v>2.9233316224456498</c:v>
                </c:pt>
                <c:pt idx="2438">
                  <c:v>2.9241148354759701</c:v>
                </c:pt>
                <c:pt idx="2439">
                  <c:v>2.9204768573019302</c:v>
                </c:pt>
                <c:pt idx="2440">
                  <c:v>2.9217568194309802</c:v>
                </c:pt>
                <c:pt idx="2441">
                  <c:v>2.9147799943549502</c:v>
                </c:pt>
                <c:pt idx="2442">
                  <c:v>2.9122324391852699</c:v>
                </c:pt>
                <c:pt idx="2443">
                  <c:v>2.9083519855687801</c:v>
                </c:pt>
                <c:pt idx="2444">
                  <c:v>2.90776856494249</c:v>
                </c:pt>
                <c:pt idx="2445">
                  <c:v>2.9109832078870501</c:v>
                </c:pt>
                <c:pt idx="2446">
                  <c:v>2.9089080504345599</c:v>
                </c:pt>
                <c:pt idx="2447">
                  <c:v>2.9077772456532598</c:v>
                </c:pt>
                <c:pt idx="2448">
                  <c:v>2.90795884823569</c:v>
                </c:pt>
                <c:pt idx="2449">
                  <c:v>2.9079742354926701</c:v>
                </c:pt>
                <c:pt idx="2450">
                  <c:v>2.9065787745249199</c:v>
                </c:pt>
                <c:pt idx="2451">
                  <c:v>2.9068351684528002</c:v>
                </c:pt>
                <c:pt idx="2452">
                  <c:v>2.9067695005953902</c:v>
                </c:pt>
                <c:pt idx="2453">
                  <c:v>2.9061431949515999</c:v>
                </c:pt>
                <c:pt idx="2454">
                  <c:v>2.8974615669797501</c:v>
                </c:pt>
                <c:pt idx="2455">
                  <c:v>2.8980962709681402</c:v>
                </c:pt>
                <c:pt idx="2456">
                  <c:v>2.89305920476321</c:v>
                </c:pt>
                <c:pt idx="2457">
                  <c:v>2.8925633392043202</c:v>
                </c:pt>
                <c:pt idx="2458">
                  <c:v>2.8935126523301702</c:v>
                </c:pt>
                <c:pt idx="2459">
                  <c:v>2.8958489171911301</c:v>
                </c:pt>
                <c:pt idx="2460">
                  <c:v>2.8995596762576299</c:v>
                </c:pt>
                <c:pt idx="2461">
                  <c:v>2.8873189667235102</c:v>
                </c:pt>
                <c:pt idx="2462">
                  <c:v>2.8850620234189401</c:v>
                </c:pt>
                <c:pt idx="2463">
                  <c:v>2.8845376733501098</c:v>
                </c:pt>
                <c:pt idx="2464">
                  <c:v>2.8834191013177999</c:v>
                </c:pt>
                <c:pt idx="2465">
                  <c:v>2.8835299201109201</c:v>
                </c:pt>
                <c:pt idx="2466">
                  <c:v>2.8845667375710802</c:v>
                </c:pt>
                <c:pt idx="2467">
                  <c:v>2.8844152208842799</c:v>
                </c:pt>
                <c:pt idx="2468">
                  <c:v>2.8840518804923998</c:v>
                </c:pt>
                <c:pt idx="2469">
                  <c:v>2.8840400774336401</c:v>
                </c:pt>
                <c:pt idx="2470">
                  <c:v>2.8828243961039202</c:v>
                </c:pt>
                <c:pt idx="2471">
                  <c:v>2.8862151456335599</c:v>
                </c:pt>
                <c:pt idx="2472">
                  <c:v>2.8894609239943301</c:v>
                </c:pt>
                <c:pt idx="2473">
                  <c:v>2.8956716558713902</c:v>
                </c:pt>
                <c:pt idx="2474">
                  <c:v>2.8964626503638198</c:v>
                </c:pt>
                <c:pt idx="2475">
                  <c:v>2.91502587189186</c:v>
                </c:pt>
                <c:pt idx="2476">
                  <c:v>2.9374817597903999</c:v>
                </c:pt>
                <c:pt idx="2477">
                  <c:v>2.9363753580304799</c:v>
                </c:pt>
                <c:pt idx="2478">
                  <c:v>2.9180766802731002</c:v>
                </c:pt>
                <c:pt idx="2479">
                  <c:v>2.9229324235218099</c:v>
                </c:pt>
                <c:pt idx="2480">
                  <c:v>2.9226924706055799</c:v>
                </c:pt>
                <c:pt idx="2481">
                  <c:v>2.8291672341718801</c:v>
                </c:pt>
                <c:pt idx="2482">
                  <c:v>2.8284814671948602</c:v>
                </c:pt>
                <c:pt idx="2483">
                  <c:v>2.8345689240822298</c:v>
                </c:pt>
                <c:pt idx="2484">
                  <c:v>2.8425703984831299</c:v>
                </c:pt>
                <c:pt idx="2485">
                  <c:v>2.8464726577486301</c:v>
                </c:pt>
                <c:pt idx="2486">
                  <c:v>2.8534273720905001</c:v>
                </c:pt>
                <c:pt idx="2487">
                  <c:v>2.8465346142352699</c:v>
                </c:pt>
                <c:pt idx="2488">
                  <c:v>2.8594992580834599</c:v>
                </c:pt>
                <c:pt idx="2489">
                  <c:v>2.8585830810005999</c:v>
                </c:pt>
                <c:pt idx="2490">
                  <c:v>2.8796097459488799</c:v>
                </c:pt>
                <c:pt idx="2491">
                  <c:v>2.86669599249019</c:v>
                </c:pt>
                <c:pt idx="2492">
                  <c:v>2.85696504546575</c:v>
                </c:pt>
                <c:pt idx="2493">
                  <c:v>2.8649270653413001</c:v>
                </c:pt>
                <c:pt idx="2494">
                  <c:v>2.8512751838446802</c:v>
                </c:pt>
                <c:pt idx="2495">
                  <c:v>2.8538797546545198</c:v>
                </c:pt>
                <c:pt idx="2496">
                  <c:v>2.8565043802327801</c:v>
                </c:pt>
                <c:pt idx="2497">
                  <c:v>2.8432819621710301</c:v>
                </c:pt>
                <c:pt idx="2498">
                  <c:v>2.8515190795631602</c:v>
                </c:pt>
                <c:pt idx="2499">
                  <c:v>2.8638184448548998</c:v>
                </c:pt>
                <c:pt idx="2500">
                  <c:v>2.8917893896247202</c:v>
                </c:pt>
                <c:pt idx="2501">
                  <c:v>2.9148300831206999</c:v>
                </c:pt>
                <c:pt idx="2502">
                  <c:v>2.9129443492998601</c:v>
                </c:pt>
                <c:pt idx="2503">
                  <c:v>2.90867607300763</c:v>
                </c:pt>
                <c:pt idx="2504">
                  <c:v>2.9051824489844802</c:v>
                </c:pt>
                <c:pt idx="2505">
                  <c:v>2.9027758830491002</c:v>
                </c:pt>
                <c:pt idx="2506">
                  <c:v>2.9180164919567102</c:v>
                </c:pt>
                <c:pt idx="2507">
                  <c:v>2.9193352036106401</c:v>
                </c:pt>
                <c:pt idx="2508">
                  <c:v>2.8760108886395099</c:v>
                </c:pt>
                <c:pt idx="2509">
                  <c:v>2.8779816823175199</c:v>
                </c:pt>
                <c:pt idx="2510">
                  <c:v>2.86020548235593</c:v>
                </c:pt>
                <c:pt idx="2511">
                  <c:v>2.8858502539122699</c:v>
                </c:pt>
                <c:pt idx="2512">
                  <c:v>2.8750671221936099</c:v>
                </c:pt>
                <c:pt idx="2513">
                  <c:v>2.8750386169431801</c:v>
                </c:pt>
                <c:pt idx="2514">
                  <c:v>2.86357000565862</c:v>
                </c:pt>
                <c:pt idx="2515">
                  <c:v>2.8568418819667398</c:v>
                </c:pt>
                <c:pt idx="2516">
                  <c:v>2.8066674686106499</c:v>
                </c:pt>
                <c:pt idx="2517">
                  <c:v>2.7615458198992902</c:v>
                </c:pt>
                <c:pt idx="2518">
                  <c:v>2.7712845136499</c:v>
                </c:pt>
                <c:pt idx="2519">
                  <c:v>2.7673602945331099</c:v>
                </c:pt>
                <c:pt idx="2520">
                  <c:v>2.7389016893178599</c:v>
                </c:pt>
                <c:pt idx="2521">
                  <c:v>2.7042291823775502</c:v>
                </c:pt>
                <c:pt idx="2522">
                  <c:v>2.7040498861380402</c:v>
                </c:pt>
                <c:pt idx="2523">
                  <c:v>2.7155150793747498</c:v>
                </c:pt>
                <c:pt idx="2524">
                  <c:v>2.70863205423308</c:v>
                </c:pt>
                <c:pt idx="2525">
                  <c:v>2.6970853897721101</c:v>
                </c:pt>
                <c:pt idx="2526">
                  <c:v>2.7165286394968402</c:v>
                </c:pt>
                <c:pt idx="2527">
                  <c:v>2.7347727225909599</c:v>
                </c:pt>
                <c:pt idx="2528">
                  <c:v>2.7182256349011298</c:v>
                </c:pt>
                <c:pt idx="2529">
                  <c:v>2.7162053245041</c:v>
                </c:pt>
                <c:pt idx="2530">
                  <c:v>2.7370063565371399</c:v>
                </c:pt>
                <c:pt idx="2531">
                  <c:v>2.7882022163530098</c:v>
                </c:pt>
                <c:pt idx="2532">
                  <c:v>2.78926218219482</c:v>
                </c:pt>
                <c:pt idx="2533">
                  <c:v>2.7648580030154601</c:v>
                </c:pt>
                <c:pt idx="2534">
                  <c:v>2.76003720995184</c:v>
                </c:pt>
                <c:pt idx="2535">
                  <c:v>2.74849960407147</c:v>
                </c:pt>
                <c:pt idx="2536">
                  <c:v>2.7495137711786701</c:v>
                </c:pt>
                <c:pt idx="2537">
                  <c:v>2.7534656631770802</c:v>
                </c:pt>
                <c:pt idx="2538">
                  <c:v>2.7637393731867799</c:v>
                </c:pt>
                <c:pt idx="2539">
                  <c:v>2.7729840186257202</c:v>
                </c:pt>
                <c:pt idx="2540">
                  <c:v>2.78083915200834</c:v>
                </c:pt>
                <c:pt idx="2541">
                  <c:v>2.77467056398284</c:v>
                </c:pt>
                <c:pt idx="2542">
                  <c:v>2.76724809629824</c:v>
                </c:pt>
                <c:pt idx="2543">
                  <c:v>2.7851797114203598</c:v>
                </c:pt>
                <c:pt idx="2544">
                  <c:v>2.7965957520469198</c:v>
                </c:pt>
                <c:pt idx="2545">
                  <c:v>2.7965879729551801</c:v>
                </c:pt>
                <c:pt idx="2546">
                  <c:v>2.8415808427253202</c:v>
                </c:pt>
                <c:pt idx="2547">
                  <c:v>2.8226245884309402</c:v>
                </c:pt>
                <c:pt idx="2548">
                  <c:v>2.8188235917159599</c:v>
                </c:pt>
                <c:pt idx="2549">
                  <c:v>2.8029543351889101</c:v>
                </c:pt>
                <c:pt idx="2550">
                  <c:v>2.7812732905567601</c:v>
                </c:pt>
                <c:pt idx="2551">
                  <c:v>2.8040232156431402</c:v>
                </c:pt>
                <c:pt idx="2552">
                  <c:v>2.80401207054107</c:v>
                </c:pt>
                <c:pt idx="2553">
                  <c:v>2.8039861998190099</c:v>
                </c:pt>
                <c:pt idx="2554">
                  <c:v>2.80204232498071</c:v>
                </c:pt>
                <c:pt idx="2555">
                  <c:v>2.82699422211408</c:v>
                </c:pt>
                <c:pt idx="2556">
                  <c:v>2.83089123353207</c:v>
                </c:pt>
                <c:pt idx="2557">
                  <c:v>2.8180717921096901</c:v>
                </c:pt>
                <c:pt idx="2558">
                  <c:v>2.7997913136416801</c:v>
                </c:pt>
                <c:pt idx="2559">
                  <c:v>2.8052733327658501</c:v>
                </c:pt>
                <c:pt idx="2560">
                  <c:v>2.8023796515328998</c:v>
                </c:pt>
                <c:pt idx="2561">
                  <c:v>2.8200761154420899</c:v>
                </c:pt>
                <c:pt idx="2562">
                  <c:v>2.8171296355945201</c:v>
                </c:pt>
                <c:pt idx="2563">
                  <c:v>2.9086760401971401</c:v>
                </c:pt>
                <c:pt idx="2564">
                  <c:v>2.90814628409488</c:v>
                </c:pt>
                <c:pt idx="2565">
                  <c:v>2.92361477162056</c:v>
                </c:pt>
                <c:pt idx="2566">
                  <c:v>2.9156314060396098</c:v>
                </c:pt>
                <c:pt idx="2567">
                  <c:v>2.9238640767920101</c:v>
                </c:pt>
                <c:pt idx="2568">
                  <c:v>2.9621897388246698</c:v>
                </c:pt>
                <c:pt idx="2569">
                  <c:v>2.9592277994640699</c:v>
                </c:pt>
                <c:pt idx="2570">
                  <c:v>2.9828463344832801</c:v>
                </c:pt>
                <c:pt idx="2571">
                  <c:v>2.9735500294500898</c:v>
                </c:pt>
                <c:pt idx="2572">
                  <c:v>2.9727845298989801</c:v>
                </c:pt>
                <c:pt idx="2573">
                  <c:v>3.0313145011889899</c:v>
                </c:pt>
                <c:pt idx="2574">
                  <c:v>3.0232033270758198</c:v>
                </c:pt>
                <c:pt idx="2575">
                  <c:v>3.06212465130832</c:v>
                </c:pt>
                <c:pt idx="2576">
                  <c:v>3.0405290239634599</c:v>
                </c:pt>
                <c:pt idx="2577">
                  <c:v>3.0275684552695701</c:v>
                </c:pt>
                <c:pt idx="2578">
                  <c:v>3.0489969494545002</c:v>
                </c:pt>
                <c:pt idx="2579">
                  <c:v>3.08605394783081</c:v>
                </c:pt>
                <c:pt idx="2580">
                  <c:v>3.0692615885920498</c:v>
                </c:pt>
                <c:pt idx="2581">
                  <c:v>3.0648387797423702</c:v>
                </c:pt>
                <c:pt idx="2582">
                  <c:v>3.0734643546633298</c:v>
                </c:pt>
                <c:pt idx="2583">
                  <c:v>3.07331710514908</c:v>
                </c:pt>
                <c:pt idx="2584">
                  <c:v>3.0773301207878099</c:v>
                </c:pt>
                <c:pt idx="2585">
                  <c:v>3.0770781600155699</c:v>
                </c:pt>
                <c:pt idx="2586">
                  <c:v>3.1548754685916398</c:v>
                </c:pt>
                <c:pt idx="2587">
                  <c:v>3.14643430862971</c:v>
                </c:pt>
                <c:pt idx="2588">
                  <c:v>3.1503358020296801</c:v>
                </c:pt>
                <c:pt idx="2589">
                  <c:v>3.07041268119651</c:v>
                </c:pt>
                <c:pt idx="2590">
                  <c:v>2.9615309100401901</c:v>
                </c:pt>
                <c:pt idx="2591">
                  <c:v>2.9213796730035102</c:v>
                </c:pt>
                <c:pt idx="2592">
                  <c:v>2.97356418143444</c:v>
                </c:pt>
                <c:pt idx="2593">
                  <c:v>2.96879423377858</c:v>
                </c:pt>
                <c:pt idx="2594">
                  <c:v>2.8208897828395201</c:v>
                </c:pt>
                <c:pt idx="2595">
                  <c:v>2.8001769109040402</c:v>
                </c:pt>
                <c:pt idx="2596">
                  <c:v>2.8372598942436902</c:v>
                </c:pt>
                <c:pt idx="2597">
                  <c:v>2.8199103702799002</c:v>
                </c:pt>
                <c:pt idx="2598">
                  <c:v>2.8081461833297099</c:v>
                </c:pt>
                <c:pt idx="2599">
                  <c:v>2.7880307803347502</c:v>
                </c:pt>
                <c:pt idx="2600">
                  <c:v>2.8268919495484202</c:v>
                </c:pt>
                <c:pt idx="2601">
                  <c:v>2.83244214983038</c:v>
                </c:pt>
                <c:pt idx="2602">
                  <c:v>2.8358039779005102</c:v>
                </c:pt>
                <c:pt idx="2603">
                  <c:v>2.8357846341519499</c:v>
                </c:pt>
                <c:pt idx="2604">
                  <c:v>2.8357653831546301</c:v>
                </c:pt>
                <c:pt idx="2605">
                  <c:v>2.8286784184366298</c:v>
                </c:pt>
                <c:pt idx="2606">
                  <c:v>2.86339556867628</c:v>
                </c:pt>
                <c:pt idx="2607">
                  <c:v>2.8599171591102301</c:v>
                </c:pt>
                <c:pt idx="2608">
                  <c:v>2.7753150240875901</c:v>
                </c:pt>
                <c:pt idx="2609">
                  <c:v>2.7747834040738399</c:v>
                </c:pt>
                <c:pt idx="2610">
                  <c:v>2.7164816592004701</c:v>
                </c:pt>
                <c:pt idx="2611">
                  <c:v>2.7250764202186701</c:v>
                </c:pt>
                <c:pt idx="2612">
                  <c:v>2.7179357191355802</c:v>
                </c:pt>
                <c:pt idx="2613">
                  <c:v>2.7043912104390002</c:v>
                </c:pt>
                <c:pt idx="2614">
                  <c:v>2.7021660476455098</c:v>
                </c:pt>
                <c:pt idx="2615">
                  <c:v>2.7270851380163101</c:v>
                </c:pt>
                <c:pt idx="2616">
                  <c:v>2.68150992663189</c:v>
                </c:pt>
                <c:pt idx="2617">
                  <c:v>2.6812546837493398</c:v>
                </c:pt>
                <c:pt idx="2618">
                  <c:v>2.7148198584229699</c:v>
                </c:pt>
                <c:pt idx="2619">
                  <c:v>2.7146281517605102</c:v>
                </c:pt>
                <c:pt idx="2620">
                  <c:v>2.6964895439464098</c:v>
                </c:pt>
                <c:pt idx="2621">
                  <c:v>2.7060737098400902</c:v>
                </c:pt>
                <c:pt idx="2622">
                  <c:v>2.7060525594614901</c:v>
                </c:pt>
                <c:pt idx="2623">
                  <c:v>2.7218584369301899</c:v>
                </c:pt>
                <c:pt idx="2624">
                  <c:v>2.7099789548011799</c:v>
                </c:pt>
                <c:pt idx="2625">
                  <c:v>2.6978577942910902</c:v>
                </c:pt>
                <c:pt idx="2626">
                  <c:v>2.6741842860913398</c:v>
                </c:pt>
                <c:pt idx="2627">
                  <c:v>2.65635940064473</c:v>
                </c:pt>
                <c:pt idx="2628">
                  <c:v>2.6697356856815699</c:v>
                </c:pt>
                <c:pt idx="2629">
                  <c:v>2.6794974744097</c:v>
                </c:pt>
                <c:pt idx="2630">
                  <c:v>2.68920440580606</c:v>
                </c:pt>
                <c:pt idx="2631">
                  <c:v>2.7240366554556399</c:v>
                </c:pt>
                <c:pt idx="2632">
                  <c:v>2.7464085271467802</c:v>
                </c:pt>
                <c:pt idx="2633">
                  <c:v>2.7501863437096898</c:v>
                </c:pt>
                <c:pt idx="2634">
                  <c:v>2.7446750169338401</c:v>
                </c:pt>
                <c:pt idx="2635">
                  <c:v>2.7393645032083098</c:v>
                </c:pt>
                <c:pt idx="2636">
                  <c:v>2.7822524628151499</c:v>
                </c:pt>
                <c:pt idx="2637">
                  <c:v>2.7856407009949802</c:v>
                </c:pt>
                <c:pt idx="2638">
                  <c:v>2.7818303350341398</c:v>
                </c:pt>
                <c:pt idx="2639">
                  <c:v>2.7777930658067</c:v>
                </c:pt>
                <c:pt idx="2640">
                  <c:v>2.83687659780044</c:v>
                </c:pt>
                <c:pt idx="2641">
                  <c:v>2.8809982647644299</c:v>
                </c:pt>
                <c:pt idx="2642">
                  <c:v>2.8796324166965399</c:v>
                </c:pt>
                <c:pt idx="2643">
                  <c:v>2.8678084126762502</c:v>
                </c:pt>
                <c:pt idx="2644">
                  <c:v>2.83139004024952</c:v>
                </c:pt>
                <c:pt idx="2645">
                  <c:v>2.7579732266766701</c:v>
                </c:pt>
                <c:pt idx="2646">
                  <c:v>2.7513864268632799</c:v>
                </c:pt>
                <c:pt idx="2647">
                  <c:v>2.7187254946468</c:v>
                </c:pt>
                <c:pt idx="2648">
                  <c:v>2.7122763405321799</c:v>
                </c:pt>
                <c:pt idx="2649">
                  <c:v>2.4849995249160401</c:v>
                </c:pt>
                <c:pt idx="2650">
                  <c:v>2.47033110005842</c:v>
                </c:pt>
                <c:pt idx="2651">
                  <c:v>2.4795296820370099</c:v>
                </c:pt>
                <c:pt idx="2652">
                  <c:v>2.4672897448325002</c:v>
                </c:pt>
                <c:pt idx="2653">
                  <c:v>2.44727459898832</c:v>
                </c:pt>
                <c:pt idx="2654">
                  <c:v>2.4524120063746899</c:v>
                </c:pt>
                <c:pt idx="2655">
                  <c:v>2.4344935140517401</c:v>
                </c:pt>
                <c:pt idx="2656">
                  <c:v>2.46308896680836</c:v>
                </c:pt>
                <c:pt idx="2657">
                  <c:v>2.4629778704616898</c:v>
                </c:pt>
                <c:pt idx="2658">
                  <c:v>2.4574928587784002</c:v>
                </c:pt>
                <c:pt idx="2659">
                  <c:v>2.4442409753816801</c:v>
                </c:pt>
                <c:pt idx="2660">
                  <c:v>2.3800946617494101</c:v>
                </c:pt>
                <c:pt idx="2661">
                  <c:v>2.3928360714485102</c:v>
                </c:pt>
                <c:pt idx="2662">
                  <c:v>2.38712138626863</c:v>
                </c:pt>
                <c:pt idx="2663">
                  <c:v>2.3831975039178901</c:v>
                </c:pt>
                <c:pt idx="2664">
                  <c:v>2.3775082624702502</c:v>
                </c:pt>
                <c:pt idx="2665">
                  <c:v>2.3757387270755101</c:v>
                </c:pt>
                <c:pt idx="2666">
                  <c:v>2.3743919320276499</c:v>
                </c:pt>
                <c:pt idx="2667">
                  <c:v>2.3809729365657599</c:v>
                </c:pt>
                <c:pt idx="2668">
                  <c:v>2.3719159964871501</c:v>
                </c:pt>
                <c:pt idx="2669">
                  <c:v>2.366645123559</c:v>
                </c:pt>
                <c:pt idx="2670">
                  <c:v>2.3462352760408902</c:v>
                </c:pt>
                <c:pt idx="2671">
                  <c:v>2.3460135643284499</c:v>
                </c:pt>
                <c:pt idx="2672">
                  <c:v>2.3447545990562002</c:v>
                </c:pt>
                <c:pt idx="2673">
                  <c:v>2.3474183954231802</c:v>
                </c:pt>
                <c:pt idx="2674">
                  <c:v>2.3484080006987198</c:v>
                </c:pt>
                <c:pt idx="2675">
                  <c:v>2.3509685786846601</c:v>
                </c:pt>
                <c:pt idx="2676">
                  <c:v>2.3418294103187201</c:v>
                </c:pt>
                <c:pt idx="2677">
                  <c:v>2.35219899808886</c:v>
                </c:pt>
                <c:pt idx="2678">
                  <c:v>2.3487239013163701</c:v>
                </c:pt>
                <c:pt idx="2679">
                  <c:v>2.3485706263900101</c:v>
                </c:pt>
                <c:pt idx="2680">
                  <c:v>2.34779897167342</c:v>
                </c:pt>
                <c:pt idx="2681">
                  <c:v>2.34257944665173</c:v>
                </c:pt>
                <c:pt idx="2682">
                  <c:v>2.3425332530356999</c:v>
                </c:pt>
                <c:pt idx="2683">
                  <c:v>2.3493832403322998</c:v>
                </c:pt>
                <c:pt idx="2684">
                  <c:v>2.3485434307085802</c:v>
                </c:pt>
                <c:pt idx="2685">
                  <c:v>2.35198064104745</c:v>
                </c:pt>
                <c:pt idx="2686">
                  <c:v>2.3539713472221702</c:v>
                </c:pt>
                <c:pt idx="2687">
                  <c:v>2.3490361810935401</c:v>
                </c:pt>
                <c:pt idx="2688">
                  <c:v>2.3555716380715199</c:v>
                </c:pt>
                <c:pt idx="2689">
                  <c:v>2.3470640430310201</c:v>
                </c:pt>
                <c:pt idx="2690">
                  <c:v>2.3374313197666701</c:v>
                </c:pt>
                <c:pt idx="2691">
                  <c:v>2.3353727245061902</c:v>
                </c:pt>
                <c:pt idx="2692">
                  <c:v>2.3401879266744898</c:v>
                </c:pt>
                <c:pt idx="2693">
                  <c:v>2.3707489039122001</c:v>
                </c:pt>
                <c:pt idx="2694">
                  <c:v>2.3783620318032499</c:v>
                </c:pt>
                <c:pt idx="2695">
                  <c:v>2.3837560405691902</c:v>
                </c:pt>
                <c:pt idx="2696">
                  <c:v>2.3875181934504699</c:v>
                </c:pt>
                <c:pt idx="2697">
                  <c:v>2.3889285877414301</c:v>
                </c:pt>
                <c:pt idx="2698">
                  <c:v>2.38888636230514</c:v>
                </c:pt>
                <c:pt idx="2699">
                  <c:v>2.3617327071335099</c:v>
                </c:pt>
                <c:pt idx="2700">
                  <c:v>2.3757783113467998</c:v>
                </c:pt>
                <c:pt idx="2701">
                  <c:v>2.3955302751391598</c:v>
                </c:pt>
                <c:pt idx="2702">
                  <c:v>2.4032413269133301</c:v>
                </c:pt>
                <c:pt idx="2703">
                  <c:v>2.3792675057205099</c:v>
                </c:pt>
                <c:pt idx="2704">
                  <c:v>2.3934773502231299</c:v>
                </c:pt>
                <c:pt idx="2705">
                  <c:v>2.39760174253502</c:v>
                </c:pt>
                <c:pt idx="2706">
                  <c:v>2.3874486478346801</c:v>
                </c:pt>
                <c:pt idx="2707">
                  <c:v>2.3848252163912602</c:v>
                </c:pt>
                <c:pt idx="2708">
                  <c:v>2.39186615103876</c:v>
                </c:pt>
                <c:pt idx="2709">
                  <c:v>2.3758648611045099</c:v>
                </c:pt>
                <c:pt idx="2710">
                  <c:v>2.3655659228352302</c:v>
                </c:pt>
                <c:pt idx="2711">
                  <c:v>2.3735048534374101</c:v>
                </c:pt>
                <c:pt idx="2712">
                  <c:v>2.3733683508099799</c:v>
                </c:pt>
                <c:pt idx="2713">
                  <c:v>2.3499060060336401</c:v>
                </c:pt>
                <c:pt idx="2714">
                  <c:v>2.3447306792484399</c:v>
                </c:pt>
                <c:pt idx="2715">
                  <c:v>2.3629850212539001</c:v>
                </c:pt>
                <c:pt idx="2716">
                  <c:v>2.4089920242641298</c:v>
                </c:pt>
                <c:pt idx="2717">
                  <c:v>2.4165134844560399</c:v>
                </c:pt>
                <c:pt idx="2718">
                  <c:v>2.4350071267692801</c:v>
                </c:pt>
                <c:pt idx="2719">
                  <c:v>2.42844664274191</c:v>
                </c:pt>
                <c:pt idx="2720">
                  <c:v>2.4332377147058399</c:v>
                </c:pt>
                <c:pt idx="2721">
                  <c:v>2.5554608689506999</c:v>
                </c:pt>
                <c:pt idx="2722">
                  <c:v>2.5052136810864498</c:v>
                </c:pt>
                <c:pt idx="2723">
                  <c:v>2.4925040842409301</c:v>
                </c:pt>
                <c:pt idx="2724">
                  <c:v>2.4966593292749799</c:v>
                </c:pt>
                <c:pt idx="2725">
                  <c:v>2.5737547289784599</c:v>
                </c:pt>
                <c:pt idx="2726">
                  <c:v>2.6239041248127601</c:v>
                </c:pt>
                <c:pt idx="2727">
                  <c:v>2.6489065838778898</c:v>
                </c:pt>
                <c:pt idx="2728">
                  <c:v>2.6222864293215902</c:v>
                </c:pt>
                <c:pt idx="2729">
                  <c:v>2.6447455101389701</c:v>
                </c:pt>
                <c:pt idx="2730">
                  <c:v>2.6445230270243298</c:v>
                </c:pt>
                <c:pt idx="2731">
                  <c:v>2.66867365960815</c:v>
                </c:pt>
                <c:pt idx="2732">
                  <c:v>2.6365285456611001</c:v>
                </c:pt>
                <c:pt idx="2733">
                  <c:v>2.63639607567367</c:v>
                </c:pt>
                <c:pt idx="2734">
                  <c:v>2.6055728314511502</c:v>
                </c:pt>
                <c:pt idx="2735">
                  <c:v>2.5599063593442799</c:v>
                </c:pt>
                <c:pt idx="2736">
                  <c:v>2.58284467692638</c:v>
                </c:pt>
                <c:pt idx="2737">
                  <c:v>2.5323578117632999</c:v>
                </c:pt>
                <c:pt idx="2738">
                  <c:v>2.58388476403948</c:v>
                </c:pt>
                <c:pt idx="2739">
                  <c:v>2.60392565513735</c:v>
                </c:pt>
                <c:pt idx="2740">
                  <c:v>2.6935170545316298</c:v>
                </c:pt>
                <c:pt idx="2741">
                  <c:v>2.69289609975334</c:v>
                </c:pt>
                <c:pt idx="2742">
                  <c:v>2.7237405004675499</c:v>
                </c:pt>
                <c:pt idx="2743">
                  <c:v>2.7235084450695801</c:v>
                </c:pt>
                <c:pt idx="2744">
                  <c:v>2.7363949543259301</c:v>
                </c:pt>
                <c:pt idx="2745">
                  <c:v>2.7362741745818502</c:v>
                </c:pt>
                <c:pt idx="2746">
                  <c:v>2.7498850642195101</c:v>
                </c:pt>
                <c:pt idx="2747">
                  <c:v>2.7260692280847798</c:v>
                </c:pt>
                <c:pt idx="2748">
                  <c:v>2.7256515814085098</c:v>
                </c:pt>
                <c:pt idx="2749">
                  <c:v>2.8007992454886601</c:v>
                </c:pt>
                <c:pt idx="2750">
                  <c:v>2.8003565236297301</c:v>
                </c:pt>
                <c:pt idx="2751">
                  <c:v>2.7458348795953502</c:v>
                </c:pt>
                <c:pt idx="2752">
                  <c:v>2.7200858821686098</c:v>
                </c:pt>
                <c:pt idx="2753">
                  <c:v>2.8528542179688201</c:v>
                </c:pt>
                <c:pt idx="2754">
                  <c:v>2.86292188742862</c:v>
                </c:pt>
                <c:pt idx="2755">
                  <c:v>2.86288018087386</c:v>
                </c:pt>
                <c:pt idx="2756">
                  <c:v>2.8358845902278098</c:v>
                </c:pt>
                <c:pt idx="2757">
                  <c:v>2.8675306581359501</c:v>
                </c:pt>
                <c:pt idx="2758">
                  <c:v>2.92396176189526</c:v>
                </c:pt>
                <c:pt idx="2759">
                  <c:v>2.9670649167651502</c:v>
                </c:pt>
                <c:pt idx="2760">
                  <c:v>3.0104441172919798</c:v>
                </c:pt>
                <c:pt idx="2761">
                  <c:v>2.7975727831110602</c:v>
                </c:pt>
                <c:pt idx="2762">
                  <c:v>2.7825315223642901</c:v>
                </c:pt>
                <c:pt idx="2763">
                  <c:v>2.7755874987871598</c:v>
                </c:pt>
                <c:pt idx="2764">
                  <c:v>2.7853456208413299</c:v>
                </c:pt>
                <c:pt idx="2765">
                  <c:v>2.7627754585136302</c:v>
                </c:pt>
                <c:pt idx="2766">
                  <c:v>2.6763004668732999</c:v>
                </c:pt>
                <c:pt idx="2767">
                  <c:v>2.6784189977779098</c:v>
                </c:pt>
                <c:pt idx="2768">
                  <c:v>2.6676347177925401</c:v>
                </c:pt>
                <c:pt idx="2769">
                  <c:v>2.6824869824579198</c:v>
                </c:pt>
                <c:pt idx="2770">
                  <c:v>2.7154917096555402</c:v>
                </c:pt>
                <c:pt idx="2771">
                  <c:v>2.71937661366215</c:v>
                </c:pt>
                <c:pt idx="2772">
                  <c:v>2.7400130969079002</c:v>
                </c:pt>
                <c:pt idx="2773">
                  <c:v>2.7399880969747699</c:v>
                </c:pt>
                <c:pt idx="2774">
                  <c:v>2.7311857628940199</c:v>
                </c:pt>
                <c:pt idx="2775">
                  <c:v>2.7040058937208999</c:v>
                </c:pt>
                <c:pt idx="2776">
                  <c:v>2.67736537194103</c:v>
                </c:pt>
                <c:pt idx="2777">
                  <c:v>2.6689668399380699</c:v>
                </c:pt>
                <c:pt idx="2778">
                  <c:v>2.6731101256909802</c:v>
                </c:pt>
                <c:pt idx="2779">
                  <c:v>2.67298409378393</c:v>
                </c:pt>
                <c:pt idx="2780">
                  <c:v>2.7074069763978401</c:v>
                </c:pt>
                <c:pt idx="2781">
                  <c:v>2.6915598522938402</c:v>
                </c:pt>
                <c:pt idx="2782">
                  <c:v>2.69152452345641</c:v>
                </c:pt>
                <c:pt idx="2783">
                  <c:v>2.7049832518106798</c:v>
                </c:pt>
                <c:pt idx="2784">
                  <c:v>2.69857906632605</c:v>
                </c:pt>
                <c:pt idx="2785">
                  <c:v>2.6963747495341002</c:v>
                </c:pt>
                <c:pt idx="2786">
                  <c:v>2.68586572588679</c:v>
                </c:pt>
                <c:pt idx="2787">
                  <c:v>2.6983760065351898</c:v>
                </c:pt>
                <c:pt idx="2788">
                  <c:v>2.6949579413786502</c:v>
                </c:pt>
                <c:pt idx="2789">
                  <c:v>2.68488723675681</c:v>
                </c:pt>
                <c:pt idx="2790">
                  <c:v>2.6682487709055902</c:v>
                </c:pt>
                <c:pt idx="2791">
                  <c:v>2.7304807550543502</c:v>
                </c:pt>
                <c:pt idx="2792">
                  <c:v>2.7300177757977799</c:v>
                </c:pt>
                <c:pt idx="2793">
                  <c:v>2.8552635208927901</c:v>
                </c:pt>
                <c:pt idx="2794">
                  <c:v>2.8608648273745598</c:v>
                </c:pt>
                <c:pt idx="2795">
                  <c:v>2.85311869138051</c:v>
                </c:pt>
                <c:pt idx="2796">
                  <c:v>2.85832436333523</c:v>
                </c:pt>
                <c:pt idx="2797">
                  <c:v>2.88061565875363</c:v>
                </c:pt>
                <c:pt idx="2798">
                  <c:v>2.8560735610452701</c:v>
                </c:pt>
                <c:pt idx="2799">
                  <c:v>2.8871649097926499</c:v>
                </c:pt>
                <c:pt idx="2800">
                  <c:v>2.8270404788105701</c:v>
                </c:pt>
                <c:pt idx="2801">
                  <c:v>2.8564789251135498</c:v>
                </c:pt>
                <c:pt idx="2802">
                  <c:v>2.8496603763950401</c:v>
                </c:pt>
                <c:pt idx="2803">
                  <c:v>2.8352264963568001</c:v>
                </c:pt>
                <c:pt idx="2804">
                  <c:v>2.8909813793158099</c:v>
                </c:pt>
                <c:pt idx="2805">
                  <c:v>2.90751021495144</c:v>
                </c:pt>
                <c:pt idx="2806">
                  <c:v>2.9108949006885698</c:v>
                </c:pt>
                <c:pt idx="2807">
                  <c:v>2.9484056880697098</c:v>
                </c:pt>
                <c:pt idx="2808">
                  <c:v>2.96746751775148</c:v>
                </c:pt>
                <c:pt idx="2809">
                  <c:v>2.8563899230918</c:v>
                </c:pt>
                <c:pt idx="2810">
                  <c:v>2.8470149135646601</c:v>
                </c:pt>
                <c:pt idx="2811">
                  <c:v>2.81009575504986</c:v>
                </c:pt>
                <c:pt idx="2812">
                  <c:v>2.8098875236982499</c:v>
                </c:pt>
                <c:pt idx="2813">
                  <c:v>2.8472122959952699</c:v>
                </c:pt>
                <c:pt idx="2814">
                  <c:v>2.8329138261360001</c:v>
                </c:pt>
                <c:pt idx="2815">
                  <c:v>2.8328591285177001</c:v>
                </c:pt>
                <c:pt idx="2816">
                  <c:v>2.80084788911237</c:v>
                </c:pt>
                <c:pt idx="2817">
                  <c:v>2.8075518278067602</c:v>
                </c:pt>
                <c:pt idx="2818">
                  <c:v>2.8074901346626402</c:v>
                </c:pt>
                <c:pt idx="2819">
                  <c:v>2.8160635287096301</c:v>
                </c:pt>
                <c:pt idx="2820">
                  <c:v>2.8746657218978702</c:v>
                </c:pt>
                <c:pt idx="2821">
                  <c:v>2.88736752575331</c:v>
                </c:pt>
                <c:pt idx="2822">
                  <c:v>2.9436129508965401</c:v>
                </c:pt>
                <c:pt idx="2823">
                  <c:v>2.9048977546382102</c:v>
                </c:pt>
                <c:pt idx="2824">
                  <c:v>2.9367823926314101</c:v>
                </c:pt>
                <c:pt idx="2825">
                  <c:v>2.9667015306216298</c:v>
                </c:pt>
                <c:pt idx="2826">
                  <c:v>2.97162442567382</c:v>
                </c:pt>
                <c:pt idx="2827">
                  <c:v>2.9331815100342702</c:v>
                </c:pt>
                <c:pt idx="2828">
                  <c:v>2.9124439675123401</c:v>
                </c:pt>
                <c:pt idx="2829">
                  <c:v>2.9149101216365301</c:v>
                </c:pt>
                <c:pt idx="2830">
                  <c:v>2.9430657549797998</c:v>
                </c:pt>
                <c:pt idx="2831">
                  <c:v>2.9379660943790999</c:v>
                </c:pt>
                <c:pt idx="2832">
                  <c:v>2.9352196294710802</c:v>
                </c:pt>
                <c:pt idx="2833">
                  <c:v>2.9351556784541502</c:v>
                </c:pt>
                <c:pt idx="2834">
                  <c:v>2.9433306025474701</c:v>
                </c:pt>
                <c:pt idx="2835">
                  <c:v>2.9534388341709898</c:v>
                </c:pt>
                <c:pt idx="2836">
                  <c:v>2.9607735955926802</c:v>
                </c:pt>
                <c:pt idx="2837">
                  <c:v>2.9726665586105101</c:v>
                </c:pt>
                <c:pt idx="2838">
                  <c:v>2.9725508532172702</c:v>
                </c:pt>
                <c:pt idx="2839">
                  <c:v>3.0023785285198401</c:v>
                </c:pt>
                <c:pt idx="2840">
                  <c:v>2.9799412278689599</c:v>
                </c:pt>
                <c:pt idx="2841">
                  <c:v>3.0060079194509002</c:v>
                </c:pt>
                <c:pt idx="2842">
                  <c:v>2.9599900287875598</c:v>
                </c:pt>
                <c:pt idx="2843">
                  <c:v>2.9642870979535298</c:v>
                </c:pt>
                <c:pt idx="2844">
                  <c:v>2.9552624693699601</c:v>
                </c:pt>
                <c:pt idx="2845">
                  <c:v>2.9551745985384699</c:v>
                </c:pt>
                <c:pt idx="2846">
                  <c:v>2.9544985321712698</c:v>
                </c:pt>
                <c:pt idx="2847">
                  <c:v>2.9649633767977299</c:v>
                </c:pt>
                <c:pt idx="2848">
                  <c:v>2.9634570800217199</c:v>
                </c:pt>
                <c:pt idx="2849">
                  <c:v>2.99682596695878</c:v>
                </c:pt>
                <c:pt idx="2850">
                  <c:v>3.0058022115318499</c:v>
                </c:pt>
                <c:pt idx="2851">
                  <c:v>2.8178088935899899</c:v>
                </c:pt>
                <c:pt idx="2852">
                  <c:v>2.6971983559136601</c:v>
                </c:pt>
                <c:pt idx="2853">
                  <c:v>2.7247222143251002</c:v>
                </c:pt>
                <c:pt idx="2854">
                  <c:v>2.82992859325525</c:v>
                </c:pt>
                <c:pt idx="2855">
                  <c:v>2.9567672289722999</c:v>
                </c:pt>
                <c:pt idx="2856">
                  <c:v>3.0789085461321699</c:v>
                </c:pt>
                <c:pt idx="2857">
                  <c:v>3.0236954283828199</c:v>
                </c:pt>
                <c:pt idx="2858">
                  <c:v>3.0298454136597699</c:v>
                </c:pt>
                <c:pt idx="2859">
                  <c:v>2.9971034488178798</c:v>
                </c:pt>
                <c:pt idx="2860">
                  <c:v>3.04777974408593</c:v>
                </c:pt>
                <c:pt idx="2861">
                  <c:v>3.1167871215400802</c:v>
                </c:pt>
                <c:pt idx="2862">
                  <c:v>3.1106040609685102</c:v>
                </c:pt>
                <c:pt idx="2863">
                  <c:v>3.1058912052347298</c:v>
                </c:pt>
                <c:pt idx="2864">
                  <c:v>3.0918057011562801</c:v>
                </c:pt>
                <c:pt idx="2865">
                  <c:v>3.0917158939421099</c:v>
                </c:pt>
                <c:pt idx="2866">
                  <c:v>3.09160086657073</c:v>
                </c:pt>
                <c:pt idx="2867">
                  <c:v>3.0715975766262602</c:v>
                </c:pt>
                <c:pt idx="2868">
                  <c:v>3.0194662875606002</c:v>
                </c:pt>
                <c:pt idx="2869">
                  <c:v>3.0645386203638498</c:v>
                </c:pt>
                <c:pt idx="2870">
                  <c:v>3.0642705666088901</c:v>
                </c:pt>
                <c:pt idx="2871">
                  <c:v>3.1451214753400998</c:v>
                </c:pt>
                <c:pt idx="2872">
                  <c:v>3.2583764992898501</c:v>
                </c:pt>
                <c:pt idx="2873">
                  <c:v>3.2653063191427401</c:v>
                </c:pt>
                <c:pt idx="2874">
                  <c:v>3.2392593104815202</c:v>
                </c:pt>
                <c:pt idx="2875">
                  <c:v>3.2790043164081402</c:v>
                </c:pt>
                <c:pt idx="2876">
                  <c:v>3.33375832848394</c:v>
                </c:pt>
                <c:pt idx="2877">
                  <c:v>3.3333439444255601</c:v>
                </c:pt>
                <c:pt idx="2878">
                  <c:v>3.3094087376850401</c:v>
                </c:pt>
                <c:pt idx="2879">
                  <c:v>3.2761839527722998</c:v>
                </c:pt>
                <c:pt idx="2880">
                  <c:v>3.2689806548804401</c:v>
                </c:pt>
                <c:pt idx="2881">
                  <c:v>3.22087853002756</c:v>
                </c:pt>
                <c:pt idx="2882">
                  <c:v>3.2207794912459198</c:v>
                </c:pt>
                <c:pt idx="2883">
                  <c:v>3.2027160113892399</c:v>
                </c:pt>
                <c:pt idx="2884">
                  <c:v>3.2188263650793298</c:v>
                </c:pt>
                <c:pt idx="2885">
                  <c:v>3.2188091991251202</c:v>
                </c:pt>
                <c:pt idx="2886">
                  <c:v>3.11690889422503</c:v>
                </c:pt>
                <c:pt idx="2887">
                  <c:v>3.15038378724313</c:v>
                </c:pt>
                <c:pt idx="2888">
                  <c:v>3.1210672732590301</c:v>
                </c:pt>
                <c:pt idx="2889">
                  <c:v>3.1208606007023798</c:v>
                </c:pt>
                <c:pt idx="2890">
                  <c:v>3.1663364096808002</c:v>
                </c:pt>
                <c:pt idx="2891">
                  <c:v>3.1794300646465601</c:v>
                </c:pt>
                <c:pt idx="2892">
                  <c:v>3.16434767674675</c:v>
                </c:pt>
                <c:pt idx="2893">
                  <c:v>3.1673229741090099</c:v>
                </c:pt>
                <c:pt idx="2894">
                  <c:v>3.1672839000963</c:v>
                </c:pt>
                <c:pt idx="2895">
                  <c:v>3.1496511236909002</c:v>
                </c:pt>
                <c:pt idx="2896">
                  <c:v>3.1480524806315602</c:v>
                </c:pt>
                <c:pt idx="2897">
                  <c:v>3.13634380171565</c:v>
                </c:pt>
                <c:pt idx="2898">
                  <c:v>3.14425810466888</c:v>
                </c:pt>
                <c:pt idx="2899">
                  <c:v>3.1682030884785002</c:v>
                </c:pt>
                <c:pt idx="2900">
                  <c:v>3.1625608836050798</c:v>
                </c:pt>
                <c:pt idx="2901">
                  <c:v>3.17678295182463</c:v>
                </c:pt>
                <c:pt idx="2902">
                  <c:v>3.1766668383418799</c:v>
                </c:pt>
                <c:pt idx="2903">
                  <c:v>3.19650430908862</c:v>
                </c:pt>
                <c:pt idx="2904">
                  <c:v>3.1810918559718502</c:v>
                </c:pt>
                <c:pt idx="2905">
                  <c:v>3.17438842976952</c:v>
                </c:pt>
                <c:pt idx="2906">
                  <c:v>3.1625544451916801</c:v>
                </c:pt>
                <c:pt idx="2907">
                  <c:v>3.1383561582638602</c:v>
                </c:pt>
                <c:pt idx="2908">
                  <c:v>3.0914029526584401</c:v>
                </c:pt>
                <c:pt idx="2909">
                  <c:v>3.10864186901913</c:v>
                </c:pt>
                <c:pt idx="2910">
                  <c:v>3.1004504763215999</c:v>
                </c:pt>
                <c:pt idx="2911">
                  <c:v>3.1085269554167598</c:v>
                </c:pt>
                <c:pt idx="2912">
                  <c:v>3.0726078133663401</c:v>
                </c:pt>
                <c:pt idx="2913">
                  <c:v>3.0538704298198698</c:v>
                </c:pt>
                <c:pt idx="2914">
                  <c:v>3.05570656914476</c:v>
                </c:pt>
                <c:pt idx="2915">
                  <c:v>3.05240709794078</c:v>
                </c:pt>
                <c:pt idx="2916">
                  <c:v>3.0685557747174399</c:v>
                </c:pt>
                <c:pt idx="2917">
                  <c:v>3.08561207964298</c:v>
                </c:pt>
                <c:pt idx="2918">
                  <c:v>3.08717755375761</c:v>
                </c:pt>
                <c:pt idx="2919">
                  <c:v>3.1004581994108702</c:v>
                </c:pt>
                <c:pt idx="2920">
                  <c:v>3.1220004798751901</c:v>
                </c:pt>
                <c:pt idx="2921">
                  <c:v>3.1166730863676202</c:v>
                </c:pt>
                <c:pt idx="2922">
                  <c:v>3.1313941350885099</c:v>
                </c:pt>
                <c:pt idx="2923">
                  <c:v>3.1213192610143499</c:v>
                </c:pt>
                <c:pt idx="2924">
                  <c:v>3.1137507331512499</c:v>
                </c:pt>
                <c:pt idx="2925">
                  <c:v>3.10950242378548</c:v>
                </c:pt>
                <c:pt idx="2926">
                  <c:v>3.1156615153371399</c:v>
                </c:pt>
                <c:pt idx="2927">
                  <c:v>3.1166531920688798</c:v>
                </c:pt>
                <c:pt idx="2928">
                  <c:v>3.1164879743965201</c:v>
                </c:pt>
                <c:pt idx="2929">
                  <c:v>3.0979741599472601</c:v>
                </c:pt>
                <c:pt idx="2930">
                  <c:v>3.0891270598062999</c:v>
                </c:pt>
                <c:pt idx="2931">
                  <c:v>3.0857322397779798</c:v>
                </c:pt>
                <c:pt idx="2932">
                  <c:v>3.07896640546825</c:v>
                </c:pt>
                <c:pt idx="2933">
                  <c:v>3.0875176788333301</c:v>
                </c:pt>
                <c:pt idx="2934">
                  <c:v>3.0952746958197501</c:v>
                </c:pt>
                <c:pt idx="2935">
                  <c:v>3.1016592483501402</c:v>
                </c:pt>
                <c:pt idx="2936">
                  <c:v>3.1174495661664099</c:v>
                </c:pt>
                <c:pt idx="2937">
                  <c:v>3.11306597103273</c:v>
                </c:pt>
                <c:pt idx="2938">
                  <c:v>3.1090741225648202</c:v>
                </c:pt>
                <c:pt idx="2939">
                  <c:v>3.0994709603019301</c:v>
                </c:pt>
                <c:pt idx="2940">
                  <c:v>3.09939712647355</c:v>
                </c:pt>
                <c:pt idx="2941">
                  <c:v>3.0993885779249202</c:v>
                </c:pt>
                <c:pt idx="2942">
                  <c:v>3.0848304399343198</c:v>
                </c:pt>
                <c:pt idx="2943">
                  <c:v>3.0916667800184698</c:v>
                </c:pt>
                <c:pt idx="2944">
                  <c:v>3.0957444434266002</c:v>
                </c:pt>
                <c:pt idx="2945">
                  <c:v>3.0974827896492401</c:v>
                </c:pt>
                <c:pt idx="2946">
                  <c:v>3.0983604987933502</c:v>
                </c:pt>
                <c:pt idx="2947">
                  <c:v>3.0905932436400598</c:v>
                </c:pt>
                <c:pt idx="2948">
                  <c:v>3.0823826640198799</c:v>
                </c:pt>
                <c:pt idx="2949">
                  <c:v>3.0822296377670901</c:v>
                </c:pt>
                <c:pt idx="2950">
                  <c:v>3.0808867448056101</c:v>
                </c:pt>
                <c:pt idx="2951">
                  <c:v>3.08277225251953</c:v>
                </c:pt>
                <c:pt idx="2952">
                  <c:v>3.07060663195205</c:v>
                </c:pt>
                <c:pt idx="2953">
                  <c:v>3.0702098346282201</c:v>
                </c:pt>
                <c:pt idx="2954">
                  <c:v>3.0701460909051002</c:v>
                </c:pt>
                <c:pt idx="2955">
                  <c:v>3.0626751960074499</c:v>
                </c:pt>
                <c:pt idx="2956">
                  <c:v>3.06222651500542</c:v>
                </c:pt>
                <c:pt idx="2957">
                  <c:v>3.0621930811166602</c:v>
                </c:pt>
                <c:pt idx="2958">
                  <c:v>3.0627314681728399</c:v>
                </c:pt>
                <c:pt idx="2959">
                  <c:v>3.0617974550209999</c:v>
                </c:pt>
                <c:pt idx="2960">
                  <c:v>3.06175678632323</c:v>
                </c:pt>
                <c:pt idx="2961">
                  <c:v>3.06196202776156</c:v>
                </c:pt>
                <c:pt idx="2962">
                  <c:v>3.06264886245489</c:v>
                </c:pt>
                <c:pt idx="2963">
                  <c:v>3.0600220287992901</c:v>
                </c:pt>
                <c:pt idx="2964">
                  <c:v>3.0597776359636</c:v>
                </c:pt>
                <c:pt idx="2965">
                  <c:v>3.0602165781405999</c:v>
                </c:pt>
                <c:pt idx="2966">
                  <c:v>3.06020704967924</c:v>
                </c:pt>
                <c:pt idx="2967">
                  <c:v>3.0594175555707301</c:v>
                </c:pt>
                <c:pt idx="2968">
                  <c:v>3.0594637201333001</c:v>
                </c:pt>
                <c:pt idx="2969">
                  <c:v>3.0593141754044999</c:v>
                </c:pt>
                <c:pt idx="2970">
                  <c:v>3.0586904665611199</c:v>
                </c:pt>
                <c:pt idx="2971">
                  <c:v>3.0588954812615001</c:v>
                </c:pt>
                <c:pt idx="2972">
                  <c:v>3.0588765789640999</c:v>
                </c:pt>
                <c:pt idx="2973">
                  <c:v>3.0596920268023</c:v>
                </c:pt>
                <c:pt idx="2974">
                  <c:v>3.0607528054715898</c:v>
                </c:pt>
                <c:pt idx="2975">
                  <c:v>3.0604899754221999</c:v>
                </c:pt>
                <c:pt idx="2976">
                  <c:v>3.0607782080116102</c:v>
                </c:pt>
                <c:pt idx="2977">
                  <c:v>3.0621557642552699</c:v>
                </c:pt>
                <c:pt idx="2978">
                  <c:v>3.0599852443729798</c:v>
                </c:pt>
                <c:pt idx="2979">
                  <c:v>3.05938095787107</c:v>
                </c:pt>
                <c:pt idx="2980">
                  <c:v>3.0551111192459999</c:v>
                </c:pt>
                <c:pt idx="2981">
                  <c:v>3.0571592949381698</c:v>
                </c:pt>
                <c:pt idx="2982">
                  <c:v>3.0577670838055</c:v>
                </c:pt>
                <c:pt idx="2983">
                  <c:v>3.0562342726702201</c:v>
                </c:pt>
                <c:pt idx="2984">
                  <c:v>3.0725446550752502</c:v>
                </c:pt>
                <c:pt idx="2985">
                  <c:v>3.09473389274098</c:v>
                </c:pt>
                <c:pt idx="2986">
                  <c:v>3.1001421126752402</c:v>
                </c:pt>
                <c:pt idx="2987">
                  <c:v>3.1084014072208399</c:v>
                </c:pt>
                <c:pt idx="2988">
                  <c:v>3.0705754832077501</c:v>
                </c:pt>
                <c:pt idx="2989">
                  <c:v>3.0275788593232602</c:v>
                </c:pt>
                <c:pt idx="2990">
                  <c:v>3.0387364429921799</c:v>
                </c:pt>
                <c:pt idx="2991">
                  <c:v>3.0486162702180599</c:v>
                </c:pt>
                <c:pt idx="2992">
                  <c:v>3.0540234738815801</c:v>
                </c:pt>
                <c:pt idx="2993">
                  <c:v>3.0688272115976098</c:v>
                </c:pt>
                <c:pt idx="2994">
                  <c:v>3.0573449137619901</c:v>
                </c:pt>
                <c:pt idx="2995">
                  <c:v>3.0534077348001198</c:v>
                </c:pt>
                <c:pt idx="2996">
                  <c:v>3.0615277246437</c:v>
                </c:pt>
                <c:pt idx="2997">
                  <c:v>3.0487752031628901</c:v>
                </c:pt>
                <c:pt idx="2998">
                  <c:v>3.0735646415620099</c:v>
                </c:pt>
                <c:pt idx="2999">
                  <c:v>3.0820483771442699</c:v>
                </c:pt>
                <c:pt idx="3000">
                  <c:v>3.0997746658557301</c:v>
                </c:pt>
                <c:pt idx="3001">
                  <c:v>3.09957236137878</c:v>
                </c:pt>
                <c:pt idx="3002">
                  <c:v>3.1210642962884001</c:v>
                </c:pt>
                <c:pt idx="3003">
                  <c:v>3.0987400752129202</c:v>
                </c:pt>
                <c:pt idx="3004">
                  <c:v>3.0899140387650301</c:v>
                </c:pt>
                <c:pt idx="3005">
                  <c:v>3.1203702137398799</c:v>
                </c:pt>
                <c:pt idx="3006">
                  <c:v>3.1158475964904402</c:v>
                </c:pt>
                <c:pt idx="3007">
                  <c:v>3.0668387167021098</c:v>
                </c:pt>
                <c:pt idx="3008">
                  <c:v>3.0431420210870401</c:v>
                </c:pt>
                <c:pt idx="3009">
                  <c:v>3.0500843519713099</c:v>
                </c:pt>
                <c:pt idx="3010">
                  <c:v>3.03427088687432</c:v>
                </c:pt>
                <c:pt idx="3011">
                  <c:v>3.0287888793555902</c:v>
                </c:pt>
                <c:pt idx="3012">
                  <c:v>3.0564370901850202</c:v>
                </c:pt>
                <c:pt idx="3013">
                  <c:v>3.0743397257698</c:v>
                </c:pt>
                <c:pt idx="3014">
                  <c:v>3.0622804577182001</c:v>
                </c:pt>
                <c:pt idx="3015">
                  <c:v>3.0917375736097799</c:v>
                </c:pt>
                <c:pt idx="3016">
                  <c:v>3.0661433472164599</c:v>
                </c:pt>
                <c:pt idx="3017">
                  <c:v>3.0500949332890701</c:v>
                </c:pt>
                <c:pt idx="3018">
                  <c:v>3.0272616538502501</c:v>
                </c:pt>
                <c:pt idx="3019">
                  <c:v>2.98273487165741</c:v>
                </c:pt>
                <c:pt idx="3020">
                  <c:v>3.0019868921531501</c:v>
                </c:pt>
                <c:pt idx="3021">
                  <c:v>3.0009771231297999</c:v>
                </c:pt>
                <c:pt idx="3022">
                  <c:v>3.0601118398148701</c:v>
                </c:pt>
                <c:pt idx="3023">
                  <c:v>3.08326970311531</c:v>
                </c:pt>
                <c:pt idx="3024">
                  <c:v>3.09179746552525</c:v>
                </c:pt>
                <c:pt idx="3025">
                  <c:v>3.0822602129241599</c:v>
                </c:pt>
                <c:pt idx="3026">
                  <c:v>3.14029754032833</c:v>
                </c:pt>
                <c:pt idx="3027">
                  <c:v>3.1354291978931599</c:v>
                </c:pt>
                <c:pt idx="3028">
                  <c:v>3.1688689635821499</c:v>
                </c:pt>
                <c:pt idx="3029">
                  <c:v>3.1532394182879999</c:v>
                </c:pt>
                <c:pt idx="3030">
                  <c:v>3.1214196158226799</c:v>
                </c:pt>
                <c:pt idx="3031">
                  <c:v>3.1478063368844502</c:v>
                </c:pt>
                <c:pt idx="3032">
                  <c:v>3.1477911656131301</c:v>
                </c:pt>
                <c:pt idx="3033">
                  <c:v>3.1404352637036999</c:v>
                </c:pt>
                <c:pt idx="3034">
                  <c:v>3.1400026580815199</c:v>
                </c:pt>
                <c:pt idx="3035">
                  <c:v>3.19473721831279</c:v>
                </c:pt>
                <c:pt idx="3036">
                  <c:v>3.2754198292429901</c:v>
                </c:pt>
                <c:pt idx="3037">
                  <c:v>3.3138808401686202</c:v>
                </c:pt>
                <c:pt idx="3038">
                  <c:v>3.3773367821864499</c:v>
                </c:pt>
                <c:pt idx="3039">
                  <c:v>3.4296668888538999</c:v>
                </c:pt>
                <c:pt idx="3040">
                  <c:v>3.5360069847398798</c:v>
                </c:pt>
                <c:pt idx="3041">
                  <c:v>3.5627744838227402</c:v>
                </c:pt>
                <c:pt idx="3042">
                  <c:v>3.61229571039358</c:v>
                </c:pt>
                <c:pt idx="3043">
                  <c:v>3.6075785319847702</c:v>
                </c:pt>
                <c:pt idx="3044">
                  <c:v>3.5735254752701602</c:v>
                </c:pt>
                <c:pt idx="3045">
                  <c:v>3.6154742989471602</c:v>
                </c:pt>
                <c:pt idx="3046">
                  <c:v>3.62998087673241</c:v>
                </c:pt>
                <c:pt idx="3047">
                  <c:v>3.6298532962870902</c:v>
                </c:pt>
                <c:pt idx="3048">
                  <c:v>3.6090109891883699</c:v>
                </c:pt>
                <c:pt idx="3049">
                  <c:v>3.72513630433785</c:v>
                </c:pt>
                <c:pt idx="3050">
                  <c:v>3.9235074203504299</c:v>
                </c:pt>
                <c:pt idx="3051">
                  <c:v>3.8666503337878102</c:v>
                </c:pt>
                <c:pt idx="3052">
                  <c:v>3.8609993594079501</c:v>
                </c:pt>
                <c:pt idx="3053">
                  <c:v>3.8491236358677501</c:v>
                </c:pt>
                <c:pt idx="3054">
                  <c:v>3.8703462974845801</c:v>
                </c:pt>
                <c:pt idx="3055">
                  <c:v>3.9265645144780899</c:v>
                </c:pt>
                <c:pt idx="3056">
                  <c:v>3.9926023807858</c:v>
                </c:pt>
                <c:pt idx="3057">
                  <c:v>3.9958003290669102</c:v>
                </c:pt>
                <c:pt idx="3058">
                  <c:v>3.95863362430836</c:v>
                </c:pt>
                <c:pt idx="3059">
                  <c:v>3.9991052750932998</c:v>
                </c:pt>
                <c:pt idx="3060">
                  <c:v>4.0347228458565096</c:v>
                </c:pt>
                <c:pt idx="3061">
                  <c:v>4.0541413974046003</c:v>
                </c:pt>
                <c:pt idx="3062">
                  <c:v>4.0483909137364202</c:v>
                </c:pt>
                <c:pt idx="3063">
                  <c:v>4.0569335130702404</c:v>
                </c:pt>
                <c:pt idx="3064">
                  <c:v>4.1465346860579304</c:v>
                </c:pt>
                <c:pt idx="3065">
                  <c:v>4.2223072054572004</c:v>
                </c:pt>
                <c:pt idx="3066">
                  <c:v>4.2195790506103803</c:v>
                </c:pt>
                <c:pt idx="3067">
                  <c:v>4.2847231941149904</c:v>
                </c:pt>
                <c:pt idx="3068">
                  <c:v>4.24896033895208</c:v>
                </c:pt>
                <c:pt idx="3069">
                  <c:v>4.1972271370421703</c:v>
                </c:pt>
                <c:pt idx="3070">
                  <c:v>4.0907948159102903</c:v>
                </c:pt>
                <c:pt idx="3071">
                  <c:v>4.0163615412644598</c:v>
                </c:pt>
                <c:pt idx="3072">
                  <c:v>4.0161310751812298</c:v>
                </c:pt>
                <c:pt idx="3073">
                  <c:v>4.0311450035586196</c:v>
                </c:pt>
                <c:pt idx="3074">
                  <c:v>4.0674902560876101</c:v>
                </c:pt>
                <c:pt idx="3075">
                  <c:v>4.0673734374263599</c:v>
                </c:pt>
                <c:pt idx="3076">
                  <c:v>4.1018963143350096</c:v>
                </c:pt>
                <c:pt idx="3077">
                  <c:v>4.0990735782764203</c:v>
                </c:pt>
                <c:pt idx="3078">
                  <c:v>4.0847116450280696</c:v>
                </c:pt>
                <c:pt idx="3079">
                  <c:v>4.0775106829721599</c:v>
                </c:pt>
                <c:pt idx="3080">
                  <c:v>4.0721073348224497</c:v>
                </c:pt>
                <c:pt idx="3081">
                  <c:v>4.05621118171599</c:v>
                </c:pt>
                <c:pt idx="3082">
                  <c:v>4.0596708493032096</c:v>
                </c:pt>
                <c:pt idx="3083">
                  <c:v>4.0785571871144404</c:v>
                </c:pt>
                <c:pt idx="3084">
                  <c:v>4.0848376871329597</c:v>
                </c:pt>
                <c:pt idx="3085">
                  <c:v>4.0932395361260996</c:v>
                </c:pt>
                <c:pt idx="3086">
                  <c:v>4.0721230380147899</c:v>
                </c:pt>
                <c:pt idx="3087">
                  <c:v>4.0526291287577196</c:v>
                </c:pt>
                <c:pt idx="3088">
                  <c:v>4.0533030290613699</c:v>
                </c:pt>
                <c:pt idx="3089">
                  <c:v>4.0345103483884301</c:v>
                </c:pt>
                <c:pt idx="3090">
                  <c:v>4.0321082969235</c:v>
                </c:pt>
                <c:pt idx="3091">
                  <c:v>4.0168875637338699</c:v>
                </c:pt>
                <c:pt idx="3092">
                  <c:v>4.02464993553422</c:v>
                </c:pt>
                <c:pt idx="3093">
                  <c:v>4.0290897280144504</c:v>
                </c:pt>
                <c:pt idx="3094">
                  <c:v>4.0290454680479701</c:v>
                </c:pt>
                <c:pt idx="3095">
                  <c:v>4.0327280679391899</c:v>
                </c:pt>
                <c:pt idx="3096">
                  <c:v>4.03058920111721</c:v>
                </c:pt>
                <c:pt idx="3097">
                  <c:v>4.0287762017907598</c:v>
                </c:pt>
                <c:pt idx="3098">
                  <c:v>4.0276392937966099</c:v>
                </c:pt>
                <c:pt idx="3099">
                  <c:v>4.0281848561553204</c:v>
                </c:pt>
                <c:pt idx="3100">
                  <c:v>4.02629289814048</c:v>
                </c:pt>
                <c:pt idx="3101">
                  <c:v>4.0283100254892403</c:v>
                </c:pt>
                <c:pt idx="3102">
                  <c:v>4.0272118379505697</c:v>
                </c:pt>
                <c:pt idx="3103">
                  <c:v>4.02634793577531</c:v>
                </c:pt>
                <c:pt idx="3104">
                  <c:v>4.0260916782879699</c:v>
                </c:pt>
                <c:pt idx="3105">
                  <c:v>4.02604847231847</c:v>
                </c:pt>
                <c:pt idx="3106">
                  <c:v>4.0257586460595904</c:v>
                </c:pt>
                <c:pt idx="3107">
                  <c:v>4.02401382326752</c:v>
                </c:pt>
                <c:pt idx="3108">
                  <c:v>4.02534489258744</c:v>
                </c:pt>
                <c:pt idx="3109">
                  <c:v>4.0278535067646599</c:v>
                </c:pt>
                <c:pt idx="3110">
                  <c:v>4.0271409307275503</c:v>
                </c:pt>
                <c:pt idx="3111">
                  <c:v>4.02066189803854</c:v>
                </c:pt>
                <c:pt idx="3112">
                  <c:v>4.0089526127955004</c:v>
                </c:pt>
                <c:pt idx="3113">
                  <c:v>4.0141495777996301</c:v>
                </c:pt>
                <c:pt idx="3114">
                  <c:v>4.0182905233192097</c:v>
                </c:pt>
                <c:pt idx="3115">
                  <c:v>4.0199100468458697</c:v>
                </c:pt>
                <c:pt idx="3116">
                  <c:v>4.0148552921764198</c:v>
                </c:pt>
                <c:pt idx="3117">
                  <c:v>4.0166458810796399</c:v>
                </c:pt>
                <c:pt idx="3118">
                  <c:v>4.0135585867841801</c:v>
                </c:pt>
                <c:pt idx="3119">
                  <c:v>4.0171468904829499</c:v>
                </c:pt>
                <c:pt idx="3120">
                  <c:v>4.0167913500608003</c:v>
                </c:pt>
                <c:pt idx="3121">
                  <c:v>4.0168725536178798</c:v>
                </c:pt>
                <c:pt idx="3122">
                  <c:v>4.0181511018555902</c:v>
                </c:pt>
                <c:pt idx="3123">
                  <c:v>3.97196440507371</c:v>
                </c:pt>
                <c:pt idx="3124">
                  <c:v>3.9247729084465401</c:v>
                </c:pt>
                <c:pt idx="3125">
                  <c:v>3.8996496095575299</c:v>
                </c:pt>
                <c:pt idx="3126">
                  <c:v>3.8992590402329501</c:v>
                </c:pt>
                <c:pt idx="3127">
                  <c:v>3.9166013710018399</c:v>
                </c:pt>
                <c:pt idx="3128">
                  <c:v>3.9294594446530802</c:v>
                </c:pt>
                <c:pt idx="3129">
                  <c:v>3.9359538663883802</c:v>
                </c:pt>
                <c:pt idx="3130">
                  <c:v>3.9350226698717399</c:v>
                </c:pt>
                <c:pt idx="3131">
                  <c:v>3.9350196045896602</c:v>
                </c:pt>
                <c:pt idx="3132">
                  <c:v>3.9299650927104901</c:v>
                </c:pt>
                <c:pt idx="3133">
                  <c:v>3.9223176206696699</c:v>
                </c:pt>
                <c:pt idx="3134">
                  <c:v>3.9268117344418001</c:v>
                </c:pt>
                <c:pt idx="3135">
                  <c:v>3.91908478600774</c:v>
                </c:pt>
                <c:pt idx="3136">
                  <c:v>3.9028588784726002</c:v>
                </c:pt>
                <c:pt idx="3137">
                  <c:v>3.8975851705960798</c:v>
                </c:pt>
                <c:pt idx="3138">
                  <c:v>3.9060629423603102</c:v>
                </c:pt>
                <c:pt idx="3139">
                  <c:v>3.9149491122243698</c:v>
                </c:pt>
                <c:pt idx="3140">
                  <c:v>3.92882587118876</c:v>
                </c:pt>
                <c:pt idx="3141">
                  <c:v>3.9159788696783</c:v>
                </c:pt>
                <c:pt idx="3142">
                  <c:v>3.91561884437355</c:v>
                </c:pt>
                <c:pt idx="3143">
                  <c:v>3.9144580013282799</c:v>
                </c:pt>
                <c:pt idx="3144">
                  <c:v>3.9110205914509599</c:v>
                </c:pt>
                <c:pt idx="3145">
                  <c:v>3.91571942422887</c:v>
                </c:pt>
                <c:pt idx="3146">
                  <c:v>3.9214911245023401</c:v>
                </c:pt>
                <c:pt idx="3147">
                  <c:v>3.9214486853263502</c:v>
                </c:pt>
                <c:pt idx="3148">
                  <c:v>3.9197626364684299</c:v>
                </c:pt>
                <c:pt idx="3149">
                  <c:v>3.9210695935794302</c:v>
                </c:pt>
                <c:pt idx="3150">
                  <c:v>3.9218700227972598</c:v>
                </c:pt>
                <c:pt idx="3151">
                  <c:v>3.9234466939503898</c:v>
                </c:pt>
                <c:pt idx="3152">
                  <c:v>3.9132493319194599</c:v>
                </c:pt>
                <c:pt idx="3153">
                  <c:v>3.9081338827134799</c:v>
                </c:pt>
                <c:pt idx="3154">
                  <c:v>3.9053598589207699</c:v>
                </c:pt>
                <c:pt idx="3155">
                  <c:v>3.9031122757516101</c:v>
                </c:pt>
                <c:pt idx="3156">
                  <c:v>3.90300782350038</c:v>
                </c:pt>
                <c:pt idx="3157">
                  <c:v>3.90165467438054</c:v>
                </c:pt>
                <c:pt idx="3158">
                  <c:v>3.8984607740661001</c:v>
                </c:pt>
                <c:pt idx="3159">
                  <c:v>3.8997679484130301</c:v>
                </c:pt>
                <c:pt idx="3160">
                  <c:v>3.90079071606488</c:v>
                </c:pt>
                <c:pt idx="3161">
                  <c:v>3.9256316102864699</c:v>
                </c:pt>
                <c:pt idx="3162">
                  <c:v>3.92562091192449</c:v>
                </c:pt>
                <c:pt idx="3163">
                  <c:v>3.9245006926056401</c:v>
                </c:pt>
                <c:pt idx="3164">
                  <c:v>3.9114197763384602</c:v>
                </c:pt>
                <c:pt idx="3165">
                  <c:v>3.9278545221445702</c:v>
                </c:pt>
                <c:pt idx="3166">
                  <c:v>3.93770835156832</c:v>
                </c:pt>
                <c:pt idx="3167">
                  <c:v>3.9184965770353299</c:v>
                </c:pt>
                <c:pt idx="3168">
                  <c:v>3.94672322284076</c:v>
                </c:pt>
                <c:pt idx="3169">
                  <c:v>3.9864007861981499</c:v>
                </c:pt>
                <c:pt idx="3170">
                  <c:v>4.0392746981115497</c:v>
                </c:pt>
                <c:pt idx="3171">
                  <c:v>4.0218800729123396</c:v>
                </c:pt>
                <c:pt idx="3172">
                  <c:v>4.0615224346980101</c:v>
                </c:pt>
                <c:pt idx="3173">
                  <c:v>4.04812263162282</c:v>
                </c:pt>
                <c:pt idx="3174">
                  <c:v>4.0597212012891299</c:v>
                </c:pt>
                <c:pt idx="3175">
                  <c:v>4.0708799638857203</c:v>
                </c:pt>
                <c:pt idx="3176">
                  <c:v>4.0431463332705997</c:v>
                </c:pt>
                <c:pt idx="3177">
                  <c:v>4.0371349904522003</c:v>
                </c:pt>
                <c:pt idx="3178">
                  <c:v>4.0100604994364497</c:v>
                </c:pt>
                <c:pt idx="3179">
                  <c:v>4.0162757553770501</c:v>
                </c:pt>
                <c:pt idx="3180">
                  <c:v>4.0147423471223398</c:v>
                </c:pt>
                <c:pt idx="3181">
                  <c:v>4.0026278188278201</c:v>
                </c:pt>
                <c:pt idx="3182">
                  <c:v>3.9964653160473298</c:v>
                </c:pt>
                <c:pt idx="3183">
                  <c:v>3.98553207657242</c:v>
                </c:pt>
                <c:pt idx="3184">
                  <c:v>3.9900576320399401</c:v>
                </c:pt>
                <c:pt idx="3185">
                  <c:v>3.9864927329473598</c:v>
                </c:pt>
                <c:pt idx="3186">
                  <c:v>3.9932231495202801</c:v>
                </c:pt>
                <c:pt idx="3187">
                  <c:v>3.9964801576705899</c:v>
                </c:pt>
                <c:pt idx="3188">
                  <c:v>3.9953442323471502</c:v>
                </c:pt>
                <c:pt idx="3189">
                  <c:v>4.00100338693046</c:v>
                </c:pt>
                <c:pt idx="3190">
                  <c:v>3.9922903744988498</c:v>
                </c:pt>
                <c:pt idx="3191">
                  <c:v>3.9922823897167201</c:v>
                </c:pt>
                <c:pt idx="3192">
                  <c:v>3.9833808980132499</c:v>
                </c:pt>
                <c:pt idx="3193">
                  <c:v>3.9940608857507001</c:v>
                </c:pt>
                <c:pt idx="3194">
                  <c:v>3.98702029500252</c:v>
                </c:pt>
                <c:pt idx="3195">
                  <c:v>3.9819004784749699</c:v>
                </c:pt>
                <c:pt idx="3196">
                  <c:v>4.0070456616329402</c:v>
                </c:pt>
                <c:pt idx="3197">
                  <c:v>4.00934762872284</c:v>
                </c:pt>
                <c:pt idx="3198">
                  <c:v>4.0323988183167199</c:v>
                </c:pt>
                <c:pt idx="3199">
                  <c:v>4.02716699448517</c:v>
                </c:pt>
                <c:pt idx="3200">
                  <c:v>4.0749660156035201</c:v>
                </c:pt>
                <c:pt idx="3201">
                  <c:v>4.0730052383097997</c:v>
                </c:pt>
                <c:pt idx="3202">
                  <c:v>4.0726155087318503</c:v>
                </c:pt>
                <c:pt idx="3203">
                  <c:v>4.0415359104418798</c:v>
                </c:pt>
                <c:pt idx="3204">
                  <c:v>4.0322915015192198</c:v>
                </c:pt>
                <c:pt idx="3205">
                  <c:v>4.01789456308693</c:v>
                </c:pt>
                <c:pt idx="3206">
                  <c:v>3.98391468483549</c:v>
                </c:pt>
                <c:pt idx="3207">
                  <c:v>4.0076258712803101</c:v>
                </c:pt>
                <c:pt idx="3208">
                  <c:v>4.0258030024530402</c:v>
                </c:pt>
                <c:pt idx="3209">
                  <c:v>4.0230049199797202</c:v>
                </c:pt>
                <c:pt idx="3210">
                  <c:v>3.96714696561313</c:v>
                </c:pt>
                <c:pt idx="3211">
                  <c:v>3.9690769226392701</c:v>
                </c:pt>
                <c:pt idx="3212">
                  <c:v>3.9809112060158598</c:v>
                </c:pt>
                <c:pt idx="3213">
                  <c:v>3.9927067916788399</c:v>
                </c:pt>
                <c:pt idx="3214">
                  <c:v>3.9785541062549798</c:v>
                </c:pt>
                <c:pt idx="3215">
                  <c:v>4.0090019496438298</c:v>
                </c:pt>
                <c:pt idx="3216">
                  <c:v>3.9251930310058798</c:v>
                </c:pt>
                <c:pt idx="3217">
                  <c:v>3.9228864861173198</c:v>
                </c:pt>
                <c:pt idx="3218">
                  <c:v>3.9065873059426601</c:v>
                </c:pt>
                <c:pt idx="3219">
                  <c:v>3.91336553134385</c:v>
                </c:pt>
                <c:pt idx="3220">
                  <c:v>3.8821936228822</c:v>
                </c:pt>
                <c:pt idx="3221">
                  <c:v>3.87571361520201</c:v>
                </c:pt>
                <c:pt idx="3222">
                  <c:v>3.8804239522992598</c:v>
                </c:pt>
                <c:pt idx="3223">
                  <c:v>3.87298440013948</c:v>
                </c:pt>
                <c:pt idx="3224">
                  <c:v>3.8749164457010701</c:v>
                </c:pt>
                <c:pt idx="3225">
                  <c:v>3.8823040795681898</c:v>
                </c:pt>
                <c:pt idx="3226">
                  <c:v>3.8651503422884099</c:v>
                </c:pt>
                <c:pt idx="3227">
                  <c:v>3.8635519100510098</c:v>
                </c:pt>
                <c:pt idx="3228">
                  <c:v>3.8628872972783799</c:v>
                </c:pt>
                <c:pt idx="3229">
                  <c:v>3.8633036289596001</c:v>
                </c:pt>
                <c:pt idx="3230">
                  <c:v>3.8632907658364601</c:v>
                </c:pt>
                <c:pt idx="3231">
                  <c:v>3.8625223142404002</c:v>
                </c:pt>
                <c:pt idx="3232">
                  <c:v>3.86221414193979</c:v>
                </c:pt>
                <c:pt idx="3233">
                  <c:v>3.8622301631723799</c:v>
                </c:pt>
                <c:pt idx="3234">
                  <c:v>3.86141398900262</c:v>
                </c:pt>
                <c:pt idx="3235">
                  <c:v>3.8574101405082302</c:v>
                </c:pt>
                <c:pt idx="3236">
                  <c:v>3.8570013692068801</c:v>
                </c:pt>
                <c:pt idx="3237">
                  <c:v>3.8568792988981802</c:v>
                </c:pt>
                <c:pt idx="3238">
                  <c:v>3.85237007905907</c:v>
                </c:pt>
                <c:pt idx="3239">
                  <c:v>3.8522600268892102</c:v>
                </c:pt>
                <c:pt idx="3240">
                  <c:v>3.8522294518179501</c:v>
                </c:pt>
                <c:pt idx="3241">
                  <c:v>3.85210602785547</c:v>
                </c:pt>
                <c:pt idx="3242">
                  <c:v>3.8518236883153301</c:v>
                </c:pt>
                <c:pt idx="3243">
                  <c:v>3.85253400975063</c:v>
                </c:pt>
                <c:pt idx="3244">
                  <c:v>3.85339401935064</c:v>
                </c:pt>
                <c:pt idx="3245">
                  <c:v>3.8555824597997601</c:v>
                </c:pt>
                <c:pt idx="3246">
                  <c:v>3.85962987745528</c:v>
                </c:pt>
                <c:pt idx="3247">
                  <c:v>3.8568817414729701</c:v>
                </c:pt>
                <c:pt idx="3248">
                  <c:v>3.8555945210453899</c:v>
                </c:pt>
                <c:pt idx="3249">
                  <c:v>3.8532100754875298</c:v>
                </c:pt>
                <c:pt idx="3250">
                  <c:v>3.8448965285619998</c:v>
                </c:pt>
                <c:pt idx="3251">
                  <c:v>3.8458019263875798</c:v>
                </c:pt>
                <c:pt idx="3252">
                  <c:v>3.8448154992997301</c:v>
                </c:pt>
                <c:pt idx="3253">
                  <c:v>3.8510413802062602</c:v>
                </c:pt>
                <c:pt idx="3254">
                  <c:v>3.8607196621556299</c:v>
                </c:pt>
                <c:pt idx="3255">
                  <c:v>3.8669775043160302</c:v>
                </c:pt>
                <c:pt idx="3256">
                  <c:v>3.8630162223718099</c:v>
                </c:pt>
                <c:pt idx="3257">
                  <c:v>3.85166647332849</c:v>
                </c:pt>
                <c:pt idx="3258">
                  <c:v>3.8461203419353098</c:v>
                </c:pt>
                <c:pt idx="3259">
                  <c:v>3.8264358959874398</c:v>
                </c:pt>
                <c:pt idx="3260">
                  <c:v>3.8303259023631799</c:v>
                </c:pt>
                <c:pt idx="3261">
                  <c:v>3.8296654126012801</c:v>
                </c:pt>
                <c:pt idx="3262">
                  <c:v>3.82961121154676</c:v>
                </c:pt>
                <c:pt idx="3263">
                  <c:v>3.8303671393154399</c:v>
                </c:pt>
                <c:pt idx="3264">
                  <c:v>3.8307180089360102</c:v>
                </c:pt>
                <c:pt idx="3265">
                  <c:v>3.8302112112697402</c:v>
                </c:pt>
                <c:pt idx="3266">
                  <c:v>3.8298185081393301</c:v>
                </c:pt>
                <c:pt idx="3267">
                  <c:v>3.8330267206730699</c:v>
                </c:pt>
                <c:pt idx="3268">
                  <c:v>3.8342992254925901</c:v>
                </c:pt>
                <c:pt idx="3269">
                  <c:v>3.8314732795951301</c:v>
                </c:pt>
                <c:pt idx="3270">
                  <c:v>3.8322273234624502</c:v>
                </c:pt>
                <c:pt idx="3271">
                  <c:v>3.8391111894363199</c:v>
                </c:pt>
                <c:pt idx="3272">
                  <c:v>3.8406986519964899</c:v>
                </c:pt>
                <c:pt idx="3273">
                  <c:v>3.8441019602461899</c:v>
                </c:pt>
                <c:pt idx="3274">
                  <c:v>3.8417228198491302</c:v>
                </c:pt>
                <c:pt idx="3275">
                  <c:v>3.8130673253097198</c:v>
                </c:pt>
                <c:pt idx="3276">
                  <c:v>3.7969495603578598</c:v>
                </c:pt>
                <c:pt idx="3277">
                  <c:v>3.7929202353400102</c:v>
                </c:pt>
                <c:pt idx="3278">
                  <c:v>3.8014301578003402</c:v>
                </c:pt>
                <c:pt idx="3279">
                  <c:v>3.8008225239381099</c:v>
                </c:pt>
                <c:pt idx="3280">
                  <c:v>3.7842107641487002</c:v>
                </c:pt>
                <c:pt idx="3281">
                  <c:v>3.7771765567381999</c:v>
                </c:pt>
                <c:pt idx="3282">
                  <c:v>3.7755254049576998</c:v>
                </c:pt>
                <c:pt idx="3283">
                  <c:v>3.7701250733420699</c:v>
                </c:pt>
                <c:pt idx="3284">
                  <c:v>3.7713092500626799</c:v>
                </c:pt>
                <c:pt idx="3285">
                  <c:v>3.7871406222394199</c:v>
                </c:pt>
                <c:pt idx="3286">
                  <c:v>3.7466412519729002</c:v>
                </c:pt>
                <c:pt idx="3287">
                  <c:v>3.7297020157087499</c:v>
                </c:pt>
                <c:pt idx="3288">
                  <c:v>3.72733166803744</c:v>
                </c:pt>
                <c:pt idx="3289">
                  <c:v>3.7320434739368902</c:v>
                </c:pt>
                <c:pt idx="3290">
                  <c:v>3.7321482504203001</c:v>
                </c:pt>
                <c:pt idx="3291">
                  <c:v>3.7408296662136999</c:v>
                </c:pt>
                <c:pt idx="3292">
                  <c:v>3.7415522924804701</c:v>
                </c:pt>
                <c:pt idx="3293">
                  <c:v>3.7524266384748599</c:v>
                </c:pt>
                <c:pt idx="3294">
                  <c:v>3.7529199537382398</c:v>
                </c:pt>
                <c:pt idx="3295">
                  <c:v>3.7499365768709301</c:v>
                </c:pt>
                <c:pt idx="3296">
                  <c:v>3.7520606136752099</c:v>
                </c:pt>
                <c:pt idx="3297">
                  <c:v>3.75069370847477</c:v>
                </c:pt>
                <c:pt idx="3298">
                  <c:v>3.7634958483730498</c:v>
                </c:pt>
                <c:pt idx="3299">
                  <c:v>3.78328338506285</c:v>
                </c:pt>
                <c:pt idx="3300">
                  <c:v>3.7770522507218498</c:v>
                </c:pt>
                <c:pt idx="3301">
                  <c:v>3.75241447741291</c:v>
                </c:pt>
                <c:pt idx="3302">
                  <c:v>3.72308474732692</c:v>
                </c:pt>
                <c:pt idx="3303">
                  <c:v>3.7174292823819699</c:v>
                </c:pt>
                <c:pt idx="3304">
                  <c:v>3.7178405017637099</c:v>
                </c:pt>
                <c:pt idx="3305">
                  <c:v>3.7110749795497</c:v>
                </c:pt>
                <c:pt idx="3306">
                  <c:v>3.7365104345884199</c:v>
                </c:pt>
                <c:pt idx="3307">
                  <c:v>3.7363928457664</c:v>
                </c:pt>
                <c:pt idx="3308">
                  <c:v>3.7262272633332998</c:v>
                </c:pt>
                <c:pt idx="3309">
                  <c:v>3.73093587662312</c:v>
                </c:pt>
                <c:pt idx="3310">
                  <c:v>3.7227233044806098</c:v>
                </c:pt>
                <c:pt idx="3311">
                  <c:v>3.7376805912601698</c:v>
                </c:pt>
                <c:pt idx="3312">
                  <c:v>3.7330488144365401</c:v>
                </c:pt>
                <c:pt idx="3313">
                  <c:v>3.7219955616570202</c:v>
                </c:pt>
                <c:pt idx="3314">
                  <c:v>3.7314146121558802</c:v>
                </c:pt>
                <c:pt idx="3315">
                  <c:v>3.7390935788311399</c:v>
                </c:pt>
                <c:pt idx="3316">
                  <c:v>3.7485173312339501</c:v>
                </c:pt>
                <c:pt idx="3317">
                  <c:v>3.7340881693633201</c:v>
                </c:pt>
                <c:pt idx="3318">
                  <c:v>3.7280578321756401</c:v>
                </c:pt>
                <c:pt idx="3319">
                  <c:v>3.7412575797902199</c:v>
                </c:pt>
                <c:pt idx="3320">
                  <c:v>3.8438873144491201</c:v>
                </c:pt>
                <c:pt idx="3321">
                  <c:v>3.9553638630844299</c:v>
                </c:pt>
                <c:pt idx="3322">
                  <c:v>3.8656486987972101</c:v>
                </c:pt>
                <c:pt idx="3323">
                  <c:v>3.7899765711989399</c:v>
                </c:pt>
                <c:pt idx="3324">
                  <c:v>3.6876994307398299</c:v>
                </c:pt>
                <c:pt idx="3325">
                  <c:v>3.7725962603055301</c:v>
                </c:pt>
                <c:pt idx="3326">
                  <c:v>3.6537720631171702</c:v>
                </c:pt>
                <c:pt idx="3327">
                  <c:v>3.7124605676474798</c:v>
                </c:pt>
                <c:pt idx="3328">
                  <c:v>3.6008953205182999</c:v>
                </c:pt>
                <c:pt idx="3329">
                  <c:v>3.5908494461438298</c:v>
                </c:pt>
                <c:pt idx="3330">
                  <c:v>3.58599308154644</c:v>
                </c:pt>
                <c:pt idx="3331">
                  <c:v>3.5977052103652398</c:v>
                </c:pt>
                <c:pt idx="3332">
                  <c:v>3.5975070632488699</c:v>
                </c:pt>
                <c:pt idx="3333">
                  <c:v>3.56320945348169</c:v>
                </c:pt>
                <c:pt idx="3334">
                  <c:v>3.50292899220559</c:v>
                </c:pt>
                <c:pt idx="3335">
                  <c:v>3.46126810518619</c:v>
                </c:pt>
                <c:pt idx="3336">
                  <c:v>3.5434323795959699</c:v>
                </c:pt>
                <c:pt idx="3337">
                  <c:v>3.5143968617743999</c:v>
                </c:pt>
                <c:pt idx="3338">
                  <c:v>3.47921882568366</c:v>
                </c:pt>
                <c:pt idx="3339">
                  <c:v>3.4662405890281698</c:v>
                </c:pt>
                <c:pt idx="3340">
                  <c:v>3.4576725501590602</c:v>
                </c:pt>
                <c:pt idx="3341">
                  <c:v>3.4470638690541202</c:v>
                </c:pt>
                <c:pt idx="3342">
                  <c:v>3.43863901661059</c:v>
                </c:pt>
                <c:pt idx="3343">
                  <c:v>3.4302855781545101</c:v>
                </c:pt>
                <c:pt idx="3344">
                  <c:v>3.4856973422231698</c:v>
                </c:pt>
                <c:pt idx="3345">
                  <c:v>3.5535846043139498</c:v>
                </c:pt>
                <c:pt idx="3346">
                  <c:v>3.6608209512502499</c:v>
                </c:pt>
                <c:pt idx="3347">
                  <c:v>3.6225914954251799</c:v>
                </c:pt>
                <c:pt idx="3348">
                  <c:v>3.65263329371122</c:v>
                </c:pt>
                <c:pt idx="3349">
                  <c:v>3.6719172901866401</c:v>
                </c:pt>
                <c:pt idx="3350">
                  <c:v>3.73404864803264</c:v>
                </c:pt>
                <c:pt idx="3351">
                  <c:v>3.7890204974622099</c:v>
                </c:pt>
                <c:pt idx="3352">
                  <c:v>3.7638917548772901</c:v>
                </c:pt>
                <c:pt idx="3353">
                  <c:v>3.74763977049464</c:v>
                </c:pt>
                <c:pt idx="3354">
                  <c:v>3.70789746491096</c:v>
                </c:pt>
                <c:pt idx="3355">
                  <c:v>3.70785121013588</c:v>
                </c:pt>
                <c:pt idx="3356">
                  <c:v>3.8086186637028701</c:v>
                </c:pt>
                <c:pt idx="3357">
                  <c:v>3.7976517222461199</c:v>
                </c:pt>
                <c:pt idx="3358">
                  <c:v>3.7532189519294001</c:v>
                </c:pt>
                <c:pt idx="3359">
                  <c:v>3.6418951825158499</c:v>
                </c:pt>
                <c:pt idx="3360">
                  <c:v>3.6204192053568698</c:v>
                </c:pt>
                <c:pt idx="3361">
                  <c:v>3.6096501889495398</c:v>
                </c:pt>
                <c:pt idx="3362">
                  <c:v>3.5718910807573399</c:v>
                </c:pt>
                <c:pt idx="3363">
                  <c:v>3.5828688148763099</c:v>
                </c:pt>
                <c:pt idx="3364">
                  <c:v>3.5976978805995299</c:v>
                </c:pt>
                <c:pt idx="3365">
                  <c:v>3.5976859438106499</c:v>
                </c:pt>
                <c:pt idx="3366">
                  <c:v>3.5642451856837698</c:v>
                </c:pt>
                <c:pt idx="3367">
                  <c:v>3.4659578408718899</c:v>
                </c:pt>
                <c:pt idx="3368">
                  <c:v>3.5022347902126301</c:v>
                </c:pt>
                <c:pt idx="3369">
                  <c:v>3.4723444746143701</c:v>
                </c:pt>
                <c:pt idx="3370">
                  <c:v>3.43580762645766</c:v>
                </c:pt>
                <c:pt idx="3371">
                  <c:v>3.53023692249351</c:v>
                </c:pt>
                <c:pt idx="3372">
                  <c:v>3.5715046315998999</c:v>
                </c:pt>
                <c:pt idx="3373">
                  <c:v>3.6340886913554802</c:v>
                </c:pt>
                <c:pt idx="3374">
                  <c:v>3.5856160287935901</c:v>
                </c:pt>
                <c:pt idx="3375">
                  <c:v>3.6216435403171401</c:v>
                </c:pt>
                <c:pt idx="3376">
                  <c:v>3.7316838079776602</c:v>
                </c:pt>
                <c:pt idx="3377">
                  <c:v>3.67906834707536</c:v>
                </c:pt>
                <c:pt idx="3378">
                  <c:v>3.4729774705041798</c:v>
                </c:pt>
                <c:pt idx="3379">
                  <c:v>3.4067943576808499</c:v>
                </c:pt>
                <c:pt idx="3380">
                  <c:v>3.3168667346358101</c:v>
                </c:pt>
                <c:pt idx="3381">
                  <c:v>3.3165023503787801</c:v>
                </c:pt>
                <c:pt idx="3382">
                  <c:v>3.25480047624306</c:v>
                </c:pt>
                <c:pt idx="3383">
                  <c:v>3.2203575524341201</c:v>
                </c:pt>
                <c:pt idx="3384">
                  <c:v>3.21533154903114</c:v>
                </c:pt>
                <c:pt idx="3385">
                  <c:v>3.21789230118419</c:v>
                </c:pt>
                <c:pt idx="3386">
                  <c:v>3.2178080107543598</c:v>
                </c:pt>
                <c:pt idx="3387">
                  <c:v>3.2145200506326002</c:v>
                </c:pt>
                <c:pt idx="3388">
                  <c:v>3.22191147597252</c:v>
                </c:pt>
                <c:pt idx="3389">
                  <c:v>3.2152037091752299</c:v>
                </c:pt>
                <c:pt idx="3390">
                  <c:v>3.2104752175273799</c:v>
                </c:pt>
                <c:pt idx="3391">
                  <c:v>3.2276165036600899</c:v>
                </c:pt>
                <c:pt idx="3392">
                  <c:v>3.2548728169081298</c:v>
                </c:pt>
                <c:pt idx="3393">
                  <c:v>3.23162330378578</c:v>
                </c:pt>
                <c:pt idx="3394">
                  <c:v>3.2469457939603701</c:v>
                </c:pt>
                <c:pt idx="3395">
                  <c:v>3.2355897117944599</c:v>
                </c:pt>
                <c:pt idx="3396">
                  <c:v>3.2219070621513399</c:v>
                </c:pt>
                <c:pt idx="3397">
                  <c:v>3.23124799403372</c:v>
                </c:pt>
                <c:pt idx="3398">
                  <c:v>3.2639385951659801</c:v>
                </c:pt>
                <c:pt idx="3399">
                  <c:v>3.2712545255882901</c:v>
                </c:pt>
                <c:pt idx="3400">
                  <c:v>3.2415301480418099</c:v>
                </c:pt>
                <c:pt idx="3401">
                  <c:v>3.25673934241656</c:v>
                </c:pt>
                <c:pt idx="3402">
                  <c:v>3.2566971301265002</c:v>
                </c:pt>
                <c:pt idx="3403">
                  <c:v>3.2765832913867401</c:v>
                </c:pt>
                <c:pt idx="3404">
                  <c:v>3.2676571045488498</c:v>
                </c:pt>
                <c:pt idx="3405">
                  <c:v>3.2790716482139701</c:v>
                </c:pt>
                <c:pt idx="3406">
                  <c:v>3.2819419884852001</c:v>
                </c:pt>
                <c:pt idx="3407">
                  <c:v>3.2611165635464299</c:v>
                </c:pt>
                <c:pt idx="3408">
                  <c:v>3.2636714903078201</c:v>
                </c:pt>
                <c:pt idx="3409">
                  <c:v>3.2593674138881701</c:v>
                </c:pt>
                <c:pt idx="3410">
                  <c:v>3.2604237981596902</c:v>
                </c:pt>
                <c:pt idx="3411">
                  <c:v>3.2506752185111698</c:v>
                </c:pt>
                <c:pt idx="3412">
                  <c:v>3.2531117940719798</c:v>
                </c:pt>
                <c:pt idx="3413">
                  <c:v>3.2461593601410601</c:v>
                </c:pt>
                <c:pt idx="3414">
                  <c:v>3.2434473265131798</c:v>
                </c:pt>
                <c:pt idx="3415">
                  <c:v>3.2324771497348399</c:v>
                </c:pt>
                <c:pt idx="3416">
                  <c:v>3.2381324589363301</c:v>
                </c:pt>
                <c:pt idx="3417">
                  <c:v>3.2454353121735502</c:v>
                </c:pt>
                <c:pt idx="3418">
                  <c:v>3.2416378594416</c:v>
                </c:pt>
                <c:pt idx="3419">
                  <c:v>3.2478916564901201</c:v>
                </c:pt>
                <c:pt idx="3420">
                  <c:v>3.25329125402844</c:v>
                </c:pt>
                <c:pt idx="3421">
                  <c:v>3.2502882918807599</c:v>
                </c:pt>
                <c:pt idx="3422">
                  <c:v>3.2436836456092002</c:v>
                </c:pt>
                <c:pt idx="3423">
                  <c:v>3.2449416063810399</c:v>
                </c:pt>
                <c:pt idx="3424">
                  <c:v>3.2450301555754102</c:v>
                </c:pt>
                <c:pt idx="3425">
                  <c:v>3.24633480368268</c:v>
                </c:pt>
                <c:pt idx="3426">
                  <c:v>3.2415220889087299</c:v>
                </c:pt>
                <c:pt idx="3427">
                  <c:v>3.2415017026099999</c:v>
                </c:pt>
                <c:pt idx="3428">
                  <c:v>3.23511570039271</c:v>
                </c:pt>
                <c:pt idx="3429">
                  <c:v>3.23286963973865</c:v>
                </c:pt>
                <c:pt idx="3430">
                  <c:v>3.2365166532237799</c:v>
                </c:pt>
                <c:pt idx="3431">
                  <c:v>3.2364254047225298</c:v>
                </c:pt>
                <c:pt idx="3432">
                  <c:v>3.2290269543138002</c:v>
                </c:pt>
                <c:pt idx="3433">
                  <c:v>3.23015594195178</c:v>
                </c:pt>
                <c:pt idx="3434">
                  <c:v>3.2320035555344901</c:v>
                </c:pt>
                <c:pt idx="3435">
                  <c:v>3.2306465115479299</c:v>
                </c:pt>
                <c:pt idx="3436">
                  <c:v>3.2330585530061602</c:v>
                </c:pt>
                <c:pt idx="3437">
                  <c:v>3.22986340426423</c:v>
                </c:pt>
                <c:pt idx="3438">
                  <c:v>3.2320115523036099</c:v>
                </c:pt>
                <c:pt idx="3439">
                  <c:v>3.23175436049097</c:v>
                </c:pt>
                <c:pt idx="3440">
                  <c:v>3.2350686138829601</c:v>
                </c:pt>
                <c:pt idx="3441">
                  <c:v>3.23097243763964</c:v>
                </c:pt>
                <c:pt idx="3442">
                  <c:v>3.2341987104565302</c:v>
                </c:pt>
                <c:pt idx="3443">
                  <c:v>3.2438465043259401</c:v>
                </c:pt>
                <c:pt idx="3444">
                  <c:v>3.2475018890826202</c:v>
                </c:pt>
                <c:pt idx="3445">
                  <c:v>3.2536315079523099</c:v>
                </c:pt>
                <c:pt idx="3446">
                  <c:v>3.2641584772244898</c:v>
                </c:pt>
                <c:pt idx="3447">
                  <c:v>3.2640537008716599</c:v>
                </c:pt>
                <c:pt idx="3448">
                  <c:v>3.2738742996650498</c:v>
                </c:pt>
                <c:pt idx="3449">
                  <c:v>3.2770543072879801</c:v>
                </c:pt>
                <c:pt idx="3450">
                  <c:v>3.2825830862952601</c:v>
                </c:pt>
                <c:pt idx="3451">
                  <c:v>3.2485036503273199</c:v>
                </c:pt>
                <c:pt idx="3452">
                  <c:v>3.2526029113825601</c:v>
                </c:pt>
                <c:pt idx="3453">
                  <c:v>3.25757110907153</c:v>
                </c:pt>
                <c:pt idx="3454">
                  <c:v>3.2675256257445899</c:v>
                </c:pt>
                <c:pt idx="3455">
                  <c:v>3.3209239445966601</c:v>
                </c:pt>
                <c:pt idx="3456">
                  <c:v>3.3403618764323499</c:v>
                </c:pt>
                <c:pt idx="3457">
                  <c:v>3.3551712040690602</c:v>
                </c:pt>
                <c:pt idx="3458">
                  <c:v>3.4293306608059</c:v>
                </c:pt>
                <c:pt idx="3459">
                  <c:v>3.40695462693576</c:v>
                </c:pt>
                <c:pt idx="3460">
                  <c:v>3.38730615756152</c:v>
                </c:pt>
                <c:pt idx="3461">
                  <c:v>3.4167474210517401</c:v>
                </c:pt>
                <c:pt idx="3462">
                  <c:v>3.4466088070251901</c:v>
                </c:pt>
                <c:pt idx="3463">
                  <c:v>3.3852754742077402</c:v>
                </c:pt>
                <c:pt idx="3464">
                  <c:v>3.3304745857627598</c:v>
                </c:pt>
                <c:pt idx="3465">
                  <c:v>3.35764336631647</c:v>
                </c:pt>
                <c:pt idx="3466">
                  <c:v>3.3740065380030901</c:v>
                </c:pt>
                <c:pt idx="3467">
                  <c:v>3.32547513397023</c:v>
                </c:pt>
                <c:pt idx="3468">
                  <c:v>3.3208138166042702</c:v>
                </c:pt>
                <c:pt idx="3469">
                  <c:v>3.35034616113699</c:v>
                </c:pt>
                <c:pt idx="3470">
                  <c:v>3.3469982749062899</c:v>
                </c:pt>
                <c:pt idx="3471">
                  <c:v>3.3469849537588798</c:v>
                </c:pt>
                <c:pt idx="3472">
                  <c:v>3.3469797685016198</c:v>
                </c:pt>
                <c:pt idx="3473">
                  <c:v>3.3110407801329802</c:v>
                </c:pt>
                <c:pt idx="3474">
                  <c:v>3.31154036391949</c:v>
                </c:pt>
                <c:pt idx="3475">
                  <c:v>3.2811129668946299</c:v>
                </c:pt>
                <c:pt idx="3476">
                  <c:v>3.28530644349464</c:v>
                </c:pt>
                <c:pt idx="3477">
                  <c:v>3.2768790524832001</c:v>
                </c:pt>
                <c:pt idx="3478">
                  <c:v>3.26752350812589</c:v>
                </c:pt>
                <c:pt idx="3479">
                  <c:v>3.25431840873705</c:v>
                </c:pt>
                <c:pt idx="3480">
                  <c:v>3.2464815030002301</c:v>
                </c:pt>
                <c:pt idx="3481">
                  <c:v>3.24167857738962</c:v>
                </c:pt>
                <c:pt idx="3482">
                  <c:v>3.24005609775182</c:v>
                </c:pt>
                <c:pt idx="3483">
                  <c:v>3.2389927309819102</c:v>
                </c:pt>
                <c:pt idx="3484">
                  <c:v>3.23315484665049</c:v>
                </c:pt>
                <c:pt idx="3485">
                  <c:v>3.2313476160975201</c:v>
                </c:pt>
                <c:pt idx="3486">
                  <c:v>3.2376411445001598</c:v>
                </c:pt>
                <c:pt idx="3487">
                  <c:v>3.2338821853388402</c:v>
                </c:pt>
                <c:pt idx="3488">
                  <c:v>3.2312629825089401</c:v>
                </c:pt>
                <c:pt idx="3489">
                  <c:v>3.23564561423149</c:v>
                </c:pt>
                <c:pt idx="3490">
                  <c:v>3.2443836258908001</c:v>
                </c:pt>
                <c:pt idx="3491">
                  <c:v>3.23547672651384</c:v>
                </c:pt>
                <c:pt idx="3492">
                  <c:v>3.2216525540360101</c:v>
                </c:pt>
                <c:pt idx="3493">
                  <c:v>3.2232824422045199</c:v>
                </c:pt>
                <c:pt idx="3494">
                  <c:v>3.22485193955655</c:v>
                </c:pt>
                <c:pt idx="3495">
                  <c:v>3.2152800561997101</c:v>
                </c:pt>
                <c:pt idx="3496">
                  <c:v>3.2103491496135099</c:v>
                </c:pt>
                <c:pt idx="3497">
                  <c:v>3.2102263558548798</c:v>
                </c:pt>
                <c:pt idx="3498">
                  <c:v>3.21073883768657</c:v>
                </c:pt>
                <c:pt idx="3499">
                  <c:v>3.2106510750675001</c:v>
                </c:pt>
                <c:pt idx="3500">
                  <c:v>3.2125029487370802</c:v>
                </c:pt>
                <c:pt idx="3501">
                  <c:v>3.2155079239993101</c:v>
                </c:pt>
                <c:pt idx="3502">
                  <c:v>3.21938731139418</c:v>
                </c:pt>
                <c:pt idx="3503">
                  <c:v>3.2166590557443699</c:v>
                </c:pt>
                <c:pt idx="3504">
                  <c:v>3.2183001438144898</c:v>
                </c:pt>
                <c:pt idx="3505">
                  <c:v>3.2209477985357799</c:v>
                </c:pt>
                <c:pt idx="3506">
                  <c:v>3.2174197117958401</c:v>
                </c:pt>
                <c:pt idx="3507">
                  <c:v>3.2304966580144701</c:v>
                </c:pt>
                <c:pt idx="3508">
                  <c:v>3.2184906827601401</c:v>
                </c:pt>
                <c:pt idx="3509">
                  <c:v>3.2467537401312598</c:v>
                </c:pt>
                <c:pt idx="3510">
                  <c:v>3.24469748837137</c:v>
                </c:pt>
                <c:pt idx="3511">
                  <c:v>3.2700844911484999</c:v>
                </c:pt>
                <c:pt idx="3512">
                  <c:v>3.25576041337303</c:v>
                </c:pt>
                <c:pt idx="3513">
                  <c:v>3.2455235635089301</c:v>
                </c:pt>
                <c:pt idx="3514">
                  <c:v>3.20048587647599</c:v>
                </c:pt>
                <c:pt idx="3515">
                  <c:v>3.1956695254901</c:v>
                </c:pt>
                <c:pt idx="3516">
                  <c:v>3.1738171082828801</c:v>
                </c:pt>
                <c:pt idx="3517">
                  <c:v>3.2049142983860102</c:v>
                </c:pt>
                <c:pt idx="3518">
                  <c:v>3.2049072883072198</c:v>
                </c:pt>
                <c:pt idx="3519">
                  <c:v>3.19912308773814</c:v>
                </c:pt>
                <c:pt idx="3520">
                  <c:v>3.2236534631163498</c:v>
                </c:pt>
                <c:pt idx="3521">
                  <c:v>3.22935822873412</c:v>
                </c:pt>
                <c:pt idx="3522">
                  <c:v>3.25022105636081</c:v>
                </c:pt>
                <c:pt idx="3523">
                  <c:v>3.2501662049537901</c:v>
                </c:pt>
                <c:pt idx="3524">
                  <c:v>3.2564239299228501</c:v>
                </c:pt>
                <c:pt idx="3525">
                  <c:v>3.2250956769506001</c:v>
                </c:pt>
                <c:pt idx="3526">
                  <c:v>3.2501321596867401</c:v>
                </c:pt>
                <c:pt idx="3527">
                  <c:v>3.2377854886990498</c:v>
                </c:pt>
                <c:pt idx="3528">
                  <c:v>3.2274395332988801</c:v>
                </c:pt>
                <c:pt idx="3529">
                  <c:v>3.21099778511562</c:v>
                </c:pt>
                <c:pt idx="3530">
                  <c:v>3.2501216083977602</c:v>
                </c:pt>
                <c:pt idx="3531">
                  <c:v>3.1998248995826502</c:v>
                </c:pt>
                <c:pt idx="3532">
                  <c:v>3.1810736375892201</c:v>
                </c:pt>
                <c:pt idx="3533">
                  <c:v>3.1824383419246001</c:v>
                </c:pt>
                <c:pt idx="3534">
                  <c:v>3.1823599581640001</c:v>
                </c:pt>
                <c:pt idx="3535">
                  <c:v>3.2283331139766198</c:v>
                </c:pt>
                <c:pt idx="3536">
                  <c:v>3.23127789855578</c:v>
                </c:pt>
                <c:pt idx="3537">
                  <c:v>3.2199995492572699</c:v>
                </c:pt>
                <c:pt idx="3538">
                  <c:v>3.2233116983411101</c:v>
                </c:pt>
                <c:pt idx="3539">
                  <c:v>3.2238651515251799</c:v>
                </c:pt>
                <c:pt idx="3540">
                  <c:v>3.2333061905002198</c:v>
                </c:pt>
                <c:pt idx="3541">
                  <c:v>3.2267490024947398</c:v>
                </c:pt>
                <c:pt idx="3542">
                  <c:v>3.2280690141265902</c:v>
                </c:pt>
                <c:pt idx="3543">
                  <c:v>3.2430693249340599</c:v>
                </c:pt>
                <c:pt idx="3544">
                  <c:v>3.2515383825584498</c:v>
                </c:pt>
                <c:pt idx="3545">
                  <c:v>3.25877631547423</c:v>
                </c:pt>
                <c:pt idx="3546">
                  <c:v>3.2765213494431098</c:v>
                </c:pt>
                <c:pt idx="3547">
                  <c:v>3.2568510170264999</c:v>
                </c:pt>
                <c:pt idx="3548">
                  <c:v>3.2746886434610798</c:v>
                </c:pt>
                <c:pt idx="3549">
                  <c:v>3.2786883210434601</c:v>
                </c:pt>
                <c:pt idx="3550">
                  <c:v>3.2889970139842801</c:v>
                </c:pt>
                <c:pt idx="3551">
                  <c:v>3.2602427512903698</c:v>
                </c:pt>
                <c:pt idx="3552">
                  <c:v>3.2699881125895698</c:v>
                </c:pt>
                <c:pt idx="3553">
                  <c:v>3.25781545678992</c:v>
                </c:pt>
                <c:pt idx="3554">
                  <c:v>3.2491161454042699</c:v>
                </c:pt>
                <c:pt idx="3555">
                  <c:v>3.2531778413704702</c:v>
                </c:pt>
                <c:pt idx="3556">
                  <c:v>3.2697003023737898</c:v>
                </c:pt>
                <c:pt idx="3557">
                  <c:v>3.2617806200563302</c:v>
                </c:pt>
                <c:pt idx="3558">
                  <c:v>3.2677911678273999</c:v>
                </c:pt>
                <c:pt idx="3559">
                  <c:v>3.3070879944463898</c:v>
                </c:pt>
                <c:pt idx="3560">
                  <c:v>3.30844425855227</c:v>
                </c:pt>
                <c:pt idx="3561">
                  <c:v>3.3061190522644499</c:v>
                </c:pt>
                <c:pt idx="3562">
                  <c:v>3.24328345305427</c:v>
                </c:pt>
                <c:pt idx="3563">
                  <c:v>3.1990225131772698</c:v>
                </c:pt>
                <c:pt idx="3564">
                  <c:v>3.2035283711983999</c:v>
                </c:pt>
                <c:pt idx="3565">
                  <c:v>3.2923458547336102</c:v>
                </c:pt>
                <c:pt idx="3566">
                  <c:v>3.3438503629108101</c:v>
                </c:pt>
                <c:pt idx="3567">
                  <c:v>3.34384643205067</c:v>
                </c:pt>
                <c:pt idx="3568">
                  <c:v>3.34373552425054</c:v>
                </c:pt>
                <c:pt idx="3569">
                  <c:v>3.3039646999811598</c:v>
                </c:pt>
                <c:pt idx="3570">
                  <c:v>3.2797203008210398</c:v>
                </c:pt>
                <c:pt idx="3571">
                  <c:v>3.3013338659479499</c:v>
                </c:pt>
                <c:pt idx="3572">
                  <c:v>3.2697780113488402</c:v>
                </c:pt>
                <c:pt idx="3573">
                  <c:v>3.2697177452297002</c:v>
                </c:pt>
                <c:pt idx="3574">
                  <c:v>3.3164386054120798</c:v>
                </c:pt>
                <c:pt idx="3575">
                  <c:v>3.2776048733810601</c:v>
                </c:pt>
                <c:pt idx="3576">
                  <c:v>3.25489570609076</c:v>
                </c:pt>
                <c:pt idx="3577">
                  <c:v>3.2443020201455699</c:v>
                </c:pt>
                <c:pt idx="3578">
                  <c:v>3.2598948653482598</c:v>
                </c:pt>
                <c:pt idx="3579">
                  <c:v>3.2203979890713601</c:v>
                </c:pt>
                <c:pt idx="3580">
                  <c:v>3.22892571882611</c:v>
                </c:pt>
                <c:pt idx="3581">
                  <c:v>3.2479392034472201</c:v>
                </c:pt>
                <c:pt idx="3582">
                  <c:v>3.2536935230196402</c:v>
                </c:pt>
                <c:pt idx="3583">
                  <c:v>3.2760622522296101</c:v>
                </c:pt>
                <c:pt idx="3584">
                  <c:v>3.2704550460878301</c:v>
                </c:pt>
                <c:pt idx="3585">
                  <c:v>3.2701675135539698</c:v>
                </c:pt>
                <c:pt idx="3586">
                  <c:v>3.2796906932698899</c:v>
                </c:pt>
                <c:pt idx="3587">
                  <c:v>3.2764434893112102</c:v>
                </c:pt>
                <c:pt idx="3588">
                  <c:v>3.24206495118404</c:v>
                </c:pt>
                <c:pt idx="3589">
                  <c:v>3.2290302121360499</c:v>
                </c:pt>
                <c:pt idx="3590">
                  <c:v>3.2510994172321399</c:v>
                </c:pt>
                <c:pt idx="3591">
                  <c:v>3.2787477783004002</c:v>
                </c:pt>
                <c:pt idx="3592">
                  <c:v>3.2783662995351701</c:v>
                </c:pt>
                <c:pt idx="3593">
                  <c:v>3.2999244622553698</c:v>
                </c:pt>
                <c:pt idx="3594">
                  <c:v>3.3215660307377299</c:v>
                </c:pt>
                <c:pt idx="3595">
                  <c:v>3.3809537349758099</c:v>
                </c:pt>
                <c:pt idx="3596">
                  <c:v>3.3808809701202498</c:v>
                </c:pt>
                <c:pt idx="3597">
                  <c:v>3.3627995138836102</c:v>
                </c:pt>
                <c:pt idx="3598">
                  <c:v>3.4411949494302498</c:v>
                </c:pt>
                <c:pt idx="3599">
                  <c:v>3.4404652431337799</c:v>
                </c:pt>
                <c:pt idx="3600">
                  <c:v>3.44746283729007</c:v>
                </c:pt>
                <c:pt idx="3601">
                  <c:v>3.4861661460025801</c:v>
                </c:pt>
                <c:pt idx="3602">
                  <c:v>3.5440716158216201</c:v>
                </c:pt>
                <c:pt idx="3603">
                  <c:v>3.5023339397016202</c:v>
                </c:pt>
                <c:pt idx="3604">
                  <c:v>3.4471142346678301</c:v>
                </c:pt>
                <c:pt idx="3605">
                  <c:v>3.4444749882704202</c:v>
                </c:pt>
                <c:pt idx="3606">
                  <c:v>3.4039421130196899</c:v>
                </c:pt>
                <c:pt idx="3607">
                  <c:v>3.3892835953590401</c:v>
                </c:pt>
                <c:pt idx="3608">
                  <c:v>3.3549879410260002</c:v>
                </c:pt>
                <c:pt idx="3609">
                  <c:v>3.3755464423152901</c:v>
                </c:pt>
                <c:pt idx="3610">
                  <c:v>3.3900576121782602</c:v>
                </c:pt>
                <c:pt idx="3611">
                  <c:v>3.3078462520155001</c:v>
                </c:pt>
                <c:pt idx="3612">
                  <c:v>3.2855205638035399</c:v>
                </c:pt>
                <c:pt idx="3613">
                  <c:v>3.28652335211317</c:v>
                </c:pt>
                <c:pt idx="3614">
                  <c:v>3.2940719835290002</c:v>
                </c:pt>
                <c:pt idx="3615">
                  <c:v>3.3211317240637301</c:v>
                </c:pt>
                <c:pt idx="3616">
                  <c:v>3.3287385408448298</c:v>
                </c:pt>
                <c:pt idx="3617">
                  <c:v>3.34341105230697</c:v>
                </c:pt>
                <c:pt idx="3618">
                  <c:v>3.3490908508198398</c:v>
                </c:pt>
                <c:pt idx="3619">
                  <c:v>3.3679585921589901</c:v>
                </c:pt>
                <c:pt idx="3620">
                  <c:v>3.3829994925273401</c:v>
                </c:pt>
                <c:pt idx="3621">
                  <c:v>3.3701363658980399</c:v>
                </c:pt>
                <c:pt idx="3622">
                  <c:v>3.3834613914740399</c:v>
                </c:pt>
                <c:pt idx="3623">
                  <c:v>3.3859226509476201</c:v>
                </c:pt>
                <c:pt idx="3624">
                  <c:v>3.4207397491157998</c:v>
                </c:pt>
                <c:pt idx="3625">
                  <c:v>3.42057731261175</c:v>
                </c:pt>
                <c:pt idx="3626">
                  <c:v>3.4036797440242101</c:v>
                </c:pt>
                <c:pt idx="3627">
                  <c:v>3.4021419763011198</c:v>
                </c:pt>
                <c:pt idx="3628">
                  <c:v>3.4393592318035902</c:v>
                </c:pt>
                <c:pt idx="3629">
                  <c:v>3.4612685106769301</c:v>
                </c:pt>
                <c:pt idx="3630">
                  <c:v>3.5297318023634201</c:v>
                </c:pt>
                <c:pt idx="3631">
                  <c:v>3.4894898617720602</c:v>
                </c:pt>
                <c:pt idx="3632">
                  <c:v>3.4879987371863601</c:v>
                </c:pt>
                <c:pt idx="3633">
                  <c:v>3.5395194736147899</c:v>
                </c:pt>
                <c:pt idx="3634">
                  <c:v>3.58925075309577</c:v>
                </c:pt>
                <c:pt idx="3635">
                  <c:v>3.5900162579249999</c:v>
                </c:pt>
                <c:pt idx="3636">
                  <c:v>3.5666101243883301</c:v>
                </c:pt>
                <c:pt idx="3637">
                  <c:v>3.5543219641178201</c:v>
                </c:pt>
                <c:pt idx="3638">
                  <c:v>3.5662894829661398</c:v>
                </c:pt>
                <c:pt idx="3639">
                  <c:v>3.6132474881346699</c:v>
                </c:pt>
                <c:pt idx="3640">
                  <c:v>3.64705052566041</c:v>
                </c:pt>
                <c:pt idx="3641">
                  <c:v>3.6663065481492199</c:v>
                </c:pt>
                <c:pt idx="3642">
                  <c:v>3.67825681453176</c:v>
                </c:pt>
                <c:pt idx="3643">
                  <c:v>3.6599237071737298</c:v>
                </c:pt>
                <c:pt idx="3644">
                  <c:v>3.7423936427229201</c:v>
                </c:pt>
                <c:pt idx="3645">
                  <c:v>3.7873479509138099</c:v>
                </c:pt>
                <c:pt idx="3646">
                  <c:v>3.81555910276274</c:v>
                </c:pt>
                <c:pt idx="3647">
                  <c:v>3.8154189100526201</c:v>
                </c:pt>
                <c:pt idx="3648">
                  <c:v>3.79947359895912</c:v>
                </c:pt>
                <c:pt idx="3649">
                  <c:v>3.7103698200895701</c:v>
                </c:pt>
                <c:pt idx="3650">
                  <c:v>3.68185741288216</c:v>
                </c:pt>
                <c:pt idx="3651">
                  <c:v>3.7047393857322102</c:v>
                </c:pt>
                <c:pt idx="3652">
                  <c:v>3.7046573327211401</c:v>
                </c:pt>
                <c:pt idx="3653">
                  <c:v>3.9050427430275501</c:v>
                </c:pt>
                <c:pt idx="3654">
                  <c:v>3.7367145122144301</c:v>
                </c:pt>
                <c:pt idx="3655">
                  <c:v>3.7923794582766202</c:v>
                </c:pt>
                <c:pt idx="3656">
                  <c:v>3.8345466796862699</c:v>
                </c:pt>
                <c:pt idx="3657">
                  <c:v>3.8554424273340202</c:v>
                </c:pt>
                <c:pt idx="3658">
                  <c:v>3.82145100718816</c:v>
                </c:pt>
                <c:pt idx="3659">
                  <c:v>3.7685545096166999</c:v>
                </c:pt>
                <c:pt idx="3660">
                  <c:v>3.75152538388858</c:v>
                </c:pt>
                <c:pt idx="3661">
                  <c:v>3.6957172466119599</c:v>
                </c:pt>
                <c:pt idx="3662">
                  <c:v>3.6954938195492999</c:v>
                </c:pt>
                <c:pt idx="3663">
                  <c:v>3.7051674490525102</c:v>
                </c:pt>
                <c:pt idx="3664">
                  <c:v>3.7350621133818702</c:v>
                </c:pt>
                <c:pt idx="3665">
                  <c:v>3.76524726681598</c:v>
                </c:pt>
                <c:pt idx="3666">
                  <c:v>3.7348856990087902</c:v>
                </c:pt>
                <c:pt idx="3667">
                  <c:v>3.71553400693533</c:v>
                </c:pt>
                <c:pt idx="3668">
                  <c:v>3.6941326967991501</c:v>
                </c:pt>
                <c:pt idx="3669">
                  <c:v>3.68646220146598</c:v>
                </c:pt>
                <c:pt idx="3670">
                  <c:v>3.6991479855855398</c:v>
                </c:pt>
                <c:pt idx="3671">
                  <c:v>3.69997216255378</c:v>
                </c:pt>
                <c:pt idx="3672">
                  <c:v>3.69346173548232</c:v>
                </c:pt>
                <c:pt idx="3673">
                  <c:v>3.7193190174544402</c:v>
                </c:pt>
                <c:pt idx="3674">
                  <c:v>3.7410855150247602</c:v>
                </c:pt>
                <c:pt idx="3675">
                  <c:v>3.7669136138343302</c:v>
                </c:pt>
                <c:pt idx="3676">
                  <c:v>3.7427952577757599</c:v>
                </c:pt>
                <c:pt idx="3677">
                  <c:v>3.74274923460831</c:v>
                </c:pt>
                <c:pt idx="3678">
                  <c:v>3.7271728506764399</c:v>
                </c:pt>
                <c:pt idx="3679">
                  <c:v>3.7376369490707</c:v>
                </c:pt>
                <c:pt idx="3680">
                  <c:v>3.7341385260091502</c:v>
                </c:pt>
                <c:pt idx="3681">
                  <c:v>3.7814288486505001</c:v>
                </c:pt>
                <c:pt idx="3682">
                  <c:v>3.7576832542441698</c:v>
                </c:pt>
                <c:pt idx="3683">
                  <c:v>3.7401373812626302</c:v>
                </c:pt>
                <c:pt idx="3684">
                  <c:v>3.7007161222070502</c:v>
                </c:pt>
                <c:pt idx="3685">
                  <c:v>3.64951574244497</c:v>
                </c:pt>
                <c:pt idx="3686">
                  <c:v>3.7168170014546802</c:v>
                </c:pt>
                <c:pt idx="3687">
                  <c:v>3.7167232875048501</c:v>
                </c:pt>
                <c:pt idx="3688">
                  <c:v>3.7185317167110798</c:v>
                </c:pt>
                <c:pt idx="3689">
                  <c:v>3.6886426073901699</c:v>
                </c:pt>
                <c:pt idx="3690">
                  <c:v>3.6943231513402801</c:v>
                </c:pt>
                <c:pt idx="3691">
                  <c:v>3.7413385400955499</c:v>
                </c:pt>
                <c:pt idx="3692">
                  <c:v>3.7814088412803502</c:v>
                </c:pt>
                <c:pt idx="3693">
                  <c:v>3.8476649219285499</c:v>
                </c:pt>
                <c:pt idx="3694">
                  <c:v>3.9201295840570398</c:v>
                </c:pt>
                <c:pt idx="3695">
                  <c:v>3.9540867112415001</c:v>
                </c:pt>
                <c:pt idx="3696">
                  <c:v>3.84386312778854</c:v>
                </c:pt>
                <c:pt idx="3697">
                  <c:v>3.8409310330089901</c:v>
                </c:pt>
                <c:pt idx="3698">
                  <c:v>3.8408790465682898</c:v>
                </c:pt>
                <c:pt idx="3699">
                  <c:v>3.9011281537485401</c:v>
                </c:pt>
                <c:pt idx="3700">
                  <c:v>3.9284226748987199</c:v>
                </c:pt>
                <c:pt idx="3701">
                  <c:v>3.8741728196689</c:v>
                </c:pt>
                <c:pt idx="3702">
                  <c:v>3.8930446906371698</c:v>
                </c:pt>
                <c:pt idx="3703">
                  <c:v>3.8643411571360602</c:v>
                </c:pt>
                <c:pt idx="3704">
                  <c:v>3.9874371542568898</c:v>
                </c:pt>
                <c:pt idx="3705">
                  <c:v>4.0401792627961504</c:v>
                </c:pt>
                <c:pt idx="3706">
                  <c:v>4.0973392892254097</c:v>
                </c:pt>
                <c:pt idx="3707">
                  <c:v>4.0114776582746297</c:v>
                </c:pt>
                <c:pt idx="3708">
                  <c:v>4.0705311867866003</c:v>
                </c:pt>
                <c:pt idx="3709">
                  <c:v>4.1038258553159004</c:v>
                </c:pt>
                <c:pt idx="3710">
                  <c:v>4.1969370223805802</c:v>
                </c:pt>
                <c:pt idx="3711">
                  <c:v>4.0697237619582598</c:v>
                </c:pt>
                <c:pt idx="3712">
                  <c:v>4.00473647787177</c:v>
                </c:pt>
                <c:pt idx="3713">
                  <c:v>3.8040148077726301</c:v>
                </c:pt>
                <c:pt idx="3714">
                  <c:v>3.8219491857010301</c:v>
                </c:pt>
                <c:pt idx="3715">
                  <c:v>3.8435677767426699</c:v>
                </c:pt>
                <c:pt idx="3716">
                  <c:v>3.8993493647780899</c:v>
                </c:pt>
                <c:pt idx="3717">
                  <c:v>3.8510009808112602</c:v>
                </c:pt>
                <c:pt idx="3718">
                  <c:v>3.8762140435427601</c:v>
                </c:pt>
                <c:pt idx="3719">
                  <c:v>3.9048066516711102</c:v>
                </c:pt>
                <c:pt idx="3720">
                  <c:v>3.8508030810543299</c:v>
                </c:pt>
                <c:pt idx="3721">
                  <c:v>3.9656510783307701</c:v>
                </c:pt>
                <c:pt idx="3722">
                  <c:v>3.9315706364646998</c:v>
                </c:pt>
                <c:pt idx="3723">
                  <c:v>3.77481159860521</c:v>
                </c:pt>
                <c:pt idx="3724">
                  <c:v>3.7431113278098098</c:v>
                </c:pt>
                <c:pt idx="3725">
                  <c:v>3.7061922759369899</c:v>
                </c:pt>
                <c:pt idx="3726">
                  <c:v>3.7060165143024402</c:v>
                </c:pt>
                <c:pt idx="3727">
                  <c:v>3.6258699289000602</c:v>
                </c:pt>
                <c:pt idx="3728">
                  <c:v>3.67766793971925</c:v>
                </c:pt>
                <c:pt idx="3729">
                  <c:v>3.7097287282885598</c:v>
                </c:pt>
                <c:pt idx="3730">
                  <c:v>3.6450379338049399</c:v>
                </c:pt>
                <c:pt idx="3731">
                  <c:v>3.6427476033077202</c:v>
                </c:pt>
                <c:pt idx="3732">
                  <c:v>3.6790526734686901</c:v>
                </c:pt>
                <c:pt idx="3733">
                  <c:v>3.6750543360752599</c:v>
                </c:pt>
                <c:pt idx="3734">
                  <c:v>3.6475723889432898</c:v>
                </c:pt>
                <c:pt idx="3735">
                  <c:v>3.6776951392939998</c:v>
                </c:pt>
                <c:pt idx="3736">
                  <c:v>3.6234274463524501</c:v>
                </c:pt>
                <c:pt idx="3737">
                  <c:v>3.6224644407704401</c:v>
                </c:pt>
                <c:pt idx="3738">
                  <c:v>3.6367888508277399</c:v>
                </c:pt>
                <c:pt idx="3739">
                  <c:v>3.63750784189752</c:v>
                </c:pt>
                <c:pt idx="3740">
                  <c:v>3.6723038310024299</c:v>
                </c:pt>
                <c:pt idx="3741">
                  <c:v>3.6784917101914401</c:v>
                </c:pt>
                <c:pt idx="3742">
                  <c:v>3.6792341690749901</c:v>
                </c:pt>
                <c:pt idx="3743">
                  <c:v>3.67210715463351</c:v>
                </c:pt>
                <c:pt idx="3744">
                  <c:v>3.6962952923219698</c:v>
                </c:pt>
                <c:pt idx="3745">
                  <c:v>3.6458872232991801</c:v>
                </c:pt>
                <c:pt idx="3746">
                  <c:v>3.5615449097507099</c:v>
                </c:pt>
                <c:pt idx="3747">
                  <c:v>3.5811363515678898</c:v>
                </c:pt>
                <c:pt idx="3748">
                  <c:v>3.5627941000967001</c:v>
                </c:pt>
                <c:pt idx="3749">
                  <c:v>3.57314569925515</c:v>
                </c:pt>
                <c:pt idx="3750">
                  <c:v>3.5780590083216501</c:v>
                </c:pt>
                <c:pt idx="3751">
                  <c:v>3.58290487385006</c:v>
                </c:pt>
                <c:pt idx="3752">
                  <c:v>3.5868680461132598</c:v>
                </c:pt>
                <c:pt idx="3753">
                  <c:v>3.5867514064283501</c:v>
                </c:pt>
                <c:pt idx="3754">
                  <c:v>3.5890830830948501</c:v>
                </c:pt>
                <c:pt idx="3755">
                  <c:v>3.5523878492168799</c:v>
                </c:pt>
                <c:pt idx="3756">
                  <c:v>3.5542275489161499</c:v>
                </c:pt>
                <c:pt idx="3757">
                  <c:v>3.55422199060729</c:v>
                </c:pt>
                <c:pt idx="3758">
                  <c:v>3.5481382844178699</c:v>
                </c:pt>
                <c:pt idx="3759">
                  <c:v>3.5501475945682399</c:v>
                </c:pt>
                <c:pt idx="3760">
                  <c:v>3.60088557661838</c:v>
                </c:pt>
                <c:pt idx="3761">
                  <c:v>3.6149915681808</c:v>
                </c:pt>
                <c:pt idx="3762">
                  <c:v>3.63780882992438</c:v>
                </c:pt>
                <c:pt idx="3763">
                  <c:v>3.6734269370961599</c:v>
                </c:pt>
                <c:pt idx="3764">
                  <c:v>3.6721441849566698</c:v>
                </c:pt>
                <c:pt idx="3765">
                  <c:v>3.6493981330055099</c:v>
                </c:pt>
                <c:pt idx="3766">
                  <c:v>3.61945180612708</c:v>
                </c:pt>
                <c:pt idx="3767">
                  <c:v>3.6544831337706198</c:v>
                </c:pt>
                <c:pt idx="3768">
                  <c:v>3.6816271733963601</c:v>
                </c:pt>
                <c:pt idx="3769">
                  <c:v>3.67747642611854</c:v>
                </c:pt>
                <c:pt idx="3770">
                  <c:v>3.7053706530707302</c:v>
                </c:pt>
                <c:pt idx="3771">
                  <c:v>3.6966089345448099</c:v>
                </c:pt>
                <c:pt idx="3772">
                  <c:v>3.7108121700045502</c:v>
                </c:pt>
                <c:pt idx="3773">
                  <c:v>3.73249320867588</c:v>
                </c:pt>
                <c:pt idx="3774">
                  <c:v>3.7920798811837901</c:v>
                </c:pt>
                <c:pt idx="3775">
                  <c:v>3.8053497835577801</c:v>
                </c:pt>
                <c:pt idx="3776">
                  <c:v>3.9502673226047098</c:v>
                </c:pt>
                <c:pt idx="3777">
                  <c:v>3.92538606983508</c:v>
                </c:pt>
                <c:pt idx="3778">
                  <c:v>3.78283334506785</c:v>
                </c:pt>
                <c:pt idx="3779">
                  <c:v>3.7514976219427201</c:v>
                </c:pt>
                <c:pt idx="3780">
                  <c:v>3.60377834502671</c:v>
                </c:pt>
                <c:pt idx="3781">
                  <c:v>3.5099989832898499</c:v>
                </c:pt>
                <c:pt idx="3782">
                  <c:v>3.5908101158728898</c:v>
                </c:pt>
                <c:pt idx="3783">
                  <c:v>3.53808176600457</c:v>
                </c:pt>
                <c:pt idx="3784">
                  <c:v>3.53776682315738</c:v>
                </c:pt>
                <c:pt idx="3785">
                  <c:v>3.51229061579137</c:v>
                </c:pt>
                <c:pt idx="3786">
                  <c:v>3.5750029038070599</c:v>
                </c:pt>
                <c:pt idx="3787">
                  <c:v>3.6027768905511901</c:v>
                </c:pt>
                <c:pt idx="3788">
                  <c:v>3.6695688261344799</c:v>
                </c:pt>
                <c:pt idx="3789">
                  <c:v>3.6719444562392001</c:v>
                </c:pt>
                <c:pt idx="3790">
                  <c:v>3.72953192325659</c:v>
                </c:pt>
                <c:pt idx="3791">
                  <c:v>3.7320357183586101</c:v>
                </c:pt>
                <c:pt idx="3792">
                  <c:v>3.8034053024969601</c:v>
                </c:pt>
                <c:pt idx="3793">
                  <c:v>3.8004366305304198</c:v>
                </c:pt>
                <c:pt idx="3794">
                  <c:v>3.9461783533302399</c:v>
                </c:pt>
                <c:pt idx="3795">
                  <c:v>3.90972995202165</c:v>
                </c:pt>
                <c:pt idx="3796">
                  <c:v>3.9019825205827798</c:v>
                </c:pt>
                <c:pt idx="3797">
                  <c:v>3.9226633567276101</c:v>
                </c:pt>
                <c:pt idx="3798">
                  <c:v>3.9461432441431898</c:v>
                </c:pt>
                <c:pt idx="3799">
                  <c:v>3.8633740388783702</c:v>
                </c:pt>
                <c:pt idx="3800">
                  <c:v>3.88842984846071</c:v>
                </c:pt>
                <c:pt idx="3801">
                  <c:v>3.9523987563173799</c:v>
                </c:pt>
                <c:pt idx="3802">
                  <c:v>3.97358376037266</c:v>
                </c:pt>
                <c:pt idx="3803">
                  <c:v>4.0332642719050202</c:v>
                </c:pt>
                <c:pt idx="3804">
                  <c:v>3.9839825437933101</c:v>
                </c:pt>
                <c:pt idx="3805">
                  <c:v>3.8957914985549</c:v>
                </c:pt>
                <c:pt idx="3806">
                  <c:v>3.8713354690119801</c:v>
                </c:pt>
                <c:pt idx="3807">
                  <c:v>3.8859039502528998</c:v>
                </c:pt>
                <c:pt idx="3808">
                  <c:v>3.8728689624448598</c:v>
                </c:pt>
                <c:pt idx="3809">
                  <c:v>4.0975464324372899</c:v>
                </c:pt>
                <c:pt idx="3810">
                  <c:v>4.0165577124208998</c:v>
                </c:pt>
                <c:pt idx="3811">
                  <c:v>4.0768883952055699</c:v>
                </c:pt>
                <c:pt idx="3812">
                  <c:v>4.1287429285348303</c:v>
                </c:pt>
                <c:pt idx="3813">
                  <c:v>4.1063140656491601</c:v>
                </c:pt>
                <c:pt idx="3814">
                  <c:v>4.0556761129574399</c:v>
                </c:pt>
                <c:pt idx="3815">
                  <c:v>4.1486934241130804</c:v>
                </c:pt>
                <c:pt idx="3816">
                  <c:v>4.2850816462539001</c:v>
                </c:pt>
                <c:pt idx="3817">
                  <c:v>4.2009884736252996</c:v>
                </c:pt>
                <c:pt idx="3818">
                  <c:v>4.2176168972746</c:v>
                </c:pt>
                <c:pt idx="3819">
                  <c:v>4.2073911931997801</c:v>
                </c:pt>
                <c:pt idx="3820">
                  <c:v>4.2433740654950798</c:v>
                </c:pt>
                <c:pt idx="3821">
                  <c:v>4.2002297218551403</c:v>
                </c:pt>
                <c:pt idx="3822">
                  <c:v>4.1872539025102302</c:v>
                </c:pt>
                <c:pt idx="3823">
                  <c:v>4.3539118198792703</c:v>
                </c:pt>
                <c:pt idx="3824">
                  <c:v>4.4423315746438696</c:v>
                </c:pt>
                <c:pt idx="3825">
                  <c:v>4.4245130605578202</c:v>
                </c:pt>
                <c:pt idx="3826">
                  <c:v>4.3676681564195903</c:v>
                </c:pt>
                <c:pt idx="3827">
                  <c:v>4.3674636839823497</c:v>
                </c:pt>
                <c:pt idx="3828">
                  <c:v>4.0825124347994599</c:v>
                </c:pt>
                <c:pt idx="3829">
                  <c:v>4.1137087510435197</c:v>
                </c:pt>
                <c:pt idx="3830">
                  <c:v>4.2758428302846996</c:v>
                </c:pt>
                <c:pt idx="3831">
                  <c:v>4.36074874959104</c:v>
                </c:pt>
                <c:pt idx="3832">
                  <c:v>4.32073448975241</c:v>
                </c:pt>
                <c:pt idx="3833">
                  <c:v>4.5015712314349301</c:v>
                </c:pt>
                <c:pt idx="3834">
                  <c:v>4.5009270039247804</c:v>
                </c:pt>
                <c:pt idx="3835">
                  <c:v>4.6753909302622301</c:v>
                </c:pt>
                <c:pt idx="3836">
                  <c:v>4.7762305684257704</c:v>
                </c:pt>
                <c:pt idx="3837">
                  <c:v>4.7131138641145496</c:v>
                </c:pt>
                <c:pt idx="3838">
                  <c:v>4.5917290501389196</c:v>
                </c:pt>
                <c:pt idx="3839">
                  <c:v>4.6220031253460601</c:v>
                </c:pt>
                <c:pt idx="3840">
                  <c:v>4.5395686839947897</c:v>
                </c:pt>
                <c:pt idx="3841">
                  <c:v>4.6103666122941496</c:v>
                </c:pt>
                <c:pt idx="3842">
                  <c:v>4.5744082392170702</c:v>
                </c:pt>
                <c:pt idx="3843">
                  <c:v>4.6145638719232602</c:v>
                </c:pt>
                <c:pt idx="3844">
                  <c:v>4.7202500743210596</c:v>
                </c:pt>
                <c:pt idx="3845">
                  <c:v>4.80934552470395</c:v>
                </c:pt>
                <c:pt idx="3846">
                  <c:v>4.7813483101716203</c:v>
                </c:pt>
                <c:pt idx="3847">
                  <c:v>4.8342103459661399</c:v>
                </c:pt>
                <c:pt idx="3848">
                  <c:v>4.8911731948304897</c:v>
                </c:pt>
                <c:pt idx="3849">
                  <c:v>4.9243848383352704</c:v>
                </c:pt>
                <c:pt idx="3850">
                  <c:v>4.9174002135338801</c:v>
                </c:pt>
                <c:pt idx="3851">
                  <c:v>4.9311342731107803</c:v>
                </c:pt>
                <c:pt idx="3852">
                  <c:v>4.9309881137666203</c:v>
                </c:pt>
                <c:pt idx="3853">
                  <c:v>4.8142249200929399</c:v>
                </c:pt>
                <c:pt idx="3854">
                  <c:v>4.8336822148818097</c:v>
                </c:pt>
                <c:pt idx="3855">
                  <c:v>4.6799954605306704</c:v>
                </c:pt>
                <c:pt idx="3856">
                  <c:v>4.6957809828832904</c:v>
                </c:pt>
                <c:pt idx="3857">
                  <c:v>4.8272886626346203</c:v>
                </c:pt>
                <c:pt idx="3858">
                  <c:v>4.8844867434298997</c:v>
                </c:pt>
                <c:pt idx="3859">
                  <c:v>4.8929785954755802</c:v>
                </c:pt>
                <c:pt idx="3860">
                  <c:v>4.9081365875798699</c:v>
                </c:pt>
                <c:pt idx="3861">
                  <c:v>4.7370376955163902</c:v>
                </c:pt>
                <c:pt idx="3862">
                  <c:v>4.7617670221547099</c:v>
                </c:pt>
                <c:pt idx="3863">
                  <c:v>4.70285242445894</c:v>
                </c:pt>
                <c:pt idx="3864">
                  <c:v>4.88572624257902</c:v>
                </c:pt>
                <c:pt idx="3865">
                  <c:v>5.0652429471370004</c:v>
                </c:pt>
                <c:pt idx="3866">
                  <c:v>5.1116369638689703</c:v>
                </c:pt>
                <c:pt idx="3867">
                  <c:v>5.2836073162836703</c:v>
                </c:pt>
                <c:pt idx="3868">
                  <c:v>5.5905719757217698</c:v>
                </c:pt>
                <c:pt idx="3869">
                  <c:v>6.0619790808764398</c:v>
                </c:pt>
                <c:pt idx="3870">
                  <c:v>6.0901414573451298</c:v>
                </c:pt>
                <c:pt idx="3871">
                  <c:v>5.7135593169024501</c:v>
                </c:pt>
                <c:pt idx="3872">
                  <c:v>5.8742840463995796</c:v>
                </c:pt>
                <c:pt idx="3873">
                  <c:v>5.9570687030145102</c:v>
                </c:pt>
                <c:pt idx="3874">
                  <c:v>6.1983042956773202</c:v>
                </c:pt>
                <c:pt idx="3875">
                  <c:v>5.8866277885976599</c:v>
                </c:pt>
                <c:pt idx="3876">
                  <c:v>5.8533285130100898</c:v>
                </c:pt>
                <c:pt idx="3877">
                  <c:v>5.8532977451754604</c:v>
                </c:pt>
                <c:pt idx="3878">
                  <c:v>5.66208521999478</c:v>
                </c:pt>
                <c:pt idx="3879">
                  <c:v>5.3281476165779802</c:v>
                </c:pt>
                <c:pt idx="3880">
                  <c:v>4.9237828030563797</c:v>
                </c:pt>
                <c:pt idx="3881">
                  <c:v>4.7610543746261502</c:v>
                </c:pt>
                <c:pt idx="3882">
                  <c:v>4.8853993421063597</c:v>
                </c:pt>
                <c:pt idx="3883">
                  <c:v>4.8024961147004896</c:v>
                </c:pt>
                <c:pt idx="3884">
                  <c:v>4.7272559818659898</c:v>
                </c:pt>
                <c:pt idx="3885">
                  <c:v>4.7270246864781296</c:v>
                </c:pt>
                <c:pt idx="3886">
                  <c:v>4.6967360075334099</c:v>
                </c:pt>
                <c:pt idx="3887">
                  <c:v>4.6966176698674804</c:v>
                </c:pt>
                <c:pt idx="3888">
                  <c:v>4.7458209467290198</c:v>
                </c:pt>
                <c:pt idx="3889">
                  <c:v>4.7456947362274304</c:v>
                </c:pt>
                <c:pt idx="3890">
                  <c:v>4.8554956791812796</c:v>
                </c:pt>
                <c:pt idx="3891">
                  <c:v>4.8657369584992702</c:v>
                </c:pt>
                <c:pt idx="3892">
                  <c:v>4.87953613448376</c:v>
                </c:pt>
                <c:pt idx="3893">
                  <c:v>4.9081159040669098</c:v>
                </c:pt>
                <c:pt idx="3894">
                  <c:v>4.7814286457652297</c:v>
                </c:pt>
                <c:pt idx="3895">
                  <c:v>4.7341788223761698</c:v>
                </c:pt>
                <c:pt idx="3896">
                  <c:v>4.6726941844097398</c:v>
                </c:pt>
                <c:pt idx="3897">
                  <c:v>4.6883999937335297</c:v>
                </c:pt>
                <c:pt idx="3898">
                  <c:v>4.7123142137002398</c:v>
                </c:pt>
                <c:pt idx="3899">
                  <c:v>4.7539308234619799</c:v>
                </c:pt>
                <c:pt idx="3900">
                  <c:v>4.7075269048055404</c:v>
                </c:pt>
                <c:pt idx="3901">
                  <c:v>4.6807343656193403</c:v>
                </c:pt>
                <c:pt idx="3902">
                  <c:v>4.66545376477898</c:v>
                </c:pt>
                <c:pt idx="3903">
                  <c:v>4.7022564799808197</c:v>
                </c:pt>
                <c:pt idx="3904">
                  <c:v>4.7301278681449803</c:v>
                </c:pt>
                <c:pt idx="3905">
                  <c:v>4.7266834455181099</c:v>
                </c:pt>
                <c:pt idx="3906">
                  <c:v>4.7109772247274897</c:v>
                </c:pt>
                <c:pt idx="3907">
                  <c:v>4.6925390593603904</c:v>
                </c:pt>
                <c:pt idx="3908">
                  <c:v>4.6924302538997997</c:v>
                </c:pt>
                <c:pt idx="3909">
                  <c:v>4.6729403637772302</c:v>
                </c:pt>
                <c:pt idx="3910">
                  <c:v>4.7131468428034804</c:v>
                </c:pt>
                <c:pt idx="3911">
                  <c:v>4.7084781032615597</c:v>
                </c:pt>
                <c:pt idx="3912">
                  <c:v>4.7449628255431104</c:v>
                </c:pt>
                <c:pt idx="3913">
                  <c:v>4.7448446195850602</c:v>
                </c:pt>
                <c:pt idx="3914">
                  <c:v>4.6885593400036596</c:v>
                </c:pt>
                <c:pt idx="3915">
                  <c:v>4.7041635275101399</c:v>
                </c:pt>
                <c:pt idx="3916">
                  <c:v>4.7015471976135998</c:v>
                </c:pt>
                <c:pt idx="3917">
                  <c:v>4.7569555232182799</c:v>
                </c:pt>
                <c:pt idx="3918">
                  <c:v>4.75470449932061</c:v>
                </c:pt>
                <c:pt idx="3919">
                  <c:v>4.7568835359533796</c:v>
                </c:pt>
                <c:pt idx="3920">
                  <c:v>4.8292379175595697</c:v>
                </c:pt>
                <c:pt idx="3921">
                  <c:v>4.8935076545902501</c:v>
                </c:pt>
                <c:pt idx="3922">
                  <c:v>4.9028934705003797</c:v>
                </c:pt>
                <c:pt idx="3923">
                  <c:v>4.9426127677395701</c:v>
                </c:pt>
                <c:pt idx="3924">
                  <c:v>4.9335938576799503</c:v>
                </c:pt>
                <c:pt idx="3925">
                  <c:v>4.8292731308624797</c:v>
                </c:pt>
                <c:pt idx="3926">
                  <c:v>4.8877700501217198</c:v>
                </c:pt>
                <c:pt idx="3927">
                  <c:v>4.8874125329002798</c:v>
                </c:pt>
                <c:pt idx="3928">
                  <c:v>4.8750084946027297</c:v>
                </c:pt>
                <c:pt idx="3929">
                  <c:v>4.7354719851937599</c:v>
                </c:pt>
                <c:pt idx="3930">
                  <c:v>4.69176303015072</c:v>
                </c:pt>
                <c:pt idx="3931">
                  <c:v>4.6434187171913104</c:v>
                </c:pt>
                <c:pt idx="3932">
                  <c:v>4.6493289861589604</c:v>
                </c:pt>
                <c:pt idx="3933">
                  <c:v>4.8037931761617196</c:v>
                </c:pt>
                <c:pt idx="3934">
                  <c:v>4.8088557186299798</c:v>
                </c:pt>
                <c:pt idx="3935">
                  <c:v>4.7300634710462202</c:v>
                </c:pt>
                <c:pt idx="3936">
                  <c:v>4.8007190262363801</c:v>
                </c:pt>
                <c:pt idx="3937">
                  <c:v>4.9193456657258698</c:v>
                </c:pt>
                <c:pt idx="3938">
                  <c:v>4.9311507796744998</c:v>
                </c:pt>
                <c:pt idx="3939">
                  <c:v>4.8918532633525702</c:v>
                </c:pt>
                <c:pt idx="3940">
                  <c:v>4.8472476945019602</c:v>
                </c:pt>
                <c:pt idx="3941">
                  <c:v>4.9375733013713896</c:v>
                </c:pt>
                <c:pt idx="3942">
                  <c:v>4.90861135510902</c:v>
                </c:pt>
                <c:pt idx="3943">
                  <c:v>4.7708958824118204</c:v>
                </c:pt>
                <c:pt idx="3944">
                  <c:v>4.7255670802523104</c:v>
                </c:pt>
                <c:pt idx="3945">
                  <c:v>4.7906309979326203</c:v>
                </c:pt>
                <c:pt idx="3946">
                  <c:v>4.9648688897752598</c:v>
                </c:pt>
                <c:pt idx="3947">
                  <c:v>4.9647608546215496</c:v>
                </c:pt>
                <c:pt idx="3948">
                  <c:v>4.9315303935079902</c:v>
                </c:pt>
                <c:pt idx="3949">
                  <c:v>4.9439410826632901</c:v>
                </c:pt>
                <c:pt idx="3950">
                  <c:v>4.9606136074488401</c:v>
                </c:pt>
                <c:pt idx="3951">
                  <c:v>5.06050792032348</c:v>
                </c:pt>
                <c:pt idx="3952">
                  <c:v>5.0111404175249499</c:v>
                </c:pt>
                <c:pt idx="3953">
                  <c:v>4.8586897085313998</c:v>
                </c:pt>
                <c:pt idx="3954">
                  <c:v>5.0807844902417703</c:v>
                </c:pt>
                <c:pt idx="3955">
                  <c:v>4.9995357804318701</c:v>
                </c:pt>
                <c:pt idx="3956">
                  <c:v>4.7912854411380801</c:v>
                </c:pt>
                <c:pt idx="3957">
                  <c:v>4.7453749514971699</c:v>
                </c:pt>
                <c:pt idx="3958">
                  <c:v>4.73795991087382</c:v>
                </c:pt>
                <c:pt idx="3959">
                  <c:v>4.6870213351366301</c:v>
                </c:pt>
                <c:pt idx="3960">
                  <c:v>4.3725132132121898</c:v>
                </c:pt>
                <c:pt idx="3961">
                  <c:v>4.2524817142984901</c:v>
                </c:pt>
                <c:pt idx="3962">
                  <c:v>4.2547000231065999</c:v>
                </c:pt>
                <c:pt idx="3963">
                  <c:v>4.2788596193794</c:v>
                </c:pt>
                <c:pt idx="3964">
                  <c:v>4.3472634810751796</c:v>
                </c:pt>
                <c:pt idx="3965">
                  <c:v>4.18420484462274</c:v>
                </c:pt>
                <c:pt idx="3966">
                  <c:v>4.2295694106304804</c:v>
                </c:pt>
                <c:pt idx="3967">
                  <c:v>4.2706366725568303</c:v>
                </c:pt>
                <c:pt idx="3968">
                  <c:v>4.2497873485213704</c:v>
                </c:pt>
                <c:pt idx="3969">
                  <c:v>4.1953682091560802</c:v>
                </c:pt>
                <c:pt idx="3970">
                  <c:v>4.2141176021210196</c:v>
                </c:pt>
                <c:pt idx="3971">
                  <c:v>4.2097655040959703</c:v>
                </c:pt>
                <c:pt idx="3972">
                  <c:v>4.2002234539182304</c:v>
                </c:pt>
                <c:pt idx="3973">
                  <c:v>4.2477812866445603</c:v>
                </c:pt>
                <c:pt idx="3974">
                  <c:v>4.2549445518168998</c:v>
                </c:pt>
                <c:pt idx="3975">
                  <c:v>4.2108027249031199</c:v>
                </c:pt>
                <c:pt idx="3976">
                  <c:v>4.2107844271674999</c:v>
                </c:pt>
                <c:pt idx="3977">
                  <c:v>4.2122116392072204</c:v>
                </c:pt>
                <c:pt idx="3978">
                  <c:v>4.2700727958664304</c:v>
                </c:pt>
                <c:pt idx="3979">
                  <c:v>4.3214932890817597</c:v>
                </c:pt>
                <c:pt idx="3980">
                  <c:v>4.3228277908719797</c:v>
                </c:pt>
                <c:pt idx="3981">
                  <c:v>4.3839206151320003</c:v>
                </c:pt>
                <c:pt idx="3982">
                  <c:v>4.35727868691139</c:v>
                </c:pt>
                <c:pt idx="3983">
                  <c:v>4.3843586540467996</c:v>
                </c:pt>
                <c:pt idx="3984">
                  <c:v>4.3693175754054199</c:v>
                </c:pt>
                <c:pt idx="3985">
                  <c:v>4.3883812267520304</c:v>
                </c:pt>
                <c:pt idx="3986">
                  <c:v>4.4564913911228903</c:v>
                </c:pt>
                <c:pt idx="3987">
                  <c:v>4.4958004274832799</c:v>
                </c:pt>
                <c:pt idx="3988">
                  <c:v>4.4386784582954304</c:v>
                </c:pt>
                <c:pt idx="3989">
                  <c:v>4.3828982401543604</c:v>
                </c:pt>
                <c:pt idx="3990">
                  <c:v>4.4016206051993496</c:v>
                </c:pt>
                <c:pt idx="3991">
                  <c:v>4.4367953877126203</c:v>
                </c:pt>
                <c:pt idx="3992">
                  <c:v>4.5006883740032402</c:v>
                </c:pt>
                <c:pt idx="3993">
                  <c:v>4.5055718649875702</c:v>
                </c:pt>
                <c:pt idx="3994">
                  <c:v>4.6845682931551504</c:v>
                </c:pt>
                <c:pt idx="3995">
                  <c:v>4.7373078236683899</c:v>
                </c:pt>
                <c:pt idx="3996">
                  <c:v>4.8477430338984799</c:v>
                </c:pt>
                <c:pt idx="3997">
                  <c:v>4.7449797469546997</c:v>
                </c:pt>
                <c:pt idx="3998">
                  <c:v>4.7884073046282598</c:v>
                </c:pt>
                <c:pt idx="3999">
                  <c:v>4.8935845117230503</c:v>
                </c:pt>
                <c:pt idx="4000">
                  <c:v>4.7172194090113297</c:v>
                </c:pt>
                <c:pt idx="4001">
                  <c:v>4.90718044454528</c:v>
                </c:pt>
                <c:pt idx="4002">
                  <c:v>4.8518412531051096</c:v>
                </c:pt>
                <c:pt idx="4003">
                  <c:v>4.8991327105113802</c:v>
                </c:pt>
                <c:pt idx="4004">
                  <c:v>4.4290655020893004</c:v>
                </c:pt>
                <c:pt idx="4005">
                  <c:v>4.5278874708978396</c:v>
                </c:pt>
                <c:pt idx="4006">
                  <c:v>4.6989812235445196</c:v>
                </c:pt>
                <c:pt idx="4007">
                  <c:v>4.4880130330772197</c:v>
                </c:pt>
                <c:pt idx="4008">
                  <c:v>4.3124630766931</c:v>
                </c:pt>
                <c:pt idx="4009">
                  <c:v>4.3780867427928101</c:v>
                </c:pt>
                <c:pt idx="4010">
                  <c:v>4.5081443949516302</c:v>
                </c:pt>
                <c:pt idx="4011">
                  <c:v>4.4094054441730801</c:v>
                </c:pt>
                <c:pt idx="4012">
                  <c:v>4.5114108544597604</c:v>
                </c:pt>
                <c:pt idx="4013">
                  <c:v>4.5856323526064697</c:v>
                </c:pt>
                <c:pt idx="4014">
                  <c:v>4.6674273313716004</c:v>
                </c:pt>
                <c:pt idx="4015">
                  <c:v>4.60781256245496</c:v>
                </c:pt>
                <c:pt idx="4016">
                  <c:v>4.6520911529078797</c:v>
                </c:pt>
                <c:pt idx="4017">
                  <c:v>4.6520716633832899</c:v>
                </c:pt>
                <c:pt idx="4018">
                  <c:v>4.6694378348884902</c:v>
                </c:pt>
                <c:pt idx="4019">
                  <c:v>4.7704174349135302</c:v>
                </c:pt>
                <c:pt idx="4020">
                  <c:v>4.8624525898886599</c:v>
                </c:pt>
                <c:pt idx="4021">
                  <c:v>4.8390650354666702</c:v>
                </c:pt>
                <c:pt idx="4022">
                  <c:v>4.85487835972316</c:v>
                </c:pt>
                <c:pt idx="4023">
                  <c:v>4.9043857867025098</c:v>
                </c:pt>
                <c:pt idx="4024">
                  <c:v>4.8619479204975402</c:v>
                </c:pt>
                <c:pt idx="4025">
                  <c:v>4.9297153505814899</c:v>
                </c:pt>
                <c:pt idx="4026">
                  <c:v>4.8527856760214902</c:v>
                </c:pt>
                <c:pt idx="4027">
                  <c:v>4.8979624500408603</c:v>
                </c:pt>
                <c:pt idx="4028">
                  <c:v>4.9988422645291299</c:v>
                </c:pt>
                <c:pt idx="4029">
                  <c:v>5.0759338997470298</c:v>
                </c:pt>
                <c:pt idx="4030">
                  <c:v>5.1957531573804401</c:v>
                </c:pt>
                <c:pt idx="4031">
                  <c:v>5.5097231154965698</c:v>
                </c:pt>
                <c:pt idx="4032">
                  <c:v>5.3490733576281304</c:v>
                </c:pt>
                <c:pt idx="4033">
                  <c:v>5.3831847758067699</c:v>
                </c:pt>
                <c:pt idx="4034">
                  <c:v>5.8583991736250498</c:v>
                </c:pt>
                <c:pt idx="4035">
                  <c:v>5.4715917009003503</c:v>
                </c:pt>
                <c:pt idx="4036">
                  <c:v>5.69494110622127</c:v>
                </c:pt>
                <c:pt idx="4037">
                  <c:v>5.4852597688252098</c:v>
                </c:pt>
                <c:pt idx="4038">
                  <c:v>5.5020381970779697</c:v>
                </c:pt>
                <c:pt idx="4039">
                  <c:v>5.84215652134138</c:v>
                </c:pt>
                <c:pt idx="4040">
                  <c:v>5.58705645260408</c:v>
                </c:pt>
                <c:pt idx="4041">
                  <c:v>5.5576954182055101</c:v>
                </c:pt>
                <c:pt idx="4042">
                  <c:v>5.57617124258923</c:v>
                </c:pt>
                <c:pt idx="4043">
                  <c:v>5.7618435487964801</c:v>
                </c:pt>
                <c:pt idx="4044">
                  <c:v>5.7388108725544802</c:v>
                </c:pt>
                <c:pt idx="4045">
                  <c:v>5.7386728712396797</c:v>
                </c:pt>
                <c:pt idx="4046">
                  <c:v>5.4955663720262304</c:v>
                </c:pt>
                <c:pt idx="4047">
                  <c:v>5.5872755005163501</c:v>
                </c:pt>
                <c:pt idx="4048">
                  <c:v>5.71654767146733</c:v>
                </c:pt>
                <c:pt idx="4049">
                  <c:v>5.8892069377581304</c:v>
                </c:pt>
                <c:pt idx="4050">
                  <c:v>5.9329734590825298</c:v>
                </c:pt>
                <c:pt idx="4051">
                  <c:v>5.9774992086807996</c:v>
                </c:pt>
                <c:pt idx="4052">
                  <c:v>5.9539529387371299</c:v>
                </c:pt>
                <c:pt idx="4053">
                  <c:v>5.8096455232564503</c:v>
                </c:pt>
                <c:pt idx="4054">
                  <c:v>5.9067442381094901</c:v>
                </c:pt>
                <c:pt idx="4055">
                  <c:v>5.9966914738343302</c:v>
                </c:pt>
                <c:pt idx="4056">
                  <c:v>6.0655651801307204</c:v>
                </c:pt>
                <c:pt idx="4057">
                  <c:v>6.2395110196809398</c:v>
                </c:pt>
                <c:pt idx="4058">
                  <c:v>6.3182373524757303</c:v>
                </c:pt>
                <c:pt idx="4059">
                  <c:v>6.3663674844480296</c:v>
                </c:pt>
                <c:pt idx="4060">
                  <c:v>6.4150291326342703</c:v>
                </c:pt>
                <c:pt idx="4061">
                  <c:v>6.4817777062320703</c:v>
                </c:pt>
                <c:pt idx="4062">
                  <c:v>6.0951940517177299</c:v>
                </c:pt>
                <c:pt idx="4063">
                  <c:v>6.0363268241777703</c:v>
                </c:pt>
                <c:pt idx="4064">
                  <c:v>6.2811557816124202</c:v>
                </c:pt>
                <c:pt idx="4065">
                  <c:v>6.40674875790691</c:v>
                </c:pt>
                <c:pt idx="4066">
                  <c:v>6.7579711202397803</c:v>
                </c:pt>
                <c:pt idx="4067">
                  <c:v>6.8310280731086301</c:v>
                </c:pt>
                <c:pt idx="4068">
                  <c:v>6.52400369643488</c:v>
                </c:pt>
                <c:pt idx="4069">
                  <c:v>6.7017635385926297</c:v>
                </c:pt>
                <c:pt idx="4070">
                  <c:v>6.5453404526691701</c:v>
                </c:pt>
                <c:pt idx="4071">
                  <c:v>6.7804636127340903</c:v>
                </c:pt>
                <c:pt idx="4072">
                  <c:v>6.8340752638730997</c:v>
                </c:pt>
                <c:pt idx="4073">
                  <c:v>6.9896278224000898</c:v>
                </c:pt>
                <c:pt idx="4074">
                  <c:v>6.9700350131824704</c:v>
                </c:pt>
                <c:pt idx="4075">
                  <c:v>6.7915840192845902</c:v>
                </c:pt>
                <c:pt idx="4076">
                  <c:v>6.55404248243768</c:v>
                </c:pt>
                <c:pt idx="4077">
                  <c:v>6.5912610588255802</c:v>
                </c:pt>
                <c:pt idx="4078">
                  <c:v>6.79930209193805</c:v>
                </c:pt>
                <c:pt idx="4079">
                  <c:v>6.7743547942680999</c:v>
                </c:pt>
                <c:pt idx="4080">
                  <c:v>6.6511482202143704</c:v>
                </c:pt>
                <c:pt idx="4081">
                  <c:v>6.74658882179369</c:v>
                </c:pt>
                <c:pt idx="4082">
                  <c:v>6.7866025088283104</c:v>
                </c:pt>
                <c:pt idx="4083">
                  <c:v>6.6868618629107797</c:v>
                </c:pt>
                <c:pt idx="4084">
                  <c:v>6.7567178135712496</c:v>
                </c:pt>
                <c:pt idx="4085">
                  <c:v>6.8376054903126402</c:v>
                </c:pt>
                <c:pt idx="4086">
                  <c:v>6.8626560771527298</c:v>
                </c:pt>
                <c:pt idx="4087">
                  <c:v>6.86264341376683</c:v>
                </c:pt>
                <c:pt idx="4088">
                  <c:v>7.1190272758254203</c:v>
                </c:pt>
                <c:pt idx="4089">
                  <c:v>7.16025505862586</c:v>
                </c:pt>
                <c:pt idx="4090">
                  <c:v>7.2267778330005896</c:v>
                </c:pt>
                <c:pt idx="4091">
                  <c:v>7.0449757731457501</c:v>
                </c:pt>
                <c:pt idx="4092">
                  <c:v>7.0224593636548098</c:v>
                </c:pt>
                <c:pt idx="4093">
                  <c:v>7.0914951510957698</c:v>
                </c:pt>
                <c:pt idx="4094">
                  <c:v>6.9760461833629499</c:v>
                </c:pt>
                <c:pt idx="4095">
                  <c:v>7.1251091633734198</c:v>
                </c:pt>
                <c:pt idx="4096">
                  <c:v>7.22783658809053</c:v>
                </c:pt>
                <c:pt idx="4097">
                  <c:v>7.2838400415200404</c:v>
                </c:pt>
                <c:pt idx="4098">
                  <c:v>7.3081624177723796</c:v>
                </c:pt>
                <c:pt idx="4099">
                  <c:v>7.3204843411365301</c:v>
                </c:pt>
                <c:pt idx="4100">
                  <c:v>7.4554866847801504</c:v>
                </c:pt>
                <c:pt idx="4101">
                  <c:v>7.48492945658547</c:v>
                </c:pt>
                <c:pt idx="4102">
                  <c:v>7.6946228388632303</c:v>
                </c:pt>
                <c:pt idx="4103">
                  <c:v>7.7431441210277301</c:v>
                </c:pt>
                <c:pt idx="4104">
                  <c:v>7.4587083666971097</c:v>
                </c:pt>
                <c:pt idx="4105">
                  <c:v>7.4625078554724897</c:v>
                </c:pt>
                <c:pt idx="4106">
                  <c:v>7.6551911107131199</c:v>
                </c:pt>
                <c:pt idx="4107">
                  <c:v>7.8664170546444403</c:v>
                </c:pt>
                <c:pt idx="4108">
                  <c:v>7.6364557122190897</c:v>
                </c:pt>
                <c:pt idx="4109">
                  <c:v>7.6516691579049798</c:v>
                </c:pt>
                <c:pt idx="4110">
                  <c:v>7.6772440382148197</c:v>
                </c:pt>
                <c:pt idx="4111">
                  <c:v>7.69269802916976</c:v>
                </c:pt>
                <c:pt idx="4112">
                  <c:v>7.8057261628871402</c:v>
                </c:pt>
                <c:pt idx="4113">
                  <c:v>7.7591141181342698</c:v>
                </c:pt>
                <c:pt idx="4114">
                  <c:v>7.9826363820470299</c:v>
                </c:pt>
                <c:pt idx="4115">
                  <c:v>7.80549962537836</c:v>
                </c:pt>
                <c:pt idx="4116">
                  <c:v>7.4756574075473798</c:v>
                </c:pt>
                <c:pt idx="4117">
                  <c:v>7.4754894776389698</c:v>
                </c:pt>
                <c:pt idx="4118">
                  <c:v>6.9197635696362401</c:v>
                </c:pt>
                <c:pt idx="4119">
                  <c:v>6.8749145000873702</c:v>
                </c:pt>
                <c:pt idx="4120">
                  <c:v>6.7351437603335098</c:v>
                </c:pt>
                <c:pt idx="4121">
                  <c:v>6.76612501979809</c:v>
                </c:pt>
                <c:pt idx="4122">
                  <c:v>6.62758836273564</c:v>
                </c:pt>
                <c:pt idx="4123">
                  <c:v>6.6050510251201704</c:v>
                </c:pt>
                <c:pt idx="4124">
                  <c:v>6.6227879650026598</c:v>
                </c:pt>
                <c:pt idx="4125">
                  <c:v>6.7587645576812498</c:v>
                </c:pt>
                <c:pt idx="4126">
                  <c:v>6.84651525273802</c:v>
                </c:pt>
                <c:pt idx="4127">
                  <c:v>6.8918672724738101</c:v>
                </c:pt>
                <c:pt idx="4128">
                  <c:v>7.1237264496784896</c:v>
                </c:pt>
                <c:pt idx="4129">
                  <c:v>7.0979303692912898</c:v>
                </c:pt>
                <c:pt idx="4130">
                  <c:v>7.19621643193988</c:v>
                </c:pt>
                <c:pt idx="4131">
                  <c:v>7.0938448961035396</c:v>
                </c:pt>
                <c:pt idx="4132">
                  <c:v>6.9953180295661399</c:v>
                </c:pt>
                <c:pt idx="4133">
                  <c:v>6.9506372961435297</c:v>
                </c:pt>
                <c:pt idx="4134">
                  <c:v>7.0045309383593297</c:v>
                </c:pt>
                <c:pt idx="4135">
                  <c:v>7.2380529794403596</c:v>
                </c:pt>
                <c:pt idx="4136">
                  <c:v>7.2943509503603297</c:v>
                </c:pt>
                <c:pt idx="4137">
                  <c:v>7.2941449006761196</c:v>
                </c:pt>
                <c:pt idx="4138">
                  <c:v>7.3007188737624</c:v>
                </c:pt>
                <c:pt idx="4139">
                  <c:v>7.3413622967348697</c:v>
                </c:pt>
                <c:pt idx="4140">
                  <c:v>7.0413427270074402</c:v>
                </c:pt>
                <c:pt idx="4141">
                  <c:v>6.9983416200095903</c:v>
                </c:pt>
                <c:pt idx="4142">
                  <c:v>7.0333088682440597</c:v>
                </c:pt>
                <c:pt idx="4143">
                  <c:v>7.0806040221621496</c:v>
                </c:pt>
                <c:pt idx="4144">
                  <c:v>6.8549909361853896</c:v>
                </c:pt>
                <c:pt idx="4145">
                  <c:v>6.7414716796496297</c:v>
                </c:pt>
                <c:pt idx="4146">
                  <c:v>6.6923255947633002</c:v>
                </c:pt>
                <c:pt idx="4147">
                  <c:v>6.6921200247851198</c:v>
                </c:pt>
                <c:pt idx="4148">
                  <c:v>6.88709046625707</c:v>
                </c:pt>
                <c:pt idx="4149">
                  <c:v>6.5972719436910596</c:v>
                </c:pt>
                <c:pt idx="4150">
                  <c:v>6.5959909703542099</c:v>
                </c:pt>
                <c:pt idx="4151">
                  <c:v>6.6571303857231801</c:v>
                </c:pt>
                <c:pt idx="4152">
                  <c:v>6.6375863218561602</c:v>
                </c:pt>
                <c:pt idx="4153">
                  <c:v>6.6208271103087899</c:v>
                </c:pt>
                <c:pt idx="4154">
                  <c:v>6.7133246426537898</c:v>
                </c:pt>
                <c:pt idx="4155">
                  <c:v>6.7981080263227396</c:v>
                </c:pt>
                <c:pt idx="4156">
                  <c:v>6.87502447567977</c:v>
                </c:pt>
                <c:pt idx="4157">
                  <c:v>6.9468795335907503</c:v>
                </c:pt>
                <c:pt idx="4158">
                  <c:v>6.9531773545310802</c:v>
                </c:pt>
                <c:pt idx="4159">
                  <c:v>7.0403777366248903</c:v>
                </c:pt>
                <c:pt idx="4160">
                  <c:v>7.0273535285833404</c:v>
                </c:pt>
                <c:pt idx="4161">
                  <c:v>6.9597092421366602</c:v>
                </c:pt>
                <c:pt idx="4162">
                  <c:v>6.84466881167348</c:v>
                </c:pt>
                <c:pt idx="4163">
                  <c:v>6.8969361637190199</c:v>
                </c:pt>
                <c:pt idx="4164">
                  <c:v>7.0220056733031004</c:v>
                </c:pt>
                <c:pt idx="4165">
                  <c:v>7.1982286899043304</c:v>
                </c:pt>
                <c:pt idx="4166">
                  <c:v>7.2057184630072699</c:v>
                </c:pt>
                <c:pt idx="4167">
                  <c:v>7.1865295871346602</c:v>
                </c:pt>
                <c:pt idx="4168">
                  <c:v>7.3064913654234704</c:v>
                </c:pt>
                <c:pt idx="4169">
                  <c:v>7.3064769267272096</c:v>
                </c:pt>
                <c:pt idx="4170">
                  <c:v>7.35055359934832</c:v>
                </c:pt>
                <c:pt idx="4171">
                  <c:v>7.6653077561293399</c:v>
                </c:pt>
                <c:pt idx="4172">
                  <c:v>7.7555610120235903</c:v>
                </c:pt>
                <c:pt idx="4173">
                  <c:v>7.6678021044777704</c:v>
                </c:pt>
                <c:pt idx="4174">
                  <c:v>7.6668575014779696</c:v>
                </c:pt>
                <c:pt idx="4175">
                  <c:v>6.51925825849737</c:v>
                </c:pt>
                <c:pt idx="4176">
                  <c:v>6.5202595090332096</c:v>
                </c:pt>
                <c:pt idx="4177">
                  <c:v>6.45814626365049</c:v>
                </c:pt>
                <c:pt idx="4178">
                  <c:v>6.5457521085291397</c:v>
                </c:pt>
                <c:pt idx="4179">
                  <c:v>6.63293808881091</c:v>
                </c:pt>
                <c:pt idx="4180">
                  <c:v>6.2607582121715701</c:v>
                </c:pt>
                <c:pt idx="4181">
                  <c:v>6.2519063986855201</c:v>
                </c:pt>
                <c:pt idx="4182">
                  <c:v>6.3148642100523897</c:v>
                </c:pt>
                <c:pt idx="4183">
                  <c:v>6.3990213131666502</c:v>
                </c:pt>
                <c:pt idx="4184">
                  <c:v>6.4222210929441701</c:v>
                </c:pt>
                <c:pt idx="4185">
                  <c:v>6.4153573541557396</c:v>
                </c:pt>
                <c:pt idx="4186">
                  <c:v>6.5245365843616403</c:v>
                </c:pt>
                <c:pt idx="4187">
                  <c:v>6.5244716044763598</c:v>
                </c:pt>
                <c:pt idx="4188">
                  <c:v>6.5847966780803597</c:v>
                </c:pt>
                <c:pt idx="4189">
                  <c:v>6.6953698457976403</c:v>
                </c:pt>
                <c:pt idx="4190">
                  <c:v>6.6516487753747402</c:v>
                </c:pt>
                <c:pt idx="4191">
                  <c:v>6.7344257839049702</c:v>
                </c:pt>
                <c:pt idx="4192">
                  <c:v>6.6355046905685704</c:v>
                </c:pt>
                <c:pt idx="4193">
                  <c:v>6.6006528455211804</c:v>
                </c:pt>
                <c:pt idx="4194">
                  <c:v>6.4868441208342897</c:v>
                </c:pt>
                <c:pt idx="4195">
                  <c:v>6.5687128727633102</c:v>
                </c:pt>
                <c:pt idx="4196">
                  <c:v>6.5392978682202596</c:v>
                </c:pt>
                <c:pt idx="4197">
                  <c:v>6.5500948839582804</c:v>
                </c:pt>
                <c:pt idx="4198">
                  <c:v>6.67210451760468</c:v>
                </c:pt>
                <c:pt idx="4199">
                  <c:v>6.5409638838408801</c:v>
                </c:pt>
                <c:pt idx="4200">
                  <c:v>6.6423020881892603</c:v>
                </c:pt>
                <c:pt idx="4201">
                  <c:v>6.7301689443525303</c:v>
                </c:pt>
                <c:pt idx="4202">
                  <c:v>6.5697449889542598</c:v>
                </c:pt>
                <c:pt idx="4203">
                  <c:v>6.6514165531548404</c:v>
                </c:pt>
                <c:pt idx="4204">
                  <c:v>6.8109423449500399</c:v>
                </c:pt>
                <c:pt idx="4205">
                  <c:v>7.0148644323807003</c:v>
                </c:pt>
                <c:pt idx="4206">
                  <c:v>6.6910244323851096</c:v>
                </c:pt>
                <c:pt idx="4207">
                  <c:v>6.6890998603668601</c:v>
                </c:pt>
                <c:pt idx="4208">
                  <c:v>6.72112399301575</c:v>
                </c:pt>
                <c:pt idx="4209">
                  <c:v>6.9894269685596502</c:v>
                </c:pt>
                <c:pt idx="4210">
                  <c:v>7.1542773559995396</c:v>
                </c:pt>
                <c:pt idx="4211">
                  <c:v>6.9535111953346496</c:v>
                </c:pt>
                <c:pt idx="4212">
                  <c:v>7.1510022289241304</c:v>
                </c:pt>
                <c:pt idx="4213">
                  <c:v>7.2477939090686903</c:v>
                </c:pt>
                <c:pt idx="4214">
                  <c:v>7.4056549380512102</c:v>
                </c:pt>
                <c:pt idx="4215">
                  <c:v>7.4758745425842204</c:v>
                </c:pt>
                <c:pt idx="4216">
                  <c:v>7.7150073656334399</c:v>
                </c:pt>
                <c:pt idx="4217">
                  <c:v>7.8272537247662397</c:v>
                </c:pt>
                <c:pt idx="4218">
                  <c:v>7.9687124007622598</c:v>
                </c:pt>
                <c:pt idx="4219">
                  <c:v>8.1579568313836202</c:v>
                </c:pt>
                <c:pt idx="4220">
                  <c:v>8.0078511537873194</c:v>
                </c:pt>
                <c:pt idx="4221">
                  <c:v>8.1965362538187403</c:v>
                </c:pt>
                <c:pt idx="4222">
                  <c:v>8.4480907605464193</c:v>
                </c:pt>
                <c:pt idx="4223">
                  <c:v>8.2847215676767707</c:v>
                </c:pt>
                <c:pt idx="4224">
                  <c:v>8.1930686806903505</c:v>
                </c:pt>
                <c:pt idx="4225">
                  <c:v>7.2572332085098301</c:v>
                </c:pt>
                <c:pt idx="4226">
                  <c:v>7.4086609023677896</c:v>
                </c:pt>
                <c:pt idx="4227">
                  <c:v>7.0559663442406801</c:v>
                </c:pt>
                <c:pt idx="4228">
                  <c:v>6.8217674215044202</c:v>
                </c:pt>
                <c:pt idx="4229">
                  <c:v>6.6446426890695998</c:v>
                </c:pt>
                <c:pt idx="4230">
                  <c:v>6.5530570653538902</c:v>
                </c:pt>
                <c:pt idx="4231">
                  <c:v>6.3360238802886801</c:v>
                </c:pt>
                <c:pt idx="4232">
                  <c:v>6.5789842122030198</c:v>
                </c:pt>
                <c:pt idx="4233">
                  <c:v>6.5891482602145697</c:v>
                </c:pt>
                <c:pt idx="4234">
                  <c:v>6.63391055588189</c:v>
                </c:pt>
                <c:pt idx="4235">
                  <c:v>6.6797391671482602</c:v>
                </c:pt>
                <c:pt idx="4236">
                  <c:v>6.7829790066287599</c:v>
                </c:pt>
                <c:pt idx="4237">
                  <c:v>6.9119831617454004</c:v>
                </c:pt>
                <c:pt idx="4238">
                  <c:v>6.9080289174251197</c:v>
                </c:pt>
                <c:pt idx="4239">
                  <c:v>6.7228727833723303</c:v>
                </c:pt>
                <c:pt idx="4240">
                  <c:v>6.7640723863762</c:v>
                </c:pt>
                <c:pt idx="4241">
                  <c:v>6.7295230965619703</c:v>
                </c:pt>
                <c:pt idx="4242">
                  <c:v>6.6304236661156901</c:v>
                </c:pt>
                <c:pt idx="4243">
                  <c:v>6.7563998904378701</c:v>
                </c:pt>
                <c:pt idx="4244">
                  <c:v>6.81766164015073</c:v>
                </c:pt>
                <c:pt idx="4245">
                  <c:v>6.7787429807853803</c:v>
                </c:pt>
                <c:pt idx="4246">
                  <c:v>6.7302356646604196</c:v>
                </c:pt>
                <c:pt idx="4247">
                  <c:v>6.6579057211413799</c:v>
                </c:pt>
                <c:pt idx="4248">
                  <c:v>6.7309662713342799</c:v>
                </c:pt>
                <c:pt idx="4249">
                  <c:v>6.77161180581622</c:v>
                </c:pt>
                <c:pt idx="4250">
                  <c:v>6.7498501203647701</c:v>
                </c:pt>
                <c:pt idx="4251">
                  <c:v>6.7483371573424398</c:v>
                </c:pt>
                <c:pt idx="4252">
                  <c:v>6.6962185822107196</c:v>
                </c:pt>
                <c:pt idx="4253">
                  <c:v>6.7085577075818197</c:v>
                </c:pt>
                <c:pt idx="4254">
                  <c:v>6.6805793006995797</c:v>
                </c:pt>
                <c:pt idx="4255">
                  <c:v>6.8782262472740499</c:v>
                </c:pt>
                <c:pt idx="4256">
                  <c:v>6.94511265453216</c:v>
                </c:pt>
                <c:pt idx="4257">
                  <c:v>6.9115357491262399</c:v>
                </c:pt>
                <c:pt idx="4258">
                  <c:v>6.8184380715058204</c:v>
                </c:pt>
                <c:pt idx="4259">
                  <c:v>7.0574139869049803</c:v>
                </c:pt>
                <c:pt idx="4260">
                  <c:v>7.0908336489097401</c:v>
                </c:pt>
                <c:pt idx="4261">
                  <c:v>6.9229852920563602</c:v>
                </c:pt>
                <c:pt idx="4262">
                  <c:v>7.0184150674165302</c:v>
                </c:pt>
                <c:pt idx="4263">
                  <c:v>7.2852299925067703</c:v>
                </c:pt>
                <c:pt idx="4264">
                  <c:v>7.5343452101330897</c:v>
                </c:pt>
                <c:pt idx="4265">
                  <c:v>7.6208350431499401</c:v>
                </c:pt>
                <c:pt idx="4266">
                  <c:v>7.6325637790961496</c:v>
                </c:pt>
                <c:pt idx="4267">
                  <c:v>7.7396432983238297</c:v>
                </c:pt>
                <c:pt idx="4268">
                  <c:v>7.7737822911713597</c:v>
                </c:pt>
                <c:pt idx="4269">
                  <c:v>8.01988517827637</c:v>
                </c:pt>
                <c:pt idx="4270">
                  <c:v>7.95099080357428</c:v>
                </c:pt>
                <c:pt idx="4271">
                  <c:v>8.2504403669301905</c:v>
                </c:pt>
                <c:pt idx="4272">
                  <c:v>8.3249716237935694</c:v>
                </c:pt>
                <c:pt idx="4273">
                  <c:v>8.6059415536838593</c:v>
                </c:pt>
                <c:pt idx="4274">
                  <c:v>8.4559344156350598</c:v>
                </c:pt>
                <c:pt idx="4275">
                  <c:v>8.6257603429400707</c:v>
                </c:pt>
                <c:pt idx="4276">
                  <c:v>8.6328592538720397</c:v>
                </c:pt>
                <c:pt idx="4277">
                  <c:v>8.6327306832858905</c:v>
                </c:pt>
                <c:pt idx="4278">
                  <c:v>8.5040751927420999</c:v>
                </c:pt>
                <c:pt idx="4279">
                  <c:v>8.4673314306865102</c:v>
                </c:pt>
                <c:pt idx="4280">
                  <c:v>8.7595068056424594</c:v>
                </c:pt>
                <c:pt idx="4281">
                  <c:v>8.7517438792343807</c:v>
                </c:pt>
                <c:pt idx="4282">
                  <c:v>8.5100022450138901</c:v>
                </c:pt>
                <c:pt idx="4283">
                  <c:v>8.8493641948532904</c:v>
                </c:pt>
                <c:pt idx="4284">
                  <c:v>8.9904983793649205</c:v>
                </c:pt>
                <c:pt idx="4285">
                  <c:v>8.8280295544790803</c:v>
                </c:pt>
                <c:pt idx="4286">
                  <c:v>8.7567851096116396</c:v>
                </c:pt>
                <c:pt idx="4287">
                  <c:v>9.0259134990000796</c:v>
                </c:pt>
                <c:pt idx="4288">
                  <c:v>9.3462899348947204</c:v>
                </c:pt>
                <c:pt idx="4289">
                  <c:v>9.2934411330098605</c:v>
                </c:pt>
                <c:pt idx="4290">
                  <c:v>9.4274406717207508</c:v>
                </c:pt>
                <c:pt idx="4291">
                  <c:v>9.6281779034554305</c:v>
                </c:pt>
                <c:pt idx="4292">
                  <c:v>9.3499815003607996</c:v>
                </c:pt>
                <c:pt idx="4293">
                  <c:v>9.0089307846930797</c:v>
                </c:pt>
                <c:pt idx="4294">
                  <c:v>8.7756543793695005</c:v>
                </c:pt>
                <c:pt idx="4295">
                  <c:v>8.8698401350620095</c:v>
                </c:pt>
                <c:pt idx="4296">
                  <c:v>8.6930977474523701</c:v>
                </c:pt>
                <c:pt idx="4297">
                  <c:v>9.0807998917101305</c:v>
                </c:pt>
                <c:pt idx="4298">
                  <c:v>9.2820499277512898</c:v>
                </c:pt>
                <c:pt idx="4299">
                  <c:v>8.8319835553486001</c:v>
                </c:pt>
                <c:pt idx="4300">
                  <c:v>8.2593300200316602</c:v>
                </c:pt>
                <c:pt idx="4301">
                  <c:v>8.2147266359569109</c:v>
                </c:pt>
                <c:pt idx="4302">
                  <c:v>8.3351089178163296</c:v>
                </c:pt>
                <c:pt idx="4303">
                  <c:v>8.2909135533598199</c:v>
                </c:pt>
                <c:pt idx="4304">
                  <c:v>8.3287783400134998</c:v>
                </c:pt>
                <c:pt idx="4305">
                  <c:v>8.1119739511501194</c:v>
                </c:pt>
                <c:pt idx="4306">
                  <c:v>8.1117287564972393</c:v>
                </c:pt>
                <c:pt idx="4307">
                  <c:v>8.0061033420699808</c:v>
                </c:pt>
                <c:pt idx="4308">
                  <c:v>7.9501035634838102</c:v>
                </c:pt>
                <c:pt idx="4309">
                  <c:v>8.0138710086460598</c:v>
                </c:pt>
                <c:pt idx="4310">
                  <c:v>8.0914902012036496</c:v>
                </c:pt>
                <c:pt idx="4311">
                  <c:v>8.2180617542179704</c:v>
                </c:pt>
                <c:pt idx="4312">
                  <c:v>8.04728450660477</c:v>
                </c:pt>
                <c:pt idx="4313">
                  <c:v>7.6492436005267104</c:v>
                </c:pt>
                <c:pt idx="4314">
                  <c:v>7.5822613275528896</c:v>
                </c:pt>
                <c:pt idx="4315">
                  <c:v>7.5679772376827099</c:v>
                </c:pt>
                <c:pt idx="4316">
                  <c:v>7.5368345719739898</c:v>
                </c:pt>
                <c:pt idx="4317">
                  <c:v>7.2184507366531099</c:v>
                </c:pt>
                <c:pt idx="4318">
                  <c:v>7.2651460709896298</c:v>
                </c:pt>
                <c:pt idx="4319">
                  <c:v>7.3163352116319</c:v>
                </c:pt>
                <c:pt idx="4320">
                  <c:v>7.2519874341196102</c:v>
                </c:pt>
                <c:pt idx="4321">
                  <c:v>7.2367128547152104</c:v>
                </c:pt>
                <c:pt idx="4322">
                  <c:v>7.1009573089638298</c:v>
                </c:pt>
                <c:pt idx="4323">
                  <c:v>6.9714929062772102</c:v>
                </c:pt>
                <c:pt idx="4324">
                  <c:v>7.0360811252287601</c:v>
                </c:pt>
                <c:pt idx="4325">
                  <c:v>6.8387545573953599</c:v>
                </c:pt>
                <c:pt idx="4326">
                  <c:v>6.8250717185021896</c:v>
                </c:pt>
                <c:pt idx="4327">
                  <c:v>6.9951405625746998</c:v>
                </c:pt>
                <c:pt idx="4328">
                  <c:v>6.9024127201738699</c:v>
                </c:pt>
                <c:pt idx="4329">
                  <c:v>7.0453992432539296</c:v>
                </c:pt>
                <c:pt idx="4330">
                  <c:v>7.0643196114344304</c:v>
                </c:pt>
                <c:pt idx="4331">
                  <c:v>7.0714493817196002</c:v>
                </c:pt>
                <c:pt idx="4332">
                  <c:v>7.03287325156737</c:v>
                </c:pt>
                <c:pt idx="4333">
                  <c:v>7.0467539696637598</c:v>
                </c:pt>
                <c:pt idx="4334">
                  <c:v>6.9057756528562502</c:v>
                </c:pt>
                <c:pt idx="4335">
                  <c:v>6.8906463449509197</c:v>
                </c:pt>
                <c:pt idx="4336">
                  <c:v>6.9195432761736404</c:v>
                </c:pt>
                <c:pt idx="4337">
                  <c:v>6.9453574919893599</c:v>
                </c:pt>
                <c:pt idx="4338">
                  <c:v>7.0065781797214299</c:v>
                </c:pt>
                <c:pt idx="4339">
                  <c:v>6.9635007191398604</c:v>
                </c:pt>
                <c:pt idx="4340">
                  <c:v>6.9150284762235996</c:v>
                </c:pt>
                <c:pt idx="4341">
                  <c:v>6.9507899156067898</c:v>
                </c:pt>
                <c:pt idx="4342">
                  <c:v>6.9180482843124</c:v>
                </c:pt>
                <c:pt idx="4343">
                  <c:v>6.9498722754221802</c:v>
                </c:pt>
                <c:pt idx="4344">
                  <c:v>6.9183725628982904</c:v>
                </c:pt>
                <c:pt idx="4345">
                  <c:v>6.9958909285457098</c:v>
                </c:pt>
                <c:pt idx="4346">
                  <c:v>6.9818412127706599</c:v>
                </c:pt>
                <c:pt idx="4347">
                  <c:v>6.9818239510671303</c:v>
                </c:pt>
                <c:pt idx="4348">
                  <c:v>6.8819966389766503</c:v>
                </c:pt>
                <c:pt idx="4349">
                  <c:v>6.9052065087128298</c:v>
                </c:pt>
                <c:pt idx="4350">
                  <c:v>6.9669012925185196</c:v>
                </c:pt>
                <c:pt idx="4351">
                  <c:v>7.0934617888013101</c:v>
                </c:pt>
                <c:pt idx="4352">
                  <c:v>7.0789257630017302</c:v>
                </c:pt>
                <c:pt idx="4353">
                  <c:v>7.0930205451780797</c:v>
                </c:pt>
                <c:pt idx="4354">
                  <c:v>7.1681549546728096</c:v>
                </c:pt>
                <c:pt idx="4355">
                  <c:v>7.1212497934916303</c:v>
                </c:pt>
                <c:pt idx="4356">
                  <c:v>7.17344001301006</c:v>
                </c:pt>
                <c:pt idx="4357">
                  <c:v>7.2000485593270396</c:v>
                </c:pt>
                <c:pt idx="4358">
                  <c:v>7.1728022715037598</c:v>
                </c:pt>
                <c:pt idx="4359">
                  <c:v>7.2376504578865299</c:v>
                </c:pt>
                <c:pt idx="4360">
                  <c:v>7.22431013951189</c:v>
                </c:pt>
                <c:pt idx="4361">
                  <c:v>7.2545548843984298</c:v>
                </c:pt>
                <c:pt idx="4362">
                  <c:v>7.19150984559941</c:v>
                </c:pt>
                <c:pt idx="4363">
                  <c:v>7.2150876693469597</c:v>
                </c:pt>
                <c:pt idx="4364">
                  <c:v>7.3124149272442196</c:v>
                </c:pt>
                <c:pt idx="4365">
                  <c:v>7.34148605503424</c:v>
                </c:pt>
                <c:pt idx="4366">
                  <c:v>7.46341388719613</c:v>
                </c:pt>
                <c:pt idx="4367">
                  <c:v>7.4076342355176701</c:v>
                </c:pt>
                <c:pt idx="4368">
                  <c:v>7.6086773128452698</c:v>
                </c:pt>
                <c:pt idx="4369">
                  <c:v>7.6081513300861001</c:v>
                </c:pt>
                <c:pt idx="4370">
                  <c:v>7.5018807645583596</c:v>
                </c:pt>
                <c:pt idx="4371">
                  <c:v>7.2255529256846502</c:v>
                </c:pt>
                <c:pt idx="4372">
                  <c:v>7.29304628061087</c:v>
                </c:pt>
                <c:pt idx="4373">
                  <c:v>7.1956130486337901</c:v>
                </c:pt>
                <c:pt idx="4374">
                  <c:v>7.2187738074631298</c:v>
                </c:pt>
                <c:pt idx="4375">
                  <c:v>7.1511756438558098</c:v>
                </c:pt>
                <c:pt idx="4376">
                  <c:v>7.2193552369812801</c:v>
                </c:pt>
                <c:pt idx="4377">
                  <c:v>7.2185390012010604</c:v>
                </c:pt>
                <c:pt idx="4378">
                  <c:v>7.0808705975856503</c:v>
                </c:pt>
                <c:pt idx="4379">
                  <c:v>7.0094678363314697</c:v>
                </c:pt>
                <c:pt idx="4380">
                  <c:v>6.8951459619423501</c:v>
                </c:pt>
                <c:pt idx="4381">
                  <c:v>7.01238513122592</c:v>
                </c:pt>
                <c:pt idx="4382">
                  <c:v>7.0408697034574903</c:v>
                </c:pt>
                <c:pt idx="4383">
                  <c:v>7.0454583379295599</c:v>
                </c:pt>
                <c:pt idx="4384">
                  <c:v>7.1638817122462397</c:v>
                </c:pt>
                <c:pt idx="4385">
                  <c:v>7.1334219715089597</c:v>
                </c:pt>
                <c:pt idx="4386">
                  <c:v>7.2594322976090098</c:v>
                </c:pt>
                <c:pt idx="4387">
                  <c:v>7.20241177315041</c:v>
                </c:pt>
                <c:pt idx="4388">
                  <c:v>7.3004514303298604</c:v>
                </c:pt>
                <c:pt idx="4389">
                  <c:v>7.2122437158858297</c:v>
                </c:pt>
                <c:pt idx="4390">
                  <c:v>7.1316944921043097</c:v>
                </c:pt>
                <c:pt idx="4391">
                  <c:v>7.1754028145225801</c:v>
                </c:pt>
                <c:pt idx="4392">
                  <c:v>7.1083286846801403</c:v>
                </c:pt>
                <c:pt idx="4393">
                  <c:v>7.1661725275105104</c:v>
                </c:pt>
                <c:pt idx="4394">
                  <c:v>7.1057463577684699</c:v>
                </c:pt>
                <c:pt idx="4395">
                  <c:v>7.04806270156823</c:v>
                </c:pt>
                <c:pt idx="4396">
                  <c:v>7.0096302614628296</c:v>
                </c:pt>
                <c:pt idx="4397">
                  <c:v>7.0001570218821101</c:v>
                </c:pt>
                <c:pt idx="4398">
                  <c:v>7.0000324685933899</c:v>
                </c:pt>
                <c:pt idx="4399">
                  <c:v>7.0817119720663904</c:v>
                </c:pt>
                <c:pt idx="4400">
                  <c:v>7.2915680033446701</c:v>
                </c:pt>
                <c:pt idx="4401">
                  <c:v>7.3870235663483204</c:v>
                </c:pt>
                <c:pt idx="4402">
                  <c:v>7.4492427062372801</c:v>
                </c:pt>
                <c:pt idx="4403">
                  <c:v>7.4697082952143203</c:v>
                </c:pt>
                <c:pt idx="4404">
                  <c:v>7.3695988830054997</c:v>
                </c:pt>
                <c:pt idx="4405">
                  <c:v>7.4754240188396999</c:v>
                </c:pt>
                <c:pt idx="4406">
                  <c:v>7.4845391835980104</c:v>
                </c:pt>
                <c:pt idx="4407">
                  <c:v>7.348791848206</c:v>
                </c:pt>
                <c:pt idx="4408">
                  <c:v>7.40541440361703</c:v>
                </c:pt>
                <c:pt idx="4409">
                  <c:v>7.31723005079209</c:v>
                </c:pt>
                <c:pt idx="4410">
                  <c:v>7.31696406410531</c:v>
                </c:pt>
                <c:pt idx="4411">
                  <c:v>7.1786812278443701</c:v>
                </c:pt>
                <c:pt idx="4412">
                  <c:v>7.0767535164470203</c:v>
                </c:pt>
                <c:pt idx="4413">
                  <c:v>7.1129966449258903</c:v>
                </c:pt>
                <c:pt idx="4414">
                  <c:v>7.0464183805205698</c:v>
                </c:pt>
                <c:pt idx="4415">
                  <c:v>7.1565279202628398</c:v>
                </c:pt>
                <c:pt idx="4416">
                  <c:v>7.4827375454716298</c:v>
                </c:pt>
                <c:pt idx="4417">
                  <c:v>7.4049682010883897</c:v>
                </c:pt>
                <c:pt idx="4418">
                  <c:v>7.2788934998499597</c:v>
                </c:pt>
                <c:pt idx="4419">
                  <c:v>7.3528558557271397</c:v>
                </c:pt>
                <c:pt idx="4420">
                  <c:v>7.5026549504965097</c:v>
                </c:pt>
                <c:pt idx="4421">
                  <c:v>7.4899081494165802</c:v>
                </c:pt>
                <c:pt idx="4422">
                  <c:v>7.45359256806241</c:v>
                </c:pt>
                <c:pt idx="4423">
                  <c:v>7.5209571093974699</c:v>
                </c:pt>
                <c:pt idx="4424">
                  <c:v>7.5811437205704202</c:v>
                </c:pt>
                <c:pt idx="4425">
                  <c:v>7.6238843150878299</c:v>
                </c:pt>
                <c:pt idx="4426">
                  <c:v>7.6427167241379896</c:v>
                </c:pt>
                <c:pt idx="4427">
                  <c:v>7.5850776426791899</c:v>
                </c:pt>
                <c:pt idx="4428">
                  <c:v>7.34050320489537</c:v>
                </c:pt>
                <c:pt idx="4429">
                  <c:v>7.5259008131548599</c:v>
                </c:pt>
                <c:pt idx="4430">
                  <c:v>7.5256355021259598</c:v>
                </c:pt>
                <c:pt idx="4431">
                  <c:v>7.6303760627933297</c:v>
                </c:pt>
                <c:pt idx="4432">
                  <c:v>7.4520586554256196</c:v>
                </c:pt>
                <c:pt idx="4433">
                  <c:v>7.3838588107365499</c:v>
                </c:pt>
                <c:pt idx="4434">
                  <c:v>7.4258505549815403</c:v>
                </c:pt>
                <c:pt idx="4435">
                  <c:v>7.42567054144053</c:v>
                </c:pt>
                <c:pt idx="4436">
                  <c:v>7.1721821662955403</c:v>
                </c:pt>
                <c:pt idx="4437">
                  <c:v>7.1638321741034803</c:v>
                </c:pt>
                <c:pt idx="4438">
                  <c:v>7.3964512878455801</c:v>
                </c:pt>
                <c:pt idx="4439">
                  <c:v>7.4654560350404298</c:v>
                </c:pt>
                <c:pt idx="4440">
                  <c:v>7.4728688160105596</c:v>
                </c:pt>
                <c:pt idx="4441">
                  <c:v>7.8173215563081504</c:v>
                </c:pt>
                <c:pt idx="4442">
                  <c:v>7.8282281107578298</c:v>
                </c:pt>
                <c:pt idx="4443">
                  <c:v>7.9474276924580503</c:v>
                </c:pt>
                <c:pt idx="4444">
                  <c:v>8.0123246178260192</c:v>
                </c:pt>
                <c:pt idx="4445">
                  <c:v>8.0030120381494001</c:v>
                </c:pt>
                <c:pt idx="4446">
                  <c:v>7.89940739641664</c:v>
                </c:pt>
                <c:pt idx="4447">
                  <c:v>7.8993006609260297</c:v>
                </c:pt>
                <c:pt idx="4448">
                  <c:v>7.8112322546857902</c:v>
                </c:pt>
                <c:pt idx="4449">
                  <c:v>7.8591595922751898</c:v>
                </c:pt>
                <c:pt idx="4450">
                  <c:v>8.0338850574442002</c:v>
                </c:pt>
                <c:pt idx="4451">
                  <c:v>7.8057845187836499</c:v>
                </c:pt>
                <c:pt idx="4452">
                  <c:v>7.6774043216207897</c:v>
                </c:pt>
                <c:pt idx="4453">
                  <c:v>7.7995782315162998</c:v>
                </c:pt>
                <c:pt idx="4454">
                  <c:v>7.48531065829245</c:v>
                </c:pt>
                <c:pt idx="4455">
                  <c:v>7.5110465779882398</c:v>
                </c:pt>
                <c:pt idx="4456">
                  <c:v>7.6146958628035799</c:v>
                </c:pt>
                <c:pt idx="4457">
                  <c:v>7.5999473684364203</c:v>
                </c:pt>
                <c:pt idx="4458">
                  <c:v>7.7109525820459597</c:v>
                </c:pt>
                <c:pt idx="4459">
                  <c:v>7.6764182206240097</c:v>
                </c:pt>
                <c:pt idx="4460">
                  <c:v>7.5663368500581898</c:v>
                </c:pt>
                <c:pt idx="4461">
                  <c:v>7.74786876471914</c:v>
                </c:pt>
                <c:pt idx="4462">
                  <c:v>7.7984508090377602</c:v>
                </c:pt>
                <c:pt idx="4463">
                  <c:v>7.7275424089787998</c:v>
                </c:pt>
                <c:pt idx="4464">
                  <c:v>7.9267958646541299</c:v>
                </c:pt>
                <c:pt idx="4465">
                  <c:v>7.8733673083489499</c:v>
                </c:pt>
                <c:pt idx="4466">
                  <c:v>7.9656075667805997</c:v>
                </c:pt>
                <c:pt idx="4467">
                  <c:v>7.9629933472368499</c:v>
                </c:pt>
                <c:pt idx="4468">
                  <c:v>7.9518892669251402</c:v>
                </c:pt>
                <c:pt idx="4469">
                  <c:v>7.9457885008205702</c:v>
                </c:pt>
                <c:pt idx="4470">
                  <c:v>7.95721806314807</c:v>
                </c:pt>
                <c:pt idx="4471">
                  <c:v>7.8302209653143198</c:v>
                </c:pt>
                <c:pt idx="4472">
                  <c:v>7.9869421341674798</c:v>
                </c:pt>
                <c:pt idx="4473">
                  <c:v>8.04258099890178</c:v>
                </c:pt>
                <c:pt idx="4474">
                  <c:v>8.0769075784693296</c:v>
                </c:pt>
                <c:pt idx="4475">
                  <c:v>8.0024016860083602</c:v>
                </c:pt>
                <c:pt idx="4476">
                  <c:v>8.1694374030442098</c:v>
                </c:pt>
                <c:pt idx="4477">
                  <c:v>8.1346045596199605</c:v>
                </c:pt>
                <c:pt idx="4478">
                  <c:v>7.9471225629505202</c:v>
                </c:pt>
                <c:pt idx="4479">
                  <c:v>7.9119123755741203</c:v>
                </c:pt>
                <c:pt idx="4480">
                  <c:v>8.0846742598542605</c:v>
                </c:pt>
                <c:pt idx="4481">
                  <c:v>9.0591382488810908</c:v>
                </c:pt>
                <c:pt idx="4482">
                  <c:v>9.2263264757820398</c:v>
                </c:pt>
                <c:pt idx="4483">
                  <c:v>9.3856899064699402</c:v>
                </c:pt>
                <c:pt idx="4484">
                  <c:v>9.3363825970826007</c:v>
                </c:pt>
                <c:pt idx="4485">
                  <c:v>9.3287715994215006</c:v>
                </c:pt>
                <c:pt idx="4486">
                  <c:v>9.3035731444090004</c:v>
                </c:pt>
                <c:pt idx="4487">
                  <c:v>9.2488030394616096</c:v>
                </c:pt>
                <c:pt idx="4488">
                  <c:v>9.5753161046397803</c:v>
                </c:pt>
                <c:pt idx="4489">
                  <c:v>9.5750525981553896</c:v>
                </c:pt>
                <c:pt idx="4490">
                  <c:v>9.2702447370049104</c:v>
                </c:pt>
                <c:pt idx="4491">
                  <c:v>9.1146538976420608</c:v>
                </c:pt>
                <c:pt idx="4492">
                  <c:v>9.4015874903251504</c:v>
                </c:pt>
                <c:pt idx="4493">
                  <c:v>9.4146657918338299</c:v>
                </c:pt>
                <c:pt idx="4494">
                  <c:v>9.4453064029087805</c:v>
                </c:pt>
                <c:pt idx="4495">
                  <c:v>9.37579185344471</c:v>
                </c:pt>
                <c:pt idx="4496">
                  <c:v>8.9826206611625707</c:v>
                </c:pt>
                <c:pt idx="4497">
                  <c:v>8.8524404542579003</c:v>
                </c:pt>
                <c:pt idx="4498">
                  <c:v>8.8271494609232803</c:v>
                </c:pt>
                <c:pt idx="4499">
                  <c:v>9.0480241670098405</c:v>
                </c:pt>
                <c:pt idx="4500">
                  <c:v>8.8496443586178497</c:v>
                </c:pt>
                <c:pt idx="4501">
                  <c:v>8.1759189244564094</c:v>
                </c:pt>
                <c:pt idx="4502">
                  <c:v>8.0664826324066201</c:v>
                </c:pt>
                <c:pt idx="4503">
                  <c:v>8.1391731531287004</c:v>
                </c:pt>
                <c:pt idx="4504">
                  <c:v>8.1469163279827104</c:v>
                </c:pt>
                <c:pt idx="4505">
                  <c:v>8.1078054490879108</c:v>
                </c:pt>
                <c:pt idx="4506">
                  <c:v>8.1077145289860901</c:v>
                </c:pt>
                <c:pt idx="4507">
                  <c:v>8.0617396183406402</c:v>
                </c:pt>
                <c:pt idx="4508">
                  <c:v>7.8736830049529196</c:v>
                </c:pt>
                <c:pt idx="4509">
                  <c:v>7.8073011127066803</c:v>
                </c:pt>
                <c:pt idx="4510">
                  <c:v>7.7911269731134798</c:v>
                </c:pt>
                <c:pt idx="4511">
                  <c:v>7.87910187366667</c:v>
                </c:pt>
                <c:pt idx="4512">
                  <c:v>7.8425294245930903</c:v>
                </c:pt>
                <c:pt idx="4513">
                  <c:v>7.7844431354188597</c:v>
                </c:pt>
                <c:pt idx="4514">
                  <c:v>7.7608353605947302</c:v>
                </c:pt>
                <c:pt idx="4515">
                  <c:v>7.8376757717402903</c:v>
                </c:pt>
                <c:pt idx="4516">
                  <c:v>7.7165848698658799</c:v>
                </c:pt>
                <c:pt idx="4517">
                  <c:v>7.7357405114053304</c:v>
                </c:pt>
                <c:pt idx="4518">
                  <c:v>7.7830740728309902</c:v>
                </c:pt>
                <c:pt idx="4519">
                  <c:v>7.7087781468841001</c:v>
                </c:pt>
                <c:pt idx="4520">
                  <c:v>7.6469618031306901</c:v>
                </c:pt>
                <c:pt idx="4521">
                  <c:v>7.6946008994725403</c:v>
                </c:pt>
                <c:pt idx="4522">
                  <c:v>7.6945609613489099</c:v>
                </c:pt>
                <c:pt idx="4523">
                  <c:v>7.6655728704696298</c:v>
                </c:pt>
                <c:pt idx="4524">
                  <c:v>7.6325093749017903</c:v>
                </c:pt>
                <c:pt idx="4525">
                  <c:v>7.5950019107845597</c:v>
                </c:pt>
                <c:pt idx="4526">
                  <c:v>7.3807570928414998</c:v>
                </c:pt>
                <c:pt idx="4527">
                  <c:v>7.3958493213941496</c:v>
                </c:pt>
                <c:pt idx="4528">
                  <c:v>7.4227935074752303</c:v>
                </c:pt>
                <c:pt idx="4529">
                  <c:v>7.3939777906620998</c:v>
                </c:pt>
                <c:pt idx="4530">
                  <c:v>7.3130886476236698</c:v>
                </c:pt>
                <c:pt idx="4531">
                  <c:v>7.4376396725512004</c:v>
                </c:pt>
                <c:pt idx="4532">
                  <c:v>7.5698667901510897</c:v>
                </c:pt>
                <c:pt idx="4533">
                  <c:v>7.5238844717677997</c:v>
                </c:pt>
                <c:pt idx="4534">
                  <c:v>7.4487710712615902</c:v>
                </c:pt>
                <c:pt idx="4535">
                  <c:v>7.5318010112995104</c:v>
                </c:pt>
                <c:pt idx="4536">
                  <c:v>7.4872819066544798</c:v>
                </c:pt>
                <c:pt idx="4537">
                  <c:v>7.5130141666940098</c:v>
                </c:pt>
                <c:pt idx="4538">
                  <c:v>7.5346248189491103</c:v>
                </c:pt>
                <c:pt idx="4539">
                  <c:v>7.6132044970951798</c:v>
                </c:pt>
                <c:pt idx="4540">
                  <c:v>7.7052728622323396</c:v>
                </c:pt>
                <c:pt idx="4541">
                  <c:v>7.6259637987407096</c:v>
                </c:pt>
                <c:pt idx="4542">
                  <c:v>7.6255118425171</c:v>
                </c:pt>
                <c:pt idx="4543">
                  <c:v>7.5818417554324604</c:v>
                </c:pt>
                <c:pt idx="4544">
                  <c:v>7.5370638729036301</c:v>
                </c:pt>
                <c:pt idx="4545">
                  <c:v>7.5685727766847197</c:v>
                </c:pt>
                <c:pt idx="4546">
                  <c:v>7.4734714722864304</c:v>
                </c:pt>
                <c:pt idx="4547">
                  <c:v>7.5051670859691901</c:v>
                </c:pt>
                <c:pt idx="4548">
                  <c:v>7.4993915509577604</c:v>
                </c:pt>
                <c:pt idx="4549">
                  <c:v>7.4440574294724096</c:v>
                </c:pt>
                <c:pt idx="4550">
                  <c:v>7.48195422043809</c:v>
                </c:pt>
                <c:pt idx="4551">
                  <c:v>7.4819185258139296</c:v>
                </c:pt>
                <c:pt idx="4552">
                  <c:v>7.3221953607244199</c:v>
                </c:pt>
                <c:pt idx="4553">
                  <c:v>7.6655698933637701</c:v>
                </c:pt>
                <c:pt idx="4554">
                  <c:v>7.6114792067380597</c:v>
                </c:pt>
                <c:pt idx="4555">
                  <c:v>7.6533304090804197</c:v>
                </c:pt>
                <c:pt idx="4556">
                  <c:v>7.6305534059498203</c:v>
                </c:pt>
                <c:pt idx="4557">
                  <c:v>7.6647584106613902</c:v>
                </c:pt>
                <c:pt idx="4558">
                  <c:v>7.64748040323129</c:v>
                </c:pt>
                <c:pt idx="4559">
                  <c:v>7.6651406985530199</c:v>
                </c:pt>
                <c:pt idx="4560">
                  <c:v>7.7511189320445402</c:v>
                </c:pt>
                <c:pt idx="4561">
                  <c:v>7.7541870131614896</c:v>
                </c:pt>
                <c:pt idx="4562">
                  <c:v>7.58778789641923</c:v>
                </c:pt>
                <c:pt idx="4563">
                  <c:v>7.6566939197658401</c:v>
                </c:pt>
                <c:pt idx="4564">
                  <c:v>7.7989813075884404</c:v>
                </c:pt>
                <c:pt idx="4565">
                  <c:v>7.8670176842907704</c:v>
                </c:pt>
                <c:pt idx="4566">
                  <c:v>8.04474885327914</c:v>
                </c:pt>
                <c:pt idx="4567">
                  <c:v>8.0447275608553106</c:v>
                </c:pt>
                <c:pt idx="4568">
                  <c:v>8.0195649843859194</c:v>
                </c:pt>
                <c:pt idx="4569">
                  <c:v>8.0266878883200903</c:v>
                </c:pt>
                <c:pt idx="4570">
                  <c:v>8.04170315467519</c:v>
                </c:pt>
                <c:pt idx="4571">
                  <c:v>8.0651714831658605</c:v>
                </c:pt>
                <c:pt idx="4572">
                  <c:v>8.0991098016674101</c:v>
                </c:pt>
                <c:pt idx="4573">
                  <c:v>8.0239273626313992</c:v>
                </c:pt>
                <c:pt idx="4574">
                  <c:v>8.0151553713465606</c:v>
                </c:pt>
                <c:pt idx="4575">
                  <c:v>8.0101880982060507</c:v>
                </c:pt>
                <c:pt idx="4576">
                  <c:v>8.2900093193801005</c:v>
                </c:pt>
                <c:pt idx="4577">
                  <c:v>8.2849200788090194</c:v>
                </c:pt>
                <c:pt idx="4578">
                  <c:v>8.0600605285486502</c:v>
                </c:pt>
                <c:pt idx="4579">
                  <c:v>7.9703621872689796</c:v>
                </c:pt>
                <c:pt idx="4580">
                  <c:v>8.0287973778346604</c:v>
                </c:pt>
                <c:pt idx="4581">
                  <c:v>8.11629692461198</c:v>
                </c:pt>
                <c:pt idx="4582">
                  <c:v>8.0231858210468303</c:v>
                </c:pt>
                <c:pt idx="4583">
                  <c:v>7.7265494346935899</c:v>
                </c:pt>
                <c:pt idx="4584">
                  <c:v>7.7737691963963904</c:v>
                </c:pt>
                <c:pt idx="4585">
                  <c:v>7.8129147810076596</c:v>
                </c:pt>
                <c:pt idx="4586">
                  <c:v>8.0267290973840506</c:v>
                </c:pt>
                <c:pt idx="4587">
                  <c:v>8.0669478293597301</c:v>
                </c:pt>
                <c:pt idx="4588">
                  <c:v>8.1274535665254408</c:v>
                </c:pt>
                <c:pt idx="4589">
                  <c:v>8.1077423345739597</c:v>
                </c:pt>
                <c:pt idx="4590">
                  <c:v>8.1826751254576209</c:v>
                </c:pt>
                <c:pt idx="4591">
                  <c:v>8.7137900890611402</c:v>
                </c:pt>
                <c:pt idx="4592">
                  <c:v>8.6449601020856299</c:v>
                </c:pt>
                <c:pt idx="4593">
                  <c:v>8.5412546967303609</c:v>
                </c:pt>
                <c:pt idx="4594">
                  <c:v>8.5765471934269506</c:v>
                </c:pt>
                <c:pt idx="4595">
                  <c:v>8.6303111145341909</c:v>
                </c:pt>
                <c:pt idx="4596">
                  <c:v>8.7304188933853197</c:v>
                </c:pt>
                <c:pt idx="4597">
                  <c:v>8.6573855153213906</c:v>
                </c:pt>
                <c:pt idx="4598">
                  <c:v>8.7743486332351495</c:v>
                </c:pt>
                <c:pt idx="4599">
                  <c:v>8.7194458900933203</c:v>
                </c:pt>
                <c:pt idx="4600">
                  <c:v>8.7598636335536799</c:v>
                </c:pt>
                <c:pt idx="4601">
                  <c:v>8.7097232917972995</c:v>
                </c:pt>
                <c:pt idx="4602">
                  <c:v>8.5992112774455496</c:v>
                </c:pt>
                <c:pt idx="4603">
                  <c:v>8.6089399238213993</c:v>
                </c:pt>
                <c:pt idx="4604">
                  <c:v>8.6478828923728805</c:v>
                </c:pt>
                <c:pt idx="4605">
                  <c:v>8.7476073413712498</c:v>
                </c:pt>
                <c:pt idx="4606">
                  <c:v>8.7475835850996901</c:v>
                </c:pt>
                <c:pt idx="4607">
                  <c:v>8.8607470824625594</c:v>
                </c:pt>
                <c:pt idx="4608">
                  <c:v>9.0078676857732205</c:v>
                </c:pt>
                <c:pt idx="4609">
                  <c:v>9.0740820415432406</c:v>
                </c:pt>
                <c:pt idx="4610">
                  <c:v>8.8544465484601709</c:v>
                </c:pt>
                <c:pt idx="4611">
                  <c:v>8.5360328841529896</c:v>
                </c:pt>
                <c:pt idx="4612">
                  <c:v>8.5354136302781001</c:v>
                </c:pt>
                <c:pt idx="4613">
                  <c:v>8.6509657723912294</c:v>
                </c:pt>
                <c:pt idx="4614">
                  <c:v>8.9227120770947099</c:v>
                </c:pt>
                <c:pt idx="4615">
                  <c:v>8.8568930882386105</c:v>
                </c:pt>
                <c:pt idx="4616">
                  <c:v>8.9148924510702106</c:v>
                </c:pt>
                <c:pt idx="4617">
                  <c:v>9.0479872934645709</c:v>
                </c:pt>
                <c:pt idx="4618">
                  <c:v>9.1723833129960806</c:v>
                </c:pt>
                <c:pt idx="4619">
                  <c:v>8.9449943437708406</c:v>
                </c:pt>
                <c:pt idx="4620">
                  <c:v>9.4755703632933095</c:v>
                </c:pt>
                <c:pt idx="4621">
                  <c:v>9.2197050825026405</c:v>
                </c:pt>
                <c:pt idx="4622">
                  <c:v>9.5484619278267093</c:v>
                </c:pt>
                <c:pt idx="4623">
                  <c:v>9.5959870335111805</c:v>
                </c:pt>
                <c:pt idx="4624">
                  <c:v>9.7473975519646405</c:v>
                </c:pt>
                <c:pt idx="4625">
                  <c:v>9.5624209830220899</c:v>
                </c:pt>
                <c:pt idx="4626">
                  <c:v>9.5466587230858</c:v>
                </c:pt>
                <c:pt idx="4627">
                  <c:v>9.6616216213114701</c:v>
                </c:pt>
                <c:pt idx="4628">
                  <c:v>9.6302766849540706</c:v>
                </c:pt>
                <c:pt idx="4629">
                  <c:v>9.3323987223583202</c:v>
                </c:pt>
                <c:pt idx="4630">
                  <c:v>9.2644789364697093</c:v>
                </c:pt>
                <c:pt idx="4631">
                  <c:v>9.0662778724879303</c:v>
                </c:pt>
                <c:pt idx="4632">
                  <c:v>9.1073893554994001</c:v>
                </c:pt>
                <c:pt idx="4633">
                  <c:v>9.1308823949117599</c:v>
                </c:pt>
                <c:pt idx="4634">
                  <c:v>8.9795740769351706</c:v>
                </c:pt>
                <c:pt idx="4635">
                  <c:v>8.9217563778085403</c:v>
                </c:pt>
                <c:pt idx="4636">
                  <c:v>9.2217470685630705</c:v>
                </c:pt>
                <c:pt idx="4637">
                  <c:v>9.2209385175627805</c:v>
                </c:pt>
                <c:pt idx="4638">
                  <c:v>9.3098460355764097</c:v>
                </c:pt>
                <c:pt idx="4639">
                  <c:v>9.4043044343913493</c:v>
                </c:pt>
                <c:pt idx="4640">
                  <c:v>9.5780080371925695</c:v>
                </c:pt>
                <c:pt idx="4641">
                  <c:v>9.4549115886947899</c:v>
                </c:pt>
                <c:pt idx="4642">
                  <c:v>9.4609612197328108</c:v>
                </c:pt>
                <c:pt idx="4643">
                  <c:v>9.4788592570475707</c:v>
                </c:pt>
                <c:pt idx="4644">
                  <c:v>9.6109058978298698</c:v>
                </c:pt>
                <c:pt idx="4645">
                  <c:v>9.5928134401553198</c:v>
                </c:pt>
                <c:pt idx="4646">
                  <c:v>9.6603996034014497</c:v>
                </c:pt>
                <c:pt idx="4647">
                  <c:v>9.7331930364978607</c:v>
                </c:pt>
                <c:pt idx="4648">
                  <c:v>9.68356552044796</c:v>
                </c:pt>
                <c:pt idx="4649">
                  <c:v>9.3210231531450098</c:v>
                </c:pt>
                <c:pt idx="4650">
                  <c:v>9.3603172625133002</c:v>
                </c:pt>
                <c:pt idx="4651">
                  <c:v>9.5332702847467807</c:v>
                </c:pt>
                <c:pt idx="4652">
                  <c:v>9.3427240398988207</c:v>
                </c:pt>
                <c:pt idx="4653">
                  <c:v>9.3859404809481504</c:v>
                </c:pt>
                <c:pt idx="4654">
                  <c:v>9.41054990228068</c:v>
                </c:pt>
                <c:pt idx="4655">
                  <c:v>9.3950206799088498</c:v>
                </c:pt>
                <c:pt idx="4656">
                  <c:v>9.0149919828685405</c:v>
                </c:pt>
                <c:pt idx="4657">
                  <c:v>8.9568458362266306</c:v>
                </c:pt>
                <c:pt idx="4658">
                  <c:v>8.9617600145062006</c:v>
                </c:pt>
                <c:pt idx="4659">
                  <c:v>8.8736571201104706</c:v>
                </c:pt>
                <c:pt idx="4660">
                  <c:v>8.8736011851477397</c:v>
                </c:pt>
                <c:pt idx="4661">
                  <c:v>8.9942080508538407</c:v>
                </c:pt>
                <c:pt idx="4662">
                  <c:v>9.0164340234352096</c:v>
                </c:pt>
                <c:pt idx="4663">
                  <c:v>8.9633661690615192</c:v>
                </c:pt>
                <c:pt idx="4664">
                  <c:v>9.1433781248125303</c:v>
                </c:pt>
                <c:pt idx="4665">
                  <c:v>9.1749642892007994</c:v>
                </c:pt>
                <c:pt idx="4666">
                  <c:v>8.9526870537605205</c:v>
                </c:pt>
                <c:pt idx="4667">
                  <c:v>8.9935359713040199</c:v>
                </c:pt>
                <c:pt idx="4668">
                  <c:v>8.9625539352243209</c:v>
                </c:pt>
                <c:pt idx="4669">
                  <c:v>8.9371277815890302</c:v>
                </c:pt>
                <c:pt idx="4670">
                  <c:v>8.9365294208621808</c:v>
                </c:pt>
                <c:pt idx="4671">
                  <c:v>8.86729471882391</c:v>
                </c:pt>
                <c:pt idx="4672">
                  <c:v>8.6678178439962803</c:v>
                </c:pt>
                <c:pt idx="4673">
                  <c:v>8.6673673787841405</c:v>
                </c:pt>
                <c:pt idx="4674">
                  <c:v>8.6330466412680202</c:v>
                </c:pt>
                <c:pt idx="4675">
                  <c:v>8.5877618896198005</c:v>
                </c:pt>
                <c:pt idx="4676">
                  <c:v>8.8992617932947091</c:v>
                </c:pt>
                <c:pt idx="4677">
                  <c:v>8.9331407045482791</c:v>
                </c:pt>
                <c:pt idx="4678">
                  <c:v>8.9328911853650705</c:v>
                </c:pt>
                <c:pt idx="4679">
                  <c:v>9.1026103801042808</c:v>
                </c:pt>
                <c:pt idx="4680">
                  <c:v>9.0750357309969996</c:v>
                </c:pt>
                <c:pt idx="4681">
                  <c:v>9.0992785519784292</c:v>
                </c:pt>
                <c:pt idx="4682">
                  <c:v>9.1020206973171298</c:v>
                </c:pt>
                <c:pt idx="4683">
                  <c:v>9.1335917976409604</c:v>
                </c:pt>
                <c:pt idx="4684">
                  <c:v>9.2031115262572705</c:v>
                </c:pt>
                <c:pt idx="4685">
                  <c:v>9.0334230023243407</c:v>
                </c:pt>
                <c:pt idx="4686">
                  <c:v>8.9961860480759395</c:v>
                </c:pt>
                <c:pt idx="4687">
                  <c:v>8.9917827424045793</c:v>
                </c:pt>
                <c:pt idx="4688">
                  <c:v>9.0604746612497102</c:v>
                </c:pt>
                <c:pt idx="4689">
                  <c:v>8.9951924837009098</c:v>
                </c:pt>
                <c:pt idx="4690">
                  <c:v>8.9755547887536995</c:v>
                </c:pt>
                <c:pt idx="4691">
                  <c:v>8.9755224155140798</c:v>
                </c:pt>
                <c:pt idx="4692">
                  <c:v>8.7590283640345508</c:v>
                </c:pt>
                <c:pt idx="4693">
                  <c:v>8.7515271032844293</c:v>
                </c:pt>
                <c:pt idx="4694">
                  <c:v>8.6563047109415603</c:v>
                </c:pt>
                <c:pt idx="4695">
                  <c:v>8.8127968301602895</c:v>
                </c:pt>
                <c:pt idx="4696">
                  <c:v>8.9082627097303497</c:v>
                </c:pt>
                <c:pt idx="4697">
                  <c:v>8.8855190405740299</c:v>
                </c:pt>
                <c:pt idx="4698">
                  <c:v>8.6864984512979309</c:v>
                </c:pt>
                <c:pt idx="4699">
                  <c:v>8.6852773218886892</c:v>
                </c:pt>
                <c:pt idx="4700">
                  <c:v>8.7143522214835798</c:v>
                </c:pt>
                <c:pt idx="4701">
                  <c:v>8.6739266044496599</c:v>
                </c:pt>
                <c:pt idx="4702">
                  <c:v>8.6777189299965904</c:v>
                </c:pt>
                <c:pt idx="4703">
                  <c:v>8.7768699889161397</c:v>
                </c:pt>
                <c:pt idx="4704">
                  <c:v>8.8090899538601803</c:v>
                </c:pt>
                <c:pt idx="4705">
                  <c:v>9.0586884243287198</c:v>
                </c:pt>
                <c:pt idx="4706">
                  <c:v>8.9425859246394293</c:v>
                </c:pt>
                <c:pt idx="4707">
                  <c:v>8.9425420258931503</c:v>
                </c:pt>
                <c:pt idx="4708">
                  <c:v>8.9943620024546203</c:v>
                </c:pt>
                <c:pt idx="4709">
                  <c:v>9.0046942435841792</c:v>
                </c:pt>
                <c:pt idx="4710">
                  <c:v>9.1139280129360092</c:v>
                </c:pt>
                <c:pt idx="4711">
                  <c:v>9.3109033949382507</c:v>
                </c:pt>
                <c:pt idx="4712">
                  <c:v>9.3691791405586802</c:v>
                </c:pt>
                <c:pt idx="4713">
                  <c:v>8.9813451171092602</c:v>
                </c:pt>
                <c:pt idx="4714">
                  <c:v>8.9142296252106199</c:v>
                </c:pt>
                <c:pt idx="4715">
                  <c:v>8.8230862805325803</c:v>
                </c:pt>
                <c:pt idx="4716">
                  <c:v>9.2157875015523008</c:v>
                </c:pt>
                <c:pt idx="4717">
                  <c:v>9.22318275483088</c:v>
                </c:pt>
                <c:pt idx="4718">
                  <c:v>9.2324320526131007</c:v>
                </c:pt>
                <c:pt idx="4719">
                  <c:v>9.2044599341083106</c:v>
                </c:pt>
                <c:pt idx="4720">
                  <c:v>9.0019938162744406</c:v>
                </c:pt>
                <c:pt idx="4721">
                  <c:v>9.6168983388403007</c:v>
                </c:pt>
                <c:pt idx="4722">
                  <c:v>9.6987820562502804</c:v>
                </c:pt>
                <c:pt idx="4723">
                  <c:v>9.7502286146429906</c:v>
                </c:pt>
                <c:pt idx="4724">
                  <c:v>10.320218504716999</c:v>
                </c:pt>
                <c:pt idx="4725">
                  <c:v>9.7938414714885909</c:v>
                </c:pt>
                <c:pt idx="4726">
                  <c:v>9.6190531218215796</c:v>
                </c:pt>
                <c:pt idx="4727">
                  <c:v>9.7045623261388307</c:v>
                </c:pt>
                <c:pt idx="4728">
                  <c:v>9.59634190572047</c:v>
                </c:pt>
                <c:pt idx="4729">
                  <c:v>9.2898411937137197</c:v>
                </c:pt>
                <c:pt idx="4730">
                  <c:v>9.2241038242029898</c:v>
                </c:pt>
                <c:pt idx="4731">
                  <c:v>8.9186470908047308</c:v>
                </c:pt>
                <c:pt idx="4732">
                  <c:v>8.9166263879318493</c:v>
                </c:pt>
                <c:pt idx="4733">
                  <c:v>8.8551145318502904</c:v>
                </c:pt>
                <c:pt idx="4734">
                  <c:v>8.8841493838679</c:v>
                </c:pt>
                <c:pt idx="4735">
                  <c:v>8.8329801549139599</c:v>
                </c:pt>
                <c:pt idx="4736">
                  <c:v>8.8758779442565903</c:v>
                </c:pt>
                <c:pt idx="4737">
                  <c:v>8.6181020666949397</c:v>
                </c:pt>
                <c:pt idx="4738">
                  <c:v>8.5767845820556801</c:v>
                </c:pt>
                <c:pt idx="4739">
                  <c:v>8.5634986585472497</c:v>
                </c:pt>
                <c:pt idx="4740">
                  <c:v>8.5377241353910005</c:v>
                </c:pt>
                <c:pt idx="4741">
                  <c:v>8.6974241490516793</c:v>
                </c:pt>
                <c:pt idx="4742">
                  <c:v>8.7224924179635508</c:v>
                </c:pt>
                <c:pt idx="4743">
                  <c:v>8.5278533212250007</c:v>
                </c:pt>
                <c:pt idx="4744">
                  <c:v>8.2358735972122705</c:v>
                </c:pt>
                <c:pt idx="4745">
                  <c:v>8.31097964303871</c:v>
                </c:pt>
                <c:pt idx="4746">
                  <c:v>8.1935324812940298</c:v>
                </c:pt>
                <c:pt idx="4747">
                  <c:v>8.2218501301813003</c:v>
                </c:pt>
                <c:pt idx="4748">
                  <c:v>8.1935904928103493</c:v>
                </c:pt>
                <c:pt idx="4749">
                  <c:v>8.2480443401931502</c:v>
                </c:pt>
                <c:pt idx="4750">
                  <c:v>8.3309302458157592</c:v>
                </c:pt>
                <c:pt idx="4751">
                  <c:v>8.2874326383765506</c:v>
                </c:pt>
                <c:pt idx="4752">
                  <c:v>8.2774520596809609</c:v>
                </c:pt>
                <c:pt idx="4753">
                  <c:v>8.2489348369801991</c:v>
                </c:pt>
                <c:pt idx="4754">
                  <c:v>8.2463282819923194</c:v>
                </c:pt>
                <c:pt idx="4755">
                  <c:v>8.2499671971635102</c:v>
                </c:pt>
                <c:pt idx="4756">
                  <c:v>8.2496474912683908</c:v>
                </c:pt>
                <c:pt idx="4757">
                  <c:v>8.2420691844677094</c:v>
                </c:pt>
                <c:pt idx="4758">
                  <c:v>8.2382720580404296</c:v>
                </c:pt>
                <c:pt idx="4759">
                  <c:v>8.2414109375973297</c:v>
                </c:pt>
                <c:pt idx="4760">
                  <c:v>8.2455832757864194</c:v>
                </c:pt>
                <c:pt idx="4761">
                  <c:v>8.2487628618274904</c:v>
                </c:pt>
                <c:pt idx="4762">
                  <c:v>8.2491916598435893</c:v>
                </c:pt>
                <c:pt idx="4763">
                  <c:v>8.2460064208061397</c:v>
                </c:pt>
                <c:pt idx="4764">
                  <c:v>8.2540523938138399</c:v>
                </c:pt>
                <c:pt idx="4765">
                  <c:v>8.2461415509011005</c:v>
                </c:pt>
                <c:pt idx="4766">
                  <c:v>8.2404477025484706</c:v>
                </c:pt>
                <c:pt idx="4767">
                  <c:v>8.2555680215549199</c:v>
                </c:pt>
                <c:pt idx="4768">
                  <c:v>8.2877033340125106</c:v>
                </c:pt>
                <c:pt idx="4769">
                  <c:v>8.2883438586044598</c:v>
                </c:pt>
                <c:pt idx="4770">
                  <c:v>8.2993997258664294</c:v>
                </c:pt>
                <c:pt idx="4771">
                  <c:v>8.3508283403076504</c:v>
                </c:pt>
                <c:pt idx="4772">
                  <c:v>8.3667558834946405</c:v>
                </c:pt>
                <c:pt idx="4773">
                  <c:v>8.4052104463450696</c:v>
                </c:pt>
                <c:pt idx="4774">
                  <c:v>8.3989837251385406</c:v>
                </c:pt>
                <c:pt idx="4775">
                  <c:v>8.3077722995983194</c:v>
                </c:pt>
                <c:pt idx="4776">
                  <c:v>8.3429852130546696</c:v>
                </c:pt>
                <c:pt idx="4777">
                  <c:v>8.3409638539437996</c:v>
                </c:pt>
                <c:pt idx="4778">
                  <c:v>8.3329941308302207</c:v>
                </c:pt>
                <c:pt idx="4779">
                  <c:v>8.3672559640055599</c:v>
                </c:pt>
                <c:pt idx="4780">
                  <c:v>8.4302825189504205</c:v>
                </c:pt>
                <c:pt idx="4781">
                  <c:v>8.3998285122130607</c:v>
                </c:pt>
                <c:pt idx="4782">
                  <c:v>8.40908732353091</c:v>
                </c:pt>
                <c:pt idx="4783">
                  <c:v>8.39265578245179</c:v>
                </c:pt>
                <c:pt idx="4784">
                  <c:v>8.4192615451331996</c:v>
                </c:pt>
                <c:pt idx="4785">
                  <c:v>8.4516840632417907</c:v>
                </c:pt>
                <c:pt idx="4786">
                  <c:v>8.3420467400858005</c:v>
                </c:pt>
                <c:pt idx="4787">
                  <c:v>8.3328023932910593</c:v>
                </c:pt>
                <c:pt idx="4788">
                  <c:v>8.3520434381011892</c:v>
                </c:pt>
                <c:pt idx="4789">
                  <c:v>8.3588782419830903</c:v>
                </c:pt>
                <c:pt idx="4790">
                  <c:v>8.3687449370924192</c:v>
                </c:pt>
                <c:pt idx="4791">
                  <c:v>8.3888818166719208</c:v>
                </c:pt>
                <c:pt idx="4792">
                  <c:v>8.3898750598993992</c:v>
                </c:pt>
                <c:pt idx="4793">
                  <c:v>8.3935460479408501</c:v>
                </c:pt>
                <c:pt idx="4794">
                  <c:v>8.4114700086236809</c:v>
                </c:pt>
                <c:pt idx="4795">
                  <c:v>8.3983893525784499</c:v>
                </c:pt>
                <c:pt idx="4796">
                  <c:v>8.3954320271803802</c:v>
                </c:pt>
                <c:pt idx="4797">
                  <c:v>8.4229719784266006</c:v>
                </c:pt>
                <c:pt idx="4798">
                  <c:v>8.4536472844746005</c:v>
                </c:pt>
                <c:pt idx="4799">
                  <c:v>8.42601634320377</c:v>
                </c:pt>
                <c:pt idx="4800">
                  <c:v>8.4043522057490403</c:v>
                </c:pt>
                <c:pt idx="4801">
                  <c:v>8.4147854958806096</c:v>
                </c:pt>
                <c:pt idx="4802">
                  <c:v>8.4142328790179608</c:v>
                </c:pt>
                <c:pt idx="4803">
                  <c:v>8.4408325312602503</c:v>
                </c:pt>
                <c:pt idx="4804">
                  <c:v>8.4660491173508898</c:v>
                </c:pt>
                <c:pt idx="4805">
                  <c:v>8.4682201791446197</c:v>
                </c:pt>
                <c:pt idx="4806">
                  <c:v>8.4366450552847301</c:v>
                </c:pt>
                <c:pt idx="4807">
                  <c:v>8.4459322952015601</c:v>
                </c:pt>
                <c:pt idx="4808">
                  <c:v>8.4682131759265307</c:v>
                </c:pt>
                <c:pt idx="4809">
                  <c:v>8.4525679466329304</c:v>
                </c:pt>
                <c:pt idx="4810">
                  <c:v>8.4352940444808695</c:v>
                </c:pt>
                <c:pt idx="4811">
                  <c:v>8.3989472527213902</c:v>
                </c:pt>
                <c:pt idx="4812">
                  <c:v>8.3870527966353805</c:v>
                </c:pt>
                <c:pt idx="4813">
                  <c:v>8.3788212046191504</c:v>
                </c:pt>
                <c:pt idx="4814">
                  <c:v>8.3779085283959507</c:v>
                </c:pt>
                <c:pt idx="4815">
                  <c:v>8.3818022041159708</c:v>
                </c:pt>
                <c:pt idx="4816">
                  <c:v>8.3808620199400394</c:v>
                </c:pt>
                <c:pt idx="4817">
                  <c:v>8.3808416017100704</c:v>
                </c:pt>
                <c:pt idx="4818">
                  <c:v>8.3838844611616192</c:v>
                </c:pt>
                <c:pt idx="4819">
                  <c:v>8.7117058229602904</c:v>
                </c:pt>
                <c:pt idx="4820">
                  <c:v>8.6617261698173404</c:v>
                </c:pt>
                <c:pt idx="4821">
                  <c:v>8.7762132141987692</c:v>
                </c:pt>
                <c:pt idx="4822">
                  <c:v>8.8151328920340006</c:v>
                </c:pt>
                <c:pt idx="4823">
                  <c:v>8.6189540791376196</c:v>
                </c:pt>
                <c:pt idx="4824">
                  <c:v>8.5545111668515901</c:v>
                </c:pt>
                <c:pt idx="4825">
                  <c:v>8.6298077712619694</c:v>
                </c:pt>
                <c:pt idx="4826">
                  <c:v>8.3621945493700007</c:v>
                </c:pt>
                <c:pt idx="4827">
                  <c:v>8.3598593617122106</c:v>
                </c:pt>
                <c:pt idx="4828">
                  <c:v>8.1962913332352691</c:v>
                </c:pt>
                <c:pt idx="4829">
                  <c:v>8.2567309509854692</c:v>
                </c:pt>
                <c:pt idx="4830">
                  <c:v>8.3143259587708709</c:v>
                </c:pt>
                <c:pt idx="4831">
                  <c:v>8.1751275769806107</c:v>
                </c:pt>
                <c:pt idx="4832">
                  <c:v>8.1859883619680591</c:v>
                </c:pt>
                <c:pt idx="4833">
                  <c:v>8.1241826446411292</c:v>
                </c:pt>
                <c:pt idx="4834">
                  <c:v>8.0962148965800491</c:v>
                </c:pt>
                <c:pt idx="4835">
                  <c:v>8.0614399782223494</c:v>
                </c:pt>
                <c:pt idx="4836">
                  <c:v>8.0793924417909295</c:v>
                </c:pt>
                <c:pt idx="4837">
                  <c:v>8.0319229600817703</c:v>
                </c:pt>
                <c:pt idx="4838">
                  <c:v>8.0923566295086395</c:v>
                </c:pt>
                <c:pt idx="4839">
                  <c:v>8.1279371607798296</c:v>
                </c:pt>
                <c:pt idx="4840">
                  <c:v>7.9278480481993103</c:v>
                </c:pt>
                <c:pt idx="4841">
                  <c:v>7.99189541994821</c:v>
                </c:pt>
                <c:pt idx="4842">
                  <c:v>7.96516608756286</c:v>
                </c:pt>
                <c:pt idx="4843">
                  <c:v>7.9705334613652896</c:v>
                </c:pt>
                <c:pt idx="4844">
                  <c:v>7.9411755750553796</c:v>
                </c:pt>
                <c:pt idx="4845">
                  <c:v>8.0576606976065293</c:v>
                </c:pt>
                <c:pt idx="4846">
                  <c:v>7.9138174021268197</c:v>
                </c:pt>
                <c:pt idx="4847">
                  <c:v>7.8539078355600296</c:v>
                </c:pt>
                <c:pt idx="4848">
                  <c:v>7.8356162240170297</c:v>
                </c:pt>
                <c:pt idx="4849">
                  <c:v>7.8811869468890903</c:v>
                </c:pt>
                <c:pt idx="4850">
                  <c:v>7.8521557672804203</c:v>
                </c:pt>
                <c:pt idx="4851">
                  <c:v>7.7451738048975196</c:v>
                </c:pt>
                <c:pt idx="4852">
                  <c:v>7.7155730653104699</c:v>
                </c:pt>
                <c:pt idx="4853">
                  <c:v>7.7559784832479899</c:v>
                </c:pt>
                <c:pt idx="4854">
                  <c:v>7.7558931909616797</c:v>
                </c:pt>
                <c:pt idx="4855">
                  <c:v>7.8349127460703896</c:v>
                </c:pt>
                <c:pt idx="4856">
                  <c:v>7.9278183857938096</c:v>
                </c:pt>
                <c:pt idx="4857">
                  <c:v>7.8903841104623202</c:v>
                </c:pt>
                <c:pt idx="4858">
                  <c:v>7.9574642576376604</c:v>
                </c:pt>
                <c:pt idx="4859">
                  <c:v>7.8897111261083097</c:v>
                </c:pt>
                <c:pt idx="4860">
                  <c:v>7.9998702289916102</c:v>
                </c:pt>
                <c:pt idx="4861">
                  <c:v>7.9998277338392096</c:v>
                </c:pt>
                <c:pt idx="4862">
                  <c:v>8.0024375898859308</c:v>
                </c:pt>
                <c:pt idx="4863">
                  <c:v>8.0266842635849507</c:v>
                </c:pt>
                <c:pt idx="4864">
                  <c:v>8.0328415908067701</c:v>
                </c:pt>
                <c:pt idx="4865">
                  <c:v>8.0561599345136301</c:v>
                </c:pt>
                <c:pt idx="4866">
                  <c:v>7.9751442845069702</c:v>
                </c:pt>
                <c:pt idx="4867">
                  <c:v>8.0200361556489295</c:v>
                </c:pt>
                <c:pt idx="4868">
                  <c:v>8.2348597099175702</c:v>
                </c:pt>
                <c:pt idx="4869">
                  <c:v>8.3613430144927907</c:v>
                </c:pt>
                <c:pt idx="4870">
                  <c:v>8.4156437595568896</c:v>
                </c:pt>
                <c:pt idx="4871">
                  <c:v>8.4102289749351797</c:v>
                </c:pt>
                <c:pt idx="4872">
                  <c:v>8.4075003528291408</c:v>
                </c:pt>
                <c:pt idx="4873">
                  <c:v>8.3061350408768302</c:v>
                </c:pt>
                <c:pt idx="4874">
                  <c:v>8.1692840713853201</c:v>
                </c:pt>
                <c:pt idx="4875">
                  <c:v>8.1341071199977009</c:v>
                </c:pt>
                <c:pt idx="4876">
                  <c:v>8.1601084737677301</c:v>
                </c:pt>
                <c:pt idx="4877">
                  <c:v>7.9976750387487403</c:v>
                </c:pt>
                <c:pt idx="4878">
                  <c:v>8.1446555468223991</c:v>
                </c:pt>
                <c:pt idx="4879">
                  <c:v>8.0047746980570391</c:v>
                </c:pt>
                <c:pt idx="4880">
                  <c:v>7.8092765326922198</c:v>
                </c:pt>
                <c:pt idx="4881">
                  <c:v>7.6564365787599398</c:v>
                </c:pt>
                <c:pt idx="4882">
                  <c:v>7.6720446359776204</c:v>
                </c:pt>
                <c:pt idx="4883">
                  <c:v>7.6423697902207</c:v>
                </c:pt>
                <c:pt idx="4884">
                  <c:v>7.7544622750004999</c:v>
                </c:pt>
                <c:pt idx="4885">
                  <c:v>7.76391312483101</c:v>
                </c:pt>
                <c:pt idx="4886">
                  <c:v>7.6912179018124203</c:v>
                </c:pt>
                <c:pt idx="4887">
                  <c:v>7.6574393217444499</c:v>
                </c:pt>
                <c:pt idx="4888">
                  <c:v>7.6489330385748504</c:v>
                </c:pt>
                <c:pt idx="4889">
                  <c:v>7.6612995945268398</c:v>
                </c:pt>
                <c:pt idx="4890">
                  <c:v>7.64967581488352</c:v>
                </c:pt>
                <c:pt idx="4891">
                  <c:v>7.6375219751278198</c:v>
                </c:pt>
                <c:pt idx="4892">
                  <c:v>7.6287991432667202</c:v>
                </c:pt>
                <c:pt idx="4893">
                  <c:v>7.6280046283787302</c:v>
                </c:pt>
                <c:pt idx="4894">
                  <c:v>7.6271748675958904</c:v>
                </c:pt>
                <c:pt idx="4895">
                  <c:v>7.6262954795007696</c:v>
                </c:pt>
                <c:pt idx="4896">
                  <c:v>7.6216662195668903</c:v>
                </c:pt>
                <c:pt idx="4897">
                  <c:v>7.6215158475469797</c:v>
                </c:pt>
                <c:pt idx="4898">
                  <c:v>7.6295335967438902</c:v>
                </c:pt>
                <c:pt idx="4899">
                  <c:v>7.6612720505144303</c:v>
                </c:pt>
                <c:pt idx="4900">
                  <c:v>7.6786864919070101</c:v>
                </c:pt>
                <c:pt idx="4901">
                  <c:v>7.6842959551449601</c:v>
                </c:pt>
                <c:pt idx="4902">
                  <c:v>7.6866010737951802</c:v>
                </c:pt>
                <c:pt idx="4903">
                  <c:v>7.6785090565217899</c:v>
                </c:pt>
                <c:pt idx="4904">
                  <c:v>7.6670741308201498</c:v>
                </c:pt>
                <c:pt idx="4905">
                  <c:v>7.66551534739411</c:v>
                </c:pt>
                <c:pt idx="4906">
                  <c:v>7.6278537368474799</c:v>
                </c:pt>
                <c:pt idx="4907">
                  <c:v>7.6573398294795503</c:v>
                </c:pt>
                <c:pt idx="4908">
                  <c:v>7.6882938010042201</c:v>
                </c:pt>
                <c:pt idx="4909">
                  <c:v>7.7253517625686996</c:v>
                </c:pt>
                <c:pt idx="4910">
                  <c:v>7.7087250612006804</c:v>
                </c:pt>
                <c:pt idx="4911">
                  <c:v>7.71211813228481</c:v>
                </c:pt>
                <c:pt idx="4912">
                  <c:v>7.7095989287267699</c:v>
                </c:pt>
                <c:pt idx="4913">
                  <c:v>7.7160960584646103</c:v>
                </c:pt>
                <c:pt idx="4914">
                  <c:v>7.7335750340550398</c:v>
                </c:pt>
                <c:pt idx="4915">
                  <c:v>7.7629819161582301</c:v>
                </c:pt>
                <c:pt idx="4916">
                  <c:v>7.7668038635959196</c:v>
                </c:pt>
                <c:pt idx="4917">
                  <c:v>7.7555618502520298</c:v>
                </c:pt>
                <c:pt idx="4918">
                  <c:v>7.7166968998219296</c:v>
                </c:pt>
                <c:pt idx="4919">
                  <c:v>7.7597488152360201</c:v>
                </c:pt>
                <c:pt idx="4920">
                  <c:v>7.7153630654863203</c:v>
                </c:pt>
                <c:pt idx="4921">
                  <c:v>7.7153243014629096</c:v>
                </c:pt>
                <c:pt idx="4922">
                  <c:v>7.7455096005120998</c:v>
                </c:pt>
                <c:pt idx="4923">
                  <c:v>7.7158743264661398</c:v>
                </c:pt>
                <c:pt idx="4924">
                  <c:v>7.6782357928728997</c:v>
                </c:pt>
                <c:pt idx="4925">
                  <c:v>7.6637756389882004</c:v>
                </c:pt>
                <c:pt idx="4926">
                  <c:v>7.6821549734784202</c:v>
                </c:pt>
                <c:pt idx="4927">
                  <c:v>7.6667268554289096</c:v>
                </c:pt>
                <c:pt idx="4928">
                  <c:v>7.6539424668741303</c:v>
                </c:pt>
                <c:pt idx="4929">
                  <c:v>7.6649247593107104</c:v>
                </c:pt>
                <c:pt idx="4930">
                  <c:v>7.6644781412699796</c:v>
                </c:pt>
                <c:pt idx="4931">
                  <c:v>7.6600772763793499</c:v>
                </c:pt>
                <c:pt idx="4932">
                  <c:v>7.6590418445431903</c:v>
                </c:pt>
                <c:pt idx="4933">
                  <c:v>7.6571458249626803</c:v>
                </c:pt>
                <c:pt idx="4934">
                  <c:v>7.6545910327664703</c:v>
                </c:pt>
                <c:pt idx="4935">
                  <c:v>7.6523209751597001</c:v>
                </c:pt>
                <c:pt idx="4936">
                  <c:v>7.6524487778338202</c:v>
                </c:pt>
                <c:pt idx="4937">
                  <c:v>7.6448372894591401</c:v>
                </c:pt>
                <c:pt idx="4938">
                  <c:v>7.6580864273184304</c:v>
                </c:pt>
                <c:pt idx="4939">
                  <c:v>7.6553860797769797</c:v>
                </c:pt>
                <c:pt idx="4940">
                  <c:v>7.6641599223552497</c:v>
                </c:pt>
                <c:pt idx="4941">
                  <c:v>7.6571338430324998</c:v>
                </c:pt>
                <c:pt idx="4942">
                  <c:v>7.6560168889645901</c:v>
                </c:pt>
                <c:pt idx="4943">
                  <c:v>7.6582382402206202</c:v>
                </c:pt>
                <c:pt idx="4944">
                  <c:v>7.6674849185275997</c:v>
                </c:pt>
                <c:pt idx="4945">
                  <c:v>7.6662930072615998</c:v>
                </c:pt>
                <c:pt idx="4946">
                  <c:v>7.6681431072786301</c:v>
                </c:pt>
                <c:pt idx="4947">
                  <c:v>7.6677967798728401</c:v>
                </c:pt>
                <c:pt idx="4948">
                  <c:v>7.6670539515657703</c:v>
                </c:pt>
                <c:pt idx="4949">
                  <c:v>7.6645586724804504</c:v>
                </c:pt>
                <c:pt idx="4950">
                  <c:v>7.6704802282631599</c:v>
                </c:pt>
                <c:pt idx="4951">
                  <c:v>7.6769762913167998</c:v>
                </c:pt>
                <c:pt idx="4952">
                  <c:v>7.6766861348751396</c:v>
                </c:pt>
                <c:pt idx="4953">
                  <c:v>7.6847544735596598</c:v>
                </c:pt>
                <c:pt idx="4954">
                  <c:v>7.6726653752217198</c:v>
                </c:pt>
                <c:pt idx="4955">
                  <c:v>7.6726420154884396</c:v>
                </c:pt>
                <c:pt idx="4956">
                  <c:v>7.6634728616483097</c:v>
                </c:pt>
                <c:pt idx="4957">
                  <c:v>7.6634059825197101</c:v>
                </c:pt>
                <c:pt idx="4958">
                  <c:v>7.6774654908185704</c:v>
                </c:pt>
                <c:pt idx="4959">
                  <c:v>7.6857315713777599</c:v>
                </c:pt>
                <c:pt idx="4960">
                  <c:v>7.6857174769478904</c:v>
                </c:pt>
                <c:pt idx="4961">
                  <c:v>7.6711954029110103</c:v>
                </c:pt>
                <c:pt idx="4962">
                  <c:v>7.6709554430191096</c:v>
                </c:pt>
                <c:pt idx="4963">
                  <c:v>7.6447267682307398</c:v>
                </c:pt>
                <c:pt idx="4964">
                  <c:v>7.6265194506003402</c:v>
                </c:pt>
                <c:pt idx="4965">
                  <c:v>7.64838401638601</c:v>
                </c:pt>
                <c:pt idx="4966">
                  <c:v>7.6718441533224002</c:v>
                </c:pt>
                <c:pt idx="4967">
                  <c:v>7.6716760616114099</c:v>
                </c:pt>
                <c:pt idx="4968">
                  <c:v>7.6779761231892696</c:v>
                </c:pt>
                <c:pt idx="4969">
                  <c:v>7.6705662448440197</c:v>
                </c:pt>
                <c:pt idx="4970">
                  <c:v>7.6443972777609801</c:v>
                </c:pt>
                <c:pt idx="4971">
                  <c:v>7.6509187652722499</c:v>
                </c:pt>
                <c:pt idx="4972">
                  <c:v>7.65492347499994</c:v>
                </c:pt>
                <c:pt idx="4973">
                  <c:v>7.6404988884245801</c:v>
                </c:pt>
                <c:pt idx="4974">
                  <c:v>7.5920823426613202</c:v>
                </c:pt>
                <c:pt idx="4975">
                  <c:v>7.5742297359454298</c:v>
                </c:pt>
                <c:pt idx="4976">
                  <c:v>7.5787071543762599</c:v>
                </c:pt>
                <c:pt idx="4977">
                  <c:v>7.5723291805390902</c:v>
                </c:pt>
                <c:pt idx="4978">
                  <c:v>7.5708208794742298</c:v>
                </c:pt>
                <c:pt idx="4979">
                  <c:v>7.5695458829777396</c:v>
                </c:pt>
                <c:pt idx="4980">
                  <c:v>7.5692829705449203</c:v>
                </c:pt>
                <c:pt idx="4981">
                  <c:v>7.5643148421550199</c:v>
                </c:pt>
                <c:pt idx="4982">
                  <c:v>7.5660865049984203</c:v>
                </c:pt>
                <c:pt idx="4983">
                  <c:v>7.5707250708692904</c:v>
                </c:pt>
                <c:pt idx="4984">
                  <c:v>7.5827743136549</c:v>
                </c:pt>
                <c:pt idx="4985">
                  <c:v>7.5760227105288402</c:v>
                </c:pt>
                <c:pt idx="4986">
                  <c:v>7.5964834112455399</c:v>
                </c:pt>
                <c:pt idx="4987">
                  <c:v>7.5930258328425797</c:v>
                </c:pt>
                <c:pt idx="4988">
                  <c:v>7.6115057910679704</c:v>
                </c:pt>
                <c:pt idx="4989">
                  <c:v>7.60944715208029</c:v>
                </c:pt>
                <c:pt idx="4990">
                  <c:v>7.5989854307967004</c:v>
                </c:pt>
                <c:pt idx="4991">
                  <c:v>7.5476134557683903</c:v>
                </c:pt>
                <c:pt idx="4992">
                  <c:v>7.5470776943911604</c:v>
                </c:pt>
                <c:pt idx="4993">
                  <c:v>7.5751879911175601</c:v>
                </c:pt>
                <c:pt idx="4994">
                  <c:v>7.5409478534816801</c:v>
                </c:pt>
                <c:pt idx="4995">
                  <c:v>7.5853939053716397</c:v>
                </c:pt>
                <c:pt idx="4996">
                  <c:v>7.5870757995487601</c:v>
                </c:pt>
                <c:pt idx="4997">
                  <c:v>7.6000235438294999</c:v>
                </c:pt>
                <c:pt idx="4998">
                  <c:v>7.5680021013582897</c:v>
                </c:pt>
                <c:pt idx="4999">
                  <c:v>7.5937858039480899</c:v>
                </c:pt>
                <c:pt idx="5000">
                  <c:v>7.6607608299243699</c:v>
                </c:pt>
                <c:pt idx="5001">
                  <c:v>7.7126025859332801</c:v>
                </c:pt>
                <c:pt idx="5002">
                  <c:v>7.7729469144825902</c:v>
                </c:pt>
                <c:pt idx="5003">
                  <c:v>7.7658642952140102</c:v>
                </c:pt>
                <c:pt idx="5004">
                  <c:v>7.7617643478096596</c:v>
                </c:pt>
                <c:pt idx="5005">
                  <c:v>7.7406107845360301</c:v>
                </c:pt>
                <c:pt idx="5006">
                  <c:v>7.7632345749364298</c:v>
                </c:pt>
                <c:pt idx="5007">
                  <c:v>7.7891349799849099</c:v>
                </c:pt>
                <c:pt idx="5008">
                  <c:v>7.6596193182228403</c:v>
                </c:pt>
                <c:pt idx="5009">
                  <c:v>7.6850749229256197</c:v>
                </c:pt>
                <c:pt idx="5010">
                  <c:v>7.5795767249078203</c:v>
                </c:pt>
                <c:pt idx="5011">
                  <c:v>7.5953210962511797</c:v>
                </c:pt>
                <c:pt idx="5012">
                  <c:v>7.5790711079683604</c:v>
                </c:pt>
                <c:pt idx="5013">
                  <c:v>7.6251789446045102</c:v>
                </c:pt>
                <c:pt idx="5014">
                  <c:v>7.62206350948391</c:v>
                </c:pt>
                <c:pt idx="5015">
                  <c:v>7.6672527803569803</c:v>
                </c:pt>
                <c:pt idx="5016">
                  <c:v>7.5808964407927997</c:v>
                </c:pt>
                <c:pt idx="5017">
                  <c:v>7.6084304392327802</c:v>
                </c:pt>
                <c:pt idx="5018">
                  <c:v>7.6927407303184703</c:v>
                </c:pt>
                <c:pt idx="5019">
                  <c:v>7.7158783677597302</c:v>
                </c:pt>
                <c:pt idx="5020">
                  <c:v>7.7600858175046197</c:v>
                </c:pt>
                <c:pt idx="5021">
                  <c:v>7.7483396540036003</c:v>
                </c:pt>
                <c:pt idx="5022">
                  <c:v>7.7758341485148303</c:v>
                </c:pt>
                <c:pt idx="5023">
                  <c:v>7.7706679387749196</c:v>
                </c:pt>
                <c:pt idx="5024">
                  <c:v>7.7220914089268398</c:v>
                </c:pt>
                <c:pt idx="5025">
                  <c:v>7.7721609183830198</c:v>
                </c:pt>
                <c:pt idx="5026">
                  <c:v>7.8455324691119301</c:v>
                </c:pt>
                <c:pt idx="5027">
                  <c:v>7.8426297201717903</c:v>
                </c:pt>
                <c:pt idx="5028">
                  <c:v>7.8032742136950999</c:v>
                </c:pt>
                <c:pt idx="5029">
                  <c:v>7.8617566644502404</c:v>
                </c:pt>
                <c:pt idx="5030">
                  <c:v>7.9193954363524499</c:v>
                </c:pt>
                <c:pt idx="5031">
                  <c:v>7.9193656861430402</c:v>
                </c:pt>
                <c:pt idx="5032">
                  <c:v>7.8817486166186299</c:v>
                </c:pt>
                <c:pt idx="5033">
                  <c:v>7.8254785488243703</c:v>
                </c:pt>
                <c:pt idx="5034">
                  <c:v>7.86998633024323</c:v>
                </c:pt>
                <c:pt idx="5035">
                  <c:v>7.8801450846279302</c:v>
                </c:pt>
                <c:pt idx="5036">
                  <c:v>7.8618146214672002</c:v>
                </c:pt>
                <c:pt idx="5037">
                  <c:v>7.8237085114581797</c:v>
                </c:pt>
                <c:pt idx="5038">
                  <c:v>7.9369029514165303</c:v>
                </c:pt>
                <c:pt idx="5039">
                  <c:v>7.9871678957854098</c:v>
                </c:pt>
                <c:pt idx="5040">
                  <c:v>7.9283831176844402</c:v>
                </c:pt>
                <c:pt idx="5041">
                  <c:v>7.8956210473487003</c:v>
                </c:pt>
                <c:pt idx="5042">
                  <c:v>7.9874764475553404</c:v>
                </c:pt>
                <c:pt idx="5043">
                  <c:v>7.9655114322926899</c:v>
                </c:pt>
                <c:pt idx="5044">
                  <c:v>8.0143404980004807</c:v>
                </c:pt>
                <c:pt idx="5045">
                  <c:v>8.0243209665566901</c:v>
                </c:pt>
                <c:pt idx="5046">
                  <c:v>7.9562727230569896</c:v>
                </c:pt>
                <c:pt idx="5047">
                  <c:v>7.9718598249067103</c:v>
                </c:pt>
                <c:pt idx="5048">
                  <c:v>7.9750862775625802</c:v>
                </c:pt>
                <c:pt idx="5049">
                  <c:v>7.9840183076745603</c:v>
                </c:pt>
                <c:pt idx="5050">
                  <c:v>8.0140672648971005</c:v>
                </c:pt>
                <c:pt idx="5051">
                  <c:v>8.0750893838363105</c:v>
                </c:pt>
                <c:pt idx="5052">
                  <c:v>8.0212427623114895</c:v>
                </c:pt>
                <c:pt idx="5053">
                  <c:v>7.9509087101515998</c:v>
                </c:pt>
                <c:pt idx="5054">
                  <c:v>7.9978914635215697</c:v>
                </c:pt>
                <c:pt idx="5055">
                  <c:v>7.9056656159334899</c:v>
                </c:pt>
                <c:pt idx="5056">
                  <c:v>7.8952166394786403</c:v>
                </c:pt>
                <c:pt idx="5057">
                  <c:v>7.8746960670713602</c:v>
                </c:pt>
                <c:pt idx="5058">
                  <c:v>7.8988329448006596</c:v>
                </c:pt>
                <c:pt idx="5059">
                  <c:v>7.8708436101678796</c:v>
                </c:pt>
                <c:pt idx="5060">
                  <c:v>7.9061136107877497</c:v>
                </c:pt>
                <c:pt idx="5061">
                  <c:v>7.8893540876749899</c:v>
                </c:pt>
                <c:pt idx="5062">
                  <c:v>7.8889168113058004</c:v>
                </c:pt>
                <c:pt idx="5063">
                  <c:v>7.9094353958391199</c:v>
                </c:pt>
                <c:pt idx="5064">
                  <c:v>7.9430507745161298</c:v>
                </c:pt>
                <c:pt idx="5065">
                  <c:v>7.9351005436371302</c:v>
                </c:pt>
                <c:pt idx="5066">
                  <c:v>7.8254235506468701</c:v>
                </c:pt>
                <c:pt idx="5067">
                  <c:v>7.8430797646605397</c:v>
                </c:pt>
                <c:pt idx="5068">
                  <c:v>7.8349941323891699</c:v>
                </c:pt>
                <c:pt idx="5069">
                  <c:v>7.8481545937566999</c:v>
                </c:pt>
                <c:pt idx="5070">
                  <c:v>7.8325337395136003</c:v>
                </c:pt>
                <c:pt idx="5071">
                  <c:v>7.8299635418631697</c:v>
                </c:pt>
                <c:pt idx="5072">
                  <c:v>7.8311941182870601</c:v>
                </c:pt>
                <c:pt idx="5073">
                  <c:v>7.8206132636164298</c:v>
                </c:pt>
                <c:pt idx="5074">
                  <c:v>7.8718487840436104</c:v>
                </c:pt>
                <c:pt idx="5075">
                  <c:v>7.8893540033591103</c:v>
                </c:pt>
                <c:pt idx="5076">
                  <c:v>7.9010541522465196</c:v>
                </c:pt>
                <c:pt idx="5077">
                  <c:v>7.9076795695985096</c:v>
                </c:pt>
                <c:pt idx="5078">
                  <c:v>7.9145344566949802</c:v>
                </c:pt>
                <c:pt idx="5079">
                  <c:v>7.9141960453801401</c:v>
                </c:pt>
                <c:pt idx="5080">
                  <c:v>7.9464696798009804</c:v>
                </c:pt>
                <c:pt idx="5081">
                  <c:v>7.9723930999171602</c:v>
                </c:pt>
                <c:pt idx="5082">
                  <c:v>7.9742959371675504</c:v>
                </c:pt>
                <c:pt idx="5083">
                  <c:v>7.9441460473035299</c:v>
                </c:pt>
                <c:pt idx="5084">
                  <c:v>7.9788943810138999</c:v>
                </c:pt>
                <c:pt idx="5085">
                  <c:v>7.9221630483110701</c:v>
                </c:pt>
                <c:pt idx="5086">
                  <c:v>7.8494908875237996</c:v>
                </c:pt>
                <c:pt idx="5087">
                  <c:v>7.85913663620269</c:v>
                </c:pt>
                <c:pt idx="5088">
                  <c:v>7.8589743081553403</c:v>
                </c:pt>
                <c:pt idx="5089">
                  <c:v>7.9241962689146304</c:v>
                </c:pt>
                <c:pt idx="5090">
                  <c:v>7.8944317067521697</c:v>
                </c:pt>
                <c:pt idx="5091">
                  <c:v>7.8517858061312502</c:v>
                </c:pt>
                <c:pt idx="5092">
                  <c:v>7.8482323500481899</c:v>
                </c:pt>
                <c:pt idx="5093">
                  <c:v>7.8170143898283904</c:v>
                </c:pt>
                <c:pt idx="5094">
                  <c:v>7.8168204603301996</c:v>
                </c:pt>
                <c:pt idx="5095">
                  <c:v>7.78884302496588</c:v>
                </c:pt>
                <c:pt idx="5096">
                  <c:v>7.7770076023049404</c:v>
                </c:pt>
                <c:pt idx="5097">
                  <c:v>7.7827362703720899</c:v>
                </c:pt>
                <c:pt idx="5098">
                  <c:v>7.8238880693872703</c:v>
                </c:pt>
                <c:pt idx="5099">
                  <c:v>7.7728930194349299</c:v>
                </c:pt>
                <c:pt idx="5100">
                  <c:v>7.7531752889866201</c:v>
                </c:pt>
                <c:pt idx="5101">
                  <c:v>7.7585373975034599</c:v>
                </c:pt>
                <c:pt idx="5102">
                  <c:v>7.7585173155904297</c:v>
                </c:pt>
                <c:pt idx="5103">
                  <c:v>7.7684112825164604</c:v>
                </c:pt>
                <c:pt idx="5104">
                  <c:v>7.7527807867888496</c:v>
                </c:pt>
                <c:pt idx="5105">
                  <c:v>7.7525528940549</c:v>
                </c:pt>
                <c:pt idx="5106">
                  <c:v>7.7288085818920198</c:v>
                </c:pt>
                <c:pt idx="5107">
                  <c:v>7.7268233923975096</c:v>
                </c:pt>
                <c:pt idx="5108">
                  <c:v>7.7263234746411404</c:v>
                </c:pt>
                <c:pt idx="5109">
                  <c:v>7.7222447476264904</c:v>
                </c:pt>
                <c:pt idx="5110">
                  <c:v>7.7216439914574897</c:v>
                </c:pt>
                <c:pt idx="5111">
                  <c:v>7.7156148630787396</c:v>
                </c:pt>
                <c:pt idx="5112">
                  <c:v>7.7169495083480601</c:v>
                </c:pt>
                <c:pt idx="5113">
                  <c:v>7.7169081939966899</c:v>
                </c:pt>
                <c:pt idx="5114">
                  <c:v>7.7158464932748503</c:v>
                </c:pt>
                <c:pt idx="5115">
                  <c:v>7.7149928249604498</c:v>
                </c:pt>
                <c:pt idx="5116">
                  <c:v>7.7036922891396502</c:v>
                </c:pt>
                <c:pt idx="5117">
                  <c:v>7.6956941429143004</c:v>
                </c:pt>
                <c:pt idx="5118">
                  <c:v>7.7037032856735799</c:v>
                </c:pt>
                <c:pt idx="5119">
                  <c:v>7.7115842641307504</c:v>
                </c:pt>
                <c:pt idx="5120">
                  <c:v>7.7106403635636296</c:v>
                </c:pt>
                <c:pt idx="5121">
                  <c:v>7.7160947238765401</c:v>
                </c:pt>
                <c:pt idx="5122">
                  <c:v>7.7188088931091698</c:v>
                </c:pt>
                <c:pt idx="5123">
                  <c:v>7.7200138905244904</c:v>
                </c:pt>
                <c:pt idx="5124">
                  <c:v>7.7156447791640899</c:v>
                </c:pt>
                <c:pt idx="5125">
                  <c:v>7.7176523057265296</c:v>
                </c:pt>
                <c:pt idx="5126">
                  <c:v>7.7261216593253401</c:v>
                </c:pt>
                <c:pt idx="5127">
                  <c:v>7.7161643352868099</c:v>
                </c:pt>
                <c:pt idx="5128">
                  <c:v>7.7193975180494796</c:v>
                </c:pt>
                <c:pt idx="5129">
                  <c:v>7.7366332460747902</c:v>
                </c:pt>
                <c:pt idx="5130">
                  <c:v>7.7721587558233196</c:v>
                </c:pt>
                <c:pt idx="5131">
                  <c:v>7.7819528505350704</c:v>
                </c:pt>
                <c:pt idx="5132">
                  <c:v>7.7808204173240796</c:v>
                </c:pt>
                <c:pt idx="5133">
                  <c:v>7.7120636365842898</c:v>
                </c:pt>
                <c:pt idx="5134">
                  <c:v>7.6837561070735898</c:v>
                </c:pt>
                <c:pt idx="5135">
                  <c:v>7.6907970183071903</c:v>
                </c:pt>
                <c:pt idx="5136">
                  <c:v>7.7262520876407699</c:v>
                </c:pt>
                <c:pt idx="5137">
                  <c:v>7.6818853199036603</c:v>
                </c:pt>
                <c:pt idx="5138">
                  <c:v>7.7227222564824896</c:v>
                </c:pt>
                <c:pt idx="5139">
                  <c:v>7.7371578566537202</c:v>
                </c:pt>
                <c:pt idx="5140">
                  <c:v>7.6927805397104398</c:v>
                </c:pt>
                <c:pt idx="5141">
                  <c:v>7.6818161557498099</c:v>
                </c:pt>
                <c:pt idx="5142">
                  <c:v>7.6516791175248899</c:v>
                </c:pt>
                <c:pt idx="5143">
                  <c:v>7.7978409483501103</c:v>
                </c:pt>
                <c:pt idx="5144">
                  <c:v>7.8010924158792996</c:v>
                </c:pt>
                <c:pt idx="5145">
                  <c:v>7.8954616969122302</c:v>
                </c:pt>
                <c:pt idx="5146">
                  <c:v>7.9385098635184201</c:v>
                </c:pt>
                <c:pt idx="5147">
                  <c:v>7.9741146451852796</c:v>
                </c:pt>
                <c:pt idx="5148">
                  <c:v>7.9439717084019899</c:v>
                </c:pt>
                <c:pt idx="5149">
                  <c:v>7.9346457529337</c:v>
                </c:pt>
                <c:pt idx="5150">
                  <c:v>7.8991174739157302</c:v>
                </c:pt>
                <c:pt idx="5151">
                  <c:v>7.8822383412375903</c:v>
                </c:pt>
                <c:pt idx="5152">
                  <c:v>7.9072490610075299</c:v>
                </c:pt>
                <c:pt idx="5153">
                  <c:v>7.9071380199237096</c:v>
                </c:pt>
                <c:pt idx="5154">
                  <c:v>7.9802897551167504</c:v>
                </c:pt>
                <c:pt idx="5155">
                  <c:v>7.9196215690489797</c:v>
                </c:pt>
                <c:pt idx="5156">
                  <c:v>7.80906021988147</c:v>
                </c:pt>
                <c:pt idx="5157">
                  <c:v>7.8078060691249798</c:v>
                </c:pt>
                <c:pt idx="5158">
                  <c:v>7.7668670947264102</c:v>
                </c:pt>
                <c:pt idx="5159">
                  <c:v>7.7395723329733297</c:v>
                </c:pt>
                <c:pt idx="5160">
                  <c:v>7.74407513450514</c:v>
                </c:pt>
                <c:pt idx="5161">
                  <c:v>7.7322237484728298</c:v>
                </c:pt>
                <c:pt idx="5162">
                  <c:v>7.7391666467014799</c:v>
                </c:pt>
                <c:pt idx="5163">
                  <c:v>7.7428754007949196</c:v>
                </c:pt>
                <c:pt idx="5164">
                  <c:v>7.7443835618735104</c:v>
                </c:pt>
                <c:pt idx="5165">
                  <c:v>7.7403931356397297</c:v>
                </c:pt>
                <c:pt idx="5166">
                  <c:v>7.7398416069568796</c:v>
                </c:pt>
                <c:pt idx="5167">
                  <c:v>7.7349698065606498</c:v>
                </c:pt>
                <c:pt idx="5168">
                  <c:v>7.7345678826893796</c:v>
                </c:pt>
                <c:pt idx="5169">
                  <c:v>7.7349022724969902</c:v>
                </c:pt>
                <c:pt idx="5170">
                  <c:v>7.7351287994937898</c:v>
                </c:pt>
                <c:pt idx="5171">
                  <c:v>7.7351034066998299</c:v>
                </c:pt>
                <c:pt idx="5172">
                  <c:v>7.7349963838951696</c:v>
                </c:pt>
                <c:pt idx="5173">
                  <c:v>7.7416575749652603</c:v>
                </c:pt>
                <c:pt idx="5174">
                  <c:v>7.7434837875298097</c:v>
                </c:pt>
                <c:pt idx="5175">
                  <c:v>7.73755722720795</c:v>
                </c:pt>
                <c:pt idx="5176">
                  <c:v>7.7071115093696303</c:v>
                </c:pt>
                <c:pt idx="5177">
                  <c:v>7.7084604642232604</c:v>
                </c:pt>
                <c:pt idx="5178">
                  <c:v>7.7160156545429404</c:v>
                </c:pt>
                <c:pt idx="5179">
                  <c:v>7.7192133050791201</c:v>
                </c:pt>
                <c:pt idx="5180">
                  <c:v>7.7194415803917904</c:v>
                </c:pt>
                <c:pt idx="5181">
                  <c:v>7.7250098347960696</c:v>
                </c:pt>
                <c:pt idx="5182">
                  <c:v>7.7200529405199303</c:v>
                </c:pt>
                <c:pt idx="5183">
                  <c:v>7.7292974120435298</c:v>
                </c:pt>
                <c:pt idx="5184">
                  <c:v>7.71427702104552</c:v>
                </c:pt>
                <c:pt idx="5185">
                  <c:v>7.7032059658737797</c:v>
                </c:pt>
                <c:pt idx="5186">
                  <c:v>7.7190708477646002</c:v>
                </c:pt>
                <c:pt idx="5187">
                  <c:v>7.72081187801155</c:v>
                </c:pt>
                <c:pt idx="5188">
                  <c:v>7.7248703557598404</c:v>
                </c:pt>
                <c:pt idx="5189">
                  <c:v>7.7271722247917802</c:v>
                </c:pt>
                <c:pt idx="5190">
                  <c:v>7.7270780759852302</c:v>
                </c:pt>
                <c:pt idx="5191">
                  <c:v>7.72988712510125</c:v>
                </c:pt>
                <c:pt idx="5192">
                  <c:v>7.73356977257788</c:v>
                </c:pt>
                <c:pt idx="5193">
                  <c:v>7.7434925922178204</c:v>
                </c:pt>
                <c:pt idx="5194">
                  <c:v>7.7361855757520903</c:v>
                </c:pt>
                <c:pt idx="5195">
                  <c:v>7.7679298299891801</c:v>
                </c:pt>
                <c:pt idx="5196">
                  <c:v>7.7929470829335097</c:v>
                </c:pt>
                <c:pt idx="5197">
                  <c:v>7.7896429654000503</c:v>
                </c:pt>
                <c:pt idx="5198">
                  <c:v>7.78614953071743</c:v>
                </c:pt>
                <c:pt idx="5199">
                  <c:v>7.7517468361433099</c:v>
                </c:pt>
                <c:pt idx="5200">
                  <c:v>7.7515850601668603</c:v>
                </c:pt>
                <c:pt idx="5201">
                  <c:v>7.6863570679596602</c:v>
                </c:pt>
                <c:pt idx="5202">
                  <c:v>7.7237152603577099</c:v>
                </c:pt>
                <c:pt idx="5203">
                  <c:v>7.7623778697588399</c:v>
                </c:pt>
                <c:pt idx="5204">
                  <c:v>7.6704258155562597</c:v>
                </c:pt>
                <c:pt idx="5205">
                  <c:v>7.6508848299644798</c:v>
                </c:pt>
                <c:pt idx="5206">
                  <c:v>7.6486315344055704</c:v>
                </c:pt>
                <c:pt idx="5207">
                  <c:v>7.6535452487261502</c:v>
                </c:pt>
                <c:pt idx="5208">
                  <c:v>7.6485707887841601</c:v>
                </c:pt>
                <c:pt idx="5209">
                  <c:v>7.6479551109394599</c:v>
                </c:pt>
                <c:pt idx="5210">
                  <c:v>7.6744776369869898</c:v>
                </c:pt>
                <c:pt idx="5211">
                  <c:v>7.6347487554083298</c:v>
                </c:pt>
                <c:pt idx="5212">
                  <c:v>7.6345242615236604</c:v>
                </c:pt>
                <c:pt idx="5213">
                  <c:v>7.64077372317215</c:v>
                </c:pt>
                <c:pt idx="5214">
                  <c:v>7.6187254533583202</c:v>
                </c:pt>
                <c:pt idx="5215">
                  <c:v>7.6066291192225597</c:v>
                </c:pt>
                <c:pt idx="5216">
                  <c:v>7.6019423812560598</c:v>
                </c:pt>
                <c:pt idx="5217">
                  <c:v>7.6015385900714598</c:v>
                </c:pt>
                <c:pt idx="5218">
                  <c:v>7.6022117346099902</c:v>
                </c:pt>
                <c:pt idx="5219">
                  <c:v>7.6020143023041298</c:v>
                </c:pt>
                <c:pt idx="5220">
                  <c:v>7.6008863364870498</c:v>
                </c:pt>
                <c:pt idx="5221">
                  <c:v>7.60350322989974</c:v>
                </c:pt>
                <c:pt idx="5222">
                  <c:v>7.6039127217446696</c:v>
                </c:pt>
                <c:pt idx="5223">
                  <c:v>7.6038569513383001</c:v>
                </c:pt>
                <c:pt idx="5224">
                  <c:v>7.6054401348431897</c:v>
                </c:pt>
                <c:pt idx="5225">
                  <c:v>7.6118977944936201</c:v>
                </c:pt>
                <c:pt idx="5226">
                  <c:v>7.6139734885437402</c:v>
                </c:pt>
                <c:pt idx="5227">
                  <c:v>7.6135358985088804</c:v>
                </c:pt>
                <c:pt idx="5228">
                  <c:v>7.6079119204024499</c:v>
                </c:pt>
                <c:pt idx="5229">
                  <c:v>7.6204264447697598</c:v>
                </c:pt>
                <c:pt idx="5230">
                  <c:v>7.6041722305010104</c:v>
                </c:pt>
                <c:pt idx="5231">
                  <c:v>7.6150228310978303</c:v>
                </c:pt>
                <c:pt idx="5232">
                  <c:v>7.6068307075902899</c:v>
                </c:pt>
                <c:pt idx="5233">
                  <c:v>7.6286412322900103</c:v>
                </c:pt>
                <c:pt idx="5234">
                  <c:v>7.6298242500994196</c:v>
                </c:pt>
                <c:pt idx="5235">
                  <c:v>7.6638885511136996</c:v>
                </c:pt>
                <c:pt idx="5236">
                  <c:v>7.6701140022340102</c:v>
                </c:pt>
                <c:pt idx="5237">
                  <c:v>7.6797682154476599</c:v>
                </c:pt>
                <c:pt idx="5238">
                  <c:v>7.6649230952685299</c:v>
                </c:pt>
                <c:pt idx="5239">
                  <c:v>7.6158659797414803</c:v>
                </c:pt>
                <c:pt idx="5240">
                  <c:v>7.6290710450974801</c:v>
                </c:pt>
                <c:pt idx="5241">
                  <c:v>7.6202461979318201</c:v>
                </c:pt>
                <c:pt idx="5242">
                  <c:v>7.5977221649299302</c:v>
                </c:pt>
                <c:pt idx="5243">
                  <c:v>7.5507265370159402</c:v>
                </c:pt>
                <c:pt idx="5244">
                  <c:v>7.5247892296496799</c:v>
                </c:pt>
                <c:pt idx="5245">
                  <c:v>7.5202077273192396</c:v>
                </c:pt>
                <c:pt idx="5246">
                  <c:v>7.5675733483934797</c:v>
                </c:pt>
                <c:pt idx="5247">
                  <c:v>7.5805384016053097</c:v>
                </c:pt>
                <c:pt idx="5248">
                  <c:v>7.5861767911082696</c:v>
                </c:pt>
                <c:pt idx="5249">
                  <c:v>7.5319575576621904</c:v>
                </c:pt>
                <c:pt idx="5250">
                  <c:v>7.5179044739006997</c:v>
                </c:pt>
                <c:pt idx="5251">
                  <c:v>7.5122636073798503</c:v>
                </c:pt>
                <c:pt idx="5252">
                  <c:v>7.5118729252190404</c:v>
                </c:pt>
                <c:pt idx="5253">
                  <c:v>7.50837328405437</c:v>
                </c:pt>
                <c:pt idx="5254">
                  <c:v>7.5099896427075601</c:v>
                </c:pt>
                <c:pt idx="5255">
                  <c:v>7.5142553614088001</c:v>
                </c:pt>
                <c:pt idx="5256">
                  <c:v>7.5124084531650004</c:v>
                </c:pt>
                <c:pt idx="5257">
                  <c:v>7.5110475861382504</c:v>
                </c:pt>
                <c:pt idx="5258">
                  <c:v>7.5118211342645997</c:v>
                </c:pt>
                <c:pt idx="5259">
                  <c:v>7.5111143120900898</c:v>
                </c:pt>
                <c:pt idx="5260">
                  <c:v>7.5108266005615496</c:v>
                </c:pt>
                <c:pt idx="5261">
                  <c:v>7.5256467391673603</c:v>
                </c:pt>
                <c:pt idx="5262">
                  <c:v>7.5233256962219404</c:v>
                </c:pt>
                <c:pt idx="5263">
                  <c:v>7.5179162591857001</c:v>
                </c:pt>
                <c:pt idx="5264">
                  <c:v>7.5367895951887398</c:v>
                </c:pt>
                <c:pt idx="5265">
                  <c:v>7.5366478224860201</c:v>
                </c:pt>
                <c:pt idx="5266">
                  <c:v>7.4594766630671696</c:v>
                </c:pt>
                <c:pt idx="5267">
                  <c:v>7.4828081391965897</c:v>
                </c:pt>
                <c:pt idx="5268">
                  <c:v>7.5259944740901199</c:v>
                </c:pt>
                <c:pt idx="5269">
                  <c:v>7.5144185980190397</c:v>
                </c:pt>
                <c:pt idx="5270">
                  <c:v>7.5057713876978598</c:v>
                </c:pt>
                <c:pt idx="5271">
                  <c:v>7.49685568358748</c:v>
                </c:pt>
                <c:pt idx="5272">
                  <c:v>7.4790256205106598</c:v>
                </c:pt>
                <c:pt idx="5273">
                  <c:v>7.4952879270661503</c:v>
                </c:pt>
                <c:pt idx="5274">
                  <c:v>7.5261224835319904</c:v>
                </c:pt>
                <c:pt idx="5275">
                  <c:v>7.48315350440161</c:v>
                </c:pt>
                <c:pt idx="5276">
                  <c:v>7.4712029100439201</c:v>
                </c:pt>
                <c:pt idx="5277">
                  <c:v>7.48121515604777</c:v>
                </c:pt>
                <c:pt idx="5278">
                  <c:v>7.4724715234157699</c:v>
                </c:pt>
                <c:pt idx="5279">
                  <c:v>7.4714420582886101</c:v>
                </c:pt>
                <c:pt idx="5280">
                  <c:v>7.4649831847682702</c:v>
                </c:pt>
                <c:pt idx="5281">
                  <c:v>7.4591057418960904</c:v>
                </c:pt>
                <c:pt idx="5282">
                  <c:v>7.4605475046699796</c:v>
                </c:pt>
                <c:pt idx="5283">
                  <c:v>7.4546702238580096</c:v>
                </c:pt>
                <c:pt idx="5284">
                  <c:v>7.4597738748084401</c:v>
                </c:pt>
                <c:pt idx="5285">
                  <c:v>7.4535109982649796</c:v>
                </c:pt>
                <c:pt idx="5286">
                  <c:v>7.4396787671543398</c:v>
                </c:pt>
                <c:pt idx="5287">
                  <c:v>7.4397069974526904</c:v>
                </c:pt>
                <c:pt idx="5288">
                  <c:v>7.4367755928663497</c:v>
                </c:pt>
                <c:pt idx="5289">
                  <c:v>7.43831760611089</c:v>
                </c:pt>
                <c:pt idx="5290">
                  <c:v>7.4377707482195703</c:v>
                </c:pt>
                <c:pt idx="5291">
                  <c:v>7.4453822338041604</c:v>
                </c:pt>
                <c:pt idx="5292">
                  <c:v>7.4350070258456702</c:v>
                </c:pt>
                <c:pt idx="5293">
                  <c:v>7.4076081746466498</c:v>
                </c:pt>
                <c:pt idx="5294">
                  <c:v>7.3853291732433002</c:v>
                </c:pt>
                <c:pt idx="5295">
                  <c:v>7.3884178228325101</c:v>
                </c:pt>
                <c:pt idx="5296">
                  <c:v>7.38714772923369</c:v>
                </c:pt>
                <c:pt idx="5297">
                  <c:v>7.3792878784207803</c:v>
                </c:pt>
                <c:pt idx="5298">
                  <c:v>7.3685649072066903</c:v>
                </c:pt>
                <c:pt idx="5299">
                  <c:v>7.3739005131704696</c:v>
                </c:pt>
                <c:pt idx="5300">
                  <c:v>7.3823236377822399</c:v>
                </c:pt>
                <c:pt idx="5301">
                  <c:v>7.38379399769088</c:v>
                </c:pt>
                <c:pt idx="5302">
                  <c:v>7.3684916372354996</c:v>
                </c:pt>
                <c:pt idx="5303">
                  <c:v>7.37106279326966</c:v>
                </c:pt>
                <c:pt idx="5304">
                  <c:v>7.3709898929486402</c:v>
                </c:pt>
                <c:pt idx="5305">
                  <c:v>7.3719538891409098</c:v>
                </c:pt>
                <c:pt idx="5306">
                  <c:v>7.3696708720689799</c:v>
                </c:pt>
                <c:pt idx="5307">
                  <c:v>7.36948901740094</c:v>
                </c:pt>
                <c:pt idx="5308">
                  <c:v>7.36939384179969</c:v>
                </c:pt>
                <c:pt idx="5309">
                  <c:v>7.3679590289027397</c:v>
                </c:pt>
                <c:pt idx="5310">
                  <c:v>7.3676252201959196</c:v>
                </c:pt>
                <c:pt idx="5311">
                  <c:v>7.3676876017420696</c:v>
                </c:pt>
                <c:pt idx="5312">
                  <c:v>7.3682750746632797</c:v>
                </c:pt>
                <c:pt idx="5313">
                  <c:v>7.3702734563713799</c:v>
                </c:pt>
                <c:pt idx="5314">
                  <c:v>7.3702519352653102</c:v>
                </c:pt>
                <c:pt idx="5315">
                  <c:v>7.3816349820572302</c:v>
                </c:pt>
                <c:pt idx="5316">
                  <c:v>7.3936763377199197</c:v>
                </c:pt>
                <c:pt idx="5317">
                  <c:v>7.3889455646401396</c:v>
                </c:pt>
                <c:pt idx="5318">
                  <c:v>7.4028474961286799</c:v>
                </c:pt>
                <c:pt idx="5319">
                  <c:v>7.41400246505955</c:v>
                </c:pt>
                <c:pt idx="5320">
                  <c:v>7.4147328365981799</c:v>
                </c:pt>
                <c:pt idx="5321">
                  <c:v>7.4178361812357396</c:v>
                </c:pt>
                <c:pt idx="5322">
                  <c:v>7.4177012682261099</c:v>
                </c:pt>
                <c:pt idx="5323">
                  <c:v>7.4390728798442396</c:v>
                </c:pt>
                <c:pt idx="5324">
                  <c:v>7.4383222672974396</c:v>
                </c:pt>
                <c:pt idx="5325">
                  <c:v>7.4579563479492501</c:v>
                </c:pt>
                <c:pt idx="5326">
                  <c:v>7.5449456218548203</c:v>
                </c:pt>
                <c:pt idx="5327">
                  <c:v>7.5158291323997402</c:v>
                </c:pt>
                <c:pt idx="5328">
                  <c:v>7.5738053134565604</c:v>
                </c:pt>
                <c:pt idx="5329">
                  <c:v>7.5534293667046901</c:v>
                </c:pt>
                <c:pt idx="5330">
                  <c:v>7.6834455322628203</c:v>
                </c:pt>
                <c:pt idx="5331">
                  <c:v>7.6873841113592603</c:v>
                </c:pt>
                <c:pt idx="5332">
                  <c:v>7.6879202101311002</c:v>
                </c:pt>
                <c:pt idx="5333">
                  <c:v>7.6979835790964302</c:v>
                </c:pt>
                <c:pt idx="5334">
                  <c:v>7.6961769619128102</c:v>
                </c:pt>
                <c:pt idx="5335">
                  <c:v>7.6977013294061498</c:v>
                </c:pt>
                <c:pt idx="5336">
                  <c:v>7.6950691680818402</c:v>
                </c:pt>
                <c:pt idx="5337">
                  <c:v>7.6801265133931</c:v>
                </c:pt>
                <c:pt idx="5338">
                  <c:v>7.6482871532485701</c:v>
                </c:pt>
                <c:pt idx="5339">
                  <c:v>7.6701636804920703</c:v>
                </c:pt>
                <c:pt idx="5340">
                  <c:v>7.6876750202568003</c:v>
                </c:pt>
                <c:pt idx="5341">
                  <c:v>7.6694759105215597</c:v>
                </c:pt>
                <c:pt idx="5342">
                  <c:v>7.6357500358424</c:v>
                </c:pt>
                <c:pt idx="5343">
                  <c:v>7.6477548867798397</c:v>
                </c:pt>
                <c:pt idx="5344">
                  <c:v>7.6310051574185103</c:v>
                </c:pt>
                <c:pt idx="5345">
                  <c:v>7.6481665115894701</c:v>
                </c:pt>
                <c:pt idx="5346">
                  <c:v>7.6227232188184804</c:v>
                </c:pt>
                <c:pt idx="5347">
                  <c:v>7.6123068991017497</c:v>
                </c:pt>
                <c:pt idx="5348">
                  <c:v>7.6224431271811799</c:v>
                </c:pt>
                <c:pt idx="5349">
                  <c:v>7.6221414378949799</c:v>
                </c:pt>
                <c:pt idx="5350">
                  <c:v>7.6314794540703703</c:v>
                </c:pt>
                <c:pt idx="5351">
                  <c:v>7.6337504367828899</c:v>
                </c:pt>
                <c:pt idx="5352">
                  <c:v>7.6334225625301997</c:v>
                </c:pt>
                <c:pt idx="5353">
                  <c:v>7.6273510570759697</c:v>
                </c:pt>
                <c:pt idx="5354">
                  <c:v>7.6301934264455298</c:v>
                </c:pt>
                <c:pt idx="5355">
                  <c:v>7.6324042900752298</c:v>
                </c:pt>
                <c:pt idx="5356">
                  <c:v>7.63216710332504</c:v>
                </c:pt>
                <c:pt idx="5357">
                  <c:v>7.6301965138972703</c:v>
                </c:pt>
                <c:pt idx="5358">
                  <c:v>7.63189641815742</c:v>
                </c:pt>
                <c:pt idx="5359">
                  <c:v>7.6312671321548704</c:v>
                </c:pt>
                <c:pt idx="5360">
                  <c:v>7.6318087403019597</c:v>
                </c:pt>
                <c:pt idx="5361">
                  <c:v>7.6329738969184904</c:v>
                </c:pt>
                <c:pt idx="5362">
                  <c:v>7.6329053943599803</c:v>
                </c:pt>
                <c:pt idx="5363">
                  <c:v>7.6344506986275604</c:v>
                </c:pt>
                <c:pt idx="5364">
                  <c:v>7.6380314419535198</c:v>
                </c:pt>
                <c:pt idx="5365">
                  <c:v>7.6568019544619697</c:v>
                </c:pt>
                <c:pt idx="5366">
                  <c:v>7.6543031165231401</c:v>
                </c:pt>
                <c:pt idx="5367">
                  <c:v>7.6479575165442304</c:v>
                </c:pt>
                <c:pt idx="5368">
                  <c:v>7.65752406565512</c:v>
                </c:pt>
                <c:pt idx="5369">
                  <c:v>7.6590758498330702</c:v>
                </c:pt>
                <c:pt idx="5370">
                  <c:v>7.6598378888697001</c:v>
                </c:pt>
                <c:pt idx="5371">
                  <c:v>7.6887269531970199</c:v>
                </c:pt>
                <c:pt idx="5372">
                  <c:v>7.6727606843345999</c:v>
                </c:pt>
                <c:pt idx="5373">
                  <c:v>7.6637553204308304</c:v>
                </c:pt>
                <c:pt idx="5374">
                  <c:v>7.6018314223570203</c:v>
                </c:pt>
                <c:pt idx="5375">
                  <c:v>7.6415852501442902</c:v>
                </c:pt>
                <c:pt idx="5376">
                  <c:v>7.6507435892465896</c:v>
                </c:pt>
                <c:pt idx="5377">
                  <c:v>7.6550403774796703</c:v>
                </c:pt>
                <c:pt idx="5378">
                  <c:v>7.6910507014315899</c:v>
                </c:pt>
                <c:pt idx="5379">
                  <c:v>7.7296553427022001</c:v>
                </c:pt>
                <c:pt idx="5380">
                  <c:v>7.8254715226517604</c:v>
                </c:pt>
                <c:pt idx="5381">
                  <c:v>7.7814372776175196</c:v>
                </c:pt>
                <c:pt idx="5382">
                  <c:v>7.81325185143608</c:v>
                </c:pt>
                <c:pt idx="5383">
                  <c:v>7.8698493277343697</c:v>
                </c:pt>
                <c:pt idx="5384">
                  <c:v>7.8162650298126</c:v>
                </c:pt>
                <c:pt idx="5385">
                  <c:v>7.8086732503349996</c:v>
                </c:pt>
                <c:pt idx="5386">
                  <c:v>7.7736426013755402</c:v>
                </c:pt>
                <c:pt idx="5387">
                  <c:v>7.8139238363985397</c:v>
                </c:pt>
                <c:pt idx="5388">
                  <c:v>7.9608343775088501</c:v>
                </c:pt>
                <c:pt idx="5389">
                  <c:v>7.9375467166893197</c:v>
                </c:pt>
                <c:pt idx="5390">
                  <c:v>8.0365408351900207</c:v>
                </c:pt>
                <c:pt idx="5391">
                  <c:v>7.9358262686446102</c:v>
                </c:pt>
                <c:pt idx="5392">
                  <c:v>7.93564455632138</c:v>
                </c:pt>
                <c:pt idx="5393">
                  <c:v>7.9495065995477301</c:v>
                </c:pt>
                <c:pt idx="5394">
                  <c:v>8.1731660809479294</c:v>
                </c:pt>
                <c:pt idx="5395">
                  <c:v>8.0871068752324007</c:v>
                </c:pt>
                <c:pt idx="5396">
                  <c:v>8.3758865277363395</c:v>
                </c:pt>
                <c:pt idx="5397">
                  <c:v>8.4297184904616405</c:v>
                </c:pt>
                <c:pt idx="5398">
                  <c:v>8.3362828834310108</c:v>
                </c:pt>
                <c:pt idx="5399">
                  <c:v>8.2694960105481101</c:v>
                </c:pt>
                <c:pt idx="5400">
                  <c:v>8.1208524901205301</c:v>
                </c:pt>
                <c:pt idx="5401">
                  <c:v>8.1452779365326293</c:v>
                </c:pt>
                <c:pt idx="5402">
                  <c:v>8.1313564690970299</c:v>
                </c:pt>
                <c:pt idx="5403">
                  <c:v>8.1542609272931106</c:v>
                </c:pt>
                <c:pt idx="5404">
                  <c:v>8.0968053218623108</c:v>
                </c:pt>
                <c:pt idx="5405">
                  <c:v>7.8544579016778702</c:v>
                </c:pt>
                <c:pt idx="5406">
                  <c:v>7.9040664791320401</c:v>
                </c:pt>
                <c:pt idx="5407">
                  <c:v>7.9128608729711098</c:v>
                </c:pt>
                <c:pt idx="5408">
                  <c:v>7.9328922460892901</c:v>
                </c:pt>
                <c:pt idx="5409">
                  <c:v>7.9328591420622603</c:v>
                </c:pt>
                <c:pt idx="5410">
                  <c:v>7.99357232482852</c:v>
                </c:pt>
                <c:pt idx="5411">
                  <c:v>7.9765193726906203</c:v>
                </c:pt>
                <c:pt idx="5412">
                  <c:v>7.98768699947155</c:v>
                </c:pt>
                <c:pt idx="5413">
                  <c:v>8.03420324800366</c:v>
                </c:pt>
                <c:pt idx="5414">
                  <c:v>8.0073171632052098</c:v>
                </c:pt>
                <c:pt idx="5415">
                  <c:v>8.0365608547286307</c:v>
                </c:pt>
                <c:pt idx="5416">
                  <c:v>7.8710396223402901</c:v>
                </c:pt>
                <c:pt idx="5417">
                  <c:v>7.8701523634220898</c:v>
                </c:pt>
                <c:pt idx="5418">
                  <c:v>7.8557402807167502</c:v>
                </c:pt>
                <c:pt idx="5419">
                  <c:v>7.86016526172269</c:v>
                </c:pt>
                <c:pt idx="5420">
                  <c:v>7.8521290958423897</c:v>
                </c:pt>
                <c:pt idx="5421">
                  <c:v>7.8226842884295502</c:v>
                </c:pt>
                <c:pt idx="5422">
                  <c:v>7.8557359553490604</c:v>
                </c:pt>
                <c:pt idx="5423">
                  <c:v>7.8927182179858804</c:v>
                </c:pt>
                <c:pt idx="5424">
                  <c:v>8.0580051427158104</c:v>
                </c:pt>
                <c:pt idx="5425">
                  <c:v>8.1174312792959302</c:v>
                </c:pt>
                <c:pt idx="5426">
                  <c:v>8.2580547307638099</c:v>
                </c:pt>
                <c:pt idx="5427">
                  <c:v>8.2514720221927291</c:v>
                </c:pt>
                <c:pt idx="5428">
                  <c:v>8.2478976860812292</c:v>
                </c:pt>
                <c:pt idx="5429">
                  <c:v>8.3579570150911593</c:v>
                </c:pt>
                <c:pt idx="5430">
                  <c:v>8.3211452004559803</c:v>
                </c:pt>
                <c:pt idx="5431">
                  <c:v>8.2499101844890195</c:v>
                </c:pt>
                <c:pt idx="5432">
                  <c:v>8.2546996408782505</c:v>
                </c:pt>
                <c:pt idx="5433">
                  <c:v>8.2546462162024508</c:v>
                </c:pt>
                <c:pt idx="5434">
                  <c:v>8.0594078108514307</c:v>
                </c:pt>
                <c:pt idx="5435">
                  <c:v>8.2513378991426496</c:v>
                </c:pt>
                <c:pt idx="5436">
                  <c:v>8.3701878407753991</c:v>
                </c:pt>
                <c:pt idx="5437">
                  <c:v>8.3291405752881005</c:v>
                </c:pt>
                <c:pt idx="5438">
                  <c:v>8.2678134757777908</c:v>
                </c:pt>
                <c:pt idx="5439">
                  <c:v>8.3322671891977702</c:v>
                </c:pt>
                <c:pt idx="5440">
                  <c:v>8.4329953916703708</c:v>
                </c:pt>
                <c:pt idx="5441">
                  <c:v>8.5148095966467494</c:v>
                </c:pt>
                <c:pt idx="5442">
                  <c:v>8.5125957252453404</c:v>
                </c:pt>
                <c:pt idx="5443">
                  <c:v>8.4286028510000399</c:v>
                </c:pt>
                <c:pt idx="5444">
                  <c:v>8.3901134003007805</c:v>
                </c:pt>
                <c:pt idx="5445">
                  <c:v>8.6250366748702003</c:v>
                </c:pt>
                <c:pt idx="5446">
                  <c:v>8.6473007950827192</c:v>
                </c:pt>
                <c:pt idx="5447">
                  <c:v>8.8214732133825802</c:v>
                </c:pt>
                <c:pt idx="5448">
                  <c:v>8.8660808510904197</c:v>
                </c:pt>
                <c:pt idx="5449">
                  <c:v>8.9441490188819408</c:v>
                </c:pt>
                <c:pt idx="5450">
                  <c:v>8.9428197754325094</c:v>
                </c:pt>
                <c:pt idx="5451">
                  <c:v>8.9669363263796793</c:v>
                </c:pt>
                <c:pt idx="5452">
                  <c:v>9.4591884879589099</c:v>
                </c:pt>
                <c:pt idx="5453">
                  <c:v>9.2243601319653905</c:v>
                </c:pt>
                <c:pt idx="5454">
                  <c:v>9.0539919264660291</c:v>
                </c:pt>
                <c:pt idx="5455">
                  <c:v>9.2347519958762891</c:v>
                </c:pt>
                <c:pt idx="5456">
                  <c:v>9.2100249721203404</c:v>
                </c:pt>
                <c:pt idx="5457">
                  <c:v>9.4190827598019595</c:v>
                </c:pt>
                <c:pt idx="5458">
                  <c:v>9.4424729941540395</c:v>
                </c:pt>
                <c:pt idx="5459">
                  <c:v>9.4569832154229498</c:v>
                </c:pt>
                <c:pt idx="5460">
                  <c:v>9.2612588762983794</c:v>
                </c:pt>
                <c:pt idx="5461">
                  <c:v>8.9501144942589601</c:v>
                </c:pt>
                <c:pt idx="5462">
                  <c:v>8.9056046108470408</c:v>
                </c:pt>
                <c:pt idx="5463">
                  <c:v>9.2812090630438</c:v>
                </c:pt>
                <c:pt idx="5464">
                  <c:v>9.1095798472001697</c:v>
                </c:pt>
                <c:pt idx="5465">
                  <c:v>8.9885896605667703</c:v>
                </c:pt>
                <c:pt idx="5466">
                  <c:v>8.8929477277032802</c:v>
                </c:pt>
                <c:pt idx="5467">
                  <c:v>8.9741321133580598</c:v>
                </c:pt>
                <c:pt idx="5468">
                  <c:v>9.0733833652803302</c:v>
                </c:pt>
                <c:pt idx="5469">
                  <c:v>9.1495658959667594</c:v>
                </c:pt>
                <c:pt idx="5470">
                  <c:v>9.2107340036282892</c:v>
                </c:pt>
                <c:pt idx="5471">
                  <c:v>8.9874797020512904</c:v>
                </c:pt>
                <c:pt idx="5472">
                  <c:v>8.9274031871128905</c:v>
                </c:pt>
                <c:pt idx="5473">
                  <c:v>8.9273790149949495</c:v>
                </c:pt>
                <c:pt idx="5474">
                  <c:v>8.8438706058596708</c:v>
                </c:pt>
                <c:pt idx="5475">
                  <c:v>8.9420286811933405</c:v>
                </c:pt>
                <c:pt idx="5476">
                  <c:v>9.0404298835427994</c:v>
                </c:pt>
                <c:pt idx="5477">
                  <c:v>9.1064967451048595</c:v>
                </c:pt>
                <c:pt idx="5478">
                  <c:v>9.1059720863839893</c:v>
                </c:pt>
                <c:pt idx="5479">
                  <c:v>9.2717888530596593</c:v>
                </c:pt>
                <c:pt idx="5480">
                  <c:v>9.2642044916802604</c:v>
                </c:pt>
                <c:pt idx="5481">
                  <c:v>9.3682243356960502</c:v>
                </c:pt>
                <c:pt idx="5482">
                  <c:v>9.3958830517237999</c:v>
                </c:pt>
                <c:pt idx="5483">
                  <c:v>9.3955210434357106</c:v>
                </c:pt>
                <c:pt idx="5484">
                  <c:v>9.4512422103962308</c:v>
                </c:pt>
                <c:pt idx="5485">
                  <c:v>9.3302099319210203</c:v>
                </c:pt>
                <c:pt idx="5486">
                  <c:v>9.4458107396435498</c:v>
                </c:pt>
                <c:pt idx="5487">
                  <c:v>9.4582163986720804</c:v>
                </c:pt>
                <c:pt idx="5488">
                  <c:v>9.5861047892796094</c:v>
                </c:pt>
                <c:pt idx="5489">
                  <c:v>9.5694806758220601</c:v>
                </c:pt>
                <c:pt idx="5490">
                  <c:v>9.7118823943930899</c:v>
                </c:pt>
                <c:pt idx="5491">
                  <c:v>9.7488576633414592</c:v>
                </c:pt>
                <c:pt idx="5492">
                  <c:v>9.7480715656483099</c:v>
                </c:pt>
                <c:pt idx="5493">
                  <c:v>10.129742376545099</c:v>
                </c:pt>
                <c:pt idx="5494">
                  <c:v>10.251684371919399</c:v>
                </c:pt>
                <c:pt idx="5495">
                  <c:v>9.7262701064083998</c:v>
                </c:pt>
                <c:pt idx="5496">
                  <c:v>9.8139627502212008</c:v>
                </c:pt>
                <c:pt idx="5497">
                  <c:v>9.7988748791388698</c:v>
                </c:pt>
                <c:pt idx="5498">
                  <c:v>9.6590762668393495</c:v>
                </c:pt>
                <c:pt idx="5499">
                  <c:v>9.5093995497694905</c:v>
                </c:pt>
                <c:pt idx="5500">
                  <c:v>9.7084905568466002</c:v>
                </c:pt>
                <c:pt idx="5501">
                  <c:v>9.7984460750387097</c:v>
                </c:pt>
                <c:pt idx="5502">
                  <c:v>9.7303658408016904</c:v>
                </c:pt>
                <c:pt idx="5503">
                  <c:v>9.9085784313663492</c:v>
                </c:pt>
                <c:pt idx="5504">
                  <c:v>9.8732372449277293</c:v>
                </c:pt>
                <c:pt idx="5505">
                  <c:v>9.6331040677432096</c:v>
                </c:pt>
                <c:pt idx="5506">
                  <c:v>9.7835594299481894</c:v>
                </c:pt>
                <c:pt idx="5507">
                  <c:v>9.8540542378511393</c:v>
                </c:pt>
                <c:pt idx="5508">
                  <c:v>9.7287743893908107</c:v>
                </c:pt>
                <c:pt idx="5509">
                  <c:v>9.7547946970972195</c:v>
                </c:pt>
                <c:pt idx="5510">
                  <c:v>9.5392260406095009</c:v>
                </c:pt>
                <c:pt idx="5511">
                  <c:v>9.5969523994594308</c:v>
                </c:pt>
                <c:pt idx="5512">
                  <c:v>9.5967541218593198</c:v>
                </c:pt>
                <c:pt idx="5513">
                  <c:v>9.3623436734419894</c:v>
                </c:pt>
                <c:pt idx="5514">
                  <c:v>9.2724943037068197</c:v>
                </c:pt>
                <c:pt idx="5515">
                  <c:v>9.5756724415764598</c:v>
                </c:pt>
                <c:pt idx="5516">
                  <c:v>9.5781331435760499</c:v>
                </c:pt>
                <c:pt idx="5517">
                  <c:v>9.3820390600236596</c:v>
                </c:pt>
                <c:pt idx="5518">
                  <c:v>9.4481626785178801</c:v>
                </c:pt>
                <c:pt idx="5519">
                  <c:v>9.4731889002864396</c:v>
                </c:pt>
                <c:pt idx="5520">
                  <c:v>9.7380313115610697</c:v>
                </c:pt>
                <c:pt idx="5521">
                  <c:v>10.168630787126901</c:v>
                </c:pt>
                <c:pt idx="5522">
                  <c:v>10.170702317059501</c:v>
                </c:pt>
                <c:pt idx="5523">
                  <c:v>10.138966957217299</c:v>
                </c:pt>
                <c:pt idx="5524">
                  <c:v>9.9845186884798096</c:v>
                </c:pt>
                <c:pt idx="5525">
                  <c:v>10.1287158235326</c:v>
                </c:pt>
                <c:pt idx="5526">
                  <c:v>10.3617742550329</c:v>
                </c:pt>
                <c:pt idx="5527">
                  <c:v>10.596826018582</c:v>
                </c:pt>
                <c:pt idx="5528">
                  <c:v>10.1734004815986</c:v>
                </c:pt>
                <c:pt idx="5529">
                  <c:v>10.4272840519687</c:v>
                </c:pt>
                <c:pt idx="5530">
                  <c:v>10.396877251507201</c:v>
                </c:pt>
                <c:pt idx="5531">
                  <c:v>10.7289208986705</c:v>
                </c:pt>
                <c:pt idx="5532">
                  <c:v>10.916516876005099</c:v>
                </c:pt>
                <c:pt idx="5533">
                  <c:v>10.674948353794701</c:v>
                </c:pt>
                <c:pt idx="5534">
                  <c:v>10.835617162266701</c:v>
                </c:pt>
                <c:pt idx="5535">
                  <c:v>10.8808435732251</c:v>
                </c:pt>
                <c:pt idx="5536">
                  <c:v>10.880327830548501</c:v>
                </c:pt>
                <c:pt idx="5537">
                  <c:v>10.4893331293549</c:v>
                </c:pt>
                <c:pt idx="5538">
                  <c:v>10.5492130050065</c:v>
                </c:pt>
                <c:pt idx="5539">
                  <c:v>10.574609611924499</c:v>
                </c:pt>
                <c:pt idx="5540">
                  <c:v>10.512945861482599</c:v>
                </c:pt>
                <c:pt idx="5541">
                  <c:v>10.5871607601104</c:v>
                </c:pt>
                <c:pt idx="5542">
                  <c:v>10.640945481471601</c:v>
                </c:pt>
                <c:pt idx="5543">
                  <c:v>10.3535860698171</c:v>
                </c:pt>
                <c:pt idx="5544">
                  <c:v>10.293805601575899</c:v>
                </c:pt>
                <c:pt idx="5545">
                  <c:v>10.2935046696296</c:v>
                </c:pt>
                <c:pt idx="5546">
                  <c:v>10.4626350183103</c:v>
                </c:pt>
                <c:pt idx="5547">
                  <c:v>10.2879905532604</c:v>
                </c:pt>
                <c:pt idx="5548">
                  <c:v>10.2845548170139</c:v>
                </c:pt>
                <c:pt idx="5549">
                  <c:v>10.422940812933399</c:v>
                </c:pt>
                <c:pt idx="5550">
                  <c:v>10.303149217243099</c:v>
                </c:pt>
                <c:pt idx="5551">
                  <c:v>10.4193443389468</c:v>
                </c:pt>
                <c:pt idx="5552">
                  <c:v>10.369343037319799</c:v>
                </c:pt>
                <c:pt idx="5553">
                  <c:v>10.2709789195703</c:v>
                </c:pt>
                <c:pt idx="5554">
                  <c:v>10.096199258071801</c:v>
                </c:pt>
                <c:pt idx="5555">
                  <c:v>10.0456264061435</c:v>
                </c:pt>
                <c:pt idx="5556">
                  <c:v>9.9989360326085901</c:v>
                </c:pt>
                <c:pt idx="5557">
                  <c:v>10.0599053400177</c:v>
                </c:pt>
                <c:pt idx="5558">
                  <c:v>10.024478895426499</c:v>
                </c:pt>
                <c:pt idx="5559">
                  <c:v>9.9779779075160704</c:v>
                </c:pt>
                <c:pt idx="5560">
                  <c:v>9.7601953114920494</c:v>
                </c:pt>
                <c:pt idx="5561">
                  <c:v>9.6939718305634006</c:v>
                </c:pt>
                <c:pt idx="5562">
                  <c:v>9.7661175138041099</c:v>
                </c:pt>
                <c:pt idx="5563">
                  <c:v>9.7793167913943897</c:v>
                </c:pt>
                <c:pt idx="5564">
                  <c:v>9.9114338043074195</c:v>
                </c:pt>
                <c:pt idx="5565">
                  <c:v>9.8878307823109992</c:v>
                </c:pt>
                <c:pt idx="5566">
                  <c:v>9.6710564308131506</c:v>
                </c:pt>
                <c:pt idx="5567">
                  <c:v>9.7000873681011193</c:v>
                </c:pt>
                <c:pt idx="5568">
                  <c:v>9.6384000599129394</c:v>
                </c:pt>
                <c:pt idx="5569">
                  <c:v>9.7197948047711797</c:v>
                </c:pt>
                <c:pt idx="5570">
                  <c:v>9.9304605698943895</c:v>
                </c:pt>
                <c:pt idx="5571">
                  <c:v>10.002631072215801</c:v>
                </c:pt>
                <c:pt idx="5572">
                  <c:v>9.9913822695649799</c:v>
                </c:pt>
                <c:pt idx="5573">
                  <c:v>9.5894509418800808</c:v>
                </c:pt>
                <c:pt idx="5574">
                  <c:v>9.4837746553552194</c:v>
                </c:pt>
                <c:pt idx="5575">
                  <c:v>9.7147066832805802</c:v>
                </c:pt>
                <c:pt idx="5576">
                  <c:v>9.6952078880536092</c:v>
                </c:pt>
                <c:pt idx="5577">
                  <c:v>9.7563629380724599</c:v>
                </c:pt>
                <c:pt idx="5578">
                  <c:v>9.9483006772997005</c:v>
                </c:pt>
                <c:pt idx="5579">
                  <c:v>9.8400975615601194</c:v>
                </c:pt>
                <c:pt idx="5580">
                  <c:v>9.5136314349067597</c:v>
                </c:pt>
                <c:pt idx="5581">
                  <c:v>9.7535077243201407</c:v>
                </c:pt>
                <c:pt idx="5582">
                  <c:v>9.7526526288508606</c:v>
                </c:pt>
                <c:pt idx="5583">
                  <c:v>9.5496369893407707</c:v>
                </c:pt>
                <c:pt idx="5584">
                  <c:v>9.3691299113923208</c:v>
                </c:pt>
                <c:pt idx="5585">
                  <c:v>9.2641222368448997</c:v>
                </c:pt>
                <c:pt idx="5586">
                  <c:v>9.3292787105043899</c:v>
                </c:pt>
                <c:pt idx="5587">
                  <c:v>9.5565202042369908</c:v>
                </c:pt>
                <c:pt idx="5588">
                  <c:v>9.7467097062947694</c:v>
                </c:pt>
                <c:pt idx="5589">
                  <c:v>9.6959546492727995</c:v>
                </c:pt>
                <c:pt idx="5590">
                  <c:v>9.5455640079922794</c:v>
                </c:pt>
                <c:pt idx="5591">
                  <c:v>9.6821265725972694</c:v>
                </c:pt>
                <c:pt idx="5592">
                  <c:v>9.5292561613570097</c:v>
                </c:pt>
                <c:pt idx="5593">
                  <c:v>9.3635282800829103</c:v>
                </c:pt>
                <c:pt idx="5594">
                  <c:v>9.4048395463937098</c:v>
                </c:pt>
                <c:pt idx="5595">
                  <c:v>9.2376774215730606</c:v>
                </c:pt>
                <c:pt idx="5596">
                  <c:v>9.1818207635541995</c:v>
                </c:pt>
                <c:pt idx="5597">
                  <c:v>9.2044946426294096</c:v>
                </c:pt>
                <c:pt idx="5598">
                  <c:v>9.2465873055756909</c:v>
                </c:pt>
                <c:pt idx="5599">
                  <c:v>9.3275167107423798</c:v>
                </c:pt>
                <c:pt idx="5600">
                  <c:v>9.2574757830147902</c:v>
                </c:pt>
                <c:pt idx="5601">
                  <c:v>9.3424552570362103</c:v>
                </c:pt>
                <c:pt idx="5602">
                  <c:v>9.3118246596224701</c:v>
                </c:pt>
                <c:pt idx="5603">
                  <c:v>9.4039094488797801</c:v>
                </c:pt>
                <c:pt idx="5604">
                  <c:v>9.3823689282511999</c:v>
                </c:pt>
                <c:pt idx="5605">
                  <c:v>9.4976231941555493</c:v>
                </c:pt>
                <c:pt idx="5606">
                  <c:v>9.5208412401042004</c:v>
                </c:pt>
                <c:pt idx="5607">
                  <c:v>9.5344940360335695</c:v>
                </c:pt>
                <c:pt idx="5608">
                  <c:v>9.5271022455842704</c:v>
                </c:pt>
                <c:pt idx="5609">
                  <c:v>9.5838691063755803</c:v>
                </c:pt>
                <c:pt idx="5610">
                  <c:v>9.60880852105565</c:v>
                </c:pt>
                <c:pt idx="5611">
                  <c:v>9.6085078450391705</c:v>
                </c:pt>
                <c:pt idx="5612">
                  <c:v>9.7032354706103092</c:v>
                </c:pt>
                <c:pt idx="5613">
                  <c:v>9.7863968920699396</c:v>
                </c:pt>
                <c:pt idx="5614">
                  <c:v>9.8489370681887305</c:v>
                </c:pt>
                <c:pt idx="5615">
                  <c:v>9.8911891475496994</c:v>
                </c:pt>
                <c:pt idx="5616">
                  <c:v>9.5460707383487708</c:v>
                </c:pt>
                <c:pt idx="5617">
                  <c:v>9.6689934632510592</c:v>
                </c:pt>
                <c:pt idx="5618">
                  <c:v>9.7770937675106104</c:v>
                </c:pt>
                <c:pt idx="5619">
                  <c:v>9.6219354668478108</c:v>
                </c:pt>
                <c:pt idx="5620">
                  <c:v>9.3576643476212507</c:v>
                </c:pt>
                <c:pt idx="5621">
                  <c:v>9.2831293211988104</c:v>
                </c:pt>
                <c:pt idx="5622">
                  <c:v>9.3241310291036896</c:v>
                </c:pt>
                <c:pt idx="5623">
                  <c:v>9.2473801225372991</c:v>
                </c:pt>
                <c:pt idx="5624">
                  <c:v>9.1336955618214795</c:v>
                </c:pt>
                <c:pt idx="5625">
                  <c:v>9.4119747080185192</c:v>
                </c:pt>
                <c:pt idx="5626">
                  <c:v>9.2541336319160408</c:v>
                </c:pt>
                <c:pt idx="5627">
                  <c:v>9.4243909544549709</c:v>
                </c:pt>
                <c:pt idx="5628">
                  <c:v>9.3938551296790198</c:v>
                </c:pt>
                <c:pt idx="5629">
                  <c:v>9.3935279798373408</c:v>
                </c:pt>
                <c:pt idx="5630">
                  <c:v>9.5394679837618099</c:v>
                </c:pt>
                <c:pt idx="5631">
                  <c:v>9.5823301595575003</c:v>
                </c:pt>
                <c:pt idx="5632">
                  <c:v>9.5421515591527406</c:v>
                </c:pt>
                <c:pt idx="5633">
                  <c:v>9.5122044095564995</c:v>
                </c:pt>
                <c:pt idx="5634">
                  <c:v>9.4655528411645609</c:v>
                </c:pt>
                <c:pt idx="5635">
                  <c:v>9.7052415690361702</c:v>
                </c:pt>
                <c:pt idx="5636">
                  <c:v>9.6507787020679192</c:v>
                </c:pt>
                <c:pt idx="5637">
                  <c:v>9.5679885686153803</c:v>
                </c:pt>
                <c:pt idx="5638">
                  <c:v>9.7291451589076097</c:v>
                </c:pt>
                <c:pt idx="5639">
                  <c:v>9.6720596571028299</c:v>
                </c:pt>
                <c:pt idx="5640">
                  <c:v>9.7461152723493107</c:v>
                </c:pt>
                <c:pt idx="5641">
                  <c:v>9.7974313849094905</c:v>
                </c:pt>
                <c:pt idx="5642">
                  <c:v>9.8624622724475</c:v>
                </c:pt>
                <c:pt idx="5643">
                  <c:v>9.8330449013564198</c:v>
                </c:pt>
                <c:pt idx="5644">
                  <c:v>9.9266951482474308</c:v>
                </c:pt>
                <c:pt idx="5645">
                  <c:v>9.8384385577909192</c:v>
                </c:pt>
                <c:pt idx="5646">
                  <c:v>9.7486685020806707</c:v>
                </c:pt>
                <c:pt idx="5647">
                  <c:v>9.9847444005366395</c:v>
                </c:pt>
                <c:pt idx="5648">
                  <c:v>9.9753895987185999</c:v>
                </c:pt>
                <c:pt idx="5649">
                  <c:v>10.033523899161599</c:v>
                </c:pt>
                <c:pt idx="5650">
                  <c:v>9.9857766438631597</c:v>
                </c:pt>
                <c:pt idx="5651">
                  <c:v>9.9350846968696906</c:v>
                </c:pt>
                <c:pt idx="5652">
                  <c:v>9.9333718449040802</c:v>
                </c:pt>
                <c:pt idx="5653">
                  <c:v>10.253703227188</c:v>
                </c:pt>
                <c:pt idx="5654">
                  <c:v>10.383531118513799</c:v>
                </c:pt>
                <c:pt idx="5655">
                  <c:v>10.483260879248199</c:v>
                </c:pt>
                <c:pt idx="5656">
                  <c:v>10.342203648563499</c:v>
                </c:pt>
                <c:pt idx="5657">
                  <c:v>10.254087385504</c:v>
                </c:pt>
                <c:pt idx="5658">
                  <c:v>10.448564834260401</c:v>
                </c:pt>
                <c:pt idx="5659">
                  <c:v>10.290194654620899</c:v>
                </c:pt>
                <c:pt idx="5660">
                  <c:v>10.3545738352762</c:v>
                </c:pt>
                <c:pt idx="5661">
                  <c:v>9.99264369518656</c:v>
                </c:pt>
                <c:pt idx="5662">
                  <c:v>11.020736711731701</c:v>
                </c:pt>
                <c:pt idx="5663">
                  <c:v>10.962550207066601</c:v>
                </c:pt>
                <c:pt idx="5664">
                  <c:v>11.275220544908599</c:v>
                </c:pt>
                <c:pt idx="5665">
                  <c:v>11.259602316767699</c:v>
                </c:pt>
                <c:pt idx="5666">
                  <c:v>10.2816177210264</c:v>
                </c:pt>
                <c:pt idx="5667">
                  <c:v>10.206917362581899</c:v>
                </c:pt>
                <c:pt idx="5668">
                  <c:v>10.1696322356458</c:v>
                </c:pt>
                <c:pt idx="5669">
                  <c:v>10.2176777505932</c:v>
                </c:pt>
                <c:pt idx="5670">
                  <c:v>10.106537460693101</c:v>
                </c:pt>
                <c:pt idx="5671">
                  <c:v>10.160327102250699</c:v>
                </c:pt>
                <c:pt idx="5672">
                  <c:v>10.355909283907099</c:v>
                </c:pt>
                <c:pt idx="5673">
                  <c:v>10.1658634691501</c:v>
                </c:pt>
                <c:pt idx="5674">
                  <c:v>10.2029729938602</c:v>
                </c:pt>
                <c:pt idx="5675">
                  <c:v>10.234842390109</c:v>
                </c:pt>
                <c:pt idx="5676">
                  <c:v>10.274544923969399</c:v>
                </c:pt>
                <c:pt idx="5677">
                  <c:v>10.429814601601599</c:v>
                </c:pt>
                <c:pt idx="5678">
                  <c:v>10.3711661994164</c:v>
                </c:pt>
                <c:pt idx="5679">
                  <c:v>10.2136722430688</c:v>
                </c:pt>
                <c:pt idx="5680">
                  <c:v>10.1277543855907</c:v>
                </c:pt>
                <c:pt idx="5681">
                  <c:v>10.1284633500676</c:v>
                </c:pt>
                <c:pt idx="5682">
                  <c:v>10.0520454001327</c:v>
                </c:pt>
                <c:pt idx="5683">
                  <c:v>10.0460279905411</c:v>
                </c:pt>
                <c:pt idx="5684">
                  <c:v>10.037204074052299</c:v>
                </c:pt>
                <c:pt idx="5685">
                  <c:v>10.0541175175918</c:v>
                </c:pt>
                <c:pt idx="5686">
                  <c:v>10.033948935103901</c:v>
                </c:pt>
                <c:pt idx="5687">
                  <c:v>10.0952598267464</c:v>
                </c:pt>
                <c:pt idx="5688">
                  <c:v>10.1963328811125</c:v>
                </c:pt>
                <c:pt idx="5689">
                  <c:v>10.242101765748799</c:v>
                </c:pt>
                <c:pt idx="5690">
                  <c:v>10.2798872715075</c:v>
                </c:pt>
                <c:pt idx="5691">
                  <c:v>10.232768249512</c:v>
                </c:pt>
                <c:pt idx="5692">
                  <c:v>10.232227585135099</c:v>
                </c:pt>
                <c:pt idx="5693">
                  <c:v>10.166452483492099</c:v>
                </c:pt>
                <c:pt idx="5694">
                  <c:v>10.1412381836049</c:v>
                </c:pt>
                <c:pt idx="5695">
                  <c:v>10.100152200871401</c:v>
                </c:pt>
                <c:pt idx="5696">
                  <c:v>10.0569488327865</c:v>
                </c:pt>
                <c:pt idx="5697">
                  <c:v>10.120403874624399</c:v>
                </c:pt>
                <c:pt idx="5698">
                  <c:v>10.2590560400677</c:v>
                </c:pt>
                <c:pt idx="5699">
                  <c:v>10.2957961967508</c:v>
                </c:pt>
                <c:pt idx="5700">
                  <c:v>10.295586795529999</c:v>
                </c:pt>
                <c:pt idx="5701">
                  <c:v>10.2459027353095</c:v>
                </c:pt>
                <c:pt idx="5702">
                  <c:v>10.304320908341801</c:v>
                </c:pt>
                <c:pt idx="5703">
                  <c:v>10.376166950799901</c:v>
                </c:pt>
                <c:pt idx="5704">
                  <c:v>10.4803422955989</c:v>
                </c:pt>
                <c:pt idx="5705">
                  <c:v>10.4265280874627</c:v>
                </c:pt>
                <c:pt idx="5706">
                  <c:v>10.555507530325301</c:v>
                </c:pt>
                <c:pt idx="5707">
                  <c:v>10.6885954882666</c:v>
                </c:pt>
                <c:pt idx="5708">
                  <c:v>11.0114379194964</c:v>
                </c:pt>
                <c:pt idx="5709">
                  <c:v>11.2608421587518</c:v>
                </c:pt>
                <c:pt idx="5710">
                  <c:v>11.7533733622525</c:v>
                </c:pt>
                <c:pt idx="5711">
                  <c:v>11.6769068128722</c:v>
                </c:pt>
                <c:pt idx="5712">
                  <c:v>11.314141769792</c:v>
                </c:pt>
                <c:pt idx="5713">
                  <c:v>11.857333810928999</c:v>
                </c:pt>
                <c:pt idx="5714">
                  <c:v>12.177859286882001</c:v>
                </c:pt>
                <c:pt idx="5715">
                  <c:v>12.1778139065504</c:v>
                </c:pt>
                <c:pt idx="5716">
                  <c:v>12.3293275796832</c:v>
                </c:pt>
                <c:pt idx="5717">
                  <c:v>12.9232721052923</c:v>
                </c:pt>
                <c:pt idx="5718">
                  <c:v>13.051832980146701</c:v>
                </c:pt>
                <c:pt idx="5719">
                  <c:v>13.2982257531194</c:v>
                </c:pt>
                <c:pt idx="5720">
                  <c:v>13.5535915879626</c:v>
                </c:pt>
                <c:pt idx="5721">
                  <c:v>13.163162358665</c:v>
                </c:pt>
                <c:pt idx="5722">
                  <c:v>13.049573167122199</c:v>
                </c:pt>
                <c:pt idx="5723">
                  <c:v>13.2623997559828</c:v>
                </c:pt>
                <c:pt idx="5724">
                  <c:v>13.1689124579632</c:v>
                </c:pt>
                <c:pt idx="5725">
                  <c:v>13.6026351243714</c:v>
                </c:pt>
                <c:pt idx="5726">
                  <c:v>13.793372556004</c:v>
                </c:pt>
                <c:pt idx="5727">
                  <c:v>13.924121544809999</c:v>
                </c:pt>
                <c:pt idx="5728">
                  <c:v>14.678869720474101</c:v>
                </c:pt>
                <c:pt idx="5729">
                  <c:v>14.8772589725837</c:v>
                </c:pt>
                <c:pt idx="5730">
                  <c:v>15.019356303699199</c:v>
                </c:pt>
                <c:pt idx="5731">
                  <c:v>14.6280224116099</c:v>
                </c:pt>
                <c:pt idx="5732">
                  <c:v>14.6077406867823</c:v>
                </c:pt>
                <c:pt idx="5733">
                  <c:v>14.665992217512301</c:v>
                </c:pt>
                <c:pt idx="5734">
                  <c:v>14.550066323343399</c:v>
                </c:pt>
                <c:pt idx="5735">
                  <c:v>14.5499178855904</c:v>
                </c:pt>
                <c:pt idx="5736">
                  <c:v>14.7244009148126</c:v>
                </c:pt>
                <c:pt idx="5737">
                  <c:v>14.848274565486401</c:v>
                </c:pt>
                <c:pt idx="5738">
                  <c:v>14.693171449581</c:v>
                </c:pt>
                <c:pt idx="5739">
                  <c:v>14.1047248803836</c:v>
                </c:pt>
                <c:pt idx="5740">
                  <c:v>14.1035457432498</c:v>
                </c:pt>
                <c:pt idx="5741">
                  <c:v>13.620263544159</c:v>
                </c:pt>
                <c:pt idx="5742">
                  <c:v>13.5807787105076</c:v>
                </c:pt>
                <c:pt idx="5743">
                  <c:v>13.6521800623866</c:v>
                </c:pt>
                <c:pt idx="5744">
                  <c:v>13.701900985905301</c:v>
                </c:pt>
                <c:pt idx="5745">
                  <c:v>14.0521483283911</c:v>
                </c:pt>
                <c:pt idx="5746">
                  <c:v>14.1533328309716</c:v>
                </c:pt>
                <c:pt idx="5747">
                  <c:v>14.516264155798099</c:v>
                </c:pt>
                <c:pt idx="5748">
                  <c:v>14.465728847415299</c:v>
                </c:pt>
                <c:pt idx="5749">
                  <c:v>14.8195890470711</c:v>
                </c:pt>
                <c:pt idx="5750">
                  <c:v>14.841723790014001</c:v>
                </c:pt>
                <c:pt idx="5751">
                  <c:v>14.593996236051099</c:v>
                </c:pt>
                <c:pt idx="5752">
                  <c:v>14.5937298065635</c:v>
                </c:pt>
                <c:pt idx="5753">
                  <c:v>14.4623058113767</c:v>
                </c:pt>
                <c:pt idx="5754">
                  <c:v>13.512070702835199</c:v>
                </c:pt>
                <c:pt idx="5755">
                  <c:v>13.203231581254901</c:v>
                </c:pt>
                <c:pt idx="5756">
                  <c:v>13.0896119501562</c:v>
                </c:pt>
                <c:pt idx="5757">
                  <c:v>12.965365836733399</c:v>
                </c:pt>
                <c:pt idx="5758">
                  <c:v>13.4428054518767</c:v>
                </c:pt>
                <c:pt idx="5759">
                  <c:v>13.0875473325366</c:v>
                </c:pt>
                <c:pt idx="5760">
                  <c:v>12.7044023995138</c:v>
                </c:pt>
                <c:pt idx="5761">
                  <c:v>12.6501765115485</c:v>
                </c:pt>
                <c:pt idx="5762">
                  <c:v>13.0138844785268</c:v>
                </c:pt>
                <c:pt idx="5763">
                  <c:v>12.638233669160501</c:v>
                </c:pt>
                <c:pt idx="5764">
                  <c:v>12.5107507245484</c:v>
                </c:pt>
                <c:pt idx="5765">
                  <c:v>12.5967099069727</c:v>
                </c:pt>
                <c:pt idx="5766">
                  <c:v>12.4197023629286</c:v>
                </c:pt>
                <c:pt idx="5767">
                  <c:v>12.322058781169099</c:v>
                </c:pt>
                <c:pt idx="5768">
                  <c:v>12.8667893658811</c:v>
                </c:pt>
                <c:pt idx="5769">
                  <c:v>13.0309251427731</c:v>
                </c:pt>
                <c:pt idx="5770">
                  <c:v>13.162378046586101</c:v>
                </c:pt>
                <c:pt idx="5771">
                  <c:v>12.7460041656095</c:v>
                </c:pt>
                <c:pt idx="5772">
                  <c:v>12.744863803599101</c:v>
                </c:pt>
                <c:pt idx="5773">
                  <c:v>13.1871950644225</c:v>
                </c:pt>
                <c:pt idx="5774">
                  <c:v>13.028521532125801</c:v>
                </c:pt>
                <c:pt idx="5775">
                  <c:v>12.7887279623657</c:v>
                </c:pt>
                <c:pt idx="5776">
                  <c:v>12.9420287130463</c:v>
                </c:pt>
                <c:pt idx="5777">
                  <c:v>12.9163675276126</c:v>
                </c:pt>
                <c:pt idx="5778">
                  <c:v>12.861093749323899</c:v>
                </c:pt>
                <c:pt idx="5779">
                  <c:v>12.639088403672901</c:v>
                </c:pt>
                <c:pt idx="5780">
                  <c:v>12.6560950913955</c:v>
                </c:pt>
                <c:pt idx="5781">
                  <c:v>12.6530055138923</c:v>
                </c:pt>
                <c:pt idx="5782">
                  <c:v>12.8738334900974</c:v>
                </c:pt>
                <c:pt idx="5783">
                  <c:v>12.8215679270767</c:v>
                </c:pt>
                <c:pt idx="5784">
                  <c:v>12.7038622218829</c:v>
                </c:pt>
                <c:pt idx="5785">
                  <c:v>12.945340501748101</c:v>
                </c:pt>
                <c:pt idx="5786">
                  <c:v>12.9448154297855</c:v>
                </c:pt>
                <c:pt idx="5787">
                  <c:v>12.9040839445451</c:v>
                </c:pt>
                <c:pt idx="5788">
                  <c:v>12.778598383676901</c:v>
                </c:pt>
                <c:pt idx="5789">
                  <c:v>12.867866908249001</c:v>
                </c:pt>
                <c:pt idx="5790">
                  <c:v>12.898705285509701</c:v>
                </c:pt>
                <c:pt idx="5791">
                  <c:v>12.924211964722099</c:v>
                </c:pt>
                <c:pt idx="5792">
                  <c:v>12.8610108547718</c:v>
                </c:pt>
                <c:pt idx="5793">
                  <c:v>12.7912429551277</c:v>
                </c:pt>
                <c:pt idx="5794">
                  <c:v>13.5407450295499</c:v>
                </c:pt>
                <c:pt idx="5795">
                  <c:v>13.4715462725098</c:v>
                </c:pt>
                <c:pt idx="5796">
                  <c:v>13.4755310043439</c:v>
                </c:pt>
                <c:pt idx="5797">
                  <c:v>13.4522642444627</c:v>
                </c:pt>
                <c:pt idx="5798">
                  <c:v>13.443688183647</c:v>
                </c:pt>
                <c:pt idx="5799">
                  <c:v>13.3403045852325</c:v>
                </c:pt>
                <c:pt idx="5800">
                  <c:v>13.388815800211701</c:v>
                </c:pt>
                <c:pt idx="5801">
                  <c:v>13.3514079984656</c:v>
                </c:pt>
                <c:pt idx="5802">
                  <c:v>13.403231254864099</c:v>
                </c:pt>
                <c:pt idx="5803">
                  <c:v>13.440227597791299</c:v>
                </c:pt>
                <c:pt idx="5804">
                  <c:v>13.4644422634805</c:v>
                </c:pt>
                <c:pt idx="5805">
                  <c:v>13.3479737916188</c:v>
                </c:pt>
                <c:pt idx="5806">
                  <c:v>13.174693382232499</c:v>
                </c:pt>
                <c:pt idx="5807">
                  <c:v>13.160349031525501</c:v>
                </c:pt>
                <c:pt idx="5808">
                  <c:v>13.2001162224221</c:v>
                </c:pt>
                <c:pt idx="5809">
                  <c:v>13.264025469390001</c:v>
                </c:pt>
                <c:pt idx="5810">
                  <c:v>13.215930855211701</c:v>
                </c:pt>
                <c:pt idx="5811">
                  <c:v>13.2157221626536</c:v>
                </c:pt>
                <c:pt idx="5812">
                  <c:v>13.3089808805082</c:v>
                </c:pt>
                <c:pt idx="5813">
                  <c:v>13.3655992788443</c:v>
                </c:pt>
                <c:pt idx="5814">
                  <c:v>13.3900038905894</c:v>
                </c:pt>
                <c:pt idx="5815">
                  <c:v>13.3199006484806</c:v>
                </c:pt>
                <c:pt idx="5816">
                  <c:v>13.207572190159199</c:v>
                </c:pt>
                <c:pt idx="5817">
                  <c:v>13.2933907018243</c:v>
                </c:pt>
                <c:pt idx="5818">
                  <c:v>13.223419457592</c:v>
                </c:pt>
                <c:pt idx="5819">
                  <c:v>13.1702961607166</c:v>
                </c:pt>
                <c:pt idx="5820">
                  <c:v>13.2178829593797</c:v>
                </c:pt>
                <c:pt idx="5821">
                  <c:v>13.025247455979899</c:v>
                </c:pt>
                <c:pt idx="5822">
                  <c:v>13.2861279160248</c:v>
                </c:pt>
                <c:pt idx="5823">
                  <c:v>13.082581546875801</c:v>
                </c:pt>
                <c:pt idx="5824">
                  <c:v>12.912566533729199</c:v>
                </c:pt>
                <c:pt idx="5825">
                  <c:v>12.8509103714799</c:v>
                </c:pt>
                <c:pt idx="5826">
                  <c:v>12.788318104235399</c:v>
                </c:pt>
                <c:pt idx="5827">
                  <c:v>12.839088791700799</c:v>
                </c:pt>
                <c:pt idx="5828">
                  <c:v>12.854456350065799</c:v>
                </c:pt>
                <c:pt idx="5829">
                  <c:v>12.906260413056</c:v>
                </c:pt>
                <c:pt idx="5830">
                  <c:v>12.626293914349301</c:v>
                </c:pt>
                <c:pt idx="5831">
                  <c:v>12.6605073592093</c:v>
                </c:pt>
                <c:pt idx="5832">
                  <c:v>13.015340164322801</c:v>
                </c:pt>
                <c:pt idx="5833">
                  <c:v>13.024639932568499</c:v>
                </c:pt>
                <c:pt idx="5834">
                  <c:v>13.1806497436187</c:v>
                </c:pt>
                <c:pt idx="5835">
                  <c:v>13.157764267781101</c:v>
                </c:pt>
                <c:pt idx="5836">
                  <c:v>13.098712981316501</c:v>
                </c:pt>
                <c:pt idx="5837">
                  <c:v>12.844400388445401</c:v>
                </c:pt>
                <c:pt idx="5838">
                  <c:v>12.778470726440499</c:v>
                </c:pt>
                <c:pt idx="5839">
                  <c:v>12.895556155895401</c:v>
                </c:pt>
                <c:pt idx="5840">
                  <c:v>12.495202650095599</c:v>
                </c:pt>
                <c:pt idx="5841">
                  <c:v>12.240348315305599</c:v>
                </c:pt>
                <c:pt idx="5842">
                  <c:v>12.2402293385323</c:v>
                </c:pt>
                <c:pt idx="5843">
                  <c:v>12.077271580907</c:v>
                </c:pt>
                <c:pt idx="5844">
                  <c:v>11.634957131281</c:v>
                </c:pt>
                <c:pt idx="5845">
                  <c:v>11.632917508597799</c:v>
                </c:pt>
                <c:pt idx="5846">
                  <c:v>11.9422129559137</c:v>
                </c:pt>
                <c:pt idx="5847">
                  <c:v>11.5749926716544</c:v>
                </c:pt>
                <c:pt idx="5848">
                  <c:v>11.6094166065417</c:v>
                </c:pt>
                <c:pt idx="5849">
                  <c:v>11.719050330936</c:v>
                </c:pt>
                <c:pt idx="5850">
                  <c:v>11.5208938883715</c:v>
                </c:pt>
                <c:pt idx="5851">
                  <c:v>11.272761995399801</c:v>
                </c:pt>
                <c:pt idx="5852">
                  <c:v>11.254288625818401</c:v>
                </c:pt>
                <c:pt idx="5853">
                  <c:v>11.3024411696305</c:v>
                </c:pt>
                <c:pt idx="5854">
                  <c:v>11.268736100312401</c:v>
                </c:pt>
                <c:pt idx="5855">
                  <c:v>11.334655556434999</c:v>
                </c:pt>
                <c:pt idx="5856">
                  <c:v>11.3644804106468</c:v>
                </c:pt>
                <c:pt idx="5857">
                  <c:v>11.4044040806097</c:v>
                </c:pt>
                <c:pt idx="5858">
                  <c:v>11.4333521285764</c:v>
                </c:pt>
                <c:pt idx="5859">
                  <c:v>11.455605840776601</c:v>
                </c:pt>
                <c:pt idx="5860">
                  <c:v>11.3203182695745</c:v>
                </c:pt>
                <c:pt idx="5861">
                  <c:v>11.3552036433859</c:v>
                </c:pt>
                <c:pt idx="5862">
                  <c:v>11.414644663524401</c:v>
                </c:pt>
                <c:pt idx="5863">
                  <c:v>11.441023338428</c:v>
                </c:pt>
                <c:pt idx="5864">
                  <c:v>11.417465968132801</c:v>
                </c:pt>
                <c:pt idx="5865">
                  <c:v>11.501441115442301</c:v>
                </c:pt>
                <c:pt idx="5866">
                  <c:v>11.5185005535225</c:v>
                </c:pt>
                <c:pt idx="5867">
                  <c:v>11.5225566167135</c:v>
                </c:pt>
                <c:pt idx="5868">
                  <c:v>11.5048806710828</c:v>
                </c:pt>
                <c:pt idx="5869">
                  <c:v>11.504787773055501</c:v>
                </c:pt>
                <c:pt idx="5870">
                  <c:v>11.567846297947399</c:v>
                </c:pt>
                <c:pt idx="5871">
                  <c:v>11.5677936415807</c:v>
                </c:pt>
                <c:pt idx="5872">
                  <c:v>11.5673380753584</c:v>
                </c:pt>
                <c:pt idx="5873">
                  <c:v>11.6388988609266</c:v>
                </c:pt>
                <c:pt idx="5874">
                  <c:v>11.8671317290415</c:v>
                </c:pt>
                <c:pt idx="5875">
                  <c:v>11.7452087879232</c:v>
                </c:pt>
                <c:pt idx="5876">
                  <c:v>11.893998920066799</c:v>
                </c:pt>
                <c:pt idx="5877">
                  <c:v>11.798287405284</c:v>
                </c:pt>
                <c:pt idx="5878">
                  <c:v>11.661868950727101</c:v>
                </c:pt>
                <c:pt idx="5879">
                  <c:v>11.406233829111001</c:v>
                </c:pt>
                <c:pt idx="5880">
                  <c:v>11.468603363410301</c:v>
                </c:pt>
                <c:pt idx="5881">
                  <c:v>11.3370509290617</c:v>
                </c:pt>
                <c:pt idx="5882">
                  <c:v>11.4593645046634</c:v>
                </c:pt>
                <c:pt idx="5883">
                  <c:v>11.6131071724026</c:v>
                </c:pt>
                <c:pt idx="5884">
                  <c:v>11.508144257565601</c:v>
                </c:pt>
                <c:pt idx="5885">
                  <c:v>11.2878418275955</c:v>
                </c:pt>
                <c:pt idx="5886">
                  <c:v>11.3508037119463</c:v>
                </c:pt>
                <c:pt idx="5887">
                  <c:v>11.2915171106978</c:v>
                </c:pt>
                <c:pt idx="5888">
                  <c:v>11.2971501042857</c:v>
                </c:pt>
                <c:pt idx="5889">
                  <c:v>11.282906382896201</c:v>
                </c:pt>
                <c:pt idx="5890">
                  <c:v>11.3163240063588</c:v>
                </c:pt>
                <c:pt idx="5891">
                  <c:v>11.5269952655915</c:v>
                </c:pt>
                <c:pt idx="5892">
                  <c:v>11.3296878526941</c:v>
                </c:pt>
                <c:pt idx="5893">
                  <c:v>11.3065634079015</c:v>
                </c:pt>
                <c:pt idx="5894">
                  <c:v>11.22372135348</c:v>
                </c:pt>
                <c:pt idx="5895">
                  <c:v>11.2588027948629</c:v>
                </c:pt>
                <c:pt idx="5896">
                  <c:v>11.1351089104969</c:v>
                </c:pt>
                <c:pt idx="5897">
                  <c:v>11.2393644930671</c:v>
                </c:pt>
                <c:pt idx="5898">
                  <c:v>11.3015938303379</c:v>
                </c:pt>
                <c:pt idx="5899">
                  <c:v>11.3119152879572</c:v>
                </c:pt>
                <c:pt idx="5900">
                  <c:v>11.446704439040801</c:v>
                </c:pt>
                <c:pt idx="5901">
                  <c:v>11.485560368561799</c:v>
                </c:pt>
                <c:pt idx="5902">
                  <c:v>11.5659288744548</c:v>
                </c:pt>
                <c:pt idx="5903">
                  <c:v>11.52592737833</c:v>
                </c:pt>
                <c:pt idx="5904">
                  <c:v>11.6091231503739</c:v>
                </c:pt>
                <c:pt idx="5905">
                  <c:v>11.638126559755699</c:v>
                </c:pt>
                <c:pt idx="5906">
                  <c:v>11.4287213560835</c:v>
                </c:pt>
                <c:pt idx="5907">
                  <c:v>11.515110471839501</c:v>
                </c:pt>
                <c:pt idx="5908">
                  <c:v>11.583569662083701</c:v>
                </c:pt>
                <c:pt idx="5909">
                  <c:v>11.611964623193501</c:v>
                </c:pt>
                <c:pt idx="5910">
                  <c:v>11.579216732311799</c:v>
                </c:pt>
                <c:pt idx="5911">
                  <c:v>11.6261816104698</c:v>
                </c:pt>
                <c:pt idx="5912">
                  <c:v>11.771788210682599</c:v>
                </c:pt>
                <c:pt idx="5913">
                  <c:v>11.8626530655661</c:v>
                </c:pt>
                <c:pt idx="5914">
                  <c:v>12.020481867180999</c:v>
                </c:pt>
                <c:pt idx="5915">
                  <c:v>11.9297953612783</c:v>
                </c:pt>
                <c:pt idx="5916">
                  <c:v>11.717351729547801</c:v>
                </c:pt>
                <c:pt idx="5917">
                  <c:v>11.716636678870501</c:v>
                </c:pt>
                <c:pt idx="5918">
                  <c:v>11.733175743369699</c:v>
                </c:pt>
                <c:pt idx="5919">
                  <c:v>11.7063047689907</c:v>
                </c:pt>
                <c:pt idx="5920">
                  <c:v>12.119327891021101</c:v>
                </c:pt>
                <c:pt idx="5921">
                  <c:v>12.149366727735901</c:v>
                </c:pt>
                <c:pt idx="5922">
                  <c:v>11.958174701758599</c:v>
                </c:pt>
                <c:pt idx="5923">
                  <c:v>11.786519833325899</c:v>
                </c:pt>
                <c:pt idx="5924">
                  <c:v>11.6420668657519</c:v>
                </c:pt>
                <c:pt idx="5925">
                  <c:v>11.8960547732979</c:v>
                </c:pt>
                <c:pt idx="5926">
                  <c:v>11.5867297597903</c:v>
                </c:pt>
                <c:pt idx="5927">
                  <c:v>11.569828140890101</c:v>
                </c:pt>
                <c:pt idx="5928">
                  <c:v>11.6516518863708</c:v>
                </c:pt>
                <c:pt idx="5929">
                  <c:v>11.8102709008916</c:v>
                </c:pt>
                <c:pt idx="5930">
                  <c:v>11.916870798273999</c:v>
                </c:pt>
                <c:pt idx="5931">
                  <c:v>12.053709620677401</c:v>
                </c:pt>
                <c:pt idx="5932">
                  <c:v>12.181778948167199</c:v>
                </c:pt>
                <c:pt idx="5933">
                  <c:v>12.255809323326901</c:v>
                </c:pt>
                <c:pt idx="5934">
                  <c:v>12.2773230705524</c:v>
                </c:pt>
                <c:pt idx="5935">
                  <c:v>12.953079693786499</c:v>
                </c:pt>
                <c:pt idx="5936">
                  <c:v>12.9197600902601</c:v>
                </c:pt>
                <c:pt idx="5937">
                  <c:v>12.8995573474379</c:v>
                </c:pt>
                <c:pt idx="5938">
                  <c:v>12.856536586750201</c:v>
                </c:pt>
                <c:pt idx="5939">
                  <c:v>13.2627249189779</c:v>
                </c:pt>
                <c:pt idx="5940">
                  <c:v>12.874716967379999</c:v>
                </c:pt>
                <c:pt idx="5941">
                  <c:v>12.3127203886443</c:v>
                </c:pt>
                <c:pt idx="5942">
                  <c:v>12.466663140651599</c:v>
                </c:pt>
                <c:pt idx="5943">
                  <c:v>12.6739456623355</c:v>
                </c:pt>
                <c:pt idx="5944">
                  <c:v>12.2445361010297</c:v>
                </c:pt>
                <c:pt idx="5945">
                  <c:v>12.053682723896101</c:v>
                </c:pt>
                <c:pt idx="5946">
                  <c:v>12.245578500546699</c:v>
                </c:pt>
                <c:pt idx="5947">
                  <c:v>12.3015328099822</c:v>
                </c:pt>
                <c:pt idx="5948">
                  <c:v>12.5156934476224</c:v>
                </c:pt>
                <c:pt idx="5949">
                  <c:v>12.1821938733391</c:v>
                </c:pt>
                <c:pt idx="5950">
                  <c:v>12.158388919368599</c:v>
                </c:pt>
                <c:pt idx="5951">
                  <c:v>11.971103087869</c:v>
                </c:pt>
                <c:pt idx="5952">
                  <c:v>11.7083106976709</c:v>
                </c:pt>
                <c:pt idx="5953">
                  <c:v>12.105039544462</c:v>
                </c:pt>
                <c:pt idx="5954">
                  <c:v>12.240689597635299</c:v>
                </c:pt>
                <c:pt idx="5955">
                  <c:v>12.0180423552238</c:v>
                </c:pt>
                <c:pt idx="5956">
                  <c:v>12.3712881336512</c:v>
                </c:pt>
                <c:pt idx="5957">
                  <c:v>12.3252100058409</c:v>
                </c:pt>
                <c:pt idx="5958">
                  <c:v>12.207119865317599</c:v>
                </c:pt>
                <c:pt idx="5959">
                  <c:v>12.0906147760395</c:v>
                </c:pt>
                <c:pt idx="5960">
                  <c:v>12.1765561970533</c:v>
                </c:pt>
                <c:pt idx="5961">
                  <c:v>12.312711253427899</c:v>
                </c:pt>
                <c:pt idx="5962">
                  <c:v>12.3555096462206</c:v>
                </c:pt>
                <c:pt idx="5963">
                  <c:v>12.374086103180201</c:v>
                </c:pt>
                <c:pt idx="5964">
                  <c:v>12.5524046103753</c:v>
                </c:pt>
                <c:pt idx="5965">
                  <c:v>12.5068907831924</c:v>
                </c:pt>
                <c:pt idx="5966">
                  <c:v>12.519784178384599</c:v>
                </c:pt>
                <c:pt idx="5967">
                  <c:v>12.8952995602149</c:v>
                </c:pt>
                <c:pt idx="5968">
                  <c:v>12.9238459088947</c:v>
                </c:pt>
                <c:pt idx="5969">
                  <c:v>12.767696767988999</c:v>
                </c:pt>
                <c:pt idx="5970">
                  <c:v>12.8864213580919</c:v>
                </c:pt>
                <c:pt idx="5971">
                  <c:v>12.830911293623799</c:v>
                </c:pt>
                <c:pt idx="5972">
                  <c:v>12.8669931113528</c:v>
                </c:pt>
                <c:pt idx="5973">
                  <c:v>13.142161151665601</c:v>
                </c:pt>
                <c:pt idx="5974">
                  <c:v>13.363643359405099</c:v>
                </c:pt>
                <c:pt idx="5975">
                  <c:v>13.3619082949188</c:v>
                </c:pt>
                <c:pt idx="5976">
                  <c:v>13.768021120670999</c:v>
                </c:pt>
                <c:pt idx="5977">
                  <c:v>13.831763403846701</c:v>
                </c:pt>
                <c:pt idx="5978">
                  <c:v>13.552383689991601</c:v>
                </c:pt>
                <c:pt idx="5979">
                  <c:v>13.1725374397009</c:v>
                </c:pt>
                <c:pt idx="5980">
                  <c:v>12.888375239227599</c:v>
                </c:pt>
                <c:pt idx="5981">
                  <c:v>12.139489405093199</c:v>
                </c:pt>
                <c:pt idx="5982">
                  <c:v>12.4361891163901</c:v>
                </c:pt>
                <c:pt idx="5983">
                  <c:v>12.8734038786715</c:v>
                </c:pt>
                <c:pt idx="5984">
                  <c:v>12.788541692974601</c:v>
                </c:pt>
                <c:pt idx="5985">
                  <c:v>12.372945184181599</c:v>
                </c:pt>
                <c:pt idx="5986">
                  <c:v>12.025081468770701</c:v>
                </c:pt>
                <c:pt idx="5987">
                  <c:v>11.9648670519575</c:v>
                </c:pt>
                <c:pt idx="5988">
                  <c:v>11.772280094858599</c:v>
                </c:pt>
                <c:pt idx="5989">
                  <c:v>11.8391550061929</c:v>
                </c:pt>
                <c:pt idx="5990">
                  <c:v>12.355138610202401</c:v>
                </c:pt>
                <c:pt idx="5991">
                  <c:v>12.1159656265827</c:v>
                </c:pt>
                <c:pt idx="5992">
                  <c:v>11.5993698948493</c:v>
                </c:pt>
                <c:pt idx="5993">
                  <c:v>11.4111638535958</c:v>
                </c:pt>
                <c:pt idx="5994">
                  <c:v>11.3634154647795</c:v>
                </c:pt>
                <c:pt idx="5995">
                  <c:v>11.1922299106403</c:v>
                </c:pt>
                <c:pt idx="5996">
                  <c:v>11.1917870507479</c:v>
                </c:pt>
                <c:pt idx="5997">
                  <c:v>11.112626693544501</c:v>
                </c:pt>
                <c:pt idx="5998">
                  <c:v>11.1651337434691</c:v>
                </c:pt>
                <c:pt idx="5999">
                  <c:v>11.2377339916204</c:v>
                </c:pt>
                <c:pt idx="6000">
                  <c:v>11.082379831689</c:v>
                </c:pt>
                <c:pt idx="6001">
                  <c:v>11.082033325379101</c:v>
                </c:pt>
                <c:pt idx="6002">
                  <c:v>11.1140573502962</c:v>
                </c:pt>
                <c:pt idx="6003">
                  <c:v>11.4011839004456</c:v>
                </c:pt>
                <c:pt idx="6004">
                  <c:v>11.310096225960599</c:v>
                </c:pt>
                <c:pt idx="6005">
                  <c:v>11.260764727872701</c:v>
                </c:pt>
                <c:pt idx="6006">
                  <c:v>11.33471769866</c:v>
                </c:pt>
                <c:pt idx="6007">
                  <c:v>11.332364152876099</c:v>
                </c:pt>
                <c:pt idx="6008">
                  <c:v>11.6942741377232</c:v>
                </c:pt>
                <c:pt idx="6009">
                  <c:v>11.515567778006501</c:v>
                </c:pt>
                <c:pt idx="6010">
                  <c:v>11.693582676839</c:v>
                </c:pt>
                <c:pt idx="6011">
                  <c:v>11.953291860345701</c:v>
                </c:pt>
                <c:pt idx="6012">
                  <c:v>11.953065661128999</c:v>
                </c:pt>
                <c:pt idx="6013">
                  <c:v>11.8477838085484</c:v>
                </c:pt>
                <c:pt idx="6014">
                  <c:v>12.020469407137799</c:v>
                </c:pt>
                <c:pt idx="6015">
                  <c:v>12.2350824380372</c:v>
                </c:pt>
                <c:pt idx="6016">
                  <c:v>12.2905740156073</c:v>
                </c:pt>
                <c:pt idx="6017">
                  <c:v>12.1766493862152</c:v>
                </c:pt>
                <c:pt idx="6018">
                  <c:v>12.2474107330297</c:v>
                </c:pt>
                <c:pt idx="6019">
                  <c:v>12.098038084561599</c:v>
                </c:pt>
                <c:pt idx="6020">
                  <c:v>12.137957585764999</c:v>
                </c:pt>
                <c:pt idx="6021">
                  <c:v>12.5507025440345</c:v>
                </c:pt>
                <c:pt idx="6022">
                  <c:v>12.2764038560838</c:v>
                </c:pt>
                <c:pt idx="6023">
                  <c:v>12.416164270294701</c:v>
                </c:pt>
                <c:pt idx="6024">
                  <c:v>12.017560760558</c:v>
                </c:pt>
                <c:pt idx="6025">
                  <c:v>12.572791629972</c:v>
                </c:pt>
                <c:pt idx="6026">
                  <c:v>13.0893391942771</c:v>
                </c:pt>
                <c:pt idx="6027">
                  <c:v>12.7731393471947</c:v>
                </c:pt>
                <c:pt idx="6028">
                  <c:v>12.579320911056</c:v>
                </c:pt>
                <c:pt idx="6029">
                  <c:v>12.3064695238014</c:v>
                </c:pt>
                <c:pt idx="6030">
                  <c:v>12.195364844380901</c:v>
                </c:pt>
                <c:pt idx="6031">
                  <c:v>12.438467617675499</c:v>
                </c:pt>
                <c:pt idx="6032">
                  <c:v>12.438060023902</c:v>
                </c:pt>
                <c:pt idx="6033">
                  <c:v>12.6197155426172</c:v>
                </c:pt>
                <c:pt idx="6034">
                  <c:v>12.056889309466699</c:v>
                </c:pt>
                <c:pt idx="6035">
                  <c:v>11.690679480910999</c:v>
                </c:pt>
                <c:pt idx="6036">
                  <c:v>11.678182672668299</c:v>
                </c:pt>
                <c:pt idx="6037">
                  <c:v>11.6769335083046</c:v>
                </c:pt>
                <c:pt idx="6038">
                  <c:v>12.313738175169799</c:v>
                </c:pt>
                <c:pt idx="6039">
                  <c:v>12.328574301725</c:v>
                </c:pt>
                <c:pt idx="6040">
                  <c:v>12.635137379554299</c:v>
                </c:pt>
                <c:pt idx="6041">
                  <c:v>12.859264969243901</c:v>
                </c:pt>
                <c:pt idx="6042">
                  <c:v>12.8386050861449</c:v>
                </c:pt>
                <c:pt idx="6043">
                  <c:v>12.848261062462599</c:v>
                </c:pt>
                <c:pt idx="6044">
                  <c:v>12.859011579714799</c:v>
                </c:pt>
                <c:pt idx="6045">
                  <c:v>12.903516567419301</c:v>
                </c:pt>
                <c:pt idx="6046">
                  <c:v>12.5680964913088</c:v>
                </c:pt>
                <c:pt idx="6047">
                  <c:v>12.4817968411345</c:v>
                </c:pt>
                <c:pt idx="6048">
                  <c:v>12.5792474631958</c:v>
                </c:pt>
                <c:pt idx="6049">
                  <c:v>12.459257477799</c:v>
                </c:pt>
                <c:pt idx="6050">
                  <c:v>12.3894586958879</c:v>
                </c:pt>
                <c:pt idx="6051">
                  <c:v>12.3868084848281</c:v>
                </c:pt>
                <c:pt idx="6052">
                  <c:v>12.440229922915201</c:v>
                </c:pt>
                <c:pt idx="6053">
                  <c:v>12.8534508145102</c:v>
                </c:pt>
                <c:pt idx="6054">
                  <c:v>12.852658078649201</c:v>
                </c:pt>
                <c:pt idx="6055">
                  <c:v>12.600821156389999</c:v>
                </c:pt>
                <c:pt idx="6056">
                  <c:v>12.471947335461101</c:v>
                </c:pt>
                <c:pt idx="6057">
                  <c:v>12.760638899011299</c:v>
                </c:pt>
                <c:pt idx="6058">
                  <c:v>12.7600450799612</c:v>
                </c:pt>
                <c:pt idx="6059">
                  <c:v>11.651923372674</c:v>
                </c:pt>
                <c:pt idx="6060">
                  <c:v>11.3021698980395</c:v>
                </c:pt>
                <c:pt idx="6061">
                  <c:v>11.5365552449513</c:v>
                </c:pt>
                <c:pt idx="6062">
                  <c:v>11.526882241234</c:v>
                </c:pt>
                <c:pt idx="6063">
                  <c:v>11.5265989992873</c:v>
                </c:pt>
                <c:pt idx="6064">
                  <c:v>11.733397370413901</c:v>
                </c:pt>
                <c:pt idx="6065">
                  <c:v>11.5909056214561</c:v>
                </c:pt>
                <c:pt idx="6066">
                  <c:v>11.12185617457</c:v>
                </c:pt>
                <c:pt idx="6067">
                  <c:v>10.9130634793173</c:v>
                </c:pt>
                <c:pt idx="6068">
                  <c:v>11.0375630212927</c:v>
                </c:pt>
                <c:pt idx="6069">
                  <c:v>11.473955164726799</c:v>
                </c:pt>
                <c:pt idx="6070">
                  <c:v>11.3804358368682</c:v>
                </c:pt>
                <c:pt idx="6071">
                  <c:v>11.421720736345501</c:v>
                </c:pt>
                <c:pt idx="6072">
                  <c:v>11.5787259553159</c:v>
                </c:pt>
                <c:pt idx="6073">
                  <c:v>11.7241871403532</c:v>
                </c:pt>
                <c:pt idx="6074">
                  <c:v>11.593357615505701</c:v>
                </c:pt>
                <c:pt idx="6075">
                  <c:v>11.6408643330653</c:v>
                </c:pt>
                <c:pt idx="6076">
                  <c:v>11.9419647605612</c:v>
                </c:pt>
                <c:pt idx="6077">
                  <c:v>11.827526201577699</c:v>
                </c:pt>
                <c:pt idx="6078">
                  <c:v>11.814819204253601</c:v>
                </c:pt>
                <c:pt idx="6079">
                  <c:v>11.9940904357339</c:v>
                </c:pt>
                <c:pt idx="6080">
                  <c:v>11.844407272597101</c:v>
                </c:pt>
                <c:pt idx="6081">
                  <c:v>11.690538853792001</c:v>
                </c:pt>
                <c:pt idx="6082">
                  <c:v>11.7403645919696</c:v>
                </c:pt>
                <c:pt idx="6083">
                  <c:v>12.180131808109101</c:v>
                </c:pt>
                <c:pt idx="6084">
                  <c:v>11.960830989873299</c:v>
                </c:pt>
                <c:pt idx="6085">
                  <c:v>12.1343067188566</c:v>
                </c:pt>
                <c:pt idx="6086">
                  <c:v>12.333065711370599</c:v>
                </c:pt>
                <c:pt idx="6087">
                  <c:v>12.1563252657627</c:v>
                </c:pt>
                <c:pt idx="6088">
                  <c:v>12.4230775733686</c:v>
                </c:pt>
                <c:pt idx="6089">
                  <c:v>12.6273846557964</c:v>
                </c:pt>
                <c:pt idx="6090">
                  <c:v>13.1102397283007</c:v>
                </c:pt>
                <c:pt idx="6091">
                  <c:v>13.0356155560003</c:v>
                </c:pt>
                <c:pt idx="6092">
                  <c:v>12.7616131424732</c:v>
                </c:pt>
                <c:pt idx="6093">
                  <c:v>12.787639839949</c:v>
                </c:pt>
                <c:pt idx="6094">
                  <c:v>12.7136781856344</c:v>
                </c:pt>
                <c:pt idx="6095">
                  <c:v>12.7353703152982</c:v>
                </c:pt>
                <c:pt idx="6096">
                  <c:v>13.053244878377299</c:v>
                </c:pt>
                <c:pt idx="6097">
                  <c:v>12.9909586419792</c:v>
                </c:pt>
                <c:pt idx="6098">
                  <c:v>13.1959373763403</c:v>
                </c:pt>
                <c:pt idx="6099">
                  <c:v>13.2109930153009</c:v>
                </c:pt>
                <c:pt idx="6100">
                  <c:v>13.4442607997408</c:v>
                </c:pt>
                <c:pt idx="6101">
                  <c:v>13.5607786077809</c:v>
                </c:pt>
                <c:pt idx="6102">
                  <c:v>13.514693314360301</c:v>
                </c:pt>
                <c:pt idx="6103">
                  <c:v>13.682903834381801</c:v>
                </c:pt>
                <c:pt idx="6104">
                  <c:v>13.510800818588701</c:v>
                </c:pt>
                <c:pt idx="6105">
                  <c:v>13.2363706079417</c:v>
                </c:pt>
                <c:pt idx="6106">
                  <c:v>13.339196844814101</c:v>
                </c:pt>
                <c:pt idx="6107">
                  <c:v>13.339058341283</c:v>
                </c:pt>
                <c:pt idx="6108">
                  <c:v>13.338979842739599</c:v>
                </c:pt>
                <c:pt idx="6109">
                  <c:v>13.241378132358999</c:v>
                </c:pt>
                <c:pt idx="6110">
                  <c:v>13.1744651498643</c:v>
                </c:pt>
                <c:pt idx="6111">
                  <c:v>13.6534998258066</c:v>
                </c:pt>
                <c:pt idx="6112">
                  <c:v>13.683127097495699</c:v>
                </c:pt>
                <c:pt idx="6113">
                  <c:v>13.7303717020032</c:v>
                </c:pt>
                <c:pt idx="6114">
                  <c:v>13.675357467000101</c:v>
                </c:pt>
                <c:pt idx="6115">
                  <c:v>13.347495537487999</c:v>
                </c:pt>
                <c:pt idx="6116">
                  <c:v>13.596766415148799</c:v>
                </c:pt>
                <c:pt idx="6117">
                  <c:v>13.464699061289201</c:v>
                </c:pt>
                <c:pt idx="6118">
                  <c:v>13.3891729565864</c:v>
                </c:pt>
                <c:pt idx="6119">
                  <c:v>13.4442360357693</c:v>
                </c:pt>
                <c:pt idx="6120">
                  <c:v>13.6548672801871</c:v>
                </c:pt>
                <c:pt idx="6121">
                  <c:v>13.567279938276601</c:v>
                </c:pt>
                <c:pt idx="6122">
                  <c:v>13.518346545998</c:v>
                </c:pt>
                <c:pt idx="6123">
                  <c:v>13.7574428680332</c:v>
                </c:pt>
                <c:pt idx="6124">
                  <c:v>13.9313110858395</c:v>
                </c:pt>
                <c:pt idx="6125">
                  <c:v>13.9191973435005</c:v>
                </c:pt>
                <c:pt idx="6126">
                  <c:v>13.982473675733001</c:v>
                </c:pt>
                <c:pt idx="6127">
                  <c:v>14.255867656335401</c:v>
                </c:pt>
                <c:pt idx="6128">
                  <c:v>14.4134239837769</c:v>
                </c:pt>
                <c:pt idx="6129">
                  <c:v>14.419645293636799</c:v>
                </c:pt>
                <c:pt idx="6130">
                  <c:v>14.446712232268499</c:v>
                </c:pt>
                <c:pt idx="6131">
                  <c:v>14.288091734546599</c:v>
                </c:pt>
                <c:pt idx="6132">
                  <c:v>14.287895962782001</c:v>
                </c:pt>
                <c:pt idx="6133">
                  <c:v>14.505840388313599</c:v>
                </c:pt>
                <c:pt idx="6134">
                  <c:v>14.352234081873</c:v>
                </c:pt>
                <c:pt idx="6135">
                  <c:v>14.2075290613287</c:v>
                </c:pt>
                <c:pt idx="6136">
                  <c:v>14.0895061231498</c:v>
                </c:pt>
                <c:pt idx="6137">
                  <c:v>14.2120236905709</c:v>
                </c:pt>
                <c:pt idx="6138">
                  <c:v>13.9041537575481</c:v>
                </c:pt>
                <c:pt idx="6139">
                  <c:v>14.263785126889401</c:v>
                </c:pt>
                <c:pt idx="6140">
                  <c:v>14.584048641572901</c:v>
                </c:pt>
                <c:pt idx="6141">
                  <c:v>14.899220920701699</c:v>
                </c:pt>
                <c:pt idx="6142">
                  <c:v>14.751443453029101</c:v>
                </c:pt>
                <c:pt idx="6143">
                  <c:v>14.9293603147513</c:v>
                </c:pt>
                <c:pt idx="6144">
                  <c:v>15.1712272927236</c:v>
                </c:pt>
                <c:pt idx="6145">
                  <c:v>14.868905394849801</c:v>
                </c:pt>
                <c:pt idx="6146">
                  <c:v>14.401235028569101</c:v>
                </c:pt>
                <c:pt idx="6147">
                  <c:v>14.453746438753001</c:v>
                </c:pt>
                <c:pt idx="6148">
                  <c:v>14.0931693371612</c:v>
                </c:pt>
                <c:pt idx="6149">
                  <c:v>14.563268766433399</c:v>
                </c:pt>
                <c:pt idx="6150">
                  <c:v>14.7716099053868</c:v>
                </c:pt>
                <c:pt idx="6151">
                  <c:v>15.4081249189178</c:v>
                </c:pt>
                <c:pt idx="6152">
                  <c:v>15.0855014863431</c:v>
                </c:pt>
                <c:pt idx="6153">
                  <c:v>15.563124265970499</c:v>
                </c:pt>
                <c:pt idx="6154">
                  <c:v>15.2607798830779</c:v>
                </c:pt>
                <c:pt idx="6155">
                  <c:v>15.468381573715</c:v>
                </c:pt>
                <c:pt idx="6156">
                  <c:v>16.008839326106301</c:v>
                </c:pt>
                <c:pt idx="6157">
                  <c:v>15.959722135551599</c:v>
                </c:pt>
                <c:pt idx="6158">
                  <c:v>16.318962849014401</c:v>
                </c:pt>
                <c:pt idx="6159">
                  <c:v>16.8086367518716</c:v>
                </c:pt>
                <c:pt idx="6160">
                  <c:v>16.6036880097171</c:v>
                </c:pt>
                <c:pt idx="6161">
                  <c:v>16.785264166357301</c:v>
                </c:pt>
                <c:pt idx="6162">
                  <c:v>17.283128712568899</c:v>
                </c:pt>
                <c:pt idx="6163">
                  <c:v>16.869721787294701</c:v>
                </c:pt>
                <c:pt idx="6164">
                  <c:v>16.822213017749998</c:v>
                </c:pt>
                <c:pt idx="6165">
                  <c:v>17.0913632109107</c:v>
                </c:pt>
                <c:pt idx="6166">
                  <c:v>16.740579743182799</c:v>
                </c:pt>
                <c:pt idx="6167">
                  <c:v>16.838600484398899</c:v>
                </c:pt>
                <c:pt idx="6168">
                  <c:v>17.437800620447099</c:v>
                </c:pt>
                <c:pt idx="6169">
                  <c:v>17.0765197297812</c:v>
                </c:pt>
                <c:pt idx="6170">
                  <c:v>17.282958200920199</c:v>
                </c:pt>
                <c:pt idx="6171">
                  <c:v>16.542595481738399</c:v>
                </c:pt>
                <c:pt idx="6172">
                  <c:v>17.094124688294801</c:v>
                </c:pt>
                <c:pt idx="6173">
                  <c:v>17.318370500869101</c:v>
                </c:pt>
                <c:pt idx="6174">
                  <c:v>16.855570487969601</c:v>
                </c:pt>
                <c:pt idx="6175">
                  <c:v>16.725166102404099</c:v>
                </c:pt>
                <c:pt idx="6176">
                  <c:v>16.456296707747001</c:v>
                </c:pt>
                <c:pt idx="6177">
                  <c:v>16.4561070571317</c:v>
                </c:pt>
                <c:pt idx="6178">
                  <c:v>16.904754760839399</c:v>
                </c:pt>
                <c:pt idx="6179">
                  <c:v>16.692054340500501</c:v>
                </c:pt>
                <c:pt idx="6180">
                  <c:v>16.301680912472602</c:v>
                </c:pt>
                <c:pt idx="6181">
                  <c:v>16.192380317123899</c:v>
                </c:pt>
                <c:pt idx="6182">
                  <c:v>16.435992714784302</c:v>
                </c:pt>
                <c:pt idx="6183">
                  <c:v>16.668769892170701</c:v>
                </c:pt>
                <c:pt idx="6184">
                  <c:v>16.563478232015601</c:v>
                </c:pt>
                <c:pt idx="6185">
                  <c:v>16.460271291036701</c:v>
                </c:pt>
                <c:pt idx="6186">
                  <c:v>16.5720320722697</c:v>
                </c:pt>
                <c:pt idx="6187">
                  <c:v>16.706041558983301</c:v>
                </c:pt>
                <c:pt idx="6188">
                  <c:v>17.1993262724821</c:v>
                </c:pt>
                <c:pt idx="6189">
                  <c:v>17.265500041645101</c:v>
                </c:pt>
                <c:pt idx="6190">
                  <c:v>17.2713477961784</c:v>
                </c:pt>
                <c:pt idx="6191">
                  <c:v>17.129916060975599</c:v>
                </c:pt>
                <c:pt idx="6192">
                  <c:v>17.415212707855499</c:v>
                </c:pt>
                <c:pt idx="6193">
                  <c:v>17.591789989356901</c:v>
                </c:pt>
                <c:pt idx="6194">
                  <c:v>17.4819389644381</c:v>
                </c:pt>
                <c:pt idx="6195">
                  <c:v>17.4369119486493</c:v>
                </c:pt>
                <c:pt idx="6196">
                  <c:v>17.449582245810301</c:v>
                </c:pt>
                <c:pt idx="6197">
                  <c:v>17.639916924997198</c:v>
                </c:pt>
                <c:pt idx="6198">
                  <c:v>17.732142660157201</c:v>
                </c:pt>
                <c:pt idx="6199">
                  <c:v>17.988619342130001</c:v>
                </c:pt>
                <c:pt idx="6200">
                  <c:v>18.016428042495399</c:v>
                </c:pt>
                <c:pt idx="6201">
                  <c:v>18.127967416984401</c:v>
                </c:pt>
                <c:pt idx="6202">
                  <c:v>18.214600748394901</c:v>
                </c:pt>
                <c:pt idx="6203">
                  <c:v>17.957560552129401</c:v>
                </c:pt>
                <c:pt idx="6204">
                  <c:v>18.062276716513502</c:v>
                </c:pt>
                <c:pt idx="6205">
                  <c:v>17.6265577758838</c:v>
                </c:pt>
                <c:pt idx="6206">
                  <c:v>17.243392579819801</c:v>
                </c:pt>
                <c:pt idx="6207">
                  <c:v>17.802962348779101</c:v>
                </c:pt>
                <c:pt idx="6208">
                  <c:v>17.917599789136599</c:v>
                </c:pt>
                <c:pt idx="6209">
                  <c:v>17.930111096416599</c:v>
                </c:pt>
                <c:pt idx="6210">
                  <c:v>17.568721970817101</c:v>
                </c:pt>
                <c:pt idx="6211">
                  <c:v>17.3841628456798</c:v>
                </c:pt>
                <c:pt idx="6212">
                  <c:v>17.383709370922801</c:v>
                </c:pt>
                <c:pt idx="6213">
                  <c:v>16.818621699088499</c:v>
                </c:pt>
                <c:pt idx="6214">
                  <c:v>16.397463776546299</c:v>
                </c:pt>
                <c:pt idx="6215">
                  <c:v>16.887868941795901</c:v>
                </c:pt>
                <c:pt idx="6216">
                  <c:v>17.1811862210652</c:v>
                </c:pt>
                <c:pt idx="6217">
                  <c:v>17.203015338276501</c:v>
                </c:pt>
                <c:pt idx="6218">
                  <c:v>17.375484045466798</c:v>
                </c:pt>
                <c:pt idx="6219">
                  <c:v>17.4136995667644</c:v>
                </c:pt>
                <c:pt idx="6220">
                  <c:v>18.3979724635231</c:v>
                </c:pt>
                <c:pt idx="6221">
                  <c:v>18.1667028724857</c:v>
                </c:pt>
                <c:pt idx="6222">
                  <c:v>18.122197616306199</c:v>
                </c:pt>
                <c:pt idx="6223">
                  <c:v>17.526231183242398</c:v>
                </c:pt>
                <c:pt idx="6224">
                  <c:v>17.799491731620002</c:v>
                </c:pt>
                <c:pt idx="6225">
                  <c:v>17.496509680504399</c:v>
                </c:pt>
                <c:pt idx="6226">
                  <c:v>17.1678446400953</c:v>
                </c:pt>
                <c:pt idx="6227">
                  <c:v>16.487908581808</c:v>
                </c:pt>
                <c:pt idx="6228">
                  <c:v>16.6141519599446</c:v>
                </c:pt>
                <c:pt idx="6229">
                  <c:v>16.5381875142285</c:v>
                </c:pt>
                <c:pt idx="6230">
                  <c:v>16.371834373626498</c:v>
                </c:pt>
                <c:pt idx="6231">
                  <c:v>16.384790845768499</c:v>
                </c:pt>
                <c:pt idx="6232">
                  <c:v>16.620525999733601</c:v>
                </c:pt>
                <c:pt idx="6233">
                  <c:v>16.743082732580099</c:v>
                </c:pt>
                <c:pt idx="6234">
                  <c:v>16.3209728762059</c:v>
                </c:pt>
                <c:pt idx="6235">
                  <c:v>16.3195083710945</c:v>
                </c:pt>
                <c:pt idx="6236">
                  <c:v>16.418088174587101</c:v>
                </c:pt>
                <c:pt idx="6237">
                  <c:v>16.503643956209501</c:v>
                </c:pt>
                <c:pt idx="6238">
                  <c:v>16.555570927085601</c:v>
                </c:pt>
                <c:pt idx="6239">
                  <c:v>16.1807018533353</c:v>
                </c:pt>
                <c:pt idx="6240">
                  <c:v>16.073991985762301</c:v>
                </c:pt>
                <c:pt idx="6241">
                  <c:v>16.1369962317148</c:v>
                </c:pt>
                <c:pt idx="6242">
                  <c:v>16.316375535063202</c:v>
                </c:pt>
                <c:pt idx="6243">
                  <c:v>15.848409421214299</c:v>
                </c:pt>
                <c:pt idx="6244">
                  <c:v>15.721598447203901</c:v>
                </c:pt>
                <c:pt idx="6245">
                  <c:v>15.7012821756118</c:v>
                </c:pt>
                <c:pt idx="6246">
                  <c:v>15.6063172196128</c:v>
                </c:pt>
                <c:pt idx="6247">
                  <c:v>15.686044051873299</c:v>
                </c:pt>
                <c:pt idx="6248">
                  <c:v>15.4727980901199</c:v>
                </c:pt>
                <c:pt idx="6249">
                  <c:v>15.40938657429</c:v>
                </c:pt>
                <c:pt idx="6250">
                  <c:v>15.4605190264628</c:v>
                </c:pt>
                <c:pt idx="6251">
                  <c:v>15.601327572456601</c:v>
                </c:pt>
                <c:pt idx="6252">
                  <c:v>15.584174481375401</c:v>
                </c:pt>
                <c:pt idx="6253">
                  <c:v>15.6046693039732</c:v>
                </c:pt>
                <c:pt idx="6254">
                  <c:v>15.572374227857001</c:v>
                </c:pt>
                <c:pt idx="6255">
                  <c:v>15.5167149987473</c:v>
                </c:pt>
                <c:pt idx="6256">
                  <c:v>15.516645538834901</c:v>
                </c:pt>
                <c:pt idx="6257">
                  <c:v>15.5623150901408</c:v>
                </c:pt>
                <c:pt idx="6258">
                  <c:v>15.4380210449554</c:v>
                </c:pt>
                <c:pt idx="6259">
                  <c:v>15.601808213761601</c:v>
                </c:pt>
                <c:pt idx="6260">
                  <c:v>15.568514226727199</c:v>
                </c:pt>
                <c:pt idx="6261">
                  <c:v>15.625693274873299</c:v>
                </c:pt>
                <c:pt idx="6262">
                  <c:v>15.591505179222899</c:v>
                </c:pt>
                <c:pt idx="6263">
                  <c:v>15.609184422837201</c:v>
                </c:pt>
                <c:pt idx="6264">
                  <c:v>15.4721858394806</c:v>
                </c:pt>
                <c:pt idx="6265">
                  <c:v>15.5465722874892</c:v>
                </c:pt>
                <c:pt idx="6266">
                  <c:v>15.6550615225723</c:v>
                </c:pt>
                <c:pt idx="6267">
                  <c:v>15.6788605461469</c:v>
                </c:pt>
                <c:pt idx="6268">
                  <c:v>15.637543995318101</c:v>
                </c:pt>
                <c:pt idx="6269">
                  <c:v>15.638884653308301</c:v>
                </c:pt>
                <c:pt idx="6270">
                  <c:v>15.737537735221199</c:v>
                </c:pt>
                <c:pt idx="6271">
                  <c:v>15.6919918953859</c:v>
                </c:pt>
                <c:pt idx="6272">
                  <c:v>15.691646867948201</c:v>
                </c:pt>
                <c:pt idx="6273">
                  <c:v>15.6380658093134</c:v>
                </c:pt>
                <c:pt idx="6274">
                  <c:v>15.6852428815442</c:v>
                </c:pt>
                <c:pt idx="6275">
                  <c:v>15.4287085837056</c:v>
                </c:pt>
                <c:pt idx="6276">
                  <c:v>15.507559032551701</c:v>
                </c:pt>
                <c:pt idx="6277">
                  <c:v>15.5276688841805</c:v>
                </c:pt>
                <c:pt idx="6278">
                  <c:v>15.7132829839307</c:v>
                </c:pt>
                <c:pt idx="6279">
                  <c:v>15.5510768157692</c:v>
                </c:pt>
                <c:pt idx="6280">
                  <c:v>15.6507581798574</c:v>
                </c:pt>
                <c:pt idx="6281">
                  <c:v>15.766981421539199</c:v>
                </c:pt>
                <c:pt idx="6282">
                  <c:v>15.6805034479345</c:v>
                </c:pt>
                <c:pt idx="6283">
                  <c:v>15.5551486627002</c:v>
                </c:pt>
                <c:pt idx="6284">
                  <c:v>15.442285976791499</c:v>
                </c:pt>
                <c:pt idx="6285">
                  <c:v>15.292000450873701</c:v>
                </c:pt>
                <c:pt idx="6286">
                  <c:v>15.020374048768799</c:v>
                </c:pt>
                <c:pt idx="6287">
                  <c:v>15.030171035816901</c:v>
                </c:pt>
                <c:pt idx="6288">
                  <c:v>14.826502550100701</c:v>
                </c:pt>
                <c:pt idx="6289">
                  <c:v>15.013891747636899</c:v>
                </c:pt>
                <c:pt idx="6290">
                  <c:v>14.865141979662001</c:v>
                </c:pt>
                <c:pt idx="6291">
                  <c:v>14.9968622664443</c:v>
                </c:pt>
                <c:pt idx="6292">
                  <c:v>15.0431628770658</c:v>
                </c:pt>
                <c:pt idx="6293">
                  <c:v>15.0484170499484</c:v>
                </c:pt>
                <c:pt idx="6294">
                  <c:v>15.031718461478601</c:v>
                </c:pt>
                <c:pt idx="6295">
                  <c:v>15.1732079381392</c:v>
                </c:pt>
                <c:pt idx="6296">
                  <c:v>15.189170333539</c:v>
                </c:pt>
                <c:pt idx="6297">
                  <c:v>15.189000558108001</c:v>
                </c:pt>
                <c:pt idx="6298">
                  <c:v>15.5556206664741</c:v>
                </c:pt>
                <c:pt idx="6299">
                  <c:v>15.473732232374999</c:v>
                </c:pt>
                <c:pt idx="6300">
                  <c:v>15.5399970370564</c:v>
                </c:pt>
                <c:pt idx="6301">
                  <c:v>15.5791206578171</c:v>
                </c:pt>
                <c:pt idx="6302">
                  <c:v>15.635581089730699</c:v>
                </c:pt>
                <c:pt idx="6303">
                  <c:v>15.668311952965199</c:v>
                </c:pt>
                <c:pt idx="6304">
                  <c:v>15.513484701025</c:v>
                </c:pt>
                <c:pt idx="6305">
                  <c:v>15.139816102591601</c:v>
                </c:pt>
                <c:pt idx="6306">
                  <c:v>15.4616776471879</c:v>
                </c:pt>
                <c:pt idx="6307">
                  <c:v>15.47268694706</c:v>
                </c:pt>
                <c:pt idx="6308">
                  <c:v>15.362068698301099</c:v>
                </c:pt>
                <c:pt idx="6309">
                  <c:v>15.594687374734299</c:v>
                </c:pt>
                <c:pt idx="6310">
                  <c:v>15.859780530760601</c:v>
                </c:pt>
                <c:pt idx="6311">
                  <c:v>15.8781405522541</c:v>
                </c:pt>
                <c:pt idx="6312">
                  <c:v>16.127575489507102</c:v>
                </c:pt>
                <c:pt idx="6313">
                  <c:v>16.174142283068701</c:v>
                </c:pt>
                <c:pt idx="6314">
                  <c:v>16.655581956802799</c:v>
                </c:pt>
                <c:pt idx="6315">
                  <c:v>16.4850437043178</c:v>
                </c:pt>
                <c:pt idx="6316">
                  <c:v>16.366347242225402</c:v>
                </c:pt>
                <c:pt idx="6317">
                  <c:v>16.114635618434502</c:v>
                </c:pt>
                <c:pt idx="6318">
                  <c:v>16.023808007387501</c:v>
                </c:pt>
                <c:pt idx="6319">
                  <c:v>15.9750627306988</c:v>
                </c:pt>
                <c:pt idx="6320">
                  <c:v>15.6907987305355</c:v>
                </c:pt>
                <c:pt idx="6321">
                  <c:v>15.508005801842</c:v>
                </c:pt>
                <c:pt idx="6322">
                  <c:v>15.4467462578103</c:v>
                </c:pt>
                <c:pt idx="6323">
                  <c:v>15.2778477666703</c:v>
                </c:pt>
                <c:pt idx="6324">
                  <c:v>15.5044395848773</c:v>
                </c:pt>
                <c:pt idx="6325">
                  <c:v>15.4451947527087</c:v>
                </c:pt>
                <c:pt idx="6326">
                  <c:v>15.4062830147315</c:v>
                </c:pt>
                <c:pt idx="6327">
                  <c:v>15.549813295072701</c:v>
                </c:pt>
                <c:pt idx="6328">
                  <c:v>15.283903598893501</c:v>
                </c:pt>
                <c:pt idx="6329">
                  <c:v>15.065165861321301</c:v>
                </c:pt>
                <c:pt idx="6330">
                  <c:v>15.1154449328245</c:v>
                </c:pt>
                <c:pt idx="6331">
                  <c:v>15.0545125384927</c:v>
                </c:pt>
                <c:pt idx="6332">
                  <c:v>15.109917596572901</c:v>
                </c:pt>
                <c:pt idx="6333">
                  <c:v>15.5935242332915</c:v>
                </c:pt>
                <c:pt idx="6334">
                  <c:v>15.8065343913803</c:v>
                </c:pt>
                <c:pt idx="6335">
                  <c:v>15.659710673255899</c:v>
                </c:pt>
                <c:pt idx="6336">
                  <c:v>16.164921126953999</c:v>
                </c:pt>
                <c:pt idx="6337">
                  <c:v>16.4596510678637</c:v>
                </c:pt>
                <c:pt idx="6338">
                  <c:v>16.511823879774902</c:v>
                </c:pt>
                <c:pt idx="6339">
                  <c:v>16.206294999733299</c:v>
                </c:pt>
                <c:pt idx="6340">
                  <c:v>16.2810110948332</c:v>
                </c:pt>
                <c:pt idx="6341">
                  <c:v>16.280294180484301</c:v>
                </c:pt>
                <c:pt idx="6342">
                  <c:v>16.641022481657298</c:v>
                </c:pt>
                <c:pt idx="6343">
                  <c:v>17.016925379014602</c:v>
                </c:pt>
                <c:pt idx="6344">
                  <c:v>16.737651363320602</c:v>
                </c:pt>
                <c:pt idx="6345">
                  <c:v>17.3200560752563</c:v>
                </c:pt>
                <c:pt idx="6346">
                  <c:v>17.535627824392201</c:v>
                </c:pt>
                <c:pt idx="6347">
                  <c:v>17.648932134943699</c:v>
                </c:pt>
                <c:pt idx="6348">
                  <c:v>17.905891403659801</c:v>
                </c:pt>
                <c:pt idx="6349">
                  <c:v>18.181367291057001</c:v>
                </c:pt>
                <c:pt idx="6350">
                  <c:v>18.786185166732501</c:v>
                </c:pt>
                <c:pt idx="6351">
                  <c:v>19.111673780627999</c:v>
                </c:pt>
                <c:pt idx="6352">
                  <c:v>19.402673348613099</c:v>
                </c:pt>
                <c:pt idx="6353">
                  <c:v>18.799240349653299</c:v>
                </c:pt>
                <c:pt idx="6354">
                  <c:v>19.326741460806701</c:v>
                </c:pt>
                <c:pt idx="6355">
                  <c:v>18.874286461263601</c:v>
                </c:pt>
                <c:pt idx="6356">
                  <c:v>19.4234523856389</c:v>
                </c:pt>
                <c:pt idx="6357">
                  <c:v>19.8596109332812</c:v>
                </c:pt>
                <c:pt idx="6358">
                  <c:v>20.1950121004019</c:v>
                </c:pt>
                <c:pt idx="6359">
                  <c:v>19.389862625855301</c:v>
                </c:pt>
                <c:pt idx="6360">
                  <c:v>19.522462591373401</c:v>
                </c:pt>
                <c:pt idx="6361">
                  <c:v>19.891457974496799</c:v>
                </c:pt>
                <c:pt idx="6362">
                  <c:v>20.264402692616599</c:v>
                </c:pt>
                <c:pt idx="6363">
                  <c:v>20.427132634471899</c:v>
                </c:pt>
                <c:pt idx="6364">
                  <c:v>20.559954807545399</c:v>
                </c:pt>
                <c:pt idx="6365">
                  <c:v>21.9725221132997</c:v>
                </c:pt>
                <c:pt idx="6366">
                  <c:v>22.217997500188002</c:v>
                </c:pt>
                <c:pt idx="6367">
                  <c:v>22.217495662796601</c:v>
                </c:pt>
                <c:pt idx="6368">
                  <c:v>22.620341618662799</c:v>
                </c:pt>
                <c:pt idx="6369">
                  <c:v>24.319999027513301</c:v>
                </c:pt>
                <c:pt idx="6370">
                  <c:v>23.466077435140001</c:v>
                </c:pt>
                <c:pt idx="6371">
                  <c:v>24.264967497650701</c:v>
                </c:pt>
                <c:pt idx="6372">
                  <c:v>24.301265500153601</c:v>
                </c:pt>
                <c:pt idx="6373">
                  <c:v>24.0789935327353</c:v>
                </c:pt>
                <c:pt idx="6374">
                  <c:v>25.092260799268502</c:v>
                </c:pt>
                <c:pt idx="6375">
                  <c:v>24.062580865999902</c:v>
                </c:pt>
                <c:pt idx="6376">
                  <c:v>24.629685707356401</c:v>
                </c:pt>
                <c:pt idx="6377">
                  <c:v>24.287835321355701</c:v>
                </c:pt>
                <c:pt idx="6378">
                  <c:v>22.621101044320401</c:v>
                </c:pt>
                <c:pt idx="6379">
                  <c:v>24.640968028805599</c:v>
                </c:pt>
                <c:pt idx="6380">
                  <c:v>25.314003629995099</c:v>
                </c:pt>
                <c:pt idx="6381">
                  <c:v>25.004585705801802</c:v>
                </c:pt>
                <c:pt idx="6382">
                  <c:v>24.910220380108001</c:v>
                </c:pt>
                <c:pt idx="6383">
                  <c:v>24.640052410616502</c:v>
                </c:pt>
                <c:pt idx="6384">
                  <c:v>24.6597438786998</c:v>
                </c:pt>
                <c:pt idx="6385">
                  <c:v>25.7342433308858</c:v>
                </c:pt>
                <c:pt idx="6386">
                  <c:v>26.312820956785998</c:v>
                </c:pt>
                <c:pt idx="6387">
                  <c:v>25.8199046399892</c:v>
                </c:pt>
                <c:pt idx="6388">
                  <c:v>24.2866410838927</c:v>
                </c:pt>
                <c:pt idx="6389">
                  <c:v>23.776929267553601</c:v>
                </c:pt>
                <c:pt idx="6390">
                  <c:v>23.2750209275661</c:v>
                </c:pt>
                <c:pt idx="6391">
                  <c:v>22.945391679109299</c:v>
                </c:pt>
                <c:pt idx="6392">
                  <c:v>22.9442859853879</c:v>
                </c:pt>
                <c:pt idx="6393">
                  <c:v>23.5399319250212</c:v>
                </c:pt>
                <c:pt idx="6394">
                  <c:v>23.809081857238599</c:v>
                </c:pt>
                <c:pt idx="6395">
                  <c:v>23.3529277661113</c:v>
                </c:pt>
                <c:pt idx="6396">
                  <c:v>24.409954179998898</c:v>
                </c:pt>
                <c:pt idx="6397">
                  <c:v>24.978680677518302</c:v>
                </c:pt>
                <c:pt idx="6398">
                  <c:v>25.0284396554922</c:v>
                </c:pt>
                <c:pt idx="6399">
                  <c:v>25.142650404809199</c:v>
                </c:pt>
                <c:pt idx="6400">
                  <c:v>24.893942777056601</c:v>
                </c:pt>
                <c:pt idx="6401">
                  <c:v>25.190107656369101</c:v>
                </c:pt>
                <c:pt idx="6402">
                  <c:v>25.232903096382</c:v>
                </c:pt>
                <c:pt idx="6403">
                  <c:v>25.232562825863202</c:v>
                </c:pt>
                <c:pt idx="6404">
                  <c:v>24.9759465585607</c:v>
                </c:pt>
                <c:pt idx="6405">
                  <c:v>24.4451234909811</c:v>
                </c:pt>
                <c:pt idx="6406">
                  <c:v>24.723552174802101</c:v>
                </c:pt>
                <c:pt idx="6407">
                  <c:v>24.5527361512322</c:v>
                </c:pt>
                <c:pt idx="6408">
                  <c:v>24.889158727204201</c:v>
                </c:pt>
                <c:pt idx="6409">
                  <c:v>24.6482520710472</c:v>
                </c:pt>
                <c:pt idx="6410">
                  <c:v>24.858435173066901</c:v>
                </c:pt>
                <c:pt idx="6411">
                  <c:v>25.857193892399501</c:v>
                </c:pt>
                <c:pt idx="6412">
                  <c:v>26.1691027986714</c:v>
                </c:pt>
                <c:pt idx="6413">
                  <c:v>26.744165703660801</c:v>
                </c:pt>
                <c:pt idx="6414">
                  <c:v>26.817400403509701</c:v>
                </c:pt>
                <c:pt idx="6415">
                  <c:v>27.6579114284261</c:v>
                </c:pt>
                <c:pt idx="6416">
                  <c:v>26.791849711185701</c:v>
                </c:pt>
                <c:pt idx="6417">
                  <c:v>27.998897140688101</c:v>
                </c:pt>
                <c:pt idx="6418">
                  <c:v>28.8382571581147</c:v>
                </c:pt>
                <c:pt idx="6419">
                  <c:v>28.991313868858501</c:v>
                </c:pt>
                <c:pt idx="6420">
                  <c:v>28.433504790913101</c:v>
                </c:pt>
                <c:pt idx="6421">
                  <c:v>28.8438354815986</c:v>
                </c:pt>
                <c:pt idx="6422">
                  <c:v>28.626902696177499</c:v>
                </c:pt>
                <c:pt idx="6423">
                  <c:v>28.985596811814499</c:v>
                </c:pt>
                <c:pt idx="6424">
                  <c:v>29.179628840900701</c:v>
                </c:pt>
                <c:pt idx="6425">
                  <c:v>29.4698499713211</c:v>
                </c:pt>
                <c:pt idx="6426">
                  <c:v>29.480346309592299</c:v>
                </c:pt>
                <c:pt idx="6427">
                  <c:v>29.335970535861399</c:v>
                </c:pt>
                <c:pt idx="6428">
                  <c:v>29.149093155916098</c:v>
                </c:pt>
                <c:pt idx="6429">
                  <c:v>28.629187735712399</c:v>
                </c:pt>
                <c:pt idx="6430">
                  <c:v>28.894824971365001</c:v>
                </c:pt>
                <c:pt idx="6431">
                  <c:v>29.100755483821299</c:v>
                </c:pt>
                <c:pt idx="6432">
                  <c:v>28.707924746338598</c:v>
                </c:pt>
                <c:pt idx="6433">
                  <c:v>29.167261364615801</c:v>
                </c:pt>
                <c:pt idx="6434">
                  <c:v>28.921803292046</c:v>
                </c:pt>
                <c:pt idx="6435">
                  <c:v>29.317659828229399</c:v>
                </c:pt>
                <c:pt idx="6436">
                  <c:v>29.788125028229999</c:v>
                </c:pt>
                <c:pt idx="6437">
                  <c:v>29.7871285505739</c:v>
                </c:pt>
                <c:pt idx="6438">
                  <c:v>29.7303558984928</c:v>
                </c:pt>
                <c:pt idx="6439">
                  <c:v>29.485617098544399</c:v>
                </c:pt>
                <c:pt idx="6440">
                  <c:v>29.737129542155699</c:v>
                </c:pt>
                <c:pt idx="6441">
                  <c:v>30.1439498911801</c:v>
                </c:pt>
                <c:pt idx="6442">
                  <c:v>29.891651744837901</c:v>
                </c:pt>
                <c:pt idx="6443">
                  <c:v>29.474338653733</c:v>
                </c:pt>
                <c:pt idx="6444">
                  <c:v>29.2669314931854</c:v>
                </c:pt>
                <c:pt idx="6445">
                  <c:v>28.7011515123422</c:v>
                </c:pt>
                <c:pt idx="6446">
                  <c:v>28.796895726088501</c:v>
                </c:pt>
                <c:pt idx="6447">
                  <c:v>30.075394275751801</c:v>
                </c:pt>
                <c:pt idx="6448">
                  <c:v>29.972729747830702</c:v>
                </c:pt>
                <c:pt idx="6449">
                  <c:v>30.330050752478801</c:v>
                </c:pt>
                <c:pt idx="6450">
                  <c:v>31.569228582726499</c:v>
                </c:pt>
                <c:pt idx="6451">
                  <c:v>30.716641572248001</c:v>
                </c:pt>
                <c:pt idx="6452">
                  <c:v>30.112904879540999</c:v>
                </c:pt>
                <c:pt idx="6453">
                  <c:v>29.389567457033301</c:v>
                </c:pt>
                <c:pt idx="6454">
                  <c:v>29.479013422934699</c:v>
                </c:pt>
                <c:pt idx="6455">
                  <c:v>29.754694342276899</c:v>
                </c:pt>
                <c:pt idx="6456">
                  <c:v>29.850348114677001</c:v>
                </c:pt>
                <c:pt idx="6457">
                  <c:v>30.6125341830979</c:v>
                </c:pt>
                <c:pt idx="6458">
                  <c:v>30.585204654867699</c:v>
                </c:pt>
                <c:pt idx="6459">
                  <c:v>29.860164015458</c:v>
                </c:pt>
                <c:pt idx="6460">
                  <c:v>29.394192613606599</c:v>
                </c:pt>
                <c:pt idx="6461">
                  <c:v>28.920260676290798</c:v>
                </c:pt>
                <c:pt idx="6462">
                  <c:v>27.941586889622702</c:v>
                </c:pt>
                <c:pt idx="6463">
                  <c:v>28.333765203077999</c:v>
                </c:pt>
                <c:pt idx="6464">
                  <c:v>28.1567318491587</c:v>
                </c:pt>
                <c:pt idx="6465">
                  <c:v>28.438229090672699</c:v>
                </c:pt>
                <c:pt idx="6466">
                  <c:v>28.2751384055206</c:v>
                </c:pt>
                <c:pt idx="6467">
                  <c:v>28.588254311647098</c:v>
                </c:pt>
                <c:pt idx="6468">
                  <c:v>28.642352708281301</c:v>
                </c:pt>
                <c:pt idx="6469">
                  <c:v>28.650032304019401</c:v>
                </c:pt>
                <c:pt idx="6470">
                  <c:v>28.579345274716498</c:v>
                </c:pt>
                <c:pt idx="6471">
                  <c:v>28.555331339536501</c:v>
                </c:pt>
                <c:pt idx="6472">
                  <c:v>28.3928603226679</c:v>
                </c:pt>
                <c:pt idx="6473">
                  <c:v>28.836406195296799</c:v>
                </c:pt>
                <c:pt idx="6474">
                  <c:v>28.555226525045502</c:v>
                </c:pt>
                <c:pt idx="6475">
                  <c:v>27.9115360874505</c:v>
                </c:pt>
                <c:pt idx="6476">
                  <c:v>28.3089565469725</c:v>
                </c:pt>
                <c:pt idx="6477">
                  <c:v>28.749694981320001</c:v>
                </c:pt>
                <c:pt idx="6478">
                  <c:v>29.236485420709698</c:v>
                </c:pt>
                <c:pt idx="6479">
                  <c:v>29.258962756874698</c:v>
                </c:pt>
                <c:pt idx="6480">
                  <c:v>29.1555941210603</c:v>
                </c:pt>
                <c:pt idx="6481">
                  <c:v>29.236561136512599</c:v>
                </c:pt>
                <c:pt idx="6482">
                  <c:v>29.3574581017604</c:v>
                </c:pt>
                <c:pt idx="6483">
                  <c:v>29.1400643225697</c:v>
                </c:pt>
                <c:pt idx="6484">
                  <c:v>29.473081212618599</c:v>
                </c:pt>
                <c:pt idx="6485">
                  <c:v>29.264265553530599</c:v>
                </c:pt>
                <c:pt idx="6486">
                  <c:v>29.0060547201882</c:v>
                </c:pt>
                <c:pt idx="6487">
                  <c:v>29.316168399637899</c:v>
                </c:pt>
                <c:pt idx="6488">
                  <c:v>29.2464097021677</c:v>
                </c:pt>
                <c:pt idx="6489">
                  <c:v>29.340600230907299</c:v>
                </c:pt>
                <c:pt idx="6490">
                  <c:v>29.523705955674799</c:v>
                </c:pt>
                <c:pt idx="6491">
                  <c:v>29.224362042126099</c:v>
                </c:pt>
                <c:pt idx="6492">
                  <c:v>29.378708898535301</c:v>
                </c:pt>
                <c:pt idx="6493">
                  <c:v>29.501187185377098</c:v>
                </c:pt>
                <c:pt idx="6494">
                  <c:v>29.736445200831799</c:v>
                </c:pt>
                <c:pt idx="6495">
                  <c:v>29.736224643028301</c:v>
                </c:pt>
                <c:pt idx="6496">
                  <c:v>29.419500042085101</c:v>
                </c:pt>
                <c:pt idx="6497">
                  <c:v>29.451827434635</c:v>
                </c:pt>
                <c:pt idx="6498">
                  <c:v>29.312430285007299</c:v>
                </c:pt>
                <c:pt idx="6499">
                  <c:v>29.128078373066099</c:v>
                </c:pt>
                <c:pt idx="6500">
                  <c:v>29.020239133091799</c:v>
                </c:pt>
                <c:pt idx="6501">
                  <c:v>29.429321342043298</c:v>
                </c:pt>
                <c:pt idx="6502">
                  <c:v>29.349442504321001</c:v>
                </c:pt>
                <c:pt idx="6503">
                  <c:v>29.103135649673298</c:v>
                </c:pt>
                <c:pt idx="6504">
                  <c:v>29.840060568350701</c:v>
                </c:pt>
                <c:pt idx="6505">
                  <c:v>30.2965867111213</c:v>
                </c:pt>
                <c:pt idx="6506">
                  <c:v>29.688050383959801</c:v>
                </c:pt>
                <c:pt idx="6507">
                  <c:v>30.102363556321901</c:v>
                </c:pt>
                <c:pt idx="6508">
                  <c:v>30.407556860185998</c:v>
                </c:pt>
                <c:pt idx="6509">
                  <c:v>30.748774401691399</c:v>
                </c:pt>
                <c:pt idx="6510">
                  <c:v>30.585796192094499</c:v>
                </c:pt>
                <c:pt idx="6511">
                  <c:v>31.204291599631901</c:v>
                </c:pt>
                <c:pt idx="6512">
                  <c:v>31.451262015711698</c:v>
                </c:pt>
                <c:pt idx="6513">
                  <c:v>30.2674791400337</c:v>
                </c:pt>
                <c:pt idx="6514">
                  <c:v>29.967395033353402</c:v>
                </c:pt>
                <c:pt idx="6515">
                  <c:v>29.993822950035</c:v>
                </c:pt>
                <c:pt idx="6516">
                  <c:v>29.341859602935301</c:v>
                </c:pt>
                <c:pt idx="6517">
                  <c:v>29.340893114924</c:v>
                </c:pt>
                <c:pt idx="6518">
                  <c:v>29.438317044654902</c:v>
                </c:pt>
                <c:pt idx="6519">
                  <c:v>30.2142432204136</c:v>
                </c:pt>
                <c:pt idx="6520">
                  <c:v>30.344174697980598</c:v>
                </c:pt>
                <c:pt idx="6521">
                  <c:v>30.5979075708015</c:v>
                </c:pt>
                <c:pt idx="6522">
                  <c:v>30.595560736709199</c:v>
                </c:pt>
                <c:pt idx="6523">
                  <c:v>30.0201294467102</c:v>
                </c:pt>
                <c:pt idx="6524">
                  <c:v>29.876570303256202</c:v>
                </c:pt>
                <c:pt idx="6525">
                  <c:v>29.975193981366601</c:v>
                </c:pt>
                <c:pt idx="6526">
                  <c:v>30.194121979785699</c:v>
                </c:pt>
                <c:pt idx="6527">
                  <c:v>30.2932708591687</c:v>
                </c:pt>
                <c:pt idx="6528">
                  <c:v>30.163340692494302</c:v>
                </c:pt>
                <c:pt idx="6529">
                  <c:v>30.6124482946942</c:v>
                </c:pt>
                <c:pt idx="6530">
                  <c:v>30.393932965338099</c:v>
                </c:pt>
                <c:pt idx="6531">
                  <c:v>30.937754312399701</c:v>
                </c:pt>
                <c:pt idx="6532">
                  <c:v>30.937688979447099</c:v>
                </c:pt>
                <c:pt idx="6533">
                  <c:v>30.982836436338602</c:v>
                </c:pt>
                <c:pt idx="6534">
                  <c:v>30.648458188448899</c:v>
                </c:pt>
                <c:pt idx="6535">
                  <c:v>30.089891519000499</c:v>
                </c:pt>
                <c:pt idx="6536">
                  <c:v>29.691342763542099</c:v>
                </c:pt>
                <c:pt idx="6537">
                  <c:v>29.436486923013501</c:v>
                </c:pt>
                <c:pt idx="6538">
                  <c:v>29.535218185695499</c:v>
                </c:pt>
                <c:pt idx="6539">
                  <c:v>30.1859679651241</c:v>
                </c:pt>
                <c:pt idx="6540">
                  <c:v>30.747118374715999</c:v>
                </c:pt>
                <c:pt idx="6541">
                  <c:v>30.953382272849201</c:v>
                </c:pt>
                <c:pt idx="6542">
                  <c:v>31.1990112528396</c:v>
                </c:pt>
                <c:pt idx="6543">
                  <c:v>31.3738038064295</c:v>
                </c:pt>
                <c:pt idx="6544">
                  <c:v>31.156756818221002</c:v>
                </c:pt>
                <c:pt idx="6545">
                  <c:v>31.325352882911101</c:v>
                </c:pt>
                <c:pt idx="6546">
                  <c:v>30.548433075120599</c:v>
                </c:pt>
                <c:pt idx="6547">
                  <c:v>30.825538804593499</c:v>
                </c:pt>
                <c:pt idx="6548">
                  <c:v>30.4205391047531</c:v>
                </c:pt>
                <c:pt idx="6549">
                  <c:v>30.3689283982483</c:v>
                </c:pt>
                <c:pt idx="6550">
                  <c:v>30.120475483863199</c:v>
                </c:pt>
                <c:pt idx="6551">
                  <c:v>30.589024465138898</c:v>
                </c:pt>
                <c:pt idx="6552">
                  <c:v>30.4029867121452</c:v>
                </c:pt>
                <c:pt idx="6553">
                  <c:v>30.677752564382001</c:v>
                </c:pt>
                <c:pt idx="6554">
                  <c:v>30.705775497352899</c:v>
                </c:pt>
                <c:pt idx="6555">
                  <c:v>30.319305150053399</c:v>
                </c:pt>
                <c:pt idx="6556">
                  <c:v>30.279901356375198</c:v>
                </c:pt>
                <c:pt idx="6557">
                  <c:v>30.278618929606601</c:v>
                </c:pt>
                <c:pt idx="6558">
                  <c:v>30.098458091120499</c:v>
                </c:pt>
                <c:pt idx="6559">
                  <c:v>30.3595343415478</c:v>
                </c:pt>
                <c:pt idx="6560">
                  <c:v>30.454851535698001</c:v>
                </c:pt>
                <c:pt idx="6561">
                  <c:v>30.443359156975099</c:v>
                </c:pt>
                <c:pt idx="6562">
                  <c:v>30.737364519067999</c:v>
                </c:pt>
                <c:pt idx="6563">
                  <c:v>30.769342111844502</c:v>
                </c:pt>
                <c:pt idx="6564">
                  <c:v>30.483125843307601</c:v>
                </c:pt>
                <c:pt idx="6565">
                  <c:v>30.197812881101601</c:v>
                </c:pt>
                <c:pt idx="6566">
                  <c:v>30.614533579502201</c:v>
                </c:pt>
                <c:pt idx="6567">
                  <c:v>30.4702791949355</c:v>
                </c:pt>
                <c:pt idx="6568">
                  <c:v>30.8757808526913</c:v>
                </c:pt>
                <c:pt idx="6569">
                  <c:v>30.724739974831401</c:v>
                </c:pt>
                <c:pt idx="6570">
                  <c:v>30.505306078700301</c:v>
                </c:pt>
                <c:pt idx="6571">
                  <c:v>30.390380165358799</c:v>
                </c:pt>
                <c:pt idx="6572">
                  <c:v>30.399193749044102</c:v>
                </c:pt>
                <c:pt idx="6573">
                  <c:v>29.868629949999001</c:v>
                </c:pt>
                <c:pt idx="6574">
                  <c:v>28.7947314673617</c:v>
                </c:pt>
                <c:pt idx="6575">
                  <c:v>28.854582859056499</c:v>
                </c:pt>
                <c:pt idx="6576">
                  <c:v>28.676638845383302</c:v>
                </c:pt>
                <c:pt idx="6577">
                  <c:v>28.387162680150499</c:v>
                </c:pt>
                <c:pt idx="6578">
                  <c:v>28.3952888051526</c:v>
                </c:pt>
                <c:pt idx="6579">
                  <c:v>28.7906671203888</c:v>
                </c:pt>
                <c:pt idx="6580">
                  <c:v>28.939463586840301</c:v>
                </c:pt>
                <c:pt idx="6581">
                  <c:v>29.237336042855802</c:v>
                </c:pt>
                <c:pt idx="6582">
                  <c:v>29.2510946790321</c:v>
                </c:pt>
                <c:pt idx="6583">
                  <c:v>29.750430314727598</c:v>
                </c:pt>
                <c:pt idx="6584">
                  <c:v>29.734339334121099</c:v>
                </c:pt>
                <c:pt idx="6585">
                  <c:v>30.057679593554798</c:v>
                </c:pt>
                <c:pt idx="6586">
                  <c:v>29.6385816003841</c:v>
                </c:pt>
                <c:pt idx="6587">
                  <c:v>29.850565435365802</c:v>
                </c:pt>
                <c:pt idx="6588">
                  <c:v>29.035841477263499</c:v>
                </c:pt>
                <c:pt idx="6589">
                  <c:v>29.444786025325499</c:v>
                </c:pt>
                <c:pt idx="6590">
                  <c:v>29.971318700515202</c:v>
                </c:pt>
                <c:pt idx="6591">
                  <c:v>30.891358976309601</c:v>
                </c:pt>
                <c:pt idx="6592">
                  <c:v>30.956246974270901</c:v>
                </c:pt>
                <c:pt idx="6593">
                  <c:v>31.301250922304</c:v>
                </c:pt>
                <c:pt idx="6594">
                  <c:v>31.088817015154401</c:v>
                </c:pt>
                <c:pt idx="6595">
                  <c:v>30.9363330347473</c:v>
                </c:pt>
                <c:pt idx="6596">
                  <c:v>31.259309525421099</c:v>
                </c:pt>
                <c:pt idx="6597">
                  <c:v>31.3900272312905</c:v>
                </c:pt>
                <c:pt idx="6598">
                  <c:v>31.162803358025901</c:v>
                </c:pt>
                <c:pt idx="6599">
                  <c:v>31.287393858788398</c:v>
                </c:pt>
                <c:pt idx="6600">
                  <c:v>31.5383715281713</c:v>
                </c:pt>
                <c:pt idx="6601">
                  <c:v>31.4156211916379</c:v>
                </c:pt>
                <c:pt idx="6602">
                  <c:v>31.8375735557137</c:v>
                </c:pt>
                <c:pt idx="6603">
                  <c:v>31.5207016432262</c:v>
                </c:pt>
                <c:pt idx="6604">
                  <c:v>31.379375704494201</c:v>
                </c:pt>
                <c:pt idx="6605">
                  <c:v>31.746804321105401</c:v>
                </c:pt>
                <c:pt idx="6606">
                  <c:v>32.120796850028903</c:v>
                </c:pt>
                <c:pt idx="6607">
                  <c:v>32.322870846276899</c:v>
                </c:pt>
                <c:pt idx="6608">
                  <c:v>31.8132504312035</c:v>
                </c:pt>
                <c:pt idx="6609">
                  <c:v>32.168509974018001</c:v>
                </c:pt>
                <c:pt idx="6610">
                  <c:v>32.168427798123702</c:v>
                </c:pt>
                <c:pt idx="6611">
                  <c:v>32.9169402812554</c:v>
                </c:pt>
                <c:pt idx="6612">
                  <c:v>32.914321800929102</c:v>
                </c:pt>
                <c:pt idx="6613">
                  <c:v>33.412585121809698</c:v>
                </c:pt>
                <c:pt idx="6614">
                  <c:v>33.3552432970979</c:v>
                </c:pt>
                <c:pt idx="6615">
                  <c:v>33.039872553372703</c:v>
                </c:pt>
                <c:pt idx="6616">
                  <c:v>33.822144322581003</c:v>
                </c:pt>
                <c:pt idx="6617">
                  <c:v>35.1051237238472</c:v>
                </c:pt>
                <c:pt idx="6618">
                  <c:v>34.920190266460502</c:v>
                </c:pt>
                <c:pt idx="6619">
                  <c:v>35.103619612381799</c:v>
                </c:pt>
                <c:pt idx="6620">
                  <c:v>36.567380481996402</c:v>
                </c:pt>
                <c:pt idx="6621">
                  <c:v>36.776069060211803</c:v>
                </c:pt>
                <c:pt idx="6622">
                  <c:v>35.890522635748702</c:v>
                </c:pt>
                <c:pt idx="6623">
                  <c:v>34.498162643903903</c:v>
                </c:pt>
                <c:pt idx="6624">
                  <c:v>36.5410795165823</c:v>
                </c:pt>
                <c:pt idx="6625">
                  <c:v>35.490125969629702</c:v>
                </c:pt>
                <c:pt idx="6626">
                  <c:v>36.342211873700997</c:v>
                </c:pt>
                <c:pt idx="6627">
                  <c:v>36.341710376841199</c:v>
                </c:pt>
                <c:pt idx="6628">
                  <c:v>36.594977199835697</c:v>
                </c:pt>
                <c:pt idx="6629">
                  <c:v>40.176475677314599</c:v>
                </c:pt>
                <c:pt idx="6630">
                  <c:v>41.021572029600598</c:v>
                </c:pt>
                <c:pt idx="6631">
                  <c:v>43.873138245543601</c:v>
                </c:pt>
                <c:pt idx="6632">
                  <c:v>41.630220873869497</c:v>
                </c:pt>
                <c:pt idx="6633">
                  <c:v>41.070356682257803</c:v>
                </c:pt>
                <c:pt idx="6634">
                  <c:v>39.469819137090603</c:v>
                </c:pt>
                <c:pt idx="6635">
                  <c:v>39.709578894509903</c:v>
                </c:pt>
                <c:pt idx="6636">
                  <c:v>39.815168975215201</c:v>
                </c:pt>
                <c:pt idx="6637">
                  <c:v>40.505577746787502</c:v>
                </c:pt>
                <c:pt idx="6638">
                  <c:v>39.269605774350801</c:v>
                </c:pt>
                <c:pt idx="6639">
                  <c:v>40.206184352642801</c:v>
                </c:pt>
                <c:pt idx="6640">
                  <c:v>39.801116488795898</c:v>
                </c:pt>
                <c:pt idx="6641">
                  <c:v>40.279731943694898</c:v>
                </c:pt>
                <c:pt idx="6642">
                  <c:v>40.129052862785997</c:v>
                </c:pt>
                <c:pt idx="6643">
                  <c:v>39.771396459657403</c:v>
                </c:pt>
                <c:pt idx="6644">
                  <c:v>39.226721483061397</c:v>
                </c:pt>
                <c:pt idx="6645">
                  <c:v>39.548000365097401</c:v>
                </c:pt>
                <c:pt idx="6646">
                  <c:v>38.779686926398902</c:v>
                </c:pt>
                <c:pt idx="6647">
                  <c:v>39.8998045242381</c:v>
                </c:pt>
                <c:pt idx="6648">
                  <c:v>39.6571584339599</c:v>
                </c:pt>
                <c:pt idx="6649">
                  <c:v>39.866942534237999</c:v>
                </c:pt>
                <c:pt idx="6650">
                  <c:v>40.6249470062588</c:v>
                </c:pt>
                <c:pt idx="6651">
                  <c:v>39.522569710991299</c:v>
                </c:pt>
                <c:pt idx="6652">
                  <c:v>40.5955657962296</c:v>
                </c:pt>
                <c:pt idx="6653">
                  <c:v>39.995375668116601</c:v>
                </c:pt>
                <c:pt idx="6654">
                  <c:v>39.993402066117802</c:v>
                </c:pt>
                <c:pt idx="6655">
                  <c:v>40.534696612172098</c:v>
                </c:pt>
                <c:pt idx="6656">
                  <c:v>41.248284892146998</c:v>
                </c:pt>
                <c:pt idx="6657">
                  <c:v>41.611589788618303</c:v>
                </c:pt>
                <c:pt idx="6658">
                  <c:v>41.781917092282697</c:v>
                </c:pt>
                <c:pt idx="6659">
                  <c:v>41.705260030660099</c:v>
                </c:pt>
                <c:pt idx="6660">
                  <c:v>41.864725112937698</c:v>
                </c:pt>
                <c:pt idx="6661">
                  <c:v>41.566459160256301</c:v>
                </c:pt>
                <c:pt idx="6662">
                  <c:v>42.277990974260298</c:v>
                </c:pt>
                <c:pt idx="6663">
                  <c:v>41.5411286002265</c:v>
                </c:pt>
                <c:pt idx="6664">
                  <c:v>42.129876651123197</c:v>
                </c:pt>
                <c:pt idx="6665">
                  <c:v>41.2431605080087</c:v>
                </c:pt>
                <c:pt idx="6666">
                  <c:v>42.583476629043098</c:v>
                </c:pt>
                <c:pt idx="6667">
                  <c:v>43.0563264995778</c:v>
                </c:pt>
                <c:pt idx="6668">
                  <c:v>43.659588237042101</c:v>
                </c:pt>
                <c:pt idx="6669">
                  <c:v>43.562641011484502</c:v>
                </c:pt>
                <c:pt idx="6670">
                  <c:v>42.905570152398397</c:v>
                </c:pt>
                <c:pt idx="6671">
                  <c:v>40.088660962619301</c:v>
                </c:pt>
                <c:pt idx="6672">
                  <c:v>41.080271041036802</c:v>
                </c:pt>
                <c:pt idx="6673">
                  <c:v>41.3062985921907</c:v>
                </c:pt>
                <c:pt idx="6674">
                  <c:v>40.068586528483102</c:v>
                </c:pt>
                <c:pt idx="6675">
                  <c:v>41.102334391571702</c:v>
                </c:pt>
                <c:pt idx="6676">
                  <c:v>39.5721439402963</c:v>
                </c:pt>
                <c:pt idx="6677">
                  <c:v>39.960795836029398</c:v>
                </c:pt>
                <c:pt idx="6678">
                  <c:v>38.823135455518397</c:v>
                </c:pt>
                <c:pt idx="6679">
                  <c:v>38.632651938078503</c:v>
                </c:pt>
                <c:pt idx="6680">
                  <c:v>38.570085798575199</c:v>
                </c:pt>
                <c:pt idx="6681">
                  <c:v>39.116640926251598</c:v>
                </c:pt>
                <c:pt idx="6682">
                  <c:v>38.900165029692403</c:v>
                </c:pt>
                <c:pt idx="6683">
                  <c:v>37.946722637703303</c:v>
                </c:pt>
                <c:pt idx="6684">
                  <c:v>36.905527341093901</c:v>
                </c:pt>
                <c:pt idx="6685">
                  <c:v>36.539572901067302</c:v>
                </c:pt>
                <c:pt idx="6686">
                  <c:v>36.760650678826103</c:v>
                </c:pt>
                <c:pt idx="6687">
                  <c:v>36.781618794291496</c:v>
                </c:pt>
                <c:pt idx="6688">
                  <c:v>36.925299488571603</c:v>
                </c:pt>
                <c:pt idx="6689">
                  <c:v>38.009000875681501</c:v>
                </c:pt>
                <c:pt idx="6690">
                  <c:v>38.513910249837799</c:v>
                </c:pt>
                <c:pt idx="6691">
                  <c:v>38.365696813409102</c:v>
                </c:pt>
                <c:pt idx="6692">
                  <c:v>38.700822939610497</c:v>
                </c:pt>
                <c:pt idx="6693">
                  <c:v>38.905914786846402</c:v>
                </c:pt>
                <c:pt idx="6694">
                  <c:v>38.743394503129302</c:v>
                </c:pt>
                <c:pt idx="6695">
                  <c:v>39.260219185332303</c:v>
                </c:pt>
                <c:pt idx="6696">
                  <c:v>40.074627753376802</c:v>
                </c:pt>
                <c:pt idx="6697">
                  <c:v>40.067409940197003</c:v>
                </c:pt>
                <c:pt idx="6698">
                  <c:v>39.524541507108196</c:v>
                </c:pt>
                <c:pt idx="6699">
                  <c:v>39.468467298064603</c:v>
                </c:pt>
                <c:pt idx="6700">
                  <c:v>38.329754021325002</c:v>
                </c:pt>
                <c:pt idx="6701">
                  <c:v>38.865722981677997</c:v>
                </c:pt>
                <c:pt idx="6702">
                  <c:v>38.514705848625603</c:v>
                </c:pt>
                <c:pt idx="6703">
                  <c:v>38.446620286204002</c:v>
                </c:pt>
                <c:pt idx="6704">
                  <c:v>37.4336150136592</c:v>
                </c:pt>
                <c:pt idx="6705">
                  <c:v>38.430944070888401</c:v>
                </c:pt>
                <c:pt idx="6706">
                  <c:v>36.597419455643198</c:v>
                </c:pt>
                <c:pt idx="6707">
                  <c:v>36.893387844984503</c:v>
                </c:pt>
                <c:pt idx="6708">
                  <c:v>37.117122338664998</c:v>
                </c:pt>
                <c:pt idx="6709">
                  <c:v>37.437808539105099</c:v>
                </c:pt>
                <c:pt idx="6710">
                  <c:v>37.477127031550303</c:v>
                </c:pt>
                <c:pt idx="6711">
                  <c:v>37.832133975553802</c:v>
                </c:pt>
                <c:pt idx="6712">
                  <c:v>38.143447936298003</c:v>
                </c:pt>
                <c:pt idx="6713">
                  <c:v>38.4704817798238</c:v>
                </c:pt>
                <c:pt idx="6714">
                  <c:v>39.086960474281</c:v>
                </c:pt>
                <c:pt idx="6715">
                  <c:v>38.860123311674101</c:v>
                </c:pt>
                <c:pt idx="6716">
                  <c:v>38.835742471486498</c:v>
                </c:pt>
                <c:pt idx="6717">
                  <c:v>38.983687471094797</c:v>
                </c:pt>
                <c:pt idx="6718">
                  <c:v>39.084076631526898</c:v>
                </c:pt>
                <c:pt idx="6719">
                  <c:v>39.236367412628098</c:v>
                </c:pt>
                <c:pt idx="6720">
                  <c:v>38.7143544343269</c:v>
                </c:pt>
                <c:pt idx="6721">
                  <c:v>37.8947920515485</c:v>
                </c:pt>
                <c:pt idx="6722">
                  <c:v>38.460159651966499</c:v>
                </c:pt>
                <c:pt idx="6723">
                  <c:v>38.107149787532798</c:v>
                </c:pt>
                <c:pt idx="6724">
                  <c:v>38.381402218983197</c:v>
                </c:pt>
                <c:pt idx="6725">
                  <c:v>38.452746092213502</c:v>
                </c:pt>
                <c:pt idx="6726">
                  <c:v>38.528721951751997</c:v>
                </c:pt>
                <c:pt idx="6727">
                  <c:v>38.528088740829403</c:v>
                </c:pt>
                <c:pt idx="6728">
                  <c:v>37.733631922332997</c:v>
                </c:pt>
                <c:pt idx="6729">
                  <c:v>36.422676238401998</c:v>
                </c:pt>
                <c:pt idx="6730">
                  <c:v>36.290472985269901</c:v>
                </c:pt>
                <c:pt idx="6731">
                  <c:v>36.841367472918797</c:v>
                </c:pt>
                <c:pt idx="6732">
                  <c:v>36.391888382842502</c:v>
                </c:pt>
                <c:pt idx="6733">
                  <c:v>36.788956417042101</c:v>
                </c:pt>
                <c:pt idx="6734">
                  <c:v>36.786194220138803</c:v>
                </c:pt>
                <c:pt idx="6735">
                  <c:v>36.102572712802399</c:v>
                </c:pt>
                <c:pt idx="6736">
                  <c:v>36.972776425837601</c:v>
                </c:pt>
                <c:pt idx="6737">
                  <c:v>37.217087654049401</c:v>
                </c:pt>
                <c:pt idx="6738">
                  <c:v>37.088197983104102</c:v>
                </c:pt>
                <c:pt idx="6739">
                  <c:v>37.518432631642902</c:v>
                </c:pt>
                <c:pt idx="6740">
                  <c:v>37.268544445687198</c:v>
                </c:pt>
                <c:pt idx="6741">
                  <c:v>37.209283038133002</c:v>
                </c:pt>
                <c:pt idx="6742">
                  <c:v>37.658367544401301</c:v>
                </c:pt>
                <c:pt idx="6743">
                  <c:v>37.128981140707602</c:v>
                </c:pt>
                <c:pt idx="6744">
                  <c:v>38.136426731647497</c:v>
                </c:pt>
                <c:pt idx="6745">
                  <c:v>38.3860265772189</c:v>
                </c:pt>
                <c:pt idx="6746">
                  <c:v>38.4295729205082</c:v>
                </c:pt>
                <c:pt idx="6747">
                  <c:v>38.410168103689799</c:v>
                </c:pt>
                <c:pt idx="6748">
                  <c:v>38.579593865083098</c:v>
                </c:pt>
                <c:pt idx="6749">
                  <c:v>38.578786117216801</c:v>
                </c:pt>
                <c:pt idx="6750">
                  <c:v>38.559859517446498</c:v>
                </c:pt>
                <c:pt idx="6751">
                  <c:v>38.743935377547999</c:v>
                </c:pt>
                <c:pt idx="6752">
                  <c:v>38.410406411032803</c:v>
                </c:pt>
                <c:pt idx="6753">
                  <c:v>38.058149206319598</c:v>
                </c:pt>
                <c:pt idx="6754">
                  <c:v>37.793606978106197</c:v>
                </c:pt>
                <c:pt idx="6755">
                  <c:v>37.785697385739702</c:v>
                </c:pt>
                <c:pt idx="6756">
                  <c:v>37.696346158338798</c:v>
                </c:pt>
                <c:pt idx="6757">
                  <c:v>38.009590244588502</c:v>
                </c:pt>
                <c:pt idx="6758">
                  <c:v>38.258809027485</c:v>
                </c:pt>
                <c:pt idx="6759">
                  <c:v>38.656159804134099</c:v>
                </c:pt>
                <c:pt idx="6760">
                  <c:v>38.702913689352897</c:v>
                </c:pt>
                <c:pt idx="6761">
                  <c:v>38.8812772662532</c:v>
                </c:pt>
                <c:pt idx="6762">
                  <c:v>38.555560594619003</c:v>
                </c:pt>
                <c:pt idx="6763">
                  <c:v>38.776007335013901</c:v>
                </c:pt>
                <c:pt idx="6764">
                  <c:v>39.194302085891003</c:v>
                </c:pt>
                <c:pt idx="6765">
                  <c:v>39.360147943208403</c:v>
                </c:pt>
                <c:pt idx="6766">
                  <c:v>38.683420195698503</c:v>
                </c:pt>
                <c:pt idx="6767">
                  <c:v>38.779728383541801</c:v>
                </c:pt>
                <c:pt idx="6768">
                  <c:v>38.362226303653998</c:v>
                </c:pt>
                <c:pt idx="6769">
                  <c:v>37.570146254955603</c:v>
                </c:pt>
                <c:pt idx="6770">
                  <c:v>36.196922904650698</c:v>
                </c:pt>
                <c:pt idx="6771">
                  <c:v>36.567500517518802</c:v>
                </c:pt>
                <c:pt idx="6772">
                  <c:v>34.935535351288699</c:v>
                </c:pt>
                <c:pt idx="6773">
                  <c:v>33.6113873091101</c:v>
                </c:pt>
                <c:pt idx="6774">
                  <c:v>34.223795191172798</c:v>
                </c:pt>
                <c:pt idx="6775">
                  <c:v>34.2122769010263</c:v>
                </c:pt>
                <c:pt idx="6776">
                  <c:v>35.246269848539001</c:v>
                </c:pt>
                <c:pt idx="6777">
                  <c:v>34.773509839207797</c:v>
                </c:pt>
                <c:pt idx="6778">
                  <c:v>34.7712251084317</c:v>
                </c:pt>
                <c:pt idx="6779">
                  <c:v>35.306645014492197</c:v>
                </c:pt>
                <c:pt idx="6780">
                  <c:v>36.6700578657249</c:v>
                </c:pt>
                <c:pt idx="6781">
                  <c:v>36.748553727842697</c:v>
                </c:pt>
                <c:pt idx="6782">
                  <c:v>36.232309062702598</c:v>
                </c:pt>
                <c:pt idx="6783">
                  <c:v>36.2306722989074</c:v>
                </c:pt>
                <c:pt idx="6784">
                  <c:v>34.249103581255497</c:v>
                </c:pt>
                <c:pt idx="6785">
                  <c:v>32.888237104314499</c:v>
                </c:pt>
                <c:pt idx="6786">
                  <c:v>32.633575615303499</c:v>
                </c:pt>
                <c:pt idx="6787">
                  <c:v>32.774611497157899</c:v>
                </c:pt>
                <c:pt idx="6788">
                  <c:v>33.399496612200899</c:v>
                </c:pt>
                <c:pt idx="6789">
                  <c:v>33.821997901858303</c:v>
                </c:pt>
                <c:pt idx="6790">
                  <c:v>33.092163694385199</c:v>
                </c:pt>
                <c:pt idx="6791">
                  <c:v>33.478347022002701</c:v>
                </c:pt>
                <c:pt idx="6792">
                  <c:v>33.734674507991798</c:v>
                </c:pt>
                <c:pt idx="6793">
                  <c:v>34.2145050880548</c:v>
                </c:pt>
                <c:pt idx="6794">
                  <c:v>34.274791593314902</c:v>
                </c:pt>
                <c:pt idx="6795">
                  <c:v>33.386958381439101</c:v>
                </c:pt>
                <c:pt idx="6796">
                  <c:v>33.915562668980897</c:v>
                </c:pt>
                <c:pt idx="6797">
                  <c:v>33.91267126967</c:v>
                </c:pt>
                <c:pt idx="6798">
                  <c:v>34.168477443233101</c:v>
                </c:pt>
                <c:pt idx="6799">
                  <c:v>34.2337510800294</c:v>
                </c:pt>
                <c:pt idx="6800">
                  <c:v>34.083852168021103</c:v>
                </c:pt>
                <c:pt idx="6801">
                  <c:v>32.132553893085401</c:v>
                </c:pt>
                <c:pt idx="6802">
                  <c:v>31.785228951885099</c:v>
                </c:pt>
                <c:pt idx="6803">
                  <c:v>31.785142410173201</c:v>
                </c:pt>
                <c:pt idx="6804">
                  <c:v>31.730352401729</c:v>
                </c:pt>
                <c:pt idx="6805">
                  <c:v>31.892789757160301</c:v>
                </c:pt>
                <c:pt idx="6806">
                  <c:v>31.591425508508198</c:v>
                </c:pt>
                <c:pt idx="6807">
                  <c:v>32.298469050321799</c:v>
                </c:pt>
                <c:pt idx="6808">
                  <c:v>31.795948843283</c:v>
                </c:pt>
                <c:pt idx="6809">
                  <c:v>32.467433467853503</c:v>
                </c:pt>
                <c:pt idx="6810">
                  <c:v>32.726625727601501</c:v>
                </c:pt>
                <c:pt idx="6811">
                  <c:v>32.685792011933998</c:v>
                </c:pt>
                <c:pt idx="6812">
                  <c:v>32.584438700861497</c:v>
                </c:pt>
                <c:pt idx="6813">
                  <c:v>32.0468200263713</c:v>
                </c:pt>
                <c:pt idx="6814">
                  <c:v>31.447742762482999</c:v>
                </c:pt>
                <c:pt idx="6815">
                  <c:v>32.2856757662246</c:v>
                </c:pt>
                <c:pt idx="6816">
                  <c:v>32.219610858680099</c:v>
                </c:pt>
                <c:pt idx="6817">
                  <c:v>32.218888956635404</c:v>
                </c:pt>
                <c:pt idx="6818">
                  <c:v>31.8213021305232</c:v>
                </c:pt>
                <c:pt idx="6819">
                  <c:v>32.085144659349602</c:v>
                </c:pt>
                <c:pt idx="6820">
                  <c:v>32.782158838251299</c:v>
                </c:pt>
                <c:pt idx="6821">
                  <c:v>33.022929826357696</c:v>
                </c:pt>
                <c:pt idx="6822">
                  <c:v>34.387638165451499</c:v>
                </c:pt>
                <c:pt idx="6823">
                  <c:v>34.742072976932</c:v>
                </c:pt>
                <c:pt idx="6824">
                  <c:v>34.5395197681258</c:v>
                </c:pt>
                <c:pt idx="6825">
                  <c:v>34.810483506931398</c:v>
                </c:pt>
                <c:pt idx="6826">
                  <c:v>35.301297246106103</c:v>
                </c:pt>
                <c:pt idx="6827">
                  <c:v>34.832556850438003</c:v>
                </c:pt>
                <c:pt idx="6828">
                  <c:v>34.532344458431801</c:v>
                </c:pt>
                <c:pt idx="6829">
                  <c:v>33.595679312972997</c:v>
                </c:pt>
                <c:pt idx="6830">
                  <c:v>32.260366566883398</c:v>
                </c:pt>
                <c:pt idx="6831">
                  <c:v>31.0470581101745</c:v>
                </c:pt>
                <c:pt idx="6832">
                  <c:v>31.075211878341101</c:v>
                </c:pt>
                <c:pt idx="6833">
                  <c:v>31.653080687001701</c:v>
                </c:pt>
                <c:pt idx="6834">
                  <c:v>31.616188160663</c:v>
                </c:pt>
                <c:pt idx="6835">
                  <c:v>31.6513650075009</c:v>
                </c:pt>
                <c:pt idx="6836">
                  <c:v>32.640423695728799</c:v>
                </c:pt>
                <c:pt idx="6837">
                  <c:v>33.345773690699602</c:v>
                </c:pt>
                <c:pt idx="6838">
                  <c:v>34.219346858474601</c:v>
                </c:pt>
                <c:pt idx="6839">
                  <c:v>34.076912557550202</c:v>
                </c:pt>
                <c:pt idx="6840">
                  <c:v>34.055658388630199</c:v>
                </c:pt>
                <c:pt idx="6841">
                  <c:v>34.295895768969103</c:v>
                </c:pt>
                <c:pt idx="6842">
                  <c:v>34.442475681330997</c:v>
                </c:pt>
                <c:pt idx="6843">
                  <c:v>34.750592372423597</c:v>
                </c:pt>
                <c:pt idx="6844">
                  <c:v>35.837330366931702</c:v>
                </c:pt>
                <c:pt idx="6845">
                  <c:v>35.482750640010799</c:v>
                </c:pt>
                <c:pt idx="6846">
                  <c:v>35.480090585965598</c:v>
                </c:pt>
                <c:pt idx="6847">
                  <c:v>35.840540418935497</c:v>
                </c:pt>
                <c:pt idx="6848">
                  <c:v>35.381833665474097</c:v>
                </c:pt>
                <c:pt idx="6849">
                  <c:v>36.6907291829123</c:v>
                </c:pt>
                <c:pt idx="6850">
                  <c:v>37.965795761944698</c:v>
                </c:pt>
                <c:pt idx="6851">
                  <c:v>38.8188993076202</c:v>
                </c:pt>
                <c:pt idx="6852">
                  <c:v>37.997973402804497</c:v>
                </c:pt>
                <c:pt idx="6853">
                  <c:v>37.871288801451499</c:v>
                </c:pt>
                <c:pt idx="6854">
                  <c:v>36.804830179327404</c:v>
                </c:pt>
                <c:pt idx="6855">
                  <c:v>37.119520710855298</c:v>
                </c:pt>
                <c:pt idx="6856">
                  <c:v>38.414070917329603</c:v>
                </c:pt>
                <c:pt idx="6857">
                  <c:v>38.6186695622145</c:v>
                </c:pt>
                <c:pt idx="6858">
                  <c:v>38.288842740014502</c:v>
                </c:pt>
                <c:pt idx="6859">
                  <c:v>38.671549229411198</c:v>
                </c:pt>
                <c:pt idx="6860">
                  <c:v>38.948102676399202</c:v>
                </c:pt>
                <c:pt idx="6861">
                  <c:v>38.447183706944401</c:v>
                </c:pt>
                <c:pt idx="6862">
                  <c:v>38.7864638525785</c:v>
                </c:pt>
                <c:pt idx="6863">
                  <c:v>38.722134189159398</c:v>
                </c:pt>
                <c:pt idx="6864">
                  <c:v>38.841310178729998</c:v>
                </c:pt>
                <c:pt idx="6865">
                  <c:v>38.6358854082401</c:v>
                </c:pt>
                <c:pt idx="6866">
                  <c:v>40.228639417124</c:v>
                </c:pt>
                <c:pt idx="6867">
                  <c:v>40.281236924277103</c:v>
                </c:pt>
                <c:pt idx="6868">
                  <c:v>39.901021995970197</c:v>
                </c:pt>
                <c:pt idx="6869">
                  <c:v>40.884042991116203</c:v>
                </c:pt>
                <c:pt idx="6870">
                  <c:v>41.009242627155302</c:v>
                </c:pt>
                <c:pt idx="6871">
                  <c:v>37.489792523700402</c:v>
                </c:pt>
                <c:pt idx="6872">
                  <c:v>36.9321719078184</c:v>
                </c:pt>
                <c:pt idx="6873">
                  <c:v>36.807298506069699</c:v>
                </c:pt>
                <c:pt idx="6874">
                  <c:v>37.2096859138871</c:v>
                </c:pt>
                <c:pt idx="6875">
                  <c:v>37.0294778077972</c:v>
                </c:pt>
                <c:pt idx="6876">
                  <c:v>35.061952086977698</c:v>
                </c:pt>
                <c:pt idx="6877">
                  <c:v>34.774686983632797</c:v>
                </c:pt>
                <c:pt idx="6878">
                  <c:v>34.141418232121097</c:v>
                </c:pt>
                <c:pt idx="6879">
                  <c:v>34.434434252886</c:v>
                </c:pt>
                <c:pt idx="6880">
                  <c:v>35.977528457061403</c:v>
                </c:pt>
                <c:pt idx="6881">
                  <c:v>34.7214750273777</c:v>
                </c:pt>
                <c:pt idx="6882">
                  <c:v>34.630463598106601</c:v>
                </c:pt>
                <c:pt idx="6883">
                  <c:v>34.805095397276901</c:v>
                </c:pt>
                <c:pt idx="6884">
                  <c:v>33.574426278115702</c:v>
                </c:pt>
                <c:pt idx="6885">
                  <c:v>33.613650436228099</c:v>
                </c:pt>
                <c:pt idx="6886">
                  <c:v>33.726428742206998</c:v>
                </c:pt>
                <c:pt idx="6887">
                  <c:v>33.724387054426501</c:v>
                </c:pt>
                <c:pt idx="6888">
                  <c:v>32.393832389763901</c:v>
                </c:pt>
                <c:pt idx="6889">
                  <c:v>32.463056050979901</c:v>
                </c:pt>
                <c:pt idx="6890">
                  <c:v>32.477609911405303</c:v>
                </c:pt>
                <c:pt idx="6891">
                  <c:v>32.248477969301703</c:v>
                </c:pt>
                <c:pt idx="6892">
                  <c:v>32.424741462949399</c:v>
                </c:pt>
                <c:pt idx="6893">
                  <c:v>32.345421944777399</c:v>
                </c:pt>
                <c:pt idx="6894">
                  <c:v>32.557710622188701</c:v>
                </c:pt>
                <c:pt idx="6895">
                  <c:v>32.781774220888501</c:v>
                </c:pt>
                <c:pt idx="6896">
                  <c:v>32.167278538341897</c:v>
                </c:pt>
                <c:pt idx="6897">
                  <c:v>31.8387825004253</c:v>
                </c:pt>
                <c:pt idx="6898">
                  <c:v>31.943029467370199</c:v>
                </c:pt>
                <c:pt idx="6899">
                  <c:v>31.7387280324849</c:v>
                </c:pt>
                <c:pt idx="6900">
                  <c:v>32.069512753454198</c:v>
                </c:pt>
                <c:pt idx="6901">
                  <c:v>32.5316413365315</c:v>
                </c:pt>
                <c:pt idx="6902">
                  <c:v>32.319663197301402</c:v>
                </c:pt>
                <c:pt idx="6903">
                  <c:v>32.254896381256501</c:v>
                </c:pt>
                <c:pt idx="6904">
                  <c:v>31.1301018585592</c:v>
                </c:pt>
                <c:pt idx="6905">
                  <c:v>30.951980807999899</c:v>
                </c:pt>
                <c:pt idx="6906">
                  <c:v>30.683348202187702</c:v>
                </c:pt>
                <c:pt idx="6907">
                  <c:v>30.598305413012099</c:v>
                </c:pt>
                <c:pt idx="6908">
                  <c:v>30.543122092526801</c:v>
                </c:pt>
                <c:pt idx="6909">
                  <c:v>30.622547857067001</c:v>
                </c:pt>
                <c:pt idx="6910">
                  <c:v>30.696087613909601</c:v>
                </c:pt>
                <c:pt idx="6911">
                  <c:v>30.677707395806401</c:v>
                </c:pt>
                <c:pt idx="6912">
                  <c:v>30.671093892384501</c:v>
                </c:pt>
                <c:pt idx="6913">
                  <c:v>30.6868514545775</c:v>
                </c:pt>
                <c:pt idx="6914">
                  <c:v>30.629952892745798</c:v>
                </c:pt>
                <c:pt idx="6915">
                  <c:v>30.629834649479601</c:v>
                </c:pt>
                <c:pt idx="6916">
                  <c:v>30.262682334921799</c:v>
                </c:pt>
                <c:pt idx="6917">
                  <c:v>30.319462971086701</c:v>
                </c:pt>
                <c:pt idx="6918">
                  <c:v>30.335818595573301</c:v>
                </c:pt>
                <c:pt idx="6919">
                  <c:v>30.3212449714845</c:v>
                </c:pt>
                <c:pt idx="6920">
                  <c:v>30.389292660803299</c:v>
                </c:pt>
                <c:pt idx="6921">
                  <c:v>30.377862610323799</c:v>
                </c:pt>
                <c:pt idx="6922">
                  <c:v>30.401297693465001</c:v>
                </c:pt>
                <c:pt idx="6923">
                  <c:v>30.407379270236799</c:v>
                </c:pt>
                <c:pt idx="6924">
                  <c:v>30.4386817824392</c:v>
                </c:pt>
                <c:pt idx="6925">
                  <c:v>30.4164055520787</c:v>
                </c:pt>
                <c:pt idx="6926">
                  <c:v>30.4519219903598</c:v>
                </c:pt>
                <c:pt idx="6927">
                  <c:v>30.453472792446298</c:v>
                </c:pt>
                <c:pt idx="6928">
                  <c:v>30.433745275121101</c:v>
                </c:pt>
                <c:pt idx="6929">
                  <c:v>30.3569615535746</c:v>
                </c:pt>
                <c:pt idx="6930">
                  <c:v>30.3318005432542</c:v>
                </c:pt>
                <c:pt idx="6931">
                  <c:v>30.4164115934074</c:v>
                </c:pt>
                <c:pt idx="6932">
                  <c:v>30.380382169579299</c:v>
                </c:pt>
                <c:pt idx="6933">
                  <c:v>30.354353456438801</c:v>
                </c:pt>
                <c:pt idx="6934">
                  <c:v>30.3579684919657</c:v>
                </c:pt>
                <c:pt idx="6935">
                  <c:v>30.074039127307</c:v>
                </c:pt>
                <c:pt idx="6936">
                  <c:v>30.370687396867702</c:v>
                </c:pt>
                <c:pt idx="6937">
                  <c:v>30.326733929925201</c:v>
                </c:pt>
                <c:pt idx="6938">
                  <c:v>30.329397199085999</c:v>
                </c:pt>
                <c:pt idx="6939">
                  <c:v>30.383933588054301</c:v>
                </c:pt>
                <c:pt idx="6940">
                  <c:v>30.416422549504698</c:v>
                </c:pt>
                <c:pt idx="6941">
                  <c:v>30.416174034200498</c:v>
                </c:pt>
                <c:pt idx="6942">
                  <c:v>30.351005013286901</c:v>
                </c:pt>
                <c:pt idx="6943">
                  <c:v>30.0283295033088</c:v>
                </c:pt>
                <c:pt idx="6944">
                  <c:v>30.053014422993598</c:v>
                </c:pt>
                <c:pt idx="6945">
                  <c:v>29.963039173347301</c:v>
                </c:pt>
                <c:pt idx="6946">
                  <c:v>29.747972929831</c:v>
                </c:pt>
                <c:pt idx="6947">
                  <c:v>29.597442267278701</c:v>
                </c:pt>
                <c:pt idx="6948">
                  <c:v>29.833758076781098</c:v>
                </c:pt>
                <c:pt idx="6949">
                  <c:v>29.666548583205699</c:v>
                </c:pt>
                <c:pt idx="6950">
                  <c:v>29.496288392749101</c:v>
                </c:pt>
                <c:pt idx="6951">
                  <c:v>29.732894123728599</c:v>
                </c:pt>
                <c:pt idx="6952">
                  <c:v>29.798566427576301</c:v>
                </c:pt>
                <c:pt idx="6953">
                  <c:v>30.036630595919199</c:v>
                </c:pt>
                <c:pt idx="6954">
                  <c:v>29.9014161508623</c:v>
                </c:pt>
                <c:pt idx="6955">
                  <c:v>29.9742911804721</c:v>
                </c:pt>
                <c:pt idx="6956">
                  <c:v>29.927215320021102</c:v>
                </c:pt>
                <c:pt idx="6957">
                  <c:v>29.926700598647901</c:v>
                </c:pt>
                <c:pt idx="6958">
                  <c:v>29.729215603477801</c:v>
                </c:pt>
                <c:pt idx="6959">
                  <c:v>29.598972501217201</c:v>
                </c:pt>
                <c:pt idx="6960">
                  <c:v>29.429079150641499</c:v>
                </c:pt>
                <c:pt idx="6961">
                  <c:v>29.5800010050217</c:v>
                </c:pt>
                <c:pt idx="6962">
                  <c:v>29.7198168121385</c:v>
                </c:pt>
                <c:pt idx="6963">
                  <c:v>29.6122829713381</c:v>
                </c:pt>
                <c:pt idx="6964">
                  <c:v>29.751155554043201</c:v>
                </c:pt>
                <c:pt idx="6965">
                  <c:v>29.759884787987399</c:v>
                </c:pt>
                <c:pt idx="6966">
                  <c:v>29.7964546552532</c:v>
                </c:pt>
                <c:pt idx="6967">
                  <c:v>29.927165684123501</c:v>
                </c:pt>
                <c:pt idx="6968">
                  <c:v>29.9767041459171</c:v>
                </c:pt>
                <c:pt idx="6969">
                  <c:v>30.495324107073699</c:v>
                </c:pt>
                <c:pt idx="6970">
                  <c:v>30.389119796819799</c:v>
                </c:pt>
                <c:pt idx="6971">
                  <c:v>30.409825093513501</c:v>
                </c:pt>
                <c:pt idx="6972">
                  <c:v>30.450851876555099</c:v>
                </c:pt>
                <c:pt idx="6973">
                  <c:v>30.596062984183298</c:v>
                </c:pt>
                <c:pt idx="6974">
                  <c:v>30.732696499048298</c:v>
                </c:pt>
                <c:pt idx="6975">
                  <c:v>30.608834923800998</c:v>
                </c:pt>
                <c:pt idx="6976">
                  <c:v>30.779819770664101</c:v>
                </c:pt>
                <c:pt idx="6977">
                  <c:v>30.8132574800116</c:v>
                </c:pt>
                <c:pt idx="6978">
                  <c:v>30.6120615894907</c:v>
                </c:pt>
                <c:pt idx="6979">
                  <c:v>30.829915922792502</c:v>
                </c:pt>
                <c:pt idx="6980">
                  <c:v>30.995854128345101</c:v>
                </c:pt>
                <c:pt idx="6981">
                  <c:v>30.635981285948201</c:v>
                </c:pt>
                <c:pt idx="6982">
                  <c:v>30.731117237056701</c:v>
                </c:pt>
                <c:pt idx="6983">
                  <c:v>30.703137945007899</c:v>
                </c:pt>
                <c:pt idx="6984">
                  <c:v>30.698937723720402</c:v>
                </c:pt>
                <c:pt idx="6985">
                  <c:v>30.390493416060799</c:v>
                </c:pt>
                <c:pt idx="6986">
                  <c:v>30.541862391360802</c:v>
                </c:pt>
                <c:pt idx="6987">
                  <c:v>30.290551240303301</c:v>
                </c:pt>
                <c:pt idx="6988">
                  <c:v>30.208224905541499</c:v>
                </c:pt>
                <c:pt idx="6989">
                  <c:v>30.769551620640701</c:v>
                </c:pt>
                <c:pt idx="6990">
                  <c:v>31.733961168013199</c:v>
                </c:pt>
                <c:pt idx="6991">
                  <c:v>31.649720418608801</c:v>
                </c:pt>
                <c:pt idx="6992">
                  <c:v>31.467390597998499</c:v>
                </c:pt>
                <c:pt idx="6993">
                  <c:v>32.4515051634977</c:v>
                </c:pt>
                <c:pt idx="6994">
                  <c:v>32.630428933914601</c:v>
                </c:pt>
                <c:pt idx="6995">
                  <c:v>32.082205802425698</c:v>
                </c:pt>
                <c:pt idx="6996">
                  <c:v>32.522438593617302</c:v>
                </c:pt>
                <c:pt idx="6997">
                  <c:v>32.417506750159902</c:v>
                </c:pt>
                <c:pt idx="6998">
                  <c:v>32.766148758136502</c:v>
                </c:pt>
                <c:pt idx="6999">
                  <c:v>32.271125111800103</c:v>
                </c:pt>
                <c:pt idx="7000">
                  <c:v>31.895474698625101</c:v>
                </c:pt>
                <c:pt idx="7001">
                  <c:v>30.517410864626498</c:v>
                </c:pt>
                <c:pt idx="7002">
                  <c:v>30.927572254050901</c:v>
                </c:pt>
                <c:pt idx="7003">
                  <c:v>30.076544303996801</c:v>
                </c:pt>
                <c:pt idx="7004">
                  <c:v>30.742191356126099</c:v>
                </c:pt>
                <c:pt idx="7005">
                  <c:v>31.141488988412199</c:v>
                </c:pt>
                <c:pt idx="7006">
                  <c:v>29.243071795020999</c:v>
                </c:pt>
                <c:pt idx="7007">
                  <c:v>29.127462355286401</c:v>
                </c:pt>
                <c:pt idx="7008">
                  <c:v>28.9682815385795</c:v>
                </c:pt>
                <c:pt idx="7009">
                  <c:v>29.522209525812698</c:v>
                </c:pt>
                <c:pt idx="7010">
                  <c:v>30.0784740339537</c:v>
                </c:pt>
                <c:pt idx="7011">
                  <c:v>29.988786556073698</c:v>
                </c:pt>
                <c:pt idx="7012">
                  <c:v>30.307007752155101</c:v>
                </c:pt>
                <c:pt idx="7013">
                  <c:v>29.952723801809299</c:v>
                </c:pt>
                <c:pt idx="7014">
                  <c:v>29.542691232973802</c:v>
                </c:pt>
                <c:pt idx="7015">
                  <c:v>29.542663344908501</c:v>
                </c:pt>
                <c:pt idx="7016">
                  <c:v>29.803513876900599</c:v>
                </c:pt>
                <c:pt idx="7017">
                  <c:v>29.911401364930899</c:v>
                </c:pt>
                <c:pt idx="7018">
                  <c:v>30.364130854107302</c:v>
                </c:pt>
                <c:pt idx="7019">
                  <c:v>29.942778542819699</c:v>
                </c:pt>
                <c:pt idx="7020">
                  <c:v>29.942216391277402</c:v>
                </c:pt>
                <c:pt idx="7021">
                  <c:v>29.7972601293406</c:v>
                </c:pt>
                <c:pt idx="7022">
                  <c:v>29.151221930057901</c:v>
                </c:pt>
                <c:pt idx="7023">
                  <c:v>29.440111453312099</c:v>
                </c:pt>
                <c:pt idx="7024">
                  <c:v>28.884704071808201</c:v>
                </c:pt>
                <c:pt idx="7025">
                  <c:v>28.646864258228</c:v>
                </c:pt>
                <c:pt idx="7026">
                  <c:v>28.4636857104149</c:v>
                </c:pt>
                <c:pt idx="7027">
                  <c:v>28.595430527537001</c:v>
                </c:pt>
                <c:pt idx="7028">
                  <c:v>29.1785028975142</c:v>
                </c:pt>
                <c:pt idx="7029">
                  <c:v>28.769188448518399</c:v>
                </c:pt>
                <c:pt idx="7030">
                  <c:v>28.487558568353499</c:v>
                </c:pt>
                <c:pt idx="7031">
                  <c:v>28.487209513712401</c:v>
                </c:pt>
                <c:pt idx="7032">
                  <c:v>28.428316762515401</c:v>
                </c:pt>
                <c:pt idx="7033">
                  <c:v>28.868632804240502</c:v>
                </c:pt>
                <c:pt idx="7034">
                  <c:v>28.451927272800599</c:v>
                </c:pt>
                <c:pt idx="7035">
                  <c:v>27.4832525957342</c:v>
                </c:pt>
                <c:pt idx="7036">
                  <c:v>27.526333654238599</c:v>
                </c:pt>
                <c:pt idx="7037">
                  <c:v>27.2962026692324</c:v>
                </c:pt>
                <c:pt idx="7038">
                  <c:v>26.756029803460599</c:v>
                </c:pt>
                <c:pt idx="7039">
                  <c:v>26.754012070846901</c:v>
                </c:pt>
                <c:pt idx="7040">
                  <c:v>26.676733539157802</c:v>
                </c:pt>
                <c:pt idx="7041">
                  <c:v>26.6755887705257</c:v>
                </c:pt>
                <c:pt idx="7042">
                  <c:v>26.948861022922699</c:v>
                </c:pt>
                <c:pt idx="7043">
                  <c:v>26.749796495307201</c:v>
                </c:pt>
                <c:pt idx="7044">
                  <c:v>26.7491123856265</c:v>
                </c:pt>
                <c:pt idx="7045">
                  <c:v>26.9485143700797</c:v>
                </c:pt>
                <c:pt idx="7046">
                  <c:v>26.893883046890199</c:v>
                </c:pt>
                <c:pt idx="7047">
                  <c:v>27.237755930461699</c:v>
                </c:pt>
                <c:pt idx="7048">
                  <c:v>27.498664233295798</c:v>
                </c:pt>
                <c:pt idx="7049">
                  <c:v>26.780144730394198</c:v>
                </c:pt>
                <c:pt idx="7050">
                  <c:v>27.037605004370999</c:v>
                </c:pt>
                <c:pt idx="7051">
                  <c:v>28.1900911984775</c:v>
                </c:pt>
                <c:pt idx="7052">
                  <c:v>28.500073386179899</c:v>
                </c:pt>
                <c:pt idx="7053">
                  <c:v>28.027255783235301</c:v>
                </c:pt>
                <c:pt idx="7054">
                  <c:v>27.785747987170001</c:v>
                </c:pt>
                <c:pt idx="7055">
                  <c:v>28.1415798579797</c:v>
                </c:pt>
                <c:pt idx="7056">
                  <c:v>28.333109644964701</c:v>
                </c:pt>
                <c:pt idx="7057">
                  <c:v>28.332460689753098</c:v>
                </c:pt>
                <c:pt idx="7058">
                  <c:v>28.271902260048901</c:v>
                </c:pt>
                <c:pt idx="7059">
                  <c:v>27.738801735304499</c:v>
                </c:pt>
                <c:pt idx="7060">
                  <c:v>28.769577671185701</c:v>
                </c:pt>
                <c:pt idx="7061">
                  <c:v>29.133013277651902</c:v>
                </c:pt>
                <c:pt idx="7062">
                  <c:v>28.799976333501</c:v>
                </c:pt>
                <c:pt idx="7063">
                  <c:v>29.155772366151702</c:v>
                </c:pt>
                <c:pt idx="7064">
                  <c:v>29.9314398460956</c:v>
                </c:pt>
                <c:pt idx="7065">
                  <c:v>29.6826774804553</c:v>
                </c:pt>
                <c:pt idx="7066">
                  <c:v>30.113241093883801</c:v>
                </c:pt>
                <c:pt idx="7067">
                  <c:v>31.116761460206401</c:v>
                </c:pt>
                <c:pt idx="7068">
                  <c:v>30.6906857241203</c:v>
                </c:pt>
                <c:pt idx="7069">
                  <c:v>30.290101005963301</c:v>
                </c:pt>
                <c:pt idx="7070">
                  <c:v>29.902934488433001</c:v>
                </c:pt>
                <c:pt idx="7071">
                  <c:v>30.402057588846599</c:v>
                </c:pt>
                <c:pt idx="7072">
                  <c:v>30.357676083110299</c:v>
                </c:pt>
                <c:pt idx="7073">
                  <c:v>29.843545079776099</c:v>
                </c:pt>
                <c:pt idx="7074">
                  <c:v>29.400069613314301</c:v>
                </c:pt>
                <c:pt idx="7075">
                  <c:v>30.105924825940001</c:v>
                </c:pt>
                <c:pt idx="7076">
                  <c:v>29.9534708637722</c:v>
                </c:pt>
                <c:pt idx="7077">
                  <c:v>29.945847682554199</c:v>
                </c:pt>
                <c:pt idx="7078">
                  <c:v>30.452585281574201</c:v>
                </c:pt>
                <c:pt idx="7079">
                  <c:v>30.078462570711899</c:v>
                </c:pt>
                <c:pt idx="7080">
                  <c:v>29.684446481736799</c:v>
                </c:pt>
                <c:pt idx="7081">
                  <c:v>29.863341320347601</c:v>
                </c:pt>
                <c:pt idx="7082">
                  <c:v>29.6317738239688</c:v>
                </c:pt>
                <c:pt idx="7083">
                  <c:v>30.211213307812301</c:v>
                </c:pt>
                <c:pt idx="7084">
                  <c:v>30.614859682419802</c:v>
                </c:pt>
                <c:pt idx="7085">
                  <c:v>31.013490897218698</c:v>
                </c:pt>
                <c:pt idx="7086">
                  <c:v>30.6058550027557</c:v>
                </c:pt>
                <c:pt idx="7087">
                  <c:v>31.5203033419271</c:v>
                </c:pt>
                <c:pt idx="7088">
                  <c:v>30.2124801692921</c:v>
                </c:pt>
                <c:pt idx="7089">
                  <c:v>30.2336544374465</c:v>
                </c:pt>
                <c:pt idx="7090">
                  <c:v>29.6293818630757</c:v>
                </c:pt>
                <c:pt idx="7091">
                  <c:v>28.807675946622201</c:v>
                </c:pt>
                <c:pt idx="7092">
                  <c:v>28.9837641726056</c:v>
                </c:pt>
                <c:pt idx="7093">
                  <c:v>29.203021327302299</c:v>
                </c:pt>
                <c:pt idx="7094">
                  <c:v>29.707959271770299</c:v>
                </c:pt>
                <c:pt idx="7095">
                  <c:v>30.7224156625029</c:v>
                </c:pt>
                <c:pt idx="7096">
                  <c:v>30.8036133905177</c:v>
                </c:pt>
                <c:pt idx="7097">
                  <c:v>30.106307747949899</c:v>
                </c:pt>
                <c:pt idx="7098">
                  <c:v>30.4070789227072</c:v>
                </c:pt>
                <c:pt idx="7099">
                  <c:v>28.580746086194601</c:v>
                </c:pt>
                <c:pt idx="7100">
                  <c:v>28.458239124413399</c:v>
                </c:pt>
                <c:pt idx="7101">
                  <c:v>28.497683392694199</c:v>
                </c:pt>
                <c:pt idx="7102">
                  <c:v>28.4695770991895</c:v>
                </c:pt>
                <c:pt idx="7103">
                  <c:v>28.5116379336826</c:v>
                </c:pt>
                <c:pt idx="7104">
                  <c:v>28.834751115402302</c:v>
                </c:pt>
                <c:pt idx="7105">
                  <c:v>28.894196461239801</c:v>
                </c:pt>
                <c:pt idx="7106">
                  <c:v>28.601231068849799</c:v>
                </c:pt>
                <c:pt idx="7107">
                  <c:v>28.541062975464801</c:v>
                </c:pt>
                <c:pt idx="7108">
                  <c:v>28.413418129912198</c:v>
                </c:pt>
                <c:pt idx="7109">
                  <c:v>28.016588122740799</c:v>
                </c:pt>
                <c:pt idx="7110">
                  <c:v>28.055118227404499</c:v>
                </c:pt>
                <c:pt idx="7111">
                  <c:v>28.6752435746921</c:v>
                </c:pt>
                <c:pt idx="7112">
                  <c:v>28.815064487536802</c:v>
                </c:pt>
                <c:pt idx="7113">
                  <c:v>28.968755641875799</c:v>
                </c:pt>
                <c:pt idx="7114">
                  <c:v>29.1094714616295</c:v>
                </c:pt>
                <c:pt idx="7115">
                  <c:v>29.582966538644399</c:v>
                </c:pt>
                <c:pt idx="7116">
                  <c:v>29.6734238319013</c:v>
                </c:pt>
                <c:pt idx="7117">
                  <c:v>29.455194911871299</c:v>
                </c:pt>
                <c:pt idx="7118">
                  <c:v>29.454760642062102</c:v>
                </c:pt>
                <c:pt idx="7119">
                  <c:v>29.2261927436078</c:v>
                </c:pt>
                <c:pt idx="7120">
                  <c:v>28.571160501722002</c:v>
                </c:pt>
                <c:pt idx="7121">
                  <c:v>28.5705283957837</c:v>
                </c:pt>
                <c:pt idx="7122">
                  <c:v>28.5545146919495</c:v>
                </c:pt>
                <c:pt idx="7123">
                  <c:v>28.440001543472999</c:v>
                </c:pt>
                <c:pt idx="7124">
                  <c:v>28.776885121514699</c:v>
                </c:pt>
                <c:pt idx="7125">
                  <c:v>28.7174146585307</c:v>
                </c:pt>
                <c:pt idx="7126">
                  <c:v>28.920287318235399</c:v>
                </c:pt>
                <c:pt idx="7127">
                  <c:v>28.965371586516401</c:v>
                </c:pt>
                <c:pt idx="7128">
                  <c:v>28.830332102254602</c:v>
                </c:pt>
                <c:pt idx="7129">
                  <c:v>29.438477161863499</c:v>
                </c:pt>
                <c:pt idx="7130">
                  <c:v>29.768121700391799</c:v>
                </c:pt>
                <c:pt idx="7131">
                  <c:v>29.768115040304998</c:v>
                </c:pt>
                <c:pt idx="7132">
                  <c:v>29.647166398973699</c:v>
                </c:pt>
                <c:pt idx="7133">
                  <c:v>29.7419108816894</c:v>
                </c:pt>
                <c:pt idx="7134">
                  <c:v>30.1092012914369</c:v>
                </c:pt>
                <c:pt idx="7135">
                  <c:v>30.5323668371603</c:v>
                </c:pt>
                <c:pt idx="7136">
                  <c:v>30.326902387596</c:v>
                </c:pt>
                <c:pt idx="7137">
                  <c:v>29.657245486224902</c:v>
                </c:pt>
                <c:pt idx="7138">
                  <c:v>30.4011492409957</c:v>
                </c:pt>
                <c:pt idx="7139">
                  <c:v>31.6826636568419</c:v>
                </c:pt>
                <c:pt idx="7140">
                  <c:v>32.2659309639551</c:v>
                </c:pt>
                <c:pt idx="7141">
                  <c:v>31.940484589017</c:v>
                </c:pt>
                <c:pt idx="7142">
                  <c:v>31.8349124738575</c:v>
                </c:pt>
                <c:pt idx="7143">
                  <c:v>32.4570598517276</c:v>
                </c:pt>
                <c:pt idx="7144">
                  <c:v>32.016479917296998</c:v>
                </c:pt>
                <c:pt idx="7145">
                  <c:v>31.5715576583836</c:v>
                </c:pt>
                <c:pt idx="7146">
                  <c:v>32.096186891217798</c:v>
                </c:pt>
                <c:pt idx="7147">
                  <c:v>32.095002682284203</c:v>
                </c:pt>
                <c:pt idx="7148">
                  <c:v>32.448815718416199</c:v>
                </c:pt>
                <c:pt idx="7149">
                  <c:v>34.387621789626401</c:v>
                </c:pt>
                <c:pt idx="7150">
                  <c:v>34.133234118240502</c:v>
                </c:pt>
                <c:pt idx="7151">
                  <c:v>33.8951008343886</c:v>
                </c:pt>
                <c:pt idx="7152">
                  <c:v>32.027898836732902</c:v>
                </c:pt>
                <c:pt idx="7153">
                  <c:v>31.0227768879436</c:v>
                </c:pt>
                <c:pt idx="7154">
                  <c:v>30.8132273439657</c:v>
                </c:pt>
                <c:pt idx="7155">
                  <c:v>31.196895391086901</c:v>
                </c:pt>
                <c:pt idx="7156">
                  <c:v>30.959151820171201</c:v>
                </c:pt>
                <c:pt idx="7157">
                  <c:v>30.6363566517261</c:v>
                </c:pt>
                <c:pt idx="7158">
                  <c:v>30.325830217921201</c:v>
                </c:pt>
                <c:pt idx="7159">
                  <c:v>30.456929092013901</c:v>
                </c:pt>
                <c:pt idx="7160">
                  <c:v>31.2191216142106</c:v>
                </c:pt>
                <c:pt idx="7161">
                  <c:v>30.836608473596399</c:v>
                </c:pt>
                <c:pt idx="7162">
                  <c:v>30.835817213040499</c:v>
                </c:pt>
                <c:pt idx="7163">
                  <c:v>30.164072726074</c:v>
                </c:pt>
                <c:pt idx="7164">
                  <c:v>30.685292237020299</c:v>
                </c:pt>
                <c:pt idx="7165">
                  <c:v>30.892819371778501</c:v>
                </c:pt>
                <c:pt idx="7166">
                  <c:v>30.762017968243899</c:v>
                </c:pt>
                <c:pt idx="7167">
                  <c:v>30.761121781403901</c:v>
                </c:pt>
                <c:pt idx="7168">
                  <c:v>31.2476267416978</c:v>
                </c:pt>
                <c:pt idx="7169">
                  <c:v>31.640873438745398</c:v>
                </c:pt>
                <c:pt idx="7170">
                  <c:v>32.099428375911103</c:v>
                </c:pt>
                <c:pt idx="7171">
                  <c:v>32.124036534189202</c:v>
                </c:pt>
                <c:pt idx="7172">
                  <c:v>32.253985195206901</c:v>
                </c:pt>
                <c:pt idx="7173">
                  <c:v>31.743527117776601</c:v>
                </c:pt>
                <c:pt idx="7174">
                  <c:v>30.915017114671301</c:v>
                </c:pt>
                <c:pt idx="7175">
                  <c:v>30.5868282938529</c:v>
                </c:pt>
                <c:pt idx="7176">
                  <c:v>30.586120282770899</c:v>
                </c:pt>
                <c:pt idx="7177">
                  <c:v>30.894546142017902</c:v>
                </c:pt>
                <c:pt idx="7178">
                  <c:v>31.641312980448699</c:v>
                </c:pt>
                <c:pt idx="7179">
                  <c:v>32.153282155968299</c:v>
                </c:pt>
                <c:pt idx="7180">
                  <c:v>32.565880814335401</c:v>
                </c:pt>
                <c:pt idx="7181">
                  <c:v>32.670458319264696</c:v>
                </c:pt>
                <c:pt idx="7182">
                  <c:v>32.088796576266198</c:v>
                </c:pt>
                <c:pt idx="7183">
                  <c:v>31.946627546618998</c:v>
                </c:pt>
                <c:pt idx="7184">
                  <c:v>31.907320925019601</c:v>
                </c:pt>
                <c:pt idx="7185">
                  <c:v>33.003025876993298</c:v>
                </c:pt>
                <c:pt idx="7186">
                  <c:v>32.817377398760598</c:v>
                </c:pt>
                <c:pt idx="7187">
                  <c:v>32.774942829589499</c:v>
                </c:pt>
                <c:pt idx="7188">
                  <c:v>33.111745450798402</c:v>
                </c:pt>
                <c:pt idx="7189">
                  <c:v>33.143776506321402</c:v>
                </c:pt>
                <c:pt idx="7190">
                  <c:v>32.014941900870497</c:v>
                </c:pt>
                <c:pt idx="7191">
                  <c:v>32.683959712257703</c:v>
                </c:pt>
                <c:pt idx="7192">
                  <c:v>32.207689041498703</c:v>
                </c:pt>
                <c:pt idx="7193">
                  <c:v>32.813231785295002</c:v>
                </c:pt>
                <c:pt idx="7194">
                  <c:v>31.056042464428099</c:v>
                </c:pt>
                <c:pt idx="7195">
                  <c:v>30.954598442021101</c:v>
                </c:pt>
                <c:pt idx="7196">
                  <c:v>32.156620096163898</c:v>
                </c:pt>
                <c:pt idx="7197">
                  <c:v>32.329372008708603</c:v>
                </c:pt>
                <c:pt idx="7198">
                  <c:v>32.351974661557598</c:v>
                </c:pt>
                <c:pt idx="7199">
                  <c:v>32.520404118890497</c:v>
                </c:pt>
                <c:pt idx="7200">
                  <c:v>33.266469620965701</c:v>
                </c:pt>
                <c:pt idx="7201">
                  <c:v>33.344235802377597</c:v>
                </c:pt>
                <c:pt idx="7202">
                  <c:v>33.262391398747702</c:v>
                </c:pt>
                <c:pt idx="7203">
                  <c:v>33.0999359788973</c:v>
                </c:pt>
                <c:pt idx="7204">
                  <c:v>33.670511053411197</c:v>
                </c:pt>
                <c:pt idx="7205">
                  <c:v>33.954838542638498</c:v>
                </c:pt>
                <c:pt idx="7206">
                  <c:v>34.591231735643298</c:v>
                </c:pt>
                <c:pt idx="7207">
                  <c:v>34.084945654831898</c:v>
                </c:pt>
                <c:pt idx="7208">
                  <c:v>33.830662696531697</c:v>
                </c:pt>
                <c:pt idx="7209">
                  <c:v>33.303377771775601</c:v>
                </c:pt>
                <c:pt idx="7210">
                  <c:v>33.454148127900901</c:v>
                </c:pt>
                <c:pt idx="7211">
                  <c:v>33.228475226084903</c:v>
                </c:pt>
                <c:pt idx="7212">
                  <c:v>33.3336615688183</c:v>
                </c:pt>
                <c:pt idx="7213">
                  <c:v>33.4632419474258</c:v>
                </c:pt>
                <c:pt idx="7214">
                  <c:v>33.792242368853898</c:v>
                </c:pt>
                <c:pt idx="7215">
                  <c:v>34.069687328658802</c:v>
                </c:pt>
                <c:pt idx="7216">
                  <c:v>33.931233472435203</c:v>
                </c:pt>
                <c:pt idx="7217">
                  <c:v>33.9309423538296</c:v>
                </c:pt>
                <c:pt idx="7218">
                  <c:v>32.978150922881802</c:v>
                </c:pt>
                <c:pt idx="7219">
                  <c:v>32.947023087774497</c:v>
                </c:pt>
                <c:pt idx="7220">
                  <c:v>32.326588684232902</c:v>
                </c:pt>
                <c:pt idx="7221">
                  <c:v>32.397483727101701</c:v>
                </c:pt>
                <c:pt idx="7222">
                  <c:v>32.1483131224403</c:v>
                </c:pt>
                <c:pt idx="7223">
                  <c:v>31.497891911515499</c:v>
                </c:pt>
                <c:pt idx="7224">
                  <c:v>31.158660988883401</c:v>
                </c:pt>
                <c:pt idx="7225">
                  <c:v>31.204425815384798</c:v>
                </c:pt>
                <c:pt idx="7226">
                  <c:v>30.3110911963511</c:v>
                </c:pt>
                <c:pt idx="7227">
                  <c:v>30.5785620773846</c:v>
                </c:pt>
                <c:pt idx="7228">
                  <c:v>30.643450799129798</c:v>
                </c:pt>
                <c:pt idx="7229">
                  <c:v>30.489430622736901</c:v>
                </c:pt>
                <c:pt idx="7230">
                  <c:v>29.966747263273099</c:v>
                </c:pt>
                <c:pt idx="7231">
                  <c:v>30.373844057144201</c:v>
                </c:pt>
                <c:pt idx="7232">
                  <c:v>31.054980097179001</c:v>
                </c:pt>
                <c:pt idx="7233">
                  <c:v>31.671606312740099</c:v>
                </c:pt>
                <c:pt idx="7234">
                  <c:v>31.055597509175598</c:v>
                </c:pt>
                <c:pt idx="7235">
                  <c:v>32.194827613878097</c:v>
                </c:pt>
                <c:pt idx="7236">
                  <c:v>31.463225328229999</c:v>
                </c:pt>
                <c:pt idx="7237">
                  <c:v>32.192186982638802</c:v>
                </c:pt>
                <c:pt idx="7238">
                  <c:v>31.919250760857398</c:v>
                </c:pt>
                <c:pt idx="7239">
                  <c:v>33.781354106391603</c:v>
                </c:pt>
                <c:pt idx="7240">
                  <c:v>33.451847068825302</c:v>
                </c:pt>
                <c:pt idx="7241">
                  <c:v>33.195186047949299</c:v>
                </c:pt>
                <c:pt idx="7242">
                  <c:v>33.573227101177302</c:v>
                </c:pt>
                <c:pt idx="7243">
                  <c:v>34.416310961329998</c:v>
                </c:pt>
                <c:pt idx="7244">
                  <c:v>34.9573797627503</c:v>
                </c:pt>
                <c:pt idx="7245">
                  <c:v>35.042847556208301</c:v>
                </c:pt>
                <c:pt idx="7246">
                  <c:v>35.202311437579198</c:v>
                </c:pt>
                <c:pt idx="7247">
                  <c:v>36.123250239859402</c:v>
                </c:pt>
                <c:pt idx="7248">
                  <c:v>36.522232742384702</c:v>
                </c:pt>
                <c:pt idx="7249">
                  <c:v>38.237831801966003</c:v>
                </c:pt>
                <c:pt idx="7250">
                  <c:v>37.587530403825902</c:v>
                </c:pt>
                <c:pt idx="7251">
                  <c:v>37.125976853306199</c:v>
                </c:pt>
                <c:pt idx="7252">
                  <c:v>37.329211836802799</c:v>
                </c:pt>
                <c:pt idx="7253">
                  <c:v>37.140208620812601</c:v>
                </c:pt>
                <c:pt idx="7254">
                  <c:v>36.8576350044953</c:v>
                </c:pt>
                <c:pt idx="7255">
                  <c:v>36.383763245429101</c:v>
                </c:pt>
                <c:pt idx="7256">
                  <c:v>36.401302341719898</c:v>
                </c:pt>
                <c:pt idx="7257">
                  <c:v>36.522697820916797</c:v>
                </c:pt>
                <c:pt idx="7258">
                  <c:v>36.313215818742798</c:v>
                </c:pt>
                <c:pt idx="7259">
                  <c:v>35.7657929498219</c:v>
                </c:pt>
                <c:pt idx="7260">
                  <c:v>35.940127000670103</c:v>
                </c:pt>
                <c:pt idx="7261">
                  <c:v>35.666779287535</c:v>
                </c:pt>
                <c:pt idx="7262">
                  <c:v>35.572606128348397</c:v>
                </c:pt>
                <c:pt idx="7263">
                  <c:v>35.587987346624502</c:v>
                </c:pt>
                <c:pt idx="7264">
                  <c:v>35.587105254845603</c:v>
                </c:pt>
                <c:pt idx="7265">
                  <c:v>35.329222819415001</c:v>
                </c:pt>
                <c:pt idx="7266">
                  <c:v>35.990795220572998</c:v>
                </c:pt>
                <c:pt idx="7267">
                  <c:v>35.584644123527603</c:v>
                </c:pt>
                <c:pt idx="7268">
                  <c:v>35.431113939442398</c:v>
                </c:pt>
                <c:pt idx="7269">
                  <c:v>35.657958789676897</c:v>
                </c:pt>
                <c:pt idx="7270">
                  <c:v>35.822610145468502</c:v>
                </c:pt>
                <c:pt idx="7271">
                  <c:v>36.031265791299496</c:v>
                </c:pt>
                <c:pt idx="7272">
                  <c:v>35.808638389374799</c:v>
                </c:pt>
                <c:pt idx="7273">
                  <c:v>35.997117347890303</c:v>
                </c:pt>
                <c:pt idx="7274">
                  <c:v>35.711323549420499</c:v>
                </c:pt>
                <c:pt idx="7275">
                  <c:v>36.031474827165397</c:v>
                </c:pt>
                <c:pt idx="7276">
                  <c:v>36.301433959425502</c:v>
                </c:pt>
                <c:pt idx="7277">
                  <c:v>36.5178189467061</c:v>
                </c:pt>
                <c:pt idx="7278">
                  <c:v>37.336902050317697</c:v>
                </c:pt>
                <c:pt idx="7279">
                  <c:v>37.837533035463899</c:v>
                </c:pt>
                <c:pt idx="7280">
                  <c:v>37.837431469208298</c:v>
                </c:pt>
                <c:pt idx="7281">
                  <c:v>38.566676074288203</c:v>
                </c:pt>
                <c:pt idx="7282">
                  <c:v>38.2226517074727</c:v>
                </c:pt>
                <c:pt idx="7283">
                  <c:v>36.8849623606772</c:v>
                </c:pt>
                <c:pt idx="7284">
                  <c:v>36.751253927118199</c:v>
                </c:pt>
                <c:pt idx="7285">
                  <c:v>37.233690833276199</c:v>
                </c:pt>
                <c:pt idx="7286">
                  <c:v>35.9038548962654</c:v>
                </c:pt>
                <c:pt idx="7287">
                  <c:v>36.397980633375496</c:v>
                </c:pt>
                <c:pt idx="7288">
                  <c:v>36.971501224654197</c:v>
                </c:pt>
                <c:pt idx="7289">
                  <c:v>37.725927317588102</c:v>
                </c:pt>
                <c:pt idx="7290">
                  <c:v>37.334129575101699</c:v>
                </c:pt>
                <c:pt idx="7291">
                  <c:v>38.144389336621302</c:v>
                </c:pt>
                <c:pt idx="7292">
                  <c:v>37.814775555167401</c:v>
                </c:pt>
                <c:pt idx="7293">
                  <c:v>38.404265529672301</c:v>
                </c:pt>
                <c:pt idx="7294">
                  <c:v>37.3944218540789</c:v>
                </c:pt>
                <c:pt idx="7295">
                  <c:v>36.873472006781597</c:v>
                </c:pt>
                <c:pt idx="7296">
                  <c:v>37.053380334739202</c:v>
                </c:pt>
                <c:pt idx="7297">
                  <c:v>37.134835127072101</c:v>
                </c:pt>
                <c:pt idx="7298">
                  <c:v>36.119806343613497</c:v>
                </c:pt>
                <c:pt idx="7299">
                  <c:v>36.0572820433514</c:v>
                </c:pt>
                <c:pt idx="7300">
                  <c:v>36.056125735391802</c:v>
                </c:pt>
                <c:pt idx="7301">
                  <c:v>36.129701290653003</c:v>
                </c:pt>
                <c:pt idx="7302">
                  <c:v>36.567607848575001</c:v>
                </c:pt>
                <c:pt idx="7303">
                  <c:v>36.773385319790897</c:v>
                </c:pt>
                <c:pt idx="7304">
                  <c:v>37.007614687754099</c:v>
                </c:pt>
                <c:pt idx="7305">
                  <c:v>37.0072014167107</c:v>
                </c:pt>
                <c:pt idx="7306">
                  <c:v>37.403611235212303</c:v>
                </c:pt>
                <c:pt idx="7307">
                  <c:v>38.094573849693496</c:v>
                </c:pt>
                <c:pt idx="7308">
                  <c:v>38.7159681930587</c:v>
                </c:pt>
                <c:pt idx="7309">
                  <c:v>38.837268056541902</c:v>
                </c:pt>
                <c:pt idx="7310">
                  <c:v>38.415070062493797</c:v>
                </c:pt>
                <c:pt idx="7311">
                  <c:v>38.9561799816777</c:v>
                </c:pt>
                <c:pt idx="7312">
                  <c:v>39.5786935547791</c:v>
                </c:pt>
                <c:pt idx="7313">
                  <c:v>39.8986751549918</c:v>
                </c:pt>
                <c:pt idx="7314">
                  <c:v>40.510402495836601</c:v>
                </c:pt>
                <c:pt idx="7315">
                  <c:v>41.3395345606476</c:v>
                </c:pt>
                <c:pt idx="7316">
                  <c:v>40.625167062067902</c:v>
                </c:pt>
                <c:pt idx="7317">
                  <c:v>40.6243424256106</c:v>
                </c:pt>
                <c:pt idx="7318">
                  <c:v>40.621987412956699</c:v>
                </c:pt>
                <c:pt idx="7319">
                  <c:v>39.978748438918799</c:v>
                </c:pt>
                <c:pt idx="7320">
                  <c:v>39.454253768479603</c:v>
                </c:pt>
                <c:pt idx="7321">
                  <c:v>40.392475487852103</c:v>
                </c:pt>
                <c:pt idx="7322">
                  <c:v>40.110347112162003</c:v>
                </c:pt>
                <c:pt idx="7323">
                  <c:v>40.357950828846398</c:v>
                </c:pt>
                <c:pt idx="7324">
                  <c:v>41.966086397581698</c:v>
                </c:pt>
                <c:pt idx="7325">
                  <c:v>41.4500391209151</c:v>
                </c:pt>
                <c:pt idx="7326">
                  <c:v>42.626363039923</c:v>
                </c:pt>
                <c:pt idx="7327">
                  <c:v>42.696493416587202</c:v>
                </c:pt>
                <c:pt idx="7328">
                  <c:v>41.287404050976598</c:v>
                </c:pt>
                <c:pt idx="7329">
                  <c:v>41.196802959140101</c:v>
                </c:pt>
                <c:pt idx="7330">
                  <c:v>41.016630432253798</c:v>
                </c:pt>
                <c:pt idx="7331">
                  <c:v>39.599676877972001</c:v>
                </c:pt>
                <c:pt idx="7332">
                  <c:v>39.4910495327373</c:v>
                </c:pt>
                <c:pt idx="7333">
                  <c:v>39.2607565472887</c:v>
                </c:pt>
                <c:pt idx="7334">
                  <c:v>39.260299798292102</c:v>
                </c:pt>
                <c:pt idx="7335">
                  <c:v>39.313959645372002</c:v>
                </c:pt>
                <c:pt idx="7336">
                  <c:v>39.147913148710998</c:v>
                </c:pt>
                <c:pt idx="7337">
                  <c:v>39.147556243925997</c:v>
                </c:pt>
                <c:pt idx="7338">
                  <c:v>38.271875226623898</c:v>
                </c:pt>
                <c:pt idx="7339">
                  <c:v>38.853595827751299</c:v>
                </c:pt>
                <c:pt idx="7340">
                  <c:v>38.563463157111599</c:v>
                </c:pt>
                <c:pt idx="7341">
                  <c:v>38.428622252740297</c:v>
                </c:pt>
                <c:pt idx="7342">
                  <c:v>38.848712266457099</c:v>
                </c:pt>
                <c:pt idx="7343">
                  <c:v>39.254878933195599</c:v>
                </c:pt>
                <c:pt idx="7344">
                  <c:v>39.270099207110697</c:v>
                </c:pt>
                <c:pt idx="7345">
                  <c:v>39.023829203797497</c:v>
                </c:pt>
                <c:pt idx="7346">
                  <c:v>39.102695201367403</c:v>
                </c:pt>
                <c:pt idx="7347">
                  <c:v>38.7215443435081</c:v>
                </c:pt>
                <c:pt idx="7348">
                  <c:v>38.559122457125397</c:v>
                </c:pt>
                <c:pt idx="7349">
                  <c:v>38.608892628794798</c:v>
                </c:pt>
                <c:pt idx="7350">
                  <c:v>38.699436906334903</c:v>
                </c:pt>
                <c:pt idx="7351">
                  <c:v>38.139288641734701</c:v>
                </c:pt>
                <c:pt idx="7352">
                  <c:v>38.331521815461301</c:v>
                </c:pt>
                <c:pt idx="7353">
                  <c:v>38.570440963942197</c:v>
                </c:pt>
                <c:pt idx="7354">
                  <c:v>38.593687915176403</c:v>
                </c:pt>
                <c:pt idx="7355">
                  <c:v>38.700635829312901</c:v>
                </c:pt>
                <c:pt idx="7356">
                  <c:v>38.670038090549603</c:v>
                </c:pt>
                <c:pt idx="7357">
                  <c:v>38.714791912608099</c:v>
                </c:pt>
                <c:pt idx="7358">
                  <c:v>38.876551033698803</c:v>
                </c:pt>
                <c:pt idx="7359">
                  <c:v>39.5129443930769</c:v>
                </c:pt>
                <c:pt idx="7360">
                  <c:v>39.330553235165802</c:v>
                </c:pt>
                <c:pt idx="7361">
                  <c:v>39.578333392640403</c:v>
                </c:pt>
                <c:pt idx="7362">
                  <c:v>39.670019658889302</c:v>
                </c:pt>
                <c:pt idx="7363">
                  <c:v>39.825756195279602</c:v>
                </c:pt>
                <c:pt idx="7364">
                  <c:v>39.575987126864703</c:v>
                </c:pt>
                <c:pt idx="7365">
                  <c:v>39.027945600459901</c:v>
                </c:pt>
                <c:pt idx="7366">
                  <c:v>39.309910494091298</c:v>
                </c:pt>
                <c:pt idx="7367">
                  <c:v>39.2439878859186</c:v>
                </c:pt>
                <c:pt idx="7368">
                  <c:v>39.472002607193801</c:v>
                </c:pt>
                <c:pt idx="7369">
                  <c:v>39.846797535229499</c:v>
                </c:pt>
                <c:pt idx="7370">
                  <c:v>39.688351470525298</c:v>
                </c:pt>
                <c:pt idx="7371">
                  <c:v>40.291814995852803</c:v>
                </c:pt>
                <c:pt idx="7372">
                  <c:v>39.912439094020499</c:v>
                </c:pt>
                <c:pt idx="7373">
                  <c:v>39.864442560333899</c:v>
                </c:pt>
                <c:pt idx="7374">
                  <c:v>39.863517902813697</c:v>
                </c:pt>
                <c:pt idx="7375">
                  <c:v>39.440696284837799</c:v>
                </c:pt>
                <c:pt idx="7376">
                  <c:v>39.415234293659701</c:v>
                </c:pt>
                <c:pt idx="7377">
                  <c:v>39.5761435987095</c:v>
                </c:pt>
                <c:pt idx="7378">
                  <c:v>39.893675462814002</c:v>
                </c:pt>
                <c:pt idx="7379">
                  <c:v>40.014425004003101</c:v>
                </c:pt>
                <c:pt idx="7380">
                  <c:v>40.254253826566398</c:v>
                </c:pt>
                <c:pt idx="7381">
                  <c:v>40.375843418428602</c:v>
                </c:pt>
                <c:pt idx="7382">
                  <c:v>40.098838163713999</c:v>
                </c:pt>
                <c:pt idx="7383">
                  <c:v>39.93311762127</c:v>
                </c:pt>
                <c:pt idx="7384">
                  <c:v>39.460885870961</c:v>
                </c:pt>
                <c:pt idx="7385">
                  <c:v>39.776658136604198</c:v>
                </c:pt>
                <c:pt idx="7386">
                  <c:v>40.066642626829399</c:v>
                </c:pt>
                <c:pt idx="7387">
                  <c:v>39.971780694344901</c:v>
                </c:pt>
                <c:pt idx="7388">
                  <c:v>39.542535243515303</c:v>
                </c:pt>
                <c:pt idx="7389">
                  <c:v>39.037683517854902</c:v>
                </c:pt>
                <c:pt idx="7390">
                  <c:v>38.877709665186003</c:v>
                </c:pt>
                <c:pt idx="7391">
                  <c:v>38.126637557248102</c:v>
                </c:pt>
                <c:pt idx="7392">
                  <c:v>38.107025997602101</c:v>
                </c:pt>
                <c:pt idx="7393">
                  <c:v>37.704036954863099</c:v>
                </c:pt>
                <c:pt idx="7394">
                  <c:v>37.3196797509543</c:v>
                </c:pt>
                <c:pt idx="7395">
                  <c:v>37.701258813972203</c:v>
                </c:pt>
                <c:pt idx="7396">
                  <c:v>38.200653726108598</c:v>
                </c:pt>
                <c:pt idx="7397">
                  <c:v>37.027126490988898</c:v>
                </c:pt>
                <c:pt idx="7398">
                  <c:v>37.185141674473101</c:v>
                </c:pt>
                <c:pt idx="7399">
                  <c:v>37.118198434133902</c:v>
                </c:pt>
                <c:pt idx="7400">
                  <c:v>37.544285817819201</c:v>
                </c:pt>
                <c:pt idx="7401">
                  <c:v>38.189633468290097</c:v>
                </c:pt>
                <c:pt idx="7402">
                  <c:v>37.670953777645302</c:v>
                </c:pt>
                <c:pt idx="7403">
                  <c:v>37.413756072378099</c:v>
                </c:pt>
                <c:pt idx="7404">
                  <c:v>37.594173482819301</c:v>
                </c:pt>
                <c:pt idx="7405">
                  <c:v>37.928061629585997</c:v>
                </c:pt>
                <c:pt idx="7406">
                  <c:v>37.625193085720603</c:v>
                </c:pt>
                <c:pt idx="7407">
                  <c:v>37.624644697967099</c:v>
                </c:pt>
                <c:pt idx="7408">
                  <c:v>38.041819920829802</c:v>
                </c:pt>
                <c:pt idx="7409">
                  <c:v>38.029516240802003</c:v>
                </c:pt>
                <c:pt idx="7410">
                  <c:v>38.112855815579699</c:v>
                </c:pt>
                <c:pt idx="7411">
                  <c:v>38.2926154861958</c:v>
                </c:pt>
                <c:pt idx="7412">
                  <c:v>37.803622241941802</c:v>
                </c:pt>
                <c:pt idx="7413">
                  <c:v>37.462960055959002</c:v>
                </c:pt>
                <c:pt idx="7414">
                  <c:v>37.023446249975699</c:v>
                </c:pt>
                <c:pt idx="7415">
                  <c:v>37.279469962025097</c:v>
                </c:pt>
                <c:pt idx="7416">
                  <c:v>36.880440592211997</c:v>
                </c:pt>
                <c:pt idx="7417">
                  <c:v>36.983172504194997</c:v>
                </c:pt>
                <c:pt idx="7418">
                  <c:v>36.873990179968501</c:v>
                </c:pt>
                <c:pt idx="7419">
                  <c:v>36.687550756755101</c:v>
                </c:pt>
                <c:pt idx="7420">
                  <c:v>36.967690452729002</c:v>
                </c:pt>
                <c:pt idx="7421">
                  <c:v>36.948594797070498</c:v>
                </c:pt>
                <c:pt idx="7422">
                  <c:v>37.047617334827201</c:v>
                </c:pt>
                <c:pt idx="7423">
                  <c:v>37.163264534801897</c:v>
                </c:pt>
                <c:pt idx="7424">
                  <c:v>37.268892615648497</c:v>
                </c:pt>
                <c:pt idx="7425">
                  <c:v>37.159560359656503</c:v>
                </c:pt>
                <c:pt idx="7426">
                  <c:v>37.495215820655503</c:v>
                </c:pt>
                <c:pt idx="7427">
                  <c:v>37.177572019012302</c:v>
                </c:pt>
                <c:pt idx="7428">
                  <c:v>37.022209085066002</c:v>
                </c:pt>
                <c:pt idx="7429">
                  <c:v>37.168243039540798</c:v>
                </c:pt>
                <c:pt idx="7430">
                  <c:v>37.085264287991599</c:v>
                </c:pt>
                <c:pt idx="7431">
                  <c:v>36.754668132222498</c:v>
                </c:pt>
                <c:pt idx="7432">
                  <c:v>37.438758077014597</c:v>
                </c:pt>
                <c:pt idx="7433">
                  <c:v>37.420558279010898</c:v>
                </c:pt>
                <c:pt idx="7434">
                  <c:v>37.0979615627339</c:v>
                </c:pt>
                <c:pt idx="7435">
                  <c:v>37.270058948323502</c:v>
                </c:pt>
                <c:pt idx="7436">
                  <c:v>37.269820039123303</c:v>
                </c:pt>
                <c:pt idx="7437">
                  <c:v>37.652443861387297</c:v>
                </c:pt>
                <c:pt idx="7438">
                  <c:v>37.803171621901399</c:v>
                </c:pt>
                <c:pt idx="7439">
                  <c:v>37.9112446121975</c:v>
                </c:pt>
                <c:pt idx="7440">
                  <c:v>37.561468091822398</c:v>
                </c:pt>
                <c:pt idx="7441">
                  <c:v>37.109181517592397</c:v>
                </c:pt>
                <c:pt idx="7442">
                  <c:v>37.043201325882002</c:v>
                </c:pt>
                <c:pt idx="7443">
                  <c:v>37.201682366623601</c:v>
                </c:pt>
                <c:pt idx="7444">
                  <c:v>37.385943473510203</c:v>
                </c:pt>
                <c:pt idx="7445">
                  <c:v>37.309798286227199</c:v>
                </c:pt>
                <c:pt idx="7446">
                  <c:v>37.2867413964563</c:v>
                </c:pt>
                <c:pt idx="7447">
                  <c:v>37.1741798174249</c:v>
                </c:pt>
                <c:pt idx="7448">
                  <c:v>37.3220464541388</c:v>
                </c:pt>
                <c:pt idx="7449">
                  <c:v>37.372723091661001</c:v>
                </c:pt>
                <c:pt idx="7450">
                  <c:v>37.5108322028142</c:v>
                </c:pt>
                <c:pt idx="7451">
                  <c:v>37.561841009590701</c:v>
                </c:pt>
                <c:pt idx="7452">
                  <c:v>37.781684492049997</c:v>
                </c:pt>
                <c:pt idx="7453">
                  <c:v>37.695339454399097</c:v>
                </c:pt>
                <c:pt idx="7454">
                  <c:v>37.587091322619301</c:v>
                </c:pt>
                <c:pt idx="7455">
                  <c:v>37.604951779660901</c:v>
                </c:pt>
                <c:pt idx="7456">
                  <c:v>37.960127968682798</c:v>
                </c:pt>
                <c:pt idx="7457">
                  <c:v>38.1995498771157</c:v>
                </c:pt>
                <c:pt idx="7458">
                  <c:v>37.750629968553497</c:v>
                </c:pt>
                <c:pt idx="7459">
                  <c:v>37.371568629235803</c:v>
                </c:pt>
                <c:pt idx="7460">
                  <c:v>37.579052101329303</c:v>
                </c:pt>
                <c:pt idx="7461">
                  <c:v>37.918996379138299</c:v>
                </c:pt>
                <c:pt idx="7462">
                  <c:v>37.5877750425703</c:v>
                </c:pt>
                <c:pt idx="7463">
                  <c:v>38.323792636623899</c:v>
                </c:pt>
                <c:pt idx="7464">
                  <c:v>38.404314877158299</c:v>
                </c:pt>
                <c:pt idx="7465">
                  <c:v>38.022165090505801</c:v>
                </c:pt>
                <c:pt idx="7466">
                  <c:v>37.917547498074001</c:v>
                </c:pt>
                <c:pt idx="7467">
                  <c:v>38.334801486679602</c:v>
                </c:pt>
                <c:pt idx="7468">
                  <c:v>38.008449684675703</c:v>
                </c:pt>
                <c:pt idx="7469">
                  <c:v>38.657291384825498</c:v>
                </c:pt>
                <c:pt idx="7470">
                  <c:v>38.882222999633001</c:v>
                </c:pt>
                <c:pt idx="7471">
                  <c:v>39.2173789998023</c:v>
                </c:pt>
                <c:pt idx="7472">
                  <c:v>39.741319451460697</c:v>
                </c:pt>
                <c:pt idx="7473">
                  <c:v>38.566285538688</c:v>
                </c:pt>
                <c:pt idx="7474">
                  <c:v>38.4689416310881</c:v>
                </c:pt>
                <c:pt idx="7475">
                  <c:v>38.479257061459698</c:v>
                </c:pt>
                <c:pt idx="7476">
                  <c:v>38.354465605743798</c:v>
                </c:pt>
                <c:pt idx="7477">
                  <c:v>38.256494527112203</c:v>
                </c:pt>
                <c:pt idx="7478">
                  <c:v>38.419006581393703</c:v>
                </c:pt>
                <c:pt idx="7479">
                  <c:v>38.323369389449503</c:v>
                </c:pt>
                <c:pt idx="7480">
                  <c:v>38.4718473392562</c:v>
                </c:pt>
                <c:pt idx="7481">
                  <c:v>38.698626263879902</c:v>
                </c:pt>
                <c:pt idx="7482">
                  <c:v>38.697866605602997</c:v>
                </c:pt>
                <c:pt idx="7483">
                  <c:v>38.3633166853079</c:v>
                </c:pt>
                <c:pt idx="7484">
                  <c:v>38.486139804870596</c:v>
                </c:pt>
                <c:pt idx="7485">
                  <c:v>38.279042502670599</c:v>
                </c:pt>
                <c:pt idx="7486">
                  <c:v>38.565557947670399</c:v>
                </c:pt>
                <c:pt idx="7487">
                  <c:v>38.5774371188609</c:v>
                </c:pt>
                <c:pt idx="7488">
                  <c:v>37.885729045935904</c:v>
                </c:pt>
                <c:pt idx="7489">
                  <c:v>37.750849178813098</c:v>
                </c:pt>
                <c:pt idx="7490">
                  <c:v>38.3444808819958</c:v>
                </c:pt>
                <c:pt idx="7491">
                  <c:v>38.820388324138101</c:v>
                </c:pt>
                <c:pt idx="7492">
                  <c:v>38.418544413613397</c:v>
                </c:pt>
                <c:pt idx="7493">
                  <c:v>38.812692122520303</c:v>
                </c:pt>
                <c:pt idx="7494">
                  <c:v>38.740783573240797</c:v>
                </c:pt>
                <c:pt idx="7495">
                  <c:v>38.824608364038902</c:v>
                </c:pt>
                <c:pt idx="7496">
                  <c:v>38.666167546806797</c:v>
                </c:pt>
                <c:pt idx="7497">
                  <c:v>39.022046590172501</c:v>
                </c:pt>
                <c:pt idx="7498">
                  <c:v>39.250880262394404</c:v>
                </c:pt>
                <c:pt idx="7499">
                  <c:v>39.184246427031603</c:v>
                </c:pt>
                <c:pt idx="7500">
                  <c:v>39.196033121283101</c:v>
                </c:pt>
                <c:pt idx="7501">
                  <c:v>39.632707512594799</c:v>
                </c:pt>
                <c:pt idx="7502">
                  <c:v>39.229882124321399</c:v>
                </c:pt>
                <c:pt idx="7503">
                  <c:v>39.362594613747</c:v>
                </c:pt>
                <c:pt idx="7504">
                  <c:v>39.202972613508202</c:v>
                </c:pt>
                <c:pt idx="7505">
                  <c:v>38.9468980600276</c:v>
                </c:pt>
                <c:pt idx="7506">
                  <c:v>38.957043176062299</c:v>
                </c:pt>
                <c:pt idx="7507">
                  <c:v>39.161123172120497</c:v>
                </c:pt>
                <c:pt idx="7508">
                  <c:v>39.228191672378998</c:v>
                </c:pt>
                <c:pt idx="7509">
                  <c:v>39.744390264158298</c:v>
                </c:pt>
                <c:pt idx="7510">
                  <c:v>39.463827823460797</c:v>
                </c:pt>
                <c:pt idx="7511">
                  <c:v>39.403144557094897</c:v>
                </c:pt>
                <c:pt idx="7512">
                  <c:v>39.362193971680597</c:v>
                </c:pt>
                <c:pt idx="7513">
                  <c:v>39.094940325146403</c:v>
                </c:pt>
                <c:pt idx="7514">
                  <c:v>39.329120246224797</c:v>
                </c:pt>
                <c:pt idx="7515">
                  <c:v>39.376312332542497</c:v>
                </c:pt>
                <c:pt idx="7516">
                  <c:v>38.949535014772799</c:v>
                </c:pt>
                <c:pt idx="7517">
                  <c:v>39.101726339776803</c:v>
                </c:pt>
                <c:pt idx="7518">
                  <c:v>39.4235756791998</c:v>
                </c:pt>
                <c:pt idx="7519">
                  <c:v>38.635496644756898</c:v>
                </c:pt>
                <c:pt idx="7520">
                  <c:v>38.056870399521003</c:v>
                </c:pt>
                <c:pt idx="7521">
                  <c:v>38.122687858601402</c:v>
                </c:pt>
                <c:pt idx="7522">
                  <c:v>37.8600709403525</c:v>
                </c:pt>
                <c:pt idx="7523">
                  <c:v>37.6150543578498</c:v>
                </c:pt>
                <c:pt idx="7524">
                  <c:v>37.439719558858002</c:v>
                </c:pt>
                <c:pt idx="7525">
                  <c:v>37.3562740798871</c:v>
                </c:pt>
                <c:pt idx="7526">
                  <c:v>36.712744320526902</c:v>
                </c:pt>
                <c:pt idx="7527">
                  <c:v>36.699843922139102</c:v>
                </c:pt>
                <c:pt idx="7528">
                  <c:v>36.9234763916171</c:v>
                </c:pt>
                <c:pt idx="7529">
                  <c:v>36.739888789164397</c:v>
                </c:pt>
                <c:pt idx="7530">
                  <c:v>36.843873823681598</c:v>
                </c:pt>
                <c:pt idx="7531">
                  <c:v>37.077862917653498</c:v>
                </c:pt>
                <c:pt idx="7532">
                  <c:v>37.161802172219602</c:v>
                </c:pt>
                <c:pt idx="7533">
                  <c:v>37.200375614020203</c:v>
                </c:pt>
                <c:pt idx="7534">
                  <c:v>37.151351272708197</c:v>
                </c:pt>
                <c:pt idx="7535">
                  <c:v>37.243817159541997</c:v>
                </c:pt>
                <c:pt idx="7536">
                  <c:v>37.155260525753903</c:v>
                </c:pt>
                <c:pt idx="7537">
                  <c:v>37.264561981242402</c:v>
                </c:pt>
                <c:pt idx="7538">
                  <c:v>37.328638398086497</c:v>
                </c:pt>
                <c:pt idx="7539">
                  <c:v>37.385826740991298</c:v>
                </c:pt>
                <c:pt idx="7540">
                  <c:v>37.381590839361301</c:v>
                </c:pt>
                <c:pt idx="7541">
                  <c:v>37.465619512939803</c:v>
                </c:pt>
                <c:pt idx="7542">
                  <c:v>37.402570961001203</c:v>
                </c:pt>
                <c:pt idx="7543">
                  <c:v>37.907987722659499</c:v>
                </c:pt>
                <c:pt idx="7544">
                  <c:v>37.695658156717599</c:v>
                </c:pt>
                <c:pt idx="7545">
                  <c:v>36.313485886215602</c:v>
                </c:pt>
                <c:pt idx="7546">
                  <c:v>36.616646570487497</c:v>
                </c:pt>
                <c:pt idx="7547">
                  <c:v>36.923091267224898</c:v>
                </c:pt>
                <c:pt idx="7548">
                  <c:v>36.909675713705603</c:v>
                </c:pt>
                <c:pt idx="7549">
                  <c:v>37.157268640180703</c:v>
                </c:pt>
                <c:pt idx="7550">
                  <c:v>36.936523979778698</c:v>
                </c:pt>
                <c:pt idx="7551">
                  <c:v>37.532246541062101</c:v>
                </c:pt>
                <c:pt idx="7552">
                  <c:v>36.993760129887796</c:v>
                </c:pt>
                <c:pt idx="7553">
                  <c:v>36.771060301655901</c:v>
                </c:pt>
                <c:pt idx="7554">
                  <c:v>36.5472821334561</c:v>
                </c:pt>
                <c:pt idx="7555">
                  <c:v>36.790533987522402</c:v>
                </c:pt>
                <c:pt idx="7556">
                  <c:v>37.028528508732002</c:v>
                </c:pt>
                <c:pt idx="7557">
                  <c:v>37.0787329037313</c:v>
                </c:pt>
                <c:pt idx="7558">
                  <c:v>36.859218816747202</c:v>
                </c:pt>
                <c:pt idx="7559">
                  <c:v>36.767867060652499</c:v>
                </c:pt>
                <c:pt idx="7560">
                  <c:v>36.8556811059035</c:v>
                </c:pt>
                <c:pt idx="7561">
                  <c:v>36.855544356231199</c:v>
                </c:pt>
                <c:pt idx="7562">
                  <c:v>36.903332804452901</c:v>
                </c:pt>
                <c:pt idx="7563">
                  <c:v>36.590053288660599</c:v>
                </c:pt>
                <c:pt idx="7564">
                  <c:v>36.566977743042699</c:v>
                </c:pt>
                <c:pt idx="7565">
                  <c:v>36.695978723092402</c:v>
                </c:pt>
                <c:pt idx="7566">
                  <c:v>36.695504814549501</c:v>
                </c:pt>
                <c:pt idx="7567">
                  <c:v>36.800553097554797</c:v>
                </c:pt>
                <c:pt idx="7568">
                  <c:v>36.8446769209922</c:v>
                </c:pt>
                <c:pt idx="7569">
                  <c:v>37.1780937761961</c:v>
                </c:pt>
                <c:pt idx="7570">
                  <c:v>37.303949772896303</c:v>
                </c:pt>
                <c:pt idx="7571">
                  <c:v>37.5161946499138</c:v>
                </c:pt>
                <c:pt idx="7572">
                  <c:v>37.478382535883298</c:v>
                </c:pt>
                <c:pt idx="7573">
                  <c:v>37.873705096026299</c:v>
                </c:pt>
                <c:pt idx="7574">
                  <c:v>38.0701499405669</c:v>
                </c:pt>
                <c:pt idx="7575">
                  <c:v>37.855638354009997</c:v>
                </c:pt>
                <c:pt idx="7576">
                  <c:v>38.448160283054797</c:v>
                </c:pt>
                <c:pt idx="7577">
                  <c:v>38.4444307401995</c:v>
                </c:pt>
                <c:pt idx="7578">
                  <c:v>38.346829231586398</c:v>
                </c:pt>
                <c:pt idx="7579">
                  <c:v>39.060523189840801</c:v>
                </c:pt>
                <c:pt idx="7580">
                  <c:v>38.731471169062097</c:v>
                </c:pt>
                <c:pt idx="7581">
                  <c:v>38.261012814951798</c:v>
                </c:pt>
                <c:pt idx="7582">
                  <c:v>38.519489792139403</c:v>
                </c:pt>
                <c:pt idx="7583">
                  <c:v>38.926199253593801</c:v>
                </c:pt>
                <c:pt idx="7584">
                  <c:v>39.001353630745903</c:v>
                </c:pt>
                <c:pt idx="7585">
                  <c:v>39.312758866705899</c:v>
                </c:pt>
                <c:pt idx="7586">
                  <c:v>40.350942671273103</c:v>
                </c:pt>
                <c:pt idx="7587">
                  <c:v>39.614937876414899</c:v>
                </c:pt>
                <c:pt idx="7588">
                  <c:v>41.076712078099</c:v>
                </c:pt>
                <c:pt idx="7589">
                  <c:v>40.942552631778</c:v>
                </c:pt>
                <c:pt idx="7590">
                  <c:v>41.366335030519302</c:v>
                </c:pt>
                <c:pt idx="7591">
                  <c:v>41.527798281164202</c:v>
                </c:pt>
                <c:pt idx="7592">
                  <c:v>43.178998979745998</c:v>
                </c:pt>
                <c:pt idx="7593">
                  <c:v>43.193843772670903</c:v>
                </c:pt>
                <c:pt idx="7594">
                  <c:v>43.474659651522003</c:v>
                </c:pt>
                <c:pt idx="7595">
                  <c:v>44.302757427973098</c:v>
                </c:pt>
                <c:pt idx="7596">
                  <c:v>42.835314354652503</c:v>
                </c:pt>
                <c:pt idx="7597">
                  <c:v>42.824093560932198</c:v>
                </c:pt>
                <c:pt idx="7598">
                  <c:v>42.6452148279824</c:v>
                </c:pt>
                <c:pt idx="7599">
                  <c:v>42.111565864681701</c:v>
                </c:pt>
                <c:pt idx="7600">
                  <c:v>42.636265286360903</c:v>
                </c:pt>
                <c:pt idx="7601">
                  <c:v>42.619151068278001</c:v>
                </c:pt>
                <c:pt idx="7602">
                  <c:v>42.471097925353597</c:v>
                </c:pt>
                <c:pt idx="7603">
                  <c:v>42.646054478289201</c:v>
                </c:pt>
                <c:pt idx="7604">
                  <c:v>42.716332731091498</c:v>
                </c:pt>
                <c:pt idx="7605">
                  <c:v>43.242011595293299</c:v>
                </c:pt>
                <c:pt idx="7606">
                  <c:v>42.429964296100003</c:v>
                </c:pt>
                <c:pt idx="7607">
                  <c:v>42.585491294903299</c:v>
                </c:pt>
                <c:pt idx="7608">
                  <c:v>41.659169386181802</c:v>
                </c:pt>
                <c:pt idx="7609">
                  <c:v>41.447665261613899</c:v>
                </c:pt>
                <c:pt idx="7610">
                  <c:v>41.578402124180997</c:v>
                </c:pt>
                <c:pt idx="7611">
                  <c:v>41.264368805568097</c:v>
                </c:pt>
                <c:pt idx="7612">
                  <c:v>41.151652664789701</c:v>
                </c:pt>
                <c:pt idx="7613">
                  <c:v>41.561797759960399</c:v>
                </c:pt>
                <c:pt idx="7614">
                  <c:v>41.222701176424998</c:v>
                </c:pt>
                <c:pt idx="7615">
                  <c:v>40.9193146172477</c:v>
                </c:pt>
                <c:pt idx="7616">
                  <c:v>40.740427039234902</c:v>
                </c:pt>
                <c:pt idx="7617">
                  <c:v>40.790624265620501</c:v>
                </c:pt>
                <c:pt idx="7618">
                  <c:v>40.774707702708298</c:v>
                </c:pt>
                <c:pt idx="7619">
                  <c:v>41.096980071037699</c:v>
                </c:pt>
                <c:pt idx="7620">
                  <c:v>41.2797869572575</c:v>
                </c:pt>
                <c:pt idx="7621">
                  <c:v>41.497660800916698</c:v>
                </c:pt>
                <c:pt idx="7622">
                  <c:v>41.138498968723603</c:v>
                </c:pt>
                <c:pt idx="7623">
                  <c:v>40.993003001766297</c:v>
                </c:pt>
                <c:pt idx="7624">
                  <c:v>41.323916081989701</c:v>
                </c:pt>
                <c:pt idx="7625">
                  <c:v>41.259655238420599</c:v>
                </c:pt>
                <c:pt idx="7626">
                  <c:v>41.257538420114102</c:v>
                </c:pt>
                <c:pt idx="7627">
                  <c:v>41.377185349084101</c:v>
                </c:pt>
                <c:pt idx="7628">
                  <c:v>41.734507113225597</c:v>
                </c:pt>
                <c:pt idx="7629">
                  <c:v>41.741102866819503</c:v>
                </c:pt>
                <c:pt idx="7630">
                  <c:v>41.943577677978901</c:v>
                </c:pt>
                <c:pt idx="7631">
                  <c:v>41.891372409115</c:v>
                </c:pt>
                <c:pt idx="7632">
                  <c:v>42.001108428344097</c:v>
                </c:pt>
                <c:pt idx="7633">
                  <c:v>42.247433861941801</c:v>
                </c:pt>
                <c:pt idx="7634">
                  <c:v>42.119267881058299</c:v>
                </c:pt>
                <c:pt idx="7635">
                  <c:v>42.648978253613002</c:v>
                </c:pt>
                <c:pt idx="7636">
                  <c:v>42.458175313451299</c:v>
                </c:pt>
                <c:pt idx="7637">
                  <c:v>42.455263583261498</c:v>
                </c:pt>
                <c:pt idx="7638">
                  <c:v>41.987254893494701</c:v>
                </c:pt>
                <c:pt idx="7639">
                  <c:v>42.065577926080799</c:v>
                </c:pt>
                <c:pt idx="7640">
                  <c:v>41.786117990975598</c:v>
                </c:pt>
                <c:pt idx="7641">
                  <c:v>42.102985176138397</c:v>
                </c:pt>
                <c:pt idx="7642">
                  <c:v>41.9343463985686</c:v>
                </c:pt>
                <c:pt idx="7643">
                  <c:v>41.768569132682899</c:v>
                </c:pt>
                <c:pt idx="7644">
                  <c:v>41.065728247147597</c:v>
                </c:pt>
                <c:pt idx="7645">
                  <c:v>40.918316501026297</c:v>
                </c:pt>
                <c:pt idx="7646">
                  <c:v>40.777628451032001</c:v>
                </c:pt>
                <c:pt idx="7647">
                  <c:v>40.686846165920798</c:v>
                </c:pt>
                <c:pt idx="7648">
                  <c:v>40.486332230064498</c:v>
                </c:pt>
                <c:pt idx="7649">
                  <c:v>41.077606229430401</c:v>
                </c:pt>
                <c:pt idx="7650">
                  <c:v>41.224164245382603</c:v>
                </c:pt>
                <c:pt idx="7651">
                  <c:v>41.315633633726101</c:v>
                </c:pt>
                <c:pt idx="7652">
                  <c:v>41.019040383458702</c:v>
                </c:pt>
                <c:pt idx="7653">
                  <c:v>41.485539785094197</c:v>
                </c:pt>
                <c:pt idx="7654">
                  <c:v>41.587152848654497</c:v>
                </c:pt>
                <c:pt idx="7655">
                  <c:v>41.811081991561899</c:v>
                </c:pt>
                <c:pt idx="7656">
                  <c:v>41.660758144331403</c:v>
                </c:pt>
                <c:pt idx="7657">
                  <c:v>41.857994961853102</c:v>
                </c:pt>
                <c:pt idx="7658">
                  <c:v>41.846217736275101</c:v>
                </c:pt>
                <c:pt idx="7659">
                  <c:v>41.944183837362097</c:v>
                </c:pt>
                <c:pt idx="7660">
                  <c:v>41.684358541181403</c:v>
                </c:pt>
                <c:pt idx="7661">
                  <c:v>42.034839453084501</c:v>
                </c:pt>
                <c:pt idx="7662">
                  <c:v>41.637802156174097</c:v>
                </c:pt>
                <c:pt idx="7663">
                  <c:v>41.547256349345197</c:v>
                </c:pt>
                <c:pt idx="7664">
                  <c:v>40.651488557655497</c:v>
                </c:pt>
                <c:pt idx="7665">
                  <c:v>40.836567708720096</c:v>
                </c:pt>
                <c:pt idx="7666">
                  <c:v>40.852240554541702</c:v>
                </c:pt>
                <c:pt idx="7667">
                  <c:v>40.876430083373897</c:v>
                </c:pt>
                <c:pt idx="7668">
                  <c:v>40.781684452793797</c:v>
                </c:pt>
                <c:pt idx="7669">
                  <c:v>40.736949348814001</c:v>
                </c:pt>
                <c:pt idx="7670">
                  <c:v>40.9423641260802</c:v>
                </c:pt>
                <c:pt idx="7671">
                  <c:v>40.899651451549502</c:v>
                </c:pt>
                <c:pt idx="7672">
                  <c:v>40.899219875169699</c:v>
                </c:pt>
                <c:pt idx="7673">
                  <c:v>40.899024759124899</c:v>
                </c:pt>
                <c:pt idx="7674">
                  <c:v>40.8255010004873</c:v>
                </c:pt>
                <c:pt idx="7675">
                  <c:v>40.961785238422799</c:v>
                </c:pt>
                <c:pt idx="7676">
                  <c:v>41.384312788842699</c:v>
                </c:pt>
                <c:pt idx="7677">
                  <c:v>41.353951915027501</c:v>
                </c:pt>
                <c:pt idx="7678">
                  <c:v>41.377583945714001</c:v>
                </c:pt>
                <c:pt idx="7679">
                  <c:v>41.357357400504199</c:v>
                </c:pt>
                <c:pt idx="7680">
                  <c:v>41.433863502461399</c:v>
                </c:pt>
                <c:pt idx="7681">
                  <c:v>41.600703120371001</c:v>
                </c:pt>
                <c:pt idx="7682">
                  <c:v>41.694027946618</c:v>
                </c:pt>
                <c:pt idx="7683">
                  <c:v>41.706594675661897</c:v>
                </c:pt>
                <c:pt idx="7684">
                  <c:v>41.8388092032176</c:v>
                </c:pt>
                <c:pt idx="7685">
                  <c:v>41.924936743981597</c:v>
                </c:pt>
                <c:pt idx="7686">
                  <c:v>41.719509229958597</c:v>
                </c:pt>
                <c:pt idx="7687">
                  <c:v>41.507515583454101</c:v>
                </c:pt>
                <c:pt idx="7688">
                  <c:v>41.383911640910398</c:v>
                </c:pt>
                <c:pt idx="7689">
                  <c:v>41.495190822649803</c:v>
                </c:pt>
                <c:pt idx="7690">
                  <c:v>40.216965991527701</c:v>
                </c:pt>
                <c:pt idx="7691">
                  <c:v>43.444026508066401</c:v>
                </c:pt>
                <c:pt idx="7692">
                  <c:v>44.452529493605098</c:v>
                </c:pt>
                <c:pt idx="7693">
                  <c:v>44.415795803586398</c:v>
                </c:pt>
                <c:pt idx="7694">
                  <c:v>44.166782998850799</c:v>
                </c:pt>
                <c:pt idx="7695">
                  <c:v>44.064760019961902</c:v>
                </c:pt>
                <c:pt idx="7696">
                  <c:v>44.188160475253298</c:v>
                </c:pt>
                <c:pt idx="7697">
                  <c:v>44.187683092210797</c:v>
                </c:pt>
                <c:pt idx="7698">
                  <c:v>45.288272008710898</c:v>
                </c:pt>
                <c:pt idx="7699">
                  <c:v>45.005643784740101</c:v>
                </c:pt>
                <c:pt idx="7700">
                  <c:v>45.025438089773402</c:v>
                </c:pt>
                <c:pt idx="7701">
                  <c:v>45.1652883625678</c:v>
                </c:pt>
                <c:pt idx="7702">
                  <c:v>44.159461610797301</c:v>
                </c:pt>
                <c:pt idx="7703">
                  <c:v>43.286470020764298</c:v>
                </c:pt>
                <c:pt idx="7704">
                  <c:v>43.662848975155697</c:v>
                </c:pt>
                <c:pt idx="7705">
                  <c:v>43.138680318718997</c:v>
                </c:pt>
                <c:pt idx="7706">
                  <c:v>42.549464766636902</c:v>
                </c:pt>
                <c:pt idx="7707">
                  <c:v>42.711760505842697</c:v>
                </c:pt>
                <c:pt idx="7708">
                  <c:v>42.9236376253291</c:v>
                </c:pt>
                <c:pt idx="7709">
                  <c:v>42.666895144209199</c:v>
                </c:pt>
                <c:pt idx="7710">
                  <c:v>42.916176887247303</c:v>
                </c:pt>
                <c:pt idx="7711">
                  <c:v>42.8078941028866</c:v>
                </c:pt>
                <c:pt idx="7712">
                  <c:v>42.745524202534803</c:v>
                </c:pt>
                <c:pt idx="7713">
                  <c:v>42.808150961095699</c:v>
                </c:pt>
                <c:pt idx="7714">
                  <c:v>43.230140130423997</c:v>
                </c:pt>
                <c:pt idx="7715">
                  <c:v>43.244672732876097</c:v>
                </c:pt>
                <c:pt idx="7716">
                  <c:v>43.748792948613797</c:v>
                </c:pt>
                <c:pt idx="7717">
                  <c:v>43.299435344307398</c:v>
                </c:pt>
                <c:pt idx="7718">
                  <c:v>42.743540092158398</c:v>
                </c:pt>
                <c:pt idx="7719">
                  <c:v>42.807536195294396</c:v>
                </c:pt>
                <c:pt idx="7720">
                  <c:v>43.597069706092597</c:v>
                </c:pt>
                <c:pt idx="7721">
                  <c:v>41.899784283151703</c:v>
                </c:pt>
                <c:pt idx="7722">
                  <c:v>41.732502329203903</c:v>
                </c:pt>
                <c:pt idx="7723">
                  <c:v>42.219062513939697</c:v>
                </c:pt>
                <c:pt idx="7724">
                  <c:v>42.9895591160682</c:v>
                </c:pt>
                <c:pt idx="7725">
                  <c:v>41.675349192679697</c:v>
                </c:pt>
                <c:pt idx="7726">
                  <c:v>42.457589951651102</c:v>
                </c:pt>
                <c:pt idx="7727">
                  <c:v>42.027066494591899</c:v>
                </c:pt>
                <c:pt idx="7728">
                  <c:v>41.613905390824598</c:v>
                </c:pt>
                <c:pt idx="7729">
                  <c:v>41.802087303263399</c:v>
                </c:pt>
                <c:pt idx="7730">
                  <c:v>42.280167689888799</c:v>
                </c:pt>
                <c:pt idx="7731">
                  <c:v>41.4872204685092</c:v>
                </c:pt>
                <c:pt idx="7732">
                  <c:v>42.110471571886698</c:v>
                </c:pt>
                <c:pt idx="7733">
                  <c:v>41.991744737500802</c:v>
                </c:pt>
                <c:pt idx="7734">
                  <c:v>41.991530446784097</c:v>
                </c:pt>
                <c:pt idx="7735">
                  <c:v>41.6991088171144</c:v>
                </c:pt>
                <c:pt idx="7736">
                  <c:v>40.4135973627425</c:v>
                </c:pt>
                <c:pt idx="7737">
                  <c:v>41.295657078709198</c:v>
                </c:pt>
                <c:pt idx="7738">
                  <c:v>41.202647379677998</c:v>
                </c:pt>
                <c:pt idx="7739">
                  <c:v>41.180667068390598</c:v>
                </c:pt>
                <c:pt idx="7740">
                  <c:v>41.201482919777099</c:v>
                </c:pt>
                <c:pt idx="7741">
                  <c:v>40.958014541796203</c:v>
                </c:pt>
                <c:pt idx="7742">
                  <c:v>40.954757782312903</c:v>
                </c:pt>
                <c:pt idx="7743">
                  <c:v>41.826828008754703</c:v>
                </c:pt>
                <c:pt idx="7744">
                  <c:v>41.8225078455079</c:v>
                </c:pt>
                <c:pt idx="7745">
                  <c:v>40.936875969605801</c:v>
                </c:pt>
                <c:pt idx="7746">
                  <c:v>40.457494793537897</c:v>
                </c:pt>
                <c:pt idx="7747">
                  <c:v>40.661094024489003</c:v>
                </c:pt>
                <c:pt idx="7748">
                  <c:v>39.953201480592497</c:v>
                </c:pt>
                <c:pt idx="7749">
                  <c:v>40.610324593477202</c:v>
                </c:pt>
                <c:pt idx="7750">
                  <c:v>40.631042037828102</c:v>
                </c:pt>
                <c:pt idx="7751">
                  <c:v>40.550872625011003</c:v>
                </c:pt>
                <c:pt idx="7752">
                  <c:v>40.572947500355902</c:v>
                </c:pt>
                <c:pt idx="7753">
                  <c:v>40.681627971315599</c:v>
                </c:pt>
                <c:pt idx="7754">
                  <c:v>40.843457489011499</c:v>
                </c:pt>
                <c:pt idx="7755">
                  <c:v>41.231434311094397</c:v>
                </c:pt>
                <c:pt idx="7756">
                  <c:v>41.491820747169598</c:v>
                </c:pt>
                <c:pt idx="7757">
                  <c:v>41.948672287103797</c:v>
                </c:pt>
                <c:pt idx="7758">
                  <c:v>42.231858463632904</c:v>
                </c:pt>
                <c:pt idx="7759">
                  <c:v>42.102389859348499</c:v>
                </c:pt>
                <c:pt idx="7760">
                  <c:v>42.245237263907299</c:v>
                </c:pt>
                <c:pt idx="7761">
                  <c:v>41.689640098365402</c:v>
                </c:pt>
                <c:pt idx="7762">
                  <c:v>41.420221353932497</c:v>
                </c:pt>
                <c:pt idx="7763">
                  <c:v>40.625209647460203</c:v>
                </c:pt>
                <c:pt idx="7764">
                  <c:v>40.195571359392098</c:v>
                </c:pt>
                <c:pt idx="7765">
                  <c:v>39.823981999513002</c:v>
                </c:pt>
                <c:pt idx="7766">
                  <c:v>39.960550439797402</c:v>
                </c:pt>
                <c:pt idx="7767">
                  <c:v>39.625150735580597</c:v>
                </c:pt>
                <c:pt idx="7768">
                  <c:v>39.731788230252498</c:v>
                </c:pt>
                <c:pt idx="7769">
                  <c:v>39.616174358296703</c:v>
                </c:pt>
                <c:pt idx="7770">
                  <c:v>40.1184073052573</c:v>
                </c:pt>
                <c:pt idx="7771">
                  <c:v>39.629880028724401</c:v>
                </c:pt>
                <c:pt idx="7772">
                  <c:v>40.023469007934601</c:v>
                </c:pt>
                <c:pt idx="7773">
                  <c:v>40.276497531399698</c:v>
                </c:pt>
                <c:pt idx="7774">
                  <c:v>40.216445993513801</c:v>
                </c:pt>
                <c:pt idx="7775">
                  <c:v>40.237860810280701</c:v>
                </c:pt>
                <c:pt idx="7776">
                  <c:v>40.359363857865198</c:v>
                </c:pt>
                <c:pt idx="7777">
                  <c:v>40.025975034744</c:v>
                </c:pt>
                <c:pt idx="7778">
                  <c:v>40.023128359923298</c:v>
                </c:pt>
                <c:pt idx="7779">
                  <c:v>39.6019577712621</c:v>
                </c:pt>
                <c:pt idx="7780">
                  <c:v>38.862545682158</c:v>
                </c:pt>
                <c:pt idx="7781">
                  <c:v>38.910895166720501</c:v>
                </c:pt>
                <c:pt idx="7782">
                  <c:v>39.038974241812802</c:v>
                </c:pt>
                <c:pt idx="7783">
                  <c:v>39.3410403979615</c:v>
                </c:pt>
                <c:pt idx="7784">
                  <c:v>39.7551576624125</c:v>
                </c:pt>
                <c:pt idx="7785">
                  <c:v>39.751882072152497</c:v>
                </c:pt>
                <c:pt idx="7786">
                  <c:v>40.138811612927498</c:v>
                </c:pt>
                <c:pt idx="7787">
                  <c:v>39.368056655687603</c:v>
                </c:pt>
                <c:pt idx="7788">
                  <c:v>38.781541046893302</c:v>
                </c:pt>
                <c:pt idx="7789">
                  <c:v>36.1745269992728</c:v>
                </c:pt>
                <c:pt idx="7790">
                  <c:v>35.836430016154999</c:v>
                </c:pt>
                <c:pt idx="7791">
                  <c:v>35.614713891349602</c:v>
                </c:pt>
                <c:pt idx="7792">
                  <c:v>35.361310006052697</c:v>
                </c:pt>
                <c:pt idx="7793">
                  <c:v>35.265366875552303</c:v>
                </c:pt>
                <c:pt idx="7794">
                  <c:v>35.276852414169902</c:v>
                </c:pt>
                <c:pt idx="7795">
                  <c:v>35.177345275634799</c:v>
                </c:pt>
                <c:pt idx="7796">
                  <c:v>35.028877280009702</c:v>
                </c:pt>
                <c:pt idx="7797">
                  <c:v>35.024180870539503</c:v>
                </c:pt>
                <c:pt idx="7798">
                  <c:v>35.065175779503399</c:v>
                </c:pt>
                <c:pt idx="7799">
                  <c:v>34.984930236522302</c:v>
                </c:pt>
                <c:pt idx="7800">
                  <c:v>34.983909676061302</c:v>
                </c:pt>
                <c:pt idx="7801">
                  <c:v>34.954857108466797</c:v>
                </c:pt>
                <c:pt idx="7802">
                  <c:v>35.023818568028098</c:v>
                </c:pt>
                <c:pt idx="7803">
                  <c:v>35.0389761666206</c:v>
                </c:pt>
                <c:pt idx="7804">
                  <c:v>34.979066921998601</c:v>
                </c:pt>
                <c:pt idx="7805">
                  <c:v>34.902089150464398</c:v>
                </c:pt>
                <c:pt idx="7806">
                  <c:v>34.984662053380298</c:v>
                </c:pt>
                <c:pt idx="7807">
                  <c:v>34.977506240462603</c:v>
                </c:pt>
                <c:pt idx="7808">
                  <c:v>34.977379131778903</c:v>
                </c:pt>
                <c:pt idx="7809">
                  <c:v>35.009175557881903</c:v>
                </c:pt>
                <c:pt idx="7810">
                  <c:v>34.988163479104699</c:v>
                </c:pt>
                <c:pt idx="7811">
                  <c:v>34.9456637270088</c:v>
                </c:pt>
                <c:pt idx="7812">
                  <c:v>34.942015963902897</c:v>
                </c:pt>
                <c:pt idx="7813">
                  <c:v>34.932922904650802</c:v>
                </c:pt>
                <c:pt idx="7814">
                  <c:v>34.894231189773897</c:v>
                </c:pt>
                <c:pt idx="7815">
                  <c:v>34.7698295831728</c:v>
                </c:pt>
                <c:pt idx="7816">
                  <c:v>34.741379526556003</c:v>
                </c:pt>
                <c:pt idx="7817">
                  <c:v>34.863528300438396</c:v>
                </c:pt>
                <c:pt idx="7818">
                  <c:v>34.829352550771901</c:v>
                </c:pt>
                <c:pt idx="7819">
                  <c:v>34.7912751011933</c:v>
                </c:pt>
                <c:pt idx="7820">
                  <c:v>34.794204693755198</c:v>
                </c:pt>
                <c:pt idx="7821">
                  <c:v>34.7923282494909</c:v>
                </c:pt>
                <c:pt idx="7822">
                  <c:v>34.791345039569897</c:v>
                </c:pt>
                <c:pt idx="7823">
                  <c:v>34.782106893919298</c:v>
                </c:pt>
                <c:pt idx="7824">
                  <c:v>34.810640796240698</c:v>
                </c:pt>
                <c:pt idx="7825">
                  <c:v>34.815442847567503</c:v>
                </c:pt>
                <c:pt idx="7826">
                  <c:v>34.812676140501097</c:v>
                </c:pt>
                <c:pt idx="7827">
                  <c:v>34.812622393512498</c:v>
                </c:pt>
                <c:pt idx="7828">
                  <c:v>34.806830569410401</c:v>
                </c:pt>
                <c:pt idx="7829">
                  <c:v>34.804018307413799</c:v>
                </c:pt>
                <c:pt idx="7830">
                  <c:v>34.811546543621802</c:v>
                </c:pt>
                <c:pt idx="7831">
                  <c:v>34.795706776867398</c:v>
                </c:pt>
                <c:pt idx="7832">
                  <c:v>34.823978620251701</c:v>
                </c:pt>
                <c:pt idx="7833">
                  <c:v>34.821649071111302</c:v>
                </c:pt>
                <c:pt idx="7834">
                  <c:v>34.827160830051497</c:v>
                </c:pt>
                <c:pt idx="7835">
                  <c:v>34.840072484253099</c:v>
                </c:pt>
                <c:pt idx="7836">
                  <c:v>34.813812529658001</c:v>
                </c:pt>
                <c:pt idx="7837">
                  <c:v>34.811807784655898</c:v>
                </c:pt>
                <c:pt idx="7838">
                  <c:v>34.955636593548903</c:v>
                </c:pt>
                <c:pt idx="7839">
                  <c:v>34.774557307480798</c:v>
                </c:pt>
                <c:pt idx="7840">
                  <c:v>34.574755670074403</c:v>
                </c:pt>
                <c:pt idx="7841">
                  <c:v>34.590911992201697</c:v>
                </c:pt>
                <c:pt idx="7842">
                  <c:v>34.794257766335299</c:v>
                </c:pt>
                <c:pt idx="7843">
                  <c:v>34.614518293242803</c:v>
                </c:pt>
                <c:pt idx="7844">
                  <c:v>34.496935344982397</c:v>
                </c:pt>
                <c:pt idx="7845">
                  <c:v>34.534285989919702</c:v>
                </c:pt>
                <c:pt idx="7846">
                  <c:v>34.581202462127202</c:v>
                </c:pt>
                <c:pt idx="7847">
                  <c:v>34.590562897543101</c:v>
                </c:pt>
                <c:pt idx="7848">
                  <c:v>34.644483148456303</c:v>
                </c:pt>
                <c:pt idx="7849">
                  <c:v>34.611688583808203</c:v>
                </c:pt>
                <c:pt idx="7850">
                  <c:v>34.622759352951597</c:v>
                </c:pt>
                <c:pt idx="7851">
                  <c:v>34.5974934358117</c:v>
                </c:pt>
                <c:pt idx="7852">
                  <c:v>34.780132486643303</c:v>
                </c:pt>
                <c:pt idx="7853">
                  <c:v>34.823362615299203</c:v>
                </c:pt>
                <c:pt idx="7854">
                  <c:v>34.895258477883097</c:v>
                </c:pt>
                <c:pt idx="7855">
                  <c:v>34.758722402830898</c:v>
                </c:pt>
                <c:pt idx="7856">
                  <c:v>34.703902591096103</c:v>
                </c:pt>
                <c:pt idx="7857">
                  <c:v>34.626785751261203</c:v>
                </c:pt>
                <c:pt idx="7858">
                  <c:v>34.475448859296897</c:v>
                </c:pt>
                <c:pt idx="7859">
                  <c:v>34.372600637512299</c:v>
                </c:pt>
                <c:pt idx="7860">
                  <c:v>34.559768649844997</c:v>
                </c:pt>
                <c:pt idx="7861">
                  <c:v>34.642508047595399</c:v>
                </c:pt>
                <c:pt idx="7862">
                  <c:v>34.6421411922964</c:v>
                </c:pt>
                <c:pt idx="7863">
                  <c:v>34.641807430552397</c:v>
                </c:pt>
                <c:pt idx="7864">
                  <c:v>34.663930543270702</c:v>
                </c:pt>
                <c:pt idx="7865">
                  <c:v>34.780491775205</c:v>
                </c:pt>
                <c:pt idx="7866">
                  <c:v>35.066761376685797</c:v>
                </c:pt>
                <c:pt idx="7867">
                  <c:v>34.853072461787001</c:v>
                </c:pt>
                <c:pt idx="7868">
                  <c:v>34.834485644965902</c:v>
                </c:pt>
                <c:pt idx="7869">
                  <c:v>34.330787506725201</c:v>
                </c:pt>
                <c:pt idx="7870">
                  <c:v>34.227186788658898</c:v>
                </c:pt>
                <c:pt idx="7871">
                  <c:v>34.271090417743103</c:v>
                </c:pt>
                <c:pt idx="7872">
                  <c:v>34.278487473136998</c:v>
                </c:pt>
                <c:pt idx="7873">
                  <c:v>34.213484421500802</c:v>
                </c:pt>
                <c:pt idx="7874">
                  <c:v>34.087777229177902</c:v>
                </c:pt>
                <c:pt idx="7875">
                  <c:v>33.955616298296</c:v>
                </c:pt>
                <c:pt idx="7876">
                  <c:v>34.032675687334098</c:v>
                </c:pt>
                <c:pt idx="7877">
                  <c:v>33.959106197810598</c:v>
                </c:pt>
                <c:pt idx="7878">
                  <c:v>34.001207527324098</c:v>
                </c:pt>
                <c:pt idx="7879">
                  <c:v>34.4059343634651</c:v>
                </c:pt>
                <c:pt idx="7880">
                  <c:v>34.344759699011</c:v>
                </c:pt>
                <c:pt idx="7881">
                  <c:v>34.404125605011203</c:v>
                </c:pt>
                <c:pt idx="7882">
                  <c:v>34.516522742092498</c:v>
                </c:pt>
                <c:pt idx="7883">
                  <c:v>34.622594839766997</c:v>
                </c:pt>
                <c:pt idx="7884">
                  <c:v>34.737414380057402</c:v>
                </c:pt>
                <c:pt idx="7885">
                  <c:v>34.685343972475302</c:v>
                </c:pt>
                <c:pt idx="7886">
                  <c:v>34.739381595242001</c:v>
                </c:pt>
                <c:pt idx="7887">
                  <c:v>34.808348990092</c:v>
                </c:pt>
                <c:pt idx="7888">
                  <c:v>34.646559658333999</c:v>
                </c:pt>
                <c:pt idx="7889">
                  <c:v>34.757664577874401</c:v>
                </c:pt>
                <c:pt idx="7890">
                  <c:v>34.634820124576102</c:v>
                </c:pt>
                <c:pt idx="7891">
                  <c:v>34.750815162264402</c:v>
                </c:pt>
                <c:pt idx="7892">
                  <c:v>35.0334293494683</c:v>
                </c:pt>
                <c:pt idx="7893">
                  <c:v>35.031253567893003</c:v>
                </c:pt>
                <c:pt idx="7894">
                  <c:v>35.038235619000801</c:v>
                </c:pt>
                <c:pt idx="7895">
                  <c:v>35.088871064068201</c:v>
                </c:pt>
                <c:pt idx="7896">
                  <c:v>34.832979534740197</c:v>
                </c:pt>
                <c:pt idx="7897">
                  <c:v>34.905624362797901</c:v>
                </c:pt>
                <c:pt idx="7898">
                  <c:v>35.3471424395931</c:v>
                </c:pt>
                <c:pt idx="7899">
                  <c:v>35.334052197635899</c:v>
                </c:pt>
                <c:pt idx="7900">
                  <c:v>35.796652698590101</c:v>
                </c:pt>
                <c:pt idx="7901">
                  <c:v>35.796301106207203</c:v>
                </c:pt>
                <c:pt idx="7902">
                  <c:v>35.651613359028701</c:v>
                </c:pt>
                <c:pt idx="7903">
                  <c:v>36.180748871853801</c:v>
                </c:pt>
                <c:pt idx="7904">
                  <c:v>35.9861027601983</c:v>
                </c:pt>
                <c:pt idx="7905">
                  <c:v>35.626249097935101</c:v>
                </c:pt>
                <c:pt idx="7906">
                  <c:v>35.731211234740201</c:v>
                </c:pt>
                <c:pt idx="7907">
                  <c:v>35.465649758522297</c:v>
                </c:pt>
                <c:pt idx="7908">
                  <c:v>35.094991391663797</c:v>
                </c:pt>
                <c:pt idx="7909">
                  <c:v>35.226499901389502</c:v>
                </c:pt>
                <c:pt idx="7910">
                  <c:v>35.2926967444822</c:v>
                </c:pt>
                <c:pt idx="7911">
                  <c:v>35.358978115087801</c:v>
                </c:pt>
                <c:pt idx="7912">
                  <c:v>35.147707693153798</c:v>
                </c:pt>
                <c:pt idx="7913">
                  <c:v>35.331525913003098</c:v>
                </c:pt>
                <c:pt idx="7914">
                  <c:v>35.197560516906599</c:v>
                </c:pt>
                <c:pt idx="7915">
                  <c:v>34.896343246285802</c:v>
                </c:pt>
                <c:pt idx="7916">
                  <c:v>34.9281796330906</c:v>
                </c:pt>
                <c:pt idx="7917">
                  <c:v>34.816912318823299</c:v>
                </c:pt>
                <c:pt idx="7918">
                  <c:v>34.643675743655997</c:v>
                </c:pt>
                <c:pt idx="7919">
                  <c:v>34.631610957430198</c:v>
                </c:pt>
                <c:pt idx="7920">
                  <c:v>34.701870417315703</c:v>
                </c:pt>
                <c:pt idx="7921">
                  <c:v>35.042969675237998</c:v>
                </c:pt>
                <c:pt idx="7922">
                  <c:v>35.032094606119202</c:v>
                </c:pt>
                <c:pt idx="7923">
                  <c:v>35.083025625507901</c:v>
                </c:pt>
                <c:pt idx="7924">
                  <c:v>35.676213873959099</c:v>
                </c:pt>
                <c:pt idx="7925">
                  <c:v>35.599150292625403</c:v>
                </c:pt>
                <c:pt idx="7926">
                  <c:v>35.537632438748901</c:v>
                </c:pt>
                <c:pt idx="7927">
                  <c:v>35.496610208616097</c:v>
                </c:pt>
                <c:pt idx="7928">
                  <c:v>35.3179431756881</c:v>
                </c:pt>
                <c:pt idx="7929">
                  <c:v>35.4718222615871</c:v>
                </c:pt>
                <c:pt idx="7930">
                  <c:v>35.5574420045536</c:v>
                </c:pt>
                <c:pt idx="7931">
                  <c:v>35.568399650447603</c:v>
                </c:pt>
                <c:pt idx="7932">
                  <c:v>35.568080243601699</c:v>
                </c:pt>
                <c:pt idx="7933">
                  <c:v>35.7934023280541</c:v>
                </c:pt>
                <c:pt idx="7934">
                  <c:v>35.913195388141297</c:v>
                </c:pt>
                <c:pt idx="7935">
                  <c:v>35.806027173549403</c:v>
                </c:pt>
                <c:pt idx="7936">
                  <c:v>36.235532755433603</c:v>
                </c:pt>
                <c:pt idx="7937">
                  <c:v>36.089935887213699</c:v>
                </c:pt>
                <c:pt idx="7938">
                  <c:v>36.366547309001902</c:v>
                </c:pt>
                <c:pt idx="7939">
                  <c:v>36.1336270691924</c:v>
                </c:pt>
                <c:pt idx="7940">
                  <c:v>36.056698142655499</c:v>
                </c:pt>
                <c:pt idx="7941">
                  <c:v>36.002839268178498</c:v>
                </c:pt>
                <c:pt idx="7942">
                  <c:v>35.904268586343903</c:v>
                </c:pt>
                <c:pt idx="7943">
                  <c:v>35.952808410715903</c:v>
                </c:pt>
                <c:pt idx="7944">
                  <c:v>36.494778185067098</c:v>
                </c:pt>
                <c:pt idx="7945">
                  <c:v>36.2426040197264</c:v>
                </c:pt>
                <c:pt idx="7946">
                  <c:v>36.311830882958098</c:v>
                </c:pt>
                <c:pt idx="7947">
                  <c:v>36.052879824975001</c:v>
                </c:pt>
                <c:pt idx="7948">
                  <c:v>36.306110861274902</c:v>
                </c:pt>
                <c:pt idx="7949">
                  <c:v>36.234765903699703</c:v>
                </c:pt>
                <c:pt idx="7950">
                  <c:v>36.203999734372204</c:v>
                </c:pt>
                <c:pt idx="7951">
                  <c:v>36.320697325868203</c:v>
                </c:pt>
                <c:pt idx="7952">
                  <c:v>36.409571682072801</c:v>
                </c:pt>
                <c:pt idx="7953">
                  <c:v>35.444762892108102</c:v>
                </c:pt>
                <c:pt idx="7954">
                  <c:v>35.309378858581198</c:v>
                </c:pt>
                <c:pt idx="7955">
                  <c:v>34.700095718990603</c:v>
                </c:pt>
                <c:pt idx="7956">
                  <c:v>34.320111924048398</c:v>
                </c:pt>
                <c:pt idx="7957">
                  <c:v>33.811449467605101</c:v>
                </c:pt>
                <c:pt idx="7958">
                  <c:v>33.805609742341602</c:v>
                </c:pt>
                <c:pt idx="7959">
                  <c:v>33.9094495730833</c:v>
                </c:pt>
                <c:pt idx="7960">
                  <c:v>33.697199299283596</c:v>
                </c:pt>
                <c:pt idx="7961">
                  <c:v>33.5778181488106</c:v>
                </c:pt>
                <c:pt idx="7962">
                  <c:v>33.788462812483601</c:v>
                </c:pt>
                <c:pt idx="7963">
                  <c:v>33.865951489935199</c:v>
                </c:pt>
                <c:pt idx="7964">
                  <c:v>34.168293004364699</c:v>
                </c:pt>
                <c:pt idx="7965">
                  <c:v>34.079872645699197</c:v>
                </c:pt>
                <c:pt idx="7966">
                  <c:v>34.285527429771797</c:v>
                </c:pt>
                <c:pt idx="7967">
                  <c:v>34.343407820918202</c:v>
                </c:pt>
                <c:pt idx="7968">
                  <c:v>34.6214066819091</c:v>
                </c:pt>
                <c:pt idx="7969">
                  <c:v>34.5752620320293</c:v>
                </c:pt>
                <c:pt idx="7970">
                  <c:v>34.583215780588297</c:v>
                </c:pt>
                <c:pt idx="7971">
                  <c:v>34.819535013599598</c:v>
                </c:pt>
                <c:pt idx="7972">
                  <c:v>34.673340013395098</c:v>
                </c:pt>
                <c:pt idx="7973">
                  <c:v>34.099630274711402</c:v>
                </c:pt>
                <c:pt idx="7974">
                  <c:v>34.484432857722297</c:v>
                </c:pt>
                <c:pt idx="7975">
                  <c:v>34.3378731271277</c:v>
                </c:pt>
                <c:pt idx="7976">
                  <c:v>34.4305093634229</c:v>
                </c:pt>
                <c:pt idx="7977">
                  <c:v>34.383957767898501</c:v>
                </c:pt>
                <c:pt idx="7978">
                  <c:v>34.640362547976601</c:v>
                </c:pt>
                <c:pt idx="7979">
                  <c:v>34.540964685700601</c:v>
                </c:pt>
                <c:pt idx="7980">
                  <c:v>34.738912790895299</c:v>
                </c:pt>
                <c:pt idx="7981">
                  <c:v>34.490352233768299</c:v>
                </c:pt>
                <c:pt idx="7982">
                  <c:v>34.572220803517602</c:v>
                </c:pt>
                <c:pt idx="7983">
                  <c:v>34.4097201855162</c:v>
                </c:pt>
                <c:pt idx="7984">
                  <c:v>34.742218619385397</c:v>
                </c:pt>
                <c:pt idx="7985">
                  <c:v>34.948681993357802</c:v>
                </c:pt>
                <c:pt idx="7986">
                  <c:v>35.196394097832197</c:v>
                </c:pt>
                <c:pt idx="7987">
                  <c:v>34.912173914051202</c:v>
                </c:pt>
                <c:pt idx="7988">
                  <c:v>34.512763069377399</c:v>
                </c:pt>
                <c:pt idx="7989">
                  <c:v>34.838579735173603</c:v>
                </c:pt>
                <c:pt idx="7990">
                  <c:v>35.019714616570496</c:v>
                </c:pt>
                <c:pt idx="7991">
                  <c:v>35.047356557997098</c:v>
                </c:pt>
                <c:pt idx="7992">
                  <c:v>35.133955301926498</c:v>
                </c:pt>
                <c:pt idx="7993">
                  <c:v>34.861807376960797</c:v>
                </c:pt>
                <c:pt idx="7994">
                  <c:v>35.208756950830697</c:v>
                </c:pt>
                <c:pt idx="7995">
                  <c:v>34.9939131753193</c:v>
                </c:pt>
                <c:pt idx="7996">
                  <c:v>35.156540835728997</c:v>
                </c:pt>
                <c:pt idx="7997">
                  <c:v>35.265124918767498</c:v>
                </c:pt>
                <c:pt idx="7998">
                  <c:v>35.433311674165203</c:v>
                </c:pt>
                <c:pt idx="7999">
                  <c:v>35.3009820526119</c:v>
                </c:pt>
                <c:pt idx="8000">
                  <c:v>35.520286545731103</c:v>
                </c:pt>
                <c:pt idx="8001">
                  <c:v>35.1057861220863</c:v>
                </c:pt>
                <c:pt idx="8002">
                  <c:v>35.103343159884403</c:v>
                </c:pt>
                <c:pt idx="8003">
                  <c:v>36.037905674439102</c:v>
                </c:pt>
                <c:pt idx="8004">
                  <c:v>35.6894314305978</c:v>
                </c:pt>
                <c:pt idx="8005">
                  <c:v>36.101224255870498</c:v>
                </c:pt>
                <c:pt idx="8006">
                  <c:v>36.085580433475698</c:v>
                </c:pt>
                <c:pt idx="8007">
                  <c:v>35.550322248494098</c:v>
                </c:pt>
                <c:pt idx="8008">
                  <c:v>35.237577315505703</c:v>
                </c:pt>
                <c:pt idx="8009">
                  <c:v>35.078201172817103</c:v>
                </c:pt>
                <c:pt idx="8010">
                  <c:v>35.051960745111998</c:v>
                </c:pt>
                <c:pt idx="8011">
                  <c:v>34.9745635500107</c:v>
                </c:pt>
                <c:pt idx="8012">
                  <c:v>34.797505004559497</c:v>
                </c:pt>
                <c:pt idx="8013">
                  <c:v>34.7227611788975</c:v>
                </c:pt>
                <c:pt idx="8014">
                  <c:v>34.435187344263802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77576"/>
        <c:axId val="602376008"/>
      </c:lineChart>
      <c:dateAx>
        <c:axId val="602377576"/>
        <c:scaling>
          <c:orientation val="minMax"/>
        </c:scaling>
        <c:delete val="0"/>
        <c:axPos val="b"/>
        <c:numFmt formatCode="[$-809]mmm\ yyyy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76008"/>
        <c:crosses val="autoZero"/>
        <c:auto val="1"/>
        <c:lblOffset val="100"/>
        <c:baseTimeUnit val="days"/>
      </c:dateAx>
      <c:valAx>
        <c:axId val="60237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77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</xdr:colOff>
      <xdr:row>2</xdr:row>
      <xdr:rowOff>33336</xdr:rowOff>
    </xdr:from>
    <xdr:to>
      <xdr:col>13</xdr:col>
      <xdr:colOff>542926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176212</xdr:rowOff>
    </xdr:from>
    <xdr:to>
      <xdr:col>15</xdr:col>
      <xdr:colOff>9525</xdr:colOff>
      <xdr:row>19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176212</xdr:rowOff>
    </xdr:from>
    <xdr:to>
      <xdr:col>15</xdr:col>
      <xdr:colOff>9525</xdr:colOff>
      <xdr:row>19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176212</xdr:rowOff>
    </xdr:from>
    <xdr:to>
      <xdr:col>15</xdr:col>
      <xdr:colOff>9525</xdr:colOff>
      <xdr:row>19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176212</xdr:rowOff>
    </xdr:from>
    <xdr:to>
      <xdr:col>15</xdr:col>
      <xdr:colOff>9525</xdr:colOff>
      <xdr:row>19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376"/>
  <sheetViews>
    <sheetView tabSelected="1" workbookViewId="0">
      <selection activeCell="B4" sqref="B4"/>
    </sheetView>
  </sheetViews>
  <sheetFormatPr defaultRowHeight="15" x14ac:dyDescent="0.25"/>
  <cols>
    <col min="1" max="1" width="10.140625" bestFit="1" customWidth="1"/>
    <col min="2" max="2" width="12.7109375" bestFit="1" customWidth="1"/>
    <col min="3" max="3" width="15.140625" bestFit="1" customWidth="1"/>
  </cols>
  <sheetData>
    <row r="2" spans="1:3" x14ac:dyDescent="0.25">
      <c r="A2" t="s">
        <v>6</v>
      </c>
      <c r="B2" t="s">
        <v>3</v>
      </c>
      <c r="C2" t="s">
        <v>4</v>
      </c>
    </row>
    <row r="4" spans="1:3" x14ac:dyDescent="0.25">
      <c r="A4" s="4">
        <v>35425</v>
      </c>
      <c r="B4">
        <v>0</v>
      </c>
      <c r="C4">
        <v>0</v>
      </c>
    </row>
    <row r="5" spans="1:3" x14ac:dyDescent="0.25">
      <c r="A5" s="4">
        <v>35426</v>
      </c>
      <c r="B5">
        <v>-5.8600032923230199E-3</v>
      </c>
      <c r="C5">
        <v>-5.8600032923230598E-3</v>
      </c>
    </row>
    <row r="6" spans="1:3" x14ac:dyDescent="0.25">
      <c r="A6" s="4">
        <v>35429</v>
      </c>
      <c r="B6">
        <v>1.91751480023605E-4</v>
      </c>
      <c r="C6">
        <v>-5.6693754766037304E-3</v>
      </c>
    </row>
    <row r="7" spans="1:3" x14ac:dyDescent="0.25">
      <c r="A7" s="4">
        <v>35430</v>
      </c>
      <c r="B7">
        <v>-2.4812344775446799E-4</v>
      </c>
      <c r="C7">
        <v>-5.9160922193683997E-3</v>
      </c>
    </row>
    <row r="8" spans="1:3" x14ac:dyDescent="0.25">
      <c r="A8" s="4">
        <v>35431</v>
      </c>
      <c r="B8" s="2">
        <v>-6.0703680740148297E-5</v>
      </c>
      <c r="C8">
        <v>-5.9764367715352497E-3</v>
      </c>
    </row>
    <row r="9" spans="1:3" x14ac:dyDescent="0.25">
      <c r="A9" s="4">
        <v>35432</v>
      </c>
      <c r="B9">
        <v>-6.8469872817041701E-3</v>
      </c>
      <c r="C9">
        <v>-1.2782503466674901E-2</v>
      </c>
    </row>
    <row r="10" spans="1:3" x14ac:dyDescent="0.25">
      <c r="A10" s="4">
        <v>35433</v>
      </c>
      <c r="B10">
        <v>4.8735716808540096E-3</v>
      </c>
      <c r="C10">
        <v>-7.9712282327263403E-3</v>
      </c>
    </row>
    <row r="11" spans="1:3" x14ac:dyDescent="0.25">
      <c r="A11" s="4">
        <v>35436</v>
      </c>
      <c r="B11">
        <v>-9.0170348153551707E-3</v>
      </c>
      <c r="C11">
        <v>-1.6916386205585901E-2</v>
      </c>
    </row>
    <row r="12" spans="1:3" x14ac:dyDescent="0.25">
      <c r="A12" s="4">
        <v>35437</v>
      </c>
      <c r="B12">
        <v>9.5362767633142102E-3</v>
      </c>
      <c r="C12">
        <v>-7.5414287829631598E-3</v>
      </c>
    </row>
    <row r="13" spans="1:3" x14ac:dyDescent="0.25">
      <c r="A13" s="4">
        <v>35438</v>
      </c>
      <c r="B13">
        <v>9.4066433768303492E-3</v>
      </c>
      <c r="C13">
        <v>1.7942750627539801E-3</v>
      </c>
    </row>
    <row r="14" spans="1:3" x14ac:dyDescent="0.25">
      <c r="A14" s="4">
        <v>35439</v>
      </c>
      <c r="B14">
        <v>9.0492848464775698E-3</v>
      </c>
      <c r="C14">
        <v>1.08597968153674E-2</v>
      </c>
    </row>
    <row r="15" spans="1:3" x14ac:dyDescent="0.25">
      <c r="A15" s="4">
        <v>35440</v>
      </c>
      <c r="B15">
        <v>1.7652736335788202E-2</v>
      </c>
      <c r="C15">
        <v>2.8704238280997399E-2</v>
      </c>
    </row>
    <row r="16" spans="1:3" x14ac:dyDescent="0.25">
      <c r="A16" s="4">
        <v>35443</v>
      </c>
      <c r="B16">
        <v>-9.9706003254359798E-3</v>
      </c>
      <c r="C16">
        <v>1.8447439468015601E-2</v>
      </c>
    </row>
    <row r="17" spans="1:3" x14ac:dyDescent="0.25">
      <c r="A17" s="4">
        <v>35444</v>
      </c>
      <c r="B17">
        <v>3.70485128624956E-3</v>
      </c>
      <c r="C17">
        <v>2.22206357741064E-2</v>
      </c>
    </row>
    <row r="18" spans="1:3" x14ac:dyDescent="0.25">
      <c r="A18" s="4">
        <v>35445</v>
      </c>
      <c r="B18">
        <v>8.3317578154320495E-4</v>
      </c>
      <c r="C18">
        <v>2.3072325251226999E-2</v>
      </c>
    </row>
    <row r="19" spans="1:3" x14ac:dyDescent="0.25">
      <c r="A19" s="4">
        <v>35446</v>
      </c>
      <c r="B19">
        <v>2.9777646670111702E-3</v>
      </c>
      <c r="C19">
        <v>2.6118793873157301E-2</v>
      </c>
    </row>
    <row r="20" spans="1:3" x14ac:dyDescent="0.25">
      <c r="A20" s="4">
        <v>35447</v>
      </c>
      <c r="B20">
        <v>-7.3293453438684703E-3</v>
      </c>
      <c r="C20">
        <v>1.85980148690272E-2</v>
      </c>
    </row>
    <row r="21" spans="1:3" x14ac:dyDescent="0.25">
      <c r="A21" s="4">
        <v>35450</v>
      </c>
      <c r="B21">
        <v>1.10101177587579E-2</v>
      </c>
      <c r="C21">
        <v>2.9812898961572201E-2</v>
      </c>
    </row>
    <row r="22" spans="1:3" x14ac:dyDescent="0.25">
      <c r="A22" s="4">
        <v>35451</v>
      </c>
      <c r="B22">
        <v>-1.22270015433423E-3</v>
      </c>
      <c r="C22">
        <v>2.8553746571076601E-2</v>
      </c>
    </row>
    <row r="23" spans="1:3" x14ac:dyDescent="0.25">
      <c r="A23" s="4">
        <v>35452</v>
      </c>
      <c r="B23">
        <v>-1.0078955865787101E-2</v>
      </c>
      <c r="C23">
        <v>1.8186998753796799E-2</v>
      </c>
    </row>
    <row r="24" spans="1:3" x14ac:dyDescent="0.25">
      <c r="A24" s="4">
        <v>35453</v>
      </c>
      <c r="B24">
        <v>-5.7536489318391199E-3</v>
      </c>
      <c r="C24">
        <v>1.2328708216004401E-2</v>
      </c>
    </row>
    <row r="25" spans="1:3" x14ac:dyDescent="0.25">
      <c r="A25" s="4">
        <v>35454</v>
      </c>
      <c r="B25">
        <v>1.15919106505113E-2</v>
      </c>
      <c r="C25">
        <v>2.4063532150591999E-2</v>
      </c>
    </row>
    <row r="26" spans="1:3" x14ac:dyDescent="0.25">
      <c r="A26" s="4">
        <v>35457</v>
      </c>
      <c r="B26">
        <v>7.5017608570822E-3</v>
      </c>
      <c r="C26">
        <v>3.1745811871244603E-2</v>
      </c>
    </row>
    <row r="27" spans="1:3" x14ac:dyDescent="0.25">
      <c r="A27" s="4">
        <v>35458</v>
      </c>
      <c r="B27">
        <v>-5.2997378189450399E-3</v>
      </c>
      <c r="C27">
        <v>2.62778295725326E-2</v>
      </c>
    </row>
    <row r="28" spans="1:3" x14ac:dyDescent="0.25">
      <c r="A28" s="4">
        <v>35459</v>
      </c>
      <c r="B28">
        <v>-9.0373311395580101E-3</v>
      </c>
      <c r="C28">
        <v>1.7003016985498699E-2</v>
      </c>
    </row>
    <row r="29" spans="1:3" x14ac:dyDescent="0.25">
      <c r="A29" s="4">
        <v>35460</v>
      </c>
      <c r="B29">
        <v>6.11277302288399E-3</v>
      </c>
      <c r="C29">
        <v>2.3219725591919298E-2</v>
      </c>
    </row>
    <row r="30" spans="1:3" x14ac:dyDescent="0.25">
      <c r="A30" s="4">
        <v>35461</v>
      </c>
      <c r="B30">
        <v>8.6532130441491402E-4</v>
      </c>
      <c r="C30">
        <v>2.4105139419571701E-2</v>
      </c>
    </row>
    <row r="31" spans="1:3" x14ac:dyDescent="0.25">
      <c r="A31" s="4">
        <v>35464</v>
      </c>
      <c r="B31">
        <v>2.4852449239325101E-3</v>
      </c>
      <c r="C31">
        <v>2.6650291518887301E-2</v>
      </c>
    </row>
    <row r="32" spans="1:3" x14ac:dyDescent="0.25">
      <c r="A32" s="4">
        <v>35465</v>
      </c>
      <c r="B32">
        <v>-2.42004783600818E-3</v>
      </c>
      <c r="C32">
        <v>2.41657487025599E-2</v>
      </c>
    </row>
    <row r="33" spans="1:3" x14ac:dyDescent="0.25">
      <c r="A33" s="4">
        <v>35466</v>
      </c>
      <c r="B33">
        <v>3.1272311106550002E-3</v>
      </c>
      <c r="C33">
        <v>2.7368551694369799E-2</v>
      </c>
    </row>
    <row r="34" spans="1:3" x14ac:dyDescent="0.25">
      <c r="A34" s="4">
        <v>35467</v>
      </c>
      <c r="B34" s="2">
        <v>7.6249620403945402E-5</v>
      </c>
      <c r="C34">
        <v>2.74468881564514E-2</v>
      </c>
    </row>
    <row r="35" spans="1:3" x14ac:dyDescent="0.25">
      <c r="A35" s="4">
        <v>35468</v>
      </c>
      <c r="B35">
        <v>9.7231446380578995E-3</v>
      </c>
      <c r="C35">
        <v>3.7436902857919098E-2</v>
      </c>
    </row>
    <row r="36" spans="1:3" x14ac:dyDescent="0.25">
      <c r="A36" s="4">
        <v>35471</v>
      </c>
      <c r="B36">
        <v>-2.6958969103256102E-3</v>
      </c>
      <c r="C36">
        <v>3.46400799168467E-2</v>
      </c>
    </row>
    <row r="37" spans="1:3" x14ac:dyDescent="0.25">
      <c r="A37" s="4">
        <v>35472</v>
      </c>
      <c r="B37">
        <v>2.07258920001925E-3</v>
      </c>
      <c r="C37">
        <v>3.6784463772389503E-2</v>
      </c>
    </row>
    <row r="38" spans="1:3" x14ac:dyDescent="0.25">
      <c r="A38" s="4">
        <v>35473</v>
      </c>
      <c r="B38">
        <v>-4.2888073068311902E-3</v>
      </c>
      <c r="C38">
        <v>3.2337894988553301E-2</v>
      </c>
    </row>
    <row r="39" spans="1:3" x14ac:dyDescent="0.25">
      <c r="A39" s="4">
        <v>35474</v>
      </c>
      <c r="B39">
        <v>1.7808421008493E-3</v>
      </c>
      <c r="C39">
        <v>3.4176325774251101E-2</v>
      </c>
    </row>
    <row r="40" spans="1:3" x14ac:dyDescent="0.25">
      <c r="A40" s="4">
        <v>35475</v>
      </c>
      <c r="B40">
        <v>1.7858923647546101E-3</v>
      </c>
      <c r="C40">
        <v>3.60232533782614E-2</v>
      </c>
    </row>
    <row r="41" spans="1:3" x14ac:dyDescent="0.25">
      <c r="A41" s="4">
        <v>35478</v>
      </c>
      <c r="B41">
        <v>-1.3278194664360201E-3</v>
      </c>
      <c r="C41">
        <v>3.4647601534745401E-2</v>
      </c>
    </row>
    <row r="42" spans="1:3" x14ac:dyDescent="0.25">
      <c r="A42" s="4">
        <v>35479</v>
      </c>
      <c r="B42">
        <v>-1.5933333544251901E-3</v>
      </c>
      <c r="C42">
        <v>3.2999063001144101E-2</v>
      </c>
    </row>
    <row r="43" spans="1:3" x14ac:dyDescent="0.25">
      <c r="A43" s="4">
        <v>35480</v>
      </c>
      <c r="B43">
        <v>2.0439466785973398E-3</v>
      </c>
      <c r="C43">
        <v>3.5110458004959502E-2</v>
      </c>
    </row>
    <row r="44" spans="1:3" x14ac:dyDescent="0.25">
      <c r="A44" s="4">
        <v>35481</v>
      </c>
      <c r="B44">
        <v>-1.3042078980554501E-2</v>
      </c>
      <c r="C44">
        <v>2.16104656580609E-2</v>
      </c>
    </row>
    <row r="45" spans="1:3" x14ac:dyDescent="0.25">
      <c r="A45" s="4">
        <v>35482</v>
      </c>
      <c r="B45">
        <v>5.1660976094775003E-3</v>
      </c>
      <c r="C45">
        <v>2.6888205042514102E-2</v>
      </c>
    </row>
    <row r="46" spans="1:3" x14ac:dyDescent="0.25">
      <c r="A46" s="4">
        <v>35485</v>
      </c>
      <c r="B46">
        <v>-3.1101456144512901E-3</v>
      </c>
      <c r="C46">
        <v>2.3694433195069298E-2</v>
      </c>
    </row>
    <row r="47" spans="1:3" x14ac:dyDescent="0.25">
      <c r="A47" s="4">
        <v>35486</v>
      </c>
      <c r="B47">
        <v>1.5394547533873601E-3</v>
      </c>
      <c r="C47">
        <v>2.5270364456267499E-2</v>
      </c>
    </row>
    <row r="48" spans="1:3" x14ac:dyDescent="0.25">
      <c r="A48" s="4">
        <v>35487</v>
      </c>
      <c r="B48">
        <v>-8.3899047868642093E-3</v>
      </c>
      <c r="C48">
        <v>1.6668443717685801E-2</v>
      </c>
    </row>
    <row r="49" spans="1:3" x14ac:dyDescent="0.25">
      <c r="A49" s="4">
        <v>35488</v>
      </c>
      <c r="B49">
        <v>1.3633556792523201E-3</v>
      </c>
      <c r="C49">
        <v>1.8054524414344901E-2</v>
      </c>
    </row>
    <row r="50" spans="1:3" x14ac:dyDescent="0.25">
      <c r="A50" s="4">
        <v>35489</v>
      </c>
      <c r="B50" s="2">
        <v>-8.2371166370598899E-5</v>
      </c>
      <c r="C50">
        <v>1.79706660757399E-2</v>
      </c>
    </row>
    <row r="51" spans="1:3" x14ac:dyDescent="0.25">
      <c r="A51" s="4">
        <v>35492</v>
      </c>
      <c r="B51">
        <v>-6.6906485402161496E-4</v>
      </c>
      <c r="C51">
        <v>1.7289577680643702E-2</v>
      </c>
    </row>
    <row r="52" spans="1:3" x14ac:dyDescent="0.25">
      <c r="A52" s="4">
        <v>35493</v>
      </c>
      <c r="B52">
        <v>-3.5676461864322701E-3</v>
      </c>
      <c r="C52">
        <v>1.36602483983341E-2</v>
      </c>
    </row>
    <row r="53" spans="1:3" x14ac:dyDescent="0.25">
      <c r="A53" s="4">
        <v>35494</v>
      </c>
      <c r="B53">
        <v>-2.7157444949410298E-4</v>
      </c>
      <c r="C53">
        <v>1.33849641744013E-2</v>
      </c>
    </row>
    <row r="54" spans="1:3" x14ac:dyDescent="0.25">
      <c r="A54" s="4">
        <v>35495</v>
      </c>
      <c r="B54">
        <v>8.0036477827726202E-3</v>
      </c>
      <c r="C54">
        <v>2.1495740496010801E-2</v>
      </c>
    </row>
    <row r="55" spans="1:3" x14ac:dyDescent="0.25">
      <c r="A55" s="4">
        <v>35496</v>
      </c>
      <c r="B55">
        <v>-3.0815842323080899E-3</v>
      </c>
      <c r="C55">
        <v>1.8347915328728499E-2</v>
      </c>
    </row>
    <row r="56" spans="1:3" x14ac:dyDescent="0.25">
      <c r="A56" s="4">
        <v>35499</v>
      </c>
      <c r="B56">
        <v>1.76807653847414E-3</v>
      </c>
      <c r="C56">
        <v>2.01484323858254E-2</v>
      </c>
    </row>
    <row r="57" spans="1:3" x14ac:dyDescent="0.25">
      <c r="A57" s="4">
        <v>35500</v>
      </c>
      <c r="B57">
        <v>2.2315881881671299E-3</v>
      </c>
      <c r="C57">
        <v>2.2424983577714799E-2</v>
      </c>
    </row>
    <row r="58" spans="1:3" x14ac:dyDescent="0.25">
      <c r="A58" s="4">
        <v>35501</v>
      </c>
      <c r="B58">
        <v>7.1172631808357504E-3</v>
      </c>
      <c r="C58">
        <v>2.97018512684992E-2</v>
      </c>
    </row>
    <row r="59" spans="1:3" x14ac:dyDescent="0.25">
      <c r="A59" s="4">
        <v>35502</v>
      </c>
      <c r="B59">
        <v>7.8570077837610709E-3</v>
      </c>
      <c r="C59">
        <v>3.7792226728868797E-2</v>
      </c>
    </row>
    <row r="60" spans="1:3" x14ac:dyDescent="0.25">
      <c r="A60" s="4">
        <v>35503</v>
      </c>
      <c r="B60">
        <v>1.0089153398183099E-2</v>
      </c>
      <c r="C60">
        <v>4.8262671699778298E-2</v>
      </c>
    </row>
    <row r="61" spans="1:3" x14ac:dyDescent="0.25">
      <c r="A61" s="4">
        <v>35506</v>
      </c>
      <c r="B61">
        <v>-9.4791459984912407E-3</v>
      </c>
      <c r="C61">
        <v>3.8326036789967599E-2</v>
      </c>
    </row>
    <row r="62" spans="1:3" x14ac:dyDescent="0.25">
      <c r="A62" s="4">
        <v>35507</v>
      </c>
      <c r="B62">
        <v>-1.9416556504933302E-2</v>
      </c>
      <c r="C62">
        <v>1.8165320626091701E-2</v>
      </c>
    </row>
    <row r="63" spans="1:3" x14ac:dyDescent="0.25">
      <c r="A63" s="4">
        <v>35508</v>
      </c>
      <c r="B63">
        <v>1.29103271364388E-3</v>
      </c>
      <c r="C63">
        <v>1.9479805362917699E-2</v>
      </c>
    </row>
    <row r="64" spans="1:3" x14ac:dyDescent="0.25">
      <c r="A64" s="4">
        <v>35509</v>
      </c>
      <c r="B64">
        <v>2.5411276700785701E-3</v>
      </c>
      <c r="C64">
        <v>2.2070433705411799E-2</v>
      </c>
    </row>
    <row r="65" spans="1:3" x14ac:dyDescent="0.25">
      <c r="A65" s="4">
        <v>35510</v>
      </c>
      <c r="B65">
        <v>-8.9376549553009093E-3</v>
      </c>
      <c r="C65">
        <v>1.2935520828938099E-2</v>
      </c>
    </row>
    <row r="66" spans="1:3" x14ac:dyDescent="0.25">
      <c r="A66" s="4">
        <v>35513</v>
      </c>
      <c r="B66">
        <v>-5.6221416945085505E-4</v>
      </c>
      <c r="C66">
        <v>1.2366034126388E-2</v>
      </c>
    </row>
    <row r="67" spans="1:3" x14ac:dyDescent="0.25">
      <c r="A67" s="4">
        <v>35514</v>
      </c>
      <c r="B67">
        <v>-2.25629202409324E-3</v>
      </c>
      <c r="C67">
        <v>1.00818407181258E-2</v>
      </c>
    </row>
    <row r="68" spans="1:3" x14ac:dyDescent="0.25">
      <c r="A68" s="4">
        <v>35515</v>
      </c>
      <c r="B68">
        <v>7.4618831535728496E-3</v>
      </c>
      <c r="C68">
        <v>1.7618953389110199E-2</v>
      </c>
    </row>
    <row r="69" spans="1:3" x14ac:dyDescent="0.25">
      <c r="A69" s="4">
        <v>35516</v>
      </c>
      <c r="B69">
        <v>-1.56626404210371E-2</v>
      </c>
      <c r="C69">
        <v>1.6803536365444E-3</v>
      </c>
    </row>
    <row r="70" spans="1:3" x14ac:dyDescent="0.25">
      <c r="A70" s="4">
        <v>35517</v>
      </c>
      <c r="B70">
        <v>2.62671335317082E-3</v>
      </c>
      <c r="C70">
        <v>4.3114807970503497E-3</v>
      </c>
    </row>
    <row r="71" spans="1:3" x14ac:dyDescent="0.25">
      <c r="A71" s="4">
        <v>35520</v>
      </c>
      <c r="B71">
        <v>-3.4967466355663602E-3</v>
      </c>
      <c r="C71">
        <v>7.9965800551273802E-4</v>
      </c>
    </row>
    <row r="72" spans="1:3" x14ac:dyDescent="0.25">
      <c r="A72" s="4">
        <v>35521</v>
      </c>
      <c r="B72">
        <v>1.8733144234284E-3</v>
      </c>
      <c r="C72">
        <v>2.6744704398167199E-3</v>
      </c>
    </row>
    <row r="73" spans="1:3" x14ac:dyDescent="0.25">
      <c r="A73" s="4">
        <v>35522</v>
      </c>
      <c r="B73">
        <v>1.9894413719580301E-3</v>
      </c>
      <c r="C73">
        <v>4.6692325139159304E-3</v>
      </c>
    </row>
    <row r="74" spans="1:3" x14ac:dyDescent="0.25">
      <c r="A74" s="4">
        <v>35523</v>
      </c>
      <c r="B74">
        <v>1.16335337461281E-4</v>
      </c>
      <c r="C74">
        <v>4.7861110481175499E-3</v>
      </c>
    </row>
    <row r="75" spans="1:3" x14ac:dyDescent="0.25">
      <c r="A75" s="4">
        <v>35524</v>
      </c>
      <c r="B75">
        <v>7.9765702331652203E-3</v>
      </c>
      <c r="C75">
        <v>1.28008580322017E-2</v>
      </c>
    </row>
    <row r="76" spans="1:3" x14ac:dyDescent="0.25">
      <c r="A76" s="4">
        <v>35527</v>
      </c>
      <c r="B76">
        <v>1.2667610971139E-2</v>
      </c>
      <c r="C76">
        <v>2.5630625292989401E-2</v>
      </c>
    </row>
    <row r="77" spans="1:3" x14ac:dyDescent="0.25">
      <c r="A77" s="4">
        <v>35528</v>
      </c>
      <c r="B77">
        <v>-1.04240663310024E-2</v>
      </c>
      <c r="C77">
        <v>1.49393836238279E-2</v>
      </c>
    </row>
    <row r="78" spans="1:3" x14ac:dyDescent="0.25">
      <c r="A78" s="4">
        <v>35529</v>
      </c>
      <c r="B78">
        <v>7.1736637626018803E-4</v>
      </c>
      <c r="C78">
        <v>1.56674670115819E-2</v>
      </c>
    </row>
    <row r="79" spans="1:3" x14ac:dyDescent="0.25">
      <c r="A79" s="4">
        <v>35530</v>
      </c>
      <c r="B79">
        <v>3.3484372420689501E-3</v>
      </c>
      <c r="C79">
        <v>1.90683657836812E-2</v>
      </c>
    </row>
    <row r="80" spans="1:3" x14ac:dyDescent="0.25">
      <c r="A80" s="4">
        <v>35531</v>
      </c>
      <c r="B80">
        <v>-1.4822115375095601E-2</v>
      </c>
      <c r="C80">
        <v>3.9636168909253904E-3</v>
      </c>
    </row>
    <row r="81" spans="1:3" x14ac:dyDescent="0.25">
      <c r="A81" s="4">
        <v>35534</v>
      </c>
      <c r="B81">
        <v>2.8699277575268699E-4</v>
      </c>
      <c r="C81">
        <v>4.25174719609167E-3</v>
      </c>
    </row>
    <row r="82" spans="1:3" x14ac:dyDescent="0.25">
      <c r="A82" s="4">
        <v>35535</v>
      </c>
      <c r="B82">
        <v>3.17480450438678E-3</v>
      </c>
      <c r="C82">
        <v>7.4400501666280804E-3</v>
      </c>
    </row>
    <row r="83" spans="1:3" x14ac:dyDescent="0.25">
      <c r="A83" s="4">
        <v>35536</v>
      </c>
      <c r="B83">
        <v>2.2981151876745E-3</v>
      </c>
      <c r="C83">
        <v>9.7552634465873905E-3</v>
      </c>
    </row>
    <row r="84" spans="1:3" x14ac:dyDescent="0.25">
      <c r="A84" s="4">
        <v>35537</v>
      </c>
      <c r="B84">
        <v>-1.7512909064698701E-4</v>
      </c>
      <c r="C84">
        <v>9.5784259255240495E-3</v>
      </c>
    </row>
    <row r="85" spans="1:3" x14ac:dyDescent="0.25">
      <c r="A85" s="4">
        <v>35538</v>
      </c>
      <c r="B85">
        <v>2.6611504375453798E-3</v>
      </c>
      <c r="C85">
        <v>1.2265065995412E-2</v>
      </c>
    </row>
    <row r="86" spans="1:3" x14ac:dyDescent="0.25">
      <c r="A86" s="4">
        <v>35541</v>
      </c>
      <c r="B86">
        <v>1.14572458727242E-3</v>
      </c>
      <c r="C86">
        <v>1.3424842970359801E-2</v>
      </c>
    </row>
    <row r="87" spans="1:3" x14ac:dyDescent="0.25">
      <c r="A87" s="4">
        <v>35542</v>
      </c>
      <c r="B87">
        <v>1.9513198236365201E-3</v>
      </c>
      <c r="C87">
        <v>1.5402358956213599E-2</v>
      </c>
    </row>
    <row r="88" spans="1:3" x14ac:dyDescent="0.25">
      <c r="A88" s="4">
        <v>35543</v>
      </c>
      <c r="B88">
        <v>-5.3457673150583496E-3</v>
      </c>
      <c r="C88">
        <v>9.9742542140723901E-3</v>
      </c>
    </row>
    <row r="89" spans="1:3" x14ac:dyDescent="0.25">
      <c r="A89" s="4">
        <v>35544</v>
      </c>
      <c r="B89">
        <v>-1.99885105477651E-3</v>
      </c>
      <c r="C89">
        <v>7.9554661107395005E-3</v>
      </c>
    </row>
    <row r="90" spans="1:3" x14ac:dyDescent="0.25">
      <c r="A90" s="4">
        <v>35545</v>
      </c>
      <c r="B90">
        <v>-1.3381543758918001E-2</v>
      </c>
      <c r="C90">
        <v>-5.5325340660619098E-3</v>
      </c>
    </row>
    <row r="91" spans="1:3" x14ac:dyDescent="0.25">
      <c r="A91" s="4">
        <v>35548</v>
      </c>
      <c r="B91">
        <v>-1.52958181383822E-3</v>
      </c>
      <c r="C91">
        <v>-7.0536534164082898E-3</v>
      </c>
    </row>
    <row r="92" spans="1:3" x14ac:dyDescent="0.25">
      <c r="A92" s="4">
        <v>35549</v>
      </c>
      <c r="B92">
        <v>7.0668980471003096E-4</v>
      </c>
      <c r="C92">
        <v>-6.3519483566535397E-3</v>
      </c>
    </row>
    <row r="93" spans="1:3" x14ac:dyDescent="0.25">
      <c r="A93" s="4">
        <v>35550</v>
      </c>
      <c r="B93">
        <v>4.1346379624150401E-3</v>
      </c>
      <c r="C93">
        <v>-2.2435734010493001E-3</v>
      </c>
    </row>
    <row r="94" spans="1:3" x14ac:dyDescent="0.25">
      <c r="A94" s="4">
        <v>35551</v>
      </c>
      <c r="B94">
        <v>4.2552953898452898E-3</v>
      </c>
      <c r="C94">
        <v>2.00217492124577E-3</v>
      </c>
    </row>
    <row r="95" spans="1:3" x14ac:dyDescent="0.25">
      <c r="A95" s="4">
        <v>35552</v>
      </c>
      <c r="B95">
        <v>2.03797543776476E-4</v>
      </c>
      <c r="C95">
        <v>2.2063805033534201E-3</v>
      </c>
    </row>
    <row r="96" spans="1:3" x14ac:dyDescent="0.25">
      <c r="A96" s="4">
        <v>35555</v>
      </c>
      <c r="B96">
        <v>-4.4044651791830302E-3</v>
      </c>
      <c r="C96">
        <v>-2.2078026019286502E-3</v>
      </c>
    </row>
    <row r="97" spans="1:3" x14ac:dyDescent="0.25">
      <c r="A97" s="4">
        <v>35556</v>
      </c>
      <c r="B97">
        <v>-3.1863666503753401E-4</v>
      </c>
      <c r="C97">
        <v>-2.5257357801080601E-3</v>
      </c>
    </row>
    <row r="98" spans="1:3" x14ac:dyDescent="0.25">
      <c r="A98" s="4">
        <v>35557</v>
      </c>
      <c r="B98">
        <v>3.5055846881301797E-4</v>
      </c>
      <c r="C98">
        <v>-2.1760627293627701E-3</v>
      </c>
    </row>
    <row r="99" spans="1:3" x14ac:dyDescent="0.25">
      <c r="A99" s="4">
        <v>35558</v>
      </c>
      <c r="B99">
        <v>-4.42701247500685E-3</v>
      </c>
      <c r="C99">
        <v>-6.5934417475204104E-3</v>
      </c>
    </row>
    <row r="100" spans="1:3" x14ac:dyDescent="0.25">
      <c r="A100" s="4">
        <v>35559</v>
      </c>
      <c r="B100">
        <v>-1.1344149148700799E-2</v>
      </c>
      <c r="C100">
        <v>-1.7862793909633998E-2</v>
      </c>
    </row>
    <row r="101" spans="1:3" x14ac:dyDescent="0.25">
      <c r="A101" s="4">
        <v>35562</v>
      </c>
      <c r="B101">
        <v>1.5830388042716199E-3</v>
      </c>
      <c r="C101">
        <v>-1.6308032601273899E-2</v>
      </c>
    </row>
    <row r="102" spans="1:3" x14ac:dyDescent="0.25">
      <c r="A102" s="4">
        <v>35563</v>
      </c>
      <c r="B102">
        <v>1.9573653394803002E-3</v>
      </c>
      <c r="C102">
        <v>-1.4382588039562501E-2</v>
      </c>
    </row>
    <row r="103" spans="1:3" x14ac:dyDescent="0.25">
      <c r="A103" s="4">
        <v>35564</v>
      </c>
      <c r="B103">
        <v>1.0477525000694701E-3</v>
      </c>
      <c r="C103">
        <v>-1.3349904932068999E-2</v>
      </c>
    </row>
    <row r="104" spans="1:3" x14ac:dyDescent="0.25">
      <c r="A104" s="4">
        <v>35565</v>
      </c>
      <c r="B104">
        <v>-4.49469655536978E-3</v>
      </c>
      <c r="C104">
        <v>-1.77845977157262E-2</v>
      </c>
    </row>
    <row r="105" spans="1:3" x14ac:dyDescent="0.25">
      <c r="A105" s="4">
        <v>35566</v>
      </c>
      <c r="B105">
        <v>5.1063643048698598E-3</v>
      </c>
      <c r="C105">
        <v>-1.27690480458084E-2</v>
      </c>
    </row>
    <row r="106" spans="1:3" x14ac:dyDescent="0.25">
      <c r="A106" s="4">
        <v>35569</v>
      </c>
      <c r="B106">
        <v>7.0330131105644303E-3</v>
      </c>
      <c r="C106">
        <v>-5.8258398175594604E-3</v>
      </c>
    </row>
    <row r="107" spans="1:3" x14ac:dyDescent="0.25">
      <c r="A107" s="4">
        <v>35570</v>
      </c>
      <c r="B107">
        <v>-1.22040880881402E-3</v>
      </c>
      <c r="C107">
        <v>-7.0391387201413896E-3</v>
      </c>
    </row>
    <row r="108" spans="1:3" x14ac:dyDescent="0.25">
      <c r="A108" s="4">
        <v>35571</v>
      </c>
      <c r="B108">
        <v>-2.0430802499688001E-2</v>
      </c>
      <c r="C108">
        <v>-2.7326125966870202E-2</v>
      </c>
    </row>
    <row r="109" spans="1:3" x14ac:dyDescent="0.25">
      <c r="A109" s="4">
        <v>35572</v>
      </c>
      <c r="B109">
        <v>-1.2205085776211E-3</v>
      </c>
      <c r="C109">
        <v>-2.8513282773355599E-2</v>
      </c>
    </row>
    <row r="110" spans="1:3" x14ac:dyDescent="0.25">
      <c r="A110" s="4">
        <v>35573</v>
      </c>
      <c r="B110">
        <v>7.9411616274831297E-4</v>
      </c>
      <c r="C110">
        <v>-2.7741809469310701E-2</v>
      </c>
    </row>
    <row r="111" spans="1:3" x14ac:dyDescent="0.25">
      <c r="A111" s="4">
        <v>35576</v>
      </c>
      <c r="B111">
        <v>-5.9648331534161E-4</v>
      </c>
      <c r="C111">
        <v>-2.83217452581664E-2</v>
      </c>
    </row>
    <row r="112" spans="1:3" x14ac:dyDescent="0.25">
      <c r="A112" s="4">
        <v>35577</v>
      </c>
      <c r="B112">
        <v>-6.7954978524204799E-3</v>
      </c>
      <c r="C112">
        <v>-3.4924782751508197E-2</v>
      </c>
    </row>
    <row r="113" spans="1:3" x14ac:dyDescent="0.25">
      <c r="A113" s="4">
        <v>35578</v>
      </c>
      <c r="B113">
        <v>2.2023224300776402E-3</v>
      </c>
      <c r="C113">
        <v>-3.2799375953849901E-2</v>
      </c>
    </row>
    <row r="114" spans="1:3" x14ac:dyDescent="0.25">
      <c r="A114" s="4">
        <v>35579</v>
      </c>
      <c r="B114">
        <v>3.76152338103318E-3</v>
      </c>
      <c r="C114">
        <v>-2.9161228192350501E-2</v>
      </c>
    </row>
    <row r="115" spans="1:3" x14ac:dyDescent="0.25">
      <c r="A115" s="4">
        <v>35580</v>
      </c>
      <c r="B115">
        <v>4.5953180116382001E-3</v>
      </c>
      <c r="C115">
        <v>-2.4699915297865999E-2</v>
      </c>
    </row>
    <row r="116" spans="1:3" x14ac:dyDescent="0.25">
      <c r="A116" s="4">
        <v>35583</v>
      </c>
      <c r="B116">
        <v>7.69441349817935E-3</v>
      </c>
      <c r="C116">
        <v>-1.7195553161358498E-2</v>
      </c>
    </row>
    <row r="117" spans="1:3" x14ac:dyDescent="0.25">
      <c r="A117" s="4">
        <v>35584</v>
      </c>
      <c r="B117">
        <v>4.6823301818218199E-3</v>
      </c>
      <c r="C117">
        <v>-1.25937382370973E-2</v>
      </c>
    </row>
    <row r="118" spans="1:3" x14ac:dyDescent="0.25">
      <c r="A118" s="4">
        <v>35585</v>
      </c>
      <c r="B118">
        <v>1.19830461031364E-3</v>
      </c>
      <c r="C118">
        <v>-1.14105247613743E-2</v>
      </c>
    </row>
    <row r="119" spans="1:3" x14ac:dyDescent="0.25">
      <c r="A119" s="4">
        <v>35586</v>
      </c>
      <c r="B119">
        <v>-8.9012777785511105E-4</v>
      </c>
      <c r="C119">
        <v>-1.22904957141794E-2</v>
      </c>
    </row>
    <row r="120" spans="1:3" x14ac:dyDescent="0.25">
      <c r="A120" s="4">
        <v>35587</v>
      </c>
      <c r="B120">
        <v>3.03180727148907E-3</v>
      </c>
      <c r="C120">
        <v>-9.2959508569668801E-3</v>
      </c>
    </row>
    <row r="121" spans="1:3" x14ac:dyDescent="0.25">
      <c r="A121" s="4">
        <v>35590</v>
      </c>
      <c r="B121">
        <v>-6.0695608409376597E-3</v>
      </c>
      <c r="C121">
        <v>-1.53090893586039E-2</v>
      </c>
    </row>
    <row r="122" spans="1:3" x14ac:dyDescent="0.25">
      <c r="A122" s="4">
        <v>35591</v>
      </c>
      <c r="B122">
        <v>-8.8888868183807103E-4</v>
      </c>
      <c r="C122">
        <v>-1.6184369964181801E-2</v>
      </c>
    </row>
    <row r="123" spans="1:3" x14ac:dyDescent="0.25">
      <c r="A123" s="4">
        <v>35592</v>
      </c>
      <c r="B123">
        <v>-4.8459772864687599E-4</v>
      </c>
      <c r="C123">
        <v>-1.66611247839045E-2</v>
      </c>
    </row>
    <row r="124" spans="1:3" x14ac:dyDescent="0.25">
      <c r="A124" s="4">
        <v>35593</v>
      </c>
      <c r="B124">
        <v>3.5402483561974298E-4</v>
      </c>
      <c r="C124">
        <v>-1.6312998400247601E-2</v>
      </c>
    </row>
    <row r="125" spans="1:3" x14ac:dyDescent="0.25">
      <c r="A125" s="4">
        <v>35594</v>
      </c>
      <c r="B125">
        <v>-5.9031571936287797E-4</v>
      </c>
      <c r="C125">
        <v>-1.68936843002249E-2</v>
      </c>
    </row>
    <row r="126" spans="1:3" x14ac:dyDescent="0.25">
      <c r="A126" s="4">
        <v>35597</v>
      </c>
      <c r="B126">
        <v>6.6086574156559996E-3</v>
      </c>
      <c r="C126">
        <v>-1.0396671456597201E-2</v>
      </c>
    </row>
    <row r="127" spans="1:3" x14ac:dyDescent="0.25">
      <c r="A127" s="4">
        <v>35598</v>
      </c>
      <c r="B127">
        <v>-2.2150981506582402E-3</v>
      </c>
      <c r="C127">
        <v>-1.25887399595389E-2</v>
      </c>
    </row>
    <row r="128" spans="1:3" x14ac:dyDescent="0.25">
      <c r="A128" s="4">
        <v>35599</v>
      </c>
      <c r="B128">
        <v>1.06467812545533E-3</v>
      </c>
      <c r="C128">
        <v>-1.1537464790145601E-2</v>
      </c>
    </row>
    <row r="129" spans="1:3" x14ac:dyDescent="0.25">
      <c r="A129" s="4">
        <v>35600</v>
      </c>
      <c r="B129">
        <v>-6.6813784182136902E-3</v>
      </c>
      <c r="C129">
        <v>-1.8141757040109601E-2</v>
      </c>
    </row>
    <row r="130" spans="1:3" x14ac:dyDescent="0.25">
      <c r="A130" s="4">
        <v>35601</v>
      </c>
      <c r="B130">
        <v>6.0303881874007401E-3</v>
      </c>
      <c r="C130">
        <v>-1.22207706900623E-2</v>
      </c>
    </row>
    <row r="131" spans="1:3" x14ac:dyDescent="0.25">
      <c r="A131" s="4">
        <v>35604</v>
      </c>
      <c r="B131">
        <v>5.7487106171788E-3</v>
      </c>
      <c r="C131">
        <v>-6.54231374709968E-3</v>
      </c>
    </row>
    <row r="132" spans="1:3" x14ac:dyDescent="0.25">
      <c r="A132" s="4">
        <v>35605</v>
      </c>
      <c r="B132">
        <v>7.2033541158301696E-3</v>
      </c>
      <c r="C132">
        <v>6.1391376607322602E-4</v>
      </c>
    </row>
    <row r="133" spans="1:3" x14ac:dyDescent="0.25">
      <c r="A133" s="4">
        <v>35606</v>
      </c>
      <c r="B133">
        <v>-6.1461623826700104E-3</v>
      </c>
      <c r="C133">
        <v>-5.5360218302920004E-3</v>
      </c>
    </row>
    <row r="134" spans="1:3" x14ac:dyDescent="0.25">
      <c r="A134" s="4">
        <v>35607</v>
      </c>
      <c r="B134">
        <v>-1.27320353469662E-3</v>
      </c>
      <c r="C134">
        <v>-6.8021768824261296E-3</v>
      </c>
    </row>
    <row r="135" spans="1:3" x14ac:dyDescent="0.25">
      <c r="A135" s="4">
        <v>35608</v>
      </c>
      <c r="B135">
        <v>6.6193790076064796E-3</v>
      </c>
      <c r="C135">
        <v>-2.2782406168109199E-4</v>
      </c>
    </row>
    <row r="136" spans="1:3" x14ac:dyDescent="0.25">
      <c r="A136" s="4">
        <v>35611</v>
      </c>
      <c r="B136">
        <v>-4.9448572830327296E-3</v>
      </c>
      <c r="C136">
        <v>-5.1715547872431796E-3</v>
      </c>
    </row>
    <row r="137" spans="1:3" x14ac:dyDescent="0.25">
      <c r="A137" s="4">
        <v>35612</v>
      </c>
      <c r="B137">
        <v>3.8493476893109902E-3</v>
      </c>
      <c r="C137">
        <v>-1.34211421040276E-3</v>
      </c>
    </row>
    <row r="138" spans="1:3" x14ac:dyDescent="0.25">
      <c r="A138" s="4">
        <v>35613</v>
      </c>
      <c r="B138">
        <v>2.6455892285092999E-3</v>
      </c>
      <c r="C138">
        <v>1.2999243352080901E-3</v>
      </c>
    </row>
    <row r="139" spans="1:3" x14ac:dyDescent="0.25">
      <c r="A139" s="4">
        <v>35614</v>
      </c>
      <c r="B139">
        <v>4.19667595754374E-3</v>
      </c>
      <c r="C139">
        <v>5.5020556539560096E-3</v>
      </c>
    </row>
    <row r="140" spans="1:3" x14ac:dyDescent="0.25">
      <c r="A140" s="4">
        <v>35615</v>
      </c>
      <c r="B140">
        <v>3.1880488794417601E-3</v>
      </c>
      <c r="C140">
        <v>8.7076453557599597E-3</v>
      </c>
    </row>
    <row r="141" spans="1:3" x14ac:dyDescent="0.25">
      <c r="A141" s="4">
        <v>35618</v>
      </c>
      <c r="B141">
        <v>5.2222786381482698E-3</v>
      </c>
      <c r="C141">
        <v>1.39753977442381E-2</v>
      </c>
    </row>
    <row r="142" spans="1:3" x14ac:dyDescent="0.25">
      <c r="A142" s="4">
        <v>35619</v>
      </c>
      <c r="B142">
        <v>-3.0188931727572E-3</v>
      </c>
      <c r="C142">
        <v>1.09143143386443E-2</v>
      </c>
    </row>
    <row r="143" spans="1:3" x14ac:dyDescent="0.25">
      <c r="A143" s="4">
        <v>35620</v>
      </c>
      <c r="B143">
        <v>2.3171854678890099E-3</v>
      </c>
      <c r="C143">
        <v>1.32567902971108E-2</v>
      </c>
    </row>
    <row r="144" spans="1:3" x14ac:dyDescent="0.25">
      <c r="A144" s="4">
        <v>35621</v>
      </c>
      <c r="B144">
        <v>-1.62300491516727E-3</v>
      </c>
      <c r="C144">
        <v>1.1612269546132E-2</v>
      </c>
    </row>
    <row r="145" spans="1:3" x14ac:dyDescent="0.25">
      <c r="A145" s="4">
        <v>35622</v>
      </c>
      <c r="B145">
        <v>2.0734876479890502E-3</v>
      </c>
      <c r="C145">
        <v>1.37098350915901E-2</v>
      </c>
    </row>
    <row r="146" spans="1:3" x14ac:dyDescent="0.25">
      <c r="A146" s="4">
        <v>35625</v>
      </c>
      <c r="B146">
        <v>-5.3921093251766503E-3</v>
      </c>
      <c r="C146">
        <v>8.2438008367693404E-3</v>
      </c>
    </row>
    <row r="147" spans="1:3" x14ac:dyDescent="0.25">
      <c r="A147" s="4">
        <v>35626</v>
      </c>
      <c r="B147">
        <v>-7.49915819472318E-3</v>
      </c>
      <c r="C147">
        <v>6.8282107544548299E-4</v>
      </c>
    </row>
    <row r="148" spans="1:3" x14ac:dyDescent="0.25">
      <c r="A148" s="4">
        <v>35627</v>
      </c>
      <c r="B148">
        <v>9.7135016806922504E-4</v>
      </c>
      <c r="C148">
        <v>1.6548345018812E-3</v>
      </c>
    </row>
    <row r="149" spans="1:3" x14ac:dyDescent="0.25">
      <c r="A149" s="4">
        <v>35628</v>
      </c>
      <c r="B149">
        <v>7.0530535280396798E-3</v>
      </c>
      <c r="C149">
        <v>8.71955966624283E-3</v>
      </c>
    </row>
    <row r="150" spans="1:3" x14ac:dyDescent="0.25">
      <c r="A150" s="4">
        <v>35629</v>
      </c>
      <c r="B150">
        <v>-1.4189458831835599E-3</v>
      </c>
      <c r="C150">
        <v>7.2882411997676798E-3</v>
      </c>
    </row>
    <row r="151" spans="1:3" x14ac:dyDescent="0.25">
      <c r="A151" s="4">
        <v>35632</v>
      </c>
      <c r="B151">
        <v>-5.0052599351843097E-4</v>
      </c>
      <c r="C151">
        <v>6.7840672520818098E-3</v>
      </c>
    </row>
    <row r="152" spans="1:3" x14ac:dyDescent="0.25">
      <c r="A152" s="4">
        <v>35633</v>
      </c>
      <c r="B152">
        <v>1.04537941252542E-2</v>
      </c>
      <c r="C152">
        <v>1.7308780619721201E-2</v>
      </c>
    </row>
    <row r="153" spans="1:3" x14ac:dyDescent="0.25">
      <c r="A153" s="4">
        <v>35634</v>
      </c>
      <c r="B153">
        <v>5.3615656440320998E-3</v>
      </c>
      <c r="C153">
        <v>2.2763148427263898E-2</v>
      </c>
    </row>
    <row r="154" spans="1:3" x14ac:dyDescent="0.25">
      <c r="A154" s="4">
        <v>35635</v>
      </c>
      <c r="B154">
        <v>-4.6008596706712202E-4</v>
      </c>
      <c r="C154">
        <v>2.2292589455039199E-2</v>
      </c>
    </row>
    <row r="155" spans="1:3" x14ac:dyDescent="0.25">
      <c r="A155" s="4">
        <v>35636</v>
      </c>
      <c r="B155">
        <v>-2.1455946246404101E-4</v>
      </c>
      <c r="C155">
        <v>2.20732469065648E-2</v>
      </c>
    </row>
    <row r="156" spans="1:3" x14ac:dyDescent="0.25">
      <c r="A156" s="4">
        <v>35639</v>
      </c>
      <c r="B156">
        <v>1.2087885537548199E-3</v>
      </c>
      <c r="C156">
        <v>2.3308717348524501E-2</v>
      </c>
    </row>
    <row r="157" spans="1:3" x14ac:dyDescent="0.25">
      <c r="A157" s="4">
        <v>35640</v>
      </c>
      <c r="B157">
        <v>2.9467876817873301E-4</v>
      </c>
      <c r="C157">
        <v>2.3610264700819401E-2</v>
      </c>
    </row>
    <row r="158" spans="1:3" x14ac:dyDescent="0.25">
      <c r="A158" s="4">
        <v>35641</v>
      </c>
      <c r="B158">
        <v>8.7969384931066499E-3</v>
      </c>
      <c r="C158">
        <v>3.2614901240305E-2</v>
      </c>
    </row>
    <row r="159" spans="1:3" x14ac:dyDescent="0.25">
      <c r="A159" s="4">
        <v>35642</v>
      </c>
      <c r="B159">
        <v>2.3360932394612E-3</v>
      </c>
      <c r="C159">
        <v>3.5027185930059303E-2</v>
      </c>
    </row>
    <row r="160" spans="1:3" x14ac:dyDescent="0.25">
      <c r="A160" s="4">
        <v>35643</v>
      </c>
      <c r="B160">
        <v>-1.26098027377362E-2</v>
      </c>
      <c r="C160">
        <v>2.1975697287287099E-2</v>
      </c>
    </row>
    <row r="161" spans="1:3" x14ac:dyDescent="0.25">
      <c r="A161" s="4">
        <v>35646</v>
      </c>
      <c r="B161">
        <v>-8.5736632441378007E-3</v>
      </c>
      <c r="C161">
        <v>1.32136218150529E-2</v>
      </c>
    </row>
    <row r="162" spans="1:3" x14ac:dyDescent="0.25">
      <c r="A162" s="4">
        <v>35647</v>
      </c>
      <c r="B162">
        <v>-6.6772670553642997E-3</v>
      </c>
      <c r="C162">
        <v>6.4481238780609296E-3</v>
      </c>
    </row>
    <row r="163" spans="1:3" x14ac:dyDescent="0.25">
      <c r="A163" s="4">
        <v>35648</v>
      </c>
      <c r="B163">
        <v>-1.2183273579225501E-2</v>
      </c>
      <c r="C163">
        <v>-5.8137089584436898E-3</v>
      </c>
    </row>
    <row r="164" spans="1:3" x14ac:dyDescent="0.25">
      <c r="A164" s="4">
        <v>35649</v>
      </c>
      <c r="B164">
        <v>9.1398574803229007E-3</v>
      </c>
      <c r="C164">
        <v>3.2730120505670701E-3</v>
      </c>
    </row>
    <row r="165" spans="1:3" x14ac:dyDescent="0.25">
      <c r="A165" s="4">
        <v>35650</v>
      </c>
      <c r="B165">
        <v>-5.6104547038798502E-3</v>
      </c>
      <c r="C165">
        <v>-2.3558057391678301E-3</v>
      </c>
    </row>
    <row r="166" spans="1:3" x14ac:dyDescent="0.25">
      <c r="A166" s="4">
        <v>35653</v>
      </c>
      <c r="B166">
        <v>-2.16007613034633E-3</v>
      </c>
      <c r="C166">
        <v>-4.51079314976921E-3</v>
      </c>
    </row>
    <row r="167" spans="1:3" x14ac:dyDescent="0.25">
      <c r="A167" s="4">
        <v>35654</v>
      </c>
      <c r="B167">
        <v>-9.2045527936144705E-3</v>
      </c>
      <c r="C167">
        <v>-1.3673826109695499E-2</v>
      </c>
    </row>
    <row r="168" spans="1:3" x14ac:dyDescent="0.25">
      <c r="A168" s="4">
        <v>35655</v>
      </c>
      <c r="B168">
        <v>3.6709596487913801E-3</v>
      </c>
      <c r="C168">
        <v>-1.00530625247974E-2</v>
      </c>
    </row>
    <row r="169" spans="1:3" x14ac:dyDescent="0.25">
      <c r="A169" s="4">
        <v>35656</v>
      </c>
      <c r="B169">
        <v>1.5382902962725899E-2</v>
      </c>
      <c r="C169">
        <v>5.1751951526313204E-3</v>
      </c>
    </row>
    <row r="170" spans="1:3" x14ac:dyDescent="0.25">
      <c r="A170" s="4">
        <v>35657</v>
      </c>
      <c r="B170">
        <v>-1.19584118858563E-2</v>
      </c>
      <c r="C170">
        <v>-6.8451038484498303E-3</v>
      </c>
    </row>
    <row r="171" spans="1:3" x14ac:dyDescent="0.25">
      <c r="A171" s="4">
        <v>35660</v>
      </c>
      <c r="B171">
        <v>1.3917777025372301E-2</v>
      </c>
      <c r="C171">
        <v>6.9774045478443502E-3</v>
      </c>
    </row>
    <row r="172" spans="1:3" x14ac:dyDescent="0.25">
      <c r="A172" s="4">
        <v>35661</v>
      </c>
      <c r="B172">
        <v>6.0149312908308701E-3</v>
      </c>
      <c r="C172">
        <v>1.30343044476189E-2</v>
      </c>
    </row>
    <row r="173" spans="1:3" x14ac:dyDescent="0.25">
      <c r="A173" s="4">
        <v>35662</v>
      </c>
      <c r="B173">
        <v>1.3283353363530901E-3</v>
      </c>
      <c r="C173">
        <v>1.43799537111546E-2</v>
      </c>
    </row>
    <row r="174" spans="1:3" x14ac:dyDescent="0.25">
      <c r="A174" s="4">
        <v>35663</v>
      </c>
      <c r="B174">
        <v>-1.5575972751331801E-3</v>
      </c>
      <c r="C174">
        <v>1.2799958259304399E-2</v>
      </c>
    </row>
    <row r="175" spans="1:3" x14ac:dyDescent="0.25">
      <c r="A175" s="4">
        <v>35664</v>
      </c>
      <c r="B175">
        <v>4.9577164984478898E-4</v>
      </c>
      <c r="C175">
        <v>1.3302075765573299E-2</v>
      </c>
    </row>
    <row r="176" spans="1:3" x14ac:dyDescent="0.25">
      <c r="A176" s="4">
        <v>35667</v>
      </c>
      <c r="B176">
        <v>1.7955710966732199E-3</v>
      </c>
      <c r="C176">
        <v>1.5121531685017099E-2</v>
      </c>
    </row>
    <row r="177" spans="1:3" x14ac:dyDescent="0.25">
      <c r="A177" s="4">
        <v>35668</v>
      </c>
      <c r="B177">
        <v>2.9892729581571299E-3</v>
      </c>
      <c r="C177">
        <v>1.81560070289262E-2</v>
      </c>
    </row>
    <row r="178" spans="1:3" x14ac:dyDescent="0.25">
      <c r="A178" s="4">
        <v>35669</v>
      </c>
      <c r="B178">
        <v>-5.4743097418005499E-3</v>
      </c>
      <c r="C178">
        <v>1.2582305680975099E-2</v>
      </c>
    </row>
    <row r="179" spans="1:3" x14ac:dyDescent="0.25">
      <c r="A179" s="4">
        <v>35670</v>
      </c>
      <c r="B179">
        <v>9.0134894343003105E-3</v>
      </c>
      <c r="C179">
        <v>2.1709205594590001E-2</v>
      </c>
    </row>
    <row r="180" spans="1:3" x14ac:dyDescent="0.25">
      <c r="A180" s="4">
        <v>35671</v>
      </c>
      <c r="B180">
        <v>3.1217880133711999E-3</v>
      </c>
      <c r="C180">
        <v>2.4898765145766201E-2</v>
      </c>
    </row>
    <row r="181" spans="1:3" x14ac:dyDescent="0.25">
      <c r="A181" s="4">
        <v>35674</v>
      </c>
      <c r="B181">
        <v>7.8667447058415295E-3</v>
      </c>
      <c r="C181">
        <v>3.2961382080500097E-2</v>
      </c>
    </row>
    <row r="182" spans="1:3" x14ac:dyDescent="0.25">
      <c r="A182" s="4">
        <v>35675</v>
      </c>
      <c r="B182">
        <v>4.9416510380013903E-3</v>
      </c>
      <c r="C182">
        <v>3.8065916766473598E-2</v>
      </c>
    </row>
    <row r="183" spans="1:3" x14ac:dyDescent="0.25">
      <c r="A183" s="4">
        <v>35676</v>
      </c>
      <c r="B183">
        <v>-1.07613614191221E-2</v>
      </c>
      <c r="C183">
        <v>2.6894914259277401E-2</v>
      </c>
    </row>
    <row r="184" spans="1:3" x14ac:dyDescent="0.25">
      <c r="A184" s="4">
        <v>35677</v>
      </c>
      <c r="B184">
        <v>-7.9657285151391206E-3</v>
      </c>
      <c r="C184">
        <v>1.8714948158711001E-2</v>
      </c>
    </row>
    <row r="185" spans="1:3" x14ac:dyDescent="0.25">
      <c r="A185" s="4">
        <v>35678</v>
      </c>
      <c r="B185">
        <v>-1.9556568186143799E-3</v>
      </c>
      <c r="C185">
        <v>1.67226913241201E-2</v>
      </c>
    </row>
    <row r="186" spans="1:3" x14ac:dyDescent="0.25">
      <c r="A186" s="4">
        <v>35681</v>
      </c>
      <c r="B186">
        <v>1.05840069257306E-2</v>
      </c>
      <c r="C186">
        <v>2.7483691330642001E-2</v>
      </c>
    </row>
    <row r="187" spans="1:3" x14ac:dyDescent="0.25">
      <c r="A187" s="4">
        <v>35682</v>
      </c>
      <c r="B187">
        <v>-5.4991108880644802E-3</v>
      </c>
      <c r="C187">
        <v>2.18334445763371E-2</v>
      </c>
    </row>
    <row r="188" spans="1:3" x14ac:dyDescent="0.25">
      <c r="A188" s="4">
        <v>35683</v>
      </c>
      <c r="B188">
        <v>5.6605442186965903E-3</v>
      </c>
      <c r="C188">
        <v>2.7617577973504399E-2</v>
      </c>
    </row>
    <row r="189" spans="1:3" x14ac:dyDescent="0.25">
      <c r="A189" s="4">
        <v>35684</v>
      </c>
      <c r="B189">
        <v>-4.4715475353889504E-3</v>
      </c>
      <c r="C189">
        <v>2.3022537125394701E-2</v>
      </c>
    </row>
    <row r="190" spans="1:3" x14ac:dyDescent="0.25">
      <c r="A190" s="4">
        <v>35685</v>
      </c>
      <c r="B190">
        <v>2.6520456541279901E-2</v>
      </c>
      <c r="C190">
        <v>5.01535618619788E-2</v>
      </c>
    </row>
    <row r="191" spans="1:3" x14ac:dyDescent="0.25">
      <c r="A191" s="4">
        <v>35688</v>
      </c>
      <c r="B191">
        <v>3.9539439535699403E-4</v>
      </c>
      <c r="C191">
        <v>5.0568786694603199E-2</v>
      </c>
    </row>
    <row r="192" spans="1:3" x14ac:dyDescent="0.25">
      <c r="A192" s="4">
        <v>35689</v>
      </c>
      <c r="B192">
        <v>1.6656002137856299E-2</v>
      </c>
      <c r="C192">
        <v>6.8067062651753704E-2</v>
      </c>
    </row>
    <row r="193" spans="1:3" x14ac:dyDescent="0.25">
      <c r="A193" s="4">
        <v>35690</v>
      </c>
      <c r="B193">
        <v>6.8942344276761601E-3</v>
      </c>
      <c r="C193">
        <v>7.5430567366154402E-2</v>
      </c>
    </row>
    <row r="194" spans="1:3" x14ac:dyDescent="0.25">
      <c r="A194" s="4">
        <v>35691</v>
      </c>
      <c r="B194">
        <v>-9.6493859856560203E-3</v>
      </c>
      <c r="C194">
        <v>6.5053322720865406E-2</v>
      </c>
    </row>
    <row r="195" spans="1:3" x14ac:dyDescent="0.25">
      <c r="A195" s="4">
        <v>35692</v>
      </c>
      <c r="B195">
        <v>-1.4141598876229E-3</v>
      </c>
      <c r="C195">
        <v>6.3547167033693994E-2</v>
      </c>
    </row>
    <row r="196" spans="1:3" x14ac:dyDescent="0.25">
      <c r="A196" s="4">
        <v>35695</v>
      </c>
      <c r="B196">
        <v>1.4218514365839501E-2</v>
      </c>
      <c r="C196">
        <v>7.8669227706910497E-2</v>
      </c>
    </row>
    <row r="197" spans="1:3" x14ac:dyDescent="0.25">
      <c r="A197" s="4">
        <v>35696</v>
      </c>
      <c r="B197" s="2">
        <v>-6.9596923625149103E-5</v>
      </c>
      <c r="C197">
        <v>7.8594155647053104E-2</v>
      </c>
    </row>
    <row r="198" spans="1:3" x14ac:dyDescent="0.25">
      <c r="A198" s="4">
        <v>35697</v>
      </c>
      <c r="B198">
        <v>2.7608170208615499E-3</v>
      </c>
      <c r="C198">
        <v>8.1571956750565305E-2</v>
      </c>
    </row>
    <row r="199" spans="1:3" x14ac:dyDescent="0.25">
      <c r="A199" s="4">
        <v>35698</v>
      </c>
      <c r="B199">
        <v>5.99552821571709E-3</v>
      </c>
      <c r="C199">
        <v>8.8056551934591706E-2</v>
      </c>
    </row>
    <row r="200" spans="1:3" x14ac:dyDescent="0.25">
      <c r="A200" s="4">
        <v>35699</v>
      </c>
      <c r="B200">
        <v>1.0076306331014201E-2</v>
      </c>
      <c r="C200">
        <v>9.9020143057351601E-2</v>
      </c>
    </row>
    <row r="201" spans="1:3" x14ac:dyDescent="0.25">
      <c r="A201" s="4">
        <v>35702</v>
      </c>
      <c r="B201">
        <v>1.26725645398654E-2</v>
      </c>
      <c r="C201">
        <v>0.112947546750858</v>
      </c>
    </row>
    <row r="202" spans="1:3" x14ac:dyDescent="0.25">
      <c r="A202" s="4">
        <v>35703</v>
      </c>
      <c r="B202">
        <v>-7.8093461242614501E-3</v>
      </c>
      <c r="C202">
        <v>0.10425615414013301</v>
      </c>
    </row>
    <row r="203" spans="1:3" x14ac:dyDescent="0.25">
      <c r="A203" s="4">
        <v>35704</v>
      </c>
      <c r="B203">
        <v>2.7149108415745599E-2</v>
      </c>
      <c r="C203">
        <v>0.13423572418763799</v>
      </c>
    </row>
    <row r="204" spans="1:3" x14ac:dyDescent="0.25">
      <c r="A204" s="4">
        <v>35705</v>
      </c>
      <c r="B204">
        <v>4.3336097689026598E-3</v>
      </c>
      <c r="C204">
        <v>0.13915105920221599</v>
      </c>
    </row>
    <row r="205" spans="1:3" x14ac:dyDescent="0.25">
      <c r="A205" s="4">
        <v>35706</v>
      </c>
      <c r="B205">
        <v>-1.30419397702667E-2</v>
      </c>
      <c r="C205">
        <v>0.12429431969886499</v>
      </c>
    </row>
    <row r="206" spans="1:3" x14ac:dyDescent="0.25">
      <c r="A206" s="4">
        <v>35709</v>
      </c>
      <c r="B206">
        <v>9.2726250096038503E-3</v>
      </c>
      <c r="C206">
        <v>0.13471947932586001</v>
      </c>
    </row>
    <row r="207" spans="1:3" x14ac:dyDescent="0.25">
      <c r="A207" s="4">
        <v>35710</v>
      </c>
      <c r="B207">
        <v>1.1730116997531599E-2</v>
      </c>
      <c r="C207">
        <v>0.14802987157773101</v>
      </c>
    </row>
    <row r="208" spans="1:3" x14ac:dyDescent="0.25">
      <c r="A208" s="4">
        <v>35711</v>
      </c>
      <c r="B208">
        <v>-1.04869132791928E-2</v>
      </c>
      <c r="C208">
        <v>0.13599058187257199</v>
      </c>
    </row>
    <row r="209" spans="1:3" x14ac:dyDescent="0.25">
      <c r="A209" s="4">
        <v>35712</v>
      </c>
      <c r="B209">
        <v>-1.4060005176203001E-2</v>
      </c>
      <c r="C209">
        <v>0.120018548411326</v>
      </c>
    </row>
    <row r="210" spans="1:3" x14ac:dyDescent="0.25">
      <c r="A210" s="4">
        <v>35713</v>
      </c>
      <c r="B210">
        <v>-4.63879298239622E-3</v>
      </c>
      <c r="C210">
        <v>0.11482301422880201</v>
      </c>
    </row>
    <row r="211" spans="1:3" x14ac:dyDescent="0.25">
      <c r="A211" s="4">
        <v>35716</v>
      </c>
      <c r="B211">
        <v>8.1895676211592404E-3</v>
      </c>
      <c r="C211">
        <v>0.123952932689453</v>
      </c>
    </row>
    <row r="212" spans="1:3" x14ac:dyDescent="0.25">
      <c r="A212" s="4">
        <v>35717</v>
      </c>
      <c r="B212">
        <v>-3.1608177231020498E-3</v>
      </c>
      <c r="C212">
        <v>0.12040032233987601</v>
      </c>
    </row>
    <row r="213" spans="1:3" x14ac:dyDescent="0.25">
      <c r="A213" s="4">
        <v>35718</v>
      </c>
      <c r="B213">
        <v>-4.6969588066246901E-4</v>
      </c>
      <c r="C213">
        <v>0.11987407492377999</v>
      </c>
    </row>
    <row r="214" spans="1:3" x14ac:dyDescent="0.25">
      <c r="A214" s="4">
        <v>35719</v>
      </c>
      <c r="B214">
        <v>-1.8730909231711598E-2</v>
      </c>
      <c r="C214">
        <v>9.8897815275435799E-2</v>
      </c>
    </row>
    <row r="215" spans="1:3" x14ac:dyDescent="0.25">
      <c r="A215" s="4">
        <v>35720</v>
      </c>
      <c r="B215">
        <v>1.3224573115179601E-3</v>
      </c>
      <c r="C215">
        <v>0.100351060725858</v>
      </c>
    </row>
    <row r="216" spans="1:3" x14ac:dyDescent="0.25">
      <c r="A216" s="4">
        <v>35723</v>
      </c>
      <c r="B216">
        <v>1.51019429072677E-2</v>
      </c>
      <c r="C216">
        <v>0.11696849962289101</v>
      </c>
    </row>
    <row r="217" spans="1:3" x14ac:dyDescent="0.25">
      <c r="A217" s="4">
        <v>35724</v>
      </c>
      <c r="B217">
        <v>3.2906777590034999E-3</v>
      </c>
      <c r="C217">
        <v>0.120644083022108</v>
      </c>
    </row>
    <row r="218" spans="1:3" x14ac:dyDescent="0.25">
      <c r="A218" s="4">
        <v>35725</v>
      </c>
      <c r="B218">
        <v>-8.3330002260250408E-3</v>
      </c>
      <c r="C218">
        <v>0.111305755624991</v>
      </c>
    </row>
    <row r="219" spans="1:3" x14ac:dyDescent="0.25">
      <c r="A219" s="4">
        <v>35726</v>
      </c>
      <c r="B219">
        <v>1.0227172279896E-2</v>
      </c>
      <c r="C219">
        <v>0.122671271043408</v>
      </c>
    </row>
    <row r="220" spans="1:3" x14ac:dyDescent="0.25">
      <c r="A220" s="4">
        <v>35727</v>
      </c>
      <c r="B220">
        <v>2.15049128089433E-3</v>
      </c>
      <c r="C220">
        <v>0.12508556582309699</v>
      </c>
    </row>
    <row r="221" spans="1:3" x14ac:dyDescent="0.25">
      <c r="A221" s="4">
        <v>35730</v>
      </c>
      <c r="B221">
        <v>-5.1277420001699103E-3</v>
      </c>
      <c r="C221">
        <v>0.119316417313441</v>
      </c>
    </row>
    <row r="222" spans="1:3" x14ac:dyDescent="0.25">
      <c r="A222" s="4">
        <v>35731</v>
      </c>
      <c r="B222">
        <v>2.2068417731338399E-2</v>
      </c>
      <c r="C222">
        <v>0.144017959584259</v>
      </c>
    </row>
    <row r="223" spans="1:3" x14ac:dyDescent="0.25">
      <c r="A223" s="4">
        <v>35732</v>
      </c>
      <c r="B223">
        <v>-3.6360186064894099E-3</v>
      </c>
      <c r="C223">
        <v>0.13985828899705299</v>
      </c>
    </row>
    <row r="224" spans="1:3" x14ac:dyDescent="0.25">
      <c r="A224" s="4">
        <v>35733</v>
      </c>
      <c r="B224">
        <v>9.1501963991449699E-3</v>
      </c>
      <c r="C224">
        <v>0.150288216208569</v>
      </c>
    </row>
    <row r="225" spans="1:3" x14ac:dyDescent="0.25">
      <c r="A225" s="4">
        <v>35734</v>
      </c>
      <c r="B225">
        <v>-1.89674226782039E-4</v>
      </c>
      <c r="C225">
        <v>0.15007003618058301</v>
      </c>
    </row>
    <row r="226" spans="1:3" x14ac:dyDescent="0.25">
      <c r="A226" s="4">
        <v>35737</v>
      </c>
      <c r="B226">
        <v>-2.3678406080483798E-3</v>
      </c>
      <c r="C226">
        <v>0.14734685364681499</v>
      </c>
    </row>
    <row r="227" spans="1:3" x14ac:dyDescent="0.25">
      <c r="A227" s="4">
        <v>35738</v>
      </c>
      <c r="B227">
        <v>-2.4763842598715002E-4</v>
      </c>
      <c r="C227">
        <v>0.14706272647791699</v>
      </c>
    </row>
    <row r="228" spans="1:3" x14ac:dyDescent="0.25">
      <c r="A228" s="4">
        <v>35739</v>
      </c>
      <c r="B228">
        <v>1.9238922906662599E-3</v>
      </c>
      <c r="C228">
        <v>0.149269551614298</v>
      </c>
    </row>
    <row r="229" spans="1:3" x14ac:dyDescent="0.25">
      <c r="A229" s="4">
        <v>35740</v>
      </c>
      <c r="B229">
        <v>-1.2282273066684501E-3</v>
      </c>
      <c r="C229">
        <v>0.14785798736828301</v>
      </c>
    </row>
    <row r="230" spans="1:3" x14ac:dyDescent="0.25">
      <c r="A230" s="4">
        <v>35741</v>
      </c>
      <c r="B230">
        <v>8.9231424193000099E-3</v>
      </c>
      <c r="C230">
        <v>0.15810048766670101</v>
      </c>
    </row>
    <row r="231" spans="1:3" x14ac:dyDescent="0.25">
      <c r="A231" s="4">
        <v>35744</v>
      </c>
      <c r="B231">
        <v>-8.0067375992607399E-3</v>
      </c>
      <c r="C231">
        <v>0.14882788094837801</v>
      </c>
    </row>
    <row r="232" spans="1:3" x14ac:dyDescent="0.25">
      <c r="A232" s="4">
        <v>35745</v>
      </c>
      <c r="B232">
        <v>-6.1817077869886E-3</v>
      </c>
      <c r="C232">
        <v>0.14172616269081001</v>
      </c>
    </row>
    <row r="233" spans="1:3" x14ac:dyDescent="0.25">
      <c r="A233" s="4">
        <v>35746</v>
      </c>
      <c r="B233">
        <v>-6.0791088581607002E-3</v>
      </c>
      <c r="C233">
        <v>0.13478548506160201</v>
      </c>
    </row>
    <row r="234" spans="1:3" x14ac:dyDescent="0.25">
      <c r="A234" s="4">
        <v>35747</v>
      </c>
      <c r="B234">
        <v>1.5644514314943399E-2</v>
      </c>
      <c r="C234">
        <v>0.15253865282703899</v>
      </c>
    </row>
    <row r="235" spans="1:3" x14ac:dyDescent="0.25">
      <c r="A235" s="4">
        <v>35748</v>
      </c>
      <c r="B235">
        <v>3.24753564646595E-3</v>
      </c>
      <c r="C235">
        <v>0.15628156318602399</v>
      </c>
    </row>
    <row r="236" spans="1:3" x14ac:dyDescent="0.25">
      <c r="A236" s="4">
        <v>35751</v>
      </c>
      <c r="B236">
        <v>-1.8945874074289E-2</v>
      </c>
      <c r="C236">
        <v>0.13437479829547999</v>
      </c>
    </row>
    <row r="237" spans="1:3" x14ac:dyDescent="0.25">
      <c r="A237" s="4">
        <v>35752</v>
      </c>
      <c r="B237">
        <v>-5.1982214745354303E-3</v>
      </c>
      <c r="C237">
        <v>0.128478066858808</v>
      </c>
    </row>
    <row r="238" spans="1:3" x14ac:dyDescent="0.25">
      <c r="A238" s="4">
        <v>35753</v>
      </c>
      <c r="B238">
        <v>5.6329946085486998E-3</v>
      </c>
      <c r="C238">
        <v>0.13483477772528901</v>
      </c>
    </row>
    <row r="239" spans="1:3" x14ac:dyDescent="0.25">
      <c r="A239" s="4">
        <v>35754</v>
      </c>
      <c r="B239">
        <v>-3.1294384469673902E-3</v>
      </c>
      <c r="C239">
        <v>0.13128338214092</v>
      </c>
    </row>
    <row r="240" spans="1:3" x14ac:dyDescent="0.25">
      <c r="A240" s="4">
        <v>35755</v>
      </c>
      <c r="B240">
        <v>-2.0942091676285E-4</v>
      </c>
      <c r="C240">
        <v>0.13104646773791401</v>
      </c>
    </row>
    <row r="241" spans="1:3" x14ac:dyDescent="0.25">
      <c r="A241" s="4">
        <v>35758</v>
      </c>
      <c r="B241">
        <v>8.6463748198509303E-4</v>
      </c>
      <c r="C241">
        <v>0.13202441290778699</v>
      </c>
    </row>
    <row r="242" spans="1:3" x14ac:dyDescent="0.25">
      <c r="A242" s="4">
        <v>35759</v>
      </c>
      <c r="B242">
        <v>7.7807478314641399E-3</v>
      </c>
      <c r="C242">
        <v>0.140832409403683</v>
      </c>
    </row>
    <row r="243" spans="1:3" x14ac:dyDescent="0.25">
      <c r="A243" s="4">
        <v>35760</v>
      </c>
      <c r="B243">
        <v>-2.9329856428621098E-3</v>
      </c>
      <c r="C243">
        <v>0.13748636432599001</v>
      </c>
    </row>
    <row r="244" spans="1:3" x14ac:dyDescent="0.25">
      <c r="A244" s="4">
        <v>35761</v>
      </c>
      <c r="B244">
        <v>-3.4191494934532E-3</v>
      </c>
      <c r="C244">
        <v>0.13359712839959501</v>
      </c>
    </row>
    <row r="245" spans="1:3" x14ac:dyDescent="0.25">
      <c r="A245" s="4">
        <v>35762</v>
      </c>
      <c r="B245">
        <v>3.26586926661495E-3</v>
      </c>
      <c r="C245">
        <v>0.137299308421959</v>
      </c>
    </row>
    <row r="246" spans="1:3" x14ac:dyDescent="0.25">
      <c r="A246" s="4">
        <v>35765</v>
      </c>
      <c r="B246">
        <v>2.7022756303024999E-3</v>
      </c>
      <c r="C246">
        <v>0.14037260462746701</v>
      </c>
    </row>
    <row r="247" spans="1:3" x14ac:dyDescent="0.25">
      <c r="A247" s="4">
        <v>35766</v>
      </c>
      <c r="B247">
        <v>2.98130710148669E-3</v>
      </c>
      <c r="C247">
        <v>0.14377240557198401</v>
      </c>
    </row>
    <row r="248" spans="1:3" x14ac:dyDescent="0.25">
      <c r="A248" s="4">
        <v>35767</v>
      </c>
      <c r="B248">
        <v>5.3456091326845199E-3</v>
      </c>
      <c r="C248">
        <v>0.14988656578892201</v>
      </c>
    </row>
    <row r="249" spans="1:3" x14ac:dyDescent="0.25">
      <c r="A249" s="4">
        <v>35768</v>
      </c>
      <c r="B249">
        <v>4.71885724111253E-3</v>
      </c>
      <c r="C249">
        <v>0.15531271633635299</v>
      </c>
    </row>
    <row r="250" spans="1:3" x14ac:dyDescent="0.25">
      <c r="A250" s="4">
        <v>35769</v>
      </c>
      <c r="B250">
        <v>-1.4476576757911299E-2</v>
      </c>
      <c r="C250">
        <v>0.138587743118919</v>
      </c>
    </row>
    <row r="251" spans="1:3" x14ac:dyDescent="0.25">
      <c r="A251" s="4">
        <v>35772</v>
      </c>
      <c r="B251">
        <v>-2.2482930027588098E-3</v>
      </c>
      <c r="C251">
        <v>0.13602786426303801</v>
      </c>
    </row>
    <row r="252" spans="1:3" x14ac:dyDescent="0.25">
      <c r="A252" s="4">
        <v>35773</v>
      </c>
      <c r="B252">
        <v>-1.31618838529566E-3</v>
      </c>
      <c r="C252">
        <v>0.13453263758272299</v>
      </c>
    </row>
    <row r="253" spans="1:3" x14ac:dyDescent="0.25">
      <c r="A253" s="4">
        <v>35774</v>
      </c>
      <c r="B253">
        <v>7.4940532420292201E-3</v>
      </c>
      <c r="C253">
        <v>0.14303488557358701</v>
      </c>
    </row>
    <row r="254" spans="1:3" x14ac:dyDescent="0.25">
      <c r="A254" s="4">
        <v>35775</v>
      </c>
      <c r="B254">
        <v>1.39497053759235E-2</v>
      </c>
      <c r="C254">
        <v>0.15897988546174099</v>
      </c>
    </row>
    <row r="255" spans="1:3" x14ac:dyDescent="0.25">
      <c r="A255" s="4">
        <v>35776</v>
      </c>
      <c r="B255">
        <v>5.9193329803910004E-3</v>
      </c>
      <c r="C255">
        <v>0.165840273321365</v>
      </c>
    </row>
    <row r="256" spans="1:3" x14ac:dyDescent="0.25">
      <c r="A256" s="4">
        <v>35779</v>
      </c>
      <c r="B256">
        <v>-2.3783429215878801E-3</v>
      </c>
      <c r="C256">
        <v>0.16306750535960901</v>
      </c>
    </row>
    <row r="257" spans="1:3" x14ac:dyDescent="0.25">
      <c r="A257" s="4">
        <v>35780</v>
      </c>
      <c r="B257">
        <v>-6.3215032033706595E-4</v>
      </c>
      <c r="C257">
        <v>0.162332271863522</v>
      </c>
    </row>
    <row r="258" spans="1:3" x14ac:dyDescent="0.25">
      <c r="A258" s="4">
        <v>35781</v>
      </c>
      <c r="B258">
        <v>-7.08019676873297E-3</v>
      </c>
      <c r="C258">
        <v>0.15410273066808</v>
      </c>
    </row>
    <row r="259" spans="1:3" x14ac:dyDescent="0.25">
      <c r="A259" s="4">
        <v>35782</v>
      </c>
      <c r="B259">
        <v>8.6134083770736097E-3</v>
      </c>
      <c r="C259">
        <v>0.16404348879642</v>
      </c>
    </row>
    <row r="260" spans="1:3" x14ac:dyDescent="0.25">
      <c r="A260" s="4">
        <v>35783</v>
      </c>
      <c r="B260">
        <v>7.64983844585673E-3</v>
      </c>
      <c r="C260">
        <v>0.172948233429665</v>
      </c>
    </row>
    <row r="261" spans="1:3" x14ac:dyDescent="0.25">
      <c r="A261" s="4">
        <v>35786</v>
      </c>
      <c r="B261">
        <v>2.1832518145782401E-3</v>
      </c>
      <c r="C261">
        <v>0.175509074788706</v>
      </c>
    </row>
    <row r="262" spans="1:3" x14ac:dyDescent="0.25">
      <c r="A262" s="4">
        <v>35787</v>
      </c>
      <c r="B262">
        <v>-8.137553347825E-4</v>
      </c>
      <c r="C262">
        <v>0.17455249800801201</v>
      </c>
    </row>
    <row r="263" spans="1:3" x14ac:dyDescent="0.25">
      <c r="A263" s="4">
        <v>35788</v>
      </c>
      <c r="B263">
        <v>-2.4423773733451399E-3</v>
      </c>
      <c r="C263">
        <v>0.17168379756307101</v>
      </c>
    </row>
    <row r="264" spans="1:3" x14ac:dyDescent="0.25">
      <c r="A264" s="4">
        <v>35789</v>
      </c>
      <c r="B264">
        <v>-1.4645429679864201E-3</v>
      </c>
      <c r="C264">
        <v>0.16996781629664701</v>
      </c>
    </row>
    <row r="265" spans="1:3" x14ac:dyDescent="0.25">
      <c r="A265" s="4">
        <v>35790</v>
      </c>
      <c r="B265">
        <v>2.7122528134976998E-3</v>
      </c>
      <c r="C265">
        <v>0.17314106479809899</v>
      </c>
    </row>
    <row r="266" spans="1:3" x14ac:dyDescent="0.25">
      <c r="A266" s="4">
        <v>35793</v>
      </c>
      <c r="B266">
        <v>-1.0493569523351101E-3</v>
      </c>
      <c r="C266">
        <v>0.17191002106568301</v>
      </c>
    </row>
    <row r="267" spans="1:3" x14ac:dyDescent="0.25">
      <c r="A267" s="4">
        <v>35794</v>
      </c>
      <c r="B267">
        <v>-1.60435632900362E-2</v>
      </c>
      <c r="C267">
        <v>0.15310840847248899</v>
      </c>
    </row>
    <row r="268" spans="1:3" x14ac:dyDescent="0.25">
      <c r="A268" s="4">
        <v>35795</v>
      </c>
      <c r="B268">
        <v>2.7681874065166299E-3</v>
      </c>
      <c r="C268">
        <v>0.156300428647171</v>
      </c>
    </row>
    <row r="269" spans="1:3" x14ac:dyDescent="0.25">
      <c r="A269" s="4">
        <v>35796</v>
      </c>
      <c r="B269" s="2">
        <v>-1.5047345056799401E-5</v>
      </c>
      <c r="C269">
        <v>0.15628302939563099</v>
      </c>
    </row>
    <row r="270" spans="1:3" x14ac:dyDescent="0.25">
      <c r="A270" s="4">
        <v>35797</v>
      </c>
      <c r="B270">
        <v>4.1212721586074098E-3</v>
      </c>
      <c r="C270">
        <v>0.16104838645215</v>
      </c>
    </row>
    <row r="271" spans="1:3" x14ac:dyDescent="0.25">
      <c r="A271" s="4">
        <v>35800</v>
      </c>
      <c r="B271">
        <v>2.2005406935494E-2</v>
      </c>
      <c r="C271">
        <v>0.18659772866782801</v>
      </c>
    </row>
    <row r="272" spans="1:3" x14ac:dyDescent="0.25">
      <c r="A272" s="4">
        <v>35801</v>
      </c>
      <c r="B272">
        <v>6.0080056988406202E-3</v>
      </c>
      <c r="C272">
        <v>0.19372681458389601</v>
      </c>
    </row>
    <row r="273" spans="1:3" x14ac:dyDescent="0.25">
      <c r="A273" s="4">
        <v>35802</v>
      </c>
      <c r="B273">
        <v>-1.37404447598488E-3</v>
      </c>
      <c r="C273">
        <v>0.19208658084848201</v>
      </c>
    </row>
    <row r="274" spans="1:3" x14ac:dyDescent="0.25">
      <c r="A274" s="4">
        <v>35803</v>
      </c>
      <c r="B274">
        <v>5.08818289341591E-3</v>
      </c>
      <c r="C274">
        <v>0.19815213539662599</v>
      </c>
    </row>
    <row r="275" spans="1:3" x14ac:dyDescent="0.25">
      <c r="A275" s="4">
        <v>35804</v>
      </c>
      <c r="B275">
        <v>3.5802559502585399E-3</v>
      </c>
      <c r="C275">
        <v>0.20244182670869401</v>
      </c>
    </row>
    <row r="276" spans="1:3" x14ac:dyDescent="0.25">
      <c r="A276" s="4">
        <v>35807</v>
      </c>
      <c r="B276">
        <v>7.7052529407679602E-3</v>
      </c>
      <c r="C276">
        <v>0.21170694513004401</v>
      </c>
    </row>
    <row r="277" spans="1:3" x14ac:dyDescent="0.25">
      <c r="A277" s="4">
        <v>35808</v>
      </c>
      <c r="B277">
        <v>-7.71325224086657E-4</v>
      </c>
      <c r="C277">
        <v>0.21077232499906401</v>
      </c>
    </row>
    <row r="278" spans="1:3" x14ac:dyDescent="0.25">
      <c r="A278" s="4">
        <v>35809</v>
      </c>
      <c r="B278">
        <v>-2.47438060024226E-3</v>
      </c>
      <c r="C278">
        <v>0.207776413446776</v>
      </c>
    </row>
    <row r="279" spans="1:3" x14ac:dyDescent="0.25">
      <c r="A279" s="4">
        <v>35810</v>
      </c>
      <c r="B279">
        <v>-2.5763003725586299E-3</v>
      </c>
      <c r="C279">
        <v>0.204664818622846</v>
      </c>
    </row>
    <row r="280" spans="1:3" x14ac:dyDescent="0.25">
      <c r="A280" s="4">
        <v>35811</v>
      </c>
      <c r="B280">
        <v>-9.0493779800289598E-3</v>
      </c>
      <c r="C280">
        <v>0.19376335133988501</v>
      </c>
    </row>
    <row r="281" spans="1:3" x14ac:dyDescent="0.25">
      <c r="A281" s="4">
        <v>35814</v>
      </c>
      <c r="B281">
        <v>-2.8411996985531801E-4</v>
      </c>
      <c r="C281">
        <v>0.19342417933248801</v>
      </c>
    </row>
    <row r="282" spans="1:3" x14ac:dyDescent="0.25">
      <c r="A282" s="4">
        <v>35815</v>
      </c>
      <c r="B282">
        <v>-5.4785064447379303E-4</v>
      </c>
      <c r="C282">
        <v>0.19277036112671</v>
      </c>
    </row>
    <row r="283" spans="1:3" x14ac:dyDescent="0.25">
      <c r="A283" s="4">
        <v>35816</v>
      </c>
      <c r="B283">
        <v>-6.5556808464508898E-3</v>
      </c>
      <c r="C283">
        <v>0.18495093931605699</v>
      </c>
    </row>
    <row r="284" spans="1:3" x14ac:dyDescent="0.25">
      <c r="A284" s="4">
        <v>35817</v>
      </c>
      <c r="B284">
        <v>1.4651237105805801E-3</v>
      </c>
      <c r="C284">
        <v>0.186687039033124</v>
      </c>
    </row>
    <row r="285" spans="1:3" x14ac:dyDescent="0.25">
      <c r="A285" s="4">
        <v>35818</v>
      </c>
      <c r="B285">
        <v>-1.3667974396184199E-2</v>
      </c>
      <c r="C285">
        <v>0.17046743096733499</v>
      </c>
    </row>
    <row r="286" spans="1:3" x14ac:dyDescent="0.25">
      <c r="A286" s="4">
        <v>35821</v>
      </c>
      <c r="B286">
        <v>4.8066827034366497E-3</v>
      </c>
      <c r="C286">
        <v>0.17609349652270201</v>
      </c>
    </row>
    <row r="287" spans="1:3" x14ac:dyDescent="0.25">
      <c r="A287" s="4">
        <v>35822</v>
      </c>
      <c r="B287">
        <v>-2.4784071584949799E-3</v>
      </c>
      <c r="C287">
        <v>0.173178657981861</v>
      </c>
    </row>
    <row r="288" spans="1:3" x14ac:dyDescent="0.25">
      <c r="A288" s="4">
        <v>35823</v>
      </c>
      <c r="B288">
        <v>-2.9718848245573501E-3</v>
      </c>
      <c r="C288">
        <v>0.16969210613171001</v>
      </c>
    </row>
    <row r="289" spans="1:3" x14ac:dyDescent="0.25">
      <c r="A289" s="4">
        <v>35824</v>
      </c>
      <c r="B289">
        <v>5.2192750058880598E-3</v>
      </c>
      <c r="C289">
        <v>0.17579705090582801</v>
      </c>
    </row>
    <row r="290" spans="1:3" x14ac:dyDescent="0.25">
      <c r="A290" s="4">
        <v>35825</v>
      </c>
      <c r="B290">
        <v>-2.0142740365756799E-3</v>
      </c>
      <c r="C290">
        <v>0.173428673433906</v>
      </c>
    </row>
    <row r="291" spans="1:3" x14ac:dyDescent="0.25">
      <c r="A291" s="4">
        <v>35828</v>
      </c>
      <c r="B291">
        <v>-8.1990151326884891E-3</v>
      </c>
      <c r="C291">
        <v>0.163807713983291</v>
      </c>
    </row>
    <row r="292" spans="1:3" x14ac:dyDescent="0.25">
      <c r="A292" s="4">
        <v>35829</v>
      </c>
      <c r="B292">
        <v>2.0927724996728202E-3</v>
      </c>
      <c r="C292">
        <v>0.16624329876202201</v>
      </c>
    </row>
    <row r="293" spans="1:3" x14ac:dyDescent="0.25">
      <c r="A293" s="4">
        <v>35830</v>
      </c>
      <c r="B293">
        <v>-3.6519825723798798E-3</v>
      </c>
      <c r="C293">
        <v>0.16198419855978899</v>
      </c>
    </row>
    <row r="294" spans="1:3" x14ac:dyDescent="0.25">
      <c r="A294" s="4">
        <v>35831</v>
      </c>
      <c r="B294">
        <v>-5.78306630649955E-4</v>
      </c>
      <c r="C294">
        <v>0.16131221539305099</v>
      </c>
    </row>
    <row r="295" spans="1:3" x14ac:dyDescent="0.25">
      <c r="A295" s="4">
        <v>35832</v>
      </c>
      <c r="B295">
        <v>-8.1378340402981297E-4</v>
      </c>
      <c r="C295">
        <v>0.160367158785267</v>
      </c>
    </row>
    <row r="296" spans="1:3" x14ac:dyDescent="0.25">
      <c r="A296" s="4">
        <v>35835</v>
      </c>
      <c r="B296">
        <v>1.6860935213423901E-3</v>
      </c>
      <c r="C296">
        <v>0.16232364633407301</v>
      </c>
    </row>
    <row r="297" spans="1:3" x14ac:dyDescent="0.25">
      <c r="A297" s="4">
        <v>35836</v>
      </c>
      <c r="B297">
        <v>4.9839899391599897E-3</v>
      </c>
      <c r="C297">
        <v>0.16811665569345</v>
      </c>
    </row>
    <row r="298" spans="1:3" x14ac:dyDescent="0.25">
      <c r="A298" s="4">
        <v>35837</v>
      </c>
      <c r="B298">
        <v>9.0770145805910505E-3</v>
      </c>
      <c r="C298">
        <v>0.17871966760901101</v>
      </c>
    </row>
    <row r="299" spans="1:3" x14ac:dyDescent="0.25">
      <c r="A299" s="4">
        <v>35838</v>
      </c>
      <c r="B299">
        <v>-2.5809052555015899E-4</v>
      </c>
      <c r="C299">
        <v>0.17841545123052099</v>
      </c>
    </row>
    <row r="300" spans="1:3" x14ac:dyDescent="0.25">
      <c r="A300" s="4">
        <v>35839</v>
      </c>
      <c r="B300">
        <v>-8.9961076894604195E-4</v>
      </c>
      <c r="C300">
        <v>0.17735533600030201</v>
      </c>
    </row>
    <row r="301" spans="1:3" x14ac:dyDescent="0.25">
      <c r="A301" s="4">
        <v>35842</v>
      </c>
      <c r="B301">
        <v>1.4904355097879901E-3</v>
      </c>
      <c r="C301">
        <v>0.17911010820071499</v>
      </c>
    </row>
    <row r="302" spans="1:3" x14ac:dyDescent="0.25">
      <c r="A302" s="4">
        <v>35843</v>
      </c>
      <c r="B302">
        <v>5.0677136584745697E-3</v>
      </c>
      <c r="C302">
        <v>0.18508550060088899</v>
      </c>
    </row>
    <row r="303" spans="1:3" x14ac:dyDescent="0.25">
      <c r="A303" s="4">
        <v>35844</v>
      </c>
      <c r="B303">
        <v>-6.4863849416696897E-3</v>
      </c>
      <c r="C303">
        <v>0.17739857985519999</v>
      </c>
    </row>
    <row r="304" spans="1:3" x14ac:dyDescent="0.25">
      <c r="A304" s="4">
        <v>35845</v>
      </c>
      <c r="B304">
        <v>2.1858688107512501E-3</v>
      </c>
      <c r="C304">
        <v>0.17997221868872901</v>
      </c>
    </row>
    <row r="305" spans="1:3" x14ac:dyDescent="0.25">
      <c r="A305" s="4">
        <v>35846</v>
      </c>
      <c r="B305">
        <v>-4.0327062652343202E-3</v>
      </c>
      <c r="C305">
        <v>0.17521373732962001</v>
      </c>
    </row>
    <row r="306" spans="1:3" x14ac:dyDescent="0.25">
      <c r="A306" s="4">
        <v>35849</v>
      </c>
      <c r="B306">
        <v>2.6285150992702302E-3</v>
      </c>
      <c r="C306">
        <v>0.17830280438306101</v>
      </c>
    </row>
    <row r="307" spans="1:3" x14ac:dyDescent="0.25">
      <c r="A307" s="4">
        <v>35850</v>
      </c>
      <c r="B307" s="2">
        <v>9.56488552635343E-5</v>
      </c>
      <c r="C307">
        <v>0.17841550769745401</v>
      </c>
    </row>
    <row r="308" spans="1:3" x14ac:dyDescent="0.25">
      <c r="A308" s="4">
        <v>35851</v>
      </c>
      <c r="B308">
        <v>-3.52198291559649E-3</v>
      </c>
      <c r="C308">
        <v>0.17426514841186999</v>
      </c>
    </row>
    <row r="309" spans="1:3" x14ac:dyDescent="0.25">
      <c r="A309" s="4">
        <v>35852</v>
      </c>
      <c r="B309">
        <v>-4.9539149856915304E-3</v>
      </c>
      <c r="C309">
        <v>0.16844793869597699</v>
      </c>
    </row>
    <row r="310" spans="1:3" x14ac:dyDescent="0.25">
      <c r="A310" s="4">
        <v>35853</v>
      </c>
      <c r="B310">
        <v>-3.70064079632746E-3</v>
      </c>
      <c r="C310">
        <v>0.164123932585654</v>
      </c>
    </row>
    <row r="311" spans="1:3" x14ac:dyDescent="0.25">
      <c r="A311" s="4">
        <v>35856</v>
      </c>
      <c r="B311">
        <v>5.0604279267642003E-3</v>
      </c>
      <c r="C311">
        <v>0.170014897844325</v>
      </c>
    </row>
    <row r="312" spans="1:3" x14ac:dyDescent="0.25">
      <c r="A312" s="4">
        <v>35857</v>
      </c>
      <c r="B312">
        <v>-6.6365026974639597E-3</v>
      </c>
      <c r="C312">
        <v>0.162250090818708</v>
      </c>
    </row>
    <row r="313" spans="1:3" x14ac:dyDescent="0.25">
      <c r="A313" s="4">
        <v>35858</v>
      </c>
      <c r="B313">
        <v>-1.7750275869222599E-3</v>
      </c>
      <c r="C313">
        <v>0.16018706484460199</v>
      </c>
    </row>
    <row r="314" spans="1:3" x14ac:dyDescent="0.25">
      <c r="A314" s="4">
        <v>35859</v>
      </c>
      <c r="B314">
        <v>1.4650561612152E-2</v>
      </c>
      <c r="C314">
        <v>0.17718445691972901</v>
      </c>
    </row>
    <row r="315" spans="1:3" x14ac:dyDescent="0.25">
      <c r="A315" s="4">
        <v>35860</v>
      </c>
      <c r="B315">
        <v>1.32521716310341E-3</v>
      </c>
      <c r="C315">
        <v>0.17874448196617801</v>
      </c>
    </row>
    <row r="316" spans="1:3" x14ac:dyDescent="0.25">
      <c r="A316" s="4">
        <v>35863</v>
      </c>
      <c r="B316">
        <v>9.4637362012944103E-3</v>
      </c>
      <c r="C316">
        <v>0.189899808792237</v>
      </c>
    </row>
    <row r="317" spans="1:3" x14ac:dyDescent="0.25">
      <c r="A317" s="4">
        <v>35864</v>
      </c>
      <c r="B317" s="2">
        <v>9.19902321175674E-5</v>
      </c>
      <c r="C317">
        <v>0.190009267951845</v>
      </c>
    </row>
    <row r="318" spans="1:3" x14ac:dyDescent="0.25">
      <c r="A318" s="4">
        <v>35865</v>
      </c>
      <c r="B318">
        <v>4.10678080801548E-3</v>
      </c>
      <c r="C318">
        <v>0.19489637517482999</v>
      </c>
    </row>
    <row r="319" spans="1:3" x14ac:dyDescent="0.25">
      <c r="A319" s="4">
        <v>35866</v>
      </c>
      <c r="B319">
        <v>1.2983397775008E-3</v>
      </c>
      <c r="C319">
        <v>0.196447756668711</v>
      </c>
    </row>
    <row r="320" spans="1:3" x14ac:dyDescent="0.25">
      <c r="A320" s="4">
        <v>35867</v>
      </c>
      <c r="B320">
        <v>-5.8333783564974602E-3</v>
      </c>
      <c r="C320">
        <v>0.18946842422028001</v>
      </c>
    </row>
    <row r="321" spans="1:3" x14ac:dyDescent="0.25">
      <c r="A321" s="4">
        <v>35870</v>
      </c>
      <c r="B321">
        <v>1.2353364541834999E-3</v>
      </c>
      <c r="C321">
        <v>0.19093781792581899</v>
      </c>
    </row>
    <row r="322" spans="1:3" x14ac:dyDescent="0.25">
      <c r="A322" s="4">
        <v>35871</v>
      </c>
      <c r="B322">
        <v>-2.0836579316422599E-3</v>
      </c>
      <c r="C322">
        <v>0.18845631089540599</v>
      </c>
    </row>
    <row r="323" spans="1:3" x14ac:dyDescent="0.25">
      <c r="A323" s="4">
        <v>35872</v>
      </c>
      <c r="B323">
        <v>-3.6062816932369399E-3</v>
      </c>
      <c r="C323">
        <v>0.184170402658212</v>
      </c>
    </row>
    <row r="324" spans="1:3" x14ac:dyDescent="0.25">
      <c r="A324" s="4">
        <v>35873</v>
      </c>
      <c r="B324">
        <v>-9.7593761027686392E-3</v>
      </c>
      <c r="C324">
        <v>0.172613638328903</v>
      </c>
    </row>
    <row r="325" spans="1:3" x14ac:dyDescent="0.25">
      <c r="A325" s="4">
        <v>35874</v>
      </c>
      <c r="B325">
        <v>1.44432141717937E-3</v>
      </c>
      <c r="C325">
        <v>0.174307269320818</v>
      </c>
    </row>
    <row r="326" spans="1:3" x14ac:dyDescent="0.25">
      <c r="A326" s="4">
        <v>35877</v>
      </c>
      <c r="B326">
        <v>3.5937822638159099E-3</v>
      </c>
      <c r="C326">
        <v>0.17852747395757401</v>
      </c>
    </row>
    <row r="327" spans="1:3" x14ac:dyDescent="0.25">
      <c r="A327" s="4">
        <v>35878</v>
      </c>
      <c r="B327">
        <v>-3.8334025270007599E-3</v>
      </c>
      <c r="C327">
        <v>0.17400970376076499</v>
      </c>
    </row>
    <row r="328" spans="1:3" x14ac:dyDescent="0.25">
      <c r="A328" s="4">
        <v>35879</v>
      </c>
      <c r="B328">
        <v>1.6481399515060899E-3</v>
      </c>
      <c r="C328">
        <v>0.17594463605698901</v>
      </c>
    </row>
    <row r="329" spans="1:3" x14ac:dyDescent="0.25">
      <c r="A329" s="4">
        <v>35880</v>
      </c>
      <c r="B329">
        <v>-4.7594773135239098E-3</v>
      </c>
      <c r="C329">
        <v>0.17034775423971499</v>
      </c>
    </row>
    <row r="330" spans="1:3" x14ac:dyDescent="0.25">
      <c r="A330" s="4">
        <v>35881</v>
      </c>
      <c r="B330">
        <v>-4.0826803602812102E-3</v>
      </c>
      <c r="C330">
        <v>0.165569598448782</v>
      </c>
    </row>
    <row r="331" spans="1:3" x14ac:dyDescent="0.25">
      <c r="A331" s="4">
        <v>35884</v>
      </c>
      <c r="B331">
        <v>-1.08499698977338E-3</v>
      </c>
      <c r="C331">
        <v>0.16430495894309299</v>
      </c>
    </row>
    <row r="332" spans="1:3" x14ac:dyDescent="0.25">
      <c r="A332" s="4">
        <v>35885</v>
      </c>
      <c r="B332" s="2">
        <v>9.6412642423564999E-5</v>
      </c>
      <c r="C332">
        <v>0.164417212660772</v>
      </c>
    </row>
    <row r="333" spans="1:3" x14ac:dyDescent="0.25">
      <c r="A333" s="4">
        <v>35886</v>
      </c>
      <c r="B333">
        <v>-3.22382934245476E-3</v>
      </c>
      <c r="C333">
        <v>0.160663330283737</v>
      </c>
    </row>
    <row r="334" spans="1:3" x14ac:dyDescent="0.25">
      <c r="A334" s="4">
        <v>35887</v>
      </c>
      <c r="B334">
        <v>1.6703194801161701E-3</v>
      </c>
      <c r="C334">
        <v>0.16260200885416601</v>
      </c>
    </row>
    <row r="335" spans="1:3" x14ac:dyDescent="0.25">
      <c r="A335" s="4">
        <v>35888</v>
      </c>
      <c r="B335">
        <v>1.76993789746507E-3</v>
      </c>
      <c r="C335">
        <v>0.16465974220930599</v>
      </c>
    </row>
    <row r="336" spans="1:3" x14ac:dyDescent="0.25">
      <c r="A336" s="4">
        <v>35891</v>
      </c>
      <c r="B336">
        <v>1.70114466875958E-3</v>
      </c>
      <c r="C336">
        <v>0.16664099692068499</v>
      </c>
    </row>
    <row r="337" spans="1:3" x14ac:dyDescent="0.25">
      <c r="A337" s="4">
        <v>35892</v>
      </c>
      <c r="B337">
        <v>1.69304137769483E-4</v>
      </c>
      <c r="C337">
        <v>0.166838514068755</v>
      </c>
    </row>
    <row r="338" spans="1:3" x14ac:dyDescent="0.25">
      <c r="A338" s="4">
        <v>35893</v>
      </c>
      <c r="B338">
        <v>-1.50728305421098E-3</v>
      </c>
      <c r="C338">
        <v>0.16507975814949799</v>
      </c>
    </row>
    <row r="339" spans="1:3" x14ac:dyDescent="0.25">
      <c r="A339" s="4">
        <v>35894</v>
      </c>
      <c r="B339">
        <v>-2.2570165023841999E-4</v>
      </c>
      <c r="C339">
        <v>0.16481679772542401</v>
      </c>
    </row>
    <row r="340" spans="1:3" x14ac:dyDescent="0.25">
      <c r="A340" s="4">
        <v>35895</v>
      </c>
      <c r="B340">
        <v>-3.9667015975112499E-4</v>
      </c>
      <c r="C340">
        <v>0.16435474966019001</v>
      </c>
    </row>
    <row r="341" spans="1:3" x14ac:dyDescent="0.25">
      <c r="A341" s="4">
        <v>35898</v>
      </c>
      <c r="B341">
        <v>-1.6378036053219501E-4</v>
      </c>
      <c r="C341">
        <v>0.164164051219503</v>
      </c>
    </row>
    <row r="342" spans="1:3" x14ac:dyDescent="0.25">
      <c r="A342" s="4">
        <v>35899</v>
      </c>
      <c r="B342">
        <v>1.69473400614019E-3</v>
      </c>
      <c r="C342">
        <v>0.16613699962583101</v>
      </c>
    </row>
    <row r="343" spans="1:3" x14ac:dyDescent="0.25">
      <c r="A343" s="4">
        <v>35900</v>
      </c>
      <c r="B343">
        <v>4.5001240305955601E-4</v>
      </c>
      <c r="C343">
        <v>0.166661775739329</v>
      </c>
    </row>
    <row r="344" spans="1:3" x14ac:dyDescent="0.25">
      <c r="A344" s="4">
        <v>35901</v>
      </c>
      <c r="B344">
        <v>4.1546546526444296E-3</v>
      </c>
      <c r="C344">
        <v>0.171508852513967</v>
      </c>
    </row>
    <row r="345" spans="1:3" x14ac:dyDescent="0.25">
      <c r="A345" s="4">
        <v>35902</v>
      </c>
      <c r="B345">
        <v>6.2848647272558599E-3</v>
      </c>
      <c r="C345">
        <v>0.17887162717880001</v>
      </c>
    </row>
    <row r="346" spans="1:3" x14ac:dyDescent="0.25">
      <c r="A346" s="4">
        <v>35905</v>
      </c>
      <c r="B346">
        <v>-8.1840300640893598E-4</v>
      </c>
      <c r="C346">
        <v>0.17790683509494701</v>
      </c>
    </row>
    <row r="347" spans="1:3" x14ac:dyDescent="0.25">
      <c r="A347" s="4">
        <v>35906</v>
      </c>
      <c r="B347">
        <v>-4.5704276565622301E-3</v>
      </c>
      <c r="C347">
        <v>0.17252329711897499</v>
      </c>
    </row>
    <row r="348" spans="1:3" x14ac:dyDescent="0.25">
      <c r="A348" s="4">
        <v>35907</v>
      </c>
      <c r="B348">
        <v>-2.3091694846807701E-3</v>
      </c>
      <c r="C348">
        <v>0.16981574210119099</v>
      </c>
    </row>
    <row r="349" spans="1:3" x14ac:dyDescent="0.25">
      <c r="A349" s="4">
        <v>35908</v>
      </c>
      <c r="B349">
        <v>3.2535018238742199E-3</v>
      </c>
      <c r="C349">
        <v>0.17362173975171299</v>
      </c>
    </row>
    <row r="350" spans="1:3" x14ac:dyDescent="0.25">
      <c r="A350" s="4">
        <v>35909</v>
      </c>
      <c r="B350">
        <v>-3.9330180127912203E-3</v>
      </c>
      <c r="C350">
        <v>0.169005864309067</v>
      </c>
    </row>
    <row r="351" spans="1:3" x14ac:dyDescent="0.25">
      <c r="A351" s="4">
        <v>35912</v>
      </c>
      <c r="B351">
        <v>-1.04922556020578E-2</v>
      </c>
      <c r="C351">
        <v>0.15674035598043101</v>
      </c>
    </row>
    <row r="352" spans="1:3" x14ac:dyDescent="0.25">
      <c r="A352" s="4">
        <v>35913</v>
      </c>
      <c r="B352">
        <v>5.8408851338453997E-3</v>
      </c>
      <c r="C352">
        <v>0.163496743529397</v>
      </c>
    </row>
    <row r="353" spans="1:3" x14ac:dyDescent="0.25">
      <c r="A353" s="4">
        <v>35914</v>
      </c>
      <c r="B353">
        <v>1.36715420943616E-3</v>
      </c>
      <c r="C353">
        <v>0.165087422999978</v>
      </c>
    </row>
    <row r="354" spans="1:3" x14ac:dyDescent="0.25">
      <c r="A354" s="4">
        <v>35915</v>
      </c>
      <c r="B354">
        <v>1.24920363272043E-2</v>
      </c>
      <c r="C354">
        <v>0.179641737412463</v>
      </c>
    </row>
    <row r="355" spans="1:3" x14ac:dyDescent="0.25">
      <c r="A355" s="4">
        <v>35916</v>
      </c>
      <c r="B355">
        <v>1.73815619309271E-3</v>
      </c>
      <c r="C355">
        <v>0.18169213900397699</v>
      </c>
    </row>
    <row r="356" spans="1:3" x14ac:dyDescent="0.25">
      <c r="A356" s="4">
        <v>35919</v>
      </c>
      <c r="B356">
        <v>1.12345388752741E-3</v>
      </c>
      <c r="C356">
        <v>0.18301971563140201</v>
      </c>
    </row>
    <row r="357" spans="1:3" x14ac:dyDescent="0.25">
      <c r="A357" s="4">
        <v>35920</v>
      </c>
      <c r="B357">
        <v>-2.3808974389202598E-3</v>
      </c>
      <c r="C357">
        <v>0.18020306702026301</v>
      </c>
    </row>
    <row r="358" spans="1:3" x14ac:dyDescent="0.25">
      <c r="A358" s="4">
        <v>35921</v>
      </c>
      <c r="B358">
        <v>5.24061533380817E-3</v>
      </c>
      <c r="C358">
        <v>0.18638805731029701</v>
      </c>
    </row>
    <row r="359" spans="1:3" x14ac:dyDescent="0.25">
      <c r="A359" s="4">
        <v>35922</v>
      </c>
      <c r="B359">
        <v>-8.5924604596877797E-4</v>
      </c>
      <c r="C359">
        <v>0.18536865806306799</v>
      </c>
    </row>
    <row r="360" spans="1:3" x14ac:dyDescent="0.25">
      <c r="A360" s="4">
        <v>35923</v>
      </c>
      <c r="B360">
        <v>9.4203838777016102E-3</v>
      </c>
      <c r="C360">
        <v>0.19653528585861799</v>
      </c>
    </row>
    <row r="361" spans="1:3" x14ac:dyDescent="0.25">
      <c r="A361" s="4">
        <v>35926</v>
      </c>
      <c r="B361">
        <v>-6.7277172799844699E-3</v>
      </c>
      <c r="C361">
        <v>0.188485334739836</v>
      </c>
    </row>
    <row r="362" spans="1:3" x14ac:dyDescent="0.25">
      <c r="A362" s="4">
        <v>35927</v>
      </c>
      <c r="B362">
        <v>5.5579187215253302E-3</v>
      </c>
      <c r="C362">
        <v>0.19509083963204499</v>
      </c>
    </row>
    <row r="363" spans="1:3" x14ac:dyDescent="0.25">
      <c r="A363" s="4">
        <v>35928</v>
      </c>
      <c r="B363">
        <v>5.7099972283050898E-4</v>
      </c>
      <c r="C363">
        <v>0.19577323617023201</v>
      </c>
    </row>
    <row r="364" spans="1:3" x14ac:dyDescent="0.25">
      <c r="A364" s="4">
        <v>35929</v>
      </c>
      <c r="B364">
        <v>-2.2379635271908401E-4</v>
      </c>
      <c r="C364">
        <v>0.19550562648129799</v>
      </c>
    </row>
    <row r="365" spans="1:3" x14ac:dyDescent="0.25">
      <c r="A365" s="4">
        <v>35930</v>
      </c>
      <c r="B365">
        <v>1.7215849105956099E-3</v>
      </c>
      <c r="C365">
        <v>0.197563790928381</v>
      </c>
    </row>
    <row r="366" spans="1:3" x14ac:dyDescent="0.25">
      <c r="A366" s="4">
        <v>35933</v>
      </c>
      <c r="B366">
        <v>6.3803274437219297E-4</v>
      </c>
      <c r="C366">
        <v>0.19832787584046699</v>
      </c>
    </row>
    <row r="367" spans="1:3" x14ac:dyDescent="0.25">
      <c r="A367" s="4">
        <v>35934</v>
      </c>
      <c r="B367">
        <v>-7.1056414310350399E-4</v>
      </c>
      <c r="C367">
        <v>0.197476387020214</v>
      </c>
    </row>
    <row r="368" spans="1:3" x14ac:dyDescent="0.25">
      <c r="A368" s="4">
        <v>35935</v>
      </c>
      <c r="B368">
        <v>4.25751049713541E-3</v>
      </c>
      <c r="C368">
        <v>0.20257465530802399</v>
      </c>
    </row>
    <row r="369" spans="1:3" x14ac:dyDescent="0.25">
      <c r="A369" s="4">
        <v>35936</v>
      </c>
      <c r="B369">
        <v>-2.23349746817215E-3</v>
      </c>
      <c r="C369">
        <v>0.19988870786010501</v>
      </c>
    </row>
    <row r="370" spans="1:3" x14ac:dyDescent="0.25">
      <c r="A370" s="4">
        <v>35937</v>
      </c>
      <c r="B370">
        <v>6.7485495574800798E-3</v>
      </c>
      <c r="C370">
        <v>0.20798621626856001</v>
      </c>
    </row>
    <row r="371" spans="1:3" x14ac:dyDescent="0.25">
      <c r="A371" s="4">
        <v>35940</v>
      </c>
      <c r="B371">
        <v>5.6047135311370396E-3</v>
      </c>
      <c r="C371">
        <v>0.214756632960308</v>
      </c>
    </row>
    <row r="372" spans="1:3" x14ac:dyDescent="0.25">
      <c r="A372" s="4">
        <v>35941</v>
      </c>
      <c r="B372">
        <v>-2.7239182793400399E-4</v>
      </c>
      <c r="C372">
        <v>0.21442574318056101</v>
      </c>
    </row>
    <row r="373" spans="1:3" x14ac:dyDescent="0.25">
      <c r="A373" s="4">
        <v>35942</v>
      </c>
      <c r="B373">
        <v>-4.0010407798114298E-3</v>
      </c>
      <c r="C373">
        <v>0.20956677625804199</v>
      </c>
    </row>
    <row r="374" spans="1:3" x14ac:dyDescent="0.25">
      <c r="A374" s="4">
        <v>35943</v>
      </c>
      <c r="B374">
        <v>4.9655846991922903E-3</v>
      </c>
      <c r="C374">
        <v>0.21557298253488</v>
      </c>
    </row>
    <row r="375" spans="1:3" x14ac:dyDescent="0.25">
      <c r="A375" s="4">
        <v>35944</v>
      </c>
      <c r="B375">
        <v>2.3159249522238701E-3</v>
      </c>
      <c r="C375">
        <v>0.218388158336382</v>
      </c>
    </row>
    <row r="376" spans="1:3" x14ac:dyDescent="0.25">
      <c r="A376" s="4">
        <v>35947</v>
      </c>
      <c r="B376">
        <v>7.5747249364704304E-3</v>
      </c>
      <c r="C376">
        <v>0.22761711350163299</v>
      </c>
    </row>
    <row r="377" spans="1:3" x14ac:dyDescent="0.25">
      <c r="A377" s="4">
        <v>35948</v>
      </c>
      <c r="B377">
        <v>5.6018252482337603E-3</v>
      </c>
      <c r="C377">
        <v>0.23449401004320999</v>
      </c>
    </row>
    <row r="378" spans="1:3" x14ac:dyDescent="0.25">
      <c r="A378" s="4">
        <v>35949</v>
      </c>
      <c r="B378">
        <v>-5.9979748330793699E-3</v>
      </c>
      <c r="C378">
        <v>0.227089546039384</v>
      </c>
    </row>
    <row r="379" spans="1:3" x14ac:dyDescent="0.25">
      <c r="A379" s="4">
        <v>35950</v>
      </c>
      <c r="B379">
        <v>4.2636710003253198E-3</v>
      </c>
      <c r="C379">
        <v>0.23232145215163399</v>
      </c>
    </row>
    <row r="380" spans="1:3" x14ac:dyDescent="0.25">
      <c r="A380" s="4">
        <v>35951</v>
      </c>
      <c r="B380">
        <v>5.2696613241494401E-3</v>
      </c>
      <c r="C380">
        <v>0.238815368846957</v>
      </c>
    </row>
    <row r="381" spans="1:3" x14ac:dyDescent="0.25">
      <c r="A381" s="4">
        <v>35954</v>
      </c>
      <c r="B381">
        <v>2.5244685394329499E-3</v>
      </c>
      <c r="C381">
        <v>0.24194271927177799</v>
      </c>
    </row>
    <row r="382" spans="1:3" x14ac:dyDescent="0.25">
      <c r="A382" s="4">
        <v>35955</v>
      </c>
      <c r="B382">
        <v>-9.6809022549629101E-3</v>
      </c>
      <c r="C382">
        <v>0.22991959320024499</v>
      </c>
    </row>
    <row r="383" spans="1:3" x14ac:dyDescent="0.25">
      <c r="A383" s="4">
        <v>35956</v>
      </c>
      <c r="B383">
        <v>1.29477652776737E-2</v>
      </c>
      <c r="C383">
        <v>0.24584430340341301</v>
      </c>
    </row>
    <row r="384" spans="1:3" x14ac:dyDescent="0.25">
      <c r="A384" s="4">
        <v>35957</v>
      </c>
      <c r="B384">
        <v>1.8073093709642201E-3</v>
      </c>
      <c r="C384">
        <v>0.248095929487717</v>
      </c>
    </row>
    <row r="385" spans="1:3" x14ac:dyDescent="0.25">
      <c r="A385" s="4">
        <v>35958</v>
      </c>
      <c r="B385">
        <v>3.9994195611285496E-3</v>
      </c>
      <c r="C385">
        <v>0.253087588762275</v>
      </c>
    </row>
    <row r="386" spans="1:3" x14ac:dyDescent="0.25">
      <c r="A386" s="4">
        <v>35961</v>
      </c>
      <c r="B386">
        <v>5.6834374012213603E-3</v>
      </c>
      <c r="C386">
        <v>0.26020943363125298</v>
      </c>
    </row>
    <row r="387" spans="1:3" x14ac:dyDescent="0.25">
      <c r="A387" s="4">
        <v>35962</v>
      </c>
      <c r="B387">
        <v>-3.1119028828796701E-3</v>
      </c>
      <c r="C387">
        <v>0.25628778426170401</v>
      </c>
    </row>
    <row r="388" spans="1:3" x14ac:dyDescent="0.25">
      <c r="A388" s="4">
        <v>35963</v>
      </c>
      <c r="B388">
        <v>-7.0406024712490302E-3</v>
      </c>
      <c r="C388">
        <v>0.24744276138323101</v>
      </c>
    </row>
    <row r="389" spans="1:3" x14ac:dyDescent="0.25">
      <c r="A389" s="4">
        <v>35964</v>
      </c>
      <c r="B389">
        <v>-3.3950369306021801E-3</v>
      </c>
      <c r="C389">
        <v>0.243207647139522</v>
      </c>
    </row>
    <row r="390" spans="1:3" x14ac:dyDescent="0.25">
      <c r="A390" s="4">
        <v>35965</v>
      </c>
      <c r="B390">
        <v>-2.0107431447791298E-3</v>
      </c>
      <c r="C390">
        <v>0.24070787588549999</v>
      </c>
    </row>
    <row r="391" spans="1:3" x14ac:dyDescent="0.25">
      <c r="A391" s="4">
        <v>35968</v>
      </c>
      <c r="B391">
        <v>4.6006035368791297E-3</v>
      </c>
      <c r="C391">
        <v>0.246415880927532</v>
      </c>
    </row>
    <row r="392" spans="1:3" x14ac:dyDescent="0.25">
      <c r="A392" s="4">
        <v>35969</v>
      </c>
      <c r="B392">
        <v>4.0977696128689E-3</v>
      </c>
      <c r="C392">
        <v>0.25152340604939499</v>
      </c>
    </row>
    <row r="393" spans="1:3" x14ac:dyDescent="0.25">
      <c r="A393" s="4">
        <v>35970</v>
      </c>
      <c r="B393">
        <v>3.02393420108485E-3</v>
      </c>
      <c r="C393">
        <v>0.25530793048040601</v>
      </c>
    </row>
    <row r="394" spans="1:3" x14ac:dyDescent="0.25">
      <c r="A394" s="4">
        <v>35971</v>
      </c>
      <c r="B394">
        <v>-4.4772404233318702E-4</v>
      </c>
      <c r="C394">
        <v>0.25474589893939797</v>
      </c>
    </row>
    <row r="395" spans="1:3" x14ac:dyDescent="0.25">
      <c r="A395" s="4">
        <v>35972</v>
      </c>
      <c r="B395" s="2">
        <v>-6.5059546075820604E-5</v>
      </c>
      <c r="C395">
        <v>0.254664265740773</v>
      </c>
    </row>
    <row r="396" spans="1:3" x14ac:dyDescent="0.25">
      <c r="A396" s="4">
        <v>35975</v>
      </c>
      <c r="B396">
        <v>-3.7976447045192101E-3</v>
      </c>
      <c r="C396">
        <v>0.249899496636033</v>
      </c>
    </row>
    <row r="397" spans="1:3" x14ac:dyDescent="0.25">
      <c r="A397" s="4">
        <v>35976</v>
      </c>
      <c r="B397">
        <v>-9.7853916490171192E-4</v>
      </c>
      <c r="C397">
        <v>0.24867642102638299</v>
      </c>
    </row>
    <row r="398" spans="1:3" x14ac:dyDescent="0.25">
      <c r="A398" s="4">
        <v>35977</v>
      </c>
      <c r="B398">
        <v>-1.4794072124575E-3</v>
      </c>
      <c r="C398">
        <v>0.24682912012309099</v>
      </c>
    </row>
    <row r="399" spans="1:3" x14ac:dyDescent="0.25">
      <c r="A399" s="4">
        <v>35978</v>
      </c>
      <c r="B399">
        <v>3.4093740737010199E-3</v>
      </c>
      <c r="C399">
        <v>0.25108002699957499</v>
      </c>
    </row>
    <row r="400" spans="1:3" x14ac:dyDescent="0.25">
      <c r="A400" s="4">
        <v>35979</v>
      </c>
      <c r="B400">
        <v>1.3939543074726799E-3</v>
      </c>
      <c r="C400">
        <v>0.25282397539220303</v>
      </c>
    </row>
    <row r="401" spans="1:3" x14ac:dyDescent="0.25">
      <c r="A401" s="4">
        <v>35982</v>
      </c>
      <c r="B401">
        <v>1.0515139387379301E-3</v>
      </c>
      <c r="C401">
        <v>0.25414133726511301</v>
      </c>
    </row>
    <row r="402" spans="1:3" x14ac:dyDescent="0.25">
      <c r="A402" s="4">
        <v>35983</v>
      </c>
      <c r="B402">
        <v>-2.58315449238269E-3</v>
      </c>
      <c r="C402">
        <v>0.250901696435674</v>
      </c>
    </row>
    <row r="403" spans="1:3" x14ac:dyDescent="0.25">
      <c r="A403" s="4">
        <v>35984</v>
      </c>
      <c r="B403">
        <v>-1.57234631757278E-3</v>
      </c>
      <c r="C403">
        <v>0.24893484575963801</v>
      </c>
    </row>
    <row r="404" spans="1:3" x14ac:dyDescent="0.25">
      <c r="A404" s="4">
        <v>35985</v>
      </c>
      <c r="B404">
        <v>4.9068158350823099E-3</v>
      </c>
      <c r="C404">
        <v>0.25506313903779698</v>
      </c>
    </row>
    <row r="405" spans="1:3" x14ac:dyDescent="0.25">
      <c r="A405" s="4">
        <v>35986</v>
      </c>
      <c r="B405">
        <v>-4.6951521803768803E-3</v>
      </c>
      <c r="C405">
        <v>0.24917042660403299</v>
      </c>
    </row>
    <row r="406" spans="1:3" x14ac:dyDescent="0.25">
      <c r="A406" s="4">
        <v>35989</v>
      </c>
      <c r="B406">
        <v>-4.1529907275101004E-3</v>
      </c>
      <c r="C406">
        <v>0.24398263340526699</v>
      </c>
    </row>
    <row r="407" spans="1:3" x14ac:dyDescent="0.25">
      <c r="A407" s="4">
        <v>35990</v>
      </c>
      <c r="B407">
        <v>2.96019596930764E-4</v>
      </c>
      <c r="C407">
        <v>0.24435087664299701</v>
      </c>
    </row>
    <row r="408" spans="1:3" x14ac:dyDescent="0.25">
      <c r="A408" s="4">
        <v>35991</v>
      </c>
      <c r="B408">
        <v>1.23825602681343E-3</v>
      </c>
      <c r="C408">
        <v>0.24589170161547</v>
      </c>
    </row>
    <row r="409" spans="1:3" x14ac:dyDescent="0.25">
      <c r="A409" s="4">
        <v>35992</v>
      </c>
      <c r="B409">
        <v>-1.51294270765847E-3</v>
      </c>
      <c r="C409">
        <v>0.24400673885097901</v>
      </c>
    </row>
    <row r="410" spans="1:3" x14ac:dyDescent="0.25">
      <c r="A410" s="4">
        <v>35993</v>
      </c>
      <c r="B410">
        <v>-1.7217089414477501E-4</v>
      </c>
      <c r="C410">
        <v>0.24379255709842901</v>
      </c>
    </row>
    <row r="411" spans="1:3" x14ac:dyDescent="0.25">
      <c r="A411" s="4">
        <v>35996</v>
      </c>
      <c r="B411">
        <v>5.4522572923091199E-3</v>
      </c>
      <c r="C411">
        <v>0.25057403413798901</v>
      </c>
    </row>
    <row r="412" spans="1:3" x14ac:dyDescent="0.25">
      <c r="A412" s="4">
        <v>35997</v>
      </c>
      <c r="B412">
        <v>5.5999639089590004E-3</v>
      </c>
      <c r="C412">
        <v>0.25757720359464298</v>
      </c>
    </row>
    <row r="413" spans="1:3" x14ac:dyDescent="0.25">
      <c r="A413" s="4">
        <v>35998</v>
      </c>
      <c r="B413">
        <v>-4.9839690247901703E-3</v>
      </c>
      <c r="C413">
        <v>0.251309477765645</v>
      </c>
    </row>
    <row r="414" spans="1:3" x14ac:dyDescent="0.25">
      <c r="A414" s="4">
        <v>35999</v>
      </c>
      <c r="B414">
        <v>-3.5250027096124402E-3</v>
      </c>
      <c r="C414">
        <v>0.24689860846595699</v>
      </c>
    </row>
    <row r="415" spans="1:3" x14ac:dyDescent="0.25">
      <c r="A415" s="4">
        <v>36000</v>
      </c>
      <c r="B415">
        <v>1.43713159218962E-3</v>
      </c>
      <c r="C415">
        <v>0.24869056584844099</v>
      </c>
    </row>
    <row r="416" spans="1:3" x14ac:dyDescent="0.25">
      <c r="A416" s="4">
        <v>36003</v>
      </c>
      <c r="B416">
        <v>-4.7738255566989896E-3</v>
      </c>
      <c r="C416">
        <v>0.24272953491278501</v>
      </c>
    </row>
    <row r="417" spans="1:3" x14ac:dyDescent="0.25">
      <c r="A417" s="4">
        <v>36004</v>
      </c>
      <c r="B417">
        <v>4.06311564797519E-3</v>
      </c>
      <c r="C417">
        <v>0.24777888873229001</v>
      </c>
    </row>
    <row r="418" spans="1:3" x14ac:dyDescent="0.25">
      <c r="A418" s="4">
        <v>36005</v>
      </c>
      <c r="B418">
        <v>-3.8564329652763202E-3</v>
      </c>
      <c r="C418">
        <v>0.24296691309240701</v>
      </c>
    </row>
    <row r="419" spans="1:3" x14ac:dyDescent="0.25">
      <c r="A419" s="4">
        <v>36006</v>
      </c>
      <c r="B419">
        <v>9.0493869659451307E-3</v>
      </c>
      <c r="C419">
        <v>0.25421500167484601</v>
      </c>
    </row>
    <row r="420" spans="1:3" x14ac:dyDescent="0.25">
      <c r="A420" s="4">
        <v>36007</v>
      </c>
      <c r="B420">
        <v>-5.4177259029994298E-4</v>
      </c>
      <c r="C420">
        <v>0.25353550236459599</v>
      </c>
    </row>
    <row r="421" spans="1:3" x14ac:dyDescent="0.25">
      <c r="A421" s="4">
        <v>36010</v>
      </c>
      <c r="B421">
        <v>5.6662922079261198E-3</v>
      </c>
      <c r="C421">
        <v>0.26063840081400302</v>
      </c>
    </row>
    <row r="422" spans="1:3" x14ac:dyDescent="0.25">
      <c r="A422" s="4">
        <v>36011</v>
      </c>
      <c r="B422">
        <v>-6.5207789309180003E-3</v>
      </c>
      <c r="C422">
        <v>0.252418056490469</v>
      </c>
    </row>
    <row r="423" spans="1:3" x14ac:dyDescent="0.25">
      <c r="A423" s="4">
        <v>36012</v>
      </c>
      <c r="B423">
        <v>1.11806261717205E-3</v>
      </c>
      <c r="C423">
        <v>0.25381833830050199</v>
      </c>
    </row>
    <row r="424" spans="1:3" x14ac:dyDescent="0.25">
      <c r="A424" s="4">
        <v>36013</v>
      </c>
      <c r="B424" s="2">
        <v>-2.3628308360702601E-5</v>
      </c>
      <c r="C424">
        <v>0.25378871269417602</v>
      </c>
    </row>
    <row r="425" spans="1:3" x14ac:dyDescent="0.25">
      <c r="A425" s="4">
        <v>36014</v>
      </c>
      <c r="B425">
        <v>1.18634383535177E-2</v>
      </c>
      <c r="C425">
        <v>0.26866295779555999</v>
      </c>
    </row>
    <row r="426" spans="1:3" x14ac:dyDescent="0.25">
      <c r="A426" s="4">
        <v>36017</v>
      </c>
      <c r="B426">
        <v>3.1256336367317698E-3</v>
      </c>
      <c r="C426">
        <v>0.27262833341012099</v>
      </c>
    </row>
    <row r="427" spans="1:3" x14ac:dyDescent="0.25">
      <c r="A427" s="4">
        <v>36018</v>
      </c>
      <c r="B427">
        <v>6.30215598760679E-3</v>
      </c>
      <c r="C427">
        <v>0.28064863568151999</v>
      </c>
    </row>
    <row r="428" spans="1:3" x14ac:dyDescent="0.25">
      <c r="A428" s="4">
        <v>36019</v>
      </c>
      <c r="B428">
        <v>-4.6158898828653E-4</v>
      </c>
      <c r="C428">
        <v>0.28005750237342503</v>
      </c>
    </row>
    <row r="429" spans="1:3" x14ac:dyDescent="0.25">
      <c r="A429" s="4">
        <v>36020</v>
      </c>
      <c r="B429">
        <v>-4.5340973631186098E-3</v>
      </c>
      <c r="C429">
        <v>0.27425359702727398</v>
      </c>
    </row>
    <row r="430" spans="1:3" x14ac:dyDescent="0.25">
      <c r="A430" s="4">
        <v>36021</v>
      </c>
      <c r="B430">
        <v>7.9964363355228898E-3</v>
      </c>
      <c r="C430">
        <v>0.284443084791213</v>
      </c>
    </row>
    <row r="431" spans="1:3" x14ac:dyDescent="0.25">
      <c r="A431" s="4">
        <v>36024</v>
      </c>
      <c r="B431">
        <v>1.45990000675653E-2</v>
      </c>
      <c r="C431">
        <v>0.303194669472864</v>
      </c>
    </row>
    <row r="432" spans="1:3" x14ac:dyDescent="0.25">
      <c r="A432" s="4">
        <v>36025</v>
      </c>
      <c r="B432">
        <v>-2.31755468925608E-3</v>
      </c>
      <c r="C432">
        <v>0.30017444455561398</v>
      </c>
    </row>
    <row r="433" spans="1:3" x14ac:dyDescent="0.25">
      <c r="A433" s="4">
        <v>36026</v>
      </c>
      <c r="B433">
        <v>-6.62249585735291E-3</v>
      </c>
      <c r="C433">
        <v>0.29156404468270802</v>
      </c>
    </row>
    <row r="434" spans="1:3" x14ac:dyDescent="0.25">
      <c r="A434" s="4">
        <v>36027</v>
      </c>
      <c r="B434">
        <v>1.5572811707127199E-2</v>
      </c>
      <c r="C434">
        <v>0.31167732835824802</v>
      </c>
    </row>
    <row r="435" spans="1:3" x14ac:dyDescent="0.25">
      <c r="A435" s="4">
        <v>36028</v>
      </c>
      <c r="B435">
        <v>1.7571213390167699E-2</v>
      </c>
      <c r="C435">
        <v>0.33472509059387601</v>
      </c>
    </row>
    <row r="436" spans="1:3" x14ac:dyDescent="0.25">
      <c r="A436" s="4">
        <v>36031</v>
      </c>
      <c r="B436">
        <v>9.8245393169213106E-3</v>
      </c>
      <c r="C436">
        <v>0.34783814972369698</v>
      </c>
    </row>
    <row r="437" spans="1:3" x14ac:dyDescent="0.25">
      <c r="A437" s="4">
        <v>36032</v>
      </c>
      <c r="B437">
        <v>1.08989560965514E-2</v>
      </c>
      <c r="C437">
        <v>0.36252817854279201</v>
      </c>
    </row>
    <row r="438" spans="1:3" x14ac:dyDescent="0.25">
      <c r="A438" s="4">
        <v>36033</v>
      </c>
      <c r="B438">
        <v>-1.7780360838024699E-3</v>
      </c>
      <c r="C438">
        <v>0.36010555427614599</v>
      </c>
    </row>
    <row r="439" spans="1:3" x14ac:dyDescent="0.25">
      <c r="A439" s="4">
        <v>36034</v>
      </c>
      <c r="B439">
        <v>8.7930186532459605E-3</v>
      </c>
      <c r="C439">
        <v>0.37206498778527902</v>
      </c>
    </row>
    <row r="440" spans="1:3" x14ac:dyDescent="0.25">
      <c r="A440" s="4">
        <v>36035</v>
      </c>
      <c r="B440">
        <v>1.53352549164875E-2</v>
      </c>
      <c r="C440">
        <v>0.39310595413495403</v>
      </c>
    </row>
    <row r="441" spans="1:3" x14ac:dyDescent="0.25">
      <c r="A441" s="4">
        <v>36038</v>
      </c>
      <c r="B441">
        <v>-8.0419327947123496E-3</v>
      </c>
      <c r="C441">
        <v>0.38190268967588697</v>
      </c>
    </row>
    <row r="442" spans="1:3" x14ac:dyDescent="0.25">
      <c r="A442" s="4">
        <v>36039</v>
      </c>
      <c r="B442">
        <v>-1.0741753891678101E-2</v>
      </c>
      <c r="C442">
        <v>0.36705863108114001</v>
      </c>
    </row>
    <row r="443" spans="1:3" x14ac:dyDescent="0.25">
      <c r="A443" s="4">
        <v>36040</v>
      </c>
      <c r="B443">
        <v>-1.10139984039087E-3</v>
      </c>
      <c r="C443">
        <v>0.365552952923063</v>
      </c>
    </row>
    <row r="444" spans="1:3" x14ac:dyDescent="0.25">
      <c r="A444" s="4">
        <v>36041</v>
      </c>
      <c r="B444">
        <v>2.3114664846796001E-3</v>
      </c>
      <c r="C444">
        <v>0.36870938280679899</v>
      </c>
    </row>
    <row r="445" spans="1:3" x14ac:dyDescent="0.25">
      <c r="A445" s="4">
        <v>36042</v>
      </c>
      <c r="B445">
        <v>3.8188105908910901E-3</v>
      </c>
      <c r="C445">
        <v>0.37393622469371401</v>
      </c>
    </row>
    <row r="446" spans="1:3" x14ac:dyDescent="0.25">
      <c r="A446" s="4">
        <v>36045</v>
      </c>
      <c r="B446">
        <v>-2.1211072646665401E-3</v>
      </c>
      <c r="C446">
        <v>0.37102195858632803</v>
      </c>
    </row>
    <row r="447" spans="1:3" x14ac:dyDescent="0.25">
      <c r="A447" s="4">
        <v>36046</v>
      </c>
      <c r="B447">
        <v>2.13671553377391E-3</v>
      </c>
      <c r="C447">
        <v>0.37395144250238399</v>
      </c>
    </row>
    <row r="448" spans="1:3" x14ac:dyDescent="0.25">
      <c r="A448" s="4">
        <v>36047</v>
      </c>
      <c r="B448">
        <v>1.1137269962088499E-2</v>
      </c>
      <c r="C448">
        <v>0.38925351063233399</v>
      </c>
    </row>
    <row r="449" spans="1:3" x14ac:dyDescent="0.25">
      <c r="A449" s="4">
        <v>36048</v>
      </c>
      <c r="B449">
        <v>6.6659714426655206E-2</v>
      </c>
      <c r="C449">
        <v>0.48186075291731401</v>
      </c>
    </row>
    <row r="450" spans="1:3" x14ac:dyDescent="0.25">
      <c r="A450" s="4">
        <v>36049</v>
      </c>
      <c r="B450">
        <v>1.25396679631192E-2</v>
      </c>
      <c r="C450">
        <v>0.50044279472647502</v>
      </c>
    </row>
    <row r="451" spans="1:3" x14ac:dyDescent="0.25">
      <c r="A451" s="4">
        <v>36052</v>
      </c>
      <c r="B451">
        <v>-5.3383660400704797E-3</v>
      </c>
      <c r="C451">
        <v>0.49243288186603801</v>
      </c>
    </row>
    <row r="452" spans="1:3" x14ac:dyDescent="0.25">
      <c r="A452" s="4">
        <v>36053</v>
      </c>
      <c r="B452">
        <v>1.96099655862978E-3</v>
      </c>
      <c r="C452">
        <v>0.49535953761136398</v>
      </c>
    </row>
    <row r="453" spans="1:3" x14ac:dyDescent="0.25">
      <c r="A453" s="4">
        <v>36054</v>
      </c>
      <c r="B453">
        <v>1.72170743702603E-3</v>
      </c>
      <c r="C453">
        <v>0.49793410924829701</v>
      </c>
    </row>
    <row r="454" spans="1:3" x14ac:dyDescent="0.25">
      <c r="A454" s="4">
        <v>36055</v>
      </c>
      <c r="B454">
        <v>1.8850106275607501E-2</v>
      </c>
      <c r="C454">
        <v>0.52617032640148498</v>
      </c>
    </row>
    <row r="455" spans="1:3" x14ac:dyDescent="0.25">
      <c r="A455" s="4">
        <v>36056</v>
      </c>
      <c r="B455">
        <v>1.7223660521900701E-3</v>
      </c>
      <c r="C455">
        <v>0.52879895036153901</v>
      </c>
    </row>
    <row r="456" spans="1:3" x14ac:dyDescent="0.25">
      <c r="A456" s="4">
        <v>36059</v>
      </c>
      <c r="B456">
        <v>-4.6570479852992997E-3</v>
      </c>
      <c r="C456">
        <v>0.52167926028983003</v>
      </c>
    </row>
    <row r="457" spans="1:3" x14ac:dyDescent="0.25">
      <c r="A457" s="4">
        <v>36060</v>
      </c>
      <c r="B457">
        <v>-5.1814015945449996E-3</v>
      </c>
      <c r="C457">
        <v>0.51379482894417805</v>
      </c>
    </row>
    <row r="458" spans="1:3" x14ac:dyDescent="0.25">
      <c r="A458" s="4">
        <v>36061</v>
      </c>
      <c r="B458">
        <v>-2.4982390182633498E-3</v>
      </c>
      <c r="C458">
        <v>0.51001300763686397</v>
      </c>
    </row>
    <row r="459" spans="1:3" x14ac:dyDescent="0.25">
      <c r="A459" s="4">
        <v>36062</v>
      </c>
      <c r="B459">
        <v>5.0604635122194598E-3</v>
      </c>
      <c r="C459">
        <v>0.51765437336498699</v>
      </c>
    </row>
    <row r="460" spans="1:3" x14ac:dyDescent="0.25">
      <c r="A460" s="4">
        <v>36063</v>
      </c>
      <c r="B460">
        <v>5.6660436684065401E-3</v>
      </c>
      <c r="C460">
        <v>0.52625346931802197</v>
      </c>
    </row>
    <row r="461" spans="1:3" x14ac:dyDescent="0.25">
      <c r="A461" s="4">
        <v>36066</v>
      </c>
      <c r="B461">
        <v>-1.58672772448519E-3</v>
      </c>
      <c r="C461">
        <v>0.52383172062366301</v>
      </c>
    </row>
    <row r="462" spans="1:3" x14ac:dyDescent="0.25">
      <c r="A462" s="4">
        <v>36067</v>
      </c>
      <c r="B462">
        <v>-7.5051850108920598E-4</v>
      </c>
      <c r="C462">
        <v>0.52268805672478802</v>
      </c>
    </row>
    <row r="463" spans="1:3" x14ac:dyDescent="0.25">
      <c r="A463" s="4">
        <v>36068</v>
      </c>
      <c r="B463">
        <v>1.5059826482285E-2</v>
      </c>
      <c r="C463">
        <v>0.54561947464571103</v>
      </c>
    </row>
    <row r="464" spans="1:3" x14ac:dyDescent="0.25">
      <c r="A464" s="4">
        <v>36069</v>
      </c>
      <c r="B464">
        <v>1.04260406252061E-2</v>
      </c>
      <c r="C464">
        <v>0.56173416607947702</v>
      </c>
    </row>
    <row r="465" spans="1:3" x14ac:dyDescent="0.25">
      <c r="A465" s="4">
        <v>36070</v>
      </c>
      <c r="B465">
        <v>2.4515262429682699E-3</v>
      </c>
      <c r="C465">
        <v>0.56556279837216095</v>
      </c>
    </row>
    <row r="466" spans="1:3" x14ac:dyDescent="0.25">
      <c r="A466" s="4">
        <v>36073</v>
      </c>
      <c r="B466">
        <v>-1.39094402182093E-4</v>
      </c>
      <c r="C466">
        <v>0.56534503735064301</v>
      </c>
    </row>
    <row r="467" spans="1:3" x14ac:dyDescent="0.25">
      <c r="A467" s="4">
        <v>36074</v>
      </c>
      <c r="B467">
        <v>-1.0174017167618699E-3</v>
      </c>
      <c r="C467">
        <v>0.56375245262231799</v>
      </c>
    </row>
    <row r="468" spans="1:3" x14ac:dyDescent="0.25">
      <c r="A468" s="4">
        <v>36075</v>
      </c>
      <c r="B468">
        <v>-1.5721717292412299E-2</v>
      </c>
      <c r="C468">
        <v>0.53916757864687404</v>
      </c>
    </row>
    <row r="469" spans="1:3" x14ac:dyDescent="0.25">
      <c r="A469" s="4">
        <v>36076</v>
      </c>
      <c r="B469">
        <v>-8.0656593683561002E-3</v>
      </c>
      <c r="C469">
        <v>0.52675317724669002</v>
      </c>
    </row>
    <row r="470" spans="1:3" x14ac:dyDescent="0.25">
      <c r="A470" s="4">
        <v>36077</v>
      </c>
      <c r="B470">
        <v>-3.3807373175624199E-3</v>
      </c>
      <c r="C470">
        <v>0.52159162580566498</v>
      </c>
    </row>
    <row r="471" spans="1:3" x14ac:dyDescent="0.25">
      <c r="A471" s="4">
        <v>36080</v>
      </c>
      <c r="B471">
        <v>-1.3076916375138701E-2</v>
      </c>
      <c r="C471">
        <v>0.50169389935789299</v>
      </c>
    </row>
    <row r="472" spans="1:3" x14ac:dyDescent="0.25">
      <c r="A472" s="4">
        <v>36081</v>
      </c>
      <c r="B472">
        <v>4.9460804925396803E-3</v>
      </c>
      <c r="C472">
        <v>0.50912139825927305</v>
      </c>
    </row>
    <row r="473" spans="1:3" x14ac:dyDescent="0.25">
      <c r="A473" s="4">
        <v>36082</v>
      </c>
      <c r="B473">
        <v>-7.2360680397764001E-4</v>
      </c>
      <c r="C473">
        <v>0.50802938774746498</v>
      </c>
    </row>
    <row r="474" spans="1:3" x14ac:dyDescent="0.25">
      <c r="A474" s="4">
        <v>36083</v>
      </c>
      <c r="B474">
        <v>-4.0855612743031199E-3</v>
      </c>
      <c r="C474">
        <v>0.501868241280373</v>
      </c>
    </row>
    <row r="475" spans="1:3" x14ac:dyDescent="0.25">
      <c r="A475" s="4">
        <v>36084</v>
      </c>
      <c r="B475" s="2">
        <v>2.1688282060864699E-5</v>
      </c>
      <c r="C475">
        <v>0.50190081422240795</v>
      </c>
    </row>
    <row r="476" spans="1:3" x14ac:dyDescent="0.25">
      <c r="A476" s="4">
        <v>36087</v>
      </c>
      <c r="B476">
        <v>2.50018530324831E-3</v>
      </c>
      <c r="C476">
        <v>0.50565584456506296</v>
      </c>
    </row>
    <row r="477" spans="1:3" x14ac:dyDescent="0.25">
      <c r="A477" s="4">
        <v>36088</v>
      </c>
      <c r="B477">
        <v>-1.2010802314584E-3</v>
      </c>
      <c r="C477">
        <v>0.50384743109477603</v>
      </c>
    </row>
    <row r="478" spans="1:3" x14ac:dyDescent="0.25">
      <c r="A478" s="4">
        <v>36089</v>
      </c>
      <c r="B478">
        <v>-6.9026658114305797E-4</v>
      </c>
      <c r="C478">
        <v>0.50280937546995397</v>
      </c>
    </row>
    <row r="479" spans="1:3" x14ac:dyDescent="0.25">
      <c r="A479" s="4">
        <v>36090</v>
      </c>
      <c r="B479">
        <v>-1.7913684781417001E-3</v>
      </c>
      <c r="C479">
        <v>0.50011729012608097</v>
      </c>
    </row>
    <row r="480" spans="1:3" x14ac:dyDescent="0.25">
      <c r="A480" s="4">
        <v>36091</v>
      </c>
      <c r="B480">
        <v>-1.4127943296080099E-3</v>
      </c>
      <c r="C480">
        <v>0.49799793292484401</v>
      </c>
    </row>
    <row r="481" spans="1:3" x14ac:dyDescent="0.25">
      <c r="A481" s="4">
        <v>36094</v>
      </c>
      <c r="B481">
        <v>-2.03927578131782E-3</v>
      </c>
      <c r="C481">
        <v>0.49494310201976599</v>
      </c>
    </row>
    <row r="482" spans="1:3" x14ac:dyDescent="0.25">
      <c r="A482" s="4">
        <v>36095</v>
      </c>
      <c r="B482">
        <v>2.5329911406252501E-4</v>
      </c>
      <c r="C482">
        <v>0.49532176978308201</v>
      </c>
    </row>
    <row r="483" spans="1:3" x14ac:dyDescent="0.25">
      <c r="A483" s="4">
        <v>36096</v>
      </c>
      <c r="B483">
        <v>3.73878500031614E-3</v>
      </c>
      <c r="C483">
        <v>0.50091245638659299</v>
      </c>
    </row>
    <row r="484" spans="1:3" x14ac:dyDescent="0.25">
      <c r="A484" s="4">
        <v>36097</v>
      </c>
      <c r="B484">
        <v>-4.8484638102591702E-4</v>
      </c>
      <c r="C484">
        <v>0.50018474441387695</v>
      </c>
    </row>
    <row r="485" spans="1:3" x14ac:dyDescent="0.25">
      <c r="A485" s="4">
        <v>36098</v>
      </c>
      <c r="B485">
        <v>-1.9186060722286701E-4</v>
      </c>
      <c r="C485">
        <v>0.49989691805786701</v>
      </c>
    </row>
    <row r="486" spans="1:3" x14ac:dyDescent="0.25">
      <c r="A486" s="4">
        <v>36101</v>
      </c>
      <c r="B486">
        <v>-4.7871243440403798E-3</v>
      </c>
      <c r="C486">
        <v>0.492716725007881</v>
      </c>
    </row>
    <row r="487" spans="1:3" x14ac:dyDescent="0.25">
      <c r="A487" s="4">
        <v>36102</v>
      </c>
      <c r="B487">
        <v>1.9980464102096799E-3</v>
      </c>
      <c r="C487">
        <v>0.495699242301743</v>
      </c>
    </row>
    <row r="488" spans="1:3" x14ac:dyDescent="0.25">
      <c r="A488" s="4">
        <v>36103</v>
      </c>
      <c r="B488">
        <v>-5.6887156575794904E-3</v>
      </c>
      <c r="C488">
        <v>0.48719063460303103</v>
      </c>
    </row>
    <row r="489" spans="1:3" x14ac:dyDescent="0.25">
      <c r="A489" s="4">
        <v>36104</v>
      </c>
      <c r="B489">
        <v>-4.6618605478846901E-4</v>
      </c>
      <c r="C489">
        <v>0.48649732706836801</v>
      </c>
    </row>
    <row r="490" spans="1:3" x14ac:dyDescent="0.25">
      <c r="A490" s="4">
        <v>36105</v>
      </c>
      <c r="B490">
        <v>-6.3689529097508198E-4</v>
      </c>
      <c r="C490">
        <v>0.48555058392071099</v>
      </c>
    </row>
    <row r="491" spans="1:3" x14ac:dyDescent="0.25">
      <c r="A491" s="4">
        <v>36108</v>
      </c>
      <c r="B491">
        <v>3.4912918034986202E-3</v>
      </c>
      <c r="C491">
        <v>0.490737074498036</v>
      </c>
    </row>
    <row r="492" spans="1:3" x14ac:dyDescent="0.25">
      <c r="A492" s="4">
        <v>36109</v>
      </c>
      <c r="B492">
        <v>4.1234421724570302E-3</v>
      </c>
      <c r="C492">
        <v>0.49688404261906599</v>
      </c>
    </row>
    <row r="493" spans="1:3" x14ac:dyDescent="0.25">
      <c r="A493" s="4">
        <v>36110</v>
      </c>
      <c r="B493">
        <v>-2.6464732268656902E-3</v>
      </c>
      <c r="C493">
        <v>0.49292257907655201</v>
      </c>
    </row>
    <row r="494" spans="1:3" x14ac:dyDescent="0.25">
      <c r="A494" s="4">
        <v>36111</v>
      </c>
      <c r="B494">
        <v>2.2136950739118201E-3</v>
      </c>
      <c r="C494">
        <v>0.49622745443558602</v>
      </c>
    </row>
    <row r="495" spans="1:3" x14ac:dyDescent="0.25">
      <c r="A495" s="4">
        <v>36112</v>
      </c>
      <c r="B495">
        <v>5.8993704867613399E-4</v>
      </c>
      <c r="C495">
        <v>0.49711013444420399</v>
      </c>
    </row>
    <row r="496" spans="1:3" x14ac:dyDescent="0.25">
      <c r="A496" s="4">
        <v>36115</v>
      </c>
      <c r="B496">
        <v>-2.7284612595102099E-3</v>
      </c>
      <c r="C496">
        <v>0.49302532744115302</v>
      </c>
    </row>
    <row r="497" spans="1:3" x14ac:dyDescent="0.25">
      <c r="A497" s="4">
        <v>36116</v>
      </c>
      <c r="B497">
        <v>1.0895921594202E-3</v>
      </c>
      <c r="C497">
        <v>0.49465211613174898</v>
      </c>
    </row>
    <row r="498" spans="1:3" x14ac:dyDescent="0.25">
      <c r="A498" s="4">
        <v>36117</v>
      </c>
      <c r="B498">
        <v>2.3102610233231998E-3</v>
      </c>
      <c r="C498">
        <v>0.49810515265907501</v>
      </c>
    </row>
    <row r="499" spans="1:3" x14ac:dyDescent="0.25">
      <c r="A499" s="4">
        <v>36118</v>
      </c>
      <c r="B499">
        <v>-5.0741183216132203E-3</v>
      </c>
      <c r="C499">
        <v>0.49050358985626502</v>
      </c>
    </row>
    <row r="500" spans="1:3" x14ac:dyDescent="0.25">
      <c r="A500" s="4">
        <v>36119</v>
      </c>
      <c r="B500">
        <v>-8.7393249414254807E-3</v>
      </c>
      <c r="C500">
        <v>0.47747759465814998</v>
      </c>
    </row>
    <row r="501" spans="1:3" x14ac:dyDescent="0.25">
      <c r="A501" s="4">
        <v>36122</v>
      </c>
      <c r="B501">
        <v>-1.0137944193518499E-2</v>
      </c>
      <c r="C501">
        <v>0.46249900925633097</v>
      </c>
    </row>
    <row r="502" spans="1:3" x14ac:dyDescent="0.25">
      <c r="A502" s="4">
        <v>36123</v>
      </c>
      <c r="B502">
        <v>1.70412719278814E-3</v>
      </c>
      <c r="C502">
        <v>0.46499129358743102</v>
      </c>
    </row>
    <row r="503" spans="1:3" x14ac:dyDescent="0.25">
      <c r="A503" s="4">
        <v>36124</v>
      </c>
      <c r="B503">
        <v>-4.9322199610604203E-3</v>
      </c>
      <c r="C503">
        <v>0.45776563428641898</v>
      </c>
    </row>
    <row r="504" spans="1:3" x14ac:dyDescent="0.25">
      <c r="A504" s="4">
        <v>36125</v>
      </c>
      <c r="B504">
        <v>-1.4775332197468301E-2</v>
      </c>
      <c r="C504">
        <v>0.43622666277378402</v>
      </c>
    </row>
    <row r="505" spans="1:3" x14ac:dyDescent="0.25">
      <c r="A505" s="4">
        <v>36126</v>
      </c>
      <c r="B505">
        <v>-1.0852630734395001E-3</v>
      </c>
      <c r="C505">
        <v>0.43466797901158699</v>
      </c>
    </row>
    <row r="506" spans="1:3" x14ac:dyDescent="0.25">
      <c r="A506" s="4">
        <v>36129</v>
      </c>
      <c r="B506">
        <v>9.8827471476888792E-3</v>
      </c>
      <c r="C506">
        <v>0.44884643988904399</v>
      </c>
    </row>
    <row r="507" spans="1:3" x14ac:dyDescent="0.25">
      <c r="A507" s="4">
        <v>36130</v>
      </c>
      <c r="B507">
        <v>6.2918872565967995E-4</v>
      </c>
      <c r="C507">
        <v>0.44975803773423401</v>
      </c>
    </row>
    <row r="508" spans="1:3" x14ac:dyDescent="0.25">
      <c r="A508" s="4">
        <v>36131</v>
      </c>
      <c r="B508">
        <v>6.3772187311685502E-4</v>
      </c>
      <c r="C508">
        <v>0.45068258014562401</v>
      </c>
    </row>
    <row r="509" spans="1:3" x14ac:dyDescent="0.25">
      <c r="A509" s="4">
        <v>36132</v>
      </c>
      <c r="B509">
        <v>4.2242446135312798E-4</v>
      </c>
      <c r="C509">
        <v>0.45129538395313701</v>
      </c>
    </row>
    <row r="510" spans="1:3" x14ac:dyDescent="0.25">
      <c r="A510" s="4">
        <v>36133</v>
      </c>
      <c r="B510">
        <v>1.61510045394152E-3</v>
      </c>
      <c r="C510">
        <v>0.45363937178656299</v>
      </c>
    </row>
    <row r="511" spans="1:3" x14ac:dyDescent="0.25">
      <c r="A511" s="4">
        <v>36136</v>
      </c>
      <c r="B511">
        <v>-8.0161959145016299E-4</v>
      </c>
      <c r="C511">
        <v>0.45247410598723498</v>
      </c>
    </row>
    <row r="512" spans="1:3" x14ac:dyDescent="0.25">
      <c r="A512" s="4">
        <v>36137</v>
      </c>
      <c r="B512">
        <v>2.8265396729534398E-3</v>
      </c>
      <c r="C512">
        <v>0.456579581671746</v>
      </c>
    </row>
    <row r="513" spans="1:3" x14ac:dyDescent="0.25">
      <c r="A513" s="4">
        <v>36138</v>
      </c>
      <c r="B513">
        <v>2.2431511450899701E-3</v>
      </c>
      <c r="C513">
        <v>0.45984690982828702</v>
      </c>
    </row>
    <row r="514" spans="1:3" x14ac:dyDescent="0.25">
      <c r="A514" s="4">
        <v>36139</v>
      </c>
      <c r="B514">
        <v>4.8427994803696702E-4</v>
      </c>
      <c r="C514">
        <v>0.46055388441392098</v>
      </c>
    </row>
    <row r="515" spans="1:3" x14ac:dyDescent="0.25">
      <c r="A515" s="4">
        <v>36140</v>
      </c>
      <c r="B515">
        <v>-1.4534017072590499E-3</v>
      </c>
      <c r="C515">
        <v>0.45843111290477001</v>
      </c>
    </row>
    <row r="516" spans="1:3" x14ac:dyDescent="0.25">
      <c r="A516" s="4">
        <v>36143</v>
      </c>
      <c r="B516">
        <v>-5.3660708050700702E-3</v>
      </c>
      <c r="C516">
        <v>0.45060506828860603</v>
      </c>
    </row>
    <row r="517" spans="1:3" x14ac:dyDescent="0.25">
      <c r="A517" s="4">
        <v>36144</v>
      </c>
      <c r="B517">
        <v>7.5948251649789796E-4</v>
      </c>
      <c r="C517">
        <v>0.45170677747631399</v>
      </c>
    </row>
    <row r="518" spans="1:3" x14ac:dyDescent="0.25">
      <c r="A518" s="4">
        <v>36145</v>
      </c>
      <c r="B518">
        <v>-3.7763349872721101E-3</v>
      </c>
      <c r="C518">
        <v>0.44622464638127002</v>
      </c>
    </row>
    <row r="519" spans="1:3" x14ac:dyDescent="0.25">
      <c r="A519" s="4">
        <v>36146</v>
      </c>
      <c r="B519">
        <v>1.4216280850164399E-3</v>
      </c>
      <c r="C519">
        <v>0.44828063995580902</v>
      </c>
    </row>
    <row r="520" spans="1:3" x14ac:dyDescent="0.25">
      <c r="A520" s="4">
        <v>36147</v>
      </c>
      <c r="B520">
        <v>1.5657076692165801E-3</v>
      </c>
      <c r="C520">
        <v>0.45054822406096501</v>
      </c>
    </row>
    <row r="521" spans="1:3" x14ac:dyDescent="0.25">
      <c r="A521" s="4">
        <v>36150</v>
      </c>
      <c r="B521">
        <v>-7.1815829518053296E-3</v>
      </c>
      <c r="C521">
        <v>0.44013099166427799</v>
      </c>
    </row>
    <row r="522" spans="1:3" x14ac:dyDescent="0.25">
      <c r="A522" s="4">
        <v>36151</v>
      </c>
      <c r="B522">
        <v>3.69644138449485E-3</v>
      </c>
      <c r="C522">
        <v>0.44545435146095902</v>
      </c>
    </row>
    <row r="523" spans="1:3" x14ac:dyDescent="0.25">
      <c r="A523" s="4">
        <v>36152</v>
      </c>
      <c r="B523">
        <v>-1.3784665043621201E-3</v>
      </c>
      <c r="C523">
        <v>0.44346184105388597</v>
      </c>
    </row>
    <row r="524" spans="1:3" x14ac:dyDescent="0.25">
      <c r="A524" s="4">
        <v>36153</v>
      </c>
      <c r="B524">
        <v>5.4498507372897102E-3</v>
      </c>
      <c r="C524">
        <v>0.451328492632603</v>
      </c>
    </row>
    <row r="525" spans="1:3" x14ac:dyDescent="0.25">
      <c r="A525" s="4">
        <v>36154</v>
      </c>
      <c r="B525">
        <v>-3.9855991983523999E-3</v>
      </c>
      <c r="C525">
        <v>0.44554407895581999</v>
      </c>
    </row>
    <row r="526" spans="1:3" x14ac:dyDescent="0.25">
      <c r="A526" s="4">
        <v>36157</v>
      </c>
      <c r="B526">
        <v>-1.67733289719368E-4</v>
      </c>
      <c r="C526">
        <v>0.44530161309202299</v>
      </c>
    </row>
    <row r="527" spans="1:3" x14ac:dyDescent="0.25">
      <c r="A527" s="4">
        <v>36158</v>
      </c>
      <c r="B527">
        <v>3.2607080890633298E-3</v>
      </c>
      <c r="C527">
        <v>0.45001431975296802</v>
      </c>
    </row>
    <row r="528" spans="1:3" x14ac:dyDescent="0.25">
      <c r="A528" s="4">
        <v>36159</v>
      </c>
      <c r="B528">
        <v>8.9794724010651607E-3</v>
      </c>
      <c r="C528">
        <v>0.46303468331833902</v>
      </c>
    </row>
    <row r="529" spans="1:3" x14ac:dyDescent="0.25">
      <c r="A529" s="4">
        <v>36160</v>
      </c>
      <c r="B529">
        <v>-2.98547065561869E-4</v>
      </c>
      <c r="C529">
        <v>0.46259789860681999</v>
      </c>
    </row>
    <row r="530" spans="1:3" x14ac:dyDescent="0.25">
      <c r="A530" s="4">
        <v>36161</v>
      </c>
      <c r="B530" s="2">
        <v>-7.4356724191099498E-6</v>
      </c>
      <c r="C530">
        <v>0.46258702320796502</v>
      </c>
    </row>
    <row r="531" spans="1:3" x14ac:dyDescent="0.25">
      <c r="A531" s="4">
        <v>36164</v>
      </c>
      <c r="B531">
        <v>1.1723788439762701E-2</v>
      </c>
      <c r="C531">
        <v>0.47973408404279699</v>
      </c>
    </row>
    <row r="532" spans="1:3" x14ac:dyDescent="0.25">
      <c r="A532" s="4">
        <v>36165</v>
      </c>
      <c r="B532">
        <v>-1.8924114176780899E-3</v>
      </c>
      <c r="C532">
        <v>0.47693381836702697</v>
      </c>
    </row>
    <row r="533" spans="1:3" x14ac:dyDescent="0.25">
      <c r="A533" s="4">
        <v>36166</v>
      </c>
      <c r="B533">
        <v>-7.3663113424674298E-3</v>
      </c>
      <c r="C533">
        <v>0.46605426402871603</v>
      </c>
    </row>
    <row r="534" spans="1:3" x14ac:dyDescent="0.25">
      <c r="A534" s="4">
        <v>36167</v>
      </c>
      <c r="B534">
        <v>-6.2351086436262604E-4</v>
      </c>
      <c r="C534">
        <v>0.46514016326734903</v>
      </c>
    </row>
    <row r="535" spans="1:3" x14ac:dyDescent="0.25">
      <c r="A535" s="4">
        <v>36168</v>
      </c>
      <c r="B535">
        <v>2.7918325168234601E-3</v>
      </c>
      <c r="C535">
        <v>0.469230589216863</v>
      </c>
    </row>
    <row r="536" spans="1:3" x14ac:dyDescent="0.25">
      <c r="A536" s="4">
        <v>36171</v>
      </c>
      <c r="B536">
        <v>-1.1886718035176901E-2</v>
      </c>
      <c r="C536">
        <v>0.45176625947418497</v>
      </c>
    </row>
    <row r="537" spans="1:3" x14ac:dyDescent="0.25">
      <c r="A537" s="4">
        <v>36172</v>
      </c>
      <c r="B537">
        <v>9.2935809588402304E-3</v>
      </c>
      <c r="C537">
        <v>0.46525836673992099</v>
      </c>
    </row>
    <row r="538" spans="1:3" x14ac:dyDescent="0.25">
      <c r="A538" s="4">
        <v>36173</v>
      </c>
      <c r="B538">
        <v>5.8197476102059701E-3</v>
      </c>
      <c r="C538">
        <v>0.47378580061809</v>
      </c>
    </row>
    <row r="539" spans="1:3" x14ac:dyDescent="0.25">
      <c r="A539" s="4">
        <v>36174</v>
      </c>
      <c r="B539">
        <v>2.1171633358777401E-3</v>
      </c>
      <c r="C539">
        <v>0.476906045880096</v>
      </c>
    </row>
    <row r="540" spans="1:3" x14ac:dyDescent="0.25">
      <c r="A540" s="4">
        <v>36175</v>
      </c>
      <c r="B540">
        <v>-1.4806516115973699E-4</v>
      </c>
      <c r="C540">
        <v>0.47668736754839403</v>
      </c>
    </row>
    <row r="541" spans="1:3" x14ac:dyDescent="0.25">
      <c r="A541" s="4">
        <v>36178</v>
      </c>
      <c r="B541">
        <v>5.2643111618729302E-4</v>
      </c>
      <c r="C541">
        <v>0.47746474172755299</v>
      </c>
    </row>
    <row r="542" spans="1:3" x14ac:dyDescent="0.25">
      <c r="A542" s="4">
        <v>36179</v>
      </c>
      <c r="B542">
        <v>2.0369618971818001E-3</v>
      </c>
      <c r="C542">
        <v>0.48047428111088097</v>
      </c>
    </row>
    <row r="543" spans="1:3" x14ac:dyDescent="0.25">
      <c r="A543" s="4">
        <v>36180</v>
      </c>
      <c r="B543">
        <v>-3.26371663758664E-3</v>
      </c>
      <c r="C543">
        <v>0.47564243256810101</v>
      </c>
    </row>
    <row r="544" spans="1:3" x14ac:dyDescent="0.25">
      <c r="A544" s="4">
        <v>36181</v>
      </c>
      <c r="B544">
        <v>1.03032836164576E-2</v>
      </c>
      <c r="C544">
        <v>0.49084639506732902</v>
      </c>
    </row>
    <row r="545" spans="1:3" x14ac:dyDescent="0.25">
      <c r="A545" s="4">
        <v>36182</v>
      </c>
      <c r="B545">
        <v>3.7479880695966898E-3</v>
      </c>
      <c r="C545">
        <v>0.49643406956964298</v>
      </c>
    </row>
    <row r="546" spans="1:3" x14ac:dyDescent="0.25">
      <c r="A546" s="4">
        <v>36185</v>
      </c>
      <c r="B546">
        <v>-1.25024126950206E-3</v>
      </c>
      <c r="C546">
        <v>0.49456316593877803</v>
      </c>
    </row>
    <row r="547" spans="1:3" x14ac:dyDescent="0.25">
      <c r="A547" s="4">
        <v>36186</v>
      </c>
      <c r="B547">
        <v>1.49543133355174E-3</v>
      </c>
      <c r="C547">
        <v>0.49679818252709501</v>
      </c>
    </row>
    <row r="548" spans="1:3" x14ac:dyDescent="0.25">
      <c r="A548" s="4">
        <v>36187</v>
      </c>
      <c r="B548">
        <v>1.0095285409696399E-3</v>
      </c>
      <c r="C548">
        <v>0.49830924301242802</v>
      </c>
    </row>
    <row r="549" spans="1:3" x14ac:dyDescent="0.25">
      <c r="A549" s="4">
        <v>36188</v>
      </c>
      <c r="B549">
        <v>-2.31925071184489E-3</v>
      </c>
      <c r="C549">
        <v>0.49483428823400699</v>
      </c>
    </row>
    <row r="550" spans="1:3" x14ac:dyDescent="0.25">
      <c r="A550" s="4">
        <v>36189</v>
      </c>
      <c r="B550">
        <v>1.1816248113118901E-3</v>
      </c>
      <c r="C550">
        <v>0.496600621517784</v>
      </c>
    </row>
    <row r="551" spans="1:3" x14ac:dyDescent="0.25">
      <c r="A551" s="4">
        <v>36192</v>
      </c>
      <c r="B551">
        <v>-9.0381625371905201E-3</v>
      </c>
      <c r="C551">
        <v>0.48307410184724597</v>
      </c>
    </row>
    <row r="552" spans="1:3" x14ac:dyDescent="0.25">
      <c r="A552" s="4">
        <v>36193</v>
      </c>
      <c r="B552">
        <v>-2.3277022500113498E-3</v>
      </c>
      <c r="C552">
        <v>0.47962194692344301</v>
      </c>
    </row>
    <row r="553" spans="1:3" x14ac:dyDescent="0.25">
      <c r="A553" s="4">
        <v>36194</v>
      </c>
      <c r="B553">
        <v>-4.9372191220938798E-3</v>
      </c>
      <c r="C553">
        <v>0.47231672915362299</v>
      </c>
    </row>
    <row r="554" spans="1:3" x14ac:dyDescent="0.25">
      <c r="A554" s="4">
        <v>36195</v>
      </c>
      <c r="B554">
        <v>-7.2108524867890997E-3</v>
      </c>
      <c r="C554">
        <v>0.46170007040586403</v>
      </c>
    </row>
    <row r="555" spans="1:3" x14ac:dyDescent="0.25">
      <c r="A555" s="4">
        <v>36196</v>
      </c>
      <c r="B555">
        <v>-9.8099847629138899E-4</v>
      </c>
      <c r="C555">
        <v>0.46026614486400103</v>
      </c>
    </row>
    <row r="556" spans="1:3" x14ac:dyDescent="0.25">
      <c r="A556" s="4">
        <v>36199</v>
      </c>
      <c r="B556">
        <v>-4.0642933558662896E-3</v>
      </c>
      <c r="C556">
        <v>0.45433119487363399</v>
      </c>
    </row>
    <row r="557" spans="1:3" x14ac:dyDescent="0.25">
      <c r="A557" s="4">
        <v>36200</v>
      </c>
      <c r="B557">
        <v>3.7151876965697602E-3</v>
      </c>
      <c r="C557">
        <v>0.45973430823556599</v>
      </c>
    </row>
    <row r="558" spans="1:3" x14ac:dyDescent="0.25">
      <c r="A558" s="4">
        <v>36201</v>
      </c>
      <c r="B558">
        <v>1.1944823124066899E-3</v>
      </c>
      <c r="C558">
        <v>0.46147793504756601</v>
      </c>
    </row>
    <row r="559" spans="1:3" x14ac:dyDescent="0.25">
      <c r="A559" s="4">
        <v>36202</v>
      </c>
      <c r="B559">
        <v>4.60599236239602E-3</v>
      </c>
      <c r="C559">
        <v>0.46820949125420502</v>
      </c>
    </row>
    <row r="560" spans="1:3" x14ac:dyDescent="0.25">
      <c r="A560" s="4">
        <v>36203</v>
      </c>
      <c r="B560">
        <v>-7.4749582164128098E-3</v>
      </c>
      <c r="C560">
        <v>0.45723468665413902</v>
      </c>
    </row>
    <row r="561" spans="1:3" x14ac:dyDescent="0.25">
      <c r="A561" s="4">
        <v>36206</v>
      </c>
      <c r="B561">
        <v>-3.5706715758293201E-3</v>
      </c>
      <c r="C561">
        <v>0.45203138017919098</v>
      </c>
    </row>
    <row r="562" spans="1:3" x14ac:dyDescent="0.25">
      <c r="A562" s="4">
        <v>36207</v>
      </c>
      <c r="B562">
        <v>1.7699990503529999E-3</v>
      </c>
      <c r="C562">
        <v>0.45460147434319098</v>
      </c>
    </row>
    <row r="563" spans="1:3" x14ac:dyDescent="0.25">
      <c r="A563" s="4">
        <v>36208</v>
      </c>
      <c r="B563">
        <v>1.77905423918489E-3</v>
      </c>
      <c r="C563">
        <v>0.45718928926244601</v>
      </c>
    </row>
    <row r="564" spans="1:3" x14ac:dyDescent="0.25">
      <c r="A564" s="4">
        <v>36209</v>
      </c>
      <c r="B564" s="2">
        <v>1.89140670058858E-5</v>
      </c>
      <c r="C564">
        <v>0.45721685063830297</v>
      </c>
    </row>
    <row r="565" spans="1:3" x14ac:dyDescent="0.25">
      <c r="A565" s="4">
        <v>36210</v>
      </c>
      <c r="B565">
        <v>4.5118993126442098E-3</v>
      </c>
      <c r="C565">
        <v>0.46379166634507202</v>
      </c>
    </row>
    <row r="566" spans="1:3" x14ac:dyDescent="0.25">
      <c r="A566" s="4">
        <v>36213</v>
      </c>
      <c r="B566">
        <v>4.5538035912677704E-3</v>
      </c>
      <c r="C566">
        <v>0.470457486092142</v>
      </c>
    </row>
    <row r="567" spans="1:3" x14ac:dyDescent="0.25">
      <c r="A567" s="4">
        <v>36214</v>
      </c>
      <c r="B567">
        <v>3.0996925953532297E-4</v>
      </c>
      <c r="C567">
        <v>0.47091328271028399</v>
      </c>
    </row>
    <row r="568" spans="1:3" x14ac:dyDescent="0.25">
      <c r="A568" s="4">
        <v>36215</v>
      </c>
      <c r="B568">
        <v>-1.91465366790365E-3</v>
      </c>
      <c r="C568">
        <v>0.468096993198375</v>
      </c>
    </row>
    <row r="569" spans="1:3" x14ac:dyDescent="0.25">
      <c r="A569" s="4">
        <v>36216</v>
      </c>
      <c r="B569">
        <v>-4.82736682173258E-3</v>
      </c>
      <c r="C569">
        <v>0.46100995048232302</v>
      </c>
    </row>
    <row r="570" spans="1:3" x14ac:dyDescent="0.25">
      <c r="A570" s="4">
        <v>36217</v>
      </c>
      <c r="B570">
        <v>-2.2610143696238801E-3</v>
      </c>
      <c r="C570">
        <v>0.45770658599011899</v>
      </c>
    </row>
    <row r="571" spans="1:3" x14ac:dyDescent="0.25">
      <c r="A571" s="4">
        <v>36220</v>
      </c>
      <c r="B571">
        <v>-2.0708103210736401E-3</v>
      </c>
      <c r="C571">
        <v>0.454687952146754</v>
      </c>
    </row>
    <row r="572" spans="1:3" x14ac:dyDescent="0.25">
      <c r="A572" s="4">
        <v>36221</v>
      </c>
      <c r="B572">
        <v>-3.9650703887840503E-3</v>
      </c>
      <c r="C572">
        <v>0.44892001202277598</v>
      </c>
    </row>
    <row r="573" spans="1:3" x14ac:dyDescent="0.25">
      <c r="A573" s="4">
        <v>36222</v>
      </c>
      <c r="B573">
        <v>2.4839779954709501E-3</v>
      </c>
      <c r="C573">
        <v>0.45251909744983798</v>
      </c>
    </row>
    <row r="574" spans="1:3" x14ac:dyDescent="0.25">
      <c r="A574" s="4">
        <v>36223</v>
      </c>
      <c r="B574">
        <v>4.2743649728002597E-4</v>
      </c>
      <c r="C574">
        <v>0.45313995712508498</v>
      </c>
    </row>
    <row r="575" spans="1:3" x14ac:dyDescent="0.25">
      <c r="A575" s="4">
        <v>36224</v>
      </c>
      <c r="B575">
        <v>7.1592021061260402E-3</v>
      </c>
      <c r="C575">
        <v>0.46354327976663001</v>
      </c>
    </row>
    <row r="576" spans="1:3" x14ac:dyDescent="0.25">
      <c r="A576" s="4">
        <v>36227</v>
      </c>
      <c r="B576">
        <v>-2.6818982111186098E-3</v>
      </c>
      <c r="C576">
        <v>0.45961820566272898</v>
      </c>
    </row>
    <row r="577" spans="1:3" x14ac:dyDescent="0.25">
      <c r="A577" s="4">
        <v>36228</v>
      </c>
      <c r="B577">
        <v>-2.6425842828165002E-4</v>
      </c>
      <c r="C577">
        <v>0.45923248924981003</v>
      </c>
    </row>
    <row r="578" spans="1:3" x14ac:dyDescent="0.25">
      <c r="A578" s="4">
        <v>36229</v>
      </c>
      <c r="B578">
        <v>3.42309680149882E-3</v>
      </c>
      <c r="C578">
        <v>0.46422758331640401</v>
      </c>
    </row>
    <row r="579" spans="1:3" x14ac:dyDescent="0.25">
      <c r="A579" s="4">
        <v>36230</v>
      </c>
      <c r="B579">
        <v>-5.0149576165546897E-3</v>
      </c>
      <c r="C579">
        <v>0.456884544045082</v>
      </c>
    </row>
    <row r="580" spans="1:3" x14ac:dyDescent="0.25">
      <c r="A580" s="4">
        <v>36231</v>
      </c>
      <c r="B580">
        <v>1.520181493169E-3</v>
      </c>
      <c r="C580">
        <v>0.45909927296662301</v>
      </c>
    </row>
    <row r="581" spans="1:3" x14ac:dyDescent="0.25">
      <c r="A581" s="4">
        <v>36234</v>
      </c>
      <c r="B581">
        <v>3.3399783096928399E-4</v>
      </c>
      <c r="C581">
        <v>0.45958660895896303</v>
      </c>
    </row>
    <row r="582" spans="1:3" x14ac:dyDescent="0.25">
      <c r="A582" s="4">
        <v>36235</v>
      </c>
      <c r="B582">
        <v>1.9449965322881999E-3</v>
      </c>
      <c r="C582">
        <v>0.46242549985196202</v>
      </c>
    </row>
    <row r="583" spans="1:3" x14ac:dyDescent="0.25">
      <c r="A583" s="4">
        <v>36236</v>
      </c>
      <c r="B583">
        <v>8.4087865994997204E-3</v>
      </c>
      <c r="C583">
        <v>0.47472272379788399</v>
      </c>
    </row>
    <row r="584" spans="1:3" x14ac:dyDescent="0.25">
      <c r="A584" s="4">
        <v>36237</v>
      </c>
      <c r="B584">
        <v>-6.45561035201402E-3</v>
      </c>
      <c r="C584">
        <v>0.465202488515784</v>
      </c>
    </row>
    <row r="585" spans="1:3" x14ac:dyDescent="0.25">
      <c r="A585" s="4">
        <v>36238</v>
      </c>
      <c r="B585">
        <v>6.1237557081017602E-3</v>
      </c>
      <c r="C585">
        <v>0.47417503061835697</v>
      </c>
    </row>
    <row r="586" spans="1:3" x14ac:dyDescent="0.25">
      <c r="A586" s="4">
        <v>36241</v>
      </c>
      <c r="B586">
        <v>1.7859560237495201E-4</v>
      </c>
      <c r="C586">
        <v>0.47443831179595702</v>
      </c>
    </row>
    <row r="587" spans="1:3" x14ac:dyDescent="0.25">
      <c r="A587" s="4">
        <v>36242</v>
      </c>
      <c r="B587">
        <v>-4.2652113050650996E-3</v>
      </c>
      <c r="C587">
        <v>0.468149520839864</v>
      </c>
    </row>
    <row r="588" spans="1:3" x14ac:dyDescent="0.25">
      <c r="A588" s="4">
        <v>36243</v>
      </c>
      <c r="B588">
        <v>-7.3184022710815304E-3</v>
      </c>
      <c r="C588">
        <v>0.45740501205226203</v>
      </c>
    </row>
    <row r="589" spans="1:3" x14ac:dyDescent="0.25">
      <c r="A589" s="4">
        <v>36244</v>
      </c>
      <c r="B589">
        <v>7.5272128915295196E-3</v>
      </c>
      <c r="C589">
        <v>0.46837520984716202</v>
      </c>
    </row>
    <row r="590" spans="1:3" x14ac:dyDescent="0.25">
      <c r="A590" s="4">
        <v>36245</v>
      </c>
      <c r="B590">
        <v>7.8407931159434898E-4</v>
      </c>
      <c r="C590">
        <v>0.46952653247086101</v>
      </c>
    </row>
    <row r="591" spans="1:3" x14ac:dyDescent="0.25">
      <c r="A591" s="4">
        <v>36248</v>
      </c>
      <c r="B591">
        <v>-3.4457743298143E-3</v>
      </c>
      <c r="C591">
        <v>0.46446287566829197</v>
      </c>
    </row>
    <row r="592" spans="1:3" x14ac:dyDescent="0.25">
      <c r="A592" s="4">
        <v>36249</v>
      </c>
      <c r="B592">
        <v>3.0593724178253402E-3</v>
      </c>
      <c r="C592">
        <v>0.468943212997041</v>
      </c>
    </row>
    <row r="593" spans="1:3" x14ac:dyDescent="0.25">
      <c r="A593" s="4">
        <v>36250</v>
      </c>
      <c r="B593">
        <v>-5.9767532922970598E-4</v>
      </c>
      <c r="C593">
        <v>0.46806526187859299</v>
      </c>
    </row>
    <row r="594" spans="1:3" x14ac:dyDescent="0.25">
      <c r="A594" s="4">
        <v>36251</v>
      </c>
      <c r="B594">
        <v>1.6082529438883901E-3</v>
      </c>
      <c r="C594">
        <v>0.470426282157829</v>
      </c>
    </row>
    <row r="595" spans="1:3" x14ac:dyDescent="0.25">
      <c r="A595" s="4">
        <v>36252</v>
      </c>
      <c r="B595">
        <v>-6.5353396127123902E-4</v>
      </c>
      <c r="C595">
        <v>0.469465308644893</v>
      </c>
    </row>
    <row r="596" spans="1:3" x14ac:dyDescent="0.25">
      <c r="A596" s="4">
        <v>36255</v>
      </c>
      <c r="B596">
        <v>-6.0121964306366499E-4</v>
      </c>
      <c r="C596">
        <v>0.46858183723653501</v>
      </c>
    </row>
    <row r="597" spans="1:3" x14ac:dyDescent="0.25">
      <c r="A597" s="4">
        <v>36256</v>
      </c>
      <c r="B597">
        <v>1.63499292580865E-4</v>
      </c>
      <c r="C597">
        <v>0.46882194932802101</v>
      </c>
    </row>
    <row r="598" spans="1:3" x14ac:dyDescent="0.25">
      <c r="A598" s="4">
        <v>36257</v>
      </c>
      <c r="B598">
        <v>2.46210841434289E-3</v>
      </c>
      <c r="C598">
        <v>0.47243834820863301</v>
      </c>
    </row>
    <row r="599" spans="1:3" x14ac:dyDescent="0.25">
      <c r="A599" s="4">
        <v>36258</v>
      </c>
      <c r="B599">
        <v>6.5593227648085501E-3</v>
      </c>
      <c r="C599">
        <v>0.48209654658581502</v>
      </c>
    </row>
    <row r="600" spans="1:3" x14ac:dyDescent="0.25">
      <c r="A600" s="4">
        <v>36259</v>
      </c>
      <c r="B600" s="2">
        <v>-6.1892974930656403E-6</v>
      </c>
      <c r="C600">
        <v>0.48208737344937502</v>
      </c>
    </row>
    <row r="601" spans="1:3" x14ac:dyDescent="0.25">
      <c r="A601" s="4">
        <v>36262</v>
      </c>
      <c r="B601">
        <v>1.0759883657086001E-3</v>
      </c>
      <c r="C601">
        <v>0.48368208222017001</v>
      </c>
    </row>
    <row r="602" spans="1:3" x14ac:dyDescent="0.25">
      <c r="A602" s="4">
        <v>36263</v>
      </c>
      <c r="B602">
        <v>-4.5925684647126E-3</v>
      </c>
      <c r="C602">
        <v>0.47686817067770598</v>
      </c>
    </row>
    <row r="603" spans="1:3" x14ac:dyDescent="0.25">
      <c r="A603" s="4">
        <v>36264</v>
      </c>
      <c r="B603">
        <v>9.0759076036801595E-4</v>
      </c>
      <c r="C603">
        <v>0.47820856258369498</v>
      </c>
    </row>
    <row r="604" spans="1:3" x14ac:dyDescent="0.25">
      <c r="A604" s="4">
        <v>36265</v>
      </c>
      <c r="B604">
        <v>2.1937193494118599E-3</v>
      </c>
      <c r="C604">
        <v>0.48145133730990097</v>
      </c>
    </row>
    <row r="605" spans="1:3" x14ac:dyDescent="0.25">
      <c r="A605" s="4">
        <v>36266</v>
      </c>
      <c r="B605">
        <v>-1.84503334746711E-3</v>
      </c>
      <c r="C605">
        <v>0.478718010189915</v>
      </c>
    </row>
    <row r="606" spans="1:3" x14ac:dyDescent="0.25">
      <c r="A606" s="4">
        <v>36269</v>
      </c>
      <c r="B606">
        <v>-1.9039473466265E-4</v>
      </c>
      <c r="C606">
        <v>0.47843647006672402</v>
      </c>
    </row>
    <row r="607" spans="1:3" x14ac:dyDescent="0.25">
      <c r="A607" s="4">
        <v>36270</v>
      </c>
      <c r="B607">
        <v>1.38659478909048E-2</v>
      </c>
      <c r="C607">
        <v>0.498936393120682</v>
      </c>
    </row>
    <row r="608" spans="1:3" x14ac:dyDescent="0.25">
      <c r="A608" s="4">
        <v>36271</v>
      </c>
      <c r="B608">
        <v>2.6545310766514299E-4</v>
      </c>
      <c r="C608">
        <v>0.49933429044442801</v>
      </c>
    </row>
    <row r="609" spans="1:3" x14ac:dyDescent="0.25">
      <c r="A609" s="4">
        <v>36272</v>
      </c>
      <c r="B609">
        <v>-4.3763888559611902E-4</v>
      </c>
      <c r="C609">
        <v>0.49867812345642198</v>
      </c>
    </row>
    <row r="610" spans="1:3" x14ac:dyDescent="0.25">
      <c r="A610" s="4">
        <v>36273</v>
      </c>
      <c r="B610">
        <v>-3.8500928638674301E-3</v>
      </c>
      <c r="C610">
        <v>0.49290807350806798</v>
      </c>
    </row>
    <row r="611" spans="1:3" x14ac:dyDescent="0.25">
      <c r="A611" s="4">
        <v>36276</v>
      </c>
      <c r="B611">
        <v>6.1803976204631496E-4</v>
      </c>
      <c r="C611">
        <v>0.49383075005857602</v>
      </c>
    </row>
    <row r="612" spans="1:3" x14ac:dyDescent="0.25">
      <c r="A612" s="4">
        <v>36277</v>
      </c>
      <c r="B612">
        <v>5.3720012625835699E-3</v>
      </c>
      <c r="C612">
        <v>0.501855610733977</v>
      </c>
    </row>
    <row r="613" spans="1:3" x14ac:dyDescent="0.25">
      <c r="A613" s="4">
        <v>36278</v>
      </c>
      <c r="B613">
        <v>-6.7386545243078699E-3</v>
      </c>
      <c r="C613">
        <v>0.49173512462784702</v>
      </c>
    </row>
    <row r="614" spans="1:3" x14ac:dyDescent="0.25">
      <c r="A614" s="4">
        <v>36279</v>
      </c>
      <c r="B614">
        <v>5.9851607655833899E-3</v>
      </c>
      <c r="C614">
        <v>0.50066339916841196</v>
      </c>
    </row>
    <row r="615" spans="1:3" x14ac:dyDescent="0.25">
      <c r="A615" s="4">
        <v>36280</v>
      </c>
      <c r="B615">
        <v>-7.0957850090465598E-3</v>
      </c>
      <c r="C615">
        <v>0.49001501431696798</v>
      </c>
    </row>
    <row r="616" spans="1:3" x14ac:dyDescent="0.25">
      <c r="A616" s="4">
        <v>36283</v>
      </c>
      <c r="B616">
        <v>1.90147183394173E-3</v>
      </c>
      <c r="C616">
        <v>0.49284823589884202</v>
      </c>
    </row>
    <row r="617" spans="1:3" x14ac:dyDescent="0.25">
      <c r="A617" s="4">
        <v>36284</v>
      </c>
      <c r="B617">
        <v>-3.4634829855858399E-3</v>
      </c>
      <c r="C617">
        <v>0.48767778143374502</v>
      </c>
    </row>
    <row r="618" spans="1:3" x14ac:dyDescent="0.25">
      <c r="A618" s="4">
        <v>36285</v>
      </c>
      <c r="B618">
        <v>2.4928041872330602E-3</v>
      </c>
      <c r="C618">
        <v>0.49138627083655601</v>
      </c>
    </row>
    <row r="619" spans="1:3" x14ac:dyDescent="0.25">
      <c r="A619" s="4">
        <v>36286</v>
      </c>
      <c r="B619">
        <v>6.7201453792608999E-3</v>
      </c>
      <c r="C619">
        <v>0.50140860339321203</v>
      </c>
    </row>
    <row r="620" spans="1:3" x14ac:dyDescent="0.25">
      <c r="A620" s="4">
        <v>36287</v>
      </c>
      <c r="B620">
        <v>-1.5567258814951699E-3</v>
      </c>
      <c r="C620">
        <v>0.49907132176161001</v>
      </c>
    </row>
    <row r="621" spans="1:3" x14ac:dyDescent="0.25">
      <c r="A621" s="4">
        <v>36290</v>
      </c>
      <c r="B621">
        <v>-3.6768643326216301E-3</v>
      </c>
      <c r="C621">
        <v>0.49355943988656897</v>
      </c>
    </row>
    <row r="622" spans="1:3" x14ac:dyDescent="0.25">
      <c r="A622" s="4">
        <v>36291</v>
      </c>
      <c r="B622">
        <v>-3.6572704240732702E-3</v>
      </c>
      <c r="C622">
        <v>0.488097089120476</v>
      </c>
    </row>
    <row r="623" spans="1:3" x14ac:dyDescent="0.25">
      <c r="A623" s="4">
        <v>36292</v>
      </c>
      <c r="B623">
        <v>5.5950014941239402E-3</v>
      </c>
      <c r="C623">
        <v>0.49642299455750699</v>
      </c>
    </row>
    <row r="624" spans="1:3" x14ac:dyDescent="0.25">
      <c r="A624" s="4">
        <v>36293</v>
      </c>
      <c r="B624">
        <v>4.95285828940912E-3</v>
      </c>
      <c r="C624">
        <v>0.50383456559056405</v>
      </c>
    </row>
    <row r="625" spans="1:3" x14ac:dyDescent="0.25">
      <c r="A625" s="4">
        <v>36294</v>
      </c>
      <c r="B625">
        <v>4.5593557998937096E-3</v>
      </c>
      <c r="C625">
        <v>0.51069108243926997</v>
      </c>
    </row>
    <row r="626" spans="1:3" x14ac:dyDescent="0.25">
      <c r="A626" s="4">
        <v>36297</v>
      </c>
      <c r="B626">
        <v>-1.68969555394307E-3</v>
      </c>
      <c r="C626">
        <v>0.50813847443389104</v>
      </c>
    </row>
    <row r="627" spans="1:3" x14ac:dyDescent="0.25">
      <c r="A627" s="4">
        <v>36298</v>
      </c>
      <c r="B627">
        <v>-2.1112072063296599E-3</v>
      </c>
      <c r="C627">
        <v>0.50495448161852297</v>
      </c>
    </row>
    <row r="628" spans="1:3" x14ac:dyDescent="0.25">
      <c r="A628" s="4">
        <v>36299</v>
      </c>
      <c r="B628">
        <v>-2.6621814765217899E-3</v>
      </c>
      <c r="C628">
        <v>0.50094801967455005</v>
      </c>
    </row>
    <row r="629" spans="1:3" x14ac:dyDescent="0.25">
      <c r="A629" s="4">
        <v>36300</v>
      </c>
      <c r="B629">
        <v>4.7930118199405996E-3</v>
      </c>
      <c r="C629">
        <v>0.50814208127396598</v>
      </c>
    </row>
    <row r="630" spans="1:3" x14ac:dyDescent="0.25">
      <c r="A630" s="4">
        <v>36301</v>
      </c>
      <c r="B630">
        <v>-4.2519672540384202E-3</v>
      </c>
      <c r="C630">
        <v>0.50172951052995196</v>
      </c>
    </row>
    <row r="631" spans="1:3" x14ac:dyDescent="0.25">
      <c r="A631" s="4">
        <v>36304</v>
      </c>
      <c r="B631">
        <v>-3.2385549580098601E-3</v>
      </c>
      <c r="C631">
        <v>0.49686607697803498</v>
      </c>
    </row>
    <row r="632" spans="1:3" x14ac:dyDescent="0.25">
      <c r="A632" s="4">
        <v>36305</v>
      </c>
      <c r="B632">
        <v>-1.2335289600078801E-3</v>
      </c>
      <c r="C632">
        <v>0.49501964932282999</v>
      </c>
    </row>
    <row r="633" spans="1:3" x14ac:dyDescent="0.25">
      <c r="A633" s="4">
        <v>36306</v>
      </c>
      <c r="B633">
        <v>-3.8795601594367002E-3</v>
      </c>
      <c r="C633">
        <v>0.48921963065374202</v>
      </c>
    </row>
    <row r="634" spans="1:3" x14ac:dyDescent="0.25">
      <c r="A634" s="4">
        <v>36307</v>
      </c>
      <c r="B634">
        <v>-9.5859969746041902E-3</v>
      </c>
      <c r="C634">
        <v>0.47494397577977399</v>
      </c>
    </row>
    <row r="635" spans="1:3" x14ac:dyDescent="0.25">
      <c r="A635" s="4">
        <v>36308</v>
      </c>
      <c r="B635">
        <v>5.0078931400067599E-3</v>
      </c>
      <c r="C635">
        <v>0.482330337597976</v>
      </c>
    </row>
    <row r="636" spans="1:3" x14ac:dyDescent="0.25">
      <c r="A636" s="4">
        <v>36311</v>
      </c>
      <c r="B636">
        <v>-8.9652748510032497E-4</v>
      </c>
      <c r="C636">
        <v>0.48100138770832102</v>
      </c>
    </row>
    <row r="637" spans="1:3" x14ac:dyDescent="0.25">
      <c r="A637" s="4">
        <v>36312</v>
      </c>
      <c r="B637">
        <v>-2.06863335569356E-2</v>
      </c>
      <c r="C637">
        <v>0.45036489900390198</v>
      </c>
    </row>
    <row r="638" spans="1:3" x14ac:dyDescent="0.25">
      <c r="A638" s="4">
        <v>36313</v>
      </c>
      <c r="B638">
        <v>-6.7531293524319301E-3</v>
      </c>
      <c r="C638">
        <v>0.44057039723270203</v>
      </c>
    </row>
    <row r="639" spans="1:3" x14ac:dyDescent="0.25">
      <c r="A639" s="4">
        <v>36314</v>
      </c>
      <c r="B639">
        <v>7.0521470524065001E-3</v>
      </c>
      <c r="C639">
        <v>0.45072951151333102</v>
      </c>
    </row>
    <row r="640" spans="1:3" x14ac:dyDescent="0.25">
      <c r="A640" s="4">
        <v>36315</v>
      </c>
      <c r="B640">
        <v>-1.7495736383767401E-3</v>
      </c>
      <c r="C640">
        <v>0.44819135340357202</v>
      </c>
    </row>
    <row r="641" spans="1:3" x14ac:dyDescent="0.25">
      <c r="A641" s="4">
        <v>36318</v>
      </c>
      <c r="B641">
        <v>-4.5768768388553801E-4</v>
      </c>
      <c r="C641">
        <v>0.44752853405720999</v>
      </c>
    </row>
    <row r="642" spans="1:3" x14ac:dyDescent="0.25">
      <c r="A642" s="4">
        <v>36319</v>
      </c>
      <c r="B642">
        <v>6.7363024000780701E-3</v>
      </c>
      <c r="C642">
        <v>0.45727952399536098</v>
      </c>
    </row>
    <row r="643" spans="1:3" x14ac:dyDescent="0.25">
      <c r="A643" s="4">
        <v>36320</v>
      </c>
      <c r="B643">
        <v>-5.3398912534084299E-3</v>
      </c>
      <c r="C643">
        <v>0.44949780981140702</v>
      </c>
    </row>
    <row r="644" spans="1:3" x14ac:dyDescent="0.25">
      <c r="A644" s="4">
        <v>36321</v>
      </c>
      <c r="B644">
        <v>-2.0710741074410999E-3</v>
      </c>
      <c r="C644">
        <v>0.44649579242871401</v>
      </c>
    </row>
    <row r="645" spans="1:3" x14ac:dyDescent="0.25">
      <c r="A645" s="4">
        <v>36322</v>
      </c>
      <c r="B645">
        <v>-1.9842606599251501E-2</v>
      </c>
      <c r="C645">
        <v>0.41779354547207898</v>
      </c>
    </row>
    <row r="646" spans="1:3" x14ac:dyDescent="0.25">
      <c r="A646" s="4">
        <v>36325</v>
      </c>
      <c r="B646">
        <v>3.9946491278454298E-3</v>
      </c>
      <c r="C646">
        <v>0.42345713322196299</v>
      </c>
    </row>
    <row r="647" spans="1:3" x14ac:dyDescent="0.25">
      <c r="A647" s="4">
        <v>36326</v>
      </c>
      <c r="B647">
        <v>5.4847837825788698E-3</v>
      </c>
      <c r="C647">
        <v>0.43126448782145599</v>
      </c>
    </row>
    <row r="648" spans="1:3" x14ac:dyDescent="0.25">
      <c r="A648" s="4">
        <v>36327</v>
      </c>
      <c r="B648">
        <v>-1.7353077262571899E-4</v>
      </c>
      <c r="C648">
        <v>0.43101611938905199</v>
      </c>
    </row>
    <row r="649" spans="1:3" x14ac:dyDescent="0.25">
      <c r="A649" s="4">
        <v>36328</v>
      </c>
      <c r="B649">
        <v>-3.2953407989657599E-4</v>
      </c>
      <c r="C649">
        <v>0.43054455080883203</v>
      </c>
    </row>
    <row r="650" spans="1:3" x14ac:dyDescent="0.25">
      <c r="A650" s="4">
        <v>36329</v>
      </c>
      <c r="B650">
        <v>-8.1283989832224904E-4</v>
      </c>
      <c r="C650">
        <v>0.42938174712160698</v>
      </c>
    </row>
    <row r="651" spans="1:3" x14ac:dyDescent="0.25">
      <c r="A651" s="4">
        <v>36332</v>
      </c>
      <c r="B651">
        <v>-1.7327695719938599E-3</v>
      </c>
      <c r="C651">
        <v>0.42690495792343103</v>
      </c>
    </row>
    <row r="652" spans="1:3" x14ac:dyDescent="0.25">
      <c r="A652" s="4">
        <v>36333</v>
      </c>
      <c r="B652">
        <v>1.60105357628577E-3</v>
      </c>
      <c r="C652">
        <v>0.42918950920933502</v>
      </c>
    </row>
    <row r="653" spans="1:3" x14ac:dyDescent="0.25">
      <c r="A653" s="4">
        <v>36334</v>
      </c>
      <c r="B653">
        <v>-8.0277811963684106E-3</v>
      </c>
      <c r="C653">
        <v>0.41771628854125697</v>
      </c>
    </row>
    <row r="654" spans="1:3" x14ac:dyDescent="0.25">
      <c r="A654" s="4">
        <v>36335</v>
      </c>
      <c r="B654">
        <v>-6.6754643417905402E-4</v>
      </c>
      <c r="C654">
        <v>0.41676989708816398</v>
      </c>
    </row>
    <row r="655" spans="1:3" x14ac:dyDescent="0.25">
      <c r="A655" s="4">
        <v>36336</v>
      </c>
      <c r="B655">
        <v>-5.0259086874444997E-3</v>
      </c>
      <c r="C655">
        <v>0.40964934095427902</v>
      </c>
    </row>
    <row r="656" spans="1:3" x14ac:dyDescent="0.25">
      <c r="A656" s="4">
        <v>36339</v>
      </c>
      <c r="B656">
        <v>3.4476176164184402E-3</v>
      </c>
      <c r="C656">
        <v>0.41450927285512501</v>
      </c>
    </row>
    <row r="657" spans="1:3" x14ac:dyDescent="0.25">
      <c r="A657" s="4">
        <v>36340</v>
      </c>
      <c r="B657">
        <v>3.2258733736069399E-3</v>
      </c>
      <c r="C657">
        <v>0.419072300655149</v>
      </c>
    </row>
    <row r="658" spans="1:3" x14ac:dyDescent="0.25">
      <c r="A658" s="4">
        <v>36341</v>
      </c>
      <c r="B658">
        <v>-6.6130455867967402E-3</v>
      </c>
      <c r="C658">
        <v>0.40968791083995598</v>
      </c>
    </row>
    <row r="659" spans="1:3" x14ac:dyDescent="0.25">
      <c r="A659" s="4">
        <v>36342</v>
      </c>
      <c r="B659">
        <v>1.17191868070279E-3</v>
      </c>
      <c r="C659">
        <v>0.41133995043663002</v>
      </c>
    </row>
    <row r="660" spans="1:3" x14ac:dyDescent="0.25">
      <c r="A660" s="4">
        <v>36343</v>
      </c>
      <c r="B660">
        <v>2.7809251702525699E-3</v>
      </c>
      <c r="C660">
        <v>0.41526478122858201</v>
      </c>
    </row>
    <row r="661" spans="1:3" x14ac:dyDescent="0.25">
      <c r="A661" s="4">
        <v>36346</v>
      </c>
      <c r="B661">
        <v>4.0756391015400002E-3</v>
      </c>
      <c r="C661">
        <v>0.42103288970998998</v>
      </c>
    </row>
    <row r="662" spans="1:3" x14ac:dyDescent="0.25">
      <c r="A662" s="4">
        <v>36347</v>
      </c>
      <c r="B662">
        <v>-4.5002477420405303E-3</v>
      </c>
      <c r="C662">
        <v>0.414637889656707</v>
      </c>
    </row>
    <row r="663" spans="1:3" x14ac:dyDescent="0.25">
      <c r="A663" s="4">
        <v>36348</v>
      </c>
      <c r="B663">
        <v>-1.7726616829208601E-3</v>
      </c>
      <c r="C663">
        <v>0.412130215274505</v>
      </c>
    </row>
    <row r="664" spans="1:3" x14ac:dyDescent="0.25">
      <c r="A664" s="4">
        <v>36349</v>
      </c>
      <c r="B664">
        <v>-7.0554885740036497E-4</v>
      </c>
      <c r="C664">
        <v>0.41113388841461701</v>
      </c>
    </row>
    <row r="665" spans="1:3" x14ac:dyDescent="0.25">
      <c r="A665" s="4">
        <v>36350</v>
      </c>
      <c r="B665">
        <v>-2.4377837163856802E-3</v>
      </c>
      <c r="C665">
        <v>0.40769384919980001</v>
      </c>
    </row>
    <row r="666" spans="1:3" x14ac:dyDescent="0.25">
      <c r="A666" s="4">
        <v>36353</v>
      </c>
      <c r="B666">
        <v>7.9409587908089007E-3</v>
      </c>
      <c r="C666">
        <v>0.418872288046371</v>
      </c>
    </row>
    <row r="667" spans="1:3" x14ac:dyDescent="0.25">
      <c r="A667" s="4">
        <v>36354</v>
      </c>
      <c r="B667">
        <v>2.8796494713587998E-3</v>
      </c>
      <c r="C667">
        <v>0.42295814288056899</v>
      </c>
    </row>
    <row r="668" spans="1:3" x14ac:dyDescent="0.25">
      <c r="A668" s="4">
        <v>36355</v>
      </c>
      <c r="B668">
        <v>-1.90523888365624E-3</v>
      </c>
      <c r="C668">
        <v>0.42024706769693798</v>
      </c>
    </row>
    <row r="669" spans="1:3" x14ac:dyDescent="0.25">
      <c r="A669" s="4">
        <v>36356</v>
      </c>
      <c r="B669">
        <v>-3.4039469622623602E-3</v>
      </c>
      <c r="C669">
        <v>0.41541262200518903</v>
      </c>
    </row>
    <row r="670" spans="1:3" x14ac:dyDescent="0.25">
      <c r="A670" s="4">
        <v>36357</v>
      </c>
      <c r="B670">
        <v>-7.4915974878694003E-3</v>
      </c>
      <c r="C670">
        <v>0.40480892036187599</v>
      </c>
    </row>
    <row r="671" spans="1:3" x14ac:dyDescent="0.25">
      <c r="A671" s="4">
        <v>36360</v>
      </c>
      <c r="B671">
        <v>5.9373978267462301E-3</v>
      </c>
      <c r="C671">
        <v>0.41314982979262699</v>
      </c>
    </row>
    <row r="672" spans="1:3" x14ac:dyDescent="0.25">
      <c r="A672" s="4">
        <v>36361</v>
      </c>
      <c r="B672">
        <v>1.8169494482798399E-3</v>
      </c>
      <c r="C672">
        <v>0.41571745159620499</v>
      </c>
    </row>
    <row r="673" spans="1:3" x14ac:dyDescent="0.25">
      <c r="A673" s="4">
        <v>36362</v>
      </c>
      <c r="B673">
        <v>-4.7891035571497598E-3</v>
      </c>
      <c r="C673">
        <v>0.408937434112847</v>
      </c>
    </row>
    <row r="674" spans="1:3" x14ac:dyDescent="0.25">
      <c r="A674" s="4">
        <v>36363</v>
      </c>
      <c r="B674">
        <v>-8.9882122264661104E-3</v>
      </c>
      <c r="C674">
        <v>0.39627360544122803</v>
      </c>
    </row>
    <row r="675" spans="1:3" x14ac:dyDescent="0.25">
      <c r="A675" s="4">
        <v>36364</v>
      </c>
      <c r="B675">
        <v>-7.0608223763012697E-4</v>
      </c>
      <c r="C675">
        <v>0.39528772144955399</v>
      </c>
    </row>
    <row r="676" spans="1:3" x14ac:dyDescent="0.25">
      <c r="A676" s="4">
        <v>36367</v>
      </c>
      <c r="B676">
        <v>-3.3406810712188701E-3</v>
      </c>
      <c r="C676">
        <v>0.39062651016960398</v>
      </c>
    </row>
    <row r="677" spans="1:3" x14ac:dyDescent="0.25">
      <c r="A677" s="4">
        <v>36368</v>
      </c>
      <c r="B677">
        <v>7.1692170701958798E-3</v>
      </c>
      <c r="C677">
        <v>0.40059621348457802</v>
      </c>
    </row>
    <row r="678" spans="1:3" x14ac:dyDescent="0.25">
      <c r="A678" s="4">
        <v>36369</v>
      </c>
      <c r="B678">
        <v>-4.3254879522344096E-3</v>
      </c>
      <c r="C678">
        <v>0.39453795143720599</v>
      </c>
    </row>
    <row r="679" spans="1:3" x14ac:dyDescent="0.25">
      <c r="A679" s="4">
        <v>36370</v>
      </c>
      <c r="B679">
        <v>-6.8181714762904104E-3</v>
      </c>
      <c r="C679">
        <v>0.38502975255411198</v>
      </c>
    </row>
    <row r="680" spans="1:3" x14ac:dyDescent="0.25">
      <c r="A680" s="4">
        <v>36371</v>
      </c>
      <c r="B680">
        <v>-2.1641476187983801E-3</v>
      </c>
      <c r="C680">
        <v>0.38203234371315697</v>
      </c>
    </row>
    <row r="681" spans="1:3" x14ac:dyDescent="0.25">
      <c r="A681" s="4">
        <v>36374</v>
      </c>
      <c r="B681">
        <v>-1.10962295269678E-3</v>
      </c>
      <c r="C681">
        <v>0.38049880890320398</v>
      </c>
    </row>
    <row r="682" spans="1:3" x14ac:dyDescent="0.25">
      <c r="A682" s="4">
        <v>36375</v>
      </c>
      <c r="B682">
        <v>-1.7351760062502401E-3</v>
      </c>
      <c r="C682">
        <v>0.37810340049333802</v>
      </c>
    </row>
    <row r="683" spans="1:3" x14ac:dyDescent="0.25">
      <c r="A683" s="4">
        <v>36376</v>
      </c>
      <c r="B683">
        <v>-4.4401785248199396E-3</v>
      </c>
      <c r="C683">
        <v>0.37198437536948598</v>
      </c>
    </row>
    <row r="684" spans="1:3" x14ac:dyDescent="0.25">
      <c r="A684" s="4">
        <v>36377</v>
      </c>
      <c r="B684">
        <v>-1.11148727778534E-4</v>
      </c>
      <c r="C684">
        <v>0.37183188105163201</v>
      </c>
    </row>
    <row r="685" spans="1:3" x14ac:dyDescent="0.25">
      <c r="A685" s="4">
        <v>36378</v>
      </c>
      <c r="B685">
        <v>-3.52343530629359E-3</v>
      </c>
      <c r="C685">
        <v>0.36699832016763501</v>
      </c>
    </row>
    <row r="686" spans="1:3" x14ac:dyDescent="0.25">
      <c r="A686" s="4">
        <v>36381</v>
      </c>
      <c r="B686">
        <v>-2.5135029331334198E-3</v>
      </c>
      <c r="C686">
        <v>0.36356236588030599</v>
      </c>
    </row>
    <row r="687" spans="1:3" x14ac:dyDescent="0.25">
      <c r="A687" s="4">
        <v>36382</v>
      </c>
      <c r="B687">
        <v>-4.0245213447954696E-3</v>
      </c>
      <c r="C687">
        <v>0.35807468003386</v>
      </c>
    </row>
    <row r="688" spans="1:3" x14ac:dyDescent="0.25">
      <c r="A688" s="4">
        <v>36383</v>
      </c>
      <c r="B688">
        <v>4.5108006194614402E-3</v>
      </c>
      <c r="C688">
        <v>0.36420068414183199</v>
      </c>
    </row>
    <row r="689" spans="1:3" x14ac:dyDescent="0.25">
      <c r="A689" s="4">
        <v>36384</v>
      </c>
      <c r="B689">
        <v>7.5306115402175799E-4</v>
      </c>
      <c r="C689">
        <v>0.36522801068334898</v>
      </c>
    </row>
    <row r="690" spans="1:3" x14ac:dyDescent="0.25">
      <c r="A690" s="4">
        <v>36385</v>
      </c>
      <c r="B690">
        <v>4.78126925853489E-3</v>
      </c>
      <c r="C690">
        <v>0.37175553340172002</v>
      </c>
    </row>
    <row r="691" spans="1:3" x14ac:dyDescent="0.25">
      <c r="A691" s="4">
        <v>36388</v>
      </c>
      <c r="B691">
        <v>-2.8786530137111899E-3</v>
      </c>
      <c r="C691">
        <v>0.36780672520141899</v>
      </c>
    </row>
    <row r="692" spans="1:3" x14ac:dyDescent="0.25">
      <c r="A692" s="4">
        <v>36389</v>
      </c>
      <c r="B692">
        <v>1.2344029073043701E-4</v>
      </c>
      <c r="C692">
        <v>0.36797556766124001</v>
      </c>
    </row>
    <row r="693" spans="1:3" x14ac:dyDescent="0.25">
      <c r="A693" s="4">
        <v>36390</v>
      </c>
      <c r="B693">
        <v>2.5589468320055099E-3</v>
      </c>
      <c r="C693">
        <v>0.371476144406368</v>
      </c>
    </row>
    <row r="694" spans="1:3" x14ac:dyDescent="0.25">
      <c r="A694" s="4">
        <v>36391</v>
      </c>
      <c r="B694">
        <v>4.5616645022444804E-3</v>
      </c>
      <c r="C694">
        <v>0.37773235844998199</v>
      </c>
    </row>
    <row r="695" spans="1:3" x14ac:dyDescent="0.25">
      <c r="A695" s="4">
        <v>36392</v>
      </c>
      <c r="B695">
        <v>3.9087637193736396E-3</v>
      </c>
      <c r="C695">
        <v>0.38311758870769802</v>
      </c>
    </row>
    <row r="696" spans="1:3" x14ac:dyDescent="0.25">
      <c r="A696" s="4">
        <v>36395</v>
      </c>
      <c r="B696">
        <v>-7.9750129993667396E-4</v>
      </c>
      <c r="C696">
        <v>0.38201455063273798</v>
      </c>
    </row>
    <row r="697" spans="1:3" x14ac:dyDescent="0.25">
      <c r="A697" s="4">
        <v>36396</v>
      </c>
      <c r="B697">
        <v>-2.6807936962608601E-3</v>
      </c>
      <c r="C697">
        <v>0.37830965473726103</v>
      </c>
    </row>
    <row r="698" spans="1:3" x14ac:dyDescent="0.25">
      <c r="A698" s="4">
        <v>36397</v>
      </c>
      <c r="B698">
        <v>-1.03347961705631E-3</v>
      </c>
      <c r="C698">
        <v>0.37688519980309798</v>
      </c>
    </row>
    <row r="699" spans="1:3" x14ac:dyDescent="0.25">
      <c r="A699" s="4">
        <v>36398</v>
      </c>
      <c r="B699">
        <v>7.1682468794836897E-4</v>
      </c>
      <c r="C699">
        <v>0.37787218510678799</v>
      </c>
    </row>
    <row r="700" spans="1:3" x14ac:dyDescent="0.25">
      <c r="A700" s="4">
        <v>36399</v>
      </c>
      <c r="B700">
        <v>-2.97360652916732E-4</v>
      </c>
      <c r="C700">
        <v>0.37746246013418899</v>
      </c>
    </row>
    <row r="701" spans="1:3" x14ac:dyDescent="0.25">
      <c r="A701" s="4">
        <v>36402</v>
      </c>
      <c r="B701">
        <v>-4.0954702121650203E-3</v>
      </c>
      <c r="C701">
        <v>0.371821103660333</v>
      </c>
    </row>
    <row r="702" spans="1:3" x14ac:dyDescent="0.25">
      <c r="A702" s="4">
        <v>36403</v>
      </c>
      <c r="B702">
        <v>-8.1180167625941795E-4</v>
      </c>
      <c r="C702">
        <v>0.37070745698885399</v>
      </c>
    </row>
    <row r="703" spans="1:3" x14ac:dyDescent="0.25">
      <c r="A703" s="4">
        <v>36404</v>
      </c>
      <c r="B703">
        <v>1.99549916604698E-3</v>
      </c>
      <c r="C703">
        <v>0.37344270257617002</v>
      </c>
    </row>
    <row r="704" spans="1:3" x14ac:dyDescent="0.25">
      <c r="A704" s="4">
        <v>36405</v>
      </c>
      <c r="B704">
        <v>-3.8780775542811199E-3</v>
      </c>
      <c r="C704">
        <v>0.36811638525921803</v>
      </c>
    </row>
    <row r="705" spans="1:3" x14ac:dyDescent="0.25">
      <c r="A705" s="4">
        <v>36406</v>
      </c>
      <c r="B705">
        <v>7.7965951074986002E-3</v>
      </c>
      <c r="C705">
        <v>0.37878303477501801</v>
      </c>
    </row>
    <row r="706" spans="1:3" x14ac:dyDescent="0.25">
      <c r="A706" s="4">
        <v>36409</v>
      </c>
      <c r="B706">
        <v>5.6494713487933101E-4</v>
      </c>
      <c r="C706">
        <v>0.379561974300135</v>
      </c>
    </row>
    <row r="707" spans="1:3" x14ac:dyDescent="0.25">
      <c r="A707" s="4">
        <v>36410</v>
      </c>
      <c r="B707">
        <v>-7.1974262968345897E-3</v>
      </c>
      <c r="C707">
        <v>0.36963267866819399</v>
      </c>
    </row>
    <row r="708" spans="1:3" x14ac:dyDescent="0.25">
      <c r="A708" s="4">
        <v>36411</v>
      </c>
      <c r="B708">
        <v>-4.3481720934184899E-3</v>
      </c>
      <c r="C708">
        <v>0.36367728007657502</v>
      </c>
    </row>
    <row r="709" spans="1:3" x14ac:dyDescent="0.25">
      <c r="A709" s="4">
        <v>36412</v>
      </c>
      <c r="B709">
        <v>1.11631511821661E-3</v>
      </c>
      <c r="C709">
        <v>0.365199573640693</v>
      </c>
    </row>
    <row r="710" spans="1:3" x14ac:dyDescent="0.25">
      <c r="A710" s="4">
        <v>36413</v>
      </c>
      <c r="B710">
        <v>-5.6584125940128899E-3</v>
      </c>
      <c r="C710">
        <v>0.35747471117986301</v>
      </c>
    </row>
    <row r="711" spans="1:3" x14ac:dyDescent="0.25">
      <c r="A711" s="4">
        <v>36416</v>
      </c>
      <c r="B711">
        <v>-1.24307935204771E-3</v>
      </c>
      <c r="C711">
        <v>0.35578726239546898</v>
      </c>
    </row>
    <row r="712" spans="1:3" x14ac:dyDescent="0.25">
      <c r="A712" s="4">
        <v>36417</v>
      </c>
      <c r="B712">
        <v>-3.81149626094264E-3</v>
      </c>
      <c r="C712">
        <v>0.35061968431421398</v>
      </c>
    </row>
    <row r="713" spans="1:3" x14ac:dyDescent="0.25">
      <c r="A713" s="4">
        <v>36418</v>
      </c>
      <c r="B713">
        <v>2.8812591429563602E-4</v>
      </c>
      <c r="C713">
        <v>0.35100883284562301</v>
      </c>
    </row>
    <row r="714" spans="1:3" x14ac:dyDescent="0.25">
      <c r="A714" s="4">
        <v>36419</v>
      </c>
      <c r="B714">
        <v>3.5933327757201399E-3</v>
      </c>
      <c r="C714">
        <v>0.35586345716497497</v>
      </c>
    </row>
    <row r="715" spans="1:3" x14ac:dyDescent="0.25">
      <c r="A715" s="4">
        <v>36420</v>
      </c>
      <c r="B715" s="2">
        <v>-4.4807295988767702E-5</v>
      </c>
      <c r="C715">
        <v>0.35580270458972901</v>
      </c>
    </row>
    <row r="716" spans="1:3" x14ac:dyDescent="0.25">
      <c r="A716" s="4">
        <v>36423</v>
      </c>
      <c r="B716">
        <v>-6.2151779565682904E-3</v>
      </c>
      <c r="C716">
        <v>0.34737614950670698</v>
      </c>
    </row>
    <row r="717" spans="1:3" x14ac:dyDescent="0.25">
      <c r="A717" s="4">
        <v>36424</v>
      </c>
      <c r="B717">
        <v>-1.68561826758372E-3</v>
      </c>
      <c r="C717">
        <v>0.34510498765579201</v>
      </c>
    </row>
    <row r="718" spans="1:3" x14ac:dyDescent="0.25">
      <c r="A718" s="4">
        <v>36425</v>
      </c>
      <c r="B718">
        <v>3.42394000899772E-4</v>
      </c>
      <c r="C718">
        <v>0.34556554353414598</v>
      </c>
    </row>
    <row r="719" spans="1:3" x14ac:dyDescent="0.25">
      <c r="A719" s="4">
        <v>36426</v>
      </c>
      <c r="B719">
        <v>2.0822382350662002E-3</v>
      </c>
      <c r="C719">
        <v>0.34836733155668098</v>
      </c>
    </row>
    <row r="720" spans="1:3" x14ac:dyDescent="0.25">
      <c r="A720" s="4">
        <v>36427</v>
      </c>
      <c r="B720">
        <v>6.4424359935007398E-3</v>
      </c>
      <c r="C720">
        <v>0.35705410178596197</v>
      </c>
    </row>
    <row r="721" spans="1:3" x14ac:dyDescent="0.25">
      <c r="A721" s="4">
        <v>36430</v>
      </c>
      <c r="B721">
        <v>4.4998693264323899E-4</v>
      </c>
      <c r="C721">
        <v>0.35766475839865602</v>
      </c>
    </row>
    <row r="722" spans="1:3" x14ac:dyDescent="0.25">
      <c r="A722" s="4">
        <v>36431</v>
      </c>
      <c r="B722">
        <v>-9.6119215093612691E-3</v>
      </c>
      <c r="C722">
        <v>0.34461499130490197</v>
      </c>
    </row>
    <row r="723" spans="1:3" x14ac:dyDescent="0.25">
      <c r="A723" s="4">
        <v>36432</v>
      </c>
      <c r="B723">
        <v>-3.2164338618959599E-3</v>
      </c>
      <c r="C723">
        <v>0.34029012611565601</v>
      </c>
    </row>
    <row r="724" spans="1:3" x14ac:dyDescent="0.25">
      <c r="A724" s="4">
        <v>36433</v>
      </c>
      <c r="B724">
        <v>1.59781535347053E-3</v>
      </c>
      <c r="C724">
        <v>0.34243166225726801</v>
      </c>
    </row>
    <row r="725" spans="1:3" x14ac:dyDescent="0.25">
      <c r="A725" s="4">
        <v>36434</v>
      </c>
      <c r="B725">
        <v>-6.5201269190012399E-4</v>
      </c>
      <c r="C725">
        <v>0.34155637977546799</v>
      </c>
    </row>
    <row r="726" spans="1:3" x14ac:dyDescent="0.25">
      <c r="A726" s="4">
        <v>36437</v>
      </c>
      <c r="B726">
        <v>1.38133238471643E-3</v>
      </c>
      <c r="C726">
        <v>0.34340951504877498</v>
      </c>
    </row>
    <row r="727" spans="1:3" x14ac:dyDescent="0.25">
      <c r="A727" s="4">
        <v>36438</v>
      </c>
      <c r="B727">
        <v>-2.9588972987724099E-3</v>
      </c>
      <c r="C727">
        <v>0.33943450426355198</v>
      </c>
    </row>
    <row r="728" spans="1:3" x14ac:dyDescent="0.25">
      <c r="A728" s="4">
        <v>36439</v>
      </c>
      <c r="B728">
        <v>7.2283544446756899E-4</v>
      </c>
      <c r="C728">
        <v>0.34040269499877601</v>
      </c>
    </row>
    <row r="729" spans="1:3" x14ac:dyDescent="0.25">
      <c r="A729" s="4">
        <v>36440</v>
      </c>
      <c r="B729">
        <v>2.3098002004742798E-3</v>
      </c>
      <c r="C729">
        <v>0.34349875741239999</v>
      </c>
    </row>
    <row r="730" spans="1:3" x14ac:dyDescent="0.25">
      <c r="A730" s="4">
        <v>36441</v>
      </c>
      <c r="B730" s="2">
        <v>-2.4260510185260901E-5</v>
      </c>
      <c r="C730">
        <v>0.34346616344711201</v>
      </c>
    </row>
    <row r="731" spans="1:3" x14ac:dyDescent="0.25">
      <c r="A731" s="4">
        <v>36444</v>
      </c>
      <c r="B731">
        <v>-2.1492779852596501E-4</v>
      </c>
      <c r="C731">
        <v>0.34317741522220802</v>
      </c>
    </row>
    <row r="732" spans="1:3" x14ac:dyDescent="0.25">
      <c r="A732" s="4">
        <v>36445</v>
      </c>
      <c r="B732">
        <v>6.24602713207626E-3</v>
      </c>
      <c r="C732">
        <v>0.351566937800879</v>
      </c>
    </row>
    <row r="733" spans="1:3" x14ac:dyDescent="0.25">
      <c r="A733" s="4">
        <v>36446</v>
      </c>
      <c r="B733">
        <v>-2.2055352840086701E-3</v>
      </c>
      <c r="C733">
        <v>0.34858600923085897</v>
      </c>
    </row>
    <row r="734" spans="1:3" x14ac:dyDescent="0.25">
      <c r="A734" s="4">
        <v>36447</v>
      </c>
      <c r="B734">
        <v>3.7911986068443699E-3</v>
      </c>
      <c r="C734">
        <v>0.353698766630265</v>
      </c>
    </row>
    <row r="735" spans="1:3" x14ac:dyDescent="0.25">
      <c r="A735" s="4">
        <v>36448</v>
      </c>
      <c r="B735">
        <v>-9.3354723778762895E-4</v>
      </c>
      <c r="C735">
        <v>0.35243502488588102</v>
      </c>
    </row>
    <row r="736" spans="1:3" x14ac:dyDescent="0.25">
      <c r="A736" s="4">
        <v>36451</v>
      </c>
      <c r="B736">
        <v>-2.6009103161977998E-3</v>
      </c>
      <c r="C736">
        <v>0.34891746267766799</v>
      </c>
    </row>
    <row r="737" spans="1:3" x14ac:dyDescent="0.25">
      <c r="A737" s="4">
        <v>36452</v>
      </c>
      <c r="B737">
        <v>-9.5373180047309599E-4</v>
      </c>
      <c r="C737">
        <v>0.34763095719729897</v>
      </c>
    </row>
    <row r="738" spans="1:3" x14ac:dyDescent="0.25">
      <c r="A738" s="4">
        <v>36453</v>
      </c>
      <c r="B738">
        <v>2.1795739418421201E-3</v>
      </c>
      <c r="C738">
        <v>0.350568218514826</v>
      </c>
    </row>
    <row r="739" spans="1:3" x14ac:dyDescent="0.25">
      <c r="A739" s="4">
        <v>36454</v>
      </c>
      <c r="B739">
        <v>-2.7952797198354E-3</v>
      </c>
      <c r="C739">
        <v>0.34679300256335699</v>
      </c>
    </row>
    <row r="740" spans="1:3" x14ac:dyDescent="0.25">
      <c r="A740" s="4">
        <v>36455</v>
      </c>
      <c r="B740">
        <v>6.48740217249202E-4</v>
      </c>
      <c r="C740">
        <v>0.34766672134843002</v>
      </c>
    </row>
    <row r="741" spans="1:3" x14ac:dyDescent="0.25">
      <c r="A741" s="4">
        <v>36458</v>
      </c>
      <c r="B741">
        <v>5.9295994555346601E-3</v>
      </c>
      <c r="C741">
        <v>0.35565784520558003</v>
      </c>
    </row>
    <row r="742" spans="1:3" x14ac:dyDescent="0.25">
      <c r="A742" s="4">
        <v>36459</v>
      </c>
      <c r="B742">
        <v>-1.1756624725452699E-3</v>
      </c>
      <c r="C742">
        <v>0.35406404915136003</v>
      </c>
    </row>
    <row r="743" spans="1:3" x14ac:dyDescent="0.25">
      <c r="A743" s="4">
        <v>36460</v>
      </c>
      <c r="B743">
        <v>-3.9323985080397901E-3</v>
      </c>
      <c r="C743">
        <v>0.34873932970468702</v>
      </c>
    </row>
    <row r="744" spans="1:3" x14ac:dyDescent="0.25">
      <c r="A744" s="4">
        <v>36461</v>
      </c>
      <c r="B744">
        <v>-3.4717290703693499E-3</v>
      </c>
      <c r="C744">
        <v>0.34405687216540098</v>
      </c>
    </row>
    <row r="745" spans="1:3" x14ac:dyDescent="0.25">
      <c r="A745" s="4">
        <v>36462</v>
      </c>
      <c r="B745">
        <v>-3.41751617273301E-3</v>
      </c>
      <c r="C745">
        <v>0.33946353606770202</v>
      </c>
    </row>
    <row r="746" spans="1:3" x14ac:dyDescent="0.25">
      <c r="A746" s="4">
        <v>36465</v>
      </c>
      <c r="B746">
        <v>-3.6694215287073902E-2</v>
      </c>
      <c r="C746">
        <v>0.290312972706049</v>
      </c>
    </row>
    <row r="747" spans="1:3" x14ac:dyDescent="0.25">
      <c r="A747" s="4">
        <v>36466</v>
      </c>
      <c r="B747" s="2">
        <v>1.8154244803294399E-5</v>
      </c>
      <c r="C747">
        <v>0.29033639736362798</v>
      </c>
    </row>
    <row r="748" spans="1:3" x14ac:dyDescent="0.25">
      <c r="A748" s="4">
        <v>36467</v>
      </c>
      <c r="B748">
        <v>-1.7342073093116499E-4</v>
      </c>
      <c r="C748">
        <v>0.29011262628244999</v>
      </c>
    </row>
    <row r="749" spans="1:3" x14ac:dyDescent="0.25">
      <c r="A749" s="4">
        <v>36468</v>
      </c>
      <c r="B749">
        <v>5.5321321415832702E-4</v>
      </c>
      <c r="C749">
        <v>0.290826333635062</v>
      </c>
    </row>
    <row r="750" spans="1:3" x14ac:dyDescent="0.25">
      <c r="A750" s="4">
        <v>36469</v>
      </c>
      <c r="B750">
        <v>-1.17764643653735E-3</v>
      </c>
      <c r="C750">
        <v>0.289306196603068</v>
      </c>
    </row>
    <row r="751" spans="1:3" x14ac:dyDescent="0.25">
      <c r="A751" s="4">
        <v>36472</v>
      </c>
      <c r="B751">
        <v>-1.4730661470870399E-3</v>
      </c>
      <c r="C751">
        <v>0.28740696329162302</v>
      </c>
    </row>
    <row r="752" spans="1:3" x14ac:dyDescent="0.25">
      <c r="A752" s="4">
        <v>36473</v>
      </c>
      <c r="B752">
        <v>1.3271081543403799E-3</v>
      </c>
      <c r="C752">
        <v>0.28911549157056199</v>
      </c>
    </row>
    <row r="753" spans="1:3" x14ac:dyDescent="0.25">
      <c r="A753" s="4">
        <v>36474</v>
      </c>
      <c r="B753">
        <v>-3.67498709515839E-4</v>
      </c>
      <c r="C753">
        <v>0.28864174329099301</v>
      </c>
    </row>
    <row r="754" spans="1:3" x14ac:dyDescent="0.25">
      <c r="A754" s="4">
        <v>36475</v>
      </c>
      <c r="B754">
        <v>-4.3275434985365503E-3</v>
      </c>
      <c r="C754">
        <v>0.28306509009287101</v>
      </c>
    </row>
    <row r="755" spans="1:3" x14ac:dyDescent="0.25">
      <c r="A755" s="4">
        <v>36476</v>
      </c>
      <c r="B755">
        <v>9.4490563574950903E-4</v>
      </c>
      <c r="C755">
        <v>0.28427746552753302</v>
      </c>
    </row>
    <row r="756" spans="1:3" x14ac:dyDescent="0.25">
      <c r="A756" s="4">
        <v>36479</v>
      </c>
      <c r="B756">
        <v>-8.3432549999957399E-4</v>
      </c>
      <c r="C756">
        <v>0.28320596008896898</v>
      </c>
    </row>
    <row r="757" spans="1:3" x14ac:dyDescent="0.25">
      <c r="A757" s="4">
        <v>36480</v>
      </c>
      <c r="B757">
        <v>-5.6600947501764002E-3</v>
      </c>
      <c r="C757">
        <v>0.27594289277087403</v>
      </c>
    </row>
    <row r="758" spans="1:3" x14ac:dyDescent="0.25">
      <c r="A758" s="4">
        <v>36481</v>
      </c>
      <c r="B758">
        <v>2.2171986143958099E-4</v>
      </c>
      <c r="C758">
        <v>0.27622579465226399</v>
      </c>
    </row>
    <row r="759" spans="1:3" x14ac:dyDescent="0.25">
      <c r="A759" s="4">
        <v>36482</v>
      </c>
      <c r="B759">
        <v>9.9888723148054801E-4</v>
      </c>
      <c r="C759">
        <v>0.27750060030302798</v>
      </c>
    </row>
    <row r="760" spans="1:3" x14ac:dyDescent="0.25">
      <c r="A760" s="4">
        <v>36483</v>
      </c>
      <c r="B760">
        <v>1.7767660616770601E-3</v>
      </c>
      <c r="C760">
        <v>0.27977042001341801</v>
      </c>
    </row>
    <row r="761" spans="1:3" x14ac:dyDescent="0.25">
      <c r="A761" s="4">
        <v>36486</v>
      </c>
      <c r="B761">
        <v>6.2875034756270103E-4</v>
      </c>
      <c r="C761">
        <v>0.28057507610980198</v>
      </c>
    </row>
    <row r="762" spans="1:3" x14ac:dyDescent="0.25">
      <c r="A762" s="4">
        <v>36487</v>
      </c>
      <c r="B762" s="2">
        <v>-1.84078845683028E-6</v>
      </c>
      <c r="C762">
        <v>0.28057271884198398</v>
      </c>
    </row>
    <row r="763" spans="1:3" x14ac:dyDescent="0.25">
      <c r="A763" s="4">
        <v>36488</v>
      </c>
      <c r="B763" s="2">
        <v>6.8751180879600096E-5</v>
      </c>
      <c r="C763">
        <v>0.28066075972860699</v>
      </c>
    </row>
    <row r="764" spans="1:3" x14ac:dyDescent="0.25">
      <c r="A764" s="4">
        <v>36489</v>
      </c>
      <c r="B764">
        <v>-1.52961743713669E-3</v>
      </c>
      <c r="C764">
        <v>0.27870183869946902</v>
      </c>
    </row>
    <row r="765" spans="1:3" x14ac:dyDescent="0.25">
      <c r="A765" s="4">
        <v>36490</v>
      </c>
      <c r="B765">
        <v>1.8308729110429499E-3</v>
      </c>
      <c r="C765">
        <v>0.28104297925724497</v>
      </c>
    </row>
    <row r="766" spans="1:3" x14ac:dyDescent="0.25">
      <c r="A766" s="4">
        <v>36493</v>
      </c>
      <c r="B766">
        <v>-4.7963477604643498E-3</v>
      </c>
      <c r="C766">
        <v>0.274898651632626</v>
      </c>
    </row>
    <row r="767" spans="1:3" x14ac:dyDescent="0.25">
      <c r="A767" s="4">
        <v>36494</v>
      </c>
      <c r="B767">
        <v>1.6835459738108499E-3</v>
      </c>
      <c r="C767">
        <v>0.27704500212459898</v>
      </c>
    </row>
    <row r="768" spans="1:3" x14ac:dyDescent="0.25">
      <c r="A768" s="4">
        <v>36495</v>
      </c>
      <c r="B768">
        <v>-6.1368437129954096E-3</v>
      </c>
      <c r="C768">
        <v>0.26920797653209799</v>
      </c>
    </row>
    <row r="769" spans="1:3" x14ac:dyDescent="0.25">
      <c r="A769" s="4">
        <v>36496</v>
      </c>
      <c r="B769">
        <v>-1.11163719824125E-3</v>
      </c>
      <c r="C769">
        <v>0.26779707773308098</v>
      </c>
    </row>
    <row r="770" spans="1:3" x14ac:dyDescent="0.25">
      <c r="A770" s="4">
        <v>36497</v>
      </c>
      <c r="B770">
        <v>1.55381372931017E-3</v>
      </c>
      <c r="C770">
        <v>0.26976699823844202</v>
      </c>
    </row>
    <row r="771" spans="1:3" x14ac:dyDescent="0.25">
      <c r="A771" s="4">
        <v>36500</v>
      </c>
      <c r="B771">
        <v>1.60493099233529E-3</v>
      </c>
      <c r="C771">
        <v>0.27180488664695901</v>
      </c>
    </row>
    <row r="772" spans="1:3" x14ac:dyDescent="0.25">
      <c r="A772" s="4">
        <v>36501</v>
      </c>
      <c r="B772">
        <v>1.86730500675659E-3</v>
      </c>
      <c r="C772">
        <v>0.274179734279413</v>
      </c>
    </row>
    <row r="773" spans="1:3" x14ac:dyDescent="0.25">
      <c r="A773" s="4">
        <v>36502</v>
      </c>
      <c r="B773">
        <v>1.25993140515697E-3</v>
      </c>
      <c r="C773">
        <v>0.27578511334244599</v>
      </c>
    </row>
    <row r="774" spans="1:3" x14ac:dyDescent="0.25">
      <c r="A774" s="4">
        <v>36503</v>
      </c>
      <c r="B774">
        <v>-4.5478335935100703E-3</v>
      </c>
      <c r="C774">
        <v>0.26998305494588698</v>
      </c>
    </row>
    <row r="775" spans="1:3" x14ac:dyDescent="0.25">
      <c r="A775" s="4">
        <v>36504</v>
      </c>
      <c r="B775">
        <v>-5.6500301490863599E-3</v>
      </c>
      <c r="C775">
        <v>0.26280761239661399</v>
      </c>
    </row>
    <row r="776" spans="1:3" x14ac:dyDescent="0.25">
      <c r="A776" s="4">
        <v>36507</v>
      </c>
      <c r="B776">
        <v>4.3003667556013002E-3</v>
      </c>
      <c r="C776">
        <v>0.26823814827168402</v>
      </c>
    </row>
    <row r="777" spans="1:3" x14ac:dyDescent="0.25">
      <c r="A777" s="4">
        <v>36508</v>
      </c>
      <c r="B777">
        <v>-1.18676104092634E-2</v>
      </c>
      <c r="C777">
        <v>0.25318719202182999</v>
      </c>
    </row>
    <row r="778" spans="1:3" x14ac:dyDescent="0.25">
      <c r="A778" s="4">
        <v>36509</v>
      </c>
      <c r="B778">
        <v>2.96865297016946E-3</v>
      </c>
      <c r="C778">
        <v>0.25690746990160401</v>
      </c>
    </row>
    <row r="779" spans="1:3" x14ac:dyDescent="0.25">
      <c r="A779" s="4">
        <v>36510</v>
      </c>
      <c r="B779">
        <v>-8.5567045725744792E-3</v>
      </c>
      <c r="C779">
        <v>0.24615248400659401</v>
      </c>
    </row>
    <row r="780" spans="1:3" x14ac:dyDescent="0.25">
      <c r="A780" s="4">
        <v>36511</v>
      </c>
      <c r="B780">
        <v>-2.5279522703916101E-3</v>
      </c>
      <c r="C780">
        <v>0.24300227000539501</v>
      </c>
    </row>
    <row r="781" spans="1:3" x14ac:dyDescent="0.25">
      <c r="A781" s="4">
        <v>36514</v>
      </c>
      <c r="B781">
        <v>2.9241340513674599E-3</v>
      </c>
      <c r="C781">
        <v>0.24663697526904499</v>
      </c>
    </row>
    <row r="782" spans="1:3" x14ac:dyDescent="0.25">
      <c r="A782" s="4">
        <v>36515</v>
      </c>
      <c r="B782">
        <v>2.3716791200140302E-3</v>
      </c>
      <c r="C782">
        <v>0.249593598153528</v>
      </c>
    </row>
    <row r="783" spans="1:3" x14ac:dyDescent="0.25">
      <c r="A783" s="4">
        <v>36516</v>
      </c>
      <c r="B783">
        <v>4.3235773946779903E-3</v>
      </c>
      <c r="C783">
        <v>0.25499631278703899</v>
      </c>
    </row>
    <row r="784" spans="1:3" x14ac:dyDescent="0.25">
      <c r="A784" s="4">
        <v>36517</v>
      </c>
      <c r="B784">
        <v>-2.8597813607435701E-4</v>
      </c>
      <c r="C784">
        <v>0.25463741128072798</v>
      </c>
    </row>
    <row r="785" spans="1:3" x14ac:dyDescent="0.25">
      <c r="A785" s="4">
        <v>36518</v>
      </c>
      <c r="B785" s="2">
        <v>-3.09689160074559E-5</v>
      </c>
      <c r="C785">
        <v>0.25459855652011898</v>
      </c>
    </row>
    <row r="786" spans="1:3" x14ac:dyDescent="0.25">
      <c r="A786" s="4">
        <v>36521</v>
      </c>
      <c r="B786">
        <v>2.5361611493569598E-3</v>
      </c>
      <c r="C786">
        <v>0.25778042063720402</v>
      </c>
    </row>
    <row r="787" spans="1:3" x14ac:dyDescent="0.25">
      <c r="A787" s="4">
        <v>36522</v>
      </c>
      <c r="B787">
        <v>7.9874472166317507E-3</v>
      </c>
      <c r="C787">
        <v>0.26782687535715699</v>
      </c>
    </row>
    <row r="788" spans="1:3" x14ac:dyDescent="0.25">
      <c r="A788" s="4">
        <v>36523</v>
      </c>
      <c r="B788">
        <v>-2.1495060118976099E-3</v>
      </c>
      <c r="C788">
        <v>0.265101673866531</v>
      </c>
    </row>
    <row r="789" spans="1:3" x14ac:dyDescent="0.25">
      <c r="A789" s="4">
        <v>36524</v>
      </c>
      <c r="B789">
        <v>-3.5560356412256498E-4</v>
      </c>
      <c r="C789">
        <v>0.26465179920232701</v>
      </c>
    </row>
    <row r="790" spans="1:3" x14ac:dyDescent="0.25">
      <c r="A790" s="4">
        <v>36525</v>
      </c>
      <c r="B790" s="2">
        <v>6.2034258228363506E-5</v>
      </c>
      <c r="C790">
        <v>0.26473025093860802</v>
      </c>
    </row>
    <row r="791" spans="1:3" x14ac:dyDescent="0.25">
      <c r="A791" s="4">
        <v>36528</v>
      </c>
      <c r="B791">
        <v>-2.15187610539452E-3</v>
      </c>
      <c r="C791">
        <v>0.26200870813184302</v>
      </c>
    </row>
    <row r="792" spans="1:3" x14ac:dyDescent="0.25">
      <c r="A792" s="4">
        <v>36529</v>
      </c>
      <c r="B792">
        <v>2.9024582300917101E-3</v>
      </c>
      <c r="C792">
        <v>0.26567163569320801</v>
      </c>
    </row>
    <row r="793" spans="1:3" x14ac:dyDescent="0.25">
      <c r="A793" s="4">
        <v>36530</v>
      </c>
      <c r="B793">
        <v>-8.2071845354872806E-3</v>
      </c>
      <c r="C793">
        <v>0.255284035017741</v>
      </c>
    </row>
    <row r="794" spans="1:3" x14ac:dyDescent="0.25">
      <c r="A794" s="4">
        <v>36531</v>
      </c>
      <c r="B794">
        <v>-4.38719677613153E-3</v>
      </c>
      <c r="C794">
        <v>0.24977685694618201</v>
      </c>
    </row>
    <row r="795" spans="1:3" x14ac:dyDescent="0.25">
      <c r="A795" s="4">
        <v>36532</v>
      </c>
      <c r="B795">
        <v>1.0983836561130901E-2</v>
      </c>
      <c r="C795">
        <v>0.26350420168076299</v>
      </c>
    </row>
    <row r="796" spans="1:3" x14ac:dyDescent="0.25">
      <c r="A796" s="4">
        <v>36535</v>
      </c>
      <c r="B796">
        <v>5.7372791701271501E-4</v>
      </c>
      <c r="C796">
        <v>0.26422910931452998</v>
      </c>
    </row>
    <row r="797" spans="1:3" x14ac:dyDescent="0.25">
      <c r="A797" s="4">
        <v>36536</v>
      </c>
      <c r="B797">
        <v>4.2081089712711498E-3</v>
      </c>
      <c r="C797">
        <v>0.26954912317117902</v>
      </c>
    </row>
    <row r="798" spans="1:3" x14ac:dyDescent="0.25">
      <c r="A798" s="4">
        <v>36537</v>
      </c>
      <c r="B798">
        <v>-2.9769736954418299E-3</v>
      </c>
      <c r="C798">
        <v>0.26576970882642698</v>
      </c>
    </row>
    <row r="799" spans="1:3" x14ac:dyDescent="0.25">
      <c r="A799" s="4">
        <v>36538</v>
      </c>
      <c r="B799">
        <v>7.5251489959439802E-4</v>
      </c>
      <c r="C799">
        <v>0.26672221939177398</v>
      </c>
    </row>
    <row r="800" spans="1:3" x14ac:dyDescent="0.25">
      <c r="A800" s="4">
        <v>36539</v>
      </c>
      <c r="B800">
        <v>4.92616227841594E-3</v>
      </c>
      <c r="C800">
        <v>0.27296229860617399</v>
      </c>
    </row>
    <row r="801" spans="1:3" x14ac:dyDescent="0.25">
      <c r="A801" s="4">
        <v>36542</v>
      </c>
      <c r="B801">
        <v>2.71729516820006E-3</v>
      </c>
      <c r="C801">
        <v>0.27642131290947702</v>
      </c>
    </row>
    <row r="802" spans="1:3" x14ac:dyDescent="0.25">
      <c r="A802" s="4">
        <v>36543</v>
      </c>
      <c r="B802">
        <v>4.6808735988349004E-3</v>
      </c>
      <c r="C802">
        <v>0.282396079734065</v>
      </c>
    </row>
    <row r="803" spans="1:3" x14ac:dyDescent="0.25">
      <c r="A803" s="4">
        <v>36544</v>
      </c>
      <c r="B803">
        <v>-9.1903610592464202E-4</v>
      </c>
      <c r="C803">
        <v>0.28121751143469298</v>
      </c>
    </row>
    <row r="804" spans="1:3" x14ac:dyDescent="0.25">
      <c r="A804" s="4">
        <v>36545</v>
      </c>
      <c r="B804">
        <v>-1.14161313486614E-3</v>
      </c>
      <c r="C804">
        <v>0.27975485669501898</v>
      </c>
    </row>
    <row r="805" spans="1:3" x14ac:dyDescent="0.25">
      <c r="A805" s="4">
        <v>36546</v>
      </c>
      <c r="B805">
        <v>1.52525862714118E-3</v>
      </c>
      <c r="C805">
        <v>0.28170681383081903</v>
      </c>
    </row>
    <row r="806" spans="1:3" x14ac:dyDescent="0.25">
      <c r="A806" s="4">
        <v>36549</v>
      </c>
      <c r="B806">
        <v>1.0025864797200501E-2</v>
      </c>
      <c r="C806">
        <v>0.294557033055937</v>
      </c>
    </row>
    <row r="807" spans="1:3" x14ac:dyDescent="0.25">
      <c r="A807" s="4">
        <v>36550</v>
      </c>
      <c r="B807">
        <v>2.8079814373987099E-3</v>
      </c>
      <c r="C807">
        <v>0.29819212517441201</v>
      </c>
    </row>
    <row r="808" spans="1:3" x14ac:dyDescent="0.25">
      <c r="A808" s="4">
        <v>36551</v>
      </c>
      <c r="B808">
        <v>9.2404901698664595E-4</v>
      </c>
      <c r="C808">
        <v>0.29939171833153899</v>
      </c>
    </row>
    <row r="809" spans="1:3" x14ac:dyDescent="0.25">
      <c r="A809" s="4">
        <v>36552</v>
      </c>
      <c r="B809">
        <v>2.3510707810521498E-3</v>
      </c>
      <c r="C809">
        <v>0.30244668023364901</v>
      </c>
    </row>
    <row r="810" spans="1:3" x14ac:dyDescent="0.25">
      <c r="A810" s="4">
        <v>36553</v>
      </c>
      <c r="B810">
        <v>2.6582915584849598E-3</v>
      </c>
      <c r="C810">
        <v>0.305908963249091</v>
      </c>
    </row>
    <row r="811" spans="1:3" x14ac:dyDescent="0.25">
      <c r="A811" s="4">
        <v>36556</v>
      </c>
      <c r="B811">
        <v>-1.05490005296092E-2</v>
      </c>
      <c r="C811">
        <v>0.29213292890415499</v>
      </c>
    </row>
    <row r="812" spans="1:3" x14ac:dyDescent="0.25">
      <c r="A812" s="4">
        <v>36557</v>
      </c>
      <c r="B812">
        <v>-2.9972626150455801E-3</v>
      </c>
      <c r="C812">
        <v>0.28826006718268099</v>
      </c>
    </row>
    <row r="813" spans="1:3" x14ac:dyDescent="0.25">
      <c r="A813" s="4">
        <v>36558</v>
      </c>
      <c r="B813">
        <v>-1.2215616245299999E-2</v>
      </c>
      <c r="C813">
        <v>0.27252317657783298</v>
      </c>
    </row>
    <row r="814" spans="1:3" x14ac:dyDescent="0.25">
      <c r="A814" s="4">
        <v>36559</v>
      </c>
      <c r="B814">
        <v>2.24617193035413E-3</v>
      </c>
      <c r="C814">
        <v>0.27538148241778698</v>
      </c>
    </row>
    <row r="815" spans="1:3" x14ac:dyDescent="0.25">
      <c r="A815" s="4">
        <v>36560</v>
      </c>
      <c r="B815">
        <v>2.7288840138518498E-3</v>
      </c>
      <c r="C815">
        <v>0.27886185055672003</v>
      </c>
    </row>
    <row r="816" spans="1:3" x14ac:dyDescent="0.25">
      <c r="A816" s="4">
        <v>36563</v>
      </c>
      <c r="B816">
        <v>-3.5724722124888301E-3</v>
      </c>
      <c r="C816">
        <v>0.27429315213199401</v>
      </c>
    </row>
    <row r="817" spans="1:3" x14ac:dyDescent="0.25">
      <c r="A817" s="4">
        <v>36564</v>
      </c>
      <c r="B817">
        <v>-3.8208455511868798E-3</v>
      </c>
      <c r="C817">
        <v>0.26942427481076198</v>
      </c>
    </row>
    <row r="818" spans="1:3" x14ac:dyDescent="0.25">
      <c r="A818" s="4">
        <v>36565</v>
      </c>
      <c r="B818">
        <v>5.4933619654471601E-3</v>
      </c>
      <c r="C818">
        <v>0.276397681840023</v>
      </c>
    </row>
    <row r="819" spans="1:3" x14ac:dyDescent="0.25">
      <c r="A819" s="4">
        <v>36566</v>
      </c>
      <c r="B819">
        <v>-9.5226765374416202E-4</v>
      </c>
      <c r="C819">
        <v>0.27518220961429302</v>
      </c>
    </row>
    <row r="820" spans="1:3" x14ac:dyDescent="0.25">
      <c r="A820" s="4">
        <v>36567</v>
      </c>
      <c r="B820">
        <v>-7.5218952328791496E-4</v>
      </c>
      <c r="C820">
        <v>0.27422303091593803</v>
      </c>
    </row>
    <row r="821" spans="1:3" x14ac:dyDescent="0.25">
      <c r="A821" s="4">
        <v>36570</v>
      </c>
      <c r="B821">
        <v>-5.4544820377350201E-4</v>
      </c>
      <c r="C821">
        <v>0.273528008252518</v>
      </c>
    </row>
    <row r="822" spans="1:3" x14ac:dyDescent="0.25">
      <c r="A822" s="4">
        <v>36571</v>
      </c>
      <c r="B822">
        <v>-2.97592104910069E-3</v>
      </c>
      <c r="C822">
        <v>0.26973808944613997</v>
      </c>
    </row>
    <row r="823" spans="1:3" x14ac:dyDescent="0.25">
      <c r="A823" s="4">
        <v>36572</v>
      </c>
      <c r="B823">
        <v>5.8049752480673596E-3</v>
      </c>
      <c r="C823">
        <v>0.277108887626903</v>
      </c>
    </row>
    <row r="824" spans="1:3" x14ac:dyDescent="0.25">
      <c r="A824" s="4">
        <v>36573</v>
      </c>
      <c r="B824">
        <v>-2.0958981178402498E-3</v>
      </c>
      <c r="C824">
        <v>0.27443219751304898</v>
      </c>
    </row>
    <row r="825" spans="1:3" x14ac:dyDescent="0.25">
      <c r="A825" s="4">
        <v>36574</v>
      </c>
      <c r="B825">
        <v>9.1783813937845098E-4</v>
      </c>
      <c r="C825">
        <v>0.27560191998997802</v>
      </c>
    </row>
    <row r="826" spans="1:3" x14ac:dyDescent="0.25">
      <c r="A826" s="4">
        <v>36577</v>
      </c>
      <c r="B826">
        <v>-2.2507042970922801E-3</v>
      </c>
      <c r="C826">
        <v>0.27273091726727799</v>
      </c>
    </row>
    <row r="827" spans="1:3" x14ac:dyDescent="0.25">
      <c r="A827" s="4">
        <v>36578</v>
      </c>
      <c r="B827">
        <v>-5.4486726872631499E-3</v>
      </c>
      <c r="C827">
        <v>0.26579622308012801</v>
      </c>
    </row>
    <row r="828" spans="1:3" x14ac:dyDescent="0.25">
      <c r="A828" s="4">
        <v>36579</v>
      </c>
      <c r="B828">
        <v>6.0609945701798201E-3</v>
      </c>
      <c r="C828">
        <v>0.273468207115171</v>
      </c>
    </row>
    <row r="829" spans="1:3" x14ac:dyDescent="0.25">
      <c r="A829" s="4">
        <v>36580</v>
      </c>
      <c r="B829">
        <v>-3.5184663256078801E-3</v>
      </c>
      <c r="C829">
        <v>0.268987552111704</v>
      </c>
    </row>
    <row r="830" spans="1:3" x14ac:dyDescent="0.25">
      <c r="A830" s="4">
        <v>36581</v>
      </c>
      <c r="B830">
        <v>1.19665260394645E-3</v>
      </c>
      <c r="C830">
        <v>0.27050608937031401</v>
      </c>
    </row>
    <row r="831" spans="1:3" x14ac:dyDescent="0.25">
      <c r="A831" s="4">
        <v>36584</v>
      </c>
      <c r="B831">
        <v>1.47376088318403E-3</v>
      </c>
      <c r="C831">
        <v>0.27237851154667497</v>
      </c>
    </row>
    <row r="832" spans="1:3" x14ac:dyDescent="0.25">
      <c r="A832" s="4">
        <v>36585</v>
      </c>
      <c r="B832">
        <v>4.5284552703934201E-3</v>
      </c>
      <c r="C832">
        <v>0.27814042072322398</v>
      </c>
    </row>
    <row r="833" spans="1:3" x14ac:dyDescent="0.25">
      <c r="A833" s="4">
        <v>36586</v>
      </c>
      <c r="B833">
        <v>3.8244707535378098E-3</v>
      </c>
      <c r="C833">
        <v>0.283028631381194</v>
      </c>
    </row>
    <row r="834" spans="1:3" x14ac:dyDescent="0.25">
      <c r="A834" s="4">
        <v>36587</v>
      </c>
      <c r="B834">
        <v>2.8338811436547299E-3</v>
      </c>
      <c r="C834">
        <v>0.28666458202643402</v>
      </c>
    </row>
    <row r="835" spans="1:3" x14ac:dyDescent="0.25">
      <c r="A835" s="4">
        <v>36588</v>
      </c>
      <c r="B835">
        <v>-1.89883598361371E-3</v>
      </c>
      <c r="C835">
        <v>0.28422141701924097</v>
      </c>
    </row>
    <row r="836" spans="1:3" x14ac:dyDescent="0.25">
      <c r="A836" s="4">
        <v>36591</v>
      </c>
      <c r="B836">
        <v>2.8388340531983899E-3</v>
      </c>
      <c r="C836">
        <v>0.28786710850972203</v>
      </c>
    </row>
    <row r="837" spans="1:3" x14ac:dyDescent="0.25">
      <c r="A837" s="4">
        <v>36592</v>
      </c>
      <c r="B837">
        <v>7.7475366006450903E-3</v>
      </c>
      <c r="C837">
        <v>0.29784490606966801</v>
      </c>
    </row>
    <row r="838" spans="1:3" x14ac:dyDescent="0.25">
      <c r="A838" s="4">
        <v>36593</v>
      </c>
      <c r="B838" s="2">
        <v>-4.0593887204356499E-5</v>
      </c>
      <c r="C838">
        <v>0.297792221499943</v>
      </c>
    </row>
    <row r="839" spans="1:3" x14ac:dyDescent="0.25">
      <c r="A839" s="4">
        <v>36594</v>
      </c>
      <c r="B839">
        <v>-3.74870930866107E-3</v>
      </c>
      <c r="C839">
        <v>0.29292717571849802</v>
      </c>
    </row>
    <row r="840" spans="1:3" x14ac:dyDescent="0.25">
      <c r="A840" s="4">
        <v>36595</v>
      </c>
      <c r="B840">
        <v>-2.7500509829500599E-3</v>
      </c>
      <c r="C840">
        <v>0.28937156006803</v>
      </c>
    </row>
    <row r="841" spans="1:3" x14ac:dyDescent="0.25">
      <c r="A841" s="4">
        <v>36598</v>
      </c>
      <c r="B841">
        <v>-2.6612335884404099E-3</v>
      </c>
      <c r="C841">
        <v>0.28594024116439798</v>
      </c>
    </row>
    <row r="842" spans="1:3" x14ac:dyDescent="0.25">
      <c r="A842" s="4">
        <v>36599</v>
      </c>
      <c r="B842">
        <v>5.5421060253706903E-4</v>
      </c>
      <c r="C842">
        <v>0.28665292288027999</v>
      </c>
    </row>
    <row r="843" spans="1:3" x14ac:dyDescent="0.25">
      <c r="A843" s="4">
        <v>36600</v>
      </c>
      <c r="B843">
        <v>-2.4583566119019901E-3</v>
      </c>
      <c r="C843">
        <v>0.283489871160094</v>
      </c>
    </row>
    <row r="844" spans="1:3" x14ac:dyDescent="0.25">
      <c r="A844" s="4">
        <v>36601</v>
      </c>
      <c r="B844">
        <v>-2.5358464487475001E-3</v>
      </c>
      <c r="C844">
        <v>0.28023513792831001</v>
      </c>
    </row>
    <row r="845" spans="1:3" x14ac:dyDescent="0.25">
      <c r="A845" s="4">
        <v>36602</v>
      </c>
      <c r="B845">
        <v>3.25594605427479E-3</v>
      </c>
      <c r="C845">
        <v>0.28440351447419099</v>
      </c>
    </row>
    <row r="846" spans="1:3" x14ac:dyDescent="0.25">
      <c r="A846" s="4">
        <v>36605</v>
      </c>
      <c r="B846">
        <v>1.3651467359884499E-3</v>
      </c>
      <c r="C846">
        <v>0.28615691373966801</v>
      </c>
    </row>
    <row r="847" spans="1:3" x14ac:dyDescent="0.25">
      <c r="A847" s="4">
        <v>36606</v>
      </c>
      <c r="B847">
        <v>-3.8972118029663798E-3</v>
      </c>
      <c r="C847">
        <v>0.28114448783497498</v>
      </c>
    </row>
    <row r="848" spans="1:3" x14ac:dyDescent="0.25">
      <c r="A848" s="4">
        <v>36607</v>
      </c>
      <c r="B848">
        <v>-2.0250265168226099E-4</v>
      </c>
      <c r="C848">
        <v>0.28088505267899999</v>
      </c>
    </row>
    <row r="849" spans="1:3" x14ac:dyDescent="0.25">
      <c r="A849" s="4">
        <v>36608</v>
      </c>
      <c r="B849">
        <v>-1.83523487834519E-3</v>
      </c>
      <c r="C849">
        <v>0.27853432775517201</v>
      </c>
    </row>
    <row r="850" spans="1:3" x14ac:dyDescent="0.25">
      <c r="A850" s="4">
        <v>36609</v>
      </c>
      <c r="B850">
        <v>-5.0103868126139296E-3</v>
      </c>
      <c r="C850">
        <v>0.27212837621991398</v>
      </c>
    </row>
    <row r="851" spans="1:3" x14ac:dyDescent="0.25">
      <c r="A851" s="4">
        <v>36612</v>
      </c>
      <c r="B851">
        <v>-1.03858535302154E-3</v>
      </c>
      <c r="C851">
        <v>0.27080716232120899</v>
      </c>
    </row>
    <row r="852" spans="1:3" x14ac:dyDescent="0.25">
      <c r="A852" s="4">
        <v>36613</v>
      </c>
      <c r="B852">
        <v>5.3483639032677497E-3</v>
      </c>
      <c r="C852">
        <v>0.27760390147618202</v>
      </c>
    </row>
    <row r="853" spans="1:3" x14ac:dyDescent="0.25">
      <c r="A853" s="4">
        <v>36614</v>
      </c>
      <c r="B853">
        <v>2.8040249463954499E-3</v>
      </c>
      <c r="C853">
        <v>0.28118633468753301</v>
      </c>
    </row>
    <row r="854" spans="1:3" x14ac:dyDescent="0.25">
      <c r="A854" s="4">
        <v>36615</v>
      </c>
      <c r="B854">
        <v>9.6007989042642995E-3</v>
      </c>
      <c r="C854">
        <v>0.293486747045759</v>
      </c>
    </row>
    <row r="855" spans="1:3" x14ac:dyDescent="0.25">
      <c r="A855" s="4">
        <v>36616</v>
      </c>
      <c r="B855">
        <v>1.82220111915834E-3</v>
      </c>
      <c r="C855">
        <v>0.29584374004384301</v>
      </c>
    </row>
    <row r="856" spans="1:3" x14ac:dyDescent="0.25">
      <c r="A856" s="4">
        <v>36619</v>
      </c>
      <c r="B856">
        <v>7.68313162531099E-4</v>
      </c>
      <c r="C856">
        <v>0.29683935384590199</v>
      </c>
    </row>
    <row r="857" spans="1:3" x14ac:dyDescent="0.25">
      <c r="A857" s="4">
        <v>36620</v>
      </c>
      <c r="B857">
        <v>8.14236449899116E-3</v>
      </c>
      <c r="C857">
        <v>0.307398692561552</v>
      </c>
    </row>
    <row r="858" spans="1:3" x14ac:dyDescent="0.25">
      <c r="A858" s="4">
        <v>36621</v>
      </c>
      <c r="B858">
        <v>-1.1062057303577999E-3</v>
      </c>
      <c r="C858">
        <v>0.30595244063597798</v>
      </c>
    </row>
    <row r="859" spans="1:3" x14ac:dyDescent="0.25">
      <c r="A859" s="4">
        <v>36622</v>
      </c>
      <c r="B859">
        <v>8.17427214598957E-4</v>
      </c>
      <c r="C859">
        <v>0.30701996170192503</v>
      </c>
    </row>
    <row r="860" spans="1:3" x14ac:dyDescent="0.25">
      <c r="A860" s="4">
        <v>36623</v>
      </c>
      <c r="B860">
        <v>4.7809618385196402E-3</v>
      </c>
      <c r="C860">
        <v>0.31326877426100602</v>
      </c>
    </row>
    <row r="861" spans="1:3" x14ac:dyDescent="0.25">
      <c r="A861" s="4">
        <v>36626</v>
      </c>
      <c r="B861">
        <v>-2.2048774059838499E-3</v>
      </c>
      <c r="C861">
        <v>0.31037317761265398</v>
      </c>
    </row>
    <row r="862" spans="1:3" x14ac:dyDescent="0.25">
      <c r="A862" s="4">
        <v>36627</v>
      </c>
      <c r="B862">
        <v>-3.4911616391464901E-3</v>
      </c>
      <c r="C862">
        <v>0.30579845304200598</v>
      </c>
    </row>
    <row r="863" spans="1:3" x14ac:dyDescent="0.25">
      <c r="A863" s="4">
        <v>36628</v>
      </c>
      <c r="B863">
        <v>-3.21932213313456E-3</v>
      </c>
      <c r="C863">
        <v>0.30159466718071498</v>
      </c>
    </row>
    <row r="864" spans="1:3" x14ac:dyDescent="0.25">
      <c r="A864" s="4">
        <v>36629</v>
      </c>
      <c r="B864">
        <v>-7.0981755944271203E-3</v>
      </c>
      <c r="C864">
        <v>0.292355719680296</v>
      </c>
    </row>
    <row r="865" spans="1:3" x14ac:dyDescent="0.25">
      <c r="A865" s="4">
        <v>36630</v>
      </c>
      <c r="B865">
        <v>-2.6692515143684299E-3</v>
      </c>
      <c r="C865">
        <v>0.28890609721843702</v>
      </c>
    </row>
    <row r="866" spans="1:3" x14ac:dyDescent="0.25">
      <c r="A866" s="4">
        <v>36633</v>
      </c>
      <c r="B866">
        <v>1.29051218737579E-2</v>
      </c>
      <c r="C866">
        <v>0.30553958748686999</v>
      </c>
    </row>
    <row r="867" spans="1:3" x14ac:dyDescent="0.25">
      <c r="A867" s="4">
        <v>36634</v>
      </c>
      <c r="B867">
        <v>1.20928356368635E-3</v>
      </c>
      <c r="C867">
        <v>0.30711835505175999</v>
      </c>
    </row>
    <row r="868" spans="1:3" x14ac:dyDescent="0.25">
      <c r="A868" s="4">
        <v>36635</v>
      </c>
      <c r="B868">
        <v>1.8216037440431901E-3</v>
      </c>
      <c r="C868">
        <v>0.30949940674123</v>
      </c>
    </row>
    <row r="869" spans="1:3" x14ac:dyDescent="0.25">
      <c r="A869" s="4">
        <v>36636</v>
      </c>
      <c r="B869">
        <v>-3.3120024488209202E-3</v>
      </c>
      <c r="C869">
        <v>0.30516234149937399</v>
      </c>
    </row>
    <row r="870" spans="1:3" x14ac:dyDescent="0.25">
      <c r="A870" s="4">
        <v>36637</v>
      </c>
      <c r="B870">
        <v>1.35534461919408E-3</v>
      </c>
      <c r="C870">
        <v>0.3069312862561</v>
      </c>
    </row>
    <row r="871" spans="1:3" x14ac:dyDescent="0.25">
      <c r="A871" s="4">
        <v>36640</v>
      </c>
      <c r="B871">
        <v>1.48905586291478E-3</v>
      </c>
      <c r="C871">
        <v>0.30887737995032599</v>
      </c>
    </row>
    <row r="872" spans="1:3" x14ac:dyDescent="0.25">
      <c r="A872" s="4">
        <v>36641</v>
      </c>
      <c r="B872">
        <v>3.8582077260752601E-4</v>
      </c>
      <c r="C872">
        <v>0.30938237203230701</v>
      </c>
    </row>
    <row r="873" spans="1:3" x14ac:dyDescent="0.25">
      <c r="A873" s="4">
        <v>36642</v>
      </c>
      <c r="B873">
        <v>4.3980131679448101E-3</v>
      </c>
      <c r="C873">
        <v>0.31514105294638001</v>
      </c>
    </row>
    <row r="874" spans="1:3" x14ac:dyDescent="0.25">
      <c r="A874" s="4">
        <v>36643</v>
      </c>
      <c r="B874">
        <v>-2.0438885460857801E-4</v>
      </c>
      <c r="C874">
        <v>0.31487225277291903</v>
      </c>
    </row>
    <row r="875" spans="1:3" x14ac:dyDescent="0.25">
      <c r="A875" s="4">
        <v>36644</v>
      </c>
      <c r="B875">
        <v>-1.0709120226569399E-3</v>
      </c>
      <c r="C875">
        <v>0.31346414026916702</v>
      </c>
    </row>
    <row r="876" spans="1:3" x14ac:dyDescent="0.25">
      <c r="A876" s="4">
        <v>36647</v>
      </c>
      <c r="B876">
        <v>4.9221248806996401E-4</v>
      </c>
      <c r="C876">
        <v>0.31411064372163899</v>
      </c>
    </row>
    <row r="877" spans="1:3" x14ac:dyDescent="0.25">
      <c r="A877" s="4">
        <v>36648</v>
      </c>
      <c r="B877">
        <v>-6.9736924609777203E-4</v>
      </c>
      <c r="C877">
        <v>0.313194223372738</v>
      </c>
    </row>
    <row r="878" spans="1:3" x14ac:dyDescent="0.25">
      <c r="A878" s="4">
        <v>36649</v>
      </c>
      <c r="B878">
        <v>-3.3403341057123702E-3</v>
      </c>
      <c r="C878">
        <v>0.308807715920982</v>
      </c>
    </row>
    <row r="879" spans="1:3" x14ac:dyDescent="0.25">
      <c r="A879" s="4">
        <v>36650</v>
      </c>
      <c r="B879">
        <v>-1.7036791742369799E-3</v>
      </c>
      <c r="C879">
        <v>0.30657792747228602</v>
      </c>
    </row>
    <row r="880" spans="1:3" x14ac:dyDescent="0.25">
      <c r="A880" s="4">
        <v>36651</v>
      </c>
      <c r="B880">
        <v>1.14996640253294E-3</v>
      </c>
      <c r="C880">
        <v>0.30808044819117097</v>
      </c>
    </row>
    <row r="881" spans="1:3" x14ac:dyDescent="0.25">
      <c r="A881" s="4">
        <v>36654</v>
      </c>
      <c r="B881">
        <v>3.1034581164199999E-4</v>
      </c>
      <c r="C881">
        <v>0.30848640547955802</v>
      </c>
    </row>
    <row r="882" spans="1:3" x14ac:dyDescent="0.25">
      <c r="A882" s="4">
        <v>36655</v>
      </c>
      <c r="B882">
        <v>9.3891534484790203E-3</v>
      </c>
      <c r="C882">
        <v>0.32077198512585398</v>
      </c>
    </row>
    <row r="883" spans="1:3" x14ac:dyDescent="0.25">
      <c r="A883" s="4">
        <v>36656</v>
      </c>
      <c r="B883">
        <v>-3.3054160489085099E-3</v>
      </c>
      <c r="C883">
        <v>0.31640628420926997</v>
      </c>
    </row>
    <row r="884" spans="1:3" x14ac:dyDescent="0.25">
      <c r="A884" s="4">
        <v>36657</v>
      </c>
      <c r="B884">
        <v>1.05169563119839E-2</v>
      </c>
      <c r="C884">
        <v>0.33025087158911998</v>
      </c>
    </row>
    <row r="885" spans="1:3" x14ac:dyDescent="0.25">
      <c r="A885" s="4">
        <v>36658</v>
      </c>
      <c r="B885">
        <v>-8.7751538877410395E-3</v>
      </c>
      <c r="C885">
        <v>0.318577715481624</v>
      </c>
    </row>
    <row r="886" spans="1:3" x14ac:dyDescent="0.25">
      <c r="A886" s="4">
        <v>36661</v>
      </c>
      <c r="B886">
        <v>1.23619010986798E-3</v>
      </c>
      <c r="C886">
        <v>0.32020772821259502</v>
      </c>
    </row>
    <row r="887" spans="1:3" x14ac:dyDescent="0.25">
      <c r="A887" s="4">
        <v>36662</v>
      </c>
      <c r="B887">
        <v>-5.7063031835657098E-3</v>
      </c>
      <c r="C887">
        <v>0.31267422265012701</v>
      </c>
    </row>
    <row r="888" spans="1:3" x14ac:dyDescent="0.25">
      <c r="A888" s="4">
        <v>36663</v>
      </c>
      <c r="B888">
        <v>-1.81384054045076E-3</v>
      </c>
      <c r="C888">
        <v>0.31029324092867999</v>
      </c>
    </row>
    <row r="889" spans="1:3" x14ac:dyDescent="0.25">
      <c r="A889" s="4">
        <v>36664</v>
      </c>
      <c r="B889">
        <v>1.32305586755552E-2</v>
      </c>
      <c r="C889">
        <v>0.32762915253496999</v>
      </c>
    </row>
    <row r="890" spans="1:3" x14ac:dyDescent="0.25">
      <c r="A890" s="4">
        <v>36665</v>
      </c>
      <c r="B890">
        <v>4.0670292222568698E-4</v>
      </c>
      <c r="C890">
        <v>0.32816910319093801</v>
      </c>
    </row>
    <row r="891" spans="1:3" x14ac:dyDescent="0.25">
      <c r="A891" s="4">
        <v>36668</v>
      </c>
      <c r="B891">
        <v>1.0032104240262799E-2</v>
      </c>
      <c r="C891">
        <v>0.34149343408284599</v>
      </c>
    </row>
    <row r="892" spans="1:3" x14ac:dyDescent="0.25">
      <c r="A892" s="4">
        <v>36669</v>
      </c>
      <c r="B892">
        <v>-8.9923206417036692E-3</v>
      </c>
      <c r="C892">
        <v>0.32943029498483301</v>
      </c>
    </row>
    <row r="893" spans="1:3" x14ac:dyDescent="0.25">
      <c r="A893" s="4">
        <v>36670</v>
      </c>
      <c r="B893">
        <v>1.3791973788647801E-2</v>
      </c>
      <c r="C893">
        <v>0.34776576276709797</v>
      </c>
    </row>
    <row r="894" spans="1:3" x14ac:dyDescent="0.25">
      <c r="A894" s="4">
        <v>36671</v>
      </c>
      <c r="B894">
        <v>-6.9764986896976898E-3</v>
      </c>
      <c r="C894">
        <v>0.33836307668913401</v>
      </c>
    </row>
    <row r="895" spans="1:3" x14ac:dyDescent="0.25">
      <c r="A895" s="4">
        <v>36672</v>
      </c>
      <c r="B895">
        <v>8.2285495356928199E-3</v>
      </c>
      <c r="C895">
        <v>0.34937586356241201</v>
      </c>
    </row>
    <row r="896" spans="1:3" x14ac:dyDescent="0.25">
      <c r="A896" s="4">
        <v>36675</v>
      </c>
      <c r="B896">
        <v>-4.7093026378135201E-4</v>
      </c>
      <c r="C896">
        <v>0.34874040163104503</v>
      </c>
    </row>
    <row r="897" spans="1:3" x14ac:dyDescent="0.25">
      <c r="A897" s="4">
        <v>36676</v>
      </c>
      <c r="B897">
        <v>-2.6116857427301199E-3</v>
      </c>
      <c r="C897">
        <v>0.34521791555346099</v>
      </c>
    </row>
    <row r="898" spans="1:3" x14ac:dyDescent="0.25">
      <c r="A898" s="4">
        <v>36677</v>
      </c>
      <c r="B898">
        <v>8.3360217600077398E-3</v>
      </c>
      <c r="C898">
        <v>0.35643168136946701</v>
      </c>
    </row>
    <row r="899" spans="1:3" x14ac:dyDescent="0.25">
      <c r="A899" s="4">
        <v>36678</v>
      </c>
      <c r="B899">
        <v>-6.84954748502E-3</v>
      </c>
      <c r="C899">
        <v>0.34714073815774099</v>
      </c>
    </row>
    <row r="900" spans="1:3" x14ac:dyDescent="0.25">
      <c r="A900" s="4">
        <v>36679</v>
      </c>
      <c r="B900">
        <v>-8.5878799092356604E-3</v>
      </c>
      <c r="C900">
        <v>0.33557165527760402</v>
      </c>
    </row>
    <row r="901" spans="1:3" x14ac:dyDescent="0.25">
      <c r="A901" s="4">
        <v>36682</v>
      </c>
      <c r="B901">
        <v>-1.2434735846396301E-2</v>
      </c>
      <c r="C901">
        <v>0.31896417454029202</v>
      </c>
    </row>
    <row r="902" spans="1:3" x14ac:dyDescent="0.25">
      <c r="A902" s="4">
        <v>36683</v>
      </c>
      <c r="B902">
        <v>2.1715416901338601E-3</v>
      </c>
      <c r="C902">
        <v>0.32182836023309902</v>
      </c>
    </row>
    <row r="903" spans="1:3" x14ac:dyDescent="0.25">
      <c r="A903" s="4">
        <v>36684</v>
      </c>
      <c r="B903">
        <v>2.6885323285227702E-3</v>
      </c>
      <c r="C903">
        <v>0.32538213851234399</v>
      </c>
    </row>
    <row r="904" spans="1:3" x14ac:dyDescent="0.25">
      <c r="A904" s="4">
        <v>36685</v>
      </c>
      <c r="B904">
        <v>3.1797208062725201E-3</v>
      </c>
      <c r="C904">
        <v>0.329596483674434</v>
      </c>
    </row>
    <row r="905" spans="1:3" x14ac:dyDescent="0.25">
      <c r="A905" s="4">
        <v>36686</v>
      </c>
      <c r="B905">
        <v>7.1059939419699002E-3</v>
      </c>
      <c r="C905">
        <v>0.33904458823268901</v>
      </c>
    </row>
    <row r="906" spans="1:3" x14ac:dyDescent="0.25">
      <c r="A906" s="4">
        <v>36689</v>
      </c>
      <c r="B906">
        <v>-3.1833996016858998E-4</v>
      </c>
      <c r="C906">
        <v>0.33861831683180699</v>
      </c>
    </row>
    <row r="907" spans="1:3" x14ac:dyDescent="0.25">
      <c r="A907" s="4">
        <v>36690</v>
      </c>
      <c r="B907">
        <v>2.49476737482643E-3</v>
      </c>
      <c r="C907">
        <v>0.34195785813598401</v>
      </c>
    </row>
    <row r="908" spans="1:3" x14ac:dyDescent="0.25">
      <c r="A908" s="4">
        <v>36691</v>
      </c>
      <c r="B908" s="2">
        <v>7.3540881256429596E-5</v>
      </c>
      <c r="C908">
        <v>0.34205654689948101</v>
      </c>
    </row>
    <row r="909" spans="1:3" x14ac:dyDescent="0.25">
      <c r="A909" s="4">
        <v>36692</v>
      </c>
      <c r="B909">
        <v>3.0268467278402899E-3</v>
      </c>
      <c r="C909">
        <v>0.34611874636703999</v>
      </c>
    </row>
    <row r="910" spans="1:3" x14ac:dyDescent="0.25">
      <c r="A910" s="4">
        <v>36693</v>
      </c>
      <c r="B910">
        <v>6.5659374334078296E-3</v>
      </c>
      <c r="C910">
        <v>0.35495727783362302</v>
      </c>
    </row>
    <row r="911" spans="1:3" x14ac:dyDescent="0.25">
      <c r="A911" s="4">
        <v>36696</v>
      </c>
      <c r="B911">
        <v>-1.71963331610216E-3</v>
      </c>
      <c r="C911">
        <v>0.35262724815676599</v>
      </c>
    </row>
    <row r="912" spans="1:3" x14ac:dyDescent="0.25">
      <c r="A912" s="4">
        <v>36697</v>
      </c>
      <c r="B912">
        <v>-2.81990490767091E-3</v>
      </c>
      <c r="C912">
        <v>0.34881296794143901</v>
      </c>
    </row>
    <row r="913" spans="1:3" x14ac:dyDescent="0.25">
      <c r="A913" s="4">
        <v>36698</v>
      </c>
      <c r="B913">
        <v>-8.7509632202576407E-3</v>
      </c>
      <c r="C913">
        <v>0.33700955526797699</v>
      </c>
    </row>
    <row r="914" spans="1:3" x14ac:dyDescent="0.25">
      <c r="A914" s="4">
        <v>36699</v>
      </c>
      <c r="B914">
        <v>9.4526990204936803E-4</v>
      </c>
      <c r="C914">
        <v>0.33827339015932401</v>
      </c>
    </row>
    <row r="915" spans="1:3" x14ac:dyDescent="0.25">
      <c r="A915" s="4">
        <v>36700</v>
      </c>
      <c r="B915">
        <v>1.6274784968846E-3</v>
      </c>
      <c r="C915">
        <v>0.34045140132476098</v>
      </c>
    </row>
    <row r="916" spans="1:3" x14ac:dyDescent="0.25">
      <c r="A916" s="4">
        <v>36703</v>
      </c>
      <c r="B916">
        <v>-2.9797524522486101E-3</v>
      </c>
      <c r="C916">
        <v>0.33645718797454399</v>
      </c>
    </row>
    <row r="917" spans="1:3" x14ac:dyDescent="0.25">
      <c r="A917" s="4">
        <v>36704</v>
      </c>
      <c r="B917">
        <v>-1.92175663854211E-3</v>
      </c>
      <c r="C917">
        <v>0.33388884250142598</v>
      </c>
    </row>
    <row r="918" spans="1:3" x14ac:dyDescent="0.25">
      <c r="A918" s="4">
        <v>36705</v>
      </c>
      <c r="B918">
        <v>1.4901645674094599E-3</v>
      </c>
      <c r="C918">
        <v>0.33587655639138497</v>
      </c>
    </row>
    <row r="919" spans="1:3" x14ac:dyDescent="0.25">
      <c r="A919" s="4">
        <v>36706</v>
      </c>
      <c r="B919">
        <v>1.4138289584957101E-3</v>
      </c>
      <c r="C919">
        <v>0.33776525735178597</v>
      </c>
    </row>
    <row r="920" spans="1:3" x14ac:dyDescent="0.25">
      <c r="A920" s="4">
        <v>36707</v>
      </c>
      <c r="B920">
        <v>-7.2429008414752103E-4</v>
      </c>
      <c r="C920">
        <v>0.33679632724096997</v>
      </c>
    </row>
    <row r="921" spans="1:3" x14ac:dyDescent="0.25">
      <c r="A921" s="4">
        <v>36710</v>
      </c>
      <c r="B921">
        <v>-2.6979711799931302E-3</v>
      </c>
      <c r="C921">
        <v>0.33318968927655301</v>
      </c>
    </row>
    <row r="922" spans="1:3" x14ac:dyDescent="0.25">
      <c r="A922" s="4">
        <v>36711</v>
      </c>
      <c r="B922">
        <v>2.7302589550925998E-3</v>
      </c>
      <c r="C922">
        <v>0.336829642364537</v>
      </c>
    </row>
    <row r="923" spans="1:3" x14ac:dyDescent="0.25">
      <c r="A923" s="4">
        <v>36712</v>
      </c>
      <c r="B923">
        <v>1.43542149682323E-3</v>
      </c>
      <c r="C923">
        <v>0.338748556370778</v>
      </c>
    </row>
    <row r="924" spans="1:3" x14ac:dyDescent="0.25">
      <c r="A924" s="4">
        <v>36713</v>
      </c>
      <c r="B924">
        <v>-5.2498750116742503E-4</v>
      </c>
      <c r="C924">
        <v>0.33804573011147698</v>
      </c>
    </row>
    <row r="925" spans="1:3" x14ac:dyDescent="0.25">
      <c r="A925" s="4">
        <v>36714</v>
      </c>
      <c r="B925">
        <v>-4.4378363350514099E-3</v>
      </c>
      <c r="C925">
        <v>0.33210770215242802</v>
      </c>
    </row>
    <row r="926" spans="1:3" x14ac:dyDescent="0.25">
      <c r="A926" s="4">
        <v>36717</v>
      </c>
      <c r="B926">
        <v>-3.3850620934982402E-4</v>
      </c>
      <c r="C926">
        <v>0.33165677542372701</v>
      </c>
    </row>
    <row r="927" spans="1:3" x14ac:dyDescent="0.25">
      <c r="A927" s="4">
        <v>36718</v>
      </c>
      <c r="B927">
        <v>-2.6175557210752101E-3</v>
      </c>
      <c r="C927">
        <v>0.32817108961270702</v>
      </c>
    </row>
    <row r="928" spans="1:3" x14ac:dyDescent="0.25">
      <c r="A928" s="4">
        <v>36719</v>
      </c>
      <c r="B928">
        <v>-6.3229253569223797E-3</v>
      </c>
      <c r="C928">
        <v>0.31977316295186398</v>
      </c>
    </row>
    <row r="929" spans="1:3" x14ac:dyDescent="0.25">
      <c r="A929" s="4">
        <v>36720</v>
      </c>
      <c r="B929">
        <v>1.1147225626527899E-2</v>
      </c>
      <c r="C929">
        <v>0.33448497217512502</v>
      </c>
    </row>
    <row r="930" spans="1:3" x14ac:dyDescent="0.25">
      <c r="A930" s="4">
        <v>36721</v>
      </c>
      <c r="B930">
        <v>-7.4044290389709902E-3</v>
      </c>
      <c r="C930">
        <v>0.32460387289508102</v>
      </c>
    </row>
    <row r="931" spans="1:3" x14ac:dyDescent="0.25">
      <c r="A931" s="4">
        <v>36724</v>
      </c>
      <c r="B931" s="2">
        <v>8.1988769437417794E-5</v>
      </c>
      <c r="C931">
        <v>0.32471247553661198</v>
      </c>
    </row>
    <row r="932" spans="1:3" x14ac:dyDescent="0.25">
      <c r="A932" s="4">
        <v>36725</v>
      </c>
      <c r="B932">
        <v>5.41684408471221E-3</v>
      </c>
      <c r="C932">
        <v>0.331888236473667</v>
      </c>
    </row>
    <row r="933" spans="1:3" x14ac:dyDescent="0.25">
      <c r="A933" s="4">
        <v>36726</v>
      </c>
      <c r="B933">
        <v>-2.6771920599196798E-4</v>
      </c>
      <c r="C933">
        <v>0.33153166441252802</v>
      </c>
    </row>
    <row r="934" spans="1:3" x14ac:dyDescent="0.25">
      <c r="A934" s="4">
        <v>36727</v>
      </c>
      <c r="B934">
        <v>5.2744670307790199E-4</v>
      </c>
      <c r="C934">
        <v>0.33223397639896601</v>
      </c>
    </row>
    <row r="935" spans="1:3" x14ac:dyDescent="0.25">
      <c r="A935" s="4">
        <v>36728</v>
      </c>
      <c r="B935">
        <v>6.91878550061115E-3</v>
      </c>
      <c r="C935">
        <v>0.341451417518297</v>
      </c>
    </row>
    <row r="936" spans="1:3" x14ac:dyDescent="0.25">
      <c r="A936" s="4">
        <v>36731</v>
      </c>
      <c r="B936">
        <v>-6.8716440301637102E-4</v>
      </c>
      <c r="C936">
        <v>0.34052961985580199</v>
      </c>
    </row>
    <row r="937" spans="1:3" x14ac:dyDescent="0.25">
      <c r="A937" s="4">
        <v>36732</v>
      </c>
      <c r="B937">
        <v>-2.1280075186164401E-3</v>
      </c>
      <c r="C937">
        <v>0.33767696274582099</v>
      </c>
    </row>
    <row r="938" spans="1:3" x14ac:dyDescent="0.25">
      <c r="A938" s="4">
        <v>36733</v>
      </c>
      <c r="B938">
        <v>3.2262916360523198E-3</v>
      </c>
      <c r="C938">
        <v>0.34199269874246802</v>
      </c>
    </row>
    <row r="939" spans="1:3" x14ac:dyDescent="0.25">
      <c r="A939" s="4">
        <v>36734</v>
      </c>
      <c r="B939">
        <v>1.01478218514573E-2</v>
      </c>
      <c r="C939">
        <v>0.35561100157526299</v>
      </c>
    </row>
    <row r="940" spans="1:3" x14ac:dyDescent="0.25">
      <c r="A940" s="4">
        <v>36735</v>
      </c>
      <c r="B940">
        <v>8.3814252271477896E-4</v>
      </c>
      <c r="C940">
        <v>0.35674719679994299</v>
      </c>
    </row>
    <row r="941" spans="1:3" x14ac:dyDescent="0.25">
      <c r="A941" s="4">
        <v>36738</v>
      </c>
      <c r="B941">
        <v>-3.43199465239366E-4</v>
      </c>
      <c r="C941">
        <v>0.35628156188753601</v>
      </c>
    </row>
    <row r="942" spans="1:3" x14ac:dyDescent="0.25">
      <c r="A942" s="4">
        <v>36739</v>
      </c>
      <c r="B942">
        <v>-6.2961258063960605E-4</v>
      </c>
      <c r="C942">
        <v>0.35542762995328198</v>
      </c>
    </row>
    <row r="943" spans="1:3" x14ac:dyDescent="0.25">
      <c r="A943" s="4">
        <v>36740</v>
      </c>
      <c r="B943">
        <v>1.2862174510915199E-3</v>
      </c>
      <c r="C943">
        <v>0.35717100462461998</v>
      </c>
    </row>
    <row r="944" spans="1:3" x14ac:dyDescent="0.25">
      <c r="A944" s="4">
        <v>36741</v>
      </c>
      <c r="B944">
        <v>7.9225250545383492E-3</v>
      </c>
      <c r="C944">
        <v>0.36792322591205101</v>
      </c>
    </row>
    <row r="945" spans="1:3" x14ac:dyDescent="0.25">
      <c r="A945" s="4">
        <v>36742</v>
      </c>
      <c r="B945">
        <v>2.9865753545080601E-3</v>
      </c>
      <c r="C945">
        <v>0.37200863170541898</v>
      </c>
    </row>
    <row r="946" spans="1:3" x14ac:dyDescent="0.25">
      <c r="A946" s="4">
        <v>36745</v>
      </c>
      <c r="B946">
        <v>-7.1273172547345696E-3</v>
      </c>
      <c r="C946">
        <v>0.36222989091101998</v>
      </c>
    </row>
    <row r="947" spans="1:3" x14ac:dyDescent="0.25">
      <c r="A947" s="4">
        <v>36746</v>
      </c>
      <c r="B947">
        <v>-1.0929498670921699E-3</v>
      </c>
      <c r="C947">
        <v>0.36074104193279999</v>
      </c>
    </row>
    <row r="948" spans="1:3" x14ac:dyDescent="0.25">
      <c r="A948" s="4">
        <v>36747</v>
      </c>
      <c r="B948">
        <v>-7.0006701836541497E-3</v>
      </c>
      <c r="C948">
        <v>0.35121494269286702</v>
      </c>
    </row>
    <row r="949" spans="1:3" x14ac:dyDescent="0.25">
      <c r="A949" s="4">
        <v>36748</v>
      </c>
      <c r="B949">
        <v>-1.0143955301091E-3</v>
      </c>
      <c r="C949">
        <v>0.34984427629478299</v>
      </c>
    </row>
    <row r="950" spans="1:3" x14ac:dyDescent="0.25">
      <c r="A950" s="4">
        <v>36749</v>
      </c>
      <c r="B950">
        <v>-1.8457940352473301E-4</v>
      </c>
      <c r="C950">
        <v>0.34959512284341299</v>
      </c>
    </row>
    <row r="951" spans="1:3" x14ac:dyDescent="0.25">
      <c r="A951" s="4">
        <v>36752</v>
      </c>
      <c r="B951">
        <v>-4.8928423871989098E-3</v>
      </c>
      <c r="C951">
        <v>0.34299176662080799</v>
      </c>
    </row>
    <row r="952" spans="1:3" x14ac:dyDescent="0.25">
      <c r="A952" s="4">
        <v>36753</v>
      </c>
      <c r="B952">
        <v>-7.3752049032145897E-3</v>
      </c>
      <c r="C952">
        <v>0.33308692715864902</v>
      </c>
    </row>
    <row r="953" spans="1:3" x14ac:dyDescent="0.25">
      <c r="A953" s="4">
        <v>36754</v>
      </c>
      <c r="B953">
        <v>-2.4993816597124801E-3</v>
      </c>
      <c r="C953">
        <v>0.329755034142107</v>
      </c>
    </row>
    <row r="954" spans="1:3" x14ac:dyDescent="0.25">
      <c r="A954" s="4">
        <v>36755</v>
      </c>
      <c r="B954">
        <v>5.5490261878457395E-4</v>
      </c>
      <c r="C954">
        <v>0.33049291869289399</v>
      </c>
    </row>
    <row r="955" spans="1:3" x14ac:dyDescent="0.25">
      <c r="A955" s="4">
        <v>36756</v>
      </c>
      <c r="B955">
        <v>-3.2179290253926802E-3</v>
      </c>
      <c r="C955">
        <v>0.326211486911753</v>
      </c>
    </row>
    <row r="956" spans="1:3" x14ac:dyDescent="0.25">
      <c r="A956" s="4">
        <v>36759</v>
      </c>
      <c r="B956">
        <v>-6.2226088309571799E-3</v>
      </c>
      <c r="C956">
        <v>0.31795899160157898</v>
      </c>
    </row>
    <row r="957" spans="1:3" x14ac:dyDescent="0.25">
      <c r="A957" s="4">
        <v>36760</v>
      </c>
      <c r="B957">
        <v>-7.4274659837611397E-3</v>
      </c>
      <c r="C957">
        <v>0.30816989602346601</v>
      </c>
    </row>
    <row r="958" spans="1:3" x14ac:dyDescent="0.25">
      <c r="A958" s="4">
        <v>36761</v>
      </c>
      <c r="B958">
        <v>-4.7556070342438701E-3</v>
      </c>
      <c r="C958">
        <v>0.301948754063951</v>
      </c>
    </row>
    <row r="959" spans="1:3" x14ac:dyDescent="0.25">
      <c r="A959" s="4">
        <v>36762</v>
      </c>
      <c r="B959">
        <v>1.13894979226753E-3</v>
      </c>
      <c r="C959">
        <v>0.303431608326935</v>
      </c>
    </row>
    <row r="960" spans="1:3" x14ac:dyDescent="0.25">
      <c r="A960" s="4">
        <v>36763</v>
      </c>
      <c r="B960">
        <v>-6.8474047074346999E-3</v>
      </c>
      <c r="C960">
        <v>0.294506484596258</v>
      </c>
    </row>
    <row r="961" spans="1:3" x14ac:dyDescent="0.25">
      <c r="A961" s="4">
        <v>36766</v>
      </c>
      <c r="B961">
        <v>-4.16772683460781E-3</v>
      </c>
      <c r="C961">
        <v>0.289111335182832</v>
      </c>
    </row>
    <row r="962" spans="1:3" x14ac:dyDescent="0.25">
      <c r="A962" s="4">
        <v>36767</v>
      </c>
      <c r="B962">
        <v>-3.6549749630867098E-3</v>
      </c>
      <c r="C962">
        <v>0.28439966552810703</v>
      </c>
    </row>
    <row r="963" spans="1:3" x14ac:dyDescent="0.25">
      <c r="A963" s="4">
        <v>36768</v>
      </c>
      <c r="B963">
        <v>4.2724409555495498E-3</v>
      </c>
      <c r="C963">
        <v>0.28988718726240398</v>
      </c>
    </row>
    <row r="964" spans="1:3" x14ac:dyDescent="0.25">
      <c r="A964" s="4">
        <v>36769</v>
      </c>
      <c r="B964">
        <v>3.8627702838890898E-4</v>
      </c>
      <c r="C964">
        <v>0.29038544105205599</v>
      </c>
    </row>
    <row r="965" spans="1:3" x14ac:dyDescent="0.25">
      <c r="A965" s="4">
        <v>36770</v>
      </c>
      <c r="B965">
        <v>-9.2272594921971704E-4</v>
      </c>
      <c r="C965">
        <v>0.28919476892110202</v>
      </c>
    </row>
    <row r="966" spans="1:3" x14ac:dyDescent="0.25">
      <c r="A966" s="4">
        <v>36773</v>
      </c>
      <c r="B966">
        <v>-1.2046922133045E-3</v>
      </c>
      <c r="C966">
        <v>0.28764168602154999</v>
      </c>
    </row>
    <row r="967" spans="1:3" x14ac:dyDescent="0.25">
      <c r="A967" s="4">
        <v>36774</v>
      </c>
      <c r="B967">
        <v>2.4044808912735498E-3</v>
      </c>
      <c r="C967">
        <v>0.290737795850396</v>
      </c>
    </row>
    <row r="968" spans="1:3" x14ac:dyDescent="0.25">
      <c r="A968" s="4">
        <v>36775</v>
      </c>
      <c r="B968">
        <v>-5.3808865652712698E-4</v>
      </c>
      <c r="C968">
        <v>0.290043264483898</v>
      </c>
    </row>
    <row r="969" spans="1:3" x14ac:dyDescent="0.25">
      <c r="A969" s="4">
        <v>36776</v>
      </c>
      <c r="B969">
        <v>1.41641662483676E-3</v>
      </c>
      <c r="C969">
        <v>0.29187050321047198</v>
      </c>
    </row>
    <row r="970" spans="1:3" x14ac:dyDescent="0.25">
      <c r="A970" s="4">
        <v>36777</v>
      </c>
      <c r="B970">
        <v>3.9922317874935501E-3</v>
      </c>
      <c r="C970">
        <v>0.29702794969871399</v>
      </c>
    </row>
    <row r="971" spans="1:3" x14ac:dyDescent="0.25">
      <c r="A971" s="4">
        <v>36780</v>
      </c>
      <c r="B971">
        <v>4.8915423956948098E-3</v>
      </c>
      <c r="C971">
        <v>0.30337241690306699</v>
      </c>
    </row>
    <row r="972" spans="1:3" x14ac:dyDescent="0.25">
      <c r="A972" s="4">
        <v>36781</v>
      </c>
      <c r="B972">
        <v>5.2636580529381405E-4</v>
      </c>
      <c r="C972">
        <v>0.30405846757488703</v>
      </c>
    </row>
    <row r="973" spans="1:3" x14ac:dyDescent="0.25">
      <c r="A973" s="4">
        <v>36782</v>
      </c>
      <c r="B973">
        <v>2.35649192105144E-3</v>
      </c>
      <c r="C973">
        <v>0.307131470818306</v>
      </c>
    </row>
    <row r="974" spans="1:3" x14ac:dyDescent="0.25">
      <c r="A974" s="4">
        <v>36783</v>
      </c>
      <c r="B974">
        <v>-2.3489144595167E-3</v>
      </c>
      <c r="C974">
        <v>0.30406113080601199</v>
      </c>
    </row>
    <row r="975" spans="1:3" x14ac:dyDescent="0.25">
      <c r="A975" s="4">
        <v>36784</v>
      </c>
      <c r="B975">
        <v>-2.9385791251343401E-3</v>
      </c>
      <c r="C975">
        <v>0.30022904398912598</v>
      </c>
    </row>
    <row r="976" spans="1:3" x14ac:dyDescent="0.25">
      <c r="A976" s="4">
        <v>36787</v>
      </c>
      <c r="B976">
        <v>6.6250463585313996E-4</v>
      </c>
      <c r="C976">
        <v>0.30109045175844001</v>
      </c>
    </row>
    <row r="977" spans="1:3" x14ac:dyDescent="0.25">
      <c r="A977" s="4">
        <v>36788</v>
      </c>
      <c r="B977">
        <v>5.2405849419294298E-3</v>
      </c>
      <c r="C977">
        <v>0.30790892678801401</v>
      </c>
    </row>
    <row r="978" spans="1:3" x14ac:dyDescent="0.25">
      <c r="A978" s="4">
        <v>36789</v>
      </c>
      <c r="B978">
        <v>-4.8524903521738796E-3</v>
      </c>
      <c r="C978">
        <v>0.30156231133925299</v>
      </c>
    </row>
    <row r="979" spans="1:3" x14ac:dyDescent="0.25">
      <c r="A979" s="4">
        <v>36790</v>
      </c>
      <c r="B979">
        <v>3.5850573317981901E-4</v>
      </c>
      <c r="C979">
        <v>0.30202892888995903</v>
      </c>
    </row>
    <row r="980" spans="1:3" x14ac:dyDescent="0.25">
      <c r="A980" s="4">
        <v>36791</v>
      </c>
      <c r="B980">
        <v>6.9916859377159102E-3</v>
      </c>
      <c r="C980">
        <v>0.31113230624257798</v>
      </c>
    </row>
    <row r="981" spans="1:3" x14ac:dyDescent="0.25">
      <c r="A981" s="4">
        <v>36794</v>
      </c>
      <c r="B981">
        <v>-4.9686297456619701E-3</v>
      </c>
      <c r="C981">
        <v>0.304617775265283</v>
      </c>
    </row>
    <row r="982" spans="1:3" x14ac:dyDescent="0.25">
      <c r="A982" s="4">
        <v>36795</v>
      </c>
      <c r="B982">
        <v>-5.0683580951518797E-3</v>
      </c>
      <c r="C982">
        <v>0.298005505202938</v>
      </c>
    </row>
    <row r="983" spans="1:3" x14ac:dyDescent="0.25">
      <c r="A983" s="4">
        <v>36796</v>
      </c>
      <c r="B983">
        <v>4.4238367083310002E-3</v>
      </c>
      <c r="C983">
        <v>0.30374766960447003</v>
      </c>
    </row>
    <row r="984" spans="1:3" x14ac:dyDescent="0.25">
      <c r="A984" s="4">
        <v>36797</v>
      </c>
      <c r="B984">
        <v>6.6744667830521201E-3</v>
      </c>
      <c r="C984">
        <v>0.31244949011872702</v>
      </c>
    </row>
    <row r="985" spans="1:3" x14ac:dyDescent="0.25">
      <c r="A985" s="4">
        <v>36798</v>
      </c>
      <c r="B985">
        <v>2.810054546621E-3</v>
      </c>
      <c r="C985">
        <v>0.31613754477564499</v>
      </c>
    </row>
    <row r="986" spans="1:3" x14ac:dyDescent="0.25">
      <c r="A986" s="4">
        <v>36801</v>
      </c>
      <c r="B986">
        <v>-8.4716864348703105E-4</v>
      </c>
      <c r="C986">
        <v>0.315022554317195</v>
      </c>
    </row>
    <row r="987" spans="1:3" x14ac:dyDescent="0.25">
      <c r="A987" s="4">
        <v>36802</v>
      </c>
      <c r="B987">
        <v>2.2769623813960501E-4</v>
      </c>
      <c r="C987">
        <v>0.31532198000588202</v>
      </c>
    </row>
    <row r="988" spans="1:3" x14ac:dyDescent="0.25">
      <c r="A988" s="4">
        <v>36803</v>
      </c>
      <c r="B988">
        <v>1.8880217472488101E-3</v>
      </c>
      <c r="C988">
        <v>0.31780533650876802</v>
      </c>
    </row>
    <row r="989" spans="1:3" x14ac:dyDescent="0.25">
      <c r="A989" s="4">
        <v>36804</v>
      </c>
      <c r="B989">
        <v>1.17886604190974E-3</v>
      </c>
      <c r="C989">
        <v>0.31935885246982498</v>
      </c>
    </row>
    <row r="990" spans="1:3" x14ac:dyDescent="0.25">
      <c r="A990" s="4">
        <v>36805</v>
      </c>
      <c r="B990">
        <v>1.0985854532340499E-3</v>
      </c>
      <c r="C990">
        <v>0.32080828091274399</v>
      </c>
    </row>
    <row r="991" spans="1:3" x14ac:dyDescent="0.25">
      <c r="A991" s="4">
        <v>36808</v>
      </c>
      <c r="B991">
        <v>-1.06213684391453E-3</v>
      </c>
      <c r="C991">
        <v>0.31940540177383903</v>
      </c>
    </row>
    <row r="992" spans="1:3" x14ac:dyDescent="0.25">
      <c r="A992" s="4">
        <v>36809</v>
      </c>
      <c r="B992">
        <v>-3.0055445558132502E-3</v>
      </c>
      <c r="C992">
        <v>0.31543987005162699</v>
      </c>
    </row>
    <row r="993" spans="1:3" x14ac:dyDescent="0.25">
      <c r="A993" s="4">
        <v>36810</v>
      </c>
      <c r="B993">
        <v>4.4195074753389102E-3</v>
      </c>
      <c r="C993">
        <v>0.32125346639067898</v>
      </c>
    </row>
    <row r="994" spans="1:3" x14ac:dyDescent="0.25">
      <c r="A994" s="4">
        <v>36811</v>
      </c>
      <c r="B994">
        <v>-7.1325887517346602E-3</v>
      </c>
      <c r="C994">
        <v>0.311829508778111</v>
      </c>
    </row>
    <row r="995" spans="1:3" x14ac:dyDescent="0.25">
      <c r="A995" s="4">
        <v>36812</v>
      </c>
      <c r="B995">
        <v>1.01323573832269E-2</v>
      </c>
      <c r="C995">
        <v>0.32512143418691303</v>
      </c>
    </row>
    <row r="996" spans="1:3" x14ac:dyDescent="0.25">
      <c r="A996" s="4">
        <v>36815</v>
      </c>
      <c r="B996">
        <v>-1.2679829422719501E-3</v>
      </c>
      <c r="C996">
        <v>0.32344120281192501</v>
      </c>
    </row>
    <row r="997" spans="1:3" x14ac:dyDescent="0.25">
      <c r="A997" s="4">
        <v>36816</v>
      </c>
      <c r="B997">
        <v>3.1003968425526601E-3</v>
      </c>
      <c r="C997">
        <v>0.32754439573842797</v>
      </c>
    </row>
    <row r="998" spans="1:3" x14ac:dyDescent="0.25">
      <c r="A998" s="4">
        <v>36817</v>
      </c>
      <c r="B998">
        <v>1.4651221549276601E-2</v>
      </c>
      <c r="C998">
        <v>0.34699454279689201</v>
      </c>
    </row>
    <row r="999" spans="1:3" x14ac:dyDescent="0.25">
      <c r="A999" s="4">
        <v>36818</v>
      </c>
      <c r="B999">
        <v>5.1767148204468604E-3</v>
      </c>
      <c r="C999">
        <v>0.35396754940964997</v>
      </c>
    </row>
    <row r="1000" spans="1:3" x14ac:dyDescent="0.25">
      <c r="A1000" s="4">
        <v>36819</v>
      </c>
      <c r="B1000">
        <v>-5.2532690215682902E-3</v>
      </c>
      <c r="C1000">
        <v>0.34685479362612698</v>
      </c>
    </row>
    <row r="1001" spans="1:3" x14ac:dyDescent="0.25">
      <c r="A1001" s="4">
        <v>36822</v>
      </c>
      <c r="B1001">
        <v>-3.1567387848257101E-3</v>
      </c>
      <c r="C1001">
        <v>0.34260312486155903</v>
      </c>
    </row>
    <row r="1002" spans="1:3" x14ac:dyDescent="0.25">
      <c r="A1002" s="4">
        <v>36823</v>
      </c>
      <c r="B1002">
        <v>-4.7293391488587499E-3</v>
      </c>
      <c r="C1002">
        <v>0.33625349934177101</v>
      </c>
    </row>
    <row r="1003" spans="1:3" x14ac:dyDescent="0.25">
      <c r="A1003" s="4">
        <v>36824</v>
      </c>
      <c r="B1003">
        <v>5.1086655798953003E-3</v>
      </c>
      <c r="C1003">
        <v>0.34307997159987302</v>
      </c>
    </row>
    <row r="1004" spans="1:3" x14ac:dyDescent="0.25">
      <c r="A1004" s="4">
        <v>36825</v>
      </c>
      <c r="B1004">
        <v>-3.6253764759246101E-3</v>
      </c>
      <c r="C1004">
        <v>0.33821080106555002</v>
      </c>
    </row>
    <row r="1005" spans="1:3" x14ac:dyDescent="0.25">
      <c r="A1005" s="4">
        <v>36826</v>
      </c>
      <c r="B1005">
        <v>-1.0332790383360999E-3</v>
      </c>
      <c r="C1005">
        <v>0.33682805589593401</v>
      </c>
    </row>
    <row r="1006" spans="1:3" x14ac:dyDescent="0.25">
      <c r="A1006" s="4">
        <v>36829</v>
      </c>
      <c r="B1006">
        <v>1.4517500214498999E-2</v>
      </c>
      <c r="C1006">
        <v>0.35623545748415097</v>
      </c>
    </row>
    <row r="1007" spans="1:3" x14ac:dyDescent="0.25">
      <c r="A1007" s="4">
        <v>36830</v>
      </c>
      <c r="B1007">
        <v>-3.3864190766261701E-3</v>
      </c>
      <c r="C1007">
        <v>0.35164267585852998</v>
      </c>
    </row>
    <row r="1008" spans="1:3" x14ac:dyDescent="0.25">
      <c r="A1008" s="4">
        <v>36831</v>
      </c>
      <c r="B1008">
        <v>-1.60573559751097E-2</v>
      </c>
      <c r="C1008">
        <v>0.32993886826112001</v>
      </c>
    </row>
    <row r="1009" spans="1:3" x14ac:dyDescent="0.25">
      <c r="A1009" s="4">
        <v>36832</v>
      </c>
      <c r="B1009">
        <v>1.0487276113339401E-2</v>
      </c>
      <c r="C1009">
        <v>0.34388630438643603</v>
      </c>
    </row>
    <row r="1010" spans="1:3" x14ac:dyDescent="0.25">
      <c r="A1010" s="4">
        <v>36833</v>
      </c>
      <c r="B1010">
        <v>-2.4765079820254598E-3</v>
      </c>
      <c r="C1010">
        <v>0.34055815922668797</v>
      </c>
    </row>
    <row r="1011" spans="1:3" x14ac:dyDescent="0.25">
      <c r="A1011" s="4">
        <v>36836</v>
      </c>
      <c r="B1011">
        <v>2.1887567853203299E-4</v>
      </c>
      <c r="C1011">
        <v>0.3408515748034</v>
      </c>
    </row>
    <row r="1012" spans="1:3" x14ac:dyDescent="0.25">
      <c r="A1012" s="4">
        <v>36837</v>
      </c>
      <c r="B1012">
        <v>-1.71748123725482E-3</v>
      </c>
      <c r="C1012">
        <v>0.33854868738173199</v>
      </c>
    </row>
    <row r="1013" spans="1:3" x14ac:dyDescent="0.25">
      <c r="A1013" s="4">
        <v>36838</v>
      </c>
      <c r="B1013">
        <v>-8.0806651955587995E-4</v>
      </c>
      <c r="C1013">
        <v>0.337467051002663</v>
      </c>
    </row>
    <row r="1014" spans="1:3" x14ac:dyDescent="0.25">
      <c r="A1014" s="4">
        <v>36839</v>
      </c>
      <c r="B1014">
        <v>1.01644289155887E-2</v>
      </c>
      <c r="C1014">
        <v>0.35106163976952198</v>
      </c>
    </row>
    <row r="1015" spans="1:3" x14ac:dyDescent="0.25">
      <c r="A1015" s="4">
        <v>36840</v>
      </c>
      <c r="B1015">
        <v>4.4437416341035303E-3</v>
      </c>
      <c r="C1015">
        <v>0.35706540862840602</v>
      </c>
    </row>
    <row r="1016" spans="1:3" x14ac:dyDescent="0.25">
      <c r="A1016" s="4">
        <v>36843</v>
      </c>
      <c r="B1016">
        <v>2.1456028824262601E-2</v>
      </c>
      <c r="C1016">
        <v>0.38618264315234702</v>
      </c>
    </row>
    <row r="1017" spans="1:3" x14ac:dyDescent="0.25">
      <c r="A1017" s="4">
        <v>36844</v>
      </c>
      <c r="B1017">
        <v>-1.4879570444684301E-3</v>
      </c>
      <c r="C1017">
        <v>0.384120062923548</v>
      </c>
    </row>
    <row r="1018" spans="1:3" x14ac:dyDescent="0.25">
      <c r="A1018" s="4">
        <v>36845</v>
      </c>
      <c r="B1018">
        <v>3.5844766289622799E-3</v>
      </c>
      <c r="C1018">
        <v>0.38908140894077597</v>
      </c>
    </row>
    <row r="1019" spans="1:3" x14ac:dyDescent="0.25">
      <c r="A1019" s="4">
        <v>36846</v>
      </c>
      <c r="B1019">
        <v>4.0705513036342596E-3</v>
      </c>
      <c r="C1019">
        <v>0.39473573608079399</v>
      </c>
    </row>
    <row r="1020" spans="1:3" x14ac:dyDescent="0.25">
      <c r="A1020" s="4">
        <v>36847</v>
      </c>
      <c r="B1020">
        <v>-4.1113941762085998E-3</v>
      </c>
      <c r="C1020">
        <v>0.38900142769812102</v>
      </c>
    </row>
    <row r="1021" spans="1:3" x14ac:dyDescent="0.25">
      <c r="A1021" s="4">
        <v>36850</v>
      </c>
      <c r="B1021">
        <v>1.51140821927857E-2</v>
      </c>
      <c r="C1021">
        <v>0.40999490944224698</v>
      </c>
    </row>
    <row r="1022" spans="1:3" x14ac:dyDescent="0.25">
      <c r="A1022" s="4">
        <v>36851</v>
      </c>
      <c r="B1022">
        <v>5.4782296877408897E-3</v>
      </c>
      <c r="C1022">
        <v>0.41771918541471698</v>
      </c>
    </row>
    <row r="1023" spans="1:3" x14ac:dyDescent="0.25">
      <c r="A1023" s="4">
        <v>36852</v>
      </c>
      <c r="B1023">
        <v>-4.610818474242E-4</v>
      </c>
      <c r="C1023">
        <v>0.41706550083357702</v>
      </c>
    </row>
    <row r="1024" spans="1:3" x14ac:dyDescent="0.25">
      <c r="A1024" s="4">
        <v>36853</v>
      </c>
      <c r="B1024">
        <v>7.7493909650234105E-4</v>
      </c>
      <c r="C1024">
        <v>0.41816364029247799</v>
      </c>
    </row>
    <row r="1025" spans="1:3" x14ac:dyDescent="0.25">
      <c r="A1025" s="4">
        <v>36854</v>
      </c>
      <c r="B1025">
        <v>1.2785020579304701E-2</v>
      </c>
      <c r="C1025">
        <v>0.43629489161843898</v>
      </c>
    </row>
    <row r="1026" spans="1:3" x14ac:dyDescent="0.25">
      <c r="A1026" s="4">
        <v>36857</v>
      </c>
      <c r="B1026">
        <v>-1.07198854425058E-2</v>
      </c>
      <c r="C1026">
        <v>0.42089797491863301</v>
      </c>
    </row>
    <row r="1027" spans="1:3" x14ac:dyDescent="0.25">
      <c r="A1027" s="4">
        <v>36858</v>
      </c>
      <c r="B1027">
        <v>9.6036632280772601E-4</v>
      </c>
      <c r="C1027">
        <v>0.42226255748189101</v>
      </c>
    </row>
    <row r="1028" spans="1:3" x14ac:dyDescent="0.25">
      <c r="A1028" s="4">
        <v>36859</v>
      </c>
      <c r="B1028">
        <v>1.7215291525517502E-2</v>
      </c>
      <c r="C1028">
        <v>0.44674722203476902</v>
      </c>
    </row>
    <row r="1029" spans="1:3" x14ac:dyDescent="0.25">
      <c r="A1029" s="4">
        <v>36860</v>
      </c>
      <c r="B1029">
        <v>2.3747592076681499E-2</v>
      </c>
      <c r="C1029">
        <v>0.48110398490172301</v>
      </c>
    </row>
    <row r="1030" spans="1:3" x14ac:dyDescent="0.25">
      <c r="A1030" s="4">
        <v>36861</v>
      </c>
      <c r="B1030">
        <v>-5.7316757911427402E-3</v>
      </c>
      <c r="C1030">
        <v>0.47261477704729699</v>
      </c>
    </row>
    <row r="1031" spans="1:3" x14ac:dyDescent="0.25">
      <c r="A1031" s="4">
        <v>36864</v>
      </c>
      <c r="B1031">
        <v>-2.5446013879365302E-3</v>
      </c>
      <c r="C1031">
        <v>0.46886755944172598</v>
      </c>
    </row>
    <row r="1032" spans="1:3" x14ac:dyDescent="0.25">
      <c r="A1032" s="4">
        <v>36865</v>
      </c>
      <c r="B1032">
        <v>9.2299029167151308E-3</v>
      </c>
      <c r="C1032">
        <v>0.48242506441288602</v>
      </c>
    </row>
    <row r="1033" spans="1:3" x14ac:dyDescent="0.25">
      <c r="A1033" s="4">
        <v>36866</v>
      </c>
      <c r="B1033">
        <v>-1.2758228099949301E-3</v>
      </c>
      <c r="C1033">
        <v>0.48053375270159998</v>
      </c>
    </row>
    <row r="1034" spans="1:3" x14ac:dyDescent="0.25">
      <c r="A1034" s="4">
        <v>36867</v>
      </c>
      <c r="B1034">
        <v>1.5869643277540899E-2</v>
      </c>
      <c r="C1034">
        <v>0.50402929521733297</v>
      </c>
    </row>
    <row r="1035" spans="1:3" x14ac:dyDescent="0.25">
      <c r="A1035" s="4">
        <v>36868</v>
      </c>
      <c r="B1035">
        <v>-1.0038346731408399E-2</v>
      </c>
      <c r="C1035">
        <v>0.488931327657746</v>
      </c>
    </row>
    <row r="1036" spans="1:3" x14ac:dyDescent="0.25">
      <c r="A1036" s="4">
        <v>36871</v>
      </c>
      <c r="B1036">
        <v>-9.3731261198352102E-3</v>
      </c>
      <c r="C1036">
        <v>0.47497538653983601</v>
      </c>
    </row>
    <row r="1037" spans="1:3" x14ac:dyDescent="0.25">
      <c r="A1037" s="4">
        <v>36872</v>
      </c>
      <c r="B1037">
        <v>-1.5232641315486399E-3</v>
      </c>
      <c r="C1037">
        <v>0.47272860943860301</v>
      </c>
    </row>
    <row r="1038" spans="1:3" x14ac:dyDescent="0.25">
      <c r="A1038" s="4">
        <v>36873</v>
      </c>
      <c r="B1038">
        <v>-8.22856691527318E-4</v>
      </c>
      <c r="C1038">
        <v>0.47151676484752197</v>
      </c>
    </row>
    <row r="1039" spans="1:3" x14ac:dyDescent="0.25">
      <c r="A1039" s="4">
        <v>36874</v>
      </c>
      <c r="B1039">
        <v>2.67383916121022E-3</v>
      </c>
      <c r="C1039">
        <v>0.47545136399974902</v>
      </c>
    </row>
    <row r="1040" spans="1:3" x14ac:dyDescent="0.25">
      <c r="A1040" s="4">
        <v>36875</v>
      </c>
      <c r="B1040">
        <v>5.8118926005280101E-3</v>
      </c>
      <c r="C1040">
        <v>0.484026528864618</v>
      </c>
    </row>
    <row r="1041" spans="1:3" x14ac:dyDescent="0.25">
      <c r="A1041" s="4">
        <v>36878</v>
      </c>
      <c r="B1041">
        <v>1.3647213009718799E-4</v>
      </c>
      <c r="C1041">
        <v>0.48422905712613301</v>
      </c>
    </row>
    <row r="1042" spans="1:3" x14ac:dyDescent="0.25">
      <c r="A1042" s="4">
        <v>36879</v>
      </c>
      <c r="B1042">
        <v>-4.7195726987129703E-3</v>
      </c>
      <c r="C1042">
        <v>0.47722413018948401</v>
      </c>
    </row>
    <row r="1043" spans="1:3" x14ac:dyDescent="0.25">
      <c r="A1043" s="4">
        <v>36880</v>
      </c>
      <c r="B1043">
        <v>7.9192673603467895E-3</v>
      </c>
      <c r="C1043">
        <v>0.48892266302761</v>
      </c>
    </row>
    <row r="1044" spans="1:3" x14ac:dyDescent="0.25">
      <c r="A1044" s="4">
        <v>36881</v>
      </c>
      <c r="B1044">
        <v>1.0186698664940199E-2</v>
      </c>
      <c r="C1044">
        <v>0.50408986953127299</v>
      </c>
    </row>
    <row r="1045" spans="1:3" x14ac:dyDescent="0.25">
      <c r="A1045" s="4">
        <v>36882</v>
      </c>
      <c r="B1045">
        <v>-1.4634776697292999E-3</v>
      </c>
      <c r="C1045">
        <v>0.50188866759394701</v>
      </c>
    </row>
    <row r="1046" spans="1:3" x14ac:dyDescent="0.25">
      <c r="A1046" s="4">
        <v>36885</v>
      </c>
      <c r="B1046">
        <v>-4.3686654891835E-3</v>
      </c>
      <c r="C1046">
        <v>0.49532741840323402</v>
      </c>
    </row>
    <row r="1047" spans="1:3" x14ac:dyDescent="0.25">
      <c r="A1047" s="4">
        <v>36886</v>
      </c>
      <c r="B1047">
        <v>1.75172812433623E-4</v>
      </c>
      <c r="C1047">
        <v>0.49558935911262503</v>
      </c>
    </row>
    <row r="1048" spans="1:3" x14ac:dyDescent="0.25">
      <c r="A1048" s="4">
        <v>36887</v>
      </c>
      <c r="B1048">
        <v>-1.5829145949460999E-3</v>
      </c>
      <c r="C1048">
        <v>0.49322196888803899</v>
      </c>
    </row>
    <row r="1049" spans="1:3" x14ac:dyDescent="0.25">
      <c r="A1049" s="4">
        <v>36888</v>
      </c>
      <c r="B1049">
        <v>-7.6239930812116797E-3</v>
      </c>
      <c r="C1049">
        <v>0.48183765492852398</v>
      </c>
    </row>
    <row r="1050" spans="1:3" x14ac:dyDescent="0.25">
      <c r="A1050" s="4">
        <v>36889</v>
      </c>
      <c r="B1050">
        <v>6.4064272966798102E-3</v>
      </c>
      <c r="C1050">
        <v>0.49133094013030598</v>
      </c>
    </row>
    <row r="1051" spans="1:3" x14ac:dyDescent="0.25">
      <c r="A1051" s="4">
        <v>36892</v>
      </c>
      <c r="B1051" s="2">
        <v>-4.0488562633069199E-5</v>
      </c>
      <c r="C1051">
        <v>0.49127055828412902</v>
      </c>
    </row>
    <row r="1052" spans="1:3" x14ac:dyDescent="0.25">
      <c r="A1052" s="4">
        <v>36893</v>
      </c>
      <c r="B1052">
        <v>1.6149130661832899E-2</v>
      </c>
      <c r="C1052">
        <v>0.51535328138200398</v>
      </c>
    </row>
    <row r="1053" spans="1:3" x14ac:dyDescent="0.25">
      <c r="A1053" s="4">
        <v>36894</v>
      </c>
      <c r="B1053">
        <v>-5.6121062400246004E-3</v>
      </c>
      <c r="C1053">
        <v>0.50684895777571903</v>
      </c>
    </row>
    <row r="1054" spans="1:3" x14ac:dyDescent="0.25">
      <c r="A1054" s="4">
        <v>36895</v>
      </c>
      <c r="B1054">
        <v>5.7647153491477499E-3</v>
      </c>
      <c r="C1054">
        <v>0.51553551309145595</v>
      </c>
    </row>
    <row r="1055" spans="1:3" x14ac:dyDescent="0.25">
      <c r="A1055" s="4">
        <v>36896</v>
      </c>
      <c r="B1055">
        <v>6.2113265784433597E-3</v>
      </c>
      <c r="C1055">
        <v>0.524948999104495</v>
      </c>
    </row>
    <row r="1056" spans="1:3" x14ac:dyDescent="0.25">
      <c r="A1056" s="4">
        <v>36899</v>
      </c>
      <c r="B1056" s="2">
        <v>5.0405561256141697E-5</v>
      </c>
      <c r="C1056">
        <v>0.52502586501468196</v>
      </c>
    </row>
    <row r="1057" spans="1:3" x14ac:dyDescent="0.25">
      <c r="A1057" s="4">
        <v>36900</v>
      </c>
      <c r="B1057">
        <v>2.0572633279744498E-3</v>
      </c>
      <c r="C1057">
        <v>0.52816324480098997</v>
      </c>
    </row>
    <row r="1058" spans="1:3" x14ac:dyDescent="0.25">
      <c r="A1058" s="4">
        <v>36901</v>
      </c>
      <c r="B1058">
        <v>-4.6115220387124298E-3</v>
      </c>
      <c r="C1058">
        <v>0.52111608631883999</v>
      </c>
    </row>
    <row r="1059" spans="1:3" x14ac:dyDescent="0.25">
      <c r="A1059" s="4">
        <v>36902</v>
      </c>
      <c r="B1059">
        <v>2.85149381147079E-3</v>
      </c>
      <c r="C1059">
        <v>0.52545353942550599</v>
      </c>
    </row>
    <row r="1060" spans="1:3" x14ac:dyDescent="0.25">
      <c r="A1060" s="4">
        <v>36903</v>
      </c>
      <c r="B1060">
        <v>-2.6025653497072998E-3</v>
      </c>
      <c r="C1060">
        <v>0.52148344690120896</v>
      </c>
    </row>
    <row r="1061" spans="1:3" x14ac:dyDescent="0.25">
      <c r="A1061" s="4">
        <v>36906</v>
      </c>
      <c r="B1061">
        <v>-1.5032427457302201E-3</v>
      </c>
      <c r="C1061">
        <v>0.51919628794690698</v>
      </c>
    </row>
    <row r="1062" spans="1:3" x14ac:dyDescent="0.25">
      <c r="A1062" s="4">
        <v>36907</v>
      </c>
      <c r="B1062">
        <v>-4.8958198149233398E-3</v>
      </c>
      <c r="C1062">
        <v>0.51175857665761804</v>
      </c>
    </row>
    <row r="1063" spans="1:3" x14ac:dyDescent="0.25">
      <c r="A1063" s="4">
        <v>36908</v>
      </c>
      <c r="B1063">
        <v>-8.6357511134254196E-4</v>
      </c>
      <c r="C1063">
        <v>0.51045305957645803</v>
      </c>
    </row>
    <row r="1064" spans="1:3" x14ac:dyDescent="0.25">
      <c r="A1064" s="4">
        <v>36909</v>
      </c>
      <c r="B1064">
        <v>2.66981776777892E-3</v>
      </c>
      <c r="C1064">
        <v>0.51448569399231103</v>
      </c>
    </row>
    <row r="1065" spans="1:3" x14ac:dyDescent="0.25">
      <c r="A1065" s="4">
        <v>36910</v>
      </c>
      <c r="B1065">
        <v>-6.1331415973884596E-4</v>
      </c>
      <c r="C1065">
        <v>0.51355683847146405</v>
      </c>
    </row>
    <row r="1066" spans="1:3" x14ac:dyDescent="0.25">
      <c r="A1066" s="4">
        <v>36913</v>
      </c>
      <c r="B1066">
        <v>1.8594495901177899E-3</v>
      </c>
      <c r="C1066">
        <v>0.51637122111438005</v>
      </c>
    </row>
    <row r="1067" spans="1:3" x14ac:dyDescent="0.25">
      <c r="A1067" s="4">
        <v>36914</v>
      </c>
      <c r="B1067">
        <v>-2.0957876658906499E-3</v>
      </c>
      <c r="C1067">
        <v>0.51319322901225695</v>
      </c>
    </row>
    <row r="1068" spans="1:3" x14ac:dyDescent="0.25">
      <c r="A1068" s="4">
        <v>36915</v>
      </c>
      <c r="B1068">
        <v>-2.6339945077739398E-3</v>
      </c>
      <c r="C1068">
        <v>0.50920748635783797</v>
      </c>
    </row>
    <row r="1069" spans="1:3" x14ac:dyDescent="0.25">
      <c r="A1069" s="4">
        <v>36916</v>
      </c>
      <c r="B1069">
        <v>6.1551924556848703E-3</v>
      </c>
      <c r="C1069">
        <v>0.51849694889193099</v>
      </c>
    </row>
    <row r="1070" spans="1:3" x14ac:dyDescent="0.25">
      <c r="A1070" s="4">
        <v>36917</v>
      </c>
      <c r="B1070">
        <v>7.2754507594022602E-4</v>
      </c>
      <c r="C1070">
        <v>0.51960172386992698</v>
      </c>
    </row>
    <row r="1071" spans="1:3" x14ac:dyDescent="0.25">
      <c r="A1071" s="4">
        <v>36920</v>
      </c>
      <c r="B1071">
        <v>-2.6806679722539799E-3</v>
      </c>
      <c r="C1071">
        <v>0.51552817619816704</v>
      </c>
    </row>
    <row r="1072" spans="1:3" x14ac:dyDescent="0.25">
      <c r="A1072" s="4">
        <v>36921</v>
      </c>
      <c r="B1072">
        <v>-4.3711210238475502E-3</v>
      </c>
      <c r="C1072">
        <v>0.50890361912495397</v>
      </c>
    </row>
    <row r="1073" spans="1:3" x14ac:dyDescent="0.25">
      <c r="A1073" s="4">
        <v>36922</v>
      </c>
      <c r="B1073">
        <v>4.5274247402071E-3</v>
      </c>
      <c r="C1073">
        <v>0.51573506670076896</v>
      </c>
    </row>
    <row r="1074" spans="1:3" x14ac:dyDescent="0.25">
      <c r="A1074" s="4">
        <v>36923</v>
      </c>
      <c r="B1074" s="2">
        <v>-3.6703136726358899E-6</v>
      </c>
      <c r="C1074">
        <v>0.51572950347762903</v>
      </c>
    </row>
    <row r="1075" spans="1:3" x14ac:dyDescent="0.25">
      <c r="A1075" s="4">
        <v>36924</v>
      </c>
      <c r="B1075">
        <v>-4.6646380196771502E-4</v>
      </c>
      <c r="C1075">
        <v>0.51502247053068295</v>
      </c>
    </row>
    <row r="1076" spans="1:3" x14ac:dyDescent="0.25">
      <c r="A1076" s="4">
        <v>36927</v>
      </c>
      <c r="B1076">
        <v>6.6076291052256696E-3</v>
      </c>
      <c r="C1076">
        <v>0.52503317710203201</v>
      </c>
    </row>
    <row r="1077" spans="1:3" x14ac:dyDescent="0.25">
      <c r="A1077" s="4">
        <v>36928</v>
      </c>
      <c r="B1077">
        <v>-2.0221234907499101E-3</v>
      </c>
      <c r="C1077">
        <v>0.52194937169044098</v>
      </c>
    </row>
    <row r="1078" spans="1:3" x14ac:dyDescent="0.25">
      <c r="A1078" s="4">
        <v>36929</v>
      </c>
      <c r="B1078">
        <v>5.2420485155055601E-3</v>
      </c>
      <c r="C1078">
        <v>0.52992750413498602</v>
      </c>
    </row>
    <row r="1079" spans="1:3" x14ac:dyDescent="0.25">
      <c r="A1079" s="4">
        <v>36930</v>
      </c>
      <c r="B1079">
        <v>-2.8742836550082699E-3</v>
      </c>
      <c r="C1079">
        <v>0.52553005851650303</v>
      </c>
    </row>
    <row r="1080" spans="1:3" x14ac:dyDescent="0.25">
      <c r="A1080" s="4">
        <v>36931</v>
      </c>
      <c r="B1080">
        <v>5.9073312544806198E-3</v>
      </c>
      <c r="C1080">
        <v>0.53454186991082697</v>
      </c>
    </row>
    <row r="1081" spans="1:3" x14ac:dyDescent="0.25">
      <c r="A1081" s="4">
        <v>36934</v>
      </c>
      <c r="B1081">
        <v>-2.88272686351395E-3</v>
      </c>
      <c r="C1081">
        <v>0.53011820483924799</v>
      </c>
    </row>
    <row r="1082" spans="1:3" x14ac:dyDescent="0.25">
      <c r="A1082" s="4">
        <v>36935</v>
      </c>
      <c r="B1082">
        <v>1.03186385195676E-3</v>
      </c>
      <c r="C1082">
        <v>0.53169707850404302</v>
      </c>
    </row>
    <row r="1083" spans="1:3" x14ac:dyDescent="0.25">
      <c r="A1083" s="4">
        <v>36936</v>
      </c>
      <c r="B1083">
        <v>-1.3607034338560999E-3</v>
      </c>
      <c r="C1083">
        <v>0.52961289302969505</v>
      </c>
    </row>
    <row r="1084" spans="1:3" x14ac:dyDescent="0.25">
      <c r="A1084" s="4">
        <v>36937</v>
      </c>
      <c r="B1084">
        <v>-7.9600069626423308E-3</v>
      </c>
      <c r="C1084">
        <v>0.51743716375103099</v>
      </c>
    </row>
    <row r="1085" spans="1:3" x14ac:dyDescent="0.25">
      <c r="A1085" s="4">
        <v>36938</v>
      </c>
      <c r="B1085">
        <v>8.78394088615027E-3</v>
      </c>
      <c r="C1085">
        <v>0.53076624209586798</v>
      </c>
    </row>
    <row r="1086" spans="1:3" x14ac:dyDescent="0.25">
      <c r="A1086" s="4">
        <v>36941</v>
      </c>
      <c r="B1086">
        <v>2.9423811912066E-3</v>
      </c>
      <c r="C1086">
        <v>0.53527033989474504</v>
      </c>
    </row>
    <row r="1087" spans="1:3" x14ac:dyDescent="0.25">
      <c r="A1087" s="4">
        <v>36942</v>
      </c>
      <c r="B1087">
        <v>-4.2713665973912298E-3</v>
      </c>
      <c r="C1087">
        <v>0.52871263744695296</v>
      </c>
    </row>
    <row r="1088" spans="1:3" x14ac:dyDescent="0.25">
      <c r="A1088" s="4">
        <v>36943</v>
      </c>
      <c r="B1088">
        <v>-1.8677134381617901E-3</v>
      </c>
      <c r="C1088">
        <v>0.52585744031090498</v>
      </c>
    </row>
    <row r="1089" spans="1:3" x14ac:dyDescent="0.25">
      <c r="A1089" s="4">
        <v>36944</v>
      </c>
      <c r="B1089">
        <v>-3.5562394376073602E-3</v>
      </c>
      <c r="C1089">
        <v>0.520431125905505</v>
      </c>
    </row>
    <row r="1090" spans="1:3" x14ac:dyDescent="0.25">
      <c r="A1090" s="4">
        <v>36945</v>
      </c>
      <c r="B1090">
        <v>5.6502298343820302E-3</v>
      </c>
      <c r="C1090">
        <v>0.52902191121422004</v>
      </c>
    </row>
    <row r="1091" spans="1:3" x14ac:dyDescent="0.25">
      <c r="A1091" s="4">
        <v>36948</v>
      </c>
      <c r="B1091">
        <v>4.6363924840389197E-3</v>
      </c>
      <c r="C1091">
        <v>0.53611105691130401</v>
      </c>
    </row>
    <row r="1092" spans="1:3" x14ac:dyDescent="0.25">
      <c r="A1092" s="4">
        <v>36949</v>
      </c>
      <c r="B1092">
        <v>1.00250349861985E-2</v>
      </c>
      <c r="C1092">
        <v>0.551510623999526</v>
      </c>
    </row>
    <row r="1093" spans="1:3" x14ac:dyDescent="0.25">
      <c r="A1093" s="4">
        <v>36950</v>
      </c>
      <c r="B1093">
        <v>4.6315830418026003E-3</v>
      </c>
      <c r="C1093">
        <v>0.558696574294819</v>
      </c>
    </row>
    <row r="1094" spans="1:3" x14ac:dyDescent="0.25">
      <c r="A1094" s="4">
        <v>36951</v>
      </c>
      <c r="B1094">
        <v>1.19293376051673E-2</v>
      </c>
      <c r="C1094">
        <v>0.5772907919536</v>
      </c>
    </row>
    <row r="1095" spans="1:3" x14ac:dyDescent="0.25">
      <c r="A1095" s="4">
        <v>36952</v>
      </c>
      <c r="B1095">
        <v>2.2728897260753999E-4</v>
      </c>
      <c r="C1095">
        <v>0.577649292757207</v>
      </c>
    </row>
    <row r="1096" spans="1:3" x14ac:dyDescent="0.25">
      <c r="A1096" s="4">
        <v>36955</v>
      </c>
      <c r="B1096">
        <v>5.3925801800413598E-4</v>
      </c>
      <c r="C1096">
        <v>0.57850005278792505</v>
      </c>
    </row>
    <row r="1097" spans="1:3" x14ac:dyDescent="0.25">
      <c r="A1097" s="4">
        <v>36956</v>
      </c>
      <c r="B1097">
        <v>-3.1606380326428402E-3</v>
      </c>
      <c r="C1097">
        <v>0.57351098548655399</v>
      </c>
    </row>
    <row r="1098" spans="1:3" x14ac:dyDescent="0.25">
      <c r="A1098" s="4">
        <v>36957</v>
      </c>
      <c r="B1098">
        <v>1.9347256265387701E-3</v>
      </c>
      <c r="C1098">
        <v>0.57655529751381496</v>
      </c>
    </row>
    <row r="1099" spans="1:3" x14ac:dyDescent="0.25">
      <c r="A1099" s="4">
        <v>36958</v>
      </c>
      <c r="B1099">
        <v>2.6581420859321699E-3</v>
      </c>
      <c r="C1099">
        <v>0.58074600550093602</v>
      </c>
    </row>
    <row r="1100" spans="1:3" x14ac:dyDescent="0.25">
      <c r="A1100" s="4">
        <v>36959</v>
      </c>
      <c r="B1100">
        <v>-9.74294600304447E-4</v>
      </c>
      <c r="C1100">
        <v>0.57920589320332405</v>
      </c>
    </row>
    <row r="1101" spans="1:3" x14ac:dyDescent="0.25">
      <c r="A1101" s="4">
        <v>36962</v>
      </c>
      <c r="B1101">
        <v>1.29377761508953E-2</v>
      </c>
      <c r="C1101">
        <v>0.599637305545763</v>
      </c>
    </row>
    <row r="1102" spans="1:3" x14ac:dyDescent="0.25">
      <c r="A1102" s="4">
        <v>36963</v>
      </c>
      <c r="B1102">
        <v>4.1986839620486403E-3</v>
      </c>
      <c r="C1102">
        <v>0.60635367704565302</v>
      </c>
    </row>
    <row r="1103" spans="1:3" x14ac:dyDescent="0.25">
      <c r="A1103" s="4">
        <v>36964</v>
      </c>
      <c r="B1103">
        <v>5.62608438928468E-3</v>
      </c>
      <c r="C1103">
        <v>0.61539115839174896</v>
      </c>
    </row>
    <row r="1104" spans="1:3" x14ac:dyDescent="0.25">
      <c r="A1104" s="4">
        <v>36965</v>
      </c>
      <c r="B1104">
        <v>-2.3701474333172102E-3</v>
      </c>
      <c r="C1104">
        <v>0.61156244318388397</v>
      </c>
    </row>
    <row r="1105" spans="1:3" x14ac:dyDescent="0.25">
      <c r="A1105" s="4">
        <v>36966</v>
      </c>
      <c r="B1105">
        <v>-6.71489012931661E-4</v>
      </c>
      <c r="C1105">
        <v>0.610480296709632</v>
      </c>
    </row>
    <row r="1106" spans="1:3" x14ac:dyDescent="0.25">
      <c r="A1106" s="4">
        <v>36969</v>
      </c>
      <c r="B1106">
        <v>1.7368036806083499E-3</v>
      </c>
      <c r="C1106">
        <v>0.61327738481650496</v>
      </c>
    </row>
    <row r="1107" spans="1:3" x14ac:dyDescent="0.25">
      <c r="A1107" s="4">
        <v>36970</v>
      </c>
      <c r="B1107">
        <v>2.5076614333320499E-3</v>
      </c>
      <c r="C1107">
        <v>0.61732293829567597</v>
      </c>
    </row>
    <row r="1108" spans="1:3" x14ac:dyDescent="0.25">
      <c r="A1108" s="4">
        <v>36971</v>
      </c>
      <c r="B1108">
        <v>-4.7832402733055902E-3</v>
      </c>
      <c r="C1108">
        <v>0.60958689408227895</v>
      </c>
    </row>
    <row r="1109" spans="1:3" x14ac:dyDescent="0.25">
      <c r="A1109" s="4">
        <v>36972</v>
      </c>
      <c r="B1109">
        <v>-7.00116321677972E-4</v>
      </c>
      <c r="C1109">
        <v>0.60845999602657297</v>
      </c>
    </row>
    <row r="1110" spans="1:3" x14ac:dyDescent="0.25">
      <c r="A1110" s="4">
        <v>36973</v>
      </c>
      <c r="B1110">
        <v>-5.5687216837994697E-3</v>
      </c>
      <c r="C1110">
        <v>0.59950292996917598</v>
      </c>
    </row>
    <row r="1111" spans="1:3" x14ac:dyDescent="0.25">
      <c r="A1111" s="4">
        <v>36976</v>
      </c>
      <c r="B1111">
        <v>-1.0092732976443499E-3</v>
      </c>
      <c r="C1111">
        <v>0.59788859437245401</v>
      </c>
    </row>
    <row r="1112" spans="1:3" x14ac:dyDescent="0.25">
      <c r="A1112" s="4">
        <v>36977</v>
      </c>
      <c r="B1112">
        <v>-8.1619603477680498E-3</v>
      </c>
      <c r="C1112">
        <v>0.58484669102503495</v>
      </c>
    </row>
    <row r="1113" spans="1:3" x14ac:dyDescent="0.25">
      <c r="A1113" s="4">
        <v>36978</v>
      </c>
      <c r="B1113">
        <v>-3.8518203425857299E-3</v>
      </c>
      <c r="C1113">
        <v>0.57874214630066501</v>
      </c>
    </row>
    <row r="1114" spans="1:3" x14ac:dyDescent="0.25">
      <c r="A1114" s="4">
        <v>36979</v>
      </c>
      <c r="B1114">
        <v>-3.95890312267196E-3</v>
      </c>
      <c r="C1114">
        <v>0.572492059087782</v>
      </c>
    </row>
    <row r="1115" spans="1:3" x14ac:dyDescent="0.25">
      <c r="A1115" s="4">
        <v>36980</v>
      </c>
      <c r="B1115">
        <v>3.3037875617791201E-3</v>
      </c>
      <c r="C1115">
        <v>0.57768723879359296</v>
      </c>
    </row>
    <row r="1116" spans="1:3" x14ac:dyDescent="0.25">
      <c r="A1116" s="4">
        <v>36983</v>
      </c>
      <c r="B1116">
        <v>-3.7109891385086E-3</v>
      </c>
      <c r="C1116">
        <v>0.57183245858646603</v>
      </c>
    </row>
    <row r="1117" spans="1:3" x14ac:dyDescent="0.25">
      <c r="A1117" s="4">
        <v>36984</v>
      </c>
      <c r="B1117">
        <v>1.40719225744297E-3</v>
      </c>
      <c r="C1117">
        <v>0.57404432905218605</v>
      </c>
    </row>
    <row r="1118" spans="1:3" x14ac:dyDescent="0.25">
      <c r="A1118" s="4">
        <v>36985</v>
      </c>
      <c r="B1118">
        <v>2.7852411657181898E-4</v>
      </c>
      <c r="C1118">
        <v>0.57448273835838104</v>
      </c>
    </row>
    <row r="1119" spans="1:3" x14ac:dyDescent="0.25">
      <c r="A1119" s="4">
        <v>36986</v>
      </c>
      <c r="B1119">
        <v>-1.41989777494993E-3</v>
      </c>
      <c r="C1119">
        <v>0.57224713382148895</v>
      </c>
    </row>
    <row r="1120" spans="1:3" x14ac:dyDescent="0.25">
      <c r="A1120" s="4">
        <v>36987</v>
      </c>
      <c r="B1120">
        <v>6.1085456751338698E-3</v>
      </c>
      <c r="C1120">
        <v>0.58185127725103603</v>
      </c>
    </row>
    <row r="1121" spans="1:3" x14ac:dyDescent="0.25">
      <c r="A1121" s="4">
        <v>36990</v>
      </c>
      <c r="B1121">
        <v>-2.6355338029084101E-3</v>
      </c>
      <c r="C1121">
        <v>0.57768225473866697</v>
      </c>
    </row>
    <row r="1122" spans="1:3" x14ac:dyDescent="0.25">
      <c r="A1122" s="4">
        <v>36991</v>
      </c>
      <c r="B1122">
        <v>-6.7651850281785497E-3</v>
      </c>
      <c r="C1122">
        <v>0.56700894236968602</v>
      </c>
    </row>
    <row r="1123" spans="1:3" x14ac:dyDescent="0.25">
      <c r="A1123" s="4">
        <v>36992</v>
      </c>
      <c r="B1123">
        <v>-3.0368783633188401E-3</v>
      </c>
      <c r="C1123">
        <v>0.56225012681747599</v>
      </c>
    </row>
    <row r="1124" spans="1:3" x14ac:dyDescent="0.25">
      <c r="A1124" s="4">
        <v>36993</v>
      </c>
      <c r="B1124">
        <v>-6.4143433314831199E-3</v>
      </c>
      <c r="C1124">
        <v>0.552229318134416</v>
      </c>
    </row>
    <row r="1125" spans="1:3" x14ac:dyDescent="0.25">
      <c r="A1125" s="4">
        <v>36994</v>
      </c>
      <c r="B1125">
        <v>3.3075378521991701E-4</v>
      </c>
      <c r="C1125">
        <v>0.55274272385691803</v>
      </c>
    </row>
    <row r="1126" spans="1:3" x14ac:dyDescent="0.25">
      <c r="A1126" s="4">
        <v>36997</v>
      </c>
      <c r="B1126">
        <v>-8.8984009023840098E-4</v>
      </c>
      <c r="C1126">
        <v>0.551361031131404</v>
      </c>
    </row>
    <row r="1127" spans="1:3" x14ac:dyDescent="0.25">
      <c r="A1127" s="4">
        <v>36998</v>
      </c>
      <c r="B1127">
        <v>-2.5580507288881299E-4</v>
      </c>
      <c r="C1127">
        <v>0.55096418510975798</v>
      </c>
    </row>
    <row r="1128" spans="1:3" x14ac:dyDescent="0.25">
      <c r="A1128" s="4">
        <v>36999</v>
      </c>
      <c r="B1128">
        <v>-7.3100714660921601E-3</v>
      </c>
      <c r="C1128">
        <v>0.53962652607525696</v>
      </c>
    </row>
    <row r="1129" spans="1:3" x14ac:dyDescent="0.25">
      <c r="A1129" s="4">
        <v>37000</v>
      </c>
      <c r="B1129">
        <v>-3.53855913458309E-3</v>
      </c>
      <c r="C1129">
        <v>0.53417846656756696</v>
      </c>
    </row>
    <row r="1130" spans="1:3" x14ac:dyDescent="0.25">
      <c r="A1130" s="4">
        <v>37001</v>
      </c>
      <c r="B1130">
        <v>8.9612585337357504E-4</v>
      </c>
      <c r="C1130">
        <v>0.53555328355514698</v>
      </c>
    </row>
    <row r="1131" spans="1:3" x14ac:dyDescent="0.25">
      <c r="A1131" s="4">
        <v>37004</v>
      </c>
      <c r="B1131">
        <v>4.7176582684766303E-3</v>
      </c>
      <c r="C1131">
        <v>0.54279749919999698</v>
      </c>
    </row>
    <row r="1132" spans="1:3" x14ac:dyDescent="0.25">
      <c r="A1132" s="4">
        <v>37005</v>
      </c>
      <c r="B1132">
        <v>1.6125259281618101E-3</v>
      </c>
      <c r="C1132">
        <v>0.54528530016936005</v>
      </c>
    </row>
    <row r="1133" spans="1:3" x14ac:dyDescent="0.25">
      <c r="A1133" s="4">
        <v>37006</v>
      </c>
      <c r="B1133">
        <v>-2.23992702977768E-3</v>
      </c>
      <c r="C1133">
        <v>0.54182397385679304</v>
      </c>
    </row>
    <row r="1134" spans="1:3" x14ac:dyDescent="0.25">
      <c r="A1134" s="4">
        <v>37007</v>
      </c>
      <c r="B1134">
        <v>1.18941229348711E-3</v>
      </c>
      <c r="C1134">
        <v>0.54365783824569103</v>
      </c>
    </row>
    <row r="1135" spans="1:3" x14ac:dyDescent="0.25">
      <c r="A1135" s="4">
        <v>37008</v>
      </c>
      <c r="B1135">
        <v>-2.0832913853202498E-3</v>
      </c>
      <c r="C1135">
        <v>0.54044194916939203</v>
      </c>
    </row>
    <row r="1136" spans="1:3" x14ac:dyDescent="0.25">
      <c r="A1136" s="4">
        <v>37011</v>
      </c>
      <c r="B1136">
        <v>6.4397976763790098E-4</v>
      </c>
      <c r="C1136">
        <v>0.54143396261787702</v>
      </c>
    </row>
    <row r="1137" spans="1:3" x14ac:dyDescent="0.25">
      <c r="A1137" s="4">
        <v>37012</v>
      </c>
      <c r="B1137">
        <v>-2.0365293764855199E-3</v>
      </c>
      <c r="C1137">
        <v>0.53829478707109402</v>
      </c>
    </row>
    <row r="1138" spans="1:3" x14ac:dyDescent="0.25">
      <c r="A1138" s="4">
        <v>37013</v>
      </c>
      <c r="B1138">
        <v>1.03381543098254E-4</v>
      </c>
      <c r="C1138">
        <v>0.53845381835992101</v>
      </c>
    </row>
    <row r="1139" spans="1:3" x14ac:dyDescent="0.25">
      <c r="A1139" s="4">
        <v>37014</v>
      </c>
      <c r="B1139">
        <v>4.6295860295631503E-3</v>
      </c>
      <c r="C1139">
        <v>0.54557622266452799</v>
      </c>
    </row>
    <row r="1140" spans="1:3" x14ac:dyDescent="0.25">
      <c r="A1140" s="4">
        <v>37015</v>
      </c>
      <c r="B1140">
        <v>-2.28583874313836E-3</v>
      </c>
      <c r="C1140">
        <v>0.54204328465428797</v>
      </c>
    </row>
    <row r="1141" spans="1:3" x14ac:dyDescent="0.25">
      <c r="A1141" s="4">
        <v>37018</v>
      </c>
      <c r="B1141">
        <v>4.8917285685732004E-3</v>
      </c>
      <c r="C1141">
        <v>0.54958654184380795</v>
      </c>
    </row>
    <row r="1142" spans="1:3" x14ac:dyDescent="0.25">
      <c r="A1142" s="4">
        <v>37019</v>
      </c>
      <c r="B1142">
        <v>3.86963550015166E-4</v>
      </c>
      <c r="C1142">
        <v>0.550186175353095</v>
      </c>
    </row>
    <row r="1143" spans="1:3" x14ac:dyDescent="0.25">
      <c r="A1143" s="4">
        <v>37020</v>
      </c>
      <c r="B1143">
        <v>1.7311826715191701E-3</v>
      </c>
      <c r="C1143">
        <v>0.55286983079749497</v>
      </c>
    </row>
    <row r="1144" spans="1:3" x14ac:dyDescent="0.25">
      <c r="A1144" s="4">
        <v>37021</v>
      </c>
      <c r="B1144">
        <v>-2.7698303136679901E-3</v>
      </c>
      <c r="C1144">
        <v>0.54856864486697199</v>
      </c>
    </row>
    <row r="1145" spans="1:3" x14ac:dyDescent="0.25">
      <c r="A1145" s="4">
        <v>37022</v>
      </c>
      <c r="B1145">
        <v>3.6389204769484099E-3</v>
      </c>
      <c r="C1145">
        <v>0.55420376301873897</v>
      </c>
    </row>
    <row r="1146" spans="1:3" x14ac:dyDescent="0.25">
      <c r="A1146" s="4">
        <v>37025</v>
      </c>
      <c r="B1146">
        <v>2.7085486696880301E-3</v>
      </c>
      <c r="C1146">
        <v>0.55841339955348701</v>
      </c>
    </row>
    <row r="1147" spans="1:3" x14ac:dyDescent="0.25">
      <c r="A1147" s="4">
        <v>37026</v>
      </c>
      <c r="B1147">
        <v>-3.6219766976360499E-3</v>
      </c>
      <c r="C1147">
        <v>0.552768862535021</v>
      </c>
    </row>
    <row r="1148" spans="1:3" x14ac:dyDescent="0.25">
      <c r="A1148" s="4">
        <v>37027</v>
      </c>
      <c r="B1148">
        <v>-5.3205135998972497E-3</v>
      </c>
      <c r="C1148">
        <v>0.54450733468440604</v>
      </c>
    </row>
    <row r="1149" spans="1:3" x14ac:dyDescent="0.25">
      <c r="A1149" s="4">
        <v>37028</v>
      </c>
      <c r="B1149">
        <v>1.8442641005519001E-4</v>
      </c>
      <c r="C1149">
        <v>0.544792182627446</v>
      </c>
    </row>
    <row r="1150" spans="1:3" x14ac:dyDescent="0.25">
      <c r="A1150" s="4">
        <v>37029</v>
      </c>
      <c r="B1150">
        <v>3.3358596479552702E-3</v>
      </c>
      <c r="C1150">
        <v>0.54994539253395003</v>
      </c>
    </row>
    <row r="1151" spans="1:3" x14ac:dyDescent="0.25">
      <c r="A1151" s="4">
        <v>37032</v>
      </c>
      <c r="B1151">
        <v>-1.0353807784238601E-2</v>
      </c>
      <c r="C1151">
        <v>0.533897555863587</v>
      </c>
    </row>
    <row r="1152" spans="1:3" x14ac:dyDescent="0.25">
      <c r="A1152" s="4">
        <v>37033</v>
      </c>
      <c r="B1152">
        <v>-6.4131792765739705E-4</v>
      </c>
      <c r="C1152">
        <v>0.53291383986182095</v>
      </c>
    </row>
    <row r="1153" spans="1:3" x14ac:dyDescent="0.25">
      <c r="A1153" s="4">
        <v>37034</v>
      </c>
      <c r="B1153">
        <v>7.2047713459842998E-3</v>
      </c>
      <c r="C1153">
        <v>0.54395813357112099</v>
      </c>
    </row>
    <row r="1154" spans="1:3" x14ac:dyDescent="0.25">
      <c r="A1154" s="4">
        <v>37035</v>
      </c>
      <c r="B1154">
        <v>1.40232920896471E-3</v>
      </c>
      <c r="C1154">
        <v>0.54612327115924597</v>
      </c>
    </row>
    <row r="1155" spans="1:3" x14ac:dyDescent="0.25">
      <c r="A1155" s="4">
        <v>37036</v>
      </c>
      <c r="B1155">
        <v>3.00778389292962E-3</v>
      </c>
      <c r="C1155">
        <v>0.55077367583072301</v>
      </c>
    </row>
    <row r="1156" spans="1:3" x14ac:dyDescent="0.25">
      <c r="A1156" s="4">
        <v>37039</v>
      </c>
      <c r="B1156">
        <v>1.7553112664920199E-3</v>
      </c>
      <c r="C1156">
        <v>0.55349576633568798</v>
      </c>
    </row>
    <row r="1157" spans="1:3" x14ac:dyDescent="0.25">
      <c r="A1157" s="4">
        <v>37040</v>
      </c>
      <c r="B1157">
        <v>4.9821342802594602E-4</v>
      </c>
      <c r="C1157">
        <v>0.55426973878685803</v>
      </c>
    </row>
    <row r="1158" spans="1:3" x14ac:dyDescent="0.25">
      <c r="A1158" s="4">
        <v>37041</v>
      </c>
      <c r="B1158">
        <v>5.3711453138171996E-3</v>
      </c>
      <c r="C1158">
        <v>0.56261794741075</v>
      </c>
    </row>
    <row r="1159" spans="1:3" x14ac:dyDescent="0.25">
      <c r="A1159" s="4">
        <v>37042</v>
      </c>
      <c r="B1159">
        <v>1.19157755749985E-2</v>
      </c>
      <c r="C1159">
        <v>0.58123775218156204</v>
      </c>
    </row>
    <row r="1160" spans="1:3" x14ac:dyDescent="0.25">
      <c r="A1160" s="4">
        <v>37043</v>
      </c>
      <c r="B1160">
        <v>-8.7831079261879404E-4</v>
      </c>
      <c r="C1160">
        <v>0.57984893399812498</v>
      </c>
    </row>
    <row r="1161" spans="1:3" x14ac:dyDescent="0.25">
      <c r="A1161" s="4">
        <v>37046</v>
      </c>
      <c r="B1161">
        <v>-1.09655344342111E-4</v>
      </c>
      <c r="C1161">
        <v>0.57967569511925798</v>
      </c>
    </row>
    <row r="1162" spans="1:3" x14ac:dyDescent="0.25">
      <c r="A1162" s="4">
        <v>37047</v>
      </c>
      <c r="B1162">
        <v>6.9925859942126904E-3</v>
      </c>
      <c r="C1162">
        <v>0.59072171326034695</v>
      </c>
    </row>
    <row r="1163" spans="1:3" x14ac:dyDescent="0.25">
      <c r="A1163" s="4">
        <v>37048</v>
      </c>
      <c r="B1163">
        <v>-5.3262563275154199E-3</v>
      </c>
      <c r="C1163">
        <v>0.58224912166977805</v>
      </c>
    </row>
    <row r="1164" spans="1:3" x14ac:dyDescent="0.25">
      <c r="A1164" s="4">
        <v>37049</v>
      </c>
      <c r="B1164">
        <v>3.4693912676784301E-4</v>
      </c>
      <c r="C1164">
        <v>0.58279806579838001</v>
      </c>
    </row>
    <row r="1165" spans="1:3" x14ac:dyDescent="0.25">
      <c r="A1165" s="4">
        <v>37050</v>
      </c>
      <c r="B1165">
        <v>-7.2279442181045301E-3</v>
      </c>
      <c r="C1165">
        <v>0.57135768967026501</v>
      </c>
    </row>
    <row r="1166" spans="1:3" x14ac:dyDescent="0.25">
      <c r="A1166" s="4">
        <v>37053</v>
      </c>
      <c r="B1166">
        <v>6.1513510669253301E-3</v>
      </c>
      <c r="C1166">
        <v>0.58102366247114001</v>
      </c>
    </row>
    <row r="1167" spans="1:3" x14ac:dyDescent="0.25">
      <c r="A1167" s="4">
        <v>37054</v>
      </c>
      <c r="B1167">
        <v>5.8020611055112801E-3</v>
      </c>
      <c r="C1167">
        <v>0.59019685837005598</v>
      </c>
    </row>
    <row r="1168" spans="1:3" x14ac:dyDescent="0.25">
      <c r="A1168" s="4">
        <v>37055</v>
      </c>
      <c r="B1168">
        <v>-8.3438105757168302E-4</v>
      </c>
      <c r="C1168">
        <v>0.588870028233622</v>
      </c>
    </row>
    <row r="1169" spans="1:3" x14ac:dyDescent="0.25">
      <c r="A1169" s="4">
        <v>37056</v>
      </c>
      <c r="B1169">
        <v>5.63113782226125E-3</v>
      </c>
      <c r="C1169">
        <v>0.59781717434426596</v>
      </c>
    </row>
    <row r="1170" spans="1:3" x14ac:dyDescent="0.25">
      <c r="A1170" s="4">
        <v>37057</v>
      </c>
      <c r="B1170">
        <v>-3.3562222018353801E-4</v>
      </c>
      <c r="C1170">
        <v>0.59728091139676498</v>
      </c>
    </row>
    <row r="1171" spans="1:3" x14ac:dyDescent="0.25">
      <c r="A1171" s="4">
        <v>37060</v>
      </c>
      <c r="B1171">
        <v>4.3735416092577101E-3</v>
      </c>
      <c r="C1171">
        <v>0.604266685924432</v>
      </c>
    </row>
    <row r="1172" spans="1:3" x14ac:dyDescent="0.25">
      <c r="A1172" s="4">
        <v>37061</v>
      </c>
      <c r="B1172">
        <v>2.30678759347801E-3</v>
      </c>
      <c r="C1172">
        <v>0.60796738841215203</v>
      </c>
    </row>
    <row r="1173" spans="1:3" x14ac:dyDescent="0.25">
      <c r="A1173" s="4">
        <v>37062</v>
      </c>
      <c r="B1173">
        <v>6.2114937934219599E-4</v>
      </c>
      <c r="C1173">
        <v>0.60896617635746697</v>
      </c>
    </row>
    <row r="1174" spans="1:3" x14ac:dyDescent="0.25">
      <c r="A1174" s="4">
        <v>37063</v>
      </c>
      <c r="B1174">
        <v>-2.1841497115071599E-3</v>
      </c>
      <c r="C1174">
        <v>0.60545195334755098</v>
      </c>
    </row>
    <row r="1175" spans="1:3" x14ac:dyDescent="0.25">
      <c r="A1175" s="4">
        <v>37064</v>
      </c>
      <c r="B1175">
        <v>4.4960458948799104E-3</v>
      </c>
      <c r="C1175">
        <v>0.61267013901182699</v>
      </c>
    </row>
    <row r="1176" spans="1:3" x14ac:dyDescent="0.25">
      <c r="A1176" s="4">
        <v>37067</v>
      </c>
      <c r="B1176">
        <v>3.7976864277328702E-3</v>
      </c>
      <c r="C1176">
        <v>0.61879455451116205</v>
      </c>
    </row>
    <row r="1177" spans="1:3" x14ac:dyDescent="0.25">
      <c r="A1177" s="4">
        <v>37068</v>
      </c>
      <c r="B1177">
        <v>-3.6852308192699798E-3</v>
      </c>
      <c r="C1177">
        <v>0.61282892292881097</v>
      </c>
    </row>
    <row r="1178" spans="1:3" x14ac:dyDescent="0.25">
      <c r="A1178" s="4">
        <v>37069</v>
      </c>
      <c r="B1178">
        <v>3.7464897558511E-3</v>
      </c>
      <c r="C1178">
        <v>0.61887136996650405</v>
      </c>
    </row>
    <row r="1179" spans="1:3" x14ac:dyDescent="0.25">
      <c r="A1179" s="4">
        <v>37070</v>
      </c>
      <c r="B1179">
        <v>-3.5621834416059701E-3</v>
      </c>
      <c r="C1179">
        <v>0.61310465317831897</v>
      </c>
    </row>
    <row r="1180" spans="1:3" x14ac:dyDescent="0.25">
      <c r="A1180" s="4">
        <v>37071</v>
      </c>
      <c r="B1180">
        <v>-2.0162290301453702E-2</v>
      </c>
      <c r="C1180">
        <v>0.58058076887431198</v>
      </c>
    </row>
    <row r="1181" spans="1:3" x14ac:dyDescent="0.25">
      <c r="A1181" s="4">
        <v>37074</v>
      </c>
      <c r="B1181">
        <v>-8.2726916283545598E-3</v>
      </c>
      <c r="C1181">
        <v>0.56750511157970795</v>
      </c>
    </row>
    <row r="1182" spans="1:3" x14ac:dyDescent="0.25">
      <c r="A1182" s="4">
        <v>37075</v>
      </c>
      <c r="B1182">
        <v>-2.2686756352587002E-3</v>
      </c>
      <c r="C1182">
        <v>0.56394895092492303</v>
      </c>
    </row>
    <row r="1183" spans="1:3" x14ac:dyDescent="0.25">
      <c r="A1183" s="4">
        <v>37076</v>
      </c>
      <c r="B1183">
        <v>4.3349744986181998E-3</v>
      </c>
      <c r="C1183">
        <v>0.57072862974432403</v>
      </c>
    </row>
    <row r="1184" spans="1:3" x14ac:dyDescent="0.25">
      <c r="A1184" s="4">
        <v>37077</v>
      </c>
      <c r="B1184">
        <v>2.18321306447252E-3</v>
      </c>
      <c r="C1184">
        <v>0.57415786500952304</v>
      </c>
    </row>
    <row r="1185" spans="1:3" x14ac:dyDescent="0.25">
      <c r="A1185" s="4">
        <v>37078</v>
      </c>
      <c r="B1185">
        <v>2.0316127276339998E-3</v>
      </c>
      <c r="C1185">
        <v>0.57735594416338099</v>
      </c>
    </row>
    <row r="1186" spans="1:3" x14ac:dyDescent="0.25">
      <c r="A1186" s="4">
        <v>37081</v>
      </c>
      <c r="B1186">
        <v>-3.3701085582852298E-3</v>
      </c>
      <c r="C1186">
        <v>0.57204008339649404</v>
      </c>
    </row>
    <row r="1187" spans="1:3" x14ac:dyDescent="0.25">
      <c r="A1187" s="4">
        <v>37082</v>
      </c>
      <c r="B1187">
        <v>1.05714071449998E-3</v>
      </c>
      <c r="C1187">
        <v>0.57370195097347798</v>
      </c>
    </row>
    <row r="1188" spans="1:3" x14ac:dyDescent="0.25">
      <c r="A1188" s="4">
        <v>37083</v>
      </c>
      <c r="B1188">
        <v>1.2745321486944501E-3</v>
      </c>
      <c r="C1188">
        <v>0.57570768470245703</v>
      </c>
    </row>
    <row r="1189" spans="1:3" x14ac:dyDescent="0.25">
      <c r="A1189" s="4">
        <v>37084</v>
      </c>
      <c r="B1189">
        <v>2.1067494971355001E-3</v>
      </c>
      <c r="C1189">
        <v>0.57902730607483699</v>
      </c>
    </row>
    <row r="1190" spans="1:3" x14ac:dyDescent="0.25">
      <c r="A1190" s="4">
        <v>37085</v>
      </c>
      <c r="B1190">
        <v>-1.24057701309168E-4</v>
      </c>
      <c r="C1190">
        <v>0.57883141557694096</v>
      </c>
    </row>
    <row r="1191" spans="1:3" x14ac:dyDescent="0.25">
      <c r="A1191" s="4">
        <v>37088</v>
      </c>
      <c r="B1191">
        <v>4.14250742287326E-3</v>
      </c>
      <c r="C1191">
        <v>0.58537173643543405</v>
      </c>
    </row>
    <row r="1192" spans="1:3" x14ac:dyDescent="0.25">
      <c r="A1192" s="4">
        <v>37089</v>
      </c>
      <c r="B1192">
        <v>-8.2595688587571304E-4</v>
      </c>
      <c r="C1192">
        <v>0.58406228773305202</v>
      </c>
    </row>
    <row r="1193" spans="1:3" x14ac:dyDescent="0.25">
      <c r="A1193" s="4">
        <v>37090</v>
      </c>
      <c r="B1193">
        <v>7.2765440554972902E-3</v>
      </c>
      <c r="C1193">
        <v>0.59558878675639304</v>
      </c>
    </row>
    <row r="1194" spans="1:3" x14ac:dyDescent="0.25">
      <c r="A1194" s="4">
        <v>37091</v>
      </c>
      <c r="B1194">
        <v>-1.38646080845155E-3</v>
      </c>
      <c r="C1194">
        <v>0.593376565437151</v>
      </c>
    </row>
    <row r="1195" spans="1:3" x14ac:dyDescent="0.25">
      <c r="A1195" s="4">
        <v>37092</v>
      </c>
      <c r="B1195">
        <v>5.4423163010663999E-4</v>
      </c>
      <c r="C1195">
        <v>0.59424373136273301</v>
      </c>
    </row>
    <row r="1196" spans="1:3" x14ac:dyDescent="0.25">
      <c r="A1196" s="4">
        <v>37095</v>
      </c>
      <c r="B1196">
        <v>5.6639179178919197E-3</v>
      </c>
      <c r="C1196">
        <v>0.60327339699828497</v>
      </c>
    </row>
    <row r="1197" spans="1:3" x14ac:dyDescent="0.25">
      <c r="A1197" s="4">
        <v>37096</v>
      </c>
      <c r="B1197">
        <v>-2.6603722233857299E-3</v>
      </c>
      <c r="C1197">
        <v>0.599008092986417</v>
      </c>
    </row>
    <row r="1198" spans="1:3" x14ac:dyDescent="0.25">
      <c r="A1198" s="4">
        <v>37097</v>
      </c>
      <c r="B1198">
        <v>-2.3235073928075702E-3</v>
      </c>
      <c r="C1198">
        <v>0.59529278586120404</v>
      </c>
    </row>
    <row r="1199" spans="1:3" x14ac:dyDescent="0.25">
      <c r="A1199" s="4">
        <v>37098</v>
      </c>
      <c r="B1199">
        <v>-4.4023461724377401E-4</v>
      </c>
      <c r="C1199">
        <v>0.59459048275222903</v>
      </c>
    </row>
    <row r="1200" spans="1:3" x14ac:dyDescent="0.25">
      <c r="A1200" s="4">
        <v>37099</v>
      </c>
      <c r="B1200">
        <v>5.0119537182602104E-3</v>
      </c>
      <c r="C1200">
        <v>0.60258249645136097</v>
      </c>
    </row>
    <row r="1201" spans="1:3" x14ac:dyDescent="0.25">
      <c r="A1201" s="4">
        <v>37102</v>
      </c>
      <c r="B1201">
        <v>3.71696903208794E-3</v>
      </c>
      <c r="C1201">
        <v>0.60853924596203701</v>
      </c>
    </row>
    <row r="1202" spans="1:3" x14ac:dyDescent="0.25">
      <c r="A1202" s="4">
        <v>37103</v>
      </c>
      <c r="B1202">
        <v>-5.7685878486883504E-4</v>
      </c>
      <c r="C1202">
        <v>0.60761134596719801</v>
      </c>
    </row>
    <row r="1203" spans="1:3" x14ac:dyDescent="0.25">
      <c r="A1203" s="4">
        <v>37104</v>
      </c>
      <c r="B1203">
        <v>-3.5218831866764598E-3</v>
      </c>
      <c r="C1203">
        <v>0.60194952659712597</v>
      </c>
    </row>
    <row r="1204" spans="1:3" x14ac:dyDescent="0.25">
      <c r="A1204" s="4">
        <v>37105</v>
      </c>
      <c r="B1204">
        <v>-5.2475194636426997E-3</v>
      </c>
      <c r="C1204">
        <v>0.593543265276534</v>
      </c>
    </row>
    <row r="1205" spans="1:3" x14ac:dyDescent="0.25">
      <c r="A1205" s="4">
        <v>37106</v>
      </c>
      <c r="B1205">
        <v>9.5975544508892E-4</v>
      </c>
      <c r="C1205">
        <v>0.595072677102368</v>
      </c>
    </row>
    <row r="1206" spans="1:3" x14ac:dyDescent="0.25">
      <c r="A1206" s="4">
        <v>37109</v>
      </c>
      <c r="B1206">
        <v>2.1444275510914801E-3</v>
      </c>
      <c r="C1206">
        <v>0.59849319489714004</v>
      </c>
    </row>
    <row r="1207" spans="1:3" x14ac:dyDescent="0.25">
      <c r="A1207" s="4">
        <v>37110</v>
      </c>
      <c r="B1207">
        <v>-1.6128873798032599E-3</v>
      </c>
      <c r="C1207">
        <v>0.59591500539638798</v>
      </c>
    </row>
    <row r="1208" spans="1:3" x14ac:dyDescent="0.25">
      <c r="A1208" s="4">
        <v>37111</v>
      </c>
      <c r="B1208">
        <v>1.17907368902557E-2</v>
      </c>
      <c r="C1208">
        <v>0.61473201932422805</v>
      </c>
    </row>
    <row r="1209" spans="1:3" x14ac:dyDescent="0.25">
      <c r="A1209" s="4">
        <v>37112</v>
      </c>
      <c r="B1209">
        <v>3.9500104919196902E-3</v>
      </c>
      <c r="C1209">
        <v>0.62111022774219804</v>
      </c>
    </row>
    <row r="1210" spans="1:3" x14ac:dyDescent="0.25">
      <c r="A1210" s="4">
        <v>37113</v>
      </c>
      <c r="B1210">
        <v>6.6207266894004104E-3</v>
      </c>
      <c r="C1210">
        <v>0.63184315549347103</v>
      </c>
    </row>
    <row r="1211" spans="1:3" x14ac:dyDescent="0.25">
      <c r="A1211" s="4">
        <v>37116</v>
      </c>
      <c r="B1211">
        <v>2.72346908440364E-3</v>
      </c>
      <c r="C1211">
        <v>0.63628742987805298</v>
      </c>
    </row>
    <row r="1212" spans="1:3" x14ac:dyDescent="0.25">
      <c r="A1212" s="4">
        <v>37117</v>
      </c>
      <c r="B1212">
        <v>-4.1353953999036103E-3</v>
      </c>
      <c r="C1212">
        <v>0.62952073436761502</v>
      </c>
    </row>
    <row r="1213" spans="1:3" x14ac:dyDescent="0.25">
      <c r="A1213" s="4">
        <v>37118</v>
      </c>
      <c r="B1213">
        <v>-1.2147899374494999E-4</v>
      </c>
      <c r="C1213">
        <v>0.62932278182851698</v>
      </c>
    </row>
    <row r="1214" spans="1:3" x14ac:dyDescent="0.25">
      <c r="A1214" s="4">
        <v>37119</v>
      </c>
      <c r="B1214">
        <v>5.8965755805816698E-3</v>
      </c>
      <c r="C1214">
        <v>0.63893020675673295</v>
      </c>
    </row>
    <row r="1215" spans="1:3" x14ac:dyDescent="0.25">
      <c r="A1215" s="4">
        <v>37120</v>
      </c>
      <c r="B1215">
        <v>7.9687418853946704E-3</v>
      </c>
      <c r="C1215">
        <v>0.65199041854255402</v>
      </c>
    </row>
    <row r="1216" spans="1:3" x14ac:dyDescent="0.25">
      <c r="A1216" s="4">
        <v>37123</v>
      </c>
      <c r="B1216">
        <v>-1.1505138499662399E-3</v>
      </c>
      <c r="C1216">
        <v>0.65008978068600898</v>
      </c>
    </row>
    <row r="1217" spans="1:3" x14ac:dyDescent="0.25">
      <c r="A1217" s="4">
        <v>37124</v>
      </c>
      <c r="B1217">
        <v>-4.0131107353859902E-3</v>
      </c>
      <c r="C1217">
        <v>0.64346778767278801</v>
      </c>
    </row>
    <row r="1218" spans="1:3" x14ac:dyDescent="0.25">
      <c r="A1218" s="4">
        <v>37125</v>
      </c>
      <c r="B1218">
        <v>-1.43238449329945E-3</v>
      </c>
      <c r="C1218">
        <v>0.64111370989848804</v>
      </c>
    </row>
    <row r="1219" spans="1:3" x14ac:dyDescent="0.25">
      <c r="A1219" s="4">
        <v>37126</v>
      </c>
      <c r="B1219" s="2">
        <v>2.0866997069379598E-5</v>
      </c>
      <c r="C1219">
        <v>0.641147955013463</v>
      </c>
    </row>
    <row r="1220" spans="1:3" x14ac:dyDescent="0.25">
      <c r="A1220" s="4">
        <v>37127</v>
      </c>
      <c r="B1220">
        <v>-8.1028293432010394E-3</v>
      </c>
      <c r="C1220">
        <v>0.62785001320704603</v>
      </c>
    </row>
    <row r="1221" spans="1:3" x14ac:dyDescent="0.25">
      <c r="A1221" s="4">
        <v>37130</v>
      </c>
      <c r="B1221">
        <v>-2.0016817415407801E-4</v>
      </c>
      <c r="C1221">
        <v>0.62752416944210498</v>
      </c>
    </row>
    <row r="1222" spans="1:3" x14ac:dyDescent="0.25">
      <c r="A1222" s="4">
        <v>37131</v>
      </c>
      <c r="B1222">
        <v>1.3711523415918799E-2</v>
      </c>
      <c r="C1222">
        <v>0.64984000520138496</v>
      </c>
    </row>
    <row r="1223" spans="1:3" x14ac:dyDescent="0.25">
      <c r="A1223" s="4">
        <v>37132</v>
      </c>
      <c r="B1223">
        <v>3.7957627407306498E-3</v>
      </c>
      <c r="C1223">
        <v>0.65610240642129503</v>
      </c>
    </row>
    <row r="1224" spans="1:3" x14ac:dyDescent="0.25">
      <c r="A1224" s="4">
        <v>37133</v>
      </c>
      <c r="B1224">
        <v>7.0023544708129899E-3</v>
      </c>
      <c r="C1224">
        <v>0.66769902251102298</v>
      </c>
    </row>
    <row r="1225" spans="1:3" x14ac:dyDescent="0.25">
      <c r="A1225" s="4">
        <v>37134</v>
      </c>
      <c r="B1225">
        <v>-2.6184200205744898E-3</v>
      </c>
      <c r="C1225">
        <v>0.66333228600218797</v>
      </c>
    </row>
    <row r="1226" spans="1:3" x14ac:dyDescent="0.25">
      <c r="A1226" s="4">
        <v>37137</v>
      </c>
      <c r="B1226">
        <v>3.2197116934144301E-3</v>
      </c>
      <c r="C1226">
        <v>0.66868773641346302</v>
      </c>
    </row>
    <row r="1227" spans="1:3" x14ac:dyDescent="0.25">
      <c r="A1227" s="4">
        <v>37138</v>
      </c>
      <c r="B1227">
        <v>-2.1210500208776201E-2</v>
      </c>
      <c r="C1227">
        <v>0.63329403483188296</v>
      </c>
    </row>
    <row r="1228" spans="1:3" x14ac:dyDescent="0.25">
      <c r="A1228" s="4">
        <v>37139</v>
      </c>
      <c r="B1228">
        <v>4.9194283000406902E-3</v>
      </c>
      <c r="C1228">
        <v>0.64132890772912299</v>
      </c>
    </row>
    <row r="1229" spans="1:3" x14ac:dyDescent="0.25">
      <c r="A1229" s="4">
        <v>37140</v>
      </c>
      <c r="B1229">
        <v>7.3181082589882001E-3</v>
      </c>
      <c r="C1229">
        <v>0.65334033036449102</v>
      </c>
    </row>
    <row r="1230" spans="1:3" x14ac:dyDescent="0.25">
      <c r="A1230" s="4">
        <v>37141</v>
      </c>
      <c r="B1230">
        <v>3.5435973224677399E-3</v>
      </c>
      <c r="C1230">
        <v>0.65919910273229898</v>
      </c>
    </row>
    <row r="1231" spans="1:3" x14ac:dyDescent="0.25">
      <c r="A1231" s="4">
        <v>37144</v>
      </c>
      <c r="B1231">
        <v>3.8029766001723099E-3</v>
      </c>
      <c r="C1231">
        <v>0.66550899809501696</v>
      </c>
    </row>
    <row r="1232" spans="1:3" x14ac:dyDescent="0.25">
      <c r="A1232" s="4">
        <v>37145</v>
      </c>
      <c r="B1232">
        <v>4.2186471895230802E-3</v>
      </c>
      <c r="C1232">
        <v>0.67253519294895603</v>
      </c>
    </row>
    <row r="1233" spans="1:3" x14ac:dyDescent="0.25">
      <c r="A1233" s="4">
        <v>37146</v>
      </c>
      <c r="B1233">
        <v>1.287882346812E-2</v>
      </c>
      <c r="C1233">
        <v>0.69407547844316297</v>
      </c>
    </row>
    <row r="1234" spans="1:3" x14ac:dyDescent="0.25">
      <c r="A1234" s="4">
        <v>37147</v>
      </c>
      <c r="B1234">
        <v>-6.4931183469199105E-4</v>
      </c>
      <c r="C1234">
        <v>0.69297549518614898</v>
      </c>
    </row>
    <row r="1235" spans="1:3" x14ac:dyDescent="0.25">
      <c r="A1235" s="4">
        <v>37148</v>
      </c>
      <c r="B1235">
        <v>7.8303123544753508E-3</v>
      </c>
      <c r="C1235">
        <v>0.70623202212192904</v>
      </c>
    </row>
    <row r="1236" spans="1:3" x14ac:dyDescent="0.25">
      <c r="A1236" s="4">
        <v>37151</v>
      </c>
      <c r="B1236">
        <v>1.7857707636005301E-2</v>
      </c>
      <c r="C1236">
        <v>0.73670141473217299</v>
      </c>
    </row>
    <row r="1237" spans="1:3" x14ac:dyDescent="0.25">
      <c r="A1237" s="4">
        <v>37152</v>
      </c>
      <c r="B1237">
        <v>-6.3754207279551499E-3</v>
      </c>
      <c r="C1237">
        <v>0.72562921253442003</v>
      </c>
    </row>
    <row r="1238" spans="1:3" x14ac:dyDescent="0.25">
      <c r="A1238" s="4">
        <v>37153</v>
      </c>
      <c r="B1238">
        <v>-1.15153972121957E-2</v>
      </c>
      <c r="C1238">
        <v>0.70575790671111804</v>
      </c>
    </row>
    <row r="1239" spans="1:3" x14ac:dyDescent="0.25">
      <c r="A1239" s="4">
        <v>37154</v>
      </c>
      <c r="B1239">
        <v>-1.1139048901761499E-2</v>
      </c>
      <c r="C1239">
        <v>0.68675738597369695</v>
      </c>
    </row>
    <row r="1240" spans="1:3" x14ac:dyDescent="0.25">
      <c r="A1240" s="4">
        <v>37155</v>
      </c>
      <c r="B1240">
        <v>6.1020864046476097E-4</v>
      </c>
      <c r="C1240">
        <v>0.687786659904985</v>
      </c>
    </row>
    <row r="1241" spans="1:3" x14ac:dyDescent="0.25">
      <c r="A1241" s="4">
        <v>37158</v>
      </c>
      <c r="B1241">
        <v>2.8413112176075201E-3</v>
      </c>
      <c r="C1241">
        <v>0.69258218707470198</v>
      </c>
    </row>
    <row r="1242" spans="1:3" x14ac:dyDescent="0.25">
      <c r="A1242" s="4">
        <v>37159</v>
      </c>
      <c r="B1242">
        <v>4.7378539219326702E-3</v>
      </c>
      <c r="C1242">
        <v>0.700601394227927</v>
      </c>
    </row>
    <row r="1243" spans="1:3" x14ac:dyDescent="0.25">
      <c r="A1243" s="4">
        <v>37160</v>
      </c>
      <c r="B1243">
        <v>-1.0573731655209001E-3</v>
      </c>
      <c r="C1243">
        <v>0.69880322394842298</v>
      </c>
    </row>
    <row r="1244" spans="1:3" x14ac:dyDescent="0.25">
      <c r="A1244" s="4">
        <v>37161</v>
      </c>
      <c r="B1244">
        <v>6.1448783135490603E-3</v>
      </c>
      <c r="C1244">
        <v>0.70924216303825105</v>
      </c>
    </row>
    <row r="1245" spans="1:3" x14ac:dyDescent="0.25">
      <c r="A1245" s="4">
        <v>37162</v>
      </c>
      <c r="B1245">
        <v>-2.2684192097444898E-3</v>
      </c>
      <c r="C1245">
        <v>0.70536488528150998</v>
      </c>
    </row>
    <row r="1246" spans="1:3" x14ac:dyDescent="0.25">
      <c r="A1246" s="4">
        <v>37165</v>
      </c>
      <c r="B1246">
        <v>3.0819315348917802E-3</v>
      </c>
      <c r="C1246">
        <v>0.71062070309995595</v>
      </c>
    </row>
    <row r="1247" spans="1:3" x14ac:dyDescent="0.25">
      <c r="A1247" s="4">
        <v>37166</v>
      </c>
      <c r="B1247">
        <v>6.5744495395319499E-3</v>
      </c>
      <c r="C1247">
        <v>0.72186709259376503</v>
      </c>
    </row>
    <row r="1248" spans="1:3" x14ac:dyDescent="0.25">
      <c r="A1248" s="4">
        <v>37167</v>
      </c>
      <c r="B1248">
        <v>-3.14740147887677E-3</v>
      </c>
      <c r="C1248">
        <v>0.71644768556010596</v>
      </c>
    </row>
    <row r="1249" spans="1:3" x14ac:dyDescent="0.25">
      <c r="A1249" s="4">
        <v>37168</v>
      </c>
      <c r="B1249">
        <v>-2.7714581890323901E-3</v>
      </c>
      <c r="C1249">
        <v>0.71169062256591498</v>
      </c>
    </row>
    <row r="1250" spans="1:3" x14ac:dyDescent="0.25">
      <c r="A1250" s="4">
        <v>37169</v>
      </c>
      <c r="B1250">
        <v>2.4047971078367701E-3</v>
      </c>
      <c r="C1250">
        <v>0.71580689122457297</v>
      </c>
    </row>
    <row r="1251" spans="1:3" x14ac:dyDescent="0.25">
      <c r="A1251" s="4">
        <v>37172</v>
      </c>
      <c r="B1251">
        <v>5.9105722874545799E-4</v>
      </c>
      <c r="C1251">
        <v>0.71682103129076302</v>
      </c>
    </row>
    <row r="1252" spans="1:3" x14ac:dyDescent="0.25">
      <c r="A1252" s="4">
        <v>37173</v>
      </c>
      <c r="B1252">
        <v>-3.5682846621607699E-3</v>
      </c>
      <c r="C1252">
        <v>0.71069492513713295</v>
      </c>
    </row>
    <row r="1253" spans="1:3" x14ac:dyDescent="0.25">
      <c r="A1253" s="4">
        <v>37174</v>
      </c>
      <c r="B1253">
        <v>-3.9558343766368503E-3</v>
      </c>
      <c r="C1253">
        <v>0.70392769934433697</v>
      </c>
    </row>
    <row r="1254" spans="1:3" x14ac:dyDescent="0.25">
      <c r="A1254" s="4">
        <v>37175</v>
      </c>
      <c r="B1254">
        <v>-2.0818927238468398E-3</v>
      </c>
      <c r="C1254">
        <v>0.70038030466511103</v>
      </c>
    </row>
    <row r="1255" spans="1:3" x14ac:dyDescent="0.25">
      <c r="A1255" s="4">
        <v>37176</v>
      </c>
      <c r="B1255">
        <v>1.05508893920768E-4</v>
      </c>
      <c r="C1255">
        <v>0.70055970991030103</v>
      </c>
    </row>
    <row r="1256" spans="1:3" x14ac:dyDescent="0.25">
      <c r="A1256" s="4">
        <v>37179</v>
      </c>
      <c r="B1256">
        <v>5.8825326426057804E-3</v>
      </c>
      <c r="C1256">
        <v>0.71056330791454902</v>
      </c>
    </row>
    <row r="1257" spans="1:3" x14ac:dyDescent="0.25">
      <c r="A1257" s="4">
        <v>37180</v>
      </c>
      <c r="B1257">
        <v>7.57788082305567E-3</v>
      </c>
      <c r="C1257">
        <v>0.72352575280221698</v>
      </c>
    </row>
    <row r="1258" spans="1:3" x14ac:dyDescent="0.25">
      <c r="A1258" s="4">
        <v>37181</v>
      </c>
      <c r="B1258">
        <v>1.0738583798282301E-3</v>
      </c>
      <c r="C1258">
        <v>0.72537657537471401</v>
      </c>
    </row>
    <row r="1259" spans="1:3" x14ac:dyDescent="0.25">
      <c r="A1259" s="4">
        <v>37182</v>
      </c>
      <c r="B1259">
        <v>6.93586833003594E-3</v>
      </c>
      <c r="C1259">
        <v>0.73734356012124103</v>
      </c>
    </row>
    <row r="1260" spans="1:3" x14ac:dyDescent="0.25">
      <c r="A1260" s="4">
        <v>37183</v>
      </c>
      <c r="B1260">
        <v>-6.2288290195230802E-3</v>
      </c>
      <c r="C1260">
        <v>0.72652194413707605</v>
      </c>
    </row>
    <row r="1261" spans="1:3" x14ac:dyDescent="0.25">
      <c r="A1261" s="4">
        <v>37186</v>
      </c>
      <c r="B1261">
        <v>1.15450948782687E-3</v>
      </c>
      <c r="C1261">
        <v>0.72851523010252395</v>
      </c>
    </row>
    <row r="1262" spans="1:3" x14ac:dyDescent="0.25">
      <c r="A1262" s="4">
        <v>37187</v>
      </c>
      <c r="B1262">
        <v>3.7260167088839099E-3</v>
      </c>
      <c r="C1262">
        <v>0.73495570673144595</v>
      </c>
    </row>
    <row r="1263" spans="1:3" x14ac:dyDescent="0.25">
      <c r="A1263" s="4">
        <v>37188</v>
      </c>
      <c r="B1263">
        <v>1.02534846335468E-2</v>
      </c>
      <c r="C1263">
        <v>0.75274504841030099</v>
      </c>
    </row>
    <row r="1264" spans="1:3" x14ac:dyDescent="0.25">
      <c r="A1264" s="4">
        <v>37189</v>
      </c>
      <c r="B1264">
        <v>8.0019718030416992E-3</v>
      </c>
      <c r="C1264">
        <v>0.76677046486560096</v>
      </c>
    </row>
    <row r="1265" spans="1:3" x14ac:dyDescent="0.25">
      <c r="A1265" s="4">
        <v>37190</v>
      </c>
      <c r="B1265">
        <v>-1.2902043368825801E-3</v>
      </c>
      <c r="C1265">
        <v>0.76449096994955601</v>
      </c>
    </row>
    <row r="1266" spans="1:3" x14ac:dyDescent="0.25">
      <c r="A1266" s="4">
        <v>37193</v>
      </c>
      <c r="B1266">
        <v>1.19326935494657E-2</v>
      </c>
      <c r="C1266">
        <v>0.78554609996476299</v>
      </c>
    </row>
    <row r="1267" spans="1:3" x14ac:dyDescent="0.25">
      <c r="A1267" s="4">
        <v>37194</v>
      </c>
      <c r="B1267">
        <v>8.6374106070350991E-3</v>
      </c>
      <c r="C1267">
        <v>0.80096859478794902</v>
      </c>
    </row>
    <row r="1268" spans="1:3" x14ac:dyDescent="0.25">
      <c r="A1268" s="4">
        <v>37195</v>
      </c>
      <c r="B1268">
        <v>1.2655567172581501E-2</v>
      </c>
      <c r="C1268">
        <v>0.82376087381499796</v>
      </c>
    </row>
    <row r="1269" spans="1:3" x14ac:dyDescent="0.25">
      <c r="A1269" s="4">
        <v>37196</v>
      </c>
      <c r="B1269">
        <v>7.9538716627175592E-3</v>
      </c>
      <c r="C1269">
        <v>0.83826683374880795</v>
      </c>
    </row>
    <row r="1270" spans="1:3" x14ac:dyDescent="0.25">
      <c r="A1270" s="4">
        <v>37197</v>
      </c>
      <c r="B1270">
        <v>-1.24944385277277E-2</v>
      </c>
      <c r="C1270">
        <v>0.81529872179697305</v>
      </c>
    </row>
    <row r="1271" spans="1:3" x14ac:dyDescent="0.25">
      <c r="A1271" s="4">
        <v>37200</v>
      </c>
      <c r="B1271">
        <v>8.64562503816462E-4</v>
      </c>
      <c r="C1271">
        <v>0.81686816100506399</v>
      </c>
    </row>
    <row r="1272" spans="1:3" x14ac:dyDescent="0.25">
      <c r="A1272" s="4">
        <v>37201</v>
      </c>
      <c r="B1272">
        <v>-6.6365582844481203E-3</v>
      </c>
      <c r="C1272">
        <v>0.80481040955939598</v>
      </c>
    </row>
    <row r="1273" spans="1:3" x14ac:dyDescent="0.25">
      <c r="A1273" s="4">
        <v>37202</v>
      </c>
      <c r="B1273">
        <v>1.5466492889615199E-2</v>
      </c>
      <c r="C1273">
        <v>0.83272449692594996</v>
      </c>
    </row>
    <row r="1274" spans="1:3" x14ac:dyDescent="0.25">
      <c r="A1274" s="4">
        <v>37203</v>
      </c>
      <c r="B1274">
        <v>-1.8782893571209099E-2</v>
      </c>
      <c r="C1274">
        <v>0.79830062775484201</v>
      </c>
    </row>
    <row r="1275" spans="1:3" x14ac:dyDescent="0.25">
      <c r="A1275" s="4">
        <v>37204</v>
      </c>
      <c r="B1275">
        <v>-1.03302661105516E-2</v>
      </c>
      <c r="C1275">
        <v>0.77972370372336197</v>
      </c>
    </row>
    <row r="1276" spans="1:3" x14ac:dyDescent="0.25">
      <c r="A1276" s="4">
        <v>37207</v>
      </c>
      <c r="B1276">
        <v>8.8338415472591393E-3</v>
      </c>
      <c r="C1276">
        <v>0.79544550091995603</v>
      </c>
    </row>
    <row r="1277" spans="1:3" x14ac:dyDescent="0.25">
      <c r="A1277" s="4">
        <v>37208</v>
      </c>
      <c r="B1277">
        <v>-1.91461661147081E-2</v>
      </c>
      <c r="C1277">
        <v>0.76106960310943705</v>
      </c>
    </row>
    <row r="1278" spans="1:3" x14ac:dyDescent="0.25">
      <c r="A1278" s="4">
        <v>37209</v>
      </c>
      <c r="B1278">
        <v>-1.29857370068118E-2</v>
      </c>
      <c r="C1278">
        <v>0.73820081639276702</v>
      </c>
    </row>
    <row r="1279" spans="1:3" x14ac:dyDescent="0.25">
      <c r="A1279" s="4">
        <v>37210</v>
      </c>
      <c r="B1279">
        <v>-2.0910135533082502E-2</v>
      </c>
      <c r="C1279">
        <v>0.70185480173827997</v>
      </c>
    </row>
    <row r="1280" spans="1:3" x14ac:dyDescent="0.25">
      <c r="A1280" s="4">
        <v>37211</v>
      </c>
      <c r="B1280">
        <v>-8.6787303555050706E-3</v>
      </c>
      <c r="C1280">
        <v>0.68708486280977199</v>
      </c>
    </row>
    <row r="1281" spans="1:3" x14ac:dyDescent="0.25">
      <c r="A1281" s="4">
        <v>37214</v>
      </c>
      <c r="B1281">
        <v>6.0707357658430104E-3</v>
      </c>
      <c r="C1281">
        <v>0.69732670922644402</v>
      </c>
    </row>
    <row r="1282" spans="1:3" x14ac:dyDescent="0.25">
      <c r="A1282" s="4">
        <v>37215</v>
      </c>
      <c r="B1282">
        <v>-2.3304521163440999E-3</v>
      </c>
      <c r="C1282">
        <v>0.69337117060480002</v>
      </c>
    </row>
    <row r="1283" spans="1:3" x14ac:dyDescent="0.25">
      <c r="A1283" s="4">
        <v>37216</v>
      </c>
      <c r="B1283">
        <v>1.87803192687508E-3</v>
      </c>
      <c r="C1283">
        <v>0.69655137572724501</v>
      </c>
    </row>
    <row r="1284" spans="1:3" x14ac:dyDescent="0.25">
      <c r="A1284" s="4">
        <v>37217</v>
      </c>
      <c r="B1284">
        <v>1.79103596649946E-3</v>
      </c>
      <c r="C1284">
        <v>0.69958996026018705</v>
      </c>
    </row>
    <row r="1285" spans="1:3" x14ac:dyDescent="0.25">
      <c r="A1285" s="4">
        <v>37218</v>
      </c>
      <c r="B1285">
        <v>4.9920742230631296E-4</v>
      </c>
      <c r="C1285">
        <v>0.700438408183226</v>
      </c>
    </row>
    <row r="1286" spans="1:3" x14ac:dyDescent="0.25">
      <c r="A1286" s="4">
        <v>37221</v>
      </c>
      <c r="B1286">
        <v>-1.2847117572158799E-2</v>
      </c>
      <c r="C1286">
        <v>0.67859267602908102</v>
      </c>
    </row>
    <row r="1287" spans="1:3" x14ac:dyDescent="0.25">
      <c r="A1287" s="4">
        <v>37222</v>
      </c>
      <c r="B1287">
        <v>-1.5513959927054699E-2</v>
      </c>
      <c r="C1287">
        <v>0.652551056519318</v>
      </c>
    </row>
    <row r="1288" spans="1:3" x14ac:dyDescent="0.25">
      <c r="A1288" s="4">
        <v>37223</v>
      </c>
      <c r="B1288">
        <v>1.22586400894592E-2</v>
      </c>
      <c r="C1288">
        <v>0.67280908515064497</v>
      </c>
    </row>
    <row r="1289" spans="1:3" x14ac:dyDescent="0.25">
      <c r="A1289" s="4">
        <v>37224</v>
      </c>
      <c r="B1289">
        <v>-3.9985237191141297E-3</v>
      </c>
      <c r="C1289">
        <v>0.66612031834611996</v>
      </c>
    </row>
    <row r="1290" spans="1:3" x14ac:dyDescent="0.25">
      <c r="A1290" s="4">
        <v>37225</v>
      </c>
      <c r="B1290">
        <v>4.6723066243011101E-3</v>
      </c>
      <c r="C1290">
        <v>0.67390494334641105</v>
      </c>
    </row>
    <row r="1291" spans="1:3" x14ac:dyDescent="0.25">
      <c r="A1291" s="4">
        <v>37228</v>
      </c>
      <c r="B1291">
        <v>-6.6421207304383197E-3</v>
      </c>
      <c r="C1291">
        <v>0.66278666462142699</v>
      </c>
    </row>
    <row r="1292" spans="1:3" x14ac:dyDescent="0.25">
      <c r="A1292" s="4">
        <v>37229</v>
      </c>
      <c r="B1292">
        <v>2.75332307271828E-3</v>
      </c>
      <c r="C1292">
        <v>0.66736485351013697</v>
      </c>
    </row>
    <row r="1293" spans="1:3" x14ac:dyDescent="0.25">
      <c r="A1293" s="4">
        <v>37230</v>
      </c>
      <c r="B1293">
        <v>-7.1523314210188201E-3</v>
      </c>
      <c r="C1293">
        <v>0.655439307478074</v>
      </c>
    </row>
    <row r="1294" spans="1:3" x14ac:dyDescent="0.25">
      <c r="A1294" s="4">
        <v>37231</v>
      </c>
      <c r="B1294">
        <v>-5.46840597733134E-3</v>
      </c>
      <c r="C1294">
        <v>0.64638669327395204</v>
      </c>
    </row>
    <row r="1295" spans="1:3" x14ac:dyDescent="0.25">
      <c r="A1295" s="4">
        <v>37232</v>
      </c>
      <c r="B1295">
        <v>5.6591459688359602E-3</v>
      </c>
      <c r="C1295">
        <v>0.65570383589233905</v>
      </c>
    </row>
    <row r="1296" spans="1:3" x14ac:dyDescent="0.25">
      <c r="A1296" s="4">
        <v>37235</v>
      </c>
      <c r="B1296">
        <v>1.08065019509974E-2</v>
      </c>
      <c r="C1296">
        <v>0.67359620262518305</v>
      </c>
    </row>
    <row r="1297" spans="1:3" x14ac:dyDescent="0.25">
      <c r="A1297" s="4">
        <v>37236</v>
      </c>
      <c r="B1297">
        <v>4.8749436834431099E-3</v>
      </c>
      <c r="C1297">
        <v>0.68175488986180499</v>
      </c>
    </row>
    <row r="1298" spans="1:3" x14ac:dyDescent="0.25">
      <c r="A1298" s="4">
        <v>37237</v>
      </c>
      <c r="B1298">
        <v>2.4735576876812101E-3</v>
      </c>
      <c r="C1298">
        <v>0.68591480759841905</v>
      </c>
    </row>
    <row r="1299" spans="1:3" x14ac:dyDescent="0.25">
      <c r="A1299" s="4">
        <v>37238</v>
      </c>
      <c r="B1299">
        <v>4.5816272410190602E-3</v>
      </c>
      <c r="C1299">
        <v>0.69363904080694905</v>
      </c>
    </row>
    <row r="1300" spans="1:3" x14ac:dyDescent="0.25">
      <c r="A1300" s="4">
        <v>37239</v>
      </c>
      <c r="B1300">
        <v>-1.4255404298297799E-3</v>
      </c>
      <c r="C1300">
        <v>0.69122468988074004</v>
      </c>
    </row>
    <row r="1301" spans="1:3" x14ac:dyDescent="0.25">
      <c r="A1301" s="4">
        <v>37242</v>
      </c>
      <c r="B1301">
        <v>-3.3323274815416299E-3</v>
      </c>
      <c r="C1301">
        <v>0.68558897536918895</v>
      </c>
    </row>
    <row r="1302" spans="1:3" x14ac:dyDescent="0.25">
      <c r="A1302" s="4">
        <v>37243</v>
      </c>
      <c r="B1302">
        <v>9.3491985478597495E-4</v>
      </c>
      <c r="C1302">
        <v>0.68716486596926996</v>
      </c>
    </row>
    <row r="1303" spans="1:3" x14ac:dyDescent="0.25">
      <c r="A1303" s="4">
        <v>37244</v>
      </c>
      <c r="B1303">
        <v>1.0345262860429699E-3</v>
      </c>
      <c r="C1303">
        <v>0.68891028237200302</v>
      </c>
    </row>
    <row r="1304" spans="1:3" x14ac:dyDescent="0.25">
      <c r="A1304" s="4">
        <v>37245</v>
      </c>
      <c r="B1304">
        <v>3.2056082871382801E-3</v>
      </c>
      <c r="C1304">
        <v>0.69432426716940798</v>
      </c>
    </row>
    <row r="1305" spans="1:3" x14ac:dyDescent="0.25">
      <c r="A1305" s="4">
        <v>37246</v>
      </c>
      <c r="B1305">
        <v>-1.2367247268427299E-3</v>
      </c>
      <c r="C1305">
        <v>0.69222885445291005</v>
      </c>
    </row>
    <row r="1306" spans="1:3" x14ac:dyDescent="0.25">
      <c r="A1306" s="4">
        <v>37249</v>
      </c>
      <c r="B1306">
        <v>-8.1910064929839805E-4</v>
      </c>
      <c r="C1306">
        <v>0.69084274869946605</v>
      </c>
    </row>
    <row r="1307" spans="1:3" x14ac:dyDescent="0.25">
      <c r="A1307" s="4">
        <v>37250</v>
      </c>
      <c r="B1307" s="2">
        <v>-2.2032910241308598E-5</v>
      </c>
      <c r="C1307">
        <v>0.69080549451295203</v>
      </c>
    </row>
    <row r="1308" spans="1:3" x14ac:dyDescent="0.25">
      <c r="A1308" s="4">
        <v>37251</v>
      </c>
      <c r="B1308">
        <v>-1.97350801832828E-3</v>
      </c>
      <c r="C1308">
        <v>0.68746867631209696</v>
      </c>
    </row>
    <row r="1309" spans="1:3" x14ac:dyDescent="0.25">
      <c r="A1309" s="4">
        <v>37252</v>
      </c>
      <c r="B1309">
        <v>-7.5657091049538402E-3</v>
      </c>
      <c r="C1309">
        <v>0.67470177918339802</v>
      </c>
    </row>
    <row r="1310" spans="1:3" x14ac:dyDescent="0.25">
      <c r="A1310" s="4">
        <v>37253</v>
      </c>
      <c r="B1310">
        <v>-3.5092374674031502E-3</v>
      </c>
      <c r="C1310">
        <v>0.66882485295316096</v>
      </c>
    </row>
    <row r="1311" spans="1:3" x14ac:dyDescent="0.25">
      <c r="A1311" s="4">
        <v>37256</v>
      </c>
      <c r="B1311">
        <v>3.9667748972980997E-3</v>
      </c>
      <c r="C1311">
        <v>0.67544470548784297</v>
      </c>
    </row>
    <row r="1312" spans="1:3" x14ac:dyDescent="0.25">
      <c r="A1312" s="4">
        <v>37257</v>
      </c>
      <c r="B1312" s="2">
        <v>-3.2586497927708799E-5</v>
      </c>
      <c r="C1312">
        <v>0.67539010861241899</v>
      </c>
    </row>
    <row r="1313" spans="1:3" x14ac:dyDescent="0.25">
      <c r="A1313" s="4">
        <v>37258</v>
      </c>
      <c r="B1313">
        <v>-9.32740618504153E-4</v>
      </c>
      <c r="C1313">
        <v>0.67382740420627696</v>
      </c>
    </row>
    <row r="1314" spans="1:3" x14ac:dyDescent="0.25">
      <c r="A1314" s="4">
        <v>37259</v>
      </c>
      <c r="B1314">
        <v>-4.7916388241423799E-4</v>
      </c>
      <c r="C1314">
        <v>0.67302536656878598</v>
      </c>
    </row>
    <row r="1315" spans="1:3" x14ac:dyDescent="0.25">
      <c r="A1315" s="4">
        <v>37260</v>
      </c>
      <c r="B1315">
        <v>-7.8693229077466606E-3</v>
      </c>
      <c r="C1315">
        <v>0.65985978972640502</v>
      </c>
    </row>
    <row r="1316" spans="1:3" x14ac:dyDescent="0.25">
      <c r="A1316" s="4">
        <v>37263</v>
      </c>
      <c r="B1316">
        <v>2.7100977006074699E-3</v>
      </c>
      <c r="C1316">
        <v>0.66435817192587299</v>
      </c>
    </row>
    <row r="1317" spans="1:3" x14ac:dyDescent="0.25">
      <c r="A1317" s="4">
        <v>37264</v>
      </c>
      <c r="B1317">
        <v>1.7006749864670399E-4</v>
      </c>
      <c r="C1317">
        <v>0.66464122515702395</v>
      </c>
    </row>
    <row r="1318" spans="1:3" x14ac:dyDescent="0.25">
      <c r="A1318" s="4">
        <v>37265</v>
      </c>
      <c r="B1318">
        <v>1.8176993201808401E-3</v>
      </c>
      <c r="C1318">
        <v>0.66766704238033703</v>
      </c>
    </row>
    <row r="1319" spans="1:3" x14ac:dyDescent="0.25">
      <c r="A1319" s="4">
        <v>37266</v>
      </c>
      <c r="B1319">
        <v>5.0803039721215501E-4</v>
      </c>
      <c r="C1319">
        <v>0.668514267930296</v>
      </c>
    </row>
    <row r="1320" spans="1:3" x14ac:dyDescent="0.25">
      <c r="A1320" s="4">
        <v>37267</v>
      </c>
      <c r="B1320">
        <v>1.2174408235421899E-3</v>
      </c>
      <c r="C1320">
        <v>0.67054558531473596</v>
      </c>
    </row>
    <row r="1321" spans="1:3" x14ac:dyDescent="0.25">
      <c r="A1321" s="4">
        <v>37270</v>
      </c>
      <c r="B1321">
        <v>-7.5284784429674803E-4</v>
      </c>
      <c r="C1321">
        <v>0.66928791867203297</v>
      </c>
    </row>
    <row r="1322" spans="1:3" x14ac:dyDescent="0.25">
      <c r="A1322" s="4">
        <v>37271</v>
      </c>
      <c r="B1322" s="2">
        <v>-2.31365329051974E-6</v>
      </c>
      <c r="C1322">
        <v>0.66928405651854705</v>
      </c>
    </row>
    <row r="1323" spans="1:3" x14ac:dyDescent="0.25">
      <c r="A1323" s="4">
        <v>37272</v>
      </c>
      <c r="B1323">
        <v>7.7301185943092095E-4</v>
      </c>
      <c r="C1323">
        <v>0.67057443289099505</v>
      </c>
    </row>
    <row r="1324" spans="1:3" x14ac:dyDescent="0.25">
      <c r="A1324" s="4">
        <v>37273</v>
      </c>
      <c r="B1324">
        <v>-6.0240131556365002E-3</v>
      </c>
      <c r="C1324">
        <v>0.66051087052978896</v>
      </c>
    </row>
    <row r="1325" spans="1:3" x14ac:dyDescent="0.25">
      <c r="A1325" s="4">
        <v>37274</v>
      </c>
      <c r="B1325">
        <v>-4.338541526244E-4</v>
      </c>
      <c r="C1325">
        <v>0.65979045099313205</v>
      </c>
    </row>
    <row r="1326" spans="1:3" x14ac:dyDescent="0.25">
      <c r="A1326" s="4">
        <v>37277</v>
      </c>
      <c r="B1326">
        <v>1.32948441254647E-4</v>
      </c>
      <c r="C1326">
        <v>0.66001111754640096</v>
      </c>
    </row>
    <row r="1327" spans="1:3" x14ac:dyDescent="0.25">
      <c r="A1327" s="4">
        <v>37278</v>
      </c>
      <c r="B1327">
        <v>-2.57490525397914E-3</v>
      </c>
      <c r="C1327">
        <v>0.65573674619816702</v>
      </c>
    </row>
    <row r="1328" spans="1:3" x14ac:dyDescent="0.25">
      <c r="A1328" s="4">
        <v>37279</v>
      </c>
      <c r="B1328">
        <v>-1.3694564483928299E-4</v>
      </c>
      <c r="C1328">
        <v>0.65551000026177497</v>
      </c>
    </row>
    <row r="1329" spans="1:3" x14ac:dyDescent="0.25">
      <c r="A1329" s="4">
        <v>37280</v>
      </c>
      <c r="B1329">
        <v>-4.7840742360943898E-3</v>
      </c>
      <c r="C1329">
        <v>0.64758991752192596</v>
      </c>
    </row>
    <row r="1330" spans="1:3" x14ac:dyDescent="0.25">
      <c r="A1330" s="4">
        <v>37281</v>
      </c>
      <c r="B1330">
        <v>-6.9806828494993903E-3</v>
      </c>
      <c r="C1330">
        <v>0.63608861484167301</v>
      </c>
    </row>
    <row r="1331" spans="1:3" x14ac:dyDescent="0.25">
      <c r="A1331" s="4">
        <v>37284</v>
      </c>
      <c r="B1331">
        <v>-1.0295342171106499E-3</v>
      </c>
      <c r="C1331">
        <v>0.63440420563046795</v>
      </c>
    </row>
    <row r="1332" spans="1:3" x14ac:dyDescent="0.25">
      <c r="A1332" s="4">
        <v>37285</v>
      </c>
      <c r="B1332">
        <v>9.3105991310929396E-3</v>
      </c>
      <c r="C1332">
        <v>0.64962148800726605</v>
      </c>
    </row>
    <row r="1333" spans="1:3" x14ac:dyDescent="0.25">
      <c r="A1333" s="4">
        <v>37286</v>
      </c>
      <c r="B1333">
        <v>3.9506312832418202E-3</v>
      </c>
      <c r="C1333">
        <v>0.65613853426329505</v>
      </c>
    </row>
    <row r="1334" spans="1:3" x14ac:dyDescent="0.25">
      <c r="A1334" s="4">
        <v>37287</v>
      </c>
      <c r="B1334">
        <v>-7.6923188854630803E-4</v>
      </c>
      <c r="C1334">
        <v>0.65486457969088896</v>
      </c>
    </row>
    <row r="1335" spans="1:3" x14ac:dyDescent="0.25">
      <c r="A1335" s="4">
        <v>37288</v>
      </c>
      <c r="B1335">
        <v>3.8825393136089001E-3</v>
      </c>
      <c r="C1335">
        <v>0.66128965648023796</v>
      </c>
    </row>
    <row r="1336" spans="1:3" x14ac:dyDescent="0.25">
      <c r="A1336" s="4">
        <v>37291</v>
      </c>
      <c r="B1336">
        <v>5.7523936361749302E-3</v>
      </c>
      <c r="C1336">
        <v>0.67084604852801799</v>
      </c>
    </row>
    <row r="1337" spans="1:3" x14ac:dyDescent="0.25">
      <c r="A1337" s="4">
        <v>37292</v>
      </c>
      <c r="B1337">
        <v>1.39771911018848E-3</v>
      </c>
      <c r="C1337">
        <v>0.67318142198022801</v>
      </c>
    </row>
    <row r="1338" spans="1:3" x14ac:dyDescent="0.25">
      <c r="A1338" s="4">
        <v>37293</v>
      </c>
      <c r="B1338">
        <v>-6.1584216832566603E-4</v>
      </c>
      <c r="C1338">
        <v>0.67215100630531399</v>
      </c>
    </row>
    <row r="1339" spans="1:3" x14ac:dyDescent="0.25">
      <c r="A1339" s="4">
        <v>37294</v>
      </c>
      <c r="B1339">
        <v>-5.1815268538148796E-3</v>
      </c>
      <c r="C1339">
        <v>0.663486710962509</v>
      </c>
    </row>
    <row r="1340" spans="1:3" x14ac:dyDescent="0.25">
      <c r="A1340" s="4">
        <v>37295</v>
      </c>
      <c r="B1340">
        <v>7.4489858151481703E-3</v>
      </c>
      <c r="C1340">
        <v>0.67587799987615604</v>
      </c>
    </row>
    <row r="1341" spans="1:3" x14ac:dyDescent="0.25">
      <c r="A1341" s="4">
        <v>37298</v>
      </c>
      <c r="B1341" s="2">
        <v>-5.1052930381082097E-5</v>
      </c>
      <c r="C1341">
        <v>0.67579244139330097</v>
      </c>
    </row>
    <row r="1342" spans="1:3" x14ac:dyDescent="0.25">
      <c r="A1342" s="4">
        <v>37299</v>
      </c>
      <c r="B1342">
        <v>-3.8734221929789701E-3</v>
      </c>
      <c r="C1342">
        <v>0.66930138975998199</v>
      </c>
    </row>
    <row r="1343" spans="1:3" x14ac:dyDescent="0.25">
      <c r="A1343" s="4">
        <v>37300</v>
      </c>
      <c r="B1343">
        <v>-5.5273835558673498E-3</v>
      </c>
      <c r="C1343">
        <v>0.66007452070843597</v>
      </c>
    </row>
    <row r="1344" spans="1:3" x14ac:dyDescent="0.25">
      <c r="A1344" s="4">
        <v>37301</v>
      </c>
      <c r="B1344">
        <v>1.3932018526782899E-3</v>
      </c>
      <c r="C1344">
        <v>0.66238733960627105</v>
      </c>
    </row>
    <row r="1345" spans="1:3" x14ac:dyDescent="0.25">
      <c r="A1345" s="4">
        <v>37302</v>
      </c>
      <c r="B1345">
        <v>8.1575326555037991E-3</v>
      </c>
      <c r="C1345">
        <v>0.67594831861520599</v>
      </c>
    </row>
    <row r="1346" spans="1:3" x14ac:dyDescent="0.25">
      <c r="A1346" s="4">
        <v>37305</v>
      </c>
      <c r="B1346">
        <v>-3.0711340196237698E-4</v>
      </c>
      <c r="C1346">
        <v>0.67543361242556299</v>
      </c>
    </row>
    <row r="1347" spans="1:3" x14ac:dyDescent="0.25">
      <c r="A1347" s="4">
        <v>37306</v>
      </c>
      <c r="B1347">
        <v>-3.8355731677429099E-3</v>
      </c>
      <c r="C1347">
        <v>0.66900736421740903</v>
      </c>
    </row>
    <row r="1348" spans="1:3" x14ac:dyDescent="0.25">
      <c r="A1348" s="4">
        <v>37307</v>
      </c>
      <c r="B1348">
        <v>5.7414388577344E-4</v>
      </c>
      <c r="C1348">
        <v>0.66996561459088499</v>
      </c>
    </row>
    <row r="1349" spans="1:3" x14ac:dyDescent="0.25">
      <c r="A1349" s="4">
        <v>37308</v>
      </c>
      <c r="B1349">
        <v>3.6255626314746301E-3</v>
      </c>
      <c r="C1349">
        <v>0.67602017951899396</v>
      </c>
    </row>
    <row r="1350" spans="1:3" x14ac:dyDescent="0.25">
      <c r="A1350" s="4">
        <v>37309</v>
      </c>
      <c r="B1350">
        <v>3.79416451892029E-3</v>
      </c>
      <c r="C1350">
        <v>0.68237927581711899</v>
      </c>
    </row>
    <row r="1351" spans="1:3" x14ac:dyDescent="0.25">
      <c r="A1351" s="4">
        <v>37312</v>
      </c>
      <c r="B1351">
        <v>-1.5026617930648E-3</v>
      </c>
      <c r="C1351">
        <v>0.67985122875790505</v>
      </c>
    </row>
    <row r="1352" spans="1:3" x14ac:dyDescent="0.25">
      <c r="A1352" s="4">
        <v>37313</v>
      </c>
      <c r="B1352">
        <v>-5.3014166259748802E-3</v>
      </c>
      <c r="C1352">
        <v>0.67094563752460301</v>
      </c>
    </row>
    <row r="1353" spans="1:3" x14ac:dyDescent="0.25">
      <c r="A1353" s="4">
        <v>37314</v>
      </c>
      <c r="B1353">
        <v>6.7513641389811098E-3</v>
      </c>
      <c r="C1353">
        <v>0.68222679997997404</v>
      </c>
    </row>
    <row r="1354" spans="1:3" x14ac:dyDescent="0.25">
      <c r="A1354" s="4">
        <v>37315</v>
      </c>
      <c r="B1354">
        <v>-1.4923592347356499E-3</v>
      </c>
      <c r="C1354">
        <v>0.67971631328010396</v>
      </c>
    </row>
    <row r="1355" spans="1:3" x14ac:dyDescent="0.25">
      <c r="A1355" s="4">
        <v>37316</v>
      </c>
      <c r="B1355">
        <v>-2.6158138441914501E-3</v>
      </c>
      <c r="C1355">
        <v>0.67532248809351203</v>
      </c>
    </row>
    <row r="1356" spans="1:3" x14ac:dyDescent="0.25">
      <c r="A1356" s="4">
        <v>37319</v>
      </c>
      <c r="B1356">
        <v>1.77881543594627E-3</v>
      </c>
      <c r="C1356">
        <v>0.67830257759552004</v>
      </c>
    </row>
    <row r="1357" spans="1:3" x14ac:dyDescent="0.25">
      <c r="A1357" s="4">
        <v>37320</v>
      </c>
      <c r="B1357">
        <v>9.8205777519057096E-4</v>
      </c>
      <c r="C1357">
        <v>0.67995076769096996</v>
      </c>
    </row>
    <row r="1358" spans="1:3" x14ac:dyDescent="0.25">
      <c r="A1358" s="4">
        <v>37321</v>
      </c>
      <c r="B1358">
        <v>-5.0563417831021697E-3</v>
      </c>
      <c r="C1358">
        <v>0.67145636243074003</v>
      </c>
    </row>
    <row r="1359" spans="1:3" x14ac:dyDescent="0.25">
      <c r="A1359" s="4">
        <v>37322</v>
      </c>
      <c r="B1359">
        <v>-6.2914401041605397E-4</v>
      </c>
      <c r="C1359">
        <v>0.67040477567164503</v>
      </c>
    </row>
    <row r="1360" spans="1:3" x14ac:dyDescent="0.25">
      <c r="A1360" s="4">
        <v>37323</v>
      </c>
      <c r="B1360">
        <v>-6.5324918423328498E-3</v>
      </c>
      <c r="C1360">
        <v>0.65949287010117597</v>
      </c>
    </row>
    <row r="1361" spans="1:3" x14ac:dyDescent="0.25">
      <c r="A1361" s="4">
        <v>37326</v>
      </c>
      <c r="B1361">
        <v>-3.00408333531909E-3</v>
      </c>
      <c r="C1361">
        <v>0.65450761522502399</v>
      </c>
    </row>
    <row r="1362" spans="1:3" x14ac:dyDescent="0.25">
      <c r="A1362" s="4">
        <v>37327</v>
      </c>
      <c r="B1362">
        <v>5.67442635049885E-4</v>
      </c>
      <c r="C1362">
        <v>0.65544645338591701</v>
      </c>
    </row>
    <row r="1363" spans="1:3" x14ac:dyDescent="0.25">
      <c r="A1363" s="4">
        <v>37328</v>
      </c>
      <c r="B1363">
        <v>3.2622406400664898E-3</v>
      </c>
      <c r="C1363">
        <v>0.66084691808360696</v>
      </c>
    </row>
    <row r="1364" spans="1:3" x14ac:dyDescent="0.25">
      <c r="A1364" s="4">
        <v>37329</v>
      </c>
      <c r="B1364">
        <v>4.7889767209758601E-3</v>
      </c>
      <c r="C1364">
        <v>0.66880067531141396</v>
      </c>
    </row>
    <row r="1365" spans="1:3" x14ac:dyDescent="0.25">
      <c r="A1365" s="4">
        <v>37330</v>
      </c>
      <c r="B1365">
        <v>-2.7000441740467002E-3</v>
      </c>
      <c r="C1365">
        <v>0.66429483977039405</v>
      </c>
    </row>
    <row r="1366" spans="1:3" x14ac:dyDescent="0.25">
      <c r="A1366" s="4">
        <v>37333</v>
      </c>
      <c r="B1366">
        <v>5.8707748668104702E-3</v>
      </c>
      <c r="C1366">
        <v>0.67406554008668096</v>
      </c>
    </row>
    <row r="1367" spans="1:3" x14ac:dyDescent="0.25">
      <c r="A1367" s="4">
        <v>37334</v>
      </c>
      <c r="B1367">
        <v>-1.00045593093251E-3</v>
      </c>
      <c r="C1367">
        <v>0.67239071128833094</v>
      </c>
    </row>
    <row r="1368" spans="1:3" x14ac:dyDescent="0.25">
      <c r="A1368" s="4">
        <v>37335</v>
      </c>
      <c r="B1368">
        <v>3.3357726447323698E-3</v>
      </c>
      <c r="C1368">
        <v>0.67796942647435099</v>
      </c>
    </row>
    <row r="1369" spans="1:3" x14ac:dyDescent="0.25">
      <c r="A1369" s="4">
        <v>37336</v>
      </c>
      <c r="B1369">
        <v>5.8077632418171204E-4</v>
      </c>
      <c r="C1369">
        <v>0.67894395138994801</v>
      </c>
    </row>
    <row r="1370" spans="1:3" x14ac:dyDescent="0.25">
      <c r="A1370" s="4">
        <v>37337</v>
      </c>
      <c r="B1370">
        <v>-2.8055259566887401E-3</v>
      </c>
      <c r="C1370">
        <v>0.67423363055449803</v>
      </c>
    </row>
    <row r="1371" spans="1:3" x14ac:dyDescent="0.25">
      <c r="A1371" s="4">
        <v>37340</v>
      </c>
      <c r="B1371">
        <v>-6.4007964826146204E-3</v>
      </c>
      <c r="C1371">
        <v>0.66351720182096996</v>
      </c>
    </row>
    <row r="1372" spans="1:3" x14ac:dyDescent="0.25">
      <c r="A1372" s="4">
        <v>37341</v>
      </c>
      <c r="B1372">
        <v>5.6903510210960396E-3</v>
      </c>
      <c r="C1372">
        <v>0.67298319862896305</v>
      </c>
    </row>
    <row r="1373" spans="1:3" x14ac:dyDescent="0.25">
      <c r="A1373" s="4">
        <v>37342</v>
      </c>
      <c r="B1373">
        <v>6.6334819829220104E-3</v>
      </c>
      <c r="C1373">
        <v>0.68408090253479903</v>
      </c>
    </row>
    <row r="1374" spans="1:3" x14ac:dyDescent="0.25">
      <c r="A1374" s="4">
        <v>37343</v>
      </c>
      <c r="B1374">
        <v>4.6663802422720396E-3</v>
      </c>
      <c r="C1374">
        <v>0.69193946438477505</v>
      </c>
    </row>
    <row r="1375" spans="1:3" x14ac:dyDescent="0.25">
      <c r="A1375" s="4">
        <v>37344</v>
      </c>
      <c r="B1375">
        <v>-3.1048799621198899E-3</v>
      </c>
      <c r="C1375">
        <v>0.68668619544468601</v>
      </c>
    </row>
    <row r="1376" spans="1:3" x14ac:dyDescent="0.25">
      <c r="A1376" s="4">
        <v>37347</v>
      </c>
      <c r="B1376">
        <v>-1.5491538397580599E-3</v>
      </c>
      <c r="C1376">
        <v>0.68407325904854599</v>
      </c>
    </row>
    <row r="1377" spans="1:3" x14ac:dyDescent="0.25">
      <c r="A1377" s="4">
        <v>37348</v>
      </c>
      <c r="B1377">
        <v>6.4441520676439702E-3</v>
      </c>
      <c r="C1377">
        <v>0.69492568322290804</v>
      </c>
    </row>
    <row r="1378" spans="1:3" x14ac:dyDescent="0.25">
      <c r="A1378" s="4">
        <v>37349</v>
      </c>
      <c r="B1378">
        <v>2.58276868660324E-3</v>
      </c>
      <c r="C1378">
        <v>0.69930328420365595</v>
      </c>
    </row>
    <row r="1379" spans="1:3" x14ac:dyDescent="0.25">
      <c r="A1379" s="4">
        <v>37350</v>
      </c>
      <c r="B1379">
        <v>3.2469227340535E-3</v>
      </c>
      <c r="C1379">
        <v>0.70482079066918801</v>
      </c>
    </row>
    <row r="1380" spans="1:3" x14ac:dyDescent="0.25">
      <c r="A1380" s="4">
        <v>37351</v>
      </c>
      <c r="B1380">
        <v>1.30918917810458E-3</v>
      </c>
      <c r="C1380">
        <v>0.70705272359894</v>
      </c>
    </row>
    <row r="1381" spans="1:3" x14ac:dyDescent="0.25">
      <c r="A1381" s="4">
        <v>37354</v>
      </c>
      <c r="B1381">
        <v>4.7393950021330997E-3</v>
      </c>
      <c r="C1381">
        <v>0.71514312074554298</v>
      </c>
    </row>
    <row r="1382" spans="1:3" x14ac:dyDescent="0.25">
      <c r="A1382" s="4">
        <v>37355</v>
      </c>
      <c r="B1382">
        <v>-8.6055655164537798E-3</v>
      </c>
      <c r="C1382">
        <v>0.70038334424987203</v>
      </c>
    </row>
    <row r="1383" spans="1:3" x14ac:dyDescent="0.25">
      <c r="A1383" s="4">
        <v>37356</v>
      </c>
      <c r="B1383">
        <v>6.9382322768452498E-3</v>
      </c>
      <c r="C1383">
        <v>0.71218099885195596</v>
      </c>
    </row>
    <row r="1384" spans="1:3" x14ac:dyDescent="0.25">
      <c r="A1384" s="4">
        <v>37357</v>
      </c>
      <c r="B1384">
        <v>1.1382853986062501E-2</v>
      </c>
      <c r="C1384">
        <v>0.73167050515959897</v>
      </c>
    </row>
    <row r="1385" spans="1:3" x14ac:dyDescent="0.25">
      <c r="A1385" s="4">
        <v>37358</v>
      </c>
      <c r="B1385">
        <v>-6.6580204678555101E-3</v>
      </c>
      <c r="C1385">
        <v>0.72014100749266496</v>
      </c>
    </row>
    <row r="1386" spans="1:3" x14ac:dyDescent="0.25">
      <c r="A1386" s="4">
        <v>37361</v>
      </c>
      <c r="B1386">
        <v>6.0677483462788602E-3</v>
      </c>
      <c r="C1386">
        <v>0.73057839024624505</v>
      </c>
    </row>
    <row r="1387" spans="1:3" x14ac:dyDescent="0.25">
      <c r="A1387" s="4">
        <v>37362</v>
      </c>
      <c r="B1387">
        <v>-1.35177363578402E-3</v>
      </c>
      <c r="C1387">
        <v>0.72823904000365203</v>
      </c>
    </row>
    <row r="1388" spans="1:3" x14ac:dyDescent="0.25">
      <c r="A1388" s="4">
        <v>37363</v>
      </c>
      <c r="B1388">
        <v>-5.2662831737522601E-3</v>
      </c>
      <c r="C1388">
        <v>0.71913764382705903</v>
      </c>
    </row>
    <row r="1389" spans="1:3" x14ac:dyDescent="0.25">
      <c r="A1389" s="4">
        <v>37364</v>
      </c>
      <c r="B1389">
        <v>-2.4688390643536101E-3</v>
      </c>
      <c r="C1389">
        <v>0.71489336965497796</v>
      </c>
    </row>
    <row r="1390" spans="1:3" x14ac:dyDescent="0.25">
      <c r="A1390" s="4">
        <v>37365</v>
      </c>
      <c r="B1390">
        <v>1.6258536142894199E-3</v>
      </c>
      <c r="C1390">
        <v>0.71768153523815303</v>
      </c>
    </row>
    <row r="1391" spans="1:3" x14ac:dyDescent="0.25">
      <c r="A1391" s="4">
        <v>37368</v>
      </c>
      <c r="B1391">
        <v>2.7622082473676198E-3</v>
      </c>
      <c r="C1391">
        <v>0.72242612934113903</v>
      </c>
    </row>
    <row r="1392" spans="1:3" x14ac:dyDescent="0.25">
      <c r="A1392" s="4">
        <v>37369</v>
      </c>
      <c r="B1392">
        <v>-3.29658988059384E-3</v>
      </c>
      <c r="C1392">
        <v>0.71674799679308199</v>
      </c>
    </row>
    <row r="1393" spans="1:3" x14ac:dyDescent="0.25">
      <c r="A1393" s="4">
        <v>37370</v>
      </c>
      <c r="B1393">
        <v>-6.0340176349196802E-3</v>
      </c>
      <c r="C1393">
        <v>0.70638910910571995</v>
      </c>
    </row>
    <row r="1394" spans="1:3" x14ac:dyDescent="0.25">
      <c r="A1394" s="4">
        <v>37371</v>
      </c>
      <c r="B1394">
        <v>-1.1364940034939699E-3</v>
      </c>
      <c r="C1394">
        <v>0.70444980811559399</v>
      </c>
    </row>
    <row r="1395" spans="1:3" x14ac:dyDescent="0.25">
      <c r="A1395" s="4">
        <v>37372</v>
      </c>
      <c r="B1395">
        <v>6.8941102493540801E-3</v>
      </c>
      <c r="C1395">
        <v>0.716200473007233</v>
      </c>
    </row>
    <row r="1396" spans="1:3" x14ac:dyDescent="0.25">
      <c r="A1396" s="4">
        <v>37375</v>
      </c>
      <c r="B1396">
        <v>-2.3184714672579102E-3</v>
      </c>
      <c r="C1396">
        <v>0.71222151117847099</v>
      </c>
    </row>
    <row r="1397" spans="1:3" x14ac:dyDescent="0.25">
      <c r="A1397" s="4">
        <v>37376</v>
      </c>
      <c r="B1397">
        <v>1.7970919811390498E-2</v>
      </c>
      <c r="C1397">
        <v>0.74299170665519698</v>
      </c>
    </row>
    <row r="1398" spans="1:3" x14ac:dyDescent="0.25">
      <c r="A1398" s="4">
        <v>37377</v>
      </c>
      <c r="B1398">
        <v>8.4308279681036408E-3</v>
      </c>
      <c r="C1398">
        <v>0.75768656988383798</v>
      </c>
    </row>
    <row r="1399" spans="1:3" x14ac:dyDescent="0.25">
      <c r="A1399" s="4">
        <v>37378</v>
      </c>
      <c r="B1399">
        <v>-2.9487203452388398E-3</v>
      </c>
      <c r="C1399">
        <v>0.75250364373466905</v>
      </c>
    </row>
    <row r="1400" spans="1:3" x14ac:dyDescent="0.25">
      <c r="A1400" s="4">
        <v>37379</v>
      </c>
      <c r="B1400">
        <v>3.9511151825304498E-3</v>
      </c>
      <c r="C1400">
        <v>0.75942798748886897</v>
      </c>
    </row>
    <row r="1401" spans="1:3" x14ac:dyDescent="0.25">
      <c r="A1401" s="4">
        <v>37382</v>
      </c>
      <c r="B1401">
        <v>-5.4654457955108701E-3</v>
      </c>
      <c r="C1401">
        <v>0.74981192919214401</v>
      </c>
    </row>
    <row r="1402" spans="1:3" x14ac:dyDescent="0.25">
      <c r="A1402" s="4">
        <v>37383</v>
      </c>
      <c r="B1402">
        <v>2.2262242732505599E-3</v>
      </c>
      <c r="C1402">
        <v>0.75370740298253402</v>
      </c>
    </row>
    <row r="1403" spans="1:3" x14ac:dyDescent="0.25">
      <c r="A1403" s="4">
        <v>37384</v>
      </c>
      <c r="B1403">
        <v>-5.0976947569533098E-3</v>
      </c>
      <c r="C1403">
        <v>0.74476753794911998</v>
      </c>
    </row>
    <row r="1404" spans="1:3" x14ac:dyDescent="0.25">
      <c r="A1404" s="4">
        <v>37385</v>
      </c>
      <c r="B1404">
        <v>5.08693157081745E-3</v>
      </c>
      <c r="C1404">
        <v>0.75364305102165097</v>
      </c>
    </row>
    <row r="1405" spans="1:3" x14ac:dyDescent="0.25">
      <c r="A1405" s="4">
        <v>37386</v>
      </c>
      <c r="B1405">
        <v>4.9494594437941696E-3</v>
      </c>
      <c r="C1405">
        <v>0.76232263618157403</v>
      </c>
    </row>
    <row r="1406" spans="1:3" x14ac:dyDescent="0.25">
      <c r="A1406" s="4">
        <v>37389</v>
      </c>
      <c r="B1406">
        <v>-4.9472918050441402E-3</v>
      </c>
      <c r="C1406">
        <v>0.75360391184574904</v>
      </c>
    </row>
    <row r="1407" spans="1:3" x14ac:dyDescent="0.25">
      <c r="A1407" s="4">
        <v>37390</v>
      </c>
      <c r="B1407">
        <v>-3.1223579601690299E-3</v>
      </c>
      <c r="C1407">
        <v>0.74812853271261404</v>
      </c>
    </row>
    <row r="1408" spans="1:3" x14ac:dyDescent="0.25">
      <c r="A1408" s="4">
        <v>37391</v>
      </c>
      <c r="B1408">
        <v>4.45878141975655E-3</v>
      </c>
      <c r="C1408">
        <v>0.75592305573361995</v>
      </c>
    </row>
    <row r="1409" spans="1:3" x14ac:dyDescent="0.25">
      <c r="A1409" s="4">
        <v>37392</v>
      </c>
      <c r="B1409">
        <v>2.1214141581589198E-3</v>
      </c>
      <c r="C1409">
        <v>0.75964809576469094</v>
      </c>
    </row>
    <row r="1410" spans="1:3" x14ac:dyDescent="0.25">
      <c r="A1410" s="4">
        <v>37393</v>
      </c>
      <c r="B1410">
        <v>-1.63253246776819E-3</v>
      </c>
      <c r="C1410">
        <v>0.75677541311650798</v>
      </c>
    </row>
    <row r="1411" spans="1:3" x14ac:dyDescent="0.25">
      <c r="A1411" s="4">
        <v>37396</v>
      </c>
      <c r="B1411">
        <v>-4.2106753228838504E-3</v>
      </c>
      <c r="C1411">
        <v>0.74937820223664897</v>
      </c>
    </row>
    <row r="1412" spans="1:3" x14ac:dyDescent="0.25">
      <c r="A1412" s="4">
        <v>37397</v>
      </c>
      <c r="B1412">
        <v>-3.1237753849222699E-3</v>
      </c>
      <c r="C1412">
        <v>0.74391353766958301</v>
      </c>
    </row>
    <row r="1413" spans="1:3" x14ac:dyDescent="0.25">
      <c r="A1413" s="4">
        <v>37398</v>
      </c>
      <c r="B1413">
        <v>2.4702629668835099E-3</v>
      </c>
      <c r="C1413">
        <v>0.74822146269913503</v>
      </c>
    </row>
    <row r="1414" spans="1:3" x14ac:dyDescent="0.25">
      <c r="A1414" s="4">
        <v>37399</v>
      </c>
      <c r="B1414">
        <v>-1.22755573341545E-2</v>
      </c>
      <c r="C1414">
        <v>0.726761069900973</v>
      </c>
    </row>
    <row r="1415" spans="1:3" x14ac:dyDescent="0.25">
      <c r="A1415" s="4">
        <v>37400</v>
      </c>
      <c r="B1415">
        <v>7.1504482086653396E-3</v>
      </c>
      <c r="C1415">
        <v>0.73910818550003898</v>
      </c>
    </row>
    <row r="1416" spans="1:3" x14ac:dyDescent="0.25">
      <c r="A1416" s="4">
        <v>37403</v>
      </c>
      <c r="B1416">
        <v>-3.6853979267316098E-3</v>
      </c>
      <c r="C1416">
        <v>0.73269887979883497</v>
      </c>
    </row>
    <row r="1417" spans="1:3" x14ac:dyDescent="0.25">
      <c r="A1417" s="4">
        <v>37404</v>
      </c>
      <c r="B1417">
        <v>1.0806074257662701E-2</v>
      </c>
      <c r="C1417">
        <v>0.75142255256011103</v>
      </c>
    </row>
    <row r="1418" spans="1:3" x14ac:dyDescent="0.25">
      <c r="A1418" s="4">
        <v>37405</v>
      </c>
      <c r="B1418">
        <v>7.1589668205519698E-4</v>
      </c>
      <c r="C1418">
        <v>0.75267639015436505</v>
      </c>
    </row>
    <row r="1419" spans="1:3" x14ac:dyDescent="0.25">
      <c r="A1419" s="4">
        <v>37406</v>
      </c>
      <c r="B1419">
        <v>1.16561416456651E-2</v>
      </c>
      <c r="C1419">
        <v>0.77310583441701697</v>
      </c>
    </row>
    <row r="1420" spans="1:3" x14ac:dyDescent="0.25">
      <c r="A1420" s="4">
        <v>37407</v>
      </c>
      <c r="B1420">
        <v>-2.27019021740221E-3</v>
      </c>
      <c r="C1420">
        <v>0.76908054689730498</v>
      </c>
    </row>
    <row r="1421" spans="1:3" x14ac:dyDescent="0.25">
      <c r="A1421" s="4">
        <v>37410</v>
      </c>
      <c r="B1421">
        <v>4.10096110001752E-4</v>
      </c>
      <c r="C1421">
        <v>0.769806039947868</v>
      </c>
    </row>
    <row r="1422" spans="1:3" x14ac:dyDescent="0.25">
      <c r="A1422" s="4">
        <v>37411</v>
      </c>
      <c r="B1422">
        <v>-1.7324698601264401E-3</v>
      </c>
      <c r="C1422">
        <v>0.76673990432538797</v>
      </c>
    </row>
    <row r="1423" spans="1:3" x14ac:dyDescent="0.25">
      <c r="A1423" s="4">
        <v>37412</v>
      </c>
      <c r="B1423">
        <v>-4.0270095797452898E-3</v>
      </c>
      <c r="C1423">
        <v>0.75962522580575098</v>
      </c>
    </row>
    <row r="1424" spans="1:3" x14ac:dyDescent="0.25">
      <c r="A1424" s="4">
        <v>37413</v>
      </c>
      <c r="B1424">
        <v>2.9679708176541999E-3</v>
      </c>
      <c r="C1424">
        <v>0.76484774212595097</v>
      </c>
    </row>
    <row r="1425" spans="1:3" x14ac:dyDescent="0.25">
      <c r="A1425" s="4">
        <v>37414</v>
      </c>
      <c r="B1425">
        <v>5.2360742482986502E-3</v>
      </c>
      <c r="C1425">
        <v>0.77408861594066503</v>
      </c>
    </row>
    <row r="1426" spans="1:3" x14ac:dyDescent="0.25">
      <c r="A1426" s="4">
        <v>37417</v>
      </c>
      <c r="B1426">
        <v>6.8820982240872901E-3</v>
      </c>
      <c r="C1426">
        <v>0.78629806805380398</v>
      </c>
    </row>
    <row r="1427" spans="1:3" x14ac:dyDescent="0.25">
      <c r="A1427" s="4">
        <v>37418</v>
      </c>
      <c r="B1427">
        <v>-2.1156218067695499E-3</v>
      </c>
      <c r="C1427">
        <v>0.78251893690763896</v>
      </c>
    </row>
    <row r="1428" spans="1:3" x14ac:dyDescent="0.25">
      <c r="A1428" s="4">
        <v>37419</v>
      </c>
      <c r="B1428">
        <v>-4.85019396297145E-4</v>
      </c>
      <c r="C1428">
        <v>0.78165438064897197</v>
      </c>
    </row>
    <row r="1429" spans="1:3" x14ac:dyDescent="0.25">
      <c r="A1429" s="4">
        <v>37420</v>
      </c>
      <c r="B1429">
        <v>4.6736251521322502E-3</v>
      </c>
      <c r="C1429">
        <v>0.78998116537477903</v>
      </c>
    </row>
    <row r="1430" spans="1:3" x14ac:dyDescent="0.25">
      <c r="A1430" s="4">
        <v>37421</v>
      </c>
      <c r="B1430">
        <v>1.0364863114496499E-2</v>
      </c>
      <c r="C1430">
        <v>0.80853407513141595</v>
      </c>
    </row>
    <row r="1431" spans="1:3" x14ac:dyDescent="0.25">
      <c r="A1431" s="4">
        <v>37424</v>
      </c>
      <c r="B1431">
        <v>1.7919713682462901E-3</v>
      </c>
      <c r="C1431">
        <v>0.81177491641254895</v>
      </c>
    </row>
    <row r="1432" spans="1:3" x14ac:dyDescent="0.25">
      <c r="A1432" s="4">
        <v>37425</v>
      </c>
      <c r="B1432">
        <v>3.33469422129265E-3</v>
      </c>
      <c r="C1432">
        <v>0.81781663175659303</v>
      </c>
    </row>
    <row r="1433" spans="1:3" x14ac:dyDescent="0.25">
      <c r="A1433" s="4">
        <v>37426</v>
      </c>
      <c r="B1433">
        <v>1.08089111966631E-2</v>
      </c>
      <c r="C1433">
        <v>0.837465250301067</v>
      </c>
    </row>
    <row r="1434" spans="1:3" x14ac:dyDescent="0.25">
      <c r="A1434" s="4">
        <v>37427</v>
      </c>
      <c r="B1434">
        <v>-2.3798461943797299E-3</v>
      </c>
      <c r="C1434">
        <v>0.83309236561783395</v>
      </c>
    </row>
    <row r="1435" spans="1:3" x14ac:dyDescent="0.25">
      <c r="A1435" s="4">
        <v>37428</v>
      </c>
      <c r="B1435">
        <v>2.2768363546701701E-2</v>
      </c>
      <c r="C1435">
        <v>0.87482887901290396</v>
      </c>
    </row>
    <row r="1436" spans="1:3" x14ac:dyDescent="0.25">
      <c r="A1436" s="4">
        <v>37431</v>
      </c>
      <c r="B1436">
        <v>-4.3168029103680203E-3</v>
      </c>
      <c r="C1436">
        <v>0.86673561225153894</v>
      </c>
    </row>
    <row r="1437" spans="1:3" x14ac:dyDescent="0.25">
      <c r="A1437" s="4">
        <v>37432</v>
      </c>
      <c r="B1437">
        <v>-1.0009872959814601E-3</v>
      </c>
      <c r="C1437">
        <v>0.86486703361871897</v>
      </c>
    </row>
    <row r="1438" spans="1:3" x14ac:dyDescent="0.25">
      <c r="A1438" s="4">
        <v>37433</v>
      </c>
      <c r="B1438">
        <v>2.2397609283595198E-2</v>
      </c>
      <c r="C1438">
        <v>0.90663559680356798</v>
      </c>
    </row>
    <row r="1439" spans="1:3" x14ac:dyDescent="0.25">
      <c r="A1439" s="4">
        <v>37434</v>
      </c>
      <c r="B1439">
        <v>-1.7809665470686398E-2</v>
      </c>
      <c r="C1439">
        <v>0.87267905464999396</v>
      </c>
    </row>
    <row r="1440" spans="1:3" x14ac:dyDescent="0.25">
      <c r="A1440" s="4">
        <v>37435</v>
      </c>
      <c r="B1440">
        <v>7.4573540154797302E-4</v>
      </c>
      <c r="C1440">
        <v>0.87407557771678401</v>
      </c>
    </row>
    <row r="1441" spans="1:3" x14ac:dyDescent="0.25">
      <c r="A1441" s="4">
        <v>37438</v>
      </c>
      <c r="B1441">
        <v>-1.39908252769402E-2</v>
      </c>
      <c r="C1441">
        <v>0.84785571375316804</v>
      </c>
    </row>
    <row r="1442" spans="1:3" x14ac:dyDescent="0.25">
      <c r="A1442" s="4">
        <v>37439</v>
      </c>
      <c r="B1442">
        <v>1.57039740270365E-3</v>
      </c>
      <c r="C1442">
        <v>0.85075758156661696</v>
      </c>
    </row>
    <row r="1443" spans="1:3" x14ac:dyDescent="0.25">
      <c r="A1443" s="4">
        <v>37440</v>
      </c>
      <c r="B1443">
        <v>-4.5421152889323297E-3</v>
      </c>
      <c r="C1443">
        <v>0.84235122725927603</v>
      </c>
    </row>
    <row r="1444" spans="1:3" x14ac:dyDescent="0.25">
      <c r="A1444" s="4">
        <v>37441</v>
      </c>
      <c r="B1444">
        <v>5.9546896587759001E-3</v>
      </c>
      <c r="C1444">
        <v>0.85332185706007002</v>
      </c>
    </row>
    <row r="1445" spans="1:3" x14ac:dyDescent="0.25">
      <c r="A1445" s="4">
        <v>37442</v>
      </c>
      <c r="B1445">
        <v>3.0537781209305399E-3</v>
      </c>
      <c r="C1445">
        <v>0.85898149079820196</v>
      </c>
    </row>
    <row r="1446" spans="1:3" x14ac:dyDescent="0.25">
      <c r="A1446" s="4">
        <v>37445</v>
      </c>
      <c r="B1446">
        <v>3.3904073949367701E-3</v>
      </c>
      <c r="C1446">
        <v>0.86528419539165502</v>
      </c>
    </row>
    <row r="1447" spans="1:3" x14ac:dyDescent="0.25">
      <c r="A1447" s="4">
        <v>37446</v>
      </c>
      <c r="B1447">
        <v>4.8934440813675796E-4</v>
      </c>
      <c r="C1447">
        <v>0.86619696178225603</v>
      </c>
    </row>
    <row r="1448" spans="1:3" x14ac:dyDescent="0.25">
      <c r="A1448" s="4">
        <v>37447</v>
      </c>
      <c r="B1448">
        <v>1.20725718465013E-2</v>
      </c>
      <c r="C1448">
        <v>0.88872675868309503</v>
      </c>
    </row>
    <row r="1449" spans="1:3" x14ac:dyDescent="0.25">
      <c r="A1449" s="4">
        <v>37448</v>
      </c>
      <c r="B1449">
        <v>1.8589908073506399E-3</v>
      </c>
      <c r="C1449">
        <v>0.892237884365084</v>
      </c>
    </row>
    <row r="1450" spans="1:3" x14ac:dyDescent="0.25">
      <c r="A1450" s="4">
        <v>37449</v>
      </c>
      <c r="B1450">
        <v>-2.571458403125E-3</v>
      </c>
      <c r="C1450">
        <v>0.88737207335662205</v>
      </c>
    </row>
    <row r="1451" spans="1:3" x14ac:dyDescent="0.25">
      <c r="A1451" s="4">
        <v>37452</v>
      </c>
      <c r="B1451">
        <v>7.6219352704536003E-3</v>
      </c>
      <c r="C1451">
        <v>0.90175750113100805</v>
      </c>
    </row>
    <row r="1452" spans="1:3" x14ac:dyDescent="0.25">
      <c r="A1452" s="4">
        <v>37453</v>
      </c>
      <c r="B1452">
        <v>-5.99204246321371E-3</v>
      </c>
      <c r="C1452">
        <v>0.89036208942949502</v>
      </c>
    </row>
    <row r="1453" spans="1:3" x14ac:dyDescent="0.25">
      <c r="A1453" s="4">
        <v>37454</v>
      </c>
      <c r="B1453">
        <v>8.2658742832195705E-3</v>
      </c>
      <c r="C1453">
        <v>0.90598758481048403</v>
      </c>
    </row>
    <row r="1454" spans="1:3" x14ac:dyDescent="0.25">
      <c r="A1454" s="4">
        <v>37455</v>
      </c>
      <c r="B1454">
        <v>1.18524381016759E-3</v>
      </c>
      <c r="C1454">
        <v>0.90824664479763695</v>
      </c>
    </row>
    <row r="1455" spans="1:3" x14ac:dyDescent="0.25">
      <c r="A1455" s="4">
        <v>37456</v>
      </c>
      <c r="B1455">
        <v>-1.62650209807759E-3</v>
      </c>
      <c r="C1455">
        <v>0.90514287762622403</v>
      </c>
    </row>
    <row r="1456" spans="1:3" x14ac:dyDescent="0.25">
      <c r="A1456" s="4">
        <v>37459</v>
      </c>
      <c r="B1456">
        <v>-2.8919624714017801E-3</v>
      </c>
      <c r="C1456">
        <v>0.89963327592147102</v>
      </c>
    </row>
    <row r="1457" spans="1:3" x14ac:dyDescent="0.25">
      <c r="A1457" s="4">
        <v>37460</v>
      </c>
      <c r="B1457">
        <v>-1.55980240470377E-2</v>
      </c>
      <c r="C1457">
        <v>0.87000275040309405</v>
      </c>
    </row>
    <row r="1458" spans="1:3" x14ac:dyDescent="0.25">
      <c r="A1458" s="4">
        <v>37461</v>
      </c>
      <c r="B1458">
        <v>6.1429136013486704E-3</v>
      </c>
      <c r="C1458">
        <v>0.88149001573310504</v>
      </c>
    </row>
    <row r="1459" spans="1:3" x14ac:dyDescent="0.25">
      <c r="A1459" s="4">
        <v>37462</v>
      </c>
      <c r="B1459">
        <v>9.1033903763684792E-3</v>
      </c>
      <c r="C1459">
        <v>0.89861795383556298</v>
      </c>
    </row>
    <row r="1460" spans="1:3" x14ac:dyDescent="0.25">
      <c r="A1460" s="4">
        <v>37463</v>
      </c>
      <c r="B1460">
        <v>6.0716218646097303E-4</v>
      </c>
      <c r="C1460">
        <v>0.89977072286366799</v>
      </c>
    </row>
    <row r="1461" spans="1:3" x14ac:dyDescent="0.25">
      <c r="A1461" s="4">
        <v>37466</v>
      </c>
      <c r="B1461">
        <v>-1.3549241598984499E-2</v>
      </c>
      <c r="C1461">
        <v>0.87403027035691105</v>
      </c>
    </row>
    <row r="1462" spans="1:3" x14ac:dyDescent="0.25">
      <c r="A1462" s="4">
        <v>37467</v>
      </c>
      <c r="B1462">
        <v>-1.49317197227314E-3</v>
      </c>
      <c r="C1462">
        <v>0.87123202088202201</v>
      </c>
    </row>
    <row r="1463" spans="1:3" x14ac:dyDescent="0.25">
      <c r="A1463" s="4">
        <v>37468</v>
      </c>
      <c r="B1463">
        <v>1.8755768761951501E-2</v>
      </c>
      <c r="C1463">
        <v>0.90632841596564495</v>
      </c>
    </row>
    <row r="1464" spans="1:3" x14ac:dyDescent="0.25">
      <c r="A1464" s="4">
        <v>37469</v>
      </c>
      <c r="B1464">
        <v>6.14515083203886E-3</v>
      </c>
      <c r="C1464">
        <v>0.91804309161715503</v>
      </c>
    </row>
    <row r="1465" spans="1:3" x14ac:dyDescent="0.25">
      <c r="A1465" s="4">
        <v>37470</v>
      </c>
      <c r="B1465">
        <v>1.87460241400603E-2</v>
      </c>
      <c r="C1465">
        <v>0.95399877371428699</v>
      </c>
    </row>
    <row r="1466" spans="1:3" x14ac:dyDescent="0.25">
      <c r="A1466" s="4">
        <v>37473</v>
      </c>
      <c r="B1466">
        <v>1.5368882672087501E-2</v>
      </c>
      <c r="C1466">
        <v>0.98402955160890404</v>
      </c>
    </row>
    <row r="1467" spans="1:3" x14ac:dyDescent="0.25">
      <c r="A1467" s="4">
        <v>37474</v>
      </c>
      <c r="B1467">
        <v>-9.6479860476221101E-3</v>
      </c>
      <c r="C1467">
        <v>0.96488766217691202</v>
      </c>
    </row>
    <row r="1468" spans="1:3" x14ac:dyDescent="0.25">
      <c r="A1468" s="4">
        <v>37475</v>
      </c>
      <c r="B1468">
        <v>6.6927587098797002E-3</v>
      </c>
      <c r="C1468">
        <v>0.97803818119188102</v>
      </c>
    </row>
    <row r="1469" spans="1:3" x14ac:dyDescent="0.25">
      <c r="A1469" s="4">
        <v>37476</v>
      </c>
      <c r="B1469">
        <v>-6.7375383185855203E-3</v>
      </c>
      <c r="C1469">
        <v>0.964711073150476</v>
      </c>
    </row>
    <row r="1470" spans="1:3" x14ac:dyDescent="0.25">
      <c r="A1470" s="4">
        <v>37477</v>
      </c>
      <c r="B1470">
        <v>1.0517265803979501E-2</v>
      </c>
      <c r="C1470">
        <v>0.98537446173482102</v>
      </c>
    </row>
    <row r="1471" spans="1:3" x14ac:dyDescent="0.25">
      <c r="A1471" s="4">
        <v>37480</v>
      </c>
      <c r="B1471">
        <v>6.6992088943114104E-3</v>
      </c>
      <c r="C1471">
        <v>0.99867489998741399</v>
      </c>
    </row>
    <row r="1472" spans="1:3" x14ac:dyDescent="0.25">
      <c r="A1472" s="4">
        <v>37481</v>
      </c>
      <c r="B1472">
        <v>-1.68547541829512E-3</v>
      </c>
      <c r="C1472">
        <v>0.99530618257432202</v>
      </c>
    </row>
    <row r="1473" spans="1:3" x14ac:dyDescent="0.25">
      <c r="A1473" s="4">
        <v>37482</v>
      </c>
      <c r="B1473">
        <v>1.21911449885054E-2</v>
      </c>
      <c r="C1473">
        <v>1.0196312495425499</v>
      </c>
    </row>
    <row r="1474" spans="1:3" x14ac:dyDescent="0.25">
      <c r="A1474" s="4">
        <v>37483</v>
      </c>
      <c r="B1474">
        <v>-8.1940798289005905E-3</v>
      </c>
      <c r="C1474">
        <v>1.00308222985885</v>
      </c>
    </row>
    <row r="1475" spans="1:3" x14ac:dyDescent="0.25">
      <c r="A1475" s="4">
        <v>37484</v>
      </c>
      <c r="B1475">
        <v>-6.8151107661709696E-3</v>
      </c>
      <c r="C1475">
        <v>0.98943100258861605</v>
      </c>
    </row>
    <row r="1476" spans="1:3" x14ac:dyDescent="0.25">
      <c r="A1476" s="4">
        <v>37487</v>
      </c>
      <c r="B1476">
        <v>1.3189229687764501E-3</v>
      </c>
      <c r="C1476">
        <v>0.99205490883272596</v>
      </c>
    </row>
    <row r="1477" spans="1:3" x14ac:dyDescent="0.25">
      <c r="A1477" s="4">
        <v>37488</v>
      </c>
      <c r="B1477">
        <v>3.1331267664237699E-3</v>
      </c>
      <c r="C1477">
        <v>0.99829626938777605</v>
      </c>
    </row>
    <row r="1478" spans="1:3" x14ac:dyDescent="0.25">
      <c r="A1478" s="4">
        <v>37489</v>
      </c>
      <c r="B1478">
        <v>-2.4571510668835398E-3</v>
      </c>
      <c r="C1478">
        <v>0.99338615357750004</v>
      </c>
    </row>
    <row r="1479" spans="1:3" x14ac:dyDescent="0.25">
      <c r="A1479" s="4">
        <v>37490</v>
      </c>
      <c r="B1479">
        <v>-1.9866183524930199E-3</v>
      </c>
      <c r="C1479">
        <v>0.98942605606119705</v>
      </c>
    </row>
    <row r="1480" spans="1:3" x14ac:dyDescent="0.25">
      <c r="A1480" s="4">
        <v>37491</v>
      </c>
      <c r="B1480">
        <v>1.06011748792637E-2</v>
      </c>
      <c r="C1480">
        <v>1.01051630959087</v>
      </c>
    </row>
    <row r="1481" spans="1:3" x14ac:dyDescent="0.25">
      <c r="A1481" s="4">
        <v>37494</v>
      </c>
      <c r="B1481">
        <v>1.5460815670505601E-3</v>
      </c>
      <c r="C1481">
        <v>1.0136247317973801</v>
      </c>
    </row>
    <row r="1482" spans="1:3" x14ac:dyDescent="0.25">
      <c r="A1482" s="4">
        <v>37495</v>
      </c>
      <c r="B1482">
        <v>6.1147662731737802E-3</v>
      </c>
      <c r="C1482">
        <v>1.0259375763942</v>
      </c>
    </row>
    <row r="1483" spans="1:3" x14ac:dyDescent="0.25">
      <c r="A1483" s="4">
        <v>37496</v>
      </c>
      <c r="B1483">
        <v>2.0165507773737298E-3</v>
      </c>
      <c r="C1483">
        <v>1.0300229823887901</v>
      </c>
    </row>
    <row r="1484" spans="1:3" x14ac:dyDescent="0.25">
      <c r="A1484" s="4">
        <v>37497</v>
      </c>
      <c r="B1484">
        <v>1.87353247520388E-2</v>
      </c>
      <c r="C1484">
        <v>1.0680561222179501</v>
      </c>
    </row>
    <row r="1485" spans="1:3" x14ac:dyDescent="0.25">
      <c r="A1485" s="4">
        <v>37498</v>
      </c>
      <c r="B1485">
        <v>4.4493754281659599E-4</v>
      </c>
      <c r="C1485">
        <v>1.0689762780273699</v>
      </c>
    </row>
    <row r="1486" spans="1:3" x14ac:dyDescent="0.25">
      <c r="A1486" s="4">
        <v>37501</v>
      </c>
      <c r="B1486">
        <v>6.3804971653811703E-3</v>
      </c>
      <c r="C1486">
        <v>1.08217737530457</v>
      </c>
    </row>
    <row r="1487" spans="1:3" x14ac:dyDescent="0.25">
      <c r="A1487" s="4">
        <v>37502</v>
      </c>
      <c r="B1487">
        <v>3.0906643301150298E-3</v>
      </c>
      <c r="C1487">
        <v>1.08861268664739</v>
      </c>
    </row>
    <row r="1488" spans="1:3" x14ac:dyDescent="0.25">
      <c r="A1488" s="4">
        <v>37503</v>
      </c>
      <c r="B1488">
        <v>-5.2882786735705001E-3</v>
      </c>
      <c r="C1488">
        <v>1.0775675207192501</v>
      </c>
    </row>
    <row r="1489" spans="1:3" x14ac:dyDescent="0.25">
      <c r="A1489" s="4">
        <v>37504</v>
      </c>
      <c r="B1489">
        <v>4.7538238963580701E-3</v>
      </c>
      <c r="C1489">
        <v>1.08744391084554</v>
      </c>
    </row>
    <row r="1490" spans="1:3" x14ac:dyDescent="0.25">
      <c r="A1490" s="4">
        <v>37505</v>
      </c>
      <c r="B1490">
        <v>1.49571015154434E-2</v>
      </c>
      <c r="C1490">
        <v>1.1186660213278501</v>
      </c>
    </row>
    <row r="1491" spans="1:3" x14ac:dyDescent="0.25">
      <c r="A1491" s="4">
        <v>37508</v>
      </c>
      <c r="B1491">
        <v>-1.4426363131680899E-3</v>
      </c>
      <c r="C1491">
        <v>1.1156095567900099</v>
      </c>
    </row>
    <row r="1492" spans="1:3" x14ac:dyDescent="0.25">
      <c r="A1492" s="4">
        <v>37509</v>
      </c>
      <c r="B1492">
        <v>1.4804455571574801E-2</v>
      </c>
      <c r="C1492">
        <v>1.1469300044802999</v>
      </c>
    </row>
    <row r="1493" spans="1:3" x14ac:dyDescent="0.25">
      <c r="A1493" s="4">
        <v>37510</v>
      </c>
      <c r="B1493">
        <v>-4.3969590809408597E-3</v>
      </c>
      <c r="C1493">
        <v>1.1374900411009601</v>
      </c>
    </row>
    <row r="1494" spans="1:3" x14ac:dyDescent="0.25">
      <c r="A1494" s="4">
        <v>37511</v>
      </c>
      <c r="B1494">
        <v>1.1338873071907901E-2</v>
      </c>
      <c r="C1494">
        <v>1.1617267693694699</v>
      </c>
    </row>
    <row r="1495" spans="1:3" x14ac:dyDescent="0.25">
      <c r="A1495" s="4">
        <v>37512</v>
      </c>
      <c r="B1495">
        <v>-1.7964394418559099E-4</v>
      </c>
      <c r="C1495">
        <v>1.1613384282463699</v>
      </c>
    </row>
    <row r="1496" spans="1:3" x14ac:dyDescent="0.25">
      <c r="A1496" s="4">
        <v>37515</v>
      </c>
      <c r="B1496">
        <v>4.6879352652132202E-3</v>
      </c>
      <c r="C1496">
        <v>1.1714706428842101</v>
      </c>
    </row>
    <row r="1497" spans="1:3" x14ac:dyDescent="0.25">
      <c r="A1497" s="4">
        <v>37516</v>
      </c>
      <c r="B1497">
        <v>-1.4548915710813201E-3</v>
      </c>
      <c r="C1497">
        <v>1.1683113885490199</v>
      </c>
    </row>
    <row r="1498" spans="1:3" x14ac:dyDescent="0.25">
      <c r="A1498" s="4">
        <v>37517</v>
      </c>
      <c r="B1498">
        <v>-3.3149325510703299E-2</v>
      </c>
      <c r="C1498">
        <v>1.09643332852145</v>
      </c>
    </row>
    <row r="1499" spans="1:3" x14ac:dyDescent="0.25">
      <c r="A1499" s="4">
        <v>37518</v>
      </c>
      <c r="B1499">
        <v>5.2057063612100402E-3</v>
      </c>
      <c r="C1499">
        <v>1.10734674483559</v>
      </c>
    </row>
    <row r="1500" spans="1:3" x14ac:dyDescent="0.25">
      <c r="A1500" s="4">
        <v>37519</v>
      </c>
      <c r="B1500">
        <v>-4.7207259394383902E-3</v>
      </c>
      <c r="C1500">
        <v>1.09739853839385</v>
      </c>
    </row>
    <row r="1501" spans="1:3" x14ac:dyDescent="0.25">
      <c r="A1501" s="4">
        <v>37522</v>
      </c>
      <c r="B1501">
        <v>6.0132650630428299E-3</v>
      </c>
      <c r="C1501">
        <v>1.11001075174805</v>
      </c>
    </row>
    <row r="1502" spans="1:3" x14ac:dyDescent="0.25">
      <c r="A1502" s="4">
        <v>37523</v>
      </c>
      <c r="B1502">
        <v>9.2558351838475299E-4</v>
      </c>
      <c r="C1502">
        <v>1.1119637429234801</v>
      </c>
    </row>
    <row r="1503" spans="1:3" x14ac:dyDescent="0.25">
      <c r="A1503" s="4">
        <v>37524</v>
      </c>
      <c r="B1503">
        <v>-2.8248129552766502E-3</v>
      </c>
      <c r="C1503">
        <v>1.1059978403813999</v>
      </c>
    </row>
    <row r="1504" spans="1:3" x14ac:dyDescent="0.25">
      <c r="A1504" s="4">
        <v>37525</v>
      </c>
      <c r="B1504">
        <v>6.5774214176706099E-4</v>
      </c>
      <c r="C1504">
        <v>1.10738304391149</v>
      </c>
    </row>
    <row r="1505" spans="1:3" x14ac:dyDescent="0.25">
      <c r="A1505" s="4">
        <v>37526</v>
      </c>
      <c r="B1505">
        <v>8.1192494570449403E-3</v>
      </c>
      <c r="C1505">
        <v>1.12449341254655</v>
      </c>
    </row>
    <row r="1506" spans="1:3" x14ac:dyDescent="0.25">
      <c r="A1506" s="4">
        <v>37529</v>
      </c>
      <c r="B1506">
        <v>7.1537211041017897E-3</v>
      </c>
      <c r="C1506">
        <v>1.1396914459074099</v>
      </c>
    </row>
    <row r="1507" spans="1:3" x14ac:dyDescent="0.25">
      <c r="A1507" s="4">
        <v>37530</v>
      </c>
      <c r="B1507">
        <v>9.4683067918043299E-4</v>
      </c>
      <c r="C1507">
        <v>1.1417173714123801</v>
      </c>
    </row>
    <row r="1508" spans="1:3" x14ac:dyDescent="0.25">
      <c r="A1508" s="4">
        <v>37531</v>
      </c>
      <c r="B1508">
        <v>-2.2526146842454398E-3</v>
      </c>
      <c r="C1508">
        <v>1.13689290741203</v>
      </c>
    </row>
    <row r="1509" spans="1:3" x14ac:dyDescent="0.25">
      <c r="A1509" s="4">
        <v>37532</v>
      </c>
      <c r="B1509">
        <v>3.66290780980753E-3</v>
      </c>
      <c r="C1509">
        <v>1.1447201491313099</v>
      </c>
    </row>
    <row r="1510" spans="1:3" x14ac:dyDescent="0.25">
      <c r="A1510" s="4">
        <v>37533</v>
      </c>
      <c r="B1510">
        <v>2.5380239638353201E-3</v>
      </c>
      <c r="C1510">
        <v>1.1501635002655299</v>
      </c>
    </row>
    <row r="1511" spans="1:3" x14ac:dyDescent="0.25">
      <c r="A1511" s="4">
        <v>37536</v>
      </c>
      <c r="B1511">
        <v>4.4604479983306501E-3</v>
      </c>
      <c r="C1511">
        <v>1.1597541927463699</v>
      </c>
    </row>
    <row r="1512" spans="1:3" x14ac:dyDescent="0.25">
      <c r="A1512" s="4">
        <v>37537</v>
      </c>
      <c r="B1512">
        <v>1.78252406491293E-3</v>
      </c>
      <c r="C1512">
        <v>1.1636040065692399</v>
      </c>
    </row>
    <row r="1513" spans="1:3" x14ac:dyDescent="0.25">
      <c r="A1513" s="4">
        <v>37538</v>
      </c>
      <c r="B1513">
        <v>5.7388195088899502E-3</v>
      </c>
      <c r="C1513">
        <v>1.1760205394516501</v>
      </c>
    </row>
    <row r="1514" spans="1:3" x14ac:dyDescent="0.25">
      <c r="A1514" s="4">
        <v>37539</v>
      </c>
      <c r="B1514">
        <v>-4.9774984756147901E-3</v>
      </c>
      <c r="C1514">
        <v>1.1651894005336201</v>
      </c>
    </row>
    <row r="1515" spans="1:3" x14ac:dyDescent="0.25">
      <c r="A1515" s="4">
        <v>37540</v>
      </c>
      <c r="B1515">
        <v>-1.3064028326591299E-2</v>
      </c>
      <c r="C1515">
        <v>1.13690330487261</v>
      </c>
    </row>
    <row r="1516" spans="1:3" x14ac:dyDescent="0.25">
      <c r="A1516" s="4">
        <v>37543</v>
      </c>
      <c r="B1516">
        <v>1.02051152629788E-3</v>
      </c>
      <c r="C1516">
        <v>1.1390840393258199</v>
      </c>
    </row>
    <row r="1517" spans="1:3" x14ac:dyDescent="0.25">
      <c r="A1517" s="4">
        <v>37544</v>
      </c>
      <c r="B1517">
        <v>-2.3307834157116899E-2</v>
      </c>
      <c r="C1517">
        <v>1.0892266232890799</v>
      </c>
    </row>
    <row r="1518" spans="1:3" x14ac:dyDescent="0.25">
      <c r="A1518" s="4">
        <v>37545</v>
      </c>
      <c r="B1518">
        <v>1.3042044752159801E-3</v>
      </c>
      <c r="C1518">
        <v>1.09195140200091</v>
      </c>
    </row>
    <row r="1519" spans="1:3" x14ac:dyDescent="0.25">
      <c r="A1519" s="4">
        <v>37546</v>
      </c>
      <c r="B1519">
        <v>-7.2339409301808303E-3</v>
      </c>
      <c r="C1519">
        <v>1.0768183491300301</v>
      </c>
    </row>
    <row r="1520" spans="1:3" x14ac:dyDescent="0.25">
      <c r="A1520" s="4">
        <v>37547</v>
      </c>
      <c r="B1520">
        <v>-1.01810456964026E-3</v>
      </c>
      <c r="C1520">
        <v>1.07470393087847</v>
      </c>
    </row>
    <row r="1521" spans="1:3" x14ac:dyDescent="0.25">
      <c r="A1521" s="4">
        <v>37550</v>
      </c>
      <c r="B1521">
        <v>-5.8680040445504202E-3</v>
      </c>
      <c r="C1521">
        <v>1.06252955982083</v>
      </c>
    </row>
    <row r="1522" spans="1:3" x14ac:dyDescent="0.25">
      <c r="A1522" s="4">
        <v>37551</v>
      </c>
      <c r="B1522">
        <v>6.2636252200689798E-4</v>
      </c>
      <c r="C1522">
        <v>1.06382145103763</v>
      </c>
    </row>
    <row r="1523" spans="1:3" x14ac:dyDescent="0.25">
      <c r="A1523" s="4">
        <v>37552</v>
      </c>
      <c r="B1523">
        <v>3.34412250871945E-3</v>
      </c>
      <c r="C1523">
        <v>1.0707231228060199</v>
      </c>
    </row>
    <row r="1524" spans="1:3" x14ac:dyDescent="0.25">
      <c r="A1524" s="4">
        <v>37553</v>
      </c>
      <c r="B1524">
        <v>4.1563008282005697E-3</v>
      </c>
      <c r="C1524">
        <v>1.07932967103632</v>
      </c>
    </row>
    <row r="1525" spans="1:3" x14ac:dyDescent="0.25">
      <c r="A1525" s="4">
        <v>37554</v>
      </c>
      <c r="B1525">
        <v>1.6632188649877601E-4</v>
      </c>
      <c r="C1525">
        <v>1.07967550906986</v>
      </c>
    </row>
    <row r="1526" spans="1:3" x14ac:dyDescent="0.25">
      <c r="A1526" s="4">
        <v>37557</v>
      </c>
      <c r="B1526">
        <v>3.7539940206767E-3</v>
      </c>
      <c r="C1526">
        <v>1.0874825984958501</v>
      </c>
    </row>
    <row r="1527" spans="1:3" x14ac:dyDescent="0.25">
      <c r="A1527" s="4">
        <v>37558</v>
      </c>
      <c r="B1527">
        <v>8.6232964429712698E-3</v>
      </c>
      <c r="C1527">
        <v>1.10548357976223</v>
      </c>
    </row>
    <row r="1528" spans="1:3" x14ac:dyDescent="0.25">
      <c r="A1528" s="4">
        <v>37559</v>
      </c>
      <c r="B1528">
        <v>-4.1274247808504002E-3</v>
      </c>
      <c r="C1528">
        <v>1.0967933546594399</v>
      </c>
    </row>
    <row r="1529" spans="1:3" x14ac:dyDescent="0.25">
      <c r="A1529" s="4">
        <v>37560</v>
      </c>
      <c r="B1529">
        <v>1.3577325398053499E-2</v>
      </c>
      <c r="C1529">
        <v>1.1252622003281301</v>
      </c>
    </row>
    <row r="1530" spans="1:3" x14ac:dyDescent="0.25">
      <c r="A1530" s="4">
        <v>37561</v>
      </c>
      <c r="B1530">
        <v>-1.35287667577234E-3</v>
      </c>
      <c r="C1530">
        <v>1.1223869826674</v>
      </c>
    </row>
    <row r="1531" spans="1:3" x14ac:dyDescent="0.25">
      <c r="A1531" s="4">
        <v>37564</v>
      </c>
      <c r="B1531">
        <v>-4.8765944594443798E-3</v>
      </c>
      <c r="C1531">
        <v>1.1120369620669299</v>
      </c>
    </row>
    <row r="1532" spans="1:3" x14ac:dyDescent="0.25">
      <c r="A1532" s="4">
        <v>37565</v>
      </c>
      <c r="B1532">
        <v>-2.2816850345828399E-3</v>
      </c>
      <c r="C1532">
        <v>1.1072179589380999</v>
      </c>
    </row>
    <row r="1533" spans="1:3" x14ac:dyDescent="0.25">
      <c r="A1533" s="4">
        <v>37566</v>
      </c>
      <c r="B1533">
        <v>-5.9580774290221902E-3</v>
      </c>
      <c r="C1533">
        <v>1.0946629911789201</v>
      </c>
    </row>
    <row r="1534" spans="1:3" x14ac:dyDescent="0.25">
      <c r="A1534" s="4">
        <v>37567</v>
      </c>
      <c r="B1534">
        <v>1.04621605360337E-2</v>
      </c>
      <c r="C1534">
        <v>1.11657769166152</v>
      </c>
    </row>
    <row r="1535" spans="1:3" x14ac:dyDescent="0.25">
      <c r="A1535" s="4">
        <v>37568</v>
      </c>
      <c r="B1535">
        <v>8.2528076025681803E-3</v>
      </c>
      <c r="C1535">
        <v>1.13404540012669</v>
      </c>
    </row>
    <row r="1536" spans="1:3" x14ac:dyDescent="0.25">
      <c r="A1536" s="4">
        <v>37571</v>
      </c>
      <c r="B1536">
        <v>8.8840707806835603E-3</v>
      </c>
      <c r="C1536">
        <v>1.1530044105106101</v>
      </c>
    </row>
    <row r="1537" spans="1:3" x14ac:dyDescent="0.25">
      <c r="A1537" s="4">
        <v>37572</v>
      </c>
      <c r="B1537">
        <v>-1.6112425454771499E-3</v>
      </c>
      <c r="C1537">
        <v>1.1495353982037899</v>
      </c>
    </row>
    <row r="1538" spans="1:3" x14ac:dyDescent="0.25">
      <c r="A1538" s="4">
        <v>37573</v>
      </c>
      <c r="B1538">
        <v>1.0246265486494701E-3</v>
      </c>
      <c r="C1538">
        <v>1.1517378692400599</v>
      </c>
    </row>
    <row r="1539" spans="1:3" x14ac:dyDescent="0.25">
      <c r="A1539" s="4">
        <v>37574</v>
      </c>
      <c r="B1539">
        <v>-1.7748804540461301E-2</v>
      </c>
      <c r="C1539">
        <v>1.1135470943766099</v>
      </c>
    </row>
    <row r="1540" spans="1:3" x14ac:dyDescent="0.25">
      <c r="A1540" s="4">
        <v>37575</v>
      </c>
      <c r="B1540">
        <v>-3.9210959837130003E-3</v>
      </c>
      <c r="C1540">
        <v>1.1052596733534601</v>
      </c>
    </row>
    <row r="1541" spans="1:3" x14ac:dyDescent="0.25">
      <c r="A1541" s="4">
        <v>37578</v>
      </c>
      <c r="B1541">
        <v>8.1125737519720904E-4</v>
      </c>
      <c r="C1541">
        <v>1.10696758079017</v>
      </c>
    </row>
    <row r="1542" spans="1:3" x14ac:dyDescent="0.25">
      <c r="A1542" s="4">
        <v>37579</v>
      </c>
      <c r="B1542">
        <v>5.9539704917084503E-3</v>
      </c>
      <c r="C1542">
        <v>1.11951240359318</v>
      </c>
    </row>
    <row r="1543" spans="1:3" x14ac:dyDescent="0.25">
      <c r="A1543" s="4">
        <v>37580</v>
      </c>
      <c r="B1543">
        <v>-9.1525679638350607E-3</v>
      </c>
      <c r="C1543">
        <v>1.1001134222691</v>
      </c>
    </row>
    <row r="1544" spans="1:3" x14ac:dyDescent="0.25">
      <c r="A1544" s="4">
        <v>37581</v>
      </c>
      <c r="B1544">
        <v>-2.0614732569450001E-2</v>
      </c>
      <c r="C1544">
        <v>1.05682014570351</v>
      </c>
    </row>
    <row r="1545" spans="1:3" x14ac:dyDescent="0.25">
      <c r="A1545" s="4">
        <v>37582</v>
      </c>
      <c r="B1545">
        <v>4.0785672669571699E-3</v>
      </c>
      <c r="C1545">
        <v>1.0652090250238</v>
      </c>
    </row>
    <row r="1546" spans="1:3" x14ac:dyDescent="0.25">
      <c r="A1546" s="4">
        <v>37585</v>
      </c>
      <c r="B1546">
        <v>4.8125057291390199E-3</v>
      </c>
      <c r="C1546">
        <v>1.0751478552886</v>
      </c>
    </row>
    <row r="1547" spans="1:3" x14ac:dyDescent="0.25">
      <c r="A1547" s="4">
        <v>37586</v>
      </c>
      <c r="B1547">
        <v>1.43860325931809E-2</v>
      </c>
      <c r="C1547">
        <v>1.10500099997045</v>
      </c>
    </row>
    <row r="1548" spans="1:3" x14ac:dyDescent="0.25">
      <c r="A1548" s="4">
        <v>37587</v>
      </c>
      <c r="B1548">
        <v>-1.3734267139931601E-2</v>
      </c>
      <c r="C1548">
        <v>1.0760903539070299</v>
      </c>
    </row>
    <row r="1549" spans="1:3" x14ac:dyDescent="0.25">
      <c r="A1549" s="4">
        <v>37588</v>
      </c>
      <c r="B1549" s="2">
        <v>7.1969819930185001E-5</v>
      </c>
      <c r="C1549">
        <v>1.07623976975596</v>
      </c>
    </row>
    <row r="1550" spans="1:3" x14ac:dyDescent="0.25">
      <c r="A1550" s="4">
        <v>37589</v>
      </c>
      <c r="B1550">
        <v>1.24887760646566E-3</v>
      </c>
      <c r="C1550">
        <v>1.0788327391100601</v>
      </c>
    </row>
    <row r="1551" spans="1:3" x14ac:dyDescent="0.25">
      <c r="A1551" s="4">
        <v>37592</v>
      </c>
      <c r="B1551">
        <v>-1.3478192329074599E-3</v>
      </c>
      <c r="C1551">
        <v>1.07603084836229</v>
      </c>
    </row>
    <row r="1552" spans="1:3" x14ac:dyDescent="0.25">
      <c r="A1552" s="4">
        <v>37593</v>
      </c>
      <c r="B1552">
        <v>9.800515084588061E-4</v>
      </c>
      <c r="C1552">
        <v>1.07806546552684</v>
      </c>
    </row>
    <row r="1553" spans="1:3" x14ac:dyDescent="0.25">
      <c r="A1553" s="4">
        <v>37594</v>
      </c>
      <c r="B1553">
        <v>4.2988845343890498E-4</v>
      </c>
      <c r="C1553">
        <v>1.0789588018759599</v>
      </c>
    </row>
    <row r="1554" spans="1:3" x14ac:dyDescent="0.25">
      <c r="A1554" s="4">
        <v>37595</v>
      </c>
      <c r="B1554">
        <v>8.1840996860629595E-4</v>
      </c>
      <c r="C1554">
        <v>1.0806602424837299</v>
      </c>
    </row>
    <row r="1555" spans="1:3" x14ac:dyDescent="0.25">
      <c r="A1555" s="4">
        <v>37596</v>
      </c>
      <c r="B1555">
        <v>3.1919059184631498E-3</v>
      </c>
      <c r="C1555">
        <v>1.0873015142260301</v>
      </c>
    </row>
    <row r="1556" spans="1:3" x14ac:dyDescent="0.25">
      <c r="A1556" s="4">
        <v>37599</v>
      </c>
      <c r="B1556">
        <v>2.1272463463938101E-3</v>
      </c>
      <c r="C1556">
        <v>1.0917417187459899</v>
      </c>
    </row>
    <row r="1557" spans="1:3" x14ac:dyDescent="0.25">
      <c r="A1557" s="4">
        <v>37600</v>
      </c>
      <c r="B1557">
        <v>1.8750042068060001E-3</v>
      </c>
      <c r="C1557">
        <v>1.0956637432681899</v>
      </c>
    </row>
    <row r="1558" spans="1:3" x14ac:dyDescent="0.25">
      <c r="A1558" s="4">
        <v>37601</v>
      </c>
      <c r="B1558">
        <v>4.6756143362775403E-3</v>
      </c>
      <c r="C1558">
        <v>1.1054622587102301</v>
      </c>
    </row>
    <row r="1559" spans="1:3" x14ac:dyDescent="0.25">
      <c r="A1559" s="4">
        <v>37602</v>
      </c>
      <c r="B1559">
        <v>3.3202828877473699E-3</v>
      </c>
      <c r="C1559">
        <v>1.1124529890186201</v>
      </c>
    </row>
    <row r="1560" spans="1:3" x14ac:dyDescent="0.25">
      <c r="A1560" s="4">
        <v>37603</v>
      </c>
      <c r="B1560">
        <v>-2.78708242771582E-3</v>
      </c>
      <c r="C1560">
        <v>1.1065654084135499</v>
      </c>
    </row>
    <row r="1561" spans="1:3" x14ac:dyDescent="0.25">
      <c r="A1561" s="4">
        <v>37606</v>
      </c>
      <c r="B1561">
        <v>3.6861667873772002E-3</v>
      </c>
      <c r="C1561">
        <v>1.11433055985748</v>
      </c>
    </row>
    <row r="1562" spans="1:3" x14ac:dyDescent="0.25">
      <c r="A1562" s="4">
        <v>37607</v>
      </c>
      <c r="B1562">
        <v>3.6819747364416899E-3</v>
      </c>
      <c r="C1562">
        <v>1.1221154715633701</v>
      </c>
    </row>
    <row r="1563" spans="1:3" x14ac:dyDescent="0.25">
      <c r="A1563" s="4">
        <v>37608</v>
      </c>
      <c r="B1563">
        <v>5.55541756205747E-3</v>
      </c>
      <c r="C1563">
        <v>1.1339047091228001</v>
      </c>
    </row>
    <row r="1564" spans="1:3" x14ac:dyDescent="0.25">
      <c r="A1564" s="4">
        <v>37609</v>
      </c>
      <c r="B1564">
        <v>3.8421261884621599E-3</v>
      </c>
      <c r="C1564">
        <v>1.1421034402894099</v>
      </c>
    </row>
    <row r="1565" spans="1:3" x14ac:dyDescent="0.25">
      <c r="A1565" s="4">
        <v>37610</v>
      </c>
      <c r="B1565">
        <v>-3.0045676449903598E-3</v>
      </c>
      <c r="C1565">
        <v>1.13566734560049</v>
      </c>
    </row>
    <row r="1566" spans="1:3" x14ac:dyDescent="0.25">
      <c r="A1566" s="4">
        <v>37613</v>
      </c>
      <c r="B1566">
        <v>1.6999960320741099E-4</v>
      </c>
      <c r="C1566">
        <v>1.13603040820183</v>
      </c>
    </row>
    <row r="1567" spans="1:3" x14ac:dyDescent="0.25">
      <c r="A1567" s="4">
        <v>37614</v>
      </c>
      <c r="B1567">
        <v>5.1012605395227596E-3</v>
      </c>
      <c r="C1567">
        <v>1.1469268558344099</v>
      </c>
    </row>
    <row r="1568" spans="1:3" x14ac:dyDescent="0.25">
      <c r="A1568" s="4">
        <v>37615</v>
      </c>
      <c r="B1568">
        <v>7.3230135810585799E-4</v>
      </c>
      <c r="C1568">
        <v>1.1484990532866901</v>
      </c>
    </row>
    <row r="1569" spans="1:3" x14ac:dyDescent="0.25">
      <c r="A1569" s="4">
        <v>37616</v>
      </c>
      <c r="B1569">
        <v>-3.0890220820728501E-3</v>
      </c>
      <c r="C1569">
        <v>1.1418622922677699</v>
      </c>
    </row>
    <row r="1570" spans="1:3" x14ac:dyDescent="0.25">
      <c r="A1570" s="4">
        <v>37617</v>
      </c>
      <c r="B1570">
        <v>2.0218783540772899E-2</v>
      </c>
      <c r="C1570">
        <v>1.1851681423292799</v>
      </c>
    </row>
    <row r="1571" spans="1:3" x14ac:dyDescent="0.25">
      <c r="A1571" s="4">
        <v>37620</v>
      </c>
      <c r="B1571">
        <v>4.4605940987360601E-3</v>
      </c>
      <c r="C1571">
        <v>1.1949152904497</v>
      </c>
    </row>
    <row r="1572" spans="1:3" x14ac:dyDescent="0.25">
      <c r="A1572" s="4">
        <v>37621</v>
      </c>
      <c r="B1572">
        <v>-5.3690924451392605E-4</v>
      </c>
      <c r="C1572">
        <v>1.1937368201393299</v>
      </c>
    </row>
    <row r="1573" spans="1:3" x14ac:dyDescent="0.25">
      <c r="A1573" s="4">
        <v>37622</v>
      </c>
      <c r="B1573" s="2">
        <v>-6.7366068246811202E-5</v>
      </c>
      <c r="C1573">
        <v>1.1935890367149899</v>
      </c>
    </row>
    <row r="1574" spans="1:3" x14ac:dyDescent="0.25">
      <c r="A1574" s="4">
        <v>37623</v>
      </c>
      <c r="B1574">
        <v>-3.2523335799145903E-2</v>
      </c>
      <c r="C1574">
        <v>1.1222462038685801</v>
      </c>
    </row>
    <row r="1575" spans="1:3" x14ac:dyDescent="0.25">
      <c r="A1575" s="4">
        <v>37624</v>
      </c>
      <c r="B1575">
        <v>-1.01414725219468E-3</v>
      </c>
      <c r="C1575">
        <v>1.12009393371245</v>
      </c>
    </row>
    <row r="1576" spans="1:3" x14ac:dyDescent="0.25">
      <c r="A1576" s="4">
        <v>37627</v>
      </c>
      <c r="B1576">
        <v>-7.5467208373317298E-3</v>
      </c>
      <c r="C1576">
        <v>1.1040941766457999</v>
      </c>
    </row>
    <row r="1577" spans="1:3" x14ac:dyDescent="0.25">
      <c r="A1577" s="4">
        <v>37628</v>
      </c>
      <c r="B1577">
        <v>3.7231375203104601E-3</v>
      </c>
      <c r="C1577">
        <v>1.1119280086211401</v>
      </c>
    </row>
    <row r="1578" spans="1:3" x14ac:dyDescent="0.25">
      <c r="A1578" s="4">
        <v>37629</v>
      </c>
      <c r="B1578">
        <v>1.50459240899431E-2</v>
      </c>
      <c r="C1578">
        <v>1.14370391712228</v>
      </c>
    </row>
    <row r="1579" spans="1:3" x14ac:dyDescent="0.25">
      <c r="A1579" s="4">
        <v>37630</v>
      </c>
      <c r="B1579">
        <v>-8.6493682773840803E-3</v>
      </c>
      <c r="C1579">
        <v>1.12516223246541</v>
      </c>
    </row>
    <row r="1580" spans="1:3" x14ac:dyDescent="0.25">
      <c r="A1580" s="4">
        <v>37631</v>
      </c>
      <c r="B1580">
        <v>-1.6204803980935999E-2</v>
      </c>
      <c r="C1580">
        <v>1.09072439506062</v>
      </c>
    </row>
    <row r="1581" spans="1:3" x14ac:dyDescent="0.25">
      <c r="A1581" s="4">
        <v>37634</v>
      </c>
      <c r="B1581">
        <v>-2.05685101032915E-3</v>
      </c>
      <c r="C1581">
        <v>1.0864240864763199</v>
      </c>
    </row>
    <row r="1582" spans="1:3" x14ac:dyDescent="0.25">
      <c r="A1582" s="4">
        <v>37635</v>
      </c>
      <c r="B1582">
        <v>-3.6864186889534701E-3</v>
      </c>
      <c r="C1582">
        <v>1.0787326537308499</v>
      </c>
    </row>
    <row r="1583" spans="1:3" x14ac:dyDescent="0.25">
      <c r="A1583" s="4">
        <v>37636</v>
      </c>
      <c r="B1583">
        <v>2.8096941308445301E-2</v>
      </c>
      <c r="C1583">
        <v>1.13713868309868</v>
      </c>
    </row>
    <row r="1584" spans="1:3" x14ac:dyDescent="0.25">
      <c r="A1584" s="4">
        <v>37637</v>
      </c>
      <c r="B1584">
        <v>4.0756537683089601E-3</v>
      </c>
      <c r="C1584">
        <v>1.14584892042585</v>
      </c>
    </row>
    <row r="1585" spans="1:3" x14ac:dyDescent="0.25">
      <c r="A1585" s="4">
        <v>37638</v>
      </c>
      <c r="B1585">
        <v>9.5729265714292397E-3</v>
      </c>
      <c r="C1585">
        <v>1.1663909745744701</v>
      </c>
    </row>
    <row r="1586" spans="1:3" x14ac:dyDescent="0.25">
      <c r="A1586" s="4">
        <v>37641</v>
      </c>
      <c r="B1586">
        <v>2.12325409924396E-3</v>
      </c>
      <c r="C1586">
        <v>1.1709907730918001</v>
      </c>
    </row>
    <row r="1587" spans="1:3" x14ac:dyDescent="0.25">
      <c r="A1587" s="4">
        <v>37642</v>
      </c>
      <c r="B1587">
        <v>-1.3830776696965E-3</v>
      </c>
      <c r="C1587">
        <v>1.1679881242324199</v>
      </c>
    </row>
    <row r="1588" spans="1:3" x14ac:dyDescent="0.25">
      <c r="A1588" s="4">
        <v>37643</v>
      </c>
      <c r="B1588">
        <v>2.3559403098712801E-3</v>
      </c>
      <c r="C1588">
        <v>1.1730957748456201</v>
      </c>
    </row>
    <row r="1589" spans="1:3" x14ac:dyDescent="0.25">
      <c r="A1589" s="4">
        <v>37644</v>
      </c>
      <c r="B1589">
        <v>3.5141865227337398E-3</v>
      </c>
      <c r="C1589">
        <v>1.1807324387301901</v>
      </c>
    </row>
    <row r="1590" spans="1:3" x14ac:dyDescent="0.25">
      <c r="A1590" s="4">
        <v>37645</v>
      </c>
      <c r="B1590">
        <v>8.8304663345175009E-3</v>
      </c>
      <c r="C1590">
        <v>1.1999893231149901</v>
      </c>
    </row>
    <row r="1591" spans="1:3" x14ac:dyDescent="0.25">
      <c r="A1591" s="4">
        <v>37648</v>
      </c>
      <c r="B1591">
        <v>-6.1247959599139302E-3</v>
      </c>
      <c r="C1591">
        <v>1.1865148373969201</v>
      </c>
    </row>
    <row r="1592" spans="1:3" x14ac:dyDescent="0.25">
      <c r="A1592" s="4">
        <v>37649</v>
      </c>
      <c r="B1592">
        <v>7.6973560993128496E-4</v>
      </c>
      <c r="C1592">
        <v>1.1881978757289</v>
      </c>
    </row>
    <row r="1593" spans="1:3" x14ac:dyDescent="0.25">
      <c r="A1593" s="4">
        <v>37650</v>
      </c>
      <c r="B1593">
        <v>-1.49234713544912E-3</v>
      </c>
      <c r="C1593">
        <v>1.1849323248972701</v>
      </c>
    </row>
    <row r="1594" spans="1:3" x14ac:dyDescent="0.25">
      <c r="A1594" s="4">
        <v>37651</v>
      </c>
      <c r="B1594">
        <v>1.36687340391659E-2</v>
      </c>
      <c r="C1594">
        <v>1.2147975837398599</v>
      </c>
    </row>
    <row r="1595" spans="1:3" x14ac:dyDescent="0.25">
      <c r="A1595" s="4">
        <v>37652</v>
      </c>
      <c r="B1595">
        <v>-1.62430874327864E-2</v>
      </c>
      <c r="C1595">
        <v>1.17882243294125</v>
      </c>
    </row>
    <row r="1596" spans="1:3" x14ac:dyDescent="0.25">
      <c r="A1596" s="4">
        <v>37655</v>
      </c>
      <c r="B1596">
        <v>4.9908724688069502E-3</v>
      </c>
      <c r="C1596">
        <v>1.18969665783624</v>
      </c>
    </row>
    <row r="1597" spans="1:3" x14ac:dyDescent="0.25">
      <c r="A1597" s="4">
        <v>37656</v>
      </c>
      <c r="B1597">
        <v>-3.0790045002053001E-3</v>
      </c>
      <c r="C1597">
        <v>1.1829545719726799</v>
      </c>
    </row>
    <row r="1598" spans="1:3" x14ac:dyDescent="0.25">
      <c r="A1598" s="4">
        <v>37657</v>
      </c>
      <c r="B1598">
        <v>-1.07957078908888E-2</v>
      </c>
      <c r="C1598">
        <v>1.15938803207458</v>
      </c>
    </row>
    <row r="1599" spans="1:3" x14ac:dyDescent="0.25">
      <c r="A1599" s="4">
        <v>37658</v>
      </c>
      <c r="B1599">
        <v>6.59561115937745E-3</v>
      </c>
      <c r="C1599">
        <v>1.17363051587636</v>
      </c>
    </row>
    <row r="1600" spans="1:3" x14ac:dyDescent="0.25">
      <c r="A1600" s="4">
        <v>37659</v>
      </c>
      <c r="B1600">
        <v>9.8392958186300592E-3</v>
      </c>
      <c r="C1600">
        <v>1.19501750952246</v>
      </c>
    </row>
    <row r="1601" spans="1:3" x14ac:dyDescent="0.25">
      <c r="A1601" s="4">
        <v>37662</v>
      </c>
      <c r="B1601">
        <v>-1.6231756218579999E-3</v>
      </c>
      <c r="C1601">
        <v>1.1914546106114601</v>
      </c>
    </row>
    <row r="1602" spans="1:3" x14ac:dyDescent="0.25">
      <c r="A1602" s="4">
        <v>37663</v>
      </c>
      <c r="B1602">
        <v>5.1513354536424499E-3</v>
      </c>
      <c r="C1602">
        <v>1.2027435284421499</v>
      </c>
    </row>
    <row r="1603" spans="1:3" x14ac:dyDescent="0.25">
      <c r="A1603" s="4">
        <v>37664</v>
      </c>
      <c r="B1603">
        <v>-3.1946409679587898E-3</v>
      </c>
      <c r="C1603">
        <v>1.1957065537242799</v>
      </c>
    </row>
    <row r="1604" spans="1:3" x14ac:dyDescent="0.25">
      <c r="A1604" s="4">
        <v>37665</v>
      </c>
      <c r="B1604">
        <v>9.3219867171594594E-3</v>
      </c>
      <c r="C1604">
        <v>1.21617490105288</v>
      </c>
    </row>
    <row r="1605" spans="1:3" x14ac:dyDescent="0.25">
      <c r="A1605" s="4">
        <v>37666</v>
      </c>
      <c r="B1605">
        <v>-9.8447863071730209E-3</v>
      </c>
      <c r="C1605">
        <v>1.1943571327326901</v>
      </c>
    </row>
    <row r="1606" spans="1:3" x14ac:dyDescent="0.25">
      <c r="A1606" s="4">
        <v>37669</v>
      </c>
      <c r="B1606">
        <v>-8.5310377222946494E-3</v>
      </c>
      <c r="C1606">
        <v>1.1756369892571601</v>
      </c>
    </row>
    <row r="1607" spans="1:3" x14ac:dyDescent="0.25">
      <c r="A1607" s="4">
        <v>37670</v>
      </c>
      <c r="B1607">
        <v>1.8217149688492299E-3</v>
      </c>
      <c r="C1607">
        <v>1.1796003797272701</v>
      </c>
    </row>
    <row r="1608" spans="1:3" x14ac:dyDescent="0.25">
      <c r="A1608" s="4">
        <v>37671</v>
      </c>
      <c r="B1608">
        <v>1.24924946267688E-2</v>
      </c>
      <c r="C1608">
        <v>1.20682902575952</v>
      </c>
    </row>
    <row r="1609" spans="1:3" x14ac:dyDescent="0.25">
      <c r="A1609" s="4">
        <v>37672</v>
      </c>
      <c r="B1609">
        <v>1.1117072923860299E-2</v>
      </c>
      <c r="C1609">
        <v>1.2313625049693799</v>
      </c>
    </row>
    <row r="1610" spans="1:3" x14ac:dyDescent="0.25">
      <c r="A1610" s="4">
        <v>37673</v>
      </c>
      <c r="B1610">
        <v>1.2610472430204E-3</v>
      </c>
      <c r="C1610">
        <v>1.2341763585044501</v>
      </c>
    </row>
    <row r="1611" spans="1:3" x14ac:dyDescent="0.25">
      <c r="A1611" s="4">
        <v>37676</v>
      </c>
      <c r="B1611">
        <v>1.4747955018189899E-2</v>
      </c>
      <c r="C1611">
        <v>1.2671258909423799</v>
      </c>
    </row>
    <row r="1612" spans="1:3" x14ac:dyDescent="0.25">
      <c r="A1612" s="4">
        <v>37677</v>
      </c>
      <c r="B1612">
        <v>1.0104221091115299E-2</v>
      </c>
      <c r="C1612">
        <v>1.29003343218585</v>
      </c>
    </row>
    <row r="1613" spans="1:3" x14ac:dyDescent="0.25">
      <c r="A1613" s="4">
        <v>37678</v>
      </c>
      <c r="B1613">
        <v>-1.65625451171854E-3</v>
      </c>
      <c r="C1613">
        <v>1.28624055398181</v>
      </c>
    </row>
    <row r="1614" spans="1:3" x14ac:dyDescent="0.25">
      <c r="A1614" s="4">
        <v>37679</v>
      </c>
      <c r="B1614">
        <v>-4.8512256714494601E-3</v>
      </c>
      <c r="C1614">
        <v>1.2751494851152201</v>
      </c>
    </row>
    <row r="1615" spans="1:3" x14ac:dyDescent="0.25">
      <c r="A1615" s="4">
        <v>37680</v>
      </c>
      <c r="B1615">
        <v>9.7673946910056993E-3</v>
      </c>
      <c r="C1615">
        <v>1.29737176811738</v>
      </c>
    </row>
    <row r="1616" spans="1:3" x14ac:dyDescent="0.25">
      <c r="A1616" s="4">
        <v>37683</v>
      </c>
      <c r="B1616">
        <v>1.0010884372652E-3</v>
      </c>
      <c r="C1616">
        <v>1.29967164043054</v>
      </c>
    </row>
    <row r="1617" spans="1:3" x14ac:dyDescent="0.25">
      <c r="A1617" s="4">
        <v>37684</v>
      </c>
      <c r="B1617">
        <v>7.8371150648462399E-3</v>
      </c>
      <c r="C1617">
        <v>1.31769443168796</v>
      </c>
    </row>
    <row r="1618" spans="1:3" x14ac:dyDescent="0.25">
      <c r="A1618" s="4">
        <v>37685</v>
      </c>
      <c r="B1618">
        <v>1.5030714974033101E-3</v>
      </c>
      <c r="C1618">
        <v>1.3211780921279199</v>
      </c>
    </row>
    <row r="1619" spans="1:3" x14ac:dyDescent="0.25">
      <c r="A1619" s="4">
        <v>37686</v>
      </c>
      <c r="B1619">
        <v>5.2319643544422598E-3</v>
      </c>
      <c r="C1619">
        <v>1.33332241316625</v>
      </c>
    </row>
    <row r="1620" spans="1:3" x14ac:dyDescent="0.25">
      <c r="A1620" s="4">
        <v>37687</v>
      </c>
      <c r="B1620">
        <v>3.5791702730563401E-3</v>
      </c>
      <c r="C1620">
        <v>1.3416737713849101</v>
      </c>
    </row>
    <row r="1621" spans="1:3" x14ac:dyDescent="0.25">
      <c r="A1621" s="4">
        <v>37690</v>
      </c>
      <c r="B1621">
        <v>8.5959074689174707E-3</v>
      </c>
      <c r="C1621">
        <v>1.36180258244612</v>
      </c>
    </row>
    <row r="1622" spans="1:3" x14ac:dyDescent="0.25">
      <c r="A1622" s="4">
        <v>37691</v>
      </c>
      <c r="B1622">
        <v>9.1690901411344804E-3</v>
      </c>
      <c r="C1622">
        <v>1.3834581632201399</v>
      </c>
    </row>
    <row r="1623" spans="1:3" x14ac:dyDescent="0.25">
      <c r="A1623" s="4">
        <v>37692</v>
      </c>
      <c r="B1623">
        <v>3.4232710294683998E-3</v>
      </c>
      <c r="C1623">
        <v>1.3916173865002399</v>
      </c>
    </row>
    <row r="1624" spans="1:3" x14ac:dyDescent="0.25">
      <c r="A1624" s="4">
        <v>37693</v>
      </c>
      <c r="B1624">
        <v>-2.46654192122059E-2</v>
      </c>
      <c r="C1624">
        <v>1.3326271410670101</v>
      </c>
    </row>
    <row r="1625" spans="1:3" x14ac:dyDescent="0.25">
      <c r="A1625" s="4">
        <v>37694</v>
      </c>
      <c r="B1625">
        <v>-1.0631309599283901E-2</v>
      </c>
      <c r="C1625">
        <v>1.3078282597506301</v>
      </c>
    </row>
    <row r="1626" spans="1:3" x14ac:dyDescent="0.25">
      <c r="A1626" s="4">
        <v>37697</v>
      </c>
      <c r="B1626">
        <v>-1.14261199683049E-2</v>
      </c>
      <c r="C1626">
        <v>1.28145873718848</v>
      </c>
    </row>
    <row r="1627" spans="1:3" x14ac:dyDescent="0.25">
      <c r="A1627" s="4">
        <v>37698</v>
      </c>
      <c r="B1627">
        <v>-9.9258688888929792E-3</v>
      </c>
      <c r="C1627">
        <v>1.25881327688773</v>
      </c>
    </row>
    <row r="1628" spans="1:3" x14ac:dyDescent="0.25">
      <c r="A1628" s="4">
        <v>37699</v>
      </c>
      <c r="B1628">
        <v>-8.0692422758522706E-3</v>
      </c>
      <c r="C1628">
        <v>1.24058636530061</v>
      </c>
    </row>
    <row r="1629" spans="1:3" x14ac:dyDescent="0.25">
      <c r="A1629" s="4">
        <v>37700</v>
      </c>
      <c r="B1629">
        <v>-1.8963365694983799E-2</v>
      </c>
      <c r="C1629">
        <v>1.19809730668422</v>
      </c>
    </row>
    <row r="1630" spans="1:3" x14ac:dyDescent="0.25">
      <c r="A1630" s="4">
        <v>37701</v>
      </c>
      <c r="B1630">
        <v>-1.34642048005966E-2</v>
      </c>
      <c r="C1630">
        <v>1.16850167437538</v>
      </c>
    </row>
    <row r="1631" spans="1:3" x14ac:dyDescent="0.25">
      <c r="A1631" s="4">
        <v>37704</v>
      </c>
      <c r="B1631">
        <v>1.57841441537819E-2</v>
      </c>
      <c r="C1631">
        <v>1.2027296174014399</v>
      </c>
    </row>
    <row r="1632" spans="1:3" x14ac:dyDescent="0.25">
      <c r="A1632" s="4">
        <v>37705</v>
      </c>
      <c r="B1632">
        <v>2.5755215588247901E-3</v>
      </c>
      <c r="C1632">
        <v>1.2084027950193199</v>
      </c>
    </row>
    <row r="1633" spans="1:3" x14ac:dyDescent="0.25">
      <c r="A1633" s="4">
        <v>37706</v>
      </c>
      <c r="B1633" s="2">
        <v>-8.4645947580008803E-5</v>
      </c>
      <c r="C1633">
        <v>1.2082158626721</v>
      </c>
    </row>
    <row r="1634" spans="1:3" x14ac:dyDescent="0.25">
      <c r="A1634" s="4">
        <v>37707</v>
      </c>
      <c r="B1634">
        <v>-4.0090926760096004E-3</v>
      </c>
      <c r="C1634">
        <v>1.19936292063001</v>
      </c>
    </row>
    <row r="1635" spans="1:3" x14ac:dyDescent="0.25">
      <c r="A1635" s="4">
        <v>37708</v>
      </c>
      <c r="B1635">
        <v>4.0285567809817497E-3</v>
      </c>
      <c r="C1635">
        <v>1.20822317903775</v>
      </c>
    </row>
    <row r="1636" spans="1:3" x14ac:dyDescent="0.25">
      <c r="A1636" s="4">
        <v>37711</v>
      </c>
      <c r="B1636">
        <v>1.1111972255764799E-2</v>
      </c>
      <c r="C1636">
        <v>1.2327608937377601</v>
      </c>
    </row>
    <row r="1637" spans="1:3" x14ac:dyDescent="0.25">
      <c r="A1637" s="4">
        <v>37712</v>
      </c>
      <c r="B1637">
        <v>-2.76600148675488E-3</v>
      </c>
      <c r="C1637">
        <v>1.2265850737861099</v>
      </c>
    </row>
    <row r="1638" spans="1:3" x14ac:dyDescent="0.25">
      <c r="A1638" s="4">
        <v>37713</v>
      </c>
      <c r="B1638">
        <v>-9.5536410188634506E-3</v>
      </c>
      <c r="C1638">
        <v>1.2053130792932001</v>
      </c>
    </row>
    <row r="1639" spans="1:3" x14ac:dyDescent="0.25">
      <c r="A1639" s="4">
        <v>37714</v>
      </c>
      <c r="B1639">
        <v>2.2081839700650498E-3</v>
      </c>
      <c r="C1639">
        <v>1.2101828162838699</v>
      </c>
    </row>
    <row r="1640" spans="1:3" x14ac:dyDescent="0.25">
      <c r="A1640" s="4">
        <v>37715</v>
      </c>
      <c r="B1640">
        <v>-5.7345754457906297E-3</v>
      </c>
      <c r="C1640">
        <v>1.1975083561749</v>
      </c>
    </row>
    <row r="1641" spans="1:3" x14ac:dyDescent="0.25">
      <c r="A1641" s="4">
        <v>37718</v>
      </c>
      <c r="B1641">
        <v>-9.1039239003367703E-3</v>
      </c>
      <c r="C1641">
        <v>1.1775024073299301</v>
      </c>
    </row>
    <row r="1642" spans="1:3" x14ac:dyDescent="0.25">
      <c r="A1642" s="4">
        <v>37719</v>
      </c>
      <c r="B1642">
        <v>3.0557241506731299E-3</v>
      </c>
      <c r="C1642">
        <v>1.1841562540241599</v>
      </c>
    </row>
    <row r="1643" spans="1:3" x14ac:dyDescent="0.25">
      <c r="A1643" s="4">
        <v>37720</v>
      </c>
      <c r="B1643">
        <v>6.1204048440326401E-3</v>
      </c>
      <c r="C1643">
        <v>1.19752417454141</v>
      </c>
    </row>
    <row r="1644" spans="1:3" x14ac:dyDescent="0.25">
      <c r="A1644" s="4">
        <v>37721</v>
      </c>
      <c r="B1644">
        <v>-1.0083656759549101E-3</v>
      </c>
      <c r="C1644">
        <v>1.1953082665917201</v>
      </c>
    </row>
    <row r="1645" spans="1:3" x14ac:dyDescent="0.25">
      <c r="A1645" s="4">
        <v>37722</v>
      </c>
      <c r="B1645">
        <v>-4.7934438496368803E-4</v>
      </c>
      <c r="C1645">
        <v>1.19425595790087</v>
      </c>
    </row>
    <row r="1646" spans="1:3" x14ac:dyDescent="0.25">
      <c r="A1646" s="4">
        <v>37725</v>
      </c>
      <c r="B1646">
        <v>-6.2133099226728897E-4</v>
      </c>
      <c r="C1646">
        <v>1.19289259866925</v>
      </c>
    </row>
    <row r="1647" spans="1:3" x14ac:dyDescent="0.25">
      <c r="A1647" s="4">
        <v>37726</v>
      </c>
      <c r="B1647">
        <v>-1.7300827133384899E-4</v>
      </c>
      <c r="C1647">
        <v>1.1925132101115401</v>
      </c>
    </row>
    <row r="1648" spans="1:3" x14ac:dyDescent="0.25">
      <c r="A1648" s="4">
        <v>37727</v>
      </c>
      <c r="B1648">
        <v>6.7214515807625498E-3</v>
      </c>
      <c r="C1648">
        <v>1.2072500814934899</v>
      </c>
    </row>
    <row r="1649" spans="1:3" x14ac:dyDescent="0.25">
      <c r="A1649" s="4">
        <v>37728</v>
      </c>
      <c r="B1649">
        <v>-2.1222907185117902E-3</v>
      </c>
      <c r="C1649">
        <v>1.2025656551321</v>
      </c>
    </row>
    <row r="1650" spans="1:3" x14ac:dyDescent="0.25">
      <c r="A1650" s="4">
        <v>37729</v>
      </c>
      <c r="B1650">
        <v>1.68406868045005E-3</v>
      </c>
      <c r="C1650">
        <v>1.20627492696854</v>
      </c>
    </row>
    <row r="1651" spans="1:3" x14ac:dyDescent="0.25">
      <c r="A1651" s="4">
        <v>37732</v>
      </c>
      <c r="B1651">
        <v>-1.6903426573709099E-3</v>
      </c>
      <c r="C1651">
        <v>1.2025455663455999</v>
      </c>
    </row>
    <row r="1652" spans="1:3" x14ac:dyDescent="0.25">
      <c r="A1652" s="4">
        <v>37733</v>
      </c>
      <c r="B1652">
        <v>-2.5861660481860198E-3</v>
      </c>
      <c r="C1652">
        <v>1.1968494177823299</v>
      </c>
    </row>
    <row r="1653" spans="1:3" x14ac:dyDescent="0.25">
      <c r="A1653" s="4">
        <v>37734</v>
      </c>
      <c r="B1653">
        <v>-3.7527030773139101E-3</v>
      </c>
      <c r="C1653">
        <v>1.1886052942118199</v>
      </c>
    </row>
    <row r="1654" spans="1:3" x14ac:dyDescent="0.25">
      <c r="A1654" s="4">
        <v>37735</v>
      </c>
      <c r="B1654">
        <v>1.02413974524519E-2</v>
      </c>
      <c r="C1654">
        <v>1.2110196708963901</v>
      </c>
    </row>
    <row r="1655" spans="1:3" x14ac:dyDescent="0.25">
      <c r="A1655" s="4">
        <v>37736</v>
      </c>
      <c r="B1655">
        <v>4.1627469173382099E-3</v>
      </c>
      <c r="C1655">
        <v>1.2202235862155899</v>
      </c>
    </row>
    <row r="1656" spans="1:3" x14ac:dyDescent="0.25">
      <c r="A1656" s="4">
        <v>37739</v>
      </c>
      <c r="B1656">
        <v>-1.3945877546336499E-3</v>
      </c>
      <c r="C1656">
        <v>1.2171272895897001</v>
      </c>
    </row>
    <row r="1657" spans="1:3" x14ac:dyDescent="0.25">
      <c r="A1657" s="4">
        <v>37740</v>
      </c>
      <c r="B1657">
        <v>-1.84677164240034E-3</v>
      </c>
      <c r="C1657">
        <v>1.2130327617837</v>
      </c>
    </row>
    <row r="1658" spans="1:3" x14ac:dyDescent="0.25">
      <c r="A1658" s="4">
        <v>37741</v>
      </c>
      <c r="B1658">
        <v>5.5343083950146997E-3</v>
      </c>
      <c r="C1658">
        <v>1.22528036757568</v>
      </c>
    </row>
    <row r="1659" spans="1:3" x14ac:dyDescent="0.25">
      <c r="A1659" s="4">
        <v>37742</v>
      </c>
      <c r="B1659">
        <v>3.9338142397021903E-3</v>
      </c>
      <c r="C1659">
        <v>1.23403420717298</v>
      </c>
    </row>
    <row r="1660" spans="1:3" x14ac:dyDescent="0.25">
      <c r="A1660" s="4">
        <v>37743</v>
      </c>
      <c r="B1660">
        <v>-4.3748634529351101E-3</v>
      </c>
      <c r="C1660">
        <v>1.22426061256741</v>
      </c>
    </row>
    <row r="1661" spans="1:3" x14ac:dyDescent="0.25">
      <c r="A1661" s="4">
        <v>37746</v>
      </c>
      <c r="B1661">
        <v>1.9323373393472199E-3</v>
      </c>
      <c r="C1661">
        <v>1.22855863440151</v>
      </c>
    </row>
    <row r="1662" spans="1:3" x14ac:dyDescent="0.25">
      <c r="A1662" s="4">
        <v>37747</v>
      </c>
      <c r="B1662">
        <v>-2.1433844413563E-4</v>
      </c>
      <c r="C1662">
        <v>1.22808096861115</v>
      </c>
    </row>
    <row r="1663" spans="1:3" x14ac:dyDescent="0.25">
      <c r="A1663" s="4">
        <v>37748</v>
      </c>
      <c r="B1663">
        <v>1.19448885810067E-2</v>
      </c>
      <c r="C1663">
        <v>1.25469514753067</v>
      </c>
    </row>
    <row r="1664" spans="1:3" x14ac:dyDescent="0.25">
      <c r="A1664" s="4">
        <v>37749</v>
      </c>
      <c r="B1664">
        <v>4.8258320955024301E-3</v>
      </c>
      <c r="C1664">
        <v>1.2655759277392</v>
      </c>
    </row>
    <row r="1665" spans="1:3" x14ac:dyDescent="0.25">
      <c r="A1665" s="4">
        <v>37750</v>
      </c>
      <c r="B1665">
        <v>3.0697938550410201E-3</v>
      </c>
      <c r="C1665">
        <v>1.2725307788003</v>
      </c>
    </row>
    <row r="1666" spans="1:3" x14ac:dyDescent="0.25">
      <c r="A1666" s="4">
        <v>37753</v>
      </c>
      <c r="B1666">
        <v>4.0018703712961104E-3</v>
      </c>
      <c r="C1666">
        <v>1.2816251523918401</v>
      </c>
    </row>
    <row r="1667" spans="1:3" x14ac:dyDescent="0.25">
      <c r="A1667" s="4">
        <v>37754</v>
      </c>
      <c r="B1667">
        <v>-1.3107831963412599E-3</v>
      </c>
      <c r="C1667">
        <v>1.2786344364817399</v>
      </c>
    </row>
    <row r="1668" spans="1:3" x14ac:dyDescent="0.25">
      <c r="A1668" s="4">
        <v>37755</v>
      </c>
      <c r="B1668">
        <v>1.32708118848222E-3</v>
      </c>
      <c r="C1668">
        <v>1.2816583693778201</v>
      </c>
    </row>
    <row r="1669" spans="1:3" x14ac:dyDescent="0.25">
      <c r="A1669" s="4">
        <v>37756</v>
      </c>
      <c r="B1669">
        <v>1.02130988548654E-3</v>
      </c>
      <c r="C1669">
        <v>1.28398864962577</v>
      </c>
    </row>
    <row r="1670" spans="1:3" x14ac:dyDescent="0.25">
      <c r="A1670" s="4">
        <v>37757</v>
      </c>
      <c r="B1670">
        <v>3.4773939714748799E-2</v>
      </c>
      <c r="C1670">
        <v>1.36341193323702</v>
      </c>
    </row>
    <row r="1671" spans="1:3" x14ac:dyDescent="0.25">
      <c r="A1671" s="4">
        <v>37760</v>
      </c>
      <c r="B1671">
        <v>-1.08482175488578E-2</v>
      </c>
      <c r="C1671">
        <v>1.3377731264277</v>
      </c>
    </row>
    <row r="1672" spans="1:3" x14ac:dyDescent="0.25">
      <c r="A1672" s="4">
        <v>37761</v>
      </c>
      <c r="B1672">
        <v>1.0939891615431199E-2</v>
      </c>
      <c r="C1672">
        <v>1.36334811105229</v>
      </c>
    </row>
    <row r="1673" spans="1:3" x14ac:dyDescent="0.25">
      <c r="A1673" s="4">
        <v>37762</v>
      </c>
      <c r="B1673">
        <v>7.5179983820895298E-3</v>
      </c>
      <c r="C1673">
        <v>1.38111575832749</v>
      </c>
    </row>
    <row r="1674" spans="1:3" x14ac:dyDescent="0.25">
      <c r="A1674" s="4">
        <v>37763</v>
      </c>
      <c r="B1674">
        <v>3.7767301833400001E-3</v>
      </c>
      <c r="C1674">
        <v>1.3901085900820001</v>
      </c>
    </row>
    <row r="1675" spans="1:3" x14ac:dyDescent="0.25">
      <c r="A1675" s="4">
        <v>37764</v>
      </c>
      <c r="B1675">
        <v>4.98154121798968E-3</v>
      </c>
      <c r="C1675">
        <v>1.40201501453896</v>
      </c>
    </row>
    <row r="1676" spans="1:3" x14ac:dyDescent="0.25">
      <c r="A1676" s="4">
        <v>37767</v>
      </c>
      <c r="B1676">
        <v>1.97584036010999E-2</v>
      </c>
      <c r="C1676">
        <v>1.4494749966521201</v>
      </c>
    </row>
    <row r="1677" spans="1:3" x14ac:dyDescent="0.25">
      <c r="A1677" s="4">
        <v>37768</v>
      </c>
      <c r="B1677">
        <v>-3.6703075612974402E-3</v>
      </c>
      <c r="C1677">
        <v>1.4404846700506999</v>
      </c>
    </row>
    <row r="1678" spans="1:3" x14ac:dyDescent="0.25">
      <c r="A1678" s="4">
        <v>37769</v>
      </c>
      <c r="B1678">
        <v>2.4810840417478401E-3</v>
      </c>
      <c r="C1678">
        <v>1.4465397176196899</v>
      </c>
    </row>
    <row r="1679" spans="1:3" x14ac:dyDescent="0.25">
      <c r="A1679" s="4">
        <v>37770</v>
      </c>
      <c r="B1679">
        <v>1.2256015723102399E-2</v>
      </c>
      <c r="C1679">
        <v>1.47652454686604</v>
      </c>
    </row>
    <row r="1680" spans="1:3" x14ac:dyDescent="0.25">
      <c r="A1680" s="4">
        <v>37771</v>
      </c>
      <c r="B1680">
        <v>-1.5489075046339599E-4</v>
      </c>
      <c r="C1680">
        <v>1.4761409561204299</v>
      </c>
    </row>
    <row r="1681" spans="1:3" x14ac:dyDescent="0.25">
      <c r="A1681" s="4">
        <v>37774</v>
      </c>
      <c r="B1681">
        <v>-1.08510809436948E-2</v>
      </c>
      <c r="C1681">
        <v>1.4492721501775701</v>
      </c>
    </row>
    <row r="1682" spans="1:3" x14ac:dyDescent="0.25">
      <c r="A1682" s="4">
        <v>37775</v>
      </c>
      <c r="B1682">
        <v>1.2747696081422E-2</v>
      </c>
      <c r="C1682">
        <v>1.4804947271687201</v>
      </c>
    </row>
    <row r="1683" spans="1:3" x14ac:dyDescent="0.25">
      <c r="A1683" s="4">
        <v>37776</v>
      </c>
      <c r="B1683">
        <v>-3.8477207927806998E-3</v>
      </c>
      <c r="C1683">
        <v>1.47095047603061</v>
      </c>
    </row>
    <row r="1684" spans="1:3" x14ac:dyDescent="0.25">
      <c r="A1684" s="4">
        <v>37777</v>
      </c>
      <c r="B1684">
        <v>3.9576818580583303E-3</v>
      </c>
      <c r="C1684">
        <v>1.4807297119017599</v>
      </c>
    </row>
    <row r="1685" spans="1:3" x14ac:dyDescent="0.25">
      <c r="A1685" s="4">
        <v>37778</v>
      </c>
      <c r="B1685">
        <v>3.49009713518572E-3</v>
      </c>
      <c r="C1685">
        <v>1.48938769956244</v>
      </c>
    </row>
    <row r="1686" spans="1:3" x14ac:dyDescent="0.25">
      <c r="A1686" s="4">
        <v>37781</v>
      </c>
      <c r="B1686">
        <v>1.0875355604496199E-2</v>
      </c>
      <c r="C1686">
        <v>1.51646067603264</v>
      </c>
    </row>
    <row r="1687" spans="1:3" x14ac:dyDescent="0.25">
      <c r="A1687" s="4">
        <v>37782</v>
      </c>
      <c r="B1687">
        <v>7.5585376577639403E-3</v>
      </c>
      <c r="C1687">
        <v>1.53548143881671</v>
      </c>
    </row>
    <row r="1688" spans="1:3" x14ac:dyDescent="0.25">
      <c r="A1688" s="4">
        <v>37783</v>
      </c>
      <c r="B1688">
        <v>-1.19995793913892E-3</v>
      </c>
      <c r="C1688">
        <v>1.5324389677346699</v>
      </c>
    </row>
    <row r="1689" spans="1:3" x14ac:dyDescent="0.25">
      <c r="A1689" s="4">
        <v>37784</v>
      </c>
      <c r="B1689">
        <v>1.45179325487967E-2</v>
      </c>
      <c r="C1689">
        <v>1.5692047458521801</v>
      </c>
    </row>
    <row r="1690" spans="1:3" x14ac:dyDescent="0.25">
      <c r="A1690" s="4">
        <v>37785</v>
      </c>
      <c r="B1690">
        <v>2.0279860304519598E-3</v>
      </c>
      <c r="C1690">
        <v>1.5744150571861399</v>
      </c>
    </row>
    <row r="1691" spans="1:3" x14ac:dyDescent="0.25">
      <c r="A1691" s="4">
        <v>37788</v>
      </c>
      <c r="B1691">
        <v>-1.6087870732185001E-2</v>
      </c>
      <c r="C1691">
        <v>1.5329982005351399</v>
      </c>
    </row>
    <row r="1692" spans="1:3" x14ac:dyDescent="0.25">
      <c r="A1692" s="4">
        <v>37789</v>
      </c>
      <c r="B1692">
        <v>-2.23679193403813E-2</v>
      </c>
      <c r="C1692">
        <v>1.4763403010962399</v>
      </c>
    </row>
    <row r="1693" spans="1:3" x14ac:dyDescent="0.25">
      <c r="A1693" s="4">
        <v>37790</v>
      </c>
      <c r="B1693">
        <v>-4.0449532528715602E-2</v>
      </c>
      <c r="C1693">
        <v>1.3761734935348799</v>
      </c>
    </row>
    <row r="1694" spans="1:3" x14ac:dyDescent="0.25">
      <c r="A1694" s="4">
        <v>37791</v>
      </c>
      <c r="B1694">
        <v>5.0309996282436797E-3</v>
      </c>
      <c r="C1694">
        <v>1.38812802149749</v>
      </c>
    </row>
    <row r="1695" spans="1:3" x14ac:dyDescent="0.25">
      <c r="A1695" s="4">
        <v>37792</v>
      </c>
      <c r="B1695">
        <v>-1.94397807349285E-2</v>
      </c>
      <c r="C1695">
        <v>1.3417033363926401</v>
      </c>
    </row>
    <row r="1696" spans="1:3" x14ac:dyDescent="0.25">
      <c r="A1696" s="4">
        <v>37795</v>
      </c>
      <c r="B1696">
        <v>1.0937999286657601E-2</v>
      </c>
      <c r="C1696">
        <v>1.3673168858156699</v>
      </c>
    </row>
    <row r="1697" spans="1:3" x14ac:dyDescent="0.25">
      <c r="A1697" s="4">
        <v>37796</v>
      </c>
      <c r="B1697">
        <v>-1.3218203967660901E-3</v>
      </c>
      <c r="C1697">
        <v>1.3641877180703901</v>
      </c>
    </row>
    <row r="1698" spans="1:3" x14ac:dyDescent="0.25">
      <c r="A1698" s="4">
        <v>37797</v>
      </c>
      <c r="B1698">
        <v>-6.6796472890339803E-3</v>
      </c>
      <c r="C1698">
        <v>1.34839577798861</v>
      </c>
    </row>
    <row r="1699" spans="1:3" x14ac:dyDescent="0.25">
      <c r="A1699" s="4">
        <v>37798</v>
      </c>
      <c r="B1699">
        <v>-7.3848871028846397E-3</v>
      </c>
      <c r="C1699">
        <v>1.3310531402952801</v>
      </c>
    </row>
    <row r="1700" spans="1:3" x14ac:dyDescent="0.25">
      <c r="A1700" s="4">
        <v>37799</v>
      </c>
      <c r="B1700">
        <v>2.8409204745352599E-3</v>
      </c>
      <c r="C1700">
        <v>1.33767547688877</v>
      </c>
    </row>
    <row r="1701" spans="1:3" x14ac:dyDescent="0.25">
      <c r="A1701" s="4">
        <v>37802</v>
      </c>
      <c r="B1701">
        <v>1.26992473546669E-2</v>
      </c>
      <c r="C1701">
        <v>1.36736219600472</v>
      </c>
    </row>
    <row r="1702" spans="1:3" x14ac:dyDescent="0.25">
      <c r="A1702" s="4">
        <v>37803</v>
      </c>
      <c r="B1702">
        <v>4.1244789414671204E-3</v>
      </c>
      <c r="C1702">
        <v>1.3771263315289699</v>
      </c>
    </row>
    <row r="1703" spans="1:3" x14ac:dyDescent="0.25">
      <c r="A1703" s="4">
        <v>37804</v>
      </c>
      <c r="B1703">
        <v>1.03481534536669E-2</v>
      </c>
      <c r="C1703">
        <v>1.40172519958638</v>
      </c>
    </row>
    <row r="1704" spans="1:3" x14ac:dyDescent="0.25">
      <c r="A1704" s="4">
        <v>37805</v>
      </c>
      <c r="B1704">
        <v>1.7656729500466699E-2</v>
      </c>
      <c r="C1704">
        <v>1.44413181176993</v>
      </c>
    </row>
    <row r="1705" spans="1:3" x14ac:dyDescent="0.25">
      <c r="A1705" s="4">
        <v>37806</v>
      </c>
      <c r="B1705">
        <v>5.9828793875034696E-4</v>
      </c>
      <c r="C1705">
        <v>1.4455941063536299</v>
      </c>
    </row>
    <row r="1706" spans="1:3" x14ac:dyDescent="0.25">
      <c r="A1706" s="4">
        <v>37809</v>
      </c>
      <c r="B1706">
        <v>4.27825465814787E-3</v>
      </c>
      <c r="C1706">
        <v>1.4560569807310799</v>
      </c>
    </row>
    <row r="1707" spans="1:3" x14ac:dyDescent="0.25">
      <c r="A1707" s="4">
        <v>37810</v>
      </c>
      <c r="B1707">
        <v>1.1484243190934399E-3</v>
      </c>
      <c r="C1707">
        <v>1.45887757629683</v>
      </c>
    </row>
    <row r="1708" spans="1:3" x14ac:dyDescent="0.25">
      <c r="A1708" s="4">
        <v>37811</v>
      </c>
      <c r="B1708">
        <v>1.26250183258781E-3</v>
      </c>
      <c r="C1708">
        <v>1.4619819137430099</v>
      </c>
    </row>
    <row r="1709" spans="1:3" x14ac:dyDescent="0.25">
      <c r="A1709" s="4">
        <v>37812</v>
      </c>
      <c r="B1709">
        <v>-5.5044511125077399E-4</v>
      </c>
      <c r="C1709">
        <v>1.4606267278346099</v>
      </c>
    </row>
    <row r="1710" spans="1:3" x14ac:dyDescent="0.25">
      <c r="A1710" s="4">
        <v>37813</v>
      </c>
      <c r="B1710">
        <v>-2.5000050508961402E-3</v>
      </c>
      <c r="C1710">
        <v>1.4544751485866501</v>
      </c>
    </row>
    <row r="1711" spans="1:3" x14ac:dyDescent="0.25">
      <c r="A1711" s="4">
        <v>37816</v>
      </c>
      <c r="B1711" s="2">
        <v>-5.3740963842622499E-5</v>
      </c>
      <c r="C1711">
        <v>1.45434324272644</v>
      </c>
    </row>
    <row r="1712" spans="1:3" x14ac:dyDescent="0.25">
      <c r="A1712" s="4">
        <v>37817</v>
      </c>
      <c r="B1712">
        <v>-7.4569455388768299E-3</v>
      </c>
      <c r="C1712">
        <v>1.4360413388317099</v>
      </c>
    </row>
    <row r="1713" spans="1:3" x14ac:dyDescent="0.25">
      <c r="A1713" s="4">
        <v>37818</v>
      </c>
      <c r="B1713">
        <v>-1.6323878950213E-3</v>
      </c>
      <c r="C1713">
        <v>1.4320647744384301</v>
      </c>
    </row>
    <row r="1714" spans="1:3" x14ac:dyDescent="0.25">
      <c r="A1714" s="4">
        <v>37819</v>
      </c>
      <c r="B1714">
        <v>-5.1953288038643301E-3</v>
      </c>
      <c r="C1714">
        <v>1.41942939826293</v>
      </c>
    </row>
    <row r="1715" spans="1:3" x14ac:dyDescent="0.25">
      <c r="A1715" s="4">
        <v>37820</v>
      </c>
      <c r="B1715">
        <v>2.7002988262796101E-3</v>
      </c>
      <c r="C1715">
        <v>1.4259625806273299</v>
      </c>
    </row>
    <row r="1716" spans="1:3" x14ac:dyDescent="0.25">
      <c r="A1716" s="4">
        <v>37823</v>
      </c>
      <c r="B1716">
        <v>-8.2028829150969096E-3</v>
      </c>
      <c r="C1716">
        <v>1.40606269362203</v>
      </c>
    </row>
    <row r="1717" spans="1:3" x14ac:dyDescent="0.25">
      <c r="A1717" s="4">
        <v>37824</v>
      </c>
      <c r="B1717">
        <v>3.5465397307466499E-3</v>
      </c>
      <c r="C1717">
        <v>1.4145958905596301</v>
      </c>
    </row>
    <row r="1718" spans="1:3" x14ac:dyDescent="0.25">
      <c r="A1718" s="4">
        <v>37825</v>
      </c>
      <c r="B1718">
        <v>3.7295883320083299E-3</v>
      </c>
      <c r="C1718">
        <v>1.4236013392195801</v>
      </c>
    </row>
    <row r="1719" spans="1:3" x14ac:dyDescent="0.25">
      <c r="A1719" s="4">
        <v>37826</v>
      </c>
      <c r="B1719">
        <v>-3.1527400180422801E-3</v>
      </c>
      <c r="C1719">
        <v>1.41596035428964</v>
      </c>
    </row>
    <row r="1720" spans="1:3" x14ac:dyDescent="0.25">
      <c r="A1720" s="4">
        <v>37827</v>
      </c>
      <c r="B1720">
        <v>4.8083890606102101E-3</v>
      </c>
      <c r="C1720">
        <v>1.4275772316280699</v>
      </c>
    </row>
    <row r="1721" spans="1:3" x14ac:dyDescent="0.25">
      <c r="A1721" s="4">
        <v>37830</v>
      </c>
      <c r="B1721">
        <v>3.68639294420424E-4</v>
      </c>
      <c r="C1721">
        <v>1.42847213198589</v>
      </c>
    </row>
    <row r="1722" spans="1:3" x14ac:dyDescent="0.25">
      <c r="A1722" s="4">
        <v>37831</v>
      </c>
      <c r="B1722">
        <v>-2.2113210663075298E-3</v>
      </c>
      <c r="C1722">
        <v>1.42310200040149</v>
      </c>
    </row>
    <row r="1723" spans="1:3" x14ac:dyDescent="0.25">
      <c r="A1723" s="4">
        <v>37832</v>
      </c>
      <c r="B1723">
        <v>-1.63488739323684E-3</v>
      </c>
      <c r="C1723">
        <v>1.4191405014885099</v>
      </c>
    </row>
    <row r="1724" spans="1:3" x14ac:dyDescent="0.25">
      <c r="A1724" s="4">
        <v>37833</v>
      </c>
      <c r="B1724">
        <v>-2.4991071437378901E-3</v>
      </c>
      <c r="C1724">
        <v>1.41309481017953</v>
      </c>
    </row>
    <row r="1725" spans="1:3" x14ac:dyDescent="0.25">
      <c r="A1725" s="4">
        <v>37834</v>
      </c>
      <c r="B1725">
        <v>-2.3551215983409601E-3</v>
      </c>
      <c r="C1725">
        <v>1.40741167847323</v>
      </c>
    </row>
    <row r="1726" spans="1:3" x14ac:dyDescent="0.25">
      <c r="A1726" s="4">
        <v>37837</v>
      </c>
      <c r="B1726">
        <v>1.92670369934908E-3</v>
      </c>
      <c r="C1726">
        <v>1.41205004746</v>
      </c>
    </row>
    <row r="1727" spans="1:3" x14ac:dyDescent="0.25">
      <c r="A1727" s="4">
        <v>37838</v>
      </c>
      <c r="B1727">
        <v>-2.6473062662885401E-3</v>
      </c>
      <c r="C1727">
        <v>1.40566461225476</v>
      </c>
    </row>
    <row r="1728" spans="1:3" x14ac:dyDescent="0.25">
      <c r="A1728" s="4">
        <v>37839</v>
      </c>
      <c r="B1728">
        <v>1.8261771067292799E-3</v>
      </c>
      <c r="C1728">
        <v>1.41005778189613</v>
      </c>
    </row>
    <row r="1729" spans="1:3" x14ac:dyDescent="0.25">
      <c r="A1729" s="4">
        <v>37840</v>
      </c>
      <c r="B1729">
        <v>1.8552245200283599E-3</v>
      </c>
      <c r="C1729">
        <v>1.4145289801877901</v>
      </c>
    </row>
    <row r="1730" spans="1:3" x14ac:dyDescent="0.25">
      <c r="A1730" s="4">
        <v>37841</v>
      </c>
      <c r="B1730">
        <v>3.2281426280668601E-3</v>
      </c>
      <c r="C1730">
        <v>1.4223234241154401</v>
      </c>
    </row>
    <row r="1731" spans="1:3" x14ac:dyDescent="0.25">
      <c r="A1731" s="4">
        <v>37844</v>
      </c>
      <c r="B1731">
        <v>-1.7117421840081701E-3</v>
      </c>
      <c r="C1731">
        <v>1.41817703092707</v>
      </c>
    </row>
    <row r="1732" spans="1:3" x14ac:dyDescent="0.25">
      <c r="A1732" s="4">
        <v>37845</v>
      </c>
      <c r="B1732">
        <v>2.8092449477044299E-3</v>
      </c>
      <c r="C1732">
        <v>1.4249702825338499</v>
      </c>
    </row>
    <row r="1733" spans="1:3" x14ac:dyDescent="0.25">
      <c r="A1733" s="4">
        <v>37846</v>
      </c>
      <c r="B1733">
        <v>-6.0717856954135398E-3</v>
      </c>
      <c r="C1733">
        <v>1.41024638266056</v>
      </c>
    </row>
    <row r="1734" spans="1:3" x14ac:dyDescent="0.25">
      <c r="A1734" s="4">
        <v>37847</v>
      </c>
      <c r="B1734">
        <v>-7.0465725176970103E-3</v>
      </c>
      <c r="C1734">
        <v>1.39326240673963</v>
      </c>
    </row>
    <row r="1735" spans="1:3" x14ac:dyDescent="0.25">
      <c r="A1735" s="4">
        <v>37848</v>
      </c>
      <c r="B1735" s="2">
        <v>6.7980154440530998E-5</v>
      </c>
      <c r="C1735">
        <v>1.3934251010876499</v>
      </c>
    </row>
    <row r="1736" spans="1:3" x14ac:dyDescent="0.25">
      <c r="A1736" s="4">
        <v>37851</v>
      </c>
      <c r="B1736">
        <v>-2.12190825330717E-3</v>
      </c>
      <c r="C1736">
        <v>1.3883464726119801</v>
      </c>
    </row>
    <row r="1737" spans="1:3" x14ac:dyDescent="0.25">
      <c r="A1737" s="4">
        <v>37852</v>
      </c>
      <c r="B1737">
        <v>2.57457033422435E-3</v>
      </c>
      <c r="C1737">
        <v>1.39449543858822</v>
      </c>
    </row>
    <row r="1738" spans="1:3" x14ac:dyDescent="0.25">
      <c r="A1738" s="4">
        <v>37853</v>
      </c>
      <c r="B1738">
        <v>2.8451612695326602E-3</v>
      </c>
      <c r="C1738">
        <v>1.4013081642701599</v>
      </c>
    </row>
    <row r="1739" spans="1:3" x14ac:dyDescent="0.25">
      <c r="A1739" s="4">
        <v>37854</v>
      </c>
      <c r="B1739">
        <v>1.18802162049435E-3</v>
      </c>
      <c r="C1739">
        <v>1.4041609702867901</v>
      </c>
    </row>
    <row r="1740" spans="1:3" x14ac:dyDescent="0.25">
      <c r="A1740" s="4">
        <v>37855</v>
      </c>
      <c r="B1740">
        <v>1.42422152980614E-3</v>
      </c>
      <c r="C1740">
        <v>1.4075850281017901</v>
      </c>
    </row>
    <row r="1741" spans="1:3" x14ac:dyDescent="0.25">
      <c r="A1741" s="4">
        <v>37858</v>
      </c>
      <c r="B1741">
        <v>-3.1223114148043502E-3</v>
      </c>
      <c r="C1741">
        <v>1.40006779788643</v>
      </c>
    </row>
    <row r="1742" spans="1:3" x14ac:dyDescent="0.25">
      <c r="A1742" s="4">
        <v>37859</v>
      </c>
      <c r="B1742">
        <v>2.9054715384611201E-3</v>
      </c>
      <c r="C1742">
        <v>1.4070411265635701</v>
      </c>
    </row>
    <row r="1743" spans="1:3" x14ac:dyDescent="0.25">
      <c r="A1743" s="4">
        <v>37860</v>
      </c>
      <c r="B1743">
        <v>-2.0698651249971499E-3</v>
      </c>
      <c r="C1743">
        <v>1.40205887608126</v>
      </c>
    </row>
    <row r="1744" spans="1:3" x14ac:dyDescent="0.25">
      <c r="A1744" s="4">
        <v>37861</v>
      </c>
      <c r="B1744">
        <v>3.0183135548868E-3</v>
      </c>
      <c r="C1744">
        <v>1.40930904294657</v>
      </c>
    </row>
    <row r="1745" spans="1:3" x14ac:dyDescent="0.25">
      <c r="A1745" s="4">
        <v>37862</v>
      </c>
      <c r="B1745">
        <v>1.90804138291213E-3</v>
      </c>
      <c r="C1745">
        <v>1.4139061043047401</v>
      </c>
    </row>
    <row r="1746" spans="1:3" x14ac:dyDescent="0.25">
      <c r="A1746" s="4">
        <v>37865</v>
      </c>
      <c r="B1746">
        <v>5.7522470063248402E-3</v>
      </c>
      <c r="C1746">
        <v>1.4277914884667799</v>
      </c>
    </row>
    <row r="1747" spans="1:3" x14ac:dyDescent="0.25">
      <c r="A1747" s="4">
        <v>37866</v>
      </c>
      <c r="B1747">
        <v>-2.79157206636117E-3</v>
      </c>
      <c r="C1747">
        <v>1.42101413356462</v>
      </c>
    </row>
    <row r="1748" spans="1:3" x14ac:dyDescent="0.25">
      <c r="A1748" s="4">
        <v>37867</v>
      </c>
      <c r="B1748">
        <v>-3.2281168306368E-4</v>
      </c>
      <c r="C1748">
        <v>1.42023260191745</v>
      </c>
    </row>
    <row r="1749" spans="1:3" x14ac:dyDescent="0.25">
      <c r="A1749" s="4">
        <v>37868</v>
      </c>
      <c r="B1749">
        <v>1.3015827975820799E-3</v>
      </c>
      <c r="C1749">
        <v>1.42338273503825</v>
      </c>
    </row>
    <row r="1750" spans="1:3" x14ac:dyDescent="0.25">
      <c r="A1750" s="4">
        <v>37869</v>
      </c>
      <c r="B1750">
        <v>6.1488707527859797E-4</v>
      </c>
      <c r="C1750">
        <v>1.4248728417604799</v>
      </c>
    </row>
    <row r="1751" spans="1:3" x14ac:dyDescent="0.25">
      <c r="A1751" s="4">
        <v>37872</v>
      </c>
      <c r="B1751">
        <v>-1.2572015329690299E-3</v>
      </c>
      <c r="C1751">
        <v>1.4218242879065599</v>
      </c>
    </row>
    <row r="1752" spans="1:3" x14ac:dyDescent="0.25">
      <c r="A1752" s="4">
        <v>37873</v>
      </c>
      <c r="B1752">
        <v>5.7512358364349902E-3</v>
      </c>
      <c r="C1752">
        <v>1.43575277054072</v>
      </c>
    </row>
    <row r="1753" spans="1:3" x14ac:dyDescent="0.25">
      <c r="A1753" s="4">
        <v>37874</v>
      </c>
      <c r="B1753">
        <v>-4.1122377026328702E-4</v>
      </c>
      <c r="C1753">
        <v>1.4347511311029899</v>
      </c>
    </row>
    <row r="1754" spans="1:3" x14ac:dyDescent="0.25">
      <c r="A1754" s="4">
        <v>37875</v>
      </c>
      <c r="B1754">
        <v>-7.72576836377781E-3</v>
      </c>
      <c r="C1754">
        <v>1.4159408078406399</v>
      </c>
    </row>
    <row r="1755" spans="1:3" x14ac:dyDescent="0.25">
      <c r="A1755" s="4">
        <v>37876</v>
      </c>
      <c r="B1755">
        <v>1.35522455996615E-3</v>
      </c>
      <c r="C1755">
        <v>1.41921495015885</v>
      </c>
    </row>
    <row r="1756" spans="1:3" x14ac:dyDescent="0.25">
      <c r="A1756" s="4">
        <v>37879</v>
      </c>
      <c r="B1756">
        <v>-2.9287972939316301E-4</v>
      </c>
      <c r="C1756">
        <v>1.4185064111389001</v>
      </c>
    </row>
    <row r="1757" spans="1:3" x14ac:dyDescent="0.25">
      <c r="A1757" s="4">
        <v>37880</v>
      </c>
      <c r="B1757">
        <v>4.1114771109163903E-3</v>
      </c>
      <c r="C1757">
        <v>1.4284500448909101</v>
      </c>
    </row>
    <row r="1758" spans="1:3" x14ac:dyDescent="0.25">
      <c r="A1758" s="4">
        <v>37881</v>
      </c>
      <c r="B1758">
        <v>1.2027315991848401E-3</v>
      </c>
      <c r="C1758">
        <v>1.43137081849694</v>
      </c>
    </row>
    <row r="1759" spans="1:3" x14ac:dyDescent="0.25">
      <c r="A1759" s="4">
        <v>37882</v>
      </c>
      <c r="B1759">
        <v>2.1746568391293498E-3</v>
      </c>
      <c r="C1759">
        <v>1.4366582156758401</v>
      </c>
    </row>
    <row r="1760" spans="1:3" x14ac:dyDescent="0.25">
      <c r="A1760" s="4">
        <v>37883</v>
      </c>
      <c r="B1760">
        <v>2.6349305113843699E-3</v>
      </c>
      <c r="C1760">
        <v>1.4430786407541401</v>
      </c>
    </row>
    <row r="1761" spans="1:3" x14ac:dyDescent="0.25">
      <c r="A1761" s="4">
        <v>37886</v>
      </c>
      <c r="B1761">
        <v>-6.7581993122965102E-3</v>
      </c>
      <c r="C1761">
        <v>1.42656782836431</v>
      </c>
    </row>
    <row r="1762" spans="1:3" x14ac:dyDescent="0.25">
      <c r="A1762" s="4">
        <v>37887</v>
      </c>
      <c r="B1762">
        <v>-6.9562006146926803E-4</v>
      </c>
      <c r="C1762">
        <v>1.4248798591023899</v>
      </c>
    </row>
    <row r="1763" spans="1:3" x14ac:dyDescent="0.25">
      <c r="A1763" s="4">
        <v>37888</v>
      </c>
      <c r="B1763">
        <v>-3.2814070648079399E-3</v>
      </c>
      <c r="C1763">
        <v>1.4169228412014201</v>
      </c>
    </row>
    <row r="1764" spans="1:3" x14ac:dyDescent="0.25">
      <c r="A1764" s="4">
        <v>37889</v>
      </c>
      <c r="B1764">
        <v>-6.62585331919713E-4</v>
      </c>
      <c r="C1764">
        <v>1.4153214235784499</v>
      </c>
    </row>
    <row r="1765" spans="1:3" x14ac:dyDescent="0.25">
      <c r="A1765" s="4">
        <v>37890</v>
      </c>
      <c r="B1765">
        <v>4.0951642169367699E-3</v>
      </c>
      <c r="C1765">
        <v>1.42521256144469</v>
      </c>
    </row>
    <row r="1766" spans="1:3" x14ac:dyDescent="0.25">
      <c r="A1766" s="4">
        <v>37893</v>
      </c>
      <c r="B1766">
        <v>2.1693993657091199E-3</v>
      </c>
      <c r="C1766">
        <v>1.4304738160371999</v>
      </c>
    </row>
    <row r="1767" spans="1:3" x14ac:dyDescent="0.25">
      <c r="A1767" s="4">
        <v>37894</v>
      </c>
      <c r="B1767">
        <v>1.1340427076536399E-3</v>
      </c>
      <c r="C1767">
        <v>1.43323007714442</v>
      </c>
    </row>
    <row r="1768" spans="1:3" x14ac:dyDescent="0.25">
      <c r="A1768" s="4">
        <v>37895</v>
      </c>
      <c r="B1768">
        <v>9.3069550225068406E-3</v>
      </c>
      <c r="C1768">
        <v>1.45587604003182</v>
      </c>
    </row>
    <row r="1769" spans="1:3" x14ac:dyDescent="0.25">
      <c r="A1769" s="4">
        <v>37896</v>
      </c>
      <c r="B1769">
        <v>-3.7711569395959699E-3</v>
      </c>
      <c r="C1769">
        <v>1.4466145460606601</v>
      </c>
    </row>
    <row r="1770" spans="1:3" x14ac:dyDescent="0.25">
      <c r="A1770" s="4">
        <v>37897</v>
      </c>
      <c r="B1770">
        <v>-5.4531371867827501E-3</v>
      </c>
      <c r="C1770">
        <v>1.4332728212978101</v>
      </c>
    </row>
    <row r="1771" spans="1:3" x14ac:dyDescent="0.25">
      <c r="A1771" s="4">
        <v>37900</v>
      </c>
      <c r="B1771">
        <v>1.7024284332461601E-3</v>
      </c>
      <c r="C1771">
        <v>1.4374152941346401</v>
      </c>
    </row>
    <row r="1772" spans="1:3" x14ac:dyDescent="0.25">
      <c r="A1772" s="4">
        <v>37901</v>
      </c>
      <c r="B1772">
        <v>-1.55513123953733E-3</v>
      </c>
      <c r="C1772">
        <v>1.4336247934669999</v>
      </c>
    </row>
    <row r="1773" spans="1:3" x14ac:dyDescent="0.25">
      <c r="A1773" s="4">
        <v>37902</v>
      </c>
      <c r="B1773">
        <v>-1.3537213254581099E-3</v>
      </c>
      <c r="C1773">
        <v>1.43033034368592</v>
      </c>
    </row>
    <row r="1774" spans="1:3" x14ac:dyDescent="0.25">
      <c r="A1774" s="4">
        <v>37903</v>
      </c>
      <c r="B1774">
        <v>-2.99620272206795E-3</v>
      </c>
      <c r="C1774">
        <v>1.4230485812946501</v>
      </c>
    </row>
    <row r="1775" spans="1:3" x14ac:dyDescent="0.25">
      <c r="A1775" s="4">
        <v>37904</v>
      </c>
      <c r="B1775">
        <v>5.4858654290645102E-4</v>
      </c>
      <c r="C1775">
        <v>1.4243778331391499</v>
      </c>
    </row>
    <row r="1776" spans="1:3" x14ac:dyDescent="0.25">
      <c r="A1776" s="4">
        <v>37907</v>
      </c>
      <c r="B1776">
        <v>-3.4914065402745298E-3</v>
      </c>
      <c r="C1776">
        <v>1.41591334451643</v>
      </c>
    </row>
    <row r="1777" spans="1:3" x14ac:dyDescent="0.25">
      <c r="A1777" s="4">
        <v>37908</v>
      </c>
      <c r="B1777">
        <v>-3.7041198878207198E-3</v>
      </c>
      <c r="C1777">
        <v>1.40696451184976</v>
      </c>
    </row>
    <row r="1778" spans="1:3" x14ac:dyDescent="0.25">
      <c r="A1778" s="4">
        <v>37909</v>
      </c>
      <c r="B1778">
        <v>-1.94155519950111E-3</v>
      </c>
      <c r="C1778">
        <v>1.4022912573867601</v>
      </c>
    </row>
    <row r="1779" spans="1:3" x14ac:dyDescent="0.25">
      <c r="A1779" s="4">
        <v>37910</v>
      </c>
      <c r="B1779">
        <v>-4.0904404557222499E-4</v>
      </c>
      <c r="C1779">
        <v>1.4013086144522</v>
      </c>
    </row>
    <row r="1780" spans="1:3" x14ac:dyDescent="0.25">
      <c r="A1780" s="4">
        <v>37911</v>
      </c>
      <c r="B1780">
        <v>1.9586051068054798E-3</v>
      </c>
      <c r="C1780">
        <v>1.40601182976748</v>
      </c>
    </row>
    <row r="1781" spans="1:3" x14ac:dyDescent="0.25">
      <c r="A1781" s="4">
        <v>37914</v>
      </c>
      <c r="B1781">
        <v>2.25350967936944E-4</v>
      </c>
      <c r="C1781">
        <v>1.4065540268621901</v>
      </c>
    </row>
    <row r="1782" spans="1:3" x14ac:dyDescent="0.25">
      <c r="A1782" s="4">
        <v>37915</v>
      </c>
      <c r="B1782">
        <v>9.0824974487161401E-4</v>
      </c>
      <c r="C1782">
        <v>1.4087397789431</v>
      </c>
    </row>
    <row r="1783" spans="1:3" x14ac:dyDescent="0.25">
      <c r="A1783" s="4">
        <v>37916</v>
      </c>
      <c r="B1783">
        <v>1.7556865358843001E-3</v>
      </c>
      <c r="C1783">
        <v>1.41296877094144</v>
      </c>
    </row>
    <row r="1784" spans="1:3" x14ac:dyDescent="0.25">
      <c r="A1784" s="4">
        <v>37917</v>
      </c>
      <c r="B1784">
        <v>-1.8318177576258201E-3</v>
      </c>
      <c r="C1784">
        <v>1.40854865189824</v>
      </c>
    </row>
    <row r="1785" spans="1:3" x14ac:dyDescent="0.25">
      <c r="A1785" s="4">
        <v>37918</v>
      </c>
      <c r="B1785">
        <v>1.4840949478128699E-3</v>
      </c>
      <c r="C1785">
        <v>1.4121231667840799</v>
      </c>
    </row>
    <row r="1786" spans="1:3" x14ac:dyDescent="0.25">
      <c r="A1786" s="4">
        <v>37921</v>
      </c>
      <c r="B1786">
        <v>-5.9077135272973705E-4</v>
      </c>
      <c r="C1786">
        <v>1.41069815351789</v>
      </c>
    </row>
    <row r="1787" spans="1:3" x14ac:dyDescent="0.25">
      <c r="A1787" s="4">
        <v>37922</v>
      </c>
      <c r="B1787">
        <v>4.2812256180651898E-3</v>
      </c>
      <c r="C1787">
        <v>1.42101889621015</v>
      </c>
    </row>
    <row r="1788" spans="1:3" x14ac:dyDescent="0.25">
      <c r="A1788" s="4">
        <v>37923</v>
      </c>
      <c r="B1788">
        <v>-1.4551299334083999E-3</v>
      </c>
      <c r="C1788">
        <v>1.4174959991449301</v>
      </c>
    </row>
    <row r="1789" spans="1:3" x14ac:dyDescent="0.25">
      <c r="A1789" s="4">
        <v>37924</v>
      </c>
      <c r="B1789">
        <v>-2.32066263858132E-3</v>
      </c>
      <c r="C1789">
        <v>1.41188580650079</v>
      </c>
    </row>
    <row r="1790" spans="1:3" x14ac:dyDescent="0.25">
      <c r="A1790" s="4">
        <v>37925</v>
      </c>
      <c r="B1790">
        <v>1.16427716819879E-3</v>
      </c>
      <c r="C1790">
        <v>1.4146939100775999</v>
      </c>
    </row>
    <row r="1791" spans="1:3" x14ac:dyDescent="0.25">
      <c r="A1791" s="4">
        <v>37928</v>
      </c>
      <c r="B1791">
        <v>-9.7358166672313997E-4</v>
      </c>
      <c r="C1791">
        <v>1.412343008356</v>
      </c>
    </row>
    <row r="1792" spans="1:3" x14ac:dyDescent="0.25">
      <c r="A1792" s="4">
        <v>37929</v>
      </c>
      <c r="B1792">
        <v>2.13871131642543E-4</v>
      </c>
      <c r="C1792">
        <v>1.41285893888511</v>
      </c>
    </row>
    <row r="1793" spans="1:3" x14ac:dyDescent="0.25">
      <c r="A1793" s="4">
        <v>37930</v>
      </c>
      <c r="B1793">
        <v>-5.1173655861148405E-4</v>
      </c>
      <c r="C1793">
        <v>1.41162419075531</v>
      </c>
    </row>
    <row r="1794" spans="1:3" x14ac:dyDescent="0.25">
      <c r="A1794" s="4">
        <v>37931</v>
      </c>
      <c r="B1794">
        <v>-4.26701154763933E-3</v>
      </c>
      <c r="C1794">
        <v>1.4013337624847899</v>
      </c>
    </row>
    <row r="1795" spans="1:3" x14ac:dyDescent="0.25">
      <c r="A1795" s="4">
        <v>37932</v>
      </c>
      <c r="B1795">
        <v>1.4657378670527999E-3</v>
      </c>
      <c r="C1795">
        <v>1.4048534883118999</v>
      </c>
    </row>
    <row r="1796" spans="1:3" x14ac:dyDescent="0.25">
      <c r="A1796" s="4">
        <v>37935</v>
      </c>
      <c r="B1796">
        <v>1.57332299464683E-3</v>
      </c>
      <c r="C1796">
        <v>1.40863709960382</v>
      </c>
    </row>
    <row r="1797" spans="1:3" x14ac:dyDescent="0.25">
      <c r="A1797" s="4">
        <v>37936</v>
      </c>
      <c r="B1797">
        <v>1.70751384732217E-3</v>
      </c>
      <c r="C1797">
        <v>1.41274988080456</v>
      </c>
    </row>
    <row r="1798" spans="1:3" x14ac:dyDescent="0.25">
      <c r="A1798" s="4">
        <v>37937</v>
      </c>
      <c r="B1798">
        <v>3.5315786579704499E-3</v>
      </c>
      <c r="C1798">
        <v>1.4212706967906299</v>
      </c>
    </row>
    <row r="1799" spans="1:3" x14ac:dyDescent="0.25">
      <c r="A1799" s="4">
        <v>37938</v>
      </c>
      <c r="B1799">
        <v>1.9992949943724702E-3</v>
      </c>
      <c r="C1799">
        <v>1.4261115311747501</v>
      </c>
    </row>
    <row r="1800" spans="1:3" x14ac:dyDescent="0.25">
      <c r="A1800" s="4">
        <v>37939</v>
      </c>
      <c r="B1800">
        <v>2.8837568837961399E-3</v>
      </c>
      <c r="C1800">
        <v>1.43310784700363</v>
      </c>
    </row>
    <row r="1801" spans="1:3" x14ac:dyDescent="0.25">
      <c r="A1801" s="4">
        <v>37942</v>
      </c>
      <c r="B1801">
        <v>2.0167639372164802E-3</v>
      </c>
      <c r="C1801">
        <v>1.4380148511648201</v>
      </c>
    </row>
    <row r="1802" spans="1:3" x14ac:dyDescent="0.25">
      <c r="A1802" s="4">
        <v>37943</v>
      </c>
      <c r="B1802">
        <v>-7.3003961405438203E-3</v>
      </c>
      <c r="C1802">
        <v>1.42021637695479</v>
      </c>
    </row>
    <row r="1803" spans="1:3" x14ac:dyDescent="0.25">
      <c r="A1803" s="4">
        <v>37944</v>
      </c>
      <c r="B1803">
        <v>6.41452436396228E-3</v>
      </c>
      <c r="C1803">
        <v>1.4357409138708299</v>
      </c>
    </row>
    <row r="1804" spans="1:3" x14ac:dyDescent="0.25">
      <c r="A1804" s="4">
        <v>37945</v>
      </c>
      <c r="B1804">
        <v>-3.44051644085101E-3</v>
      </c>
      <c r="C1804">
        <v>1.4273607072109999</v>
      </c>
    </row>
    <row r="1805" spans="1:3" x14ac:dyDescent="0.25">
      <c r="A1805" s="4">
        <v>37946</v>
      </c>
      <c r="B1805">
        <v>3.1255166312725898E-3</v>
      </c>
      <c r="C1805">
        <v>1.43494746347149</v>
      </c>
    </row>
    <row r="1806" spans="1:3" x14ac:dyDescent="0.25">
      <c r="A1806" s="4">
        <v>37949</v>
      </c>
      <c r="B1806">
        <v>3.0998125539954298E-3</v>
      </c>
      <c r="C1806">
        <v>1.44249534418708</v>
      </c>
    </row>
    <row r="1807" spans="1:3" x14ac:dyDescent="0.25">
      <c r="A1807" s="4">
        <v>37950</v>
      </c>
      <c r="B1807">
        <v>-4.0466762392051399E-4</v>
      </c>
      <c r="C1807">
        <v>1.44150694539971</v>
      </c>
    </row>
    <row r="1808" spans="1:3" x14ac:dyDescent="0.25">
      <c r="A1808" s="4">
        <v>37951</v>
      </c>
      <c r="B1808">
        <v>-1.57844913041516E-3</v>
      </c>
      <c r="C1808">
        <v>1.43765315088484</v>
      </c>
    </row>
    <row r="1809" spans="1:3" x14ac:dyDescent="0.25">
      <c r="A1809" s="4">
        <v>37952</v>
      </c>
      <c r="B1809">
        <v>6.6892443656260897E-4</v>
      </c>
      <c r="C1809">
        <v>1.43928375664533</v>
      </c>
    </row>
    <row r="1810" spans="1:3" x14ac:dyDescent="0.25">
      <c r="A1810" s="4">
        <v>37953</v>
      </c>
      <c r="B1810">
        <v>4.2396849253502101E-4</v>
      </c>
      <c r="C1810">
        <v>1.4403179361025</v>
      </c>
    </row>
    <row r="1811" spans="1:3" x14ac:dyDescent="0.25">
      <c r="A1811" s="4">
        <v>37956</v>
      </c>
      <c r="B1811">
        <v>-3.89600149023936E-3</v>
      </c>
      <c r="C1811">
        <v>1.4308104537867901</v>
      </c>
    </row>
    <row r="1812" spans="1:3" x14ac:dyDescent="0.25">
      <c r="A1812" s="4">
        <v>37957</v>
      </c>
      <c r="B1812">
        <v>-2.4944569306385501E-3</v>
      </c>
      <c r="C1812">
        <v>1.4247469018032699</v>
      </c>
    </row>
    <row r="1813" spans="1:3" x14ac:dyDescent="0.25">
      <c r="A1813" s="4">
        <v>37958</v>
      </c>
      <c r="B1813">
        <v>2.0869377729979301E-3</v>
      </c>
      <c r="C1813">
        <v>1.4298071977025999</v>
      </c>
    </row>
    <row r="1814" spans="1:3" x14ac:dyDescent="0.25">
      <c r="A1814" s="4">
        <v>37959</v>
      </c>
      <c r="B1814">
        <v>5.26599254737955E-4</v>
      </c>
      <c r="C1814">
        <v>1.43108673236207</v>
      </c>
    </row>
    <row r="1815" spans="1:3" x14ac:dyDescent="0.25">
      <c r="A1815" s="4">
        <v>37960</v>
      </c>
      <c r="B1815">
        <v>8.0370444829595301E-3</v>
      </c>
      <c r="C1815">
        <v>1.4506254845719999</v>
      </c>
    </row>
    <row r="1816" spans="1:3" x14ac:dyDescent="0.25">
      <c r="A1816" s="4">
        <v>37963</v>
      </c>
      <c r="B1816">
        <v>-1.5621232881166301E-3</v>
      </c>
      <c r="C1816">
        <v>1.44679730543209</v>
      </c>
    </row>
    <row r="1817" spans="1:3" x14ac:dyDescent="0.25">
      <c r="A1817" s="4">
        <v>37964</v>
      </c>
      <c r="B1817">
        <v>8.9423101580219397E-4</v>
      </c>
      <c r="C1817">
        <v>1.4489853074719901</v>
      </c>
    </row>
    <row r="1818" spans="1:3" x14ac:dyDescent="0.25">
      <c r="A1818" s="4">
        <v>37965</v>
      </c>
      <c r="B1818">
        <v>1.7071717671494199E-3</v>
      </c>
      <c r="C1818">
        <v>1.45316614604707</v>
      </c>
    </row>
    <row r="1819" spans="1:3" x14ac:dyDescent="0.25">
      <c r="A1819" s="4">
        <v>37966</v>
      </c>
      <c r="B1819">
        <v>3.6622786843157101E-3</v>
      </c>
      <c r="C1819">
        <v>1.46215032413283</v>
      </c>
    </row>
    <row r="1820" spans="1:3" x14ac:dyDescent="0.25">
      <c r="A1820" s="4">
        <v>37967</v>
      </c>
      <c r="B1820">
        <v>3.5402044694938001E-3</v>
      </c>
      <c r="C1820">
        <v>1.4708668397148901</v>
      </c>
    </row>
    <row r="1821" spans="1:3" x14ac:dyDescent="0.25">
      <c r="A1821" s="4">
        <v>37970</v>
      </c>
      <c r="B1821">
        <v>-1.5024640914413801E-3</v>
      </c>
      <c r="C1821">
        <v>1.46715445101348</v>
      </c>
    </row>
    <row r="1822" spans="1:3" x14ac:dyDescent="0.25">
      <c r="A1822" s="4">
        <v>37971</v>
      </c>
      <c r="B1822">
        <v>4.8338887099411898E-3</v>
      </c>
      <c r="C1822">
        <v>1.4790804010599199</v>
      </c>
    </row>
    <row r="1823" spans="1:3" x14ac:dyDescent="0.25">
      <c r="A1823" s="4">
        <v>37972</v>
      </c>
      <c r="B1823">
        <v>9.7433147207572903E-4</v>
      </c>
      <c r="C1823">
        <v>1.4814958471164801</v>
      </c>
    </row>
    <row r="1824" spans="1:3" x14ac:dyDescent="0.25">
      <c r="A1824" s="4">
        <v>37973</v>
      </c>
      <c r="B1824">
        <v>-1.58622283387485E-4</v>
      </c>
      <c r="C1824">
        <v>1.4811022265789899</v>
      </c>
    </row>
    <row r="1825" spans="1:3" x14ac:dyDescent="0.25">
      <c r="A1825" s="4">
        <v>37974</v>
      </c>
      <c r="B1825" s="2">
        <v>5.4270121118850098E-5</v>
      </c>
      <c r="C1825">
        <v>1.48123687629734</v>
      </c>
    </row>
    <row r="1826" spans="1:3" x14ac:dyDescent="0.25">
      <c r="A1826" s="4">
        <v>37977</v>
      </c>
      <c r="B1826">
        <v>4.7339717796006701E-4</v>
      </c>
      <c r="C1826">
        <v>1.4824114868324301</v>
      </c>
    </row>
    <row r="1827" spans="1:3" x14ac:dyDescent="0.25">
      <c r="A1827" s="4">
        <v>37978</v>
      </c>
      <c r="B1827">
        <v>-3.1915865398229699E-3</v>
      </c>
      <c r="C1827">
        <v>1.4744886557447501</v>
      </c>
    </row>
    <row r="1828" spans="1:3" x14ac:dyDescent="0.25">
      <c r="A1828" s="4">
        <v>37979</v>
      </c>
      <c r="B1828">
        <v>2.3376387808692902E-3</v>
      </c>
      <c r="C1828">
        <v>1.48027311638924</v>
      </c>
    </row>
    <row r="1829" spans="1:3" x14ac:dyDescent="0.25">
      <c r="A1829" s="4">
        <v>37980</v>
      </c>
      <c r="B1829">
        <v>1.3425918267811799E-3</v>
      </c>
      <c r="C1829">
        <v>1.4836031108034899</v>
      </c>
    </row>
    <row r="1830" spans="1:3" x14ac:dyDescent="0.25">
      <c r="A1830" s="4">
        <v>37981</v>
      </c>
      <c r="B1830">
        <v>-2.1001707224731E-4</v>
      </c>
      <c r="C1830">
        <v>1.48308151174953</v>
      </c>
    </row>
    <row r="1831" spans="1:3" x14ac:dyDescent="0.25">
      <c r="A1831" s="4">
        <v>37984</v>
      </c>
      <c r="B1831">
        <v>-6.3198980132113097E-3</v>
      </c>
      <c r="C1831">
        <v>1.46738868983679</v>
      </c>
    </row>
    <row r="1832" spans="1:3" x14ac:dyDescent="0.25">
      <c r="A1832" s="4">
        <v>37985</v>
      </c>
      <c r="B1832">
        <v>-1.78109014762692E-3</v>
      </c>
      <c r="C1832">
        <v>1.46299404815095</v>
      </c>
    </row>
    <row r="1833" spans="1:3" x14ac:dyDescent="0.25">
      <c r="A1833" s="4">
        <v>37986</v>
      </c>
      <c r="B1833">
        <v>-1.15293012135628E-3</v>
      </c>
      <c r="C1833">
        <v>1.4601543881241199</v>
      </c>
    </row>
    <row r="1834" spans="1:3" x14ac:dyDescent="0.25">
      <c r="A1834" s="4">
        <v>37987</v>
      </c>
      <c r="B1834" s="2">
        <v>-1.43666465113071E-5</v>
      </c>
      <c r="C1834">
        <v>1.4601190439556599</v>
      </c>
    </row>
    <row r="1835" spans="1:3" x14ac:dyDescent="0.25">
      <c r="A1835" s="4">
        <v>37988</v>
      </c>
      <c r="B1835">
        <v>-5.1786779287354302E-3</v>
      </c>
      <c r="C1835">
        <v>1.4473788797606599</v>
      </c>
    </row>
    <row r="1836" spans="1:3" x14ac:dyDescent="0.25">
      <c r="A1836" s="4">
        <v>37991</v>
      </c>
      <c r="B1836">
        <v>-1.663361455143E-3</v>
      </c>
      <c r="C1836">
        <v>1.4433080040659401</v>
      </c>
    </row>
    <row r="1837" spans="1:3" x14ac:dyDescent="0.25">
      <c r="A1837" s="4">
        <v>37992</v>
      </c>
      <c r="B1837">
        <v>9.5683804609298807E-3</v>
      </c>
      <c r="C1837">
        <v>1.4666865046320801</v>
      </c>
    </row>
    <row r="1838" spans="1:3" x14ac:dyDescent="0.25">
      <c r="A1838" s="4">
        <v>37993</v>
      </c>
      <c r="B1838">
        <v>-5.2374363166754001E-4</v>
      </c>
      <c r="C1838">
        <v>1.46539459328396</v>
      </c>
    </row>
    <row r="1839" spans="1:3" x14ac:dyDescent="0.25">
      <c r="A1839" s="4">
        <v>37994</v>
      </c>
      <c r="B1839">
        <v>1.3127064792554E-3</v>
      </c>
      <c r="C1839">
        <v>1.4686309327404801</v>
      </c>
    </row>
    <row r="1840" spans="1:3" x14ac:dyDescent="0.25">
      <c r="A1840" s="4">
        <v>37995</v>
      </c>
      <c r="B1840">
        <v>1.55409877137332E-2</v>
      </c>
      <c r="C1840">
        <v>1.5069958957359399</v>
      </c>
    </row>
    <row r="1841" spans="1:3" x14ac:dyDescent="0.25">
      <c r="A1841" s="4">
        <v>37998</v>
      </c>
      <c r="B1841">
        <v>-3.3259910289626902E-4</v>
      </c>
      <c r="C1841">
        <v>1.5061620711500601</v>
      </c>
    </row>
    <row r="1842" spans="1:3" x14ac:dyDescent="0.25">
      <c r="A1842" s="4">
        <v>37999</v>
      </c>
      <c r="B1842">
        <v>4.6149079472536303E-3</v>
      </c>
      <c r="C1842">
        <v>1.5177277784093099</v>
      </c>
    </row>
    <row r="1843" spans="1:3" x14ac:dyDescent="0.25">
      <c r="A1843" s="4">
        <v>38000</v>
      </c>
      <c r="B1843">
        <v>5.2950070831880398E-3</v>
      </c>
      <c r="C1843">
        <v>1.53105916482953</v>
      </c>
    </row>
    <row r="1844" spans="1:3" x14ac:dyDescent="0.25">
      <c r="A1844" s="4">
        <v>38001</v>
      </c>
      <c r="B1844">
        <v>2.4878732195502898E-4</v>
      </c>
      <c r="C1844">
        <v>1.53168886026086</v>
      </c>
    </row>
    <row r="1845" spans="1:3" x14ac:dyDescent="0.25">
      <c r="A1845" s="4">
        <v>38002</v>
      </c>
      <c r="B1845">
        <v>-1.31695291060163E-3</v>
      </c>
      <c r="C1845">
        <v>1.5283547452476001</v>
      </c>
    </row>
    <row r="1846" spans="1:3" x14ac:dyDescent="0.25">
      <c r="A1846" s="4">
        <v>38005</v>
      </c>
      <c r="B1846">
        <v>-1.84272875360651E-3</v>
      </c>
      <c r="C1846">
        <v>1.52369567325921</v>
      </c>
    </row>
    <row r="1847" spans="1:3" x14ac:dyDescent="0.25">
      <c r="A1847" s="4">
        <v>38006</v>
      </c>
      <c r="B1847">
        <v>-2.7313600986216E-3</v>
      </c>
      <c r="C1847">
        <v>1.51680255159621</v>
      </c>
    </row>
    <row r="1848" spans="1:3" x14ac:dyDescent="0.25">
      <c r="A1848" s="4">
        <v>38007</v>
      </c>
      <c r="B1848">
        <v>-2.8995514708670002E-4</v>
      </c>
      <c r="C1848">
        <v>1.5160727917421699</v>
      </c>
    </row>
    <row r="1849" spans="1:3" x14ac:dyDescent="0.25">
      <c r="A1849" s="4">
        <v>38008</v>
      </c>
      <c r="B1849">
        <v>1.00004179115877E-2</v>
      </c>
      <c r="C1849">
        <v>1.5412345711555699</v>
      </c>
    </row>
    <row r="1850" spans="1:3" x14ac:dyDescent="0.25">
      <c r="A1850" s="4">
        <v>38009</v>
      </c>
      <c r="B1850">
        <v>-2.2041445011675501E-3</v>
      </c>
      <c r="C1850">
        <v>1.5356333229493799</v>
      </c>
    </row>
    <row r="1851" spans="1:3" x14ac:dyDescent="0.25">
      <c r="A1851" s="4">
        <v>38012</v>
      </c>
      <c r="B1851">
        <v>-3.3334030936420099E-3</v>
      </c>
      <c r="C1851">
        <v>1.52718103498632</v>
      </c>
    </row>
    <row r="1852" spans="1:3" x14ac:dyDescent="0.25">
      <c r="A1852" s="4">
        <v>38013</v>
      </c>
      <c r="B1852">
        <v>4.4030742425357899E-3</v>
      </c>
      <c r="C1852">
        <v>1.5383084007076899</v>
      </c>
    </row>
    <row r="1853" spans="1:3" x14ac:dyDescent="0.25">
      <c r="A1853" s="4">
        <v>38014</v>
      </c>
      <c r="B1853">
        <v>-1.4971295311642901E-3</v>
      </c>
      <c r="C1853">
        <v>1.53450822424179</v>
      </c>
    </row>
    <row r="1854" spans="1:3" x14ac:dyDescent="0.25">
      <c r="A1854" s="4">
        <v>38015</v>
      </c>
      <c r="B1854">
        <v>-1.56136054624413E-2</v>
      </c>
      <c r="C1854">
        <v>1.4949354127871699</v>
      </c>
    </row>
    <row r="1855" spans="1:3" x14ac:dyDescent="0.25">
      <c r="A1855" s="4">
        <v>38016</v>
      </c>
      <c r="B1855">
        <v>4.6106116970950099E-3</v>
      </c>
      <c r="C1855">
        <v>1.5064385911848599</v>
      </c>
    </row>
    <row r="1856" spans="1:3" x14ac:dyDescent="0.25">
      <c r="A1856" s="4">
        <v>38019</v>
      </c>
      <c r="B1856">
        <v>4.7838790145276998E-3</v>
      </c>
      <c r="C1856">
        <v>1.51842909016243</v>
      </c>
    </row>
    <row r="1857" spans="1:3" x14ac:dyDescent="0.25">
      <c r="A1857" s="4">
        <v>38020</v>
      </c>
      <c r="B1857">
        <v>-1.3660044262192E-3</v>
      </c>
      <c r="C1857">
        <v>1.51498890487815</v>
      </c>
    </row>
    <row r="1858" spans="1:3" x14ac:dyDescent="0.25">
      <c r="A1858" s="4">
        <v>38021</v>
      </c>
      <c r="B1858">
        <v>-1.48629731168799E-3</v>
      </c>
      <c r="C1858">
        <v>1.5112508836298999</v>
      </c>
    </row>
    <row r="1859" spans="1:3" x14ac:dyDescent="0.25">
      <c r="A1859" s="4">
        <v>38022</v>
      </c>
      <c r="B1859">
        <v>4.30919963712944E-3</v>
      </c>
      <c r="C1859">
        <v>1.5220723650263801</v>
      </c>
    </row>
    <row r="1860" spans="1:3" x14ac:dyDescent="0.25">
      <c r="A1860" s="4">
        <v>38023</v>
      </c>
      <c r="B1860">
        <v>1.04967614394722E-2</v>
      </c>
      <c r="C1860">
        <v>1.5485459569751501</v>
      </c>
    </row>
    <row r="1861" spans="1:3" x14ac:dyDescent="0.25">
      <c r="A1861" s="4">
        <v>38026</v>
      </c>
      <c r="B1861">
        <v>5.2235145402261297E-3</v>
      </c>
      <c r="C1861">
        <v>1.5618583238378401</v>
      </c>
    </row>
    <row r="1862" spans="1:3" x14ac:dyDescent="0.25">
      <c r="A1862" s="4">
        <v>38027</v>
      </c>
      <c r="B1862">
        <v>1.54547205343067E-3</v>
      </c>
      <c r="C1862">
        <v>1.5658176042821801</v>
      </c>
    </row>
    <row r="1863" spans="1:3" x14ac:dyDescent="0.25">
      <c r="A1863" s="4">
        <v>38028</v>
      </c>
      <c r="B1863">
        <v>6.53661338204139E-3</v>
      </c>
      <c r="C1863">
        <v>1.5825893619702101</v>
      </c>
    </row>
    <row r="1864" spans="1:3" x14ac:dyDescent="0.25">
      <c r="A1864" s="4">
        <v>38029</v>
      </c>
      <c r="B1864" s="2">
        <v>4.8439617590147203E-5</v>
      </c>
      <c r="C1864">
        <v>1.5827144616113</v>
      </c>
    </row>
    <row r="1865" spans="1:3" x14ac:dyDescent="0.25">
      <c r="A1865" s="4">
        <v>38030</v>
      </c>
      <c r="B1865">
        <v>-4.6339581812256999E-3</v>
      </c>
      <c r="C1865">
        <v>1.57074627080215</v>
      </c>
    </row>
    <row r="1866" spans="1:3" x14ac:dyDescent="0.25">
      <c r="A1866" s="4">
        <v>38033</v>
      </c>
      <c r="B1866">
        <v>-4.2796170800403098E-4</v>
      </c>
      <c r="C1866">
        <v>1.56964608983725</v>
      </c>
    </row>
    <row r="1867" spans="1:3" x14ac:dyDescent="0.25">
      <c r="A1867" s="4">
        <v>38034</v>
      </c>
      <c r="B1867">
        <v>-4.01917639207076E-4</v>
      </c>
      <c r="C1867">
        <v>1.5686133037472201</v>
      </c>
    </row>
    <row r="1868" spans="1:3" x14ac:dyDescent="0.25">
      <c r="A1868" s="4">
        <v>38035</v>
      </c>
      <c r="B1868">
        <v>1.42299574272677E-2</v>
      </c>
      <c r="C1868">
        <v>1.6051645617066601</v>
      </c>
    </row>
    <row r="1869" spans="1:3" x14ac:dyDescent="0.25">
      <c r="A1869" s="4">
        <v>38036</v>
      </c>
      <c r="B1869">
        <v>1.56705105165123E-3</v>
      </c>
      <c r="C1869">
        <v>1.6092469875728099</v>
      </c>
    </row>
    <row r="1870" spans="1:3" x14ac:dyDescent="0.25">
      <c r="A1870" s="4">
        <v>38037</v>
      </c>
      <c r="B1870">
        <v>-2.9224481662957998E-3</v>
      </c>
      <c r="C1870">
        <v>1.60162159849856</v>
      </c>
    </row>
    <row r="1871" spans="1:3" x14ac:dyDescent="0.25">
      <c r="A1871" s="4">
        <v>38040</v>
      </c>
      <c r="B1871">
        <v>-5.0191985987968696E-4</v>
      </c>
      <c r="C1871">
        <v>1.60031579295038</v>
      </c>
    </row>
    <row r="1872" spans="1:3" x14ac:dyDescent="0.25">
      <c r="A1872" s="4">
        <v>38041</v>
      </c>
      <c r="B1872">
        <v>-8.8528066934656104E-4</v>
      </c>
      <c r="C1872">
        <v>1.5980137836446899</v>
      </c>
    </row>
    <row r="1873" spans="1:3" x14ac:dyDescent="0.25">
      <c r="A1873" s="4">
        <v>38042</v>
      </c>
      <c r="B1873">
        <v>1.0765216794456901E-2</v>
      </c>
      <c r="C1873">
        <v>1.62598196526061</v>
      </c>
    </row>
    <row r="1874" spans="1:3" x14ac:dyDescent="0.25">
      <c r="A1874" s="4">
        <v>38043</v>
      </c>
      <c r="B1874">
        <v>-3.2494915588231498E-3</v>
      </c>
      <c r="C1874">
        <v>1.61744885903087</v>
      </c>
    </row>
    <row r="1875" spans="1:3" x14ac:dyDescent="0.25">
      <c r="A1875" s="4">
        <v>38044</v>
      </c>
      <c r="B1875">
        <v>2.59684626318026E-3</v>
      </c>
      <c r="C1875">
        <v>1.6242459713195101</v>
      </c>
    </row>
    <row r="1876" spans="1:3" x14ac:dyDescent="0.25">
      <c r="A1876" s="4">
        <v>38047</v>
      </c>
      <c r="B1876">
        <v>-3.55251350898868E-3</v>
      </c>
      <c r="C1876">
        <v>1.6149233020554901</v>
      </c>
    </row>
    <row r="1877" spans="1:3" x14ac:dyDescent="0.25">
      <c r="A1877" s="4">
        <v>38048</v>
      </c>
      <c r="B1877">
        <v>-1.9082420883179799E-2</v>
      </c>
      <c r="C1877">
        <v>1.56502423502843</v>
      </c>
    </row>
    <row r="1878" spans="1:3" x14ac:dyDescent="0.25">
      <c r="A1878" s="4">
        <v>38049</v>
      </c>
      <c r="B1878">
        <v>-6.4811203886094796E-3</v>
      </c>
      <c r="C1878">
        <v>1.54840000416151</v>
      </c>
    </row>
    <row r="1879" spans="1:3" x14ac:dyDescent="0.25">
      <c r="A1879" s="4">
        <v>38050</v>
      </c>
      <c r="B1879">
        <v>8.0791084387474097E-3</v>
      </c>
      <c r="C1879">
        <v>1.5689888041404401</v>
      </c>
    </row>
    <row r="1880" spans="1:3" x14ac:dyDescent="0.25">
      <c r="A1880" s="4">
        <v>38051</v>
      </c>
      <c r="B1880">
        <v>2.8648984699095301E-2</v>
      </c>
      <c r="C1880">
        <v>1.6425877250824099</v>
      </c>
    </row>
    <row r="1881" spans="1:3" x14ac:dyDescent="0.25">
      <c r="A1881" s="4">
        <v>38054</v>
      </c>
      <c r="B1881">
        <v>7.5842134254280802E-3</v>
      </c>
      <c r="C1881">
        <v>1.6626296743848501</v>
      </c>
    </row>
    <row r="1882" spans="1:3" x14ac:dyDescent="0.25">
      <c r="A1882" s="4">
        <v>38055</v>
      </c>
      <c r="B1882">
        <v>-1.00416098837918E-3</v>
      </c>
      <c r="C1882">
        <v>1.6599559655393299</v>
      </c>
    </row>
    <row r="1883" spans="1:3" x14ac:dyDescent="0.25">
      <c r="A1883" s="4">
        <v>38056</v>
      </c>
      <c r="B1883">
        <v>-1.0728854767794499E-2</v>
      </c>
      <c r="C1883">
        <v>1.6314176842963299</v>
      </c>
    </row>
    <row r="1884" spans="1:3" x14ac:dyDescent="0.25">
      <c r="A1884" s="4">
        <v>38057</v>
      </c>
      <c r="B1884">
        <v>-6.2801034719705499E-3</v>
      </c>
      <c r="C1884">
        <v>1.61489210896098</v>
      </c>
    </row>
    <row r="1885" spans="1:3" x14ac:dyDescent="0.25">
      <c r="A1885" s="4">
        <v>38058</v>
      </c>
      <c r="B1885">
        <v>5.7542717176665096E-3</v>
      </c>
      <c r="C1885">
        <v>1.62993890866832</v>
      </c>
    </row>
    <row r="1886" spans="1:3" x14ac:dyDescent="0.25">
      <c r="A1886" s="4">
        <v>38061</v>
      </c>
      <c r="B1886">
        <v>-9.0619169605141506E-3</v>
      </c>
      <c r="C1886">
        <v>1.60610662066674</v>
      </c>
    </row>
    <row r="1887" spans="1:3" x14ac:dyDescent="0.25">
      <c r="A1887" s="4">
        <v>38062</v>
      </c>
      <c r="B1887">
        <v>5.5360222165594603E-3</v>
      </c>
      <c r="C1887">
        <v>1.6205340848174801</v>
      </c>
    </row>
    <row r="1888" spans="1:3" x14ac:dyDescent="0.25">
      <c r="A1888" s="4">
        <v>38063</v>
      </c>
      <c r="B1888">
        <v>7.0433634547344501E-3</v>
      </c>
      <c r="C1888">
        <v>1.63899145882236</v>
      </c>
    </row>
    <row r="1889" spans="1:3" x14ac:dyDescent="0.25">
      <c r="A1889" s="4">
        <v>38064</v>
      </c>
      <c r="B1889">
        <v>-3.4538243333202602E-3</v>
      </c>
      <c r="C1889">
        <v>1.6298768459064601</v>
      </c>
    </row>
    <row r="1890" spans="1:3" x14ac:dyDescent="0.25">
      <c r="A1890" s="4">
        <v>38065</v>
      </c>
      <c r="B1890">
        <v>-1.14666090894448E-2</v>
      </c>
      <c r="C1890">
        <v>1.5997210761610701</v>
      </c>
    </row>
    <row r="1891" spans="1:3" x14ac:dyDescent="0.25">
      <c r="A1891" s="4">
        <v>38068</v>
      </c>
      <c r="B1891">
        <v>-9.1326248632830995E-4</v>
      </c>
      <c r="C1891">
        <v>1.5973468484272899</v>
      </c>
    </row>
    <row r="1892" spans="1:3" x14ac:dyDescent="0.25">
      <c r="A1892" s="4">
        <v>38069</v>
      </c>
      <c r="B1892">
        <v>1.2041195720573401E-3</v>
      </c>
      <c r="C1892">
        <v>1.60047436460291</v>
      </c>
    </row>
    <row r="1893" spans="1:3" x14ac:dyDescent="0.25">
      <c r="A1893" s="4">
        <v>38070</v>
      </c>
      <c r="B1893">
        <v>3.1265739008068498E-3</v>
      </c>
      <c r="C1893">
        <v>1.6086049398809901</v>
      </c>
    </row>
    <row r="1894" spans="1:3" x14ac:dyDescent="0.25">
      <c r="A1894" s="4">
        <v>38071</v>
      </c>
      <c r="B1894">
        <v>8.9130695084762308E-3</v>
      </c>
      <c r="C1894">
        <v>1.6318556170303</v>
      </c>
    </row>
    <row r="1895" spans="1:3" x14ac:dyDescent="0.25">
      <c r="A1895" s="4">
        <v>38072</v>
      </c>
      <c r="B1895">
        <v>-1.46117863521341E-2</v>
      </c>
      <c r="C1895">
        <v>1.5933995050445899</v>
      </c>
    </row>
    <row r="1896" spans="1:3" x14ac:dyDescent="0.25">
      <c r="A1896" s="4">
        <v>38075</v>
      </c>
      <c r="B1896">
        <v>-7.5552026597905898E-3</v>
      </c>
      <c r="C1896">
        <v>1.5738058462061799</v>
      </c>
    </row>
    <row r="1897" spans="1:3" x14ac:dyDescent="0.25">
      <c r="A1897" s="4">
        <v>38076</v>
      </c>
      <c r="B1897">
        <v>1.6863205187137801E-3</v>
      </c>
      <c r="C1897">
        <v>1.5781461078158201</v>
      </c>
    </row>
    <row r="1898" spans="1:3" x14ac:dyDescent="0.25">
      <c r="A1898" s="4">
        <v>38077</v>
      </c>
      <c r="B1898">
        <v>4.9278959215723096E-3</v>
      </c>
      <c r="C1898">
        <v>1.5908509435057501</v>
      </c>
    </row>
    <row r="1899" spans="1:3" x14ac:dyDescent="0.25">
      <c r="A1899" s="4">
        <v>38078</v>
      </c>
      <c r="B1899">
        <v>-3.9021953160970299E-3</v>
      </c>
      <c r="C1899">
        <v>1.58074093708929</v>
      </c>
    </row>
    <row r="1900" spans="1:3" x14ac:dyDescent="0.25">
      <c r="A1900" s="4">
        <v>38079</v>
      </c>
      <c r="B1900">
        <v>-1.54087589299883E-2</v>
      </c>
      <c r="C1900">
        <v>1.5409749221289299</v>
      </c>
    </row>
    <row r="1901" spans="1:3" x14ac:dyDescent="0.25">
      <c r="A1901" s="4">
        <v>38082</v>
      </c>
      <c r="B1901">
        <v>-3.7043632167068799E-3</v>
      </c>
      <c r="C1901">
        <v>1.5315622280928201</v>
      </c>
    </row>
    <row r="1902" spans="1:3" x14ac:dyDescent="0.25">
      <c r="A1902" s="4">
        <v>38083</v>
      </c>
      <c r="B1902">
        <v>4.1603955008887097E-3</v>
      </c>
      <c r="C1902">
        <v>1.5420945281967999</v>
      </c>
    </row>
    <row r="1903" spans="1:3" x14ac:dyDescent="0.25">
      <c r="A1903" s="4">
        <v>38084</v>
      </c>
      <c r="B1903">
        <v>6.0002090803297698E-4</v>
      </c>
      <c r="C1903">
        <v>1.5436198380639199</v>
      </c>
    </row>
    <row r="1904" spans="1:3" x14ac:dyDescent="0.25">
      <c r="A1904" s="4">
        <v>38085</v>
      </c>
      <c r="B1904">
        <v>1.27705540253874E-3</v>
      </c>
      <c r="C1904">
        <v>1.54686818152012</v>
      </c>
    </row>
    <row r="1905" spans="1:3" x14ac:dyDescent="0.25">
      <c r="A1905" s="4">
        <v>38086</v>
      </c>
      <c r="B1905">
        <v>-2.8404314101363099E-3</v>
      </c>
      <c r="C1905">
        <v>1.53963397713985</v>
      </c>
    </row>
    <row r="1906" spans="1:3" x14ac:dyDescent="0.25">
      <c r="A1906" s="4">
        <v>38089</v>
      </c>
      <c r="B1906" s="2">
        <v>6.0365173631945399E-5</v>
      </c>
      <c r="C1906">
        <v>1.5397872825858401</v>
      </c>
    </row>
    <row r="1907" spans="1:3" x14ac:dyDescent="0.25">
      <c r="A1907" s="4">
        <v>38090</v>
      </c>
      <c r="B1907">
        <v>-3.8141015894338098E-3</v>
      </c>
      <c r="C1907">
        <v>1.5301002758745099</v>
      </c>
    </row>
    <row r="1908" spans="1:3" x14ac:dyDescent="0.25">
      <c r="A1908" s="4">
        <v>38091</v>
      </c>
      <c r="B1908">
        <v>-2.4135854283394102E-3</v>
      </c>
      <c r="C1908">
        <v>1.5239936627164199</v>
      </c>
    </row>
    <row r="1909" spans="1:3" x14ac:dyDescent="0.25">
      <c r="A1909" s="4">
        <v>38092</v>
      </c>
      <c r="B1909">
        <v>-2.39454553002163E-3</v>
      </c>
      <c r="C1909">
        <v>1.51794984497356</v>
      </c>
    </row>
    <row r="1910" spans="1:3" x14ac:dyDescent="0.25">
      <c r="A1910" s="4">
        <v>38093</v>
      </c>
      <c r="B1910">
        <v>5.62241384882586E-3</v>
      </c>
      <c r="C1910">
        <v>1.53210680105259</v>
      </c>
    </row>
    <row r="1911" spans="1:3" x14ac:dyDescent="0.25">
      <c r="A1911" s="4">
        <v>38096</v>
      </c>
      <c r="B1911">
        <v>-1.03349754481728E-3</v>
      </c>
      <c r="C1911">
        <v>1.5294898748904899</v>
      </c>
    </row>
    <row r="1912" spans="1:3" x14ac:dyDescent="0.25">
      <c r="A1912" s="4">
        <v>38097</v>
      </c>
      <c r="B1912">
        <v>-8.7103569073005097E-3</v>
      </c>
      <c r="C1912">
        <v>1.5074571152867899</v>
      </c>
    </row>
    <row r="1913" spans="1:3" x14ac:dyDescent="0.25">
      <c r="A1913" s="4">
        <v>38098</v>
      </c>
      <c r="B1913">
        <v>5.3636818134495095E-4</v>
      </c>
      <c r="C1913">
        <v>1.50880203549951</v>
      </c>
    </row>
    <row r="1914" spans="1:3" x14ac:dyDescent="0.25">
      <c r="A1914" s="4">
        <v>38099</v>
      </c>
      <c r="B1914">
        <v>6.7852690049185101E-3</v>
      </c>
      <c r="C1914">
        <v>1.52582493219047</v>
      </c>
    </row>
    <row r="1915" spans="1:3" x14ac:dyDescent="0.25">
      <c r="A1915" s="4">
        <v>38100</v>
      </c>
      <c r="B1915">
        <v>-6.8564589875317098E-4</v>
      </c>
      <c r="C1915">
        <v>1.52409311068474</v>
      </c>
    </row>
    <row r="1916" spans="1:3" x14ac:dyDescent="0.25">
      <c r="A1916" s="4">
        <v>38103</v>
      </c>
      <c r="B1916" s="2">
        <v>3.6940112463437599E-5</v>
      </c>
      <c r="C1916">
        <v>1.5241863509681199</v>
      </c>
    </row>
    <row r="1917" spans="1:3" x14ac:dyDescent="0.25">
      <c r="A1917" s="4">
        <v>38104</v>
      </c>
      <c r="B1917">
        <v>2.2836195597140499E-4</v>
      </c>
      <c r="C1917">
        <v>1.5247627791004601</v>
      </c>
    </row>
    <row r="1918" spans="1:3" x14ac:dyDescent="0.25">
      <c r="A1918" s="4">
        <v>38105</v>
      </c>
      <c r="B1918">
        <v>-5.6132433280765804E-4</v>
      </c>
      <c r="C1918">
        <v>1.52334556831798</v>
      </c>
    </row>
    <row r="1919" spans="1:3" x14ac:dyDescent="0.25">
      <c r="A1919" s="4">
        <v>38106</v>
      </c>
      <c r="B1919">
        <v>-3.84873664761313E-3</v>
      </c>
      <c r="C1919">
        <v>1.5136338757546099</v>
      </c>
    </row>
    <row r="1920" spans="1:3" x14ac:dyDescent="0.25">
      <c r="A1920" s="4">
        <v>38107</v>
      </c>
      <c r="B1920">
        <v>-1.3864654847316E-3</v>
      </c>
      <c r="C1920">
        <v>1.51014880914462</v>
      </c>
    </row>
    <row r="1921" spans="1:3" x14ac:dyDescent="0.25">
      <c r="A1921" s="4">
        <v>38110</v>
      </c>
      <c r="B1921">
        <v>4.6897666968702904E-3</v>
      </c>
      <c r="C1921">
        <v>1.5219208214339399</v>
      </c>
    </row>
    <row r="1922" spans="1:3" x14ac:dyDescent="0.25">
      <c r="A1922" s="4">
        <v>38111</v>
      </c>
      <c r="B1922">
        <v>-2.7153520161025402E-3</v>
      </c>
      <c r="C1922">
        <v>1.51507291864701</v>
      </c>
    </row>
    <row r="1923" spans="1:3" x14ac:dyDescent="0.25">
      <c r="A1923" s="4">
        <v>38112</v>
      </c>
      <c r="B1923">
        <v>-1.12608517777972E-3</v>
      </c>
      <c r="C1923">
        <v>1.51224073231228</v>
      </c>
    </row>
    <row r="1924" spans="1:3" x14ac:dyDescent="0.25">
      <c r="A1924" s="4">
        <v>38113</v>
      </c>
      <c r="B1924">
        <v>5.0256360606736198E-3</v>
      </c>
      <c r="C1924">
        <v>1.52486633992968</v>
      </c>
    </row>
    <row r="1925" spans="1:3" x14ac:dyDescent="0.25">
      <c r="A1925" s="4">
        <v>38114</v>
      </c>
      <c r="B1925">
        <v>-4.8504137637660196E-3</v>
      </c>
      <c r="C1925">
        <v>1.51261969348282</v>
      </c>
    </row>
    <row r="1926" spans="1:3" x14ac:dyDescent="0.25">
      <c r="A1926" s="4">
        <v>38117</v>
      </c>
      <c r="B1926">
        <v>-1.63186950479706E-3</v>
      </c>
      <c r="C1926">
        <v>1.50851942602787</v>
      </c>
    </row>
    <row r="1927" spans="1:3" x14ac:dyDescent="0.25">
      <c r="A1927" s="4">
        <v>38118</v>
      </c>
      <c r="B1927">
        <v>-5.6839996776380402E-4</v>
      </c>
      <c r="C1927">
        <v>1.5070935836669801</v>
      </c>
    </row>
    <row r="1928" spans="1:3" x14ac:dyDescent="0.25">
      <c r="A1928" s="4">
        <v>38119</v>
      </c>
      <c r="B1928">
        <v>1.5505074806028401E-3</v>
      </c>
      <c r="C1928">
        <v>1.51098085102303</v>
      </c>
    </row>
    <row r="1929" spans="1:3" x14ac:dyDescent="0.25">
      <c r="A1929" s="4">
        <v>38120</v>
      </c>
      <c r="B1929">
        <v>2.1635463641467099E-3</v>
      </c>
      <c r="C1929">
        <v>1.5164134745136999</v>
      </c>
    </row>
    <row r="1930" spans="1:3" x14ac:dyDescent="0.25">
      <c r="A1930" s="4">
        <v>38121</v>
      </c>
      <c r="B1930">
        <v>2.9751360995763799E-3</v>
      </c>
      <c r="C1930">
        <v>1.5239001470831901</v>
      </c>
    </row>
    <row r="1931" spans="1:3" x14ac:dyDescent="0.25">
      <c r="A1931" s="4">
        <v>38124</v>
      </c>
      <c r="B1931">
        <v>1.1306986018375599E-2</v>
      </c>
      <c r="C1931">
        <v>1.5524378507580301</v>
      </c>
    </row>
    <row r="1932" spans="1:3" x14ac:dyDescent="0.25">
      <c r="A1932" s="4">
        <v>38125</v>
      </c>
      <c r="B1932">
        <v>-5.6210654331587603E-3</v>
      </c>
      <c r="C1932">
        <v>1.53809043058485</v>
      </c>
    </row>
    <row r="1933" spans="1:3" x14ac:dyDescent="0.25">
      <c r="A1933" s="4">
        <v>38126</v>
      </c>
      <c r="B1933">
        <v>-7.1246003316698297E-3</v>
      </c>
      <c r="C1933">
        <v>1.5200075506613</v>
      </c>
    </row>
    <row r="1934" spans="1:3" x14ac:dyDescent="0.25">
      <c r="A1934" s="4">
        <v>38127</v>
      </c>
      <c r="B1934">
        <v>8.2014812950677498E-3</v>
      </c>
      <c r="C1934">
        <v>1.5406753454514801</v>
      </c>
    </row>
    <row r="1935" spans="1:3" x14ac:dyDescent="0.25">
      <c r="A1935" s="4">
        <v>38128</v>
      </c>
      <c r="B1935">
        <v>-5.7870316224049401E-4</v>
      </c>
      <c r="C1935">
        <v>1.5392050485948401</v>
      </c>
    </row>
    <row r="1936" spans="1:3" x14ac:dyDescent="0.25">
      <c r="A1936" s="4">
        <v>38131</v>
      </c>
      <c r="B1936">
        <v>-8.6732459471783102E-4</v>
      </c>
      <c r="C1936">
        <v>1.5370027336051599</v>
      </c>
    </row>
    <row r="1937" spans="1:3" x14ac:dyDescent="0.25">
      <c r="A1937" s="4">
        <v>38132</v>
      </c>
      <c r="B1937">
        <v>2.3441258333226798E-3</v>
      </c>
      <c r="C1937">
        <v>1.54294978725221</v>
      </c>
    </row>
    <row r="1938" spans="1:3" x14ac:dyDescent="0.25">
      <c r="A1938" s="4">
        <v>38133</v>
      </c>
      <c r="B1938">
        <v>7.5438745476156003E-4</v>
      </c>
      <c r="C1938">
        <v>1.5448681566698099</v>
      </c>
    </row>
    <row r="1939" spans="1:3" x14ac:dyDescent="0.25">
      <c r="A1939" s="4">
        <v>38134</v>
      </c>
      <c r="B1939">
        <v>2.7114701576561902E-4</v>
      </c>
      <c r="C1939">
        <v>1.545558190076</v>
      </c>
    </row>
    <row r="1940" spans="1:3" x14ac:dyDescent="0.25">
      <c r="A1940" s="4">
        <v>38135</v>
      </c>
      <c r="B1940">
        <v>-1.41394390825141E-2</v>
      </c>
      <c r="C1940">
        <v>1.5095654251164301</v>
      </c>
    </row>
    <row r="1941" spans="1:3" x14ac:dyDescent="0.25">
      <c r="A1941" s="4">
        <v>38138</v>
      </c>
      <c r="B1941">
        <v>-3.3990064897124399E-3</v>
      </c>
      <c r="C1941">
        <v>1.5010353959500999</v>
      </c>
    </row>
    <row r="1942" spans="1:3" x14ac:dyDescent="0.25">
      <c r="A1942" s="4">
        <v>38139</v>
      </c>
      <c r="B1942">
        <v>-5.7432856746942301E-3</v>
      </c>
      <c r="C1942">
        <v>1.48667123518864</v>
      </c>
    </row>
    <row r="1943" spans="1:3" x14ac:dyDescent="0.25">
      <c r="A1943" s="4">
        <v>38140</v>
      </c>
      <c r="B1943">
        <v>-3.9877744326793398E-4</v>
      </c>
      <c r="C1943">
        <v>1.4856796067912199</v>
      </c>
    </row>
    <row r="1944" spans="1:3" x14ac:dyDescent="0.25">
      <c r="A1944" s="4">
        <v>38141</v>
      </c>
      <c r="B1944">
        <v>3.6124060094108799E-3</v>
      </c>
      <c r="C1944">
        <v>1.49465889074027</v>
      </c>
    </row>
    <row r="1945" spans="1:3" x14ac:dyDescent="0.25">
      <c r="A1945" s="4">
        <v>38142</v>
      </c>
      <c r="B1945">
        <v>-4.1816657814911801E-3</v>
      </c>
      <c r="C1945">
        <v>1.4842270610203601</v>
      </c>
    </row>
    <row r="1946" spans="1:3" x14ac:dyDescent="0.25">
      <c r="A1946" s="4">
        <v>38145</v>
      </c>
      <c r="B1946">
        <v>-1.11887901852054E-2</v>
      </c>
      <c r="C1946">
        <v>1.4564315656622</v>
      </c>
    </row>
    <row r="1947" spans="1:3" x14ac:dyDescent="0.25">
      <c r="A1947" s="4">
        <v>38146</v>
      </c>
      <c r="B1947">
        <v>-2.10652014150491E-3</v>
      </c>
      <c r="C1947">
        <v>1.4512570430928999</v>
      </c>
    </row>
    <row r="1948" spans="1:3" x14ac:dyDescent="0.25">
      <c r="A1948" s="4">
        <v>38147</v>
      </c>
      <c r="B1948">
        <v>-7.2359395003974702E-3</v>
      </c>
      <c r="C1948">
        <v>1.4335198954291599</v>
      </c>
    </row>
    <row r="1949" spans="1:3" x14ac:dyDescent="0.25">
      <c r="A1949" s="4">
        <v>38148</v>
      </c>
      <c r="B1949">
        <v>-7.8561104051741795E-4</v>
      </c>
      <c r="C1949">
        <v>1.4316080953319901</v>
      </c>
    </row>
    <row r="1950" spans="1:3" x14ac:dyDescent="0.25">
      <c r="A1950" s="4">
        <v>38149</v>
      </c>
      <c r="B1950">
        <v>-1.83590842079447E-3</v>
      </c>
      <c r="C1950">
        <v>1.4271438855537</v>
      </c>
    </row>
    <row r="1951" spans="1:3" x14ac:dyDescent="0.25">
      <c r="A1951" s="4">
        <v>38152</v>
      </c>
      <c r="B1951">
        <v>-3.31045066575349E-3</v>
      </c>
      <c r="C1951">
        <v>1.4191089454618899</v>
      </c>
    </row>
    <row r="1952" spans="1:3" x14ac:dyDescent="0.25">
      <c r="A1952" s="4">
        <v>38153</v>
      </c>
      <c r="B1952">
        <v>1.5148601732054699E-2</v>
      </c>
      <c r="C1952">
        <v>1.45575506342314</v>
      </c>
    </row>
    <row r="1953" spans="1:3" x14ac:dyDescent="0.25">
      <c r="A1953" s="4">
        <v>38154</v>
      </c>
      <c r="B1953">
        <v>-3.5227802526163199E-3</v>
      </c>
      <c r="C1953">
        <v>1.44710397798045</v>
      </c>
    </row>
    <row r="1954" spans="1:3" x14ac:dyDescent="0.25">
      <c r="A1954" s="4">
        <v>38155</v>
      </c>
      <c r="B1954">
        <v>-9.3841563192705404E-4</v>
      </c>
      <c r="C1954">
        <v>1.4448075773545599</v>
      </c>
    </row>
    <row r="1955" spans="1:3" x14ac:dyDescent="0.25">
      <c r="A1955" s="4">
        <v>38156</v>
      </c>
      <c r="B1955">
        <v>7.7748259109488205E-4</v>
      </c>
      <c r="C1955">
        <v>1.44670837268453</v>
      </c>
    </row>
    <row r="1956" spans="1:3" x14ac:dyDescent="0.25">
      <c r="A1956" s="4">
        <v>38159</v>
      </c>
      <c r="B1956">
        <v>2.85220295995566E-3</v>
      </c>
      <c r="C1956">
        <v>1.4536868815472499</v>
      </c>
    </row>
    <row r="1957" spans="1:3" x14ac:dyDescent="0.25">
      <c r="A1957" s="4">
        <v>38160</v>
      </c>
      <c r="B1957">
        <v>-7.1688148307057198E-4</v>
      </c>
      <c r="C1957">
        <v>1.4519278788566199</v>
      </c>
    </row>
    <row r="1958" spans="1:3" x14ac:dyDescent="0.25">
      <c r="A1958" s="4">
        <v>38161</v>
      </c>
      <c r="B1958" s="2">
        <v>4.4341838704099702E-5</v>
      </c>
      <c r="C1958">
        <v>1.45203660184714</v>
      </c>
    </row>
    <row r="1959" spans="1:3" x14ac:dyDescent="0.25">
      <c r="A1959" s="4">
        <v>38162</v>
      </c>
      <c r="B1959">
        <v>4.6039214659399797E-3</v>
      </c>
      <c r="C1959">
        <v>1.46332558579365</v>
      </c>
    </row>
    <row r="1960" spans="1:3" x14ac:dyDescent="0.25">
      <c r="A1960" s="4">
        <v>38163</v>
      </c>
      <c r="B1960">
        <v>3.06041965027075E-3</v>
      </c>
      <c r="C1960">
        <v>1.47086439582143</v>
      </c>
    </row>
    <row r="1961" spans="1:3" x14ac:dyDescent="0.25">
      <c r="A1961" s="4">
        <v>38166</v>
      </c>
      <c r="B1961">
        <v>-4.0391688504939098E-3</v>
      </c>
      <c r="C1961">
        <v>1.46088415732003</v>
      </c>
    </row>
    <row r="1962" spans="1:3" x14ac:dyDescent="0.25">
      <c r="A1962" s="4">
        <v>38167</v>
      </c>
      <c r="B1962">
        <v>2.1338720602542501E-3</v>
      </c>
      <c r="C1962">
        <v>1.4661353692668599</v>
      </c>
    </row>
    <row r="1963" spans="1:3" x14ac:dyDescent="0.25">
      <c r="A1963" s="4">
        <v>38168</v>
      </c>
      <c r="B1963">
        <v>7.9667983250980498E-3</v>
      </c>
      <c r="C1963">
        <v>1.4857825723961999</v>
      </c>
    </row>
    <row r="1964" spans="1:3" x14ac:dyDescent="0.25">
      <c r="A1964" s="4">
        <v>38169</v>
      </c>
      <c r="B1964">
        <v>1.6605236294838599E-3</v>
      </c>
      <c r="C1964">
        <v>1.4899102730954199</v>
      </c>
    </row>
    <row r="1965" spans="1:3" x14ac:dyDescent="0.25">
      <c r="A1965" s="4">
        <v>38170</v>
      </c>
      <c r="B1965">
        <v>6.9759271087058696E-3</v>
      </c>
      <c r="C1965">
        <v>1.50727970566775</v>
      </c>
    </row>
    <row r="1966" spans="1:3" x14ac:dyDescent="0.25">
      <c r="A1966" s="4">
        <v>38173</v>
      </c>
      <c r="B1966">
        <v>-3.0367227480278202E-3</v>
      </c>
      <c r="C1966">
        <v>1.49966579234988</v>
      </c>
    </row>
    <row r="1967" spans="1:3" x14ac:dyDescent="0.25">
      <c r="A1967" s="4">
        <v>38174</v>
      </c>
      <c r="B1967">
        <v>-2.6222129832380602E-4</v>
      </c>
      <c r="C1967">
        <v>1.49901032674044</v>
      </c>
    </row>
    <row r="1968" spans="1:3" x14ac:dyDescent="0.25">
      <c r="A1968" s="4">
        <v>38175</v>
      </c>
      <c r="B1968">
        <v>1.39348649499913E-3</v>
      </c>
      <c r="C1968">
        <v>1.5024926638816101</v>
      </c>
    </row>
    <row r="1969" spans="1:3" x14ac:dyDescent="0.25">
      <c r="A1969" s="4">
        <v>38176</v>
      </c>
      <c r="B1969">
        <v>-1.50277277209774E-3</v>
      </c>
      <c r="C1969">
        <v>1.4987319860439601</v>
      </c>
    </row>
    <row r="1970" spans="1:3" x14ac:dyDescent="0.25">
      <c r="A1970" s="4">
        <v>38177</v>
      </c>
      <c r="B1970">
        <v>-6.5156864006024899E-4</v>
      </c>
      <c r="C1970">
        <v>1.49710389064194</v>
      </c>
    </row>
    <row r="1971" spans="1:3" x14ac:dyDescent="0.25">
      <c r="A1971" s="4">
        <v>38180</v>
      </c>
      <c r="B1971">
        <v>3.4606439422260799E-3</v>
      </c>
      <c r="C1971">
        <v>1.5057454780941999</v>
      </c>
    </row>
    <row r="1972" spans="1:3" x14ac:dyDescent="0.25">
      <c r="A1972" s="4">
        <v>38181</v>
      </c>
      <c r="B1972">
        <v>-2.6448089561434802E-3</v>
      </c>
      <c r="C1972">
        <v>1.4991182600119199</v>
      </c>
    </row>
    <row r="1973" spans="1:3" x14ac:dyDescent="0.25">
      <c r="A1973" s="4">
        <v>38182</v>
      </c>
      <c r="B1973">
        <v>-1.2817088763837001E-3</v>
      </c>
      <c r="C1973">
        <v>1.4959151179549299</v>
      </c>
    </row>
    <row r="1974" spans="1:3" x14ac:dyDescent="0.25">
      <c r="A1974" s="4">
        <v>38183</v>
      </c>
      <c r="B1974">
        <v>-7.4340767405613297E-3</v>
      </c>
      <c r="C1974">
        <v>1.47736029343012</v>
      </c>
    </row>
    <row r="1975" spans="1:3" x14ac:dyDescent="0.25">
      <c r="A1975" s="4">
        <v>38184</v>
      </c>
      <c r="B1975">
        <v>9.4109045099241492E-3</v>
      </c>
      <c r="C1975">
        <v>1.50067449458827</v>
      </c>
    </row>
    <row r="1976" spans="1:3" x14ac:dyDescent="0.25">
      <c r="A1976" s="4">
        <v>38187</v>
      </c>
      <c r="B1976">
        <v>-3.0301168013894199E-3</v>
      </c>
      <c r="C1976">
        <v>1.49309715878741</v>
      </c>
    </row>
    <row r="1977" spans="1:3" x14ac:dyDescent="0.25">
      <c r="A1977" s="4">
        <v>38188</v>
      </c>
      <c r="B1977">
        <v>9.0271794353230603E-3</v>
      </c>
      <c r="C1977">
        <v>1.5156027941894801</v>
      </c>
    </row>
    <row r="1978" spans="1:3" x14ac:dyDescent="0.25">
      <c r="A1978" s="4">
        <v>38189</v>
      </c>
      <c r="B1978">
        <v>-1.6461947409279799E-2</v>
      </c>
      <c r="C1978">
        <v>1.4741910732889001</v>
      </c>
    </row>
    <row r="1979" spans="1:3" x14ac:dyDescent="0.25">
      <c r="A1979" s="4">
        <v>38190</v>
      </c>
      <c r="B1979">
        <v>5.8569072948472696E-3</v>
      </c>
      <c r="C1979">
        <v>1.48868218103489</v>
      </c>
    </row>
    <row r="1980" spans="1:3" x14ac:dyDescent="0.25">
      <c r="A1980" s="4">
        <v>38191</v>
      </c>
      <c r="B1980">
        <v>-3.8034816483910202E-3</v>
      </c>
      <c r="C1980">
        <v>1.4792165240306501</v>
      </c>
    </row>
    <row r="1981" spans="1:3" x14ac:dyDescent="0.25">
      <c r="A1981" s="4">
        <v>38194</v>
      </c>
      <c r="B1981">
        <v>-4.8456519946111299E-3</v>
      </c>
      <c r="C1981">
        <v>1.4672031035359001</v>
      </c>
    </row>
    <row r="1982" spans="1:3" x14ac:dyDescent="0.25">
      <c r="A1982" s="4">
        <v>38195</v>
      </c>
      <c r="B1982">
        <v>-4.6793822368956404E-3</v>
      </c>
      <c r="C1982">
        <v>1.4556581171584</v>
      </c>
    </row>
    <row r="1983" spans="1:3" x14ac:dyDescent="0.25">
      <c r="A1983" s="4">
        <v>38196</v>
      </c>
      <c r="B1983">
        <v>3.6652183075647602E-3</v>
      </c>
      <c r="C1983">
        <v>1.46465864024653</v>
      </c>
    </row>
    <row r="1984" spans="1:3" x14ac:dyDescent="0.25">
      <c r="A1984" s="4">
        <v>38197</v>
      </c>
      <c r="B1984">
        <v>5.2267641221976201E-3</v>
      </c>
      <c r="C1984">
        <v>1.4775408296008401</v>
      </c>
    </row>
    <row r="1985" spans="1:3" x14ac:dyDescent="0.25">
      <c r="A1985" s="4">
        <v>38198</v>
      </c>
      <c r="B1985">
        <v>4.9353499268003998E-3</v>
      </c>
      <c r="C1985">
        <v>1.48976836055285</v>
      </c>
    </row>
    <row r="1986" spans="1:3" x14ac:dyDescent="0.25">
      <c r="A1986" s="4">
        <v>38201</v>
      </c>
      <c r="B1986">
        <v>-8.3834007372598097E-4</v>
      </c>
      <c r="C1986">
        <v>1.48768108796191</v>
      </c>
    </row>
    <row r="1987" spans="1:3" x14ac:dyDescent="0.25">
      <c r="A1987" s="4">
        <v>38202</v>
      </c>
      <c r="B1987">
        <v>5.0673369079487097E-3</v>
      </c>
      <c r="C1987">
        <v>1.50028700615414</v>
      </c>
    </row>
    <row r="1988" spans="1:3" x14ac:dyDescent="0.25">
      <c r="A1988" s="4">
        <v>38203</v>
      </c>
      <c r="B1988">
        <v>6.8548340462843797E-3</v>
      </c>
      <c r="C1988">
        <v>1.5174260586494099</v>
      </c>
    </row>
    <row r="1989" spans="1:3" x14ac:dyDescent="0.25">
      <c r="A1989" s="4">
        <v>38204</v>
      </c>
      <c r="B1989">
        <v>4.8715265456884902E-3</v>
      </c>
      <c r="C1989">
        <v>1.5296897665209299</v>
      </c>
    </row>
    <row r="1990" spans="1:3" x14ac:dyDescent="0.25">
      <c r="A1990" s="4">
        <v>38205</v>
      </c>
      <c r="B1990">
        <v>1.21129965399643E-2</v>
      </c>
      <c r="C1990">
        <v>1.5603318899099801</v>
      </c>
    </row>
    <row r="1991" spans="1:3" x14ac:dyDescent="0.25">
      <c r="A1991" s="4">
        <v>38208</v>
      </c>
      <c r="B1991">
        <v>4.9800409229316797E-3</v>
      </c>
      <c r="C1991">
        <v>1.5730824474980201</v>
      </c>
    </row>
    <row r="1992" spans="1:3" x14ac:dyDescent="0.25">
      <c r="A1992" s="4">
        <v>38209</v>
      </c>
      <c r="B1992">
        <v>4.8836271780092798E-3</v>
      </c>
      <c r="C1992">
        <v>1.5856484228698799</v>
      </c>
    </row>
    <row r="1993" spans="1:3" x14ac:dyDescent="0.25">
      <c r="A1993" s="4">
        <v>38210</v>
      </c>
      <c r="B1993">
        <v>-5.1540050085663704E-3</v>
      </c>
      <c r="C1993">
        <v>1.57232197794802</v>
      </c>
    </row>
    <row r="1994" spans="1:3" x14ac:dyDescent="0.25">
      <c r="A1994" s="4">
        <v>38211</v>
      </c>
      <c r="B1994">
        <v>3.9734797108854402E-3</v>
      </c>
      <c r="C1994">
        <v>1.5825430471372599</v>
      </c>
    </row>
    <row r="1995" spans="1:3" x14ac:dyDescent="0.25">
      <c r="A1995" s="4">
        <v>38212</v>
      </c>
      <c r="B1995">
        <v>1.1461388170586499E-2</v>
      </c>
      <c r="C1995">
        <v>1.6121425754677501</v>
      </c>
    </row>
    <row r="1996" spans="1:3" x14ac:dyDescent="0.25">
      <c r="A1996" s="4">
        <v>38215</v>
      </c>
      <c r="B1996">
        <v>1.2833495288833499E-3</v>
      </c>
      <c r="C1996">
        <v>1.6154948674113501</v>
      </c>
    </row>
    <row r="1997" spans="1:3" x14ac:dyDescent="0.25">
      <c r="A1997" s="4">
        <v>38216</v>
      </c>
      <c r="B1997">
        <v>-2.72488116244905E-3</v>
      </c>
      <c r="C1997">
        <v>1.6083679547166601</v>
      </c>
    </row>
    <row r="1998" spans="1:3" x14ac:dyDescent="0.25">
      <c r="A1998" s="4">
        <v>38217</v>
      </c>
      <c r="B1998">
        <v>1.5957067685212301E-3</v>
      </c>
      <c r="C1998">
        <v>1.6125301451167899</v>
      </c>
    </row>
    <row r="1999" spans="1:3" x14ac:dyDescent="0.25">
      <c r="A1999" s="4">
        <v>38218</v>
      </c>
      <c r="B1999">
        <v>-4.4850274642897802E-3</v>
      </c>
      <c r="C1999">
        <v>1.60081287566466</v>
      </c>
    </row>
    <row r="2000" spans="1:3" x14ac:dyDescent="0.25">
      <c r="A2000" s="4">
        <v>38219</v>
      </c>
      <c r="B2000">
        <v>1.0788546758128E-3</v>
      </c>
      <c r="C2000">
        <v>1.6036187747964801</v>
      </c>
    </row>
    <row r="2001" spans="1:3" x14ac:dyDescent="0.25">
      <c r="A2001" s="4">
        <v>38222</v>
      </c>
      <c r="B2001">
        <v>-8.9886254363705093E-3</v>
      </c>
      <c r="C2001">
        <v>1.58021582085074</v>
      </c>
    </row>
    <row r="2002" spans="1:3" x14ac:dyDescent="0.25">
      <c r="A2002" s="4">
        <v>38223</v>
      </c>
      <c r="B2002" s="2">
        <v>-7.34116865360026E-5</v>
      </c>
      <c r="C2002">
        <v>1.5800264028557001</v>
      </c>
    </row>
    <row r="2003" spans="1:3" x14ac:dyDescent="0.25">
      <c r="A2003" s="4">
        <v>38224</v>
      </c>
      <c r="B2003">
        <v>-3.2037061661265502E-3</v>
      </c>
      <c r="C2003">
        <v>1.5717607563600999</v>
      </c>
    </row>
    <row r="2004" spans="1:3" x14ac:dyDescent="0.25">
      <c r="A2004" s="4">
        <v>38225</v>
      </c>
      <c r="B2004">
        <v>4.2688961276911401E-3</v>
      </c>
      <c r="C2004">
        <v>1.5827393358942801</v>
      </c>
    </row>
    <row r="2005" spans="1:3" x14ac:dyDescent="0.25">
      <c r="A2005" s="4">
        <v>38226</v>
      </c>
      <c r="B2005">
        <v>2.2735025312551598E-3</v>
      </c>
      <c r="C2005">
        <v>1.5886112003120001</v>
      </c>
    </row>
    <row r="2006" spans="1:3" x14ac:dyDescent="0.25">
      <c r="A2006" s="4">
        <v>38229</v>
      </c>
      <c r="B2006">
        <v>5.1611862359517303E-3</v>
      </c>
      <c r="C2006">
        <v>1.60197150480928</v>
      </c>
    </row>
    <row r="2007" spans="1:3" x14ac:dyDescent="0.25">
      <c r="A2007" s="4">
        <v>38230</v>
      </c>
      <c r="B2007">
        <v>1.27152699773926E-2</v>
      </c>
      <c r="C2007">
        <v>1.6350562749664199</v>
      </c>
    </row>
    <row r="2008" spans="1:3" x14ac:dyDescent="0.25">
      <c r="A2008" s="4">
        <v>38231</v>
      </c>
      <c r="B2008">
        <v>4.7450782010192901E-4</v>
      </c>
      <c r="C2008">
        <v>1.6363066297752999</v>
      </c>
    </row>
    <row r="2009" spans="1:3" x14ac:dyDescent="0.25">
      <c r="A2009" s="4">
        <v>38232</v>
      </c>
      <c r="B2009">
        <v>-9.6013804886316105E-3</v>
      </c>
      <c r="C2009">
        <v>1.6109944467381201</v>
      </c>
    </row>
    <row r="2010" spans="1:3" x14ac:dyDescent="0.25">
      <c r="A2010" s="4">
        <v>38233</v>
      </c>
      <c r="B2010">
        <v>-1.35588752600544E-2</v>
      </c>
      <c r="C2010">
        <v>1.5755922987301101</v>
      </c>
    </row>
    <row r="2011" spans="1:3" x14ac:dyDescent="0.25">
      <c r="A2011" s="4">
        <v>38236</v>
      </c>
      <c r="B2011">
        <v>-7.2873188996183001E-3</v>
      </c>
      <c r="C2011">
        <v>1.55682313629386</v>
      </c>
    </row>
    <row r="2012" spans="1:3" x14ac:dyDescent="0.25">
      <c r="A2012" s="4">
        <v>38237</v>
      </c>
      <c r="B2012">
        <v>-4.6809714620995998E-3</v>
      </c>
      <c r="C2012">
        <v>1.54485472015923</v>
      </c>
    </row>
    <row r="2013" spans="1:3" x14ac:dyDescent="0.25">
      <c r="A2013" s="4">
        <v>38238</v>
      </c>
      <c r="B2013">
        <v>8.0715019592751593E-3</v>
      </c>
      <c r="C2013">
        <v>1.5653955200190699</v>
      </c>
    </row>
    <row r="2014" spans="1:3" x14ac:dyDescent="0.25">
      <c r="A2014" s="4">
        <v>38239</v>
      </c>
      <c r="B2014">
        <v>1.1521245111102399E-2</v>
      </c>
      <c r="C2014">
        <v>1.5949520706121301</v>
      </c>
    </row>
    <row r="2015" spans="1:3" x14ac:dyDescent="0.25">
      <c r="A2015" s="4">
        <v>38240</v>
      </c>
      <c r="B2015">
        <v>4.2912594449630902E-3</v>
      </c>
      <c r="C2015">
        <v>1.60608768319437</v>
      </c>
    </row>
    <row r="2016" spans="1:3" x14ac:dyDescent="0.25">
      <c r="A2016" s="4">
        <v>38243</v>
      </c>
      <c r="B2016" s="2">
        <v>2.2195007657867701E-5</v>
      </c>
      <c r="C2016">
        <v>1.60614552533046</v>
      </c>
    </row>
    <row r="2017" spans="1:3" x14ac:dyDescent="0.25">
      <c r="A2017" s="4">
        <v>38244</v>
      </c>
      <c r="B2017">
        <v>2.8548192916071501E-3</v>
      </c>
      <c r="C2017">
        <v>1.6135855998529101</v>
      </c>
    </row>
    <row r="2018" spans="1:3" x14ac:dyDescent="0.25">
      <c r="A2018" s="4">
        <v>38245</v>
      </c>
      <c r="B2018">
        <v>2.4460686670568698E-3</v>
      </c>
      <c r="C2018">
        <v>1.6199786096973801</v>
      </c>
    </row>
    <row r="2019" spans="1:3" x14ac:dyDescent="0.25">
      <c r="A2019" s="4">
        <v>38246</v>
      </c>
      <c r="B2019">
        <v>3.7385789196329199E-3</v>
      </c>
      <c r="C2019">
        <v>1.6297736064974799</v>
      </c>
    </row>
    <row r="2020" spans="1:3" x14ac:dyDescent="0.25">
      <c r="A2020" s="4">
        <v>38247</v>
      </c>
      <c r="B2020">
        <v>-6.6829560051926296E-4</v>
      </c>
      <c r="C2020">
        <v>1.6280161403658999</v>
      </c>
    </row>
    <row r="2021" spans="1:3" x14ac:dyDescent="0.25">
      <c r="A2021" s="4">
        <v>38250</v>
      </c>
      <c r="B2021">
        <v>9.3853563621691897E-3</v>
      </c>
      <c r="C2021">
        <v>1.65268100836876</v>
      </c>
    </row>
    <row r="2022" spans="1:3" x14ac:dyDescent="0.25">
      <c r="A2022" s="4">
        <v>38251</v>
      </c>
      <c r="B2022">
        <v>1.8539341346421E-3</v>
      </c>
      <c r="C2022">
        <v>1.65759890423849</v>
      </c>
    </row>
    <row r="2023" spans="1:3" x14ac:dyDescent="0.25">
      <c r="A2023" s="4">
        <v>38252</v>
      </c>
      <c r="B2023">
        <v>1.4733695740254901E-2</v>
      </c>
      <c r="C2023">
        <v>1.6967551578931801</v>
      </c>
    </row>
    <row r="2024" spans="1:3" x14ac:dyDescent="0.25">
      <c r="A2024" s="4">
        <v>38253</v>
      </c>
      <c r="B2024">
        <v>1.2752055241734999E-3</v>
      </c>
      <c r="C2024">
        <v>1.7001940749678699</v>
      </c>
    </row>
    <row r="2025" spans="1:3" x14ac:dyDescent="0.25">
      <c r="A2025" s="4">
        <v>38254</v>
      </c>
      <c r="B2025">
        <v>7.08517042601644E-3</v>
      </c>
      <c r="C2025">
        <v>1.7193254101723301</v>
      </c>
    </row>
    <row r="2026" spans="1:3" x14ac:dyDescent="0.25">
      <c r="A2026" s="4">
        <v>38257</v>
      </c>
      <c r="B2026">
        <v>4.6117699830349702E-3</v>
      </c>
      <c r="C2026">
        <v>1.7318663134730701</v>
      </c>
    </row>
    <row r="2027" spans="1:3" x14ac:dyDescent="0.25">
      <c r="A2027" s="4">
        <v>38258</v>
      </c>
      <c r="B2027">
        <v>1.3469289632849801E-3</v>
      </c>
      <c r="C2027">
        <v>1.73554594333451</v>
      </c>
    </row>
    <row r="2028" spans="1:3" x14ac:dyDescent="0.25">
      <c r="A2028" s="4">
        <v>38259</v>
      </c>
      <c r="B2028">
        <v>-1.0621667896026501E-2</v>
      </c>
      <c r="C2028">
        <v>1.7064898828100901</v>
      </c>
    </row>
    <row r="2029" spans="1:3" x14ac:dyDescent="0.25">
      <c r="A2029" s="4">
        <v>38260</v>
      </c>
      <c r="B2029">
        <v>-6.9490860394544902E-3</v>
      </c>
      <c r="C2029">
        <v>1.68768225174953</v>
      </c>
    </row>
    <row r="2030" spans="1:3" x14ac:dyDescent="0.25">
      <c r="A2030" s="4">
        <v>38261</v>
      </c>
      <c r="B2030">
        <v>-2.15153536405003E-2</v>
      </c>
      <c r="C2030">
        <v>1.6298558176298401</v>
      </c>
    </row>
    <row r="2031" spans="1:3" x14ac:dyDescent="0.25">
      <c r="A2031" s="4">
        <v>38264</v>
      </c>
      <c r="B2031">
        <v>-1.50434122127038E-2</v>
      </c>
      <c r="C2031">
        <v>1.5902938125052599</v>
      </c>
    </row>
    <row r="2032" spans="1:3" x14ac:dyDescent="0.25">
      <c r="A2032" s="4">
        <v>38265</v>
      </c>
      <c r="B2032">
        <v>-4.8661557408710698E-3</v>
      </c>
      <c r="C2032">
        <v>1.57768903939899</v>
      </c>
    </row>
    <row r="2033" spans="1:3" x14ac:dyDescent="0.25">
      <c r="A2033" s="4">
        <v>38266</v>
      </c>
      <c r="B2033">
        <v>2.21617140036842E-4</v>
      </c>
      <c r="C2033">
        <v>1.57826029947181</v>
      </c>
    </row>
    <row r="2034" spans="1:3" x14ac:dyDescent="0.25">
      <c r="A2034" s="4">
        <v>38267</v>
      </c>
      <c r="B2034">
        <v>4.5682031175789499E-3</v>
      </c>
      <c r="C2034">
        <v>1.59003831620979</v>
      </c>
    </row>
    <row r="2035" spans="1:3" x14ac:dyDescent="0.25">
      <c r="A2035" s="4">
        <v>38268</v>
      </c>
      <c r="B2035">
        <v>1.32567355005411E-2</v>
      </c>
      <c r="C2035">
        <v>1.6243737691040501</v>
      </c>
    </row>
    <row r="2036" spans="1:3" x14ac:dyDescent="0.25">
      <c r="A2036" s="4">
        <v>38271</v>
      </c>
      <c r="B2036">
        <v>1.23471796141417E-3</v>
      </c>
      <c r="C2036">
        <v>1.62761413053422</v>
      </c>
    </row>
    <row r="2037" spans="1:3" x14ac:dyDescent="0.25">
      <c r="A2037" s="4">
        <v>38272</v>
      </c>
      <c r="B2037">
        <v>2.2061980425172999E-2</v>
      </c>
      <c r="C2037">
        <v>1.68558450204698</v>
      </c>
    </row>
    <row r="2038" spans="1:3" x14ac:dyDescent="0.25">
      <c r="A2038" s="4">
        <v>38273</v>
      </c>
      <c r="B2038">
        <v>-4.9354528857108496E-4</v>
      </c>
      <c r="C2038">
        <v>1.68425904446893</v>
      </c>
    </row>
    <row r="2039" spans="1:3" x14ac:dyDescent="0.25">
      <c r="A2039" s="4">
        <v>38274</v>
      </c>
      <c r="B2039">
        <v>7.2073703899711399E-3</v>
      </c>
      <c r="C2039">
        <v>1.70360549362505</v>
      </c>
    </row>
    <row r="2040" spans="1:3" x14ac:dyDescent="0.25">
      <c r="A2040" s="4">
        <v>38275</v>
      </c>
      <c r="B2040">
        <v>-3.01991833199928E-3</v>
      </c>
      <c r="C2040">
        <v>1.6954408258323601</v>
      </c>
    </row>
    <row r="2041" spans="1:3" x14ac:dyDescent="0.25">
      <c r="A2041" s="4">
        <v>38278</v>
      </c>
      <c r="B2041">
        <v>2.2267672823623199E-3</v>
      </c>
      <c r="C2041">
        <v>1.7014429452748701</v>
      </c>
    </row>
    <row r="2042" spans="1:3" x14ac:dyDescent="0.25">
      <c r="A2042" s="4">
        <v>38279</v>
      </c>
      <c r="B2042">
        <v>-7.6580135477431798E-3</v>
      </c>
      <c r="C2042">
        <v>1.6807552586015</v>
      </c>
    </row>
    <row r="2043" spans="1:3" x14ac:dyDescent="0.25">
      <c r="A2043" s="4">
        <v>38280</v>
      </c>
      <c r="B2043">
        <v>1.25977184390307E-2</v>
      </c>
      <c r="C2043">
        <v>1.7145266585533101</v>
      </c>
    </row>
    <row r="2044" spans="1:3" x14ac:dyDescent="0.25">
      <c r="A2044" s="4">
        <v>38281</v>
      </c>
      <c r="B2044">
        <v>6.5202499304133398E-3</v>
      </c>
      <c r="C2044">
        <v>1.7322260508098499</v>
      </c>
    </row>
    <row r="2045" spans="1:3" x14ac:dyDescent="0.25">
      <c r="A2045" s="4">
        <v>38282</v>
      </c>
      <c r="B2045">
        <v>-9.41470835338107E-3</v>
      </c>
      <c r="C2045">
        <v>1.7065029393859601</v>
      </c>
    </row>
    <row r="2046" spans="1:3" x14ac:dyDescent="0.25">
      <c r="A2046" s="4">
        <v>38285</v>
      </c>
      <c r="B2046">
        <v>1.6839373946406298E-2</v>
      </c>
      <c r="C2046">
        <v>1.7520787544693299</v>
      </c>
    </row>
    <row r="2047" spans="1:3" x14ac:dyDescent="0.25">
      <c r="A2047" s="4">
        <v>38286</v>
      </c>
      <c r="B2047">
        <v>5.6963294137003699E-3</v>
      </c>
      <c r="C2047">
        <v>1.7677555016272299</v>
      </c>
    </row>
    <row r="2048" spans="1:3" x14ac:dyDescent="0.25">
      <c r="A2048" s="4">
        <v>38287</v>
      </c>
      <c r="B2048">
        <v>-8.4477385565863705E-3</v>
      </c>
      <c r="C2048">
        <v>1.7443742267609299</v>
      </c>
    </row>
    <row r="2049" spans="1:3" x14ac:dyDescent="0.25">
      <c r="A2049" s="4">
        <v>38288</v>
      </c>
      <c r="B2049">
        <v>-7.0421628532955699E-3</v>
      </c>
      <c r="C2049">
        <v>1.7250478965256899</v>
      </c>
    </row>
    <row r="2050" spans="1:3" x14ac:dyDescent="0.25">
      <c r="A2050" s="4">
        <v>38289</v>
      </c>
      <c r="B2050">
        <v>3.2910000262269699E-3</v>
      </c>
      <c r="C2050">
        <v>1.7340160292246301</v>
      </c>
    </row>
    <row r="2051" spans="1:3" x14ac:dyDescent="0.25">
      <c r="A2051" s="4">
        <v>38292</v>
      </c>
      <c r="B2051">
        <v>-6.5231776403067102E-3</v>
      </c>
      <c r="C2051">
        <v>1.71618155699455</v>
      </c>
    </row>
    <row r="2052" spans="1:3" x14ac:dyDescent="0.25">
      <c r="A2052" s="4">
        <v>38293</v>
      </c>
      <c r="B2052">
        <v>-8.8419286233777407E-3</v>
      </c>
      <c r="C2052">
        <v>1.6921652735394701</v>
      </c>
    </row>
    <row r="2053" spans="1:3" x14ac:dyDescent="0.25">
      <c r="A2053" s="4">
        <v>38294</v>
      </c>
      <c r="B2053">
        <v>-3.63019039601261E-3</v>
      </c>
      <c r="C2053">
        <v>1.68239220101899</v>
      </c>
    </row>
    <row r="2054" spans="1:3" x14ac:dyDescent="0.25">
      <c r="A2054" s="4">
        <v>38295</v>
      </c>
      <c r="B2054">
        <v>7.3431375147902397E-4</v>
      </c>
      <c r="C2054">
        <v>1.6843619184990599</v>
      </c>
    </row>
    <row r="2055" spans="1:3" x14ac:dyDescent="0.25">
      <c r="A2055" s="4">
        <v>38296</v>
      </c>
      <c r="B2055">
        <v>-1.60746290072953E-2</v>
      </c>
      <c r="C2055">
        <v>1.6412117965378701</v>
      </c>
    </row>
    <row r="2056" spans="1:3" x14ac:dyDescent="0.25">
      <c r="A2056" s="4">
        <v>38299</v>
      </c>
      <c r="B2056">
        <v>1.0385442616833E-3</v>
      </c>
      <c r="C2056">
        <v>1.64395481189306</v>
      </c>
    </row>
    <row r="2057" spans="1:3" x14ac:dyDescent="0.25">
      <c r="A2057" s="4">
        <v>38300</v>
      </c>
      <c r="B2057">
        <v>8.0369219400368702E-3</v>
      </c>
      <c r="C2057">
        <v>1.6652040703292299</v>
      </c>
    </row>
    <row r="2058" spans="1:3" x14ac:dyDescent="0.25">
      <c r="A2058" s="4">
        <v>38301</v>
      </c>
      <c r="B2058">
        <v>-2.6590886266522999E-3</v>
      </c>
      <c r="C2058">
        <v>1.65811705649811</v>
      </c>
    </row>
    <row r="2059" spans="1:3" x14ac:dyDescent="0.25">
      <c r="A2059" s="4">
        <v>38302</v>
      </c>
      <c r="B2059">
        <v>1.14546956683973E-3</v>
      </c>
      <c r="C2059">
        <v>1.6611618486914199</v>
      </c>
    </row>
    <row r="2060" spans="1:3" x14ac:dyDescent="0.25">
      <c r="A2060" s="4">
        <v>38303</v>
      </c>
      <c r="B2060">
        <v>-1.9610936005320999E-3</v>
      </c>
      <c r="C2060">
        <v>1.6559430612199799</v>
      </c>
    </row>
    <row r="2061" spans="1:3" x14ac:dyDescent="0.25">
      <c r="A2061" s="4">
        <v>38306</v>
      </c>
      <c r="B2061">
        <v>-2.7097006657678699E-3</v>
      </c>
      <c r="C2061">
        <v>1.64874625053875</v>
      </c>
    </row>
    <row r="2062" spans="1:3" x14ac:dyDescent="0.25">
      <c r="A2062" s="4">
        <v>38307</v>
      </c>
      <c r="B2062">
        <v>8.4790759210356201E-3</v>
      </c>
      <c r="C2062">
        <v>1.6712051710926199</v>
      </c>
    </row>
    <row r="2063" spans="1:3" x14ac:dyDescent="0.25">
      <c r="A2063" s="4">
        <v>38308</v>
      </c>
      <c r="B2063">
        <v>-3.88483815420655E-4</v>
      </c>
      <c r="C2063">
        <v>1.6701674511159801</v>
      </c>
    </row>
    <row r="2064" spans="1:3" x14ac:dyDescent="0.25">
      <c r="A2064" s="4">
        <v>38309</v>
      </c>
      <c r="B2064" s="2">
        <v>-8.45988382815606E-5</v>
      </c>
      <c r="C2064">
        <v>1.6699415580515999</v>
      </c>
    </row>
    <row r="2065" spans="1:3" x14ac:dyDescent="0.25">
      <c r="A2065" s="4">
        <v>38310</v>
      </c>
      <c r="B2065">
        <v>5.9324719406457001E-3</v>
      </c>
      <c r="C2065">
        <v>1.6857809114279101</v>
      </c>
    </row>
    <row r="2066" spans="1:3" x14ac:dyDescent="0.25">
      <c r="A2066" s="4">
        <v>38313</v>
      </c>
      <c r="B2066">
        <v>6.4269508101194202E-3</v>
      </c>
      <c r="C2066">
        <v>1.7030422932324101</v>
      </c>
    </row>
    <row r="2067" spans="1:3" x14ac:dyDescent="0.25">
      <c r="A2067" s="4">
        <v>38314</v>
      </c>
      <c r="B2067">
        <v>1.99169391169285E-4</v>
      </c>
      <c r="C2067">
        <v>1.70358065652026</v>
      </c>
    </row>
    <row r="2068" spans="1:3" x14ac:dyDescent="0.25">
      <c r="A2068" s="4">
        <v>38315</v>
      </c>
      <c r="B2068">
        <v>4.05016678802798E-4</v>
      </c>
      <c r="C2068">
        <v>1.7046756517786401</v>
      </c>
    </row>
    <row r="2069" spans="1:3" x14ac:dyDescent="0.25">
      <c r="A2069" s="4">
        <v>38316</v>
      </c>
      <c r="B2069">
        <v>-7.2100858724830801E-4</v>
      </c>
      <c r="C2069">
        <v>1.70272555740799</v>
      </c>
    </row>
    <row r="2070" spans="1:3" x14ac:dyDescent="0.25">
      <c r="A2070" s="4">
        <v>38317</v>
      </c>
      <c r="B2070">
        <v>-5.3233320728767299E-4</v>
      </c>
      <c r="C2070">
        <v>1.70128680684359</v>
      </c>
    </row>
    <row r="2071" spans="1:3" x14ac:dyDescent="0.25">
      <c r="A2071" s="4">
        <v>38320</v>
      </c>
      <c r="B2071">
        <v>-1.23501864125754E-2</v>
      </c>
      <c r="C2071">
        <v>1.66792541122524</v>
      </c>
    </row>
    <row r="2072" spans="1:3" x14ac:dyDescent="0.25">
      <c r="A2072" s="4">
        <v>38321</v>
      </c>
      <c r="B2072">
        <v>6.33216039943932E-3</v>
      </c>
      <c r="C2072">
        <v>1.6848191428628601</v>
      </c>
    </row>
    <row r="2073" spans="1:3" x14ac:dyDescent="0.25">
      <c r="A2073" s="4">
        <v>38322</v>
      </c>
      <c r="B2073">
        <v>5.5342094183586498E-3</v>
      </c>
      <c r="C2073">
        <v>1.69967749424988</v>
      </c>
    </row>
    <row r="2074" spans="1:3" x14ac:dyDescent="0.25">
      <c r="A2074" s="4">
        <v>38323</v>
      </c>
      <c r="B2074">
        <v>1.5939195064537601E-3</v>
      </c>
      <c r="C2074">
        <v>1.7039805628691</v>
      </c>
    </row>
    <row r="2075" spans="1:3" x14ac:dyDescent="0.25">
      <c r="A2075" s="4">
        <v>38324</v>
      </c>
      <c r="B2075">
        <v>9.5109638393159196E-3</v>
      </c>
      <c r="C2075">
        <v>1.7296980242247599</v>
      </c>
    </row>
    <row r="2076" spans="1:3" x14ac:dyDescent="0.25">
      <c r="A2076" s="4">
        <v>38327</v>
      </c>
      <c r="B2076">
        <v>3.4123072845311602E-3</v>
      </c>
      <c r="C2076">
        <v>1.7390125926774</v>
      </c>
    </row>
    <row r="2077" spans="1:3" x14ac:dyDescent="0.25">
      <c r="A2077" s="4">
        <v>38328</v>
      </c>
      <c r="B2077">
        <v>5.2057034932067496E-3</v>
      </c>
      <c r="C2077">
        <v>1.7532710800990301</v>
      </c>
    </row>
    <row r="2078" spans="1:3" x14ac:dyDescent="0.25">
      <c r="A2078" s="4">
        <v>38329</v>
      </c>
      <c r="B2078">
        <v>6.4439541587816502E-3</v>
      </c>
      <c r="C2078">
        <v>1.7710130327258899</v>
      </c>
    </row>
    <row r="2079" spans="1:3" x14ac:dyDescent="0.25">
      <c r="A2079" s="4">
        <v>38330</v>
      </c>
      <c r="B2079">
        <v>1.1549297338369201E-2</v>
      </c>
      <c r="C2079">
        <v>1.80301628616934</v>
      </c>
    </row>
    <row r="2080" spans="1:3" x14ac:dyDescent="0.25">
      <c r="A2080" s="4">
        <v>38331</v>
      </c>
      <c r="B2080">
        <v>8.7004674583596696E-3</v>
      </c>
      <c r="C2080">
        <v>1.82740383815241</v>
      </c>
    </row>
    <row r="2081" spans="1:3" x14ac:dyDescent="0.25">
      <c r="A2081" s="4">
        <v>38334</v>
      </c>
      <c r="B2081">
        <v>5.77410645853315E-3</v>
      </c>
      <c r="C2081">
        <v>1.84372956891517</v>
      </c>
    </row>
    <row r="2082" spans="1:3" x14ac:dyDescent="0.25">
      <c r="A2082" s="4">
        <v>38335</v>
      </c>
      <c r="B2082">
        <v>-5.7157457912277105E-4</v>
      </c>
      <c r="C2082">
        <v>1.8421041653836701</v>
      </c>
    </row>
    <row r="2083" spans="1:3" x14ac:dyDescent="0.25">
      <c r="A2083" s="4">
        <v>38336</v>
      </c>
      <c r="B2083">
        <v>3.49715327644703E-3</v>
      </c>
      <c r="C2083">
        <v>1.8520434392776499</v>
      </c>
    </row>
    <row r="2084" spans="1:3" x14ac:dyDescent="0.25">
      <c r="A2084" s="4">
        <v>38337</v>
      </c>
      <c r="B2084">
        <v>-1.0009903150565999E-2</v>
      </c>
      <c r="C2084">
        <v>1.82349476066927</v>
      </c>
    </row>
    <row r="2085" spans="1:3" x14ac:dyDescent="0.25">
      <c r="A2085" s="4">
        <v>38338</v>
      </c>
      <c r="B2085">
        <v>-1.2571033469216999E-2</v>
      </c>
      <c r="C2085">
        <v>1.7880005135327399</v>
      </c>
    </row>
    <row r="2086" spans="1:3" x14ac:dyDescent="0.25">
      <c r="A2086" s="4">
        <v>38341</v>
      </c>
      <c r="B2086">
        <v>1.0696485826759999E-2</v>
      </c>
      <c r="C2086">
        <v>1.8178223215107401</v>
      </c>
    </row>
    <row r="2087" spans="1:3" x14ac:dyDescent="0.25">
      <c r="A2087" s="4">
        <v>38342</v>
      </c>
      <c r="B2087">
        <v>1.1506027565504701E-2</v>
      </c>
      <c r="C2087">
        <v>1.8502442628167399</v>
      </c>
    </row>
    <row r="2088" spans="1:3" x14ac:dyDescent="0.25">
      <c r="A2088" s="4">
        <v>38343</v>
      </c>
      <c r="B2088">
        <v>-1.23881613915825E-3</v>
      </c>
      <c r="C2088">
        <v>1.8467133342234201</v>
      </c>
    </row>
    <row r="2089" spans="1:3" x14ac:dyDescent="0.25">
      <c r="A2089" s="4">
        <v>38344</v>
      </c>
      <c r="B2089">
        <v>3.42641519604605E-3</v>
      </c>
      <c r="C2089">
        <v>1.85646735605059</v>
      </c>
    </row>
    <row r="2090" spans="1:3" x14ac:dyDescent="0.25">
      <c r="A2090" s="4">
        <v>38345</v>
      </c>
      <c r="B2090">
        <v>-2.9779800846275002E-3</v>
      </c>
      <c r="C2090">
        <v>1.8479608531518801</v>
      </c>
    </row>
    <row r="2091" spans="1:3" x14ac:dyDescent="0.25">
      <c r="A2091" s="4">
        <v>38348</v>
      </c>
      <c r="B2091">
        <v>-2.1672842794882199E-2</v>
      </c>
      <c r="C2091">
        <v>1.7862374452955401</v>
      </c>
    </row>
    <row r="2092" spans="1:3" x14ac:dyDescent="0.25">
      <c r="A2092" s="4">
        <v>38349</v>
      </c>
      <c r="B2092">
        <v>-1.55160480188036E-2</v>
      </c>
      <c r="C2092">
        <v>1.74300605130255</v>
      </c>
    </row>
    <row r="2093" spans="1:3" x14ac:dyDescent="0.25">
      <c r="A2093" s="4">
        <v>38350</v>
      </c>
      <c r="B2093">
        <v>-1.77133580964547E-3</v>
      </c>
      <c r="C2093">
        <v>1.7381472664577999</v>
      </c>
    </row>
    <row r="2094" spans="1:3" x14ac:dyDescent="0.25">
      <c r="A2094" s="4">
        <v>38351</v>
      </c>
      <c r="B2094">
        <v>4.41732377995868E-3</v>
      </c>
      <c r="C2094">
        <v>1.7502425494909499</v>
      </c>
    </row>
    <row r="2095" spans="1:3" x14ac:dyDescent="0.25">
      <c r="A2095" s="4">
        <v>38352</v>
      </c>
      <c r="B2095">
        <v>1.3479296873132999E-3</v>
      </c>
      <c r="C2095">
        <v>1.75394968307073</v>
      </c>
    </row>
    <row r="2096" spans="1:3" x14ac:dyDescent="0.25">
      <c r="A2096" s="4">
        <v>38355</v>
      </c>
      <c r="B2096">
        <v>6.0651361262094002E-3</v>
      </c>
      <c r="C2096">
        <v>1.77065276278328</v>
      </c>
    </row>
    <row r="2097" spans="1:3" x14ac:dyDescent="0.25">
      <c r="A2097" s="4">
        <v>38356</v>
      </c>
      <c r="B2097">
        <v>5.7772439783651802E-3</v>
      </c>
      <c r="C2097">
        <v>1.7866594997732099</v>
      </c>
    </row>
    <row r="2098" spans="1:3" x14ac:dyDescent="0.25">
      <c r="A2098" s="4">
        <v>38357</v>
      </c>
      <c r="B2098">
        <v>-6.5195948414189398E-3</v>
      </c>
      <c r="C2098">
        <v>1.7684916088736999</v>
      </c>
    </row>
    <row r="2099" spans="1:3" x14ac:dyDescent="0.25">
      <c r="A2099" s="4">
        <v>38358</v>
      </c>
      <c r="B2099">
        <v>5.9766672708628397E-3</v>
      </c>
      <c r="C2099">
        <v>1.78503796206211</v>
      </c>
    </row>
    <row r="2100" spans="1:3" x14ac:dyDescent="0.25">
      <c r="A2100" s="4">
        <v>38359</v>
      </c>
      <c r="B2100">
        <v>1.5045610891255201E-3</v>
      </c>
      <c r="C2100">
        <v>1.78922822181157</v>
      </c>
    </row>
    <row r="2101" spans="1:3" x14ac:dyDescent="0.25">
      <c r="A2101" s="4">
        <v>38362</v>
      </c>
      <c r="B2101">
        <v>6.0762323324094298E-3</v>
      </c>
      <c r="C2101">
        <v>1.8061762205154099</v>
      </c>
    </row>
    <row r="2102" spans="1:3" x14ac:dyDescent="0.25">
      <c r="A2102" s="4">
        <v>38363</v>
      </c>
      <c r="B2102">
        <v>1.88130095023728E-3</v>
      </c>
      <c r="C2102">
        <v>1.8114554825056</v>
      </c>
    </row>
    <row r="2103" spans="1:3" x14ac:dyDescent="0.25">
      <c r="A2103" s="4">
        <v>38364</v>
      </c>
      <c r="B2103">
        <v>4.4362068726248203E-3</v>
      </c>
      <c r="C2103">
        <v>1.82392768063917</v>
      </c>
    </row>
    <row r="2104" spans="1:3" x14ac:dyDescent="0.25">
      <c r="A2104" s="4">
        <v>38365</v>
      </c>
      <c r="B2104">
        <v>1.7850925747692E-3</v>
      </c>
      <c r="C2104">
        <v>1.82896865297356</v>
      </c>
    </row>
    <row r="2105" spans="1:3" x14ac:dyDescent="0.25">
      <c r="A2105" s="4">
        <v>38366</v>
      </c>
      <c r="B2105">
        <v>2.01512584728911E-3</v>
      </c>
      <c r="C2105">
        <v>1.83466938082734</v>
      </c>
    </row>
    <row r="2106" spans="1:3" x14ac:dyDescent="0.25">
      <c r="A2106" s="4">
        <v>38369</v>
      </c>
      <c r="B2106">
        <v>8.8628517100878797E-4</v>
      </c>
      <c r="C2106">
        <v>1.8371817062642799</v>
      </c>
    </row>
    <row r="2107" spans="1:3" x14ac:dyDescent="0.25">
      <c r="A2107" s="4">
        <v>38370</v>
      </c>
      <c r="B2107">
        <v>1.1861500869899899E-2</v>
      </c>
      <c r="C2107">
        <v>1.8708349395412001</v>
      </c>
    </row>
    <row r="2108" spans="1:3" x14ac:dyDescent="0.25">
      <c r="A2108" s="4">
        <v>38371</v>
      </c>
      <c r="B2108">
        <v>6.0655684205181901E-3</v>
      </c>
      <c r="C2108">
        <v>1.888248185291</v>
      </c>
    </row>
    <row r="2109" spans="1:3" x14ac:dyDescent="0.25">
      <c r="A2109" s="4">
        <v>38372</v>
      </c>
      <c r="B2109">
        <v>-8.7538713074079202E-3</v>
      </c>
      <c r="C2109">
        <v>1.8629648323731101</v>
      </c>
    </row>
    <row r="2110" spans="1:3" x14ac:dyDescent="0.25">
      <c r="A2110" s="4">
        <v>38373</v>
      </c>
      <c r="B2110">
        <v>3.2111205364763E-3</v>
      </c>
      <c r="C2110">
        <v>1.87215815754155</v>
      </c>
    </row>
    <row r="2111" spans="1:3" x14ac:dyDescent="0.25">
      <c r="A2111" s="4">
        <v>38376</v>
      </c>
      <c r="B2111">
        <v>3.0532444545383398E-3</v>
      </c>
      <c r="C2111">
        <v>1.88092755850862</v>
      </c>
    </row>
    <row r="2112" spans="1:3" x14ac:dyDescent="0.25">
      <c r="A2112" s="4">
        <v>38377</v>
      </c>
      <c r="B2112">
        <v>-1.83431327233113E-3</v>
      </c>
      <c r="C2112">
        <v>1.8756430348514199</v>
      </c>
    </row>
    <row r="2113" spans="1:3" x14ac:dyDescent="0.25">
      <c r="A2113" s="4">
        <v>38378</v>
      </c>
      <c r="B2113">
        <v>3.9002162020823801E-4</v>
      </c>
      <c r="C2113">
        <v>1.87676459780702</v>
      </c>
    </row>
    <row r="2114" spans="1:3" x14ac:dyDescent="0.25">
      <c r="A2114" s="4">
        <v>38379</v>
      </c>
      <c r="B2114">
        <v>-4.31875471233952E-3</v>
      </c>
      <c r="C2114">
        <v>1.86434055714395</v>
      </c>
    </row>
    <row r="2115" spans="1:3" x14ac:dyDescent="0.25">
      <c r="A2115" s="4">
        <v>38380</v>
      </c>
      <c r="B2115">
        <v>1.8484701455771801E-2</v>
      </c>
      <c r="C2115">
        <v>1.9172870372104101</v>
      </c>
    </row>
    <row r="2116" spans="1:3" x14ac:dyDescent="0.25">
      <c r="A2116" s="4">
        <v>38383</v>
      </c>
      <c r="B2116">
        <v>-2.8979510717406201E-3</v>
      </c>
      <c r="C2116">
        <v>1.9088328821143501</v>
      </c>
    </row>
    <row r="2117" spans="1:3" x14ac:dyDescent="0.25">
      <c r="A2117" s="4">
        <v>38384</v>
      </c>
      <c r="B2117">
        <v>6.5331560866923903E-3</v>
      </c>
      <c r="C2117">
        <v>1.92783674136331</v>
      </c>
    </row>
    <row r="2118" spans="1:3" x14ac:dyDescent="0.25">
      <c r="A2118" s="4">
        <v>38385</v>
      </c>
      <c r="B2118">
        <v>2.0636072495181699E-3</v>
      </c>
      <c r="C2118">
        <v>1.9338786464881901</v>
      </c>
    </row>
    <row r="2119" spans="1:3" x14ac:dyDescent="0.25">
      <c r="A2119" s="4">
        <v>38386</v>
      </c>
      <c r="B2119">
        <v>-1.3994326504946201E-2</v>
      </c>
      <c r="C2119">
        <v>1.89282099078335</v>
      </c>
    </row>
    <row r="2120" spans="1:3" x14ac:dyDescent="0.25">
      <c r="A2120" s="4">
        <v>38387</v>
      </c>
      <c r="B2120">
        <v>9.3348667739217607E-3</v>
      </c>
      <c r="C2120">
        <v>1.9198250893331099</v>
      </c>
    </row>
    <row r="2121" spans="1:3" x14ac:dyDescent="0.25">
      <c r="A2121" s="4">
        <v>38390</v>
      </c>
      <c r="B2121">
        <v>3.1421850481814502E-3</v>
      </c>
      <c r="C2121">
        <v>1.9289997200721201</v>
      </c>
    </row>
    <row r="2122" spans="1:3" x14ac:dyDescent="0.25">
      <c r="A2122" s="4">
        <v>38391</v>
      </c>
      <c r="B2122">
        <v>3.7591659329609798E-3</v>
      </c>
      <c r="C2122">
        <v>1.94001031603747</v>
      </c>
    </row>
    <row r="2123" spans="1:3" x14ac:dyDescent="0.25">
      <c r="A2123" s="4">
        <v>38392</v>
      </c>
      <c r="B2123">
        <v>-1.6603804268699601E-2</v>
      </c>
      <c r="C2123">
        <v>1.8911949602020199</v>
      </c>
    </row>
    <row r="2124" spans="1:3" x14ac:dyDescent="0.25">
      <c r="A2124" s="4">
        <v>38393</v>
      </c>
      <c r="B2124">
        <v>-1.56516194065115E-2</v>
      </c>
      <c r="C2124">
        <v>1.8459430770549199</v>
      </c>
    </row>
    <row r="2125" spans="1:3" x14ac:dyDescent="0.25">
      <c r="A2125" s="4">
        <v>38394</v>
      </c>
      <c r="B2125">
        <v>-5.3164905077356401E-3</v>
      </c>
      <c r="C2125">
        <v>1.8308126477002</v>
      </c>
    </row>
    <row r="2126" spans="1:3" x14ac:dyDescent="0.25">
      <c r="A2126" s="4">
        <v>38397</v>
      </c>
      <c r="B2126">
        <v>-7.6939783592386802E-3</v>
      </c>
      <c r="C2126">
        <v>1.8090324364497401</v>
      </c>
    </row>
    <row r="2127" spans="1:3" x14ac:dyDescent="0.25">
      <c r="A2127" s="4">
        <v>38398</v>
      </c>
      <c r="B2127">
        <v>-1.09489869752972E-2</v>
      </c>
      <c r="C2127">
        <v>1.77827637688986</v>
      </c>
    </row>
    <row r="2128" spans="1:3" x14ac:dyDescent="0.25">
      <c r="A2128" s="4">
        <v>38399</v>
      </c>
      <c r="B2128">
        <v>-5.4834182542419603E-3</v>
      </c>
      <c r="C2128">
        <v>1.76304192548949</v>
      </c>
    </row>
    <row r="2129" spans="1:3" x14ac:dyDescent="0.25">
      <c r="A2129" s="4">
        <v>38400</v>
      </c>
      <c r="B2129">
        <v>-1.6186432506219901E-3</v>
      </c>
      <c r="C2129">
        <v>1.7585695463256099</v>
      </c>
    </row>
    <row r="2130" spans="1:3" x14ac:dyDescent="0.25">
      <c r="A2130" s="4">
        <v>38401</v>
      </c>
      <c r="B2130">
        <v>-2.28939706065301E-2</v>
      </c>
      <c r="C2130">
        <v>1.6954149362159701</v>
      </c>
    </row>
    <row r="2131" spans="1:3" x14ac:dyDescent="0.25">
      <c r="A2131" s="4">
        <v>38404</v>
      </c>
      <c r="B2131">
        <v>-5.5499448835738298E-3</v>
      </c>
      <c r="C2131">
        <v>1.6804555318816099</v>
      </c>
    </row>
    <row r="2132" spans="1:3" x14ac:dyDescent="0.25">
      <c r="A2132" s="4">
        <v>38405</v>
      </c>
      <c r="B2132">
        <v>-2.5023908311772002E-3</v>
      </c>
      <c r="C2132">
        <v>1.6737479845352501</v>
      </c>
    </row>
    <row r="2133" spans="1:3" x14ac:dyDescent="0.25">
      <c r="A2133" s="4">
        <v>38406</v>
      </c>
      <c r="B2133">
        <v>7.8297327729258907E-3</v>
      </c>
      <c r="C2133">
        <v>1.6946827167563101</v>
      </c>
    </row>
    <row r="2134" spans="1:3" x14ac:dyDescent="0.25">
      <c r="A2134" s="4">
        <v>38407</v>
      </c>
      <c r="B2134">
        <v>3.8898773411599201E-3</v>
      </c>
      <c r="C2134">
        <v>1.70516470199783</v>
      </c>
    </row>
    <row r="2135" spans="1:3" x14ac:dyDescent="0.25">
      <c r="A2135" s="4">
        <v>38408</v>
      </c>
      <c r="B2135">
        <v>2.00858671392596E-4</v>
      </c>
      <c r="C2135">
        <v>1.7057080577857699</v>
      </c>
    </row>
    <row r="2136" spans="1:3" x14ac:dyDescent="0.25">
      <c r="A2136" s="4">
        <v>38411</v>
      </c>
      <c r="B2136">
        <v>-4.3644852078330602E-3</v>
      </c>
      <c r="C2136">
        <v>1.69389903499085</v>
      </c>
    </row>
    <row r="2137" spans="1:3" x14ac:dyDescent="0.25">
      <c r="A2137" s="4">
        <v>38412</v>
      </c>
      <c r="B2137">
        <v>-2.2511988641367498E-3</v>
      </c>
      <c r="C2137">
        <v>1.6878345325431801</v>
      </c>
    </row>
    <row r="2138" spans="1:3" x14ac:dyDescent="0.25">
      <c r="A2138" s="4">
        <v>38413</v>
      </c>
      <c r="B2138">
        <v>-3.9331230669456896E-3</v>
      </c>
      <c r="C2138">
        <v>1.6772629485431001</v>
      </c>
    </row>
    <row r="2139" spans="1:3" x14ac:dyDescent="0.25">
      <c r="A2139" s="4">
        <v>38414</v>
      </c>
      <c r="B2139">
        <v>-2.7850925632533203E-4</v>
      </c>
      <c r="C2139">
        <v>1.67651730603032</v>
      </c>
    </row>
    <row r="2140" spans="1:3" x14ac:dyDescent="0.25">
      <c r="A2140" s="4">
        <v>38415</v>
      </c>
      <c r="B2140">
        <v>7.3503253532848003E-3</v>
      </c>
      <c r="C2140">
        <v>1.69619057904334</v>
      </c>
    </row>
    <row r="2141" spans="1:3" x14ac:dyDescent="0.25">
      <c r="A2141" s="4">
        <v>38418</v>
      </c>
      <c r="B2141">
        <v>5.4329413313885903E-3</v>
      </c>
      <c r="C2141">
        <v>1.7108388242775201</v>
      </c>
    </row>
    <row r="2142" spans="1:3" x14ac:dyDescent="0.25">
      <c r="A2142" s="4">
        <v>38419</v>
      </c>
      <c r="B2142">
        <v>-4.0118690115542102E-3</v>
      </c>
      <c r="C2142">
        <v>1.69996329400309</v>
      </c>
    </row>
    <row r="2143" spans="1:3" x14ac:dyDescent="0.25">
      <c r="A2143" s="4">
        <v>38420</v>
      </c>
      <c r="B2143">
        <v>2.5415577059318801E-3</v>
      </c>
      <c r="C2143">
        <v>1.7068254065186901</v>
      </c>
    </row>
    <row r="2144" spans="1:3" x14ac:dyDescent="0.25">
      <c r="A2144" s="4">
        <v>38421</v>
      </c>
      <c r="B2144">
        <v>1.61458480393328E-3</v>
      </c>
      <c r="C2144">
        <v>1.7111958056869601</v>
      </c>
    </row>
    <row r="2145" spans="1:3" x14ac:dyDescent="0.25">
      <c r="A2145" s="4">
        <v>38422</v>
      </c>
      <c r="B2145">
        <v>-2.0392083304732601E-3</v>
      </c>
      <c r="C2145">
        <v>1.70566711261446</v>
      </c>
    </row>
    <row r="2146" spans="1:3" x14ac:dyDescent="0.25">
      <c r="A2146" s="4">
        <v>38425</v>
      </c>
      <c r="B2146">
        <v>-1.46050935040191E-4</v>
      </c>
      <c r="C2146">
        <v>1.70527194740275</v>
      </c>
    </row>
    <row r="2147" spans="1:3" x14ac:dyDescent="0.25">
      <c r="A2147" s="4">
        <v>38426</v>
      </c>
      <c r="B2147">
        <v>2.9747051676942602E-3</v>
      </c>
      <c r="C2147">
        <v>1.7133193338447099</v>
      </c>
    </row>
    <row r="2148" spans="1:3" x14ac:dyDescent="0.25">
      <c r="A2148" s="4">
        <v>38427</v>
      </c>
      <c r="B2148">
        <v>4.6620485932419298E-3</v>
      </c>
      <c r="C2148">
        <v>1.7259689604280799</v>
      </c>
    </row>
    <row r="2149" spans="1:3" x14ac:dyDescent="0.25">
      <c r="A2149" s="4">
        <v>38428</v>
      </c>
      <c r="B2149">
        <v>6.3171854329913298E-3</v>
      </c>
      <c r="C2149">
        <v>1.7431894118356801</v>
      </c>
    </row>
    <row r="2150" spans="1:3" x14ac:dyDescent="0.25">
      <c r="A2150" s="4">
        <v>38429</v>
      </c>
      <c r="B2150">
        <v>-8.86901687257732E-4</v>
      </c>
      <c r="C2150">
        <v>1.7407564725178599</v>
      </c>
    </row>
    <row r="2151" spans="1:3" x14ac:dyDescent="0.25">
      <c r="A2151" s="4">
        <v>38432</v>
      </c>
      <c r="B2151">
        <v>-4.7143575533008502E-3</v>
      </c>
      <c r="C2151">
        <v>1.7278355665398799</v>
      </c>
    </row>
    <row r="2152" spans="1:3" x14ac:dyDescent="0.25">
      <c r="A2152" s="4">
        <v>38433</v>
      </c>
      <c r="B2152">
        <v>-4.2719902313054199E-3</v>
      </c>
      <c r="C2152">
        <v>1.7161822796470201</v>
      </c>
    </row>
    <row r="2153" spans="1:3" x14ac:dyDescent="0.25">
      <c r="A2153" s="4">
        <v>38434</v>
      </c>
      <c r="B2153">
        <v>-5.2347506521378102E-4</v>
      </c>
      <c r="C2153">
        <v>1.71476042595105</v>
      </c>
    </row>
    <row r="2154" spans="1:3" x14ac:dyDescent="0.25">
      <c r="A2154" s="4">
        <v>38435</v>
      </c>
      <c r="B2154">
        <v>6.2262788763708396E-3</v>
      </c>
      <c r="C2154">
        <v>1.7316632814455499</v>
      </c>
    </row>
    <row r="2155" spans="1:3" x14ac:dyDescent="0.25">
      <c r="A2155" s="4">
        <v>38436</v>
      </c>
      <c r="B2155">
        <v>2.6728193016967599E-3</v>
      </c>
      <c r="C2155">
        <v>1.73896452378994</v>
      </c>
    </row>
    <row r="2156" spans="1:3" x14ac:dyDescent="0.25">
      <c r="A2156" s="4">
        <v>38439</v>
      </c>
      <c r="B2156">
        <v>8.9012082968518101E-4</v>
      </c>
      <c r="C2156">
        <v>1.7414025331643299</v>
      </c>
    </row>
    <row r="2157" spans="1:3" x14ac:dyDescent="0.25">
      <c r="A2157" s="4">
        <v>38440</v>
      </c>
      <c r="B2157">
        <v>2.3984468488403498E-3</v>
      </c>
      <c r="C2157">
        <v>1.7479776414314001</v>
      </c>
    </row>
    <row r="2158" spans="1:3" x14ac:dyDescent="0.25">
      <c r="A2158" s="4">
        <v>38441</v>
      </c>
      <c r="B2158">
        <v>9.5673394721351602E-3</v>
      </c>
      <c r="C2158">
        <v>1.7742684763888099</v>
      </c>
    </row>
    <row r="2159" spans="1:3" x14ac:dyDescent="0.25">
      <c r="A2159" s="4">
        <v>38442</v>
      </c>
      <c r="B2159">
        <v>7.0664478753500303E-3</v>
      </c>
      <c r="C2159">
        <v>1.7938726999694401</v>
      </c>
    </row>
    <row r="2160" spans="1:3" x14ac:dyDescent="0.25">
      <c r="A2160" s="4">
        <v>38443</v>
      </c>
      <c r="B2160">
        <v>3.3803507850543201E-4</v>
      </c>
      <c r="C2160">
        <v>1.79481712694691</v>
      </c>
    </row>
    <row r="2161" spans="1:3" x14ac:dyDescent="0.25">
      <c r="A2161" s="4">
        <v>38446</v>
      </c>
      <c r="B2161">
        <v>3.5921147574093999E-3</v>
      </c>
      <c r="C2161">
        <v>1.8048564307928801</v>
      </c>
    </row>
    <row r="2162" spans="1:3" x14ac:dyDescent="0.25">
      <c r="A2162" s="4">
        <v>38447</v>
      </c>
      <c r="B2162">
        <v>-1.0702464725097701E-2</v>
      </c>
      <c r="C2162">
        <v>1.7748375537833501</v>
      </c>
    </row>
    <row r="2163" spans="1:3" x14ac:dyDescent="0.25">
      <c r="A2163" s="4">
        <v>38448</v>
      </c>
      <c r="B2163">
        <v>-3.5680744307952398E-3</v>
      </c>
      <c r="C2163">
        <v>1.76493672685809</v>
      </c>
    </row>
    <row r="2164" spans="1:3" x14ac:dyDescent="0.25">
      <c r="A2164" s="4">
        <v>38449</v>
      </c>
      <c r="B2164">
        <v>9.7536909422586606E-3</v>
      </c>
      <c r="C2164">
        <v>1.7919050651667601</v>
      </c>
    </row>
    <row r="2165" spans="1:3" x14ac:dyDescent="0.25">
      <c r="A2165" s="4">
        <v>38450</v>
      </c>
      <c r="B2165">
        <v>1.99291201029516E-3</v>
      </c>
      <c r="C2165">
        <v>1.79746908630274</v>
      </c>
    </row>
    <row r="2166" spans="1:3" x14ac:dyDescent="0.25">
      <c r="A2166" s="4">
        <v>38453</v>
      </c>
      <c r="B2166">
        <v>1.6525401682278599E-3</v>
      </c>
      <c r="C2166">
        <v>1.80209201633723</v>
      </c>
    </row>
    <row r="2167" spans="1:3" x14ac:dyDescent="0.25">
      <c r="A2167" s="4">
        <v>38454</v>
      </c>
      <c r="B2167">
        <v>5.60999732091554E-3</v>
      </c>
      <c r="C2167">
        <v>1.8178117450418401</v>
      </c>
    </row>
    <row r="2168" spans="1:3" x14ac:dyDescent="0.25">
      <c r="A2168" s="4">
        <v>38455</v>
      </c>
      <c r="B2168">
        <v>1.86767732506363E-3</v>
      </c>
      <c r="C2168">
        <v>1.82307450814435</v>
      </c>
    </row>
    <row r="2169" spans="1:3" x14ac:dyDescent="0.25">
      <c r="A2169" s="4">
        <v>38456</v>
      </c>
      <c r="B2169">
        <v>-3.2222037944981299E-3</v>
      </c>
      <c r="C2169">
        <v>1.81397798675206</v>
      </c>
    </row>
    <row r="2170" spans="1:3" x14ac:dyDescent="0.25">
      <c r="A2170" s="4">
        <v>38457</v>
      </c>
      <c r="B2170">
        <v>4.9837544910400202E-3</v>
      </c>
      <c r="C2170">
        <v>1.8280021621812199</v>
      </c>
    </row>
    <row r="2171" spans="1:3" x14ac:dyDescent="0.25">
      <c r="A2171" s="4">
        <v>38460</v>
      </c>
      <c r="B2171">
        <v>1.5911397605228202E-2</v>
      </c>
      <c r="C2171">
        <v>1.87299962901213</v>
      </c>
    </row>
    <row r="2172" spans="1:3" x14ac:dyDescent="0.25">
      <c r="A2172" s="4">
        <v>38461</v>
      </c>
      <c r="B2172">
        <v>5.3160359510996298E-3</v>
      </c>
      <c r="C2172">
        <v>1.88827259832745</v>
      </c>
    </row>
    <row r="2173" spans="1:3" x14ac:dyDescent="0.25">
      <c r="A2173" s="4">
        <v>38462</v>
      </c>
      <c r="B2173">
        <v>3.07176689186411E-3</v>
      </c>
      <c r="C2173">
        <v>1.89714469846967</v>
      </c>
    </row>
    <row r="2174" spans="1:3" x14ac:dyDescent="0.25">
      <c r="A2174" s="4">
        <v>38463</v>
      </c>
      <c r="B2174">
        <v>-4.3113431511487103E-3</v>
      </c>
      <c r="C2174">
        <v>1.88465411351604</v>
      </c>
    </row>
    <row r="2175" spans="1:3" x14ac:dyDescent="0.25">
      <c r="A2175" s="4">
        <v>38464</v>
      </c>
      <c r="B2175">
        <v>-2.0349446101101099E-3</v>
      </c>
      <c r="C2175">
        <v>1.8787840021757101</v>
      </c>
    </row>
    <row r="2176" spans="1:3" x14ac:dyDescent="0.25">
      <c r="A2176" s="4">
        <v>38467</v>
      </c>
      <c r="B2176">
        <v>1.0414695872571E-2</v>
      </c>
      <c r="C2176">
        <v>1.9087656620411899</v>
      </c>
    </row>
    <row r="2177" spans="1:3" x14ac:dyDescent="0.25">
      <c r="A2177" s="4">
        <v>38468</v>
      </c>
      <c r="B2177">
        <v>2.2120444542566798E-3</v>
      </c>
      <c r="C2177">
        <v>1.9151999809926401</v>
      </c>
    </row>
    <row r="2178" spans="1:3" x14ac:dyDescent="0.25">
      <c r="A2178" s="4">
        <v>38469</v>
      </c>
      <c r="B2178">
        <v>2.7226949974209101E-3</v>
      </c>
      <c r="C2178">
        <v>1.9231371813973701</v>
      </c>
    </row>
    <row r="2179" spans="1:3" x14ac:dyDescent="0.25">
      <c r="A2179" s="4">
        <v>38470</v>
      </c>
      <c r="B2179">
        <v>1.1478200429222801E-2</v>
      </c>
      <c r="C2179">
        <v>1.95668953584756</v>
      </c>
    </row>
    <row r="2180" spans="1:3" x14ac:dyDescent="0.25">
      <c r="A2180" s="4">
        <v>38471</v>
      </c>
      <c r="B2180">
        <v>-6.5638939188743999E-4</v>
      </c>
      <c r="C2180">
        <v>1.9547487962011301</v>
      </c>
    </row>
    <row r="2181" spans="1:3" x14ac:dyDescent="0.25">
      <c r="A2181" s="4">
        <v>38474</v>
      </c>
      <c r="B2181">
        <v>4.0000846496351002E-3</v>
      </c>
      <c r="C2181">
        <v>1.9665680415043401</v>
      </c>
    </row>
    <row r="2182" spans="1:3" x14ac:dyDescent="0.25">
      <c r="A2182" s="4">
        <v>38475</v>
      </c>
      <c r="B2182">
        <v>6.3630535193871804E-3</v>
      </c>
      <c r="C2182">
        <v>1.9854444727213401</v>
      </c>
    </row>
    <row r="2183" spans="1:3" x14ac:dyDescent="0.25">
      <c r="A2183" s="4">
        <v>38476</v>
      </c>
      <c r="B2183">
        <v>-4.2554895099700604E-3</v>
      </c>
      <c r="C2183">
        <v>1.97273994508507</v>
      </c>
    </row>
    <row r="2184" spans="1:3" x14ac:dyDescent="0.25">
      <c r="A2184" s="4">
        <v>38477</v>
      </c>
      <c r="B2184">
        <v>4.5109774546146899E-3</v>
      </c>
      <c r="C2184">
        <v>1.9861499079557901</v>
      </c>
    </row>
    <row r="2185" spans="1:3" x14ac:dyDescent="0.25">
      <c r="A2185" s="4">
        <v>38478</v>
      </c>
      <c r="B2185">
        <v>-4.0786522837471199E-3</v>
      </c>
      <c r="C2185">
        <v>1.9739704408140899</v>
      </c>
    </row>
    <row r="2186" spans="1:3" x14ac:dyDescent="0.25">
      <c r="A2186" s="4">
        <v>38481</v>
      </c>
      <c r="B2186">
        <v>-1.9712769715257501E-2</v>
      </c>
      <c r="C2186">
        <v>1.9153452463743399</v>
      </c>
    </row>
    <row r="2187" spans="1:3" x14ac:dyDescent="0.25">
      <c r="A2187" s="4">
        <v>38482</v>
      </c>
      <c r="B2187">
        <v>8.0883860569470594E-3</v>
      </c>
      <c r="C2187">
        <v>1.9389256842163001</v>
      </c>
    </row>
    <row r="2188" spans="1:3" x14ac:dyDescent="0.25">
      <c r="A2188" s="4">
        <v>38483</v>
      </c>
      <c r="B2188">
        <v>1.0204155589037299E-2</v>
      </c>
      <c r="C2188">
        <v>1.9689149391626599</v>
      </c>
    </row>
    <row r="2189" spans="1:3" x14ac:dyDescent="0.25">
      <c r="A2189" s="4">
        <v>38484</v>
      </c>
      <c r="B2189">
        <v>5.6394116036689098E-4</v>
      </c>
      <c r="C2189">
        <v>1.9705892324984799</v>
      </c>
    </row>
    <row r="2190" spans="1:3" x14ac:dyDescent="0.25">
      <c r="A2190" s="4">
        <v>38485</v>
      </c>
      <c r="B2190">
        <v>1.6258179559393499E-3</v>
      </c>
      <c r="C2190">
        <v>1.9754188698124</v>
      </c>
    </row>
    <row r="2191" spans="1:3" x14ac:dyDescent="0.25">
      <c r="A2191" s="4">
        <v>38488</v>
      </c>
      <c r="B2191">
        <v>-6.4276868973750702E-3</v>
      </c>
      <c r="C2191">
        <v>1.9562938089287001</v>
      </c>
    </row>
    <row r="2192" spans="1:3" x14ac:dyDescent="0.25">
      <c r="A2192" s="4">
        <v>38489</v>
      </c>
      <c r="B2192">
        <v>1.6440551249583099E-3</v>
      </c>
      <c r="C2192">
        <v>1.9611541189161601</v>
      </c>
    </row>
    <row r="2193" spans="1:3" x14ac:dyDescent="0.25">
      <c r="A2193" s="4">
        <v>38490</v>
      </c>
      <c r="B2193">
        <v>5.1618522531013096E-3</v>
      </c>
      <c r="C2193">
        <v>1.9764391589766599</v>
      </c>
    </row>
    <row r="2194" spans="1:3" x14ac:dyDescent="0.25">
      <c r="A2194" s="4">
        <v>38491</v>
      </c>
      <c r="B2194">
        <v>-3.6233702986870398E-3</v>
      </c>
      <c r="C2194">
        <v>1.96565441773218</v>
      </c>
    </row>
    <row r="2195" spans="1:3" x14ac:dyDescent="0.25">
      <c r="A2195" s="4">
        <v>38492</v>
      </c>
      <c r="B2195">
        <v>-2.44047089189033E-3</v>
      </c>
      <c r="C2195">
        <v>1.9584168244503</v>
      </c>
    </row>
    <row r="2196" spans="1:3" x14ac:dyDescent="0.25">
      <c r="A2196" s="4">
        <v>38495</v>
      </c>
      <c r="B2196">
        <v>-8.1025273429285701E-4</v>
      </c>
      <c r="C2196">
        <v>1.95601975912911</v>
      </c>
    </row>
    <row r="2197" spans="1:3" x14ac:dyDescent="0.25">
      <c r="A2197" s="4">
        <v>38496</v>
      </c>
      <c r="B2197">
        <v>1.1913460270111399E-2</v>
      </c>
      <c r="C2197">
        <v>1.9912361830871601</v>
      </c>
    </row>
    <row r="2198" spans="1:3" x14ac:dyDescent="0.25">
      <c r="A2198" s="4">
        <v>38497</v>
      </c>
      <c r="B2198">
        <v>3.8663105024262399E-3</v>
      </c>
      <c r="C2198">
        <v>2.00280123095706</v>
      </c>
    </row>
    <row r="2199" spans="1:3" x14ac:dyDescent="0.25">
      <c r="A2199" s="4">
        <v>38498</v>
      </c>
      <c r="B2199">
        <v>-3.68165197342744E-3</v>
      </c>
      <c r="C2199">
        <v>1.9917459618793001</v>
      </c>
    </row>
    <row r="2200" spans="1:3" x14ac:dyDescent="0.25">
      <c r="A2200" s="4">
        <v>38499</v>
      </c>
      <c r="B2200">
        <v>-3.0822893467072001E-3</v>
      </c>
      <c r="C2200">
        <v>1.9825245351729499</v>
      </c>
    </row>
    <row r="2201" spans="1:3" x14ac:dyDescent="0.25">
      <c r="A2201" s="4">
        <v>38502</v>
      </c>
      <c r="B2201">
        <v>1.160231216256E-4</v>
      </c>
      <c r="C2201">
        <v>1.98287057697984</v>
      </c>
    </row>
    <row r="2202" spans="1:3" x14ac:dyDescent="0.25">
      <c r="A2202" s="4">
        <v>38503</v>
      </c>
      <c r="B2202">
        <v>1.18948784632994E-2</v>
      </c>
      <c r="C2202">
        <v>2.0183514599647698</v>
      </c>
    </row>
    <row r="2203" spans="1:3" x14ac:dyDescent="0.25">
      <c r="A2203" s="4">
        <v>38504</v>
      </c>
      <c r="B2203">
        <v>1.0409276281125901E-2</v>
      </c>
      <c r="C2203">
        <v>2.0497703142250798</v>
      </c>
    </row>
    <row r="2204" spans="1:3" x14ac:dyDescent="0.25">
      <c r="A2204" s="4">
        <v>38505</v>
      </c>
      <c r="B2204">
        <v>-5.4597177588364999E-4</v>
      </c>
      <c r="C2204">
        <v>2.0481052257105898</v>
      </c>
    </row>
    <row r="2205" spans="1:3" x14ac:dyDescent="0.25">
      <c r="A2205" s="4">
        <v>38506</v>
      </c>
      <c r="B2205">
        <v>8.3563452009654496E-4</v>
      </c>
      <c r="C2205">
        <v>2.0506523276580801</v>
      </c>
    </row>
    <row r="2206" spans="1:3" x14ac:dyDescent="0.25">
      <c r="A2206" s="4">
        <v>38509</v>
      </c>
      <c r="B2206">
        <v>2.1447840702469301E-3</v>
      </c>
      <c r="C2206">
        <v>2.0571953181742999</v>
      </c>
    </row>
    <row r="2207" spans="1:3" x14ac:dyDescent="0.25">
      <c r="A2207" s="4">
        <v>38510</v>
      </c>
      <c r="B2207">
        <v>9.0289066793876899E-3</v>
      </c>
      <c r="C2207">
        <v>2.08479844940276</v>
      </c>
    </row>
    <row r="2208" spans="1:3" x14ac:dyDescent="0.25">
      <c r="A2208" s="4">
        <v>38511</v>
      </c>
      <c r="B2208">
        <v>3.9010212145740102E-3</v>
      </c>
      <c r="C2208">
        <v>2.0968323135965599</v>
      </c>
    </row>
    <row r="2209" spans="1:3" x14ac:dyDescent="0.25">
      <c r="A2209" s="4">
        <v>38512</v>
      </c>
      <c r="B2209">
        <v>1.93147358280155E-3</v>
      </c>
      <c r="C2209">
        <v>2.1028137634006399</v>
      </c>
    </row>
    <row r="2210" spans="1:3" x14ac:dyDescent="0.25">
      <c r="A2210" s="4">
        <v>38513</v>
      </c>
      <c r="B2210">
        <v>-4.7469232577680197E-3</v>
      </c>
      <c r="C2210">
        <v>2.0880849445826302</v>
      </c>
    </row>
    <row r="2211" spans="1:3" x14ac:dyDescent="0.25">
      <c r="A2211" s="4">
        <v>38516</v>
      </c>
      <c r="B2211">
        <v>-1.34942711114905E-2</v>
      </c>
      <c r="C2211">
        <v>2.0464134891251202</v>
      </c>
    </row>
    <row r="2212" spans="1:3" x14ac:dyDescent="0.25">
      <c r="A2212" s="4">
        <v>38517</v>
      </c>
      <c r="B2212">
        <v>-3.3853377334337399E-3</v>
      </c>
      <c r="C2212">
        <v>2.0361003505887401</v>
      </c>
    </row>
    <row r="2213" spans="1:3" x14ac:dyDescent="0.25">
      <c r="A2213" s="4">
        <v>38518</v>
      </c>
      <c r="B2213">
        <v>-2.0533307663483699E-2</v>
      </c>
      <c r="C2213">
        <v>1.9737591679928901</v>
      </c>
    </row>
    <row r="2214" spans="1:3" x14ac:dyDescent="0.25">
      <c r="A2214" s="4">
        <v>38519</v>
      </c>
      <c r="B2214">
        <v>-1.4764021346728501E-2</v>
      </c>
      <c r="C2214">
        <v>1.9298545241566201</v>
      </c>
    </row>
    <row r="2215" spans="1:3" x14ac:dyDescent="0.25">
      <c r="A2215" s="4">
        <v>38520</v>
      </c>
      <c r="B2215">
        <v>-2.7260389514783601E-3</v>
      </c>
      <c r="C2215">
        <v>1.9218676266015999</v>
      </c>
    </row>
    <row r="2216" spans="1:3" x14ac:dyDescent="0.25">
      <c r="A2216" s="4">
        <v>38523</v>
      </c>
      <c r="B2216">
        <v>1.0082818933682899E-3</v>
      </c>
      <c r="C2216">
        <v>1.92481369282432</v>
      </c>
    </row>
    <row r="2217" spans="1:3" x14ac:dyDescent="0.25">
      <c r="A2217" s="4">
        <v>38524</v>
      </c>
      <c r="B2217">
        <v>7.2101647903221903E-3</v>
      </c>
      <c r="C2217">
        <v>1.9459020815305801</v>
      </c>
    </row>
    <row r="2218" spans="1:3" x14ac:dyDescent="0.25">
      <c r="A2218" s="4">
        <v>38525</v>
      </c>
      <c r="B2218">
        <v>1.0770892825117499E-2</v>
      </c>
      <c r="C2218">
        <v>1.9776320771240301</v>
      </c>
    </row>
    <row r="2219" spans="1:3" x14ac:dyDescent="0.25">
      <c r="A2219" s="4">
        <v>38526</v>
      </c>
      <c r="B2219">
        <v>1.54482416258454E-2</v>
      </c>
      <c r="C2219">
        <v>2.0236312569243098</v>
      </c>
    </row>
    <row r="2220" spans="1:3" x14ac:dyDescent="0.25">
      <c r="A2220" s="4">
        <v>38527</v>
      </c>
      <c r="B2220">
        <v>4.6020781598116404E-3</v>
      </c>
      <c r="C2220">
        <v>2.0375462442951302</v>
      </c>
    </row>
    <row r="2221" spans="1:3" x14ac:dyDescent="0.25">
      <c r="A2221" s="4">
        <v>38530</v>
      </c>
      <c r="B2221">
        <v>2.3171743537182998E-3</v>
      </c>
      <c r="C2221">
        <v>2.04458476855064</v>
      </c>
    </row>
    <row r="2222" spans="1:3" x14ac:dyDescent="0.25">
      <c r="A2222" s="4">
        <v>38531</v>
      </c>
      <c r="B2222">
        <v>-4.1827292336458401E-3</v>
      </c>
      <c r="C2222">
        <v>2.0318500948349101</v>
      </c>
    </row>
    <row r="2223" spans="1:3" x14ac:dyDescent="0.25">
      <c r="A2223" s="4">
        <v>38532</v>
      </c>
      <c r="B2223">
        <v>6.8686837707350695E-4</v>
      </c>
      <c r="C2223">
        <v>2.0339325767890801</v>
      </c>
    </row>
    <row r="2224" spans="1:3" x14ac:dyDescent="0.25">
      <c r="A2224" s="4">
        <v>38533</v>
      </c>
      <c r="B2224">
        <v>5.3490539822375399E-3</v>
      </c>
      <c r="C2224">
        <v>2.0501612459207998</v>
      </c>
    </row>
    <row r="2225" spans="1:3" x14ac:dyDescent="0.25">
      <c r="A2225" s="4">
        <v>38534</v>
      </c>
      <c r="B2225">
        <v>-5.1178269965076904E-3</v>
      </c>
      <c r="C2225">
        <v>2.03455104835272</v>
      </c>
    </row>
    <row r="2226" spans="1:3" x14ac:dyDescent="0.25">
      <c r="A2226" s="4">
        <v>38537</v>
      </c>
      <c r="B2226">
        <v>-8.9199849836236605E-3</v>
      </c>
      <c r="C2226">
        <v>2.0074828985693798</v>
      </c>
    </row>
    <row r="2227" spans="1:3" x14ac:dyDescent="0.25">
      <c r="A2227" s="4">
        <v>38538</v>
      </c>
      <c r="B2227">
        <v>-6.3321387880846602E-3</v>
      </c>
      <c r="C2227">
        <v>1.98843909945284</v>
      </c>
    </row>
    <row r="2228" spans="1:3" x14ac:dyDescent="0.25">
      <c r="A2228" s="4">
        <v>38539</v>
      </c>
      <c r="B2228">
        <v>-5.0844392441248797E-3</v>
      </c>
      <c r="C2228">
        <v>1.9732445624169099</v>
      </c>
    </row>
    <row r="2229" spans="1:3" x14ac:dyDescent="0.25">
      <c r="A2229" s="4">
        <v>38540</v>
      </c>
      <c r="B2229">
        <v>1.02417238795426E-2</v>
      </c>
      <c r="C2229">
        <v>2.0036957122515302</v>
      </c>
    </row>
    <row r="2230" spans="1:3" x14ac:dyDescent="0.25">
      <c r="A2230" s="4">
        <v>38541</v>
      </c>
      <c r="B2230">
        <v>-2.2435287517426801E-3</v>
      </c>
      <c r="C2230">
        <v>1.99695683455961</v>
      </c>
    </row>
    <row r="2231" spans="1:3" x14ac:dyDescent="0.25">
      <c r="A2231" s="4">
        <v>38544</v>
      </c>
      <c r="B2231">
        <v>-4.746602979281E-3</v>
      </c>
      <c r="C2231">
        <v>1.9827314703199099</v>
      </c>
    </row>
    <row r="2232" spans="1:3" x14ac:dyDescent="0.25">
      <c r="A2232" s="4">
        <v>38545</v>
      </c>
      <c r="B2232">
        <v>2.14305855190917E-4</v>
      </c>
      <c r="C2232">
        <v>1.98337068713847</v>
      </c>
    </row>
    <row r="2233" spans="1:3" x14ac:dyDescent="0.25">
      <c r="A2233" s="4">
        <v>38546</v>
      </c>
      <c r="B2233">
        <v>-6.34836606312289E-3</v>
      </c>
      <c r="C2233">
        <v>1.9644311579145199</v>
      </c>
    </row>
    <row r="2234" spans="1:3" x14ac:dyDescent="0.25">
      <c r="A2234" s="4">
        <v>38547</v>
      </c>
      <c r="B2234">
        <v>-1.6217166715809901E-3</v>
      </c>
      <c r="C2234">
        <v>1.9596236904839801</v>
      </c>
    </row>
    <row r="2235" spans="1:3" x14ac:dyDescent="0.25">
      <c r="A2235" s="4">
        <v>38548</v>
      </c>
      <c r="B2235">
        <v>3.2776982413369299E-3</v>
      </c>
      <c r="C2235">
        <v>1.9693244438493001</v>
      </c>
    </row>
    <row r="2236" spans="1:3" x14ac:dyDescent="0.25">
      <c r="A2236" s="4">
        <v>38551</v>
      </c>
      <c r="B2236">
        <v>4.2277472314005598E-3</v>
      </c>
      <c r="C2236">
        <v>1.9818779970459099</v>
      </c>
    </row>
    <row r="2237" spans="1:3" x14ac:dyDescent="0.25">
      <c r="A2237" s="4">
        <v>38552</v>
      </c>
      <c r="B2237">
        <v>-2.8962815091836201E-4</v>
      </c>
      <c r="C2237">
        <v>1.9810143612353599</v>
      </c>
    </row>
    <row r="2238" spans="1:3" x14ac:dyDescent="0.25">
      <c r="A2238" s="4">
        <v>38553</v>
      </c>
      <c r="B2238">
        <v>3.57129326319692E-4</v>
      </c>
      <c r="C2238">
        <v>1.9820789688859399</v>
      </c>
    </row>
    <row r="2239" spans="1:3" x14ac:dyDescent="0.25">
      <c r="A2239" s="4">
        <v>38554</v>
      </c>
      <c r="B2239">
        <v>2.5234576515349798E-3</v>
      </c>
      <c r="C2239">
        <v>1.98960411887745</v>
      </c>
    </row>
    <row r="2240" spans="1:3" x14ac:dyDescent="0.25">
      <c r="A2240" s="4">
        <v>38555</v>
      </c>
      <c r="B2240">
        <v>1.9537299632975502E-3</v>
      </c>
      <c r="C2240">
        <v>1.9954449980229001</v>
      </c>
    </row>
    <row r="2241" spans="1:3" x14ac:dyDescent="0.25">
      <c r="A2241" s="4">
        <v>38558</v>
      </c>
      <c r="B2241">
        <v>9.16967616377438E-4</v>
      </c>
      <c r="C2241">
        <v>1.99819172408273</v>
      </c>
    </row>
    <row r="2242" spans="1:3" x14ac:dyDescent="0.25">
      <c r="A2242" s="4">
        <v>38559</v>
      </c>
      <c r="B2242">
        <v>-1.34040202812535E-3</v>
      </c>
      <c r="C2242">
        <v>1.99417294181506</v>
      </c>
    </row>
    <row r="2243" spans="1:3" x14ac:dyDescent="0.25">
      <c r="A2243" s="4">
        <v>38560</v>
      </c>
      <c r="B2243">
        <v>1.68427344671308E-3</v>
      </c>
      <c r="C2243">
        <v>1.99921594779583</v>
      </c>
    </row>
    <row r="2244" spans="1:3" x14ac:dyDescent="0.25">
      <c r="A2244" s="4">
        <v>38561</v>
      </c>
      <c r="B2244">
        <v>1.3351967064405201E-3</v>
      </c>
      <c r="C2244">
        <v>2.0032204910512301</v>
      </c>
    </row>
    <row r="2245" spans="1:3" x14ac:dyDescent="0.25">
      <c r="A2245" s="4">
        <v>38562</v>
      </c>
      <c r="B2245">
        <v>-1.4155576578062801E-4</v>
      </c>
      <c r="C2245">
        <v>2.0027953678748101</v>
      </c>
    </row>
    <row r="2246" spans="1:3" x14ac:dyDescent="0.25">
      <c r="A2246" s="4">
        <v>38565</v>
      </c>
      <c r="B2246">
        <v>-7.7755732367856701E-3</v>
      </c>
      <c r="C2246">
        <v>1.9794469125768199</v>
      </c>
    </row>
    <row r="2247" spans="1:3" x14ac:dyDescent="0.25">
      <c r="A2247" s="4">
        <v>38566</v>
      </c>
      <c r="B2247">
        <v>-8.3566932744755604E-3</v>
      </c>
      <c r="C2247">
        <v>1.95454858860083</v>
      </c>
    </row>
    <row r="2248" spans="1:3" x14ac:dyDescent="0.25">
      <c r="A2248" s="4">
        <v>38567</v>
      </c>
      <c r="B2248">
        <v>1.23240632114997E-3</v>
      </c>
      <c r="C2248">
        <v>1.95818979295757</v>
      </c>
    </row>
    <row r="2249" spans="1:3" x14ac:dyDescent="0.25">
      <c r="A2249" s="4">
        <v>38568</v>
      </c>
      <c r="B2249">
        <v>-9.0674792118815503E-3</v>
      </c>
      <c r="C2249">
        <v>1.9313664685051199</v>
      </c>
    </row>
    <row r="2250" spans="1:3" x14ac:dyDescent="0.25">
      <c r="A2250" s="4">
        <v>38569</v>
      </c>
      <c r="B2250">
        <v>-1.23965985361021E-2</v>
      </c>
      <c r="C2250">
        <v>1.8950274952328701</v>
      </c>
    </row>
    <row r="2251" spans="1:3" x14ac:dyDescent="0.25">
      <c r="A2251" s="4">
        <v>38572</v>
      </c>
      <c r="B2251">
        <v>-7.1898718330866104E-4</v>
      </c>
      <c r="C2251">
        <v>1.8929460075684701</v>
      </c>
    </row>
    <row r="2252" spans="1:3" x14ac:dyDescent="0.25">
      <c r="A2252" s="4">
        <v>38573</v>
      </c>
      <c r="B2252">
        <v>5.96348478975001E-3</v>
      </c>
      <c r="C2252">
        <v>1.91019804708218</v>
      </c>
    </row>
    <row r="2253" spans="1:3" x14ac:dyDescent="0.25">
      <c r="A2253" s="4">
        <v>38574</v>
      </c>
      <c r="B2253">
        <v>1.05792851191422E-2</v>
      </c>
      <c r="C2253">
        <v>1.9409858619754301</v>
      </c>
    </row>
    <row r="2254" spans="1:3" x14ac:dyDescent="0.25">
      <c r="A2254" s="4">
        <v>38575</v>
      </c>
      <c r="B2254">
        <v>1.0068457343196301E-2</v>
      </c>
      <c r="C2254">
        <v>1.97059705267367</v>
      </c>
    </row>
    <row r="2255" spans="1:3" x14ac:dyDescent="0.25">
      <c r="A2255" s="4">
        <v>38576</v>
      </c>
      <c r="B2255">
        <v>6.8140789113914999E-3</v>
      </c>
      <c r="C2255">
        <v>1.9908389354045399</v>
      </c>
    </row>
    <row r="2256" spans="1:3" x14ac:dyDescent="0.25">
      <c r="A2256" s="4">
        <v>38579</v>
      </c>
      <c r="B2256">
        <v>1.71344955556671E-3</v>
      </c>
      <c r="C2256">
        <v>1.9959635870491801</v>
      </c>
    </row>
    <row r="2257" spans="1:3" x14ac:dyDescent="0.25">
      <c r="A2257" s="4">
        <v>38580</v>
      </c>
      <c r="B2257">
        <v>1.21615415516792E-2</v>
      </c>
      <c r="C2257">
        <v>2.0323991227003901</v>
      </c>
    </row>
    <row r="2258" spans="1:3" x14ac:dyDescent="0.25">
      <c r="A2258" s="4">
        <v>38581</v>
      </c>
      <c r="B2258">
        <v>4.1601460779952098E-4</v>
      </c>
      <c r="C2258">
        <v>2.03366064503212</v>
      </c>
    </row>
    <row r="2259" spans="1:3" x14ac:dyDescent="0.25">
      <c r="A2259" s="4">
        <v>38582</v>
      </c>
      <c r="B2259">
        <v>8.2223403685326799E-3</v>
      </c>
      <c r="C2259">
        <v>2.0586044354181898</v>
      </c>
    </row>
    <row r="2260" spans="1:3" x14ac:dyDescent="0.25">
      <c r="A2260" s="4">
        <v>38583</v>
      </c>
      <c r="B2260">
        <v>-9.2294238499029903E-4</v>
      </c>
      <c r="C2260">
        <v>2.05578151974583</v>
      </c>
    </row>
    <row r="2261" spans="1:3" x14ac:dyDescent="0.25">
      <c r="A2261" s="4">
        <v>38586</v>
      </c>
      <c r="B2261">
        <v>8.0514581142427499E-3</v>
      </c>
      <c r="C2261">
        <v>2.0803850166583402</v>
      </c>
    </row>
    <row r="2262" spans="1:3" x14ac:dyDescent="0.25">
      <c r="A2262" s="4">
        <v>38587</v>
      </c>
      <c r="B2262">
        <v>9.75470676916444E-4</v>
      </c>
      <c r="C2262">
        <v>2.0833898419157002</v>
      </c>
    </row>
    <row r="2263" spans="1:3" x14ac:dyDescent="0.25">
      <c r="A2263" s="4">
        <v>38588</v>
      </c>
      <c r="B2263">
        <v>2.5618255601252502E-3</v>
      </c>
      <c r="C2263">
        <v>2.0912889488245501</v>
      </c>
    </row>
    <row r="2264" spans="1:3" x14ac:dyDescent="0.25">
      <c r="A2264" s="4">
        <v>38589</v>
      </c>
      <c r="B2264">
        <v>4.6938961413445501E-3</v>
      </c>
      <c r="C2264">
        <v>2.1057991380932202</v>
      </c>
    </row>
    <row r="2265" spans="1:3" x14ac:dyDescent="0.25">
      <c r="A2265" s="4">
        <v>38590</v>
      </c>
      <c r="B2265">
        <v>-5.8399809483627397E-3</v>
      </c>
      <c r="C2265">
        <v>2.0876613302973102</v>
      </c>
    </row>
    <row r="2266" spans="1:3" x14ac:dyDescent="0.25">
      <c r="A2266" s="4">
        <v>38593</v>
      </c>
      <c r="B2266">
        <v>5.2672528113397498E-3</v>
      </c>
      <c r="C2266">
        <v>2.1039248231197898</v>
      </c>
    </row>
    <row r="2267" spans="1:3" x14ac:dyDescent="0.25">
      <c r="A2267" s="4">
        <v>38594</v>
      </c>
      <c r="B2267">
        <v>3.5009611403599499E-4</v>
      </c>
      <c r="C2267">
        <v>2.1050114951386201</v>
      </c>
    </row>
    <row r="2268" spans="1:3" x14ac:dyDescent="0.25">
      <c r="A2268" s="4">
        <v>38595</v>
      </c>
      <c r="B2268">
        <v>1.3794287642233101E-2</v>
      </c>
      <c r="C2268">
        <v>2.1478429168350002</v>
      </c>
    </row>
    <row r="2269" spans="1:3" x14ac:dyDescent="0.25">
      <c r="A2269" s="4">
        <v>38596</v>
      </c>
      <c r="B2269">
        <v>6.7388038480494204E-3</v>
      </c>
      <c r="C2269">
        <v>2.1690556127960301</v>
      </c>
    </row>
    <row r="2270" spans="1:3" x14ac:dyDescent="0.25">
      <c r="A2270" s="4">
        <v>38597</v>
      </c>
      <c r="B2270">
        <v>1.92477354914701E-3</v>
      </c>
      <c r="C2270">
        <v>2.1751553272153101</v>
      </c>
    </row>
    <row r="2271" spans="1:3" x14ac:dyDescent="0.25">
      <c r="A2271" s="4">
        <v>38600</v>
      </c>
      <c r="B2271">
        <v>1.78804659798277E-3</v>
      </c>
      <c r="C2271">
        <v>2.1808326528962101</v>
      </c>
    </row>
    <row r="2272" spans="1:3" x14ac:dyDescent="0.25">
      <c r="A2272" s="4">
        <v>38601</v>
      </c>
      <c r="B2272">
        <v>-6.4817776911871997E-3</v>
      </c>
      <c r="C2272">
        <v>2.1602152027672599</v>
      </c>
    </row>
    <row r="2273" spans="1:3" x14ac:dyDescent="0.25">
      <c r="A2273" s="4">
        <v>38602</v>
      </c>
      <c r="B2273">
        <v>-5.7356390543814896E-3</v>
      </c>
      <c r="C2273">
        <v>2.1420893490300199</v>
      </c>
    </row>
    <row r="2274" spans="1:3" x14ac:dyDescent="0.25">
      <c r="A2274" s="4">
        <v>38603</v>
      </c>
      <c r="B2274">
        <v>8.6662869001643203E-3</v>
      </c>
      <c r="C2274">
        <v>2.1693195967946699</v>
      </c>
    </row>
    <row r="2275" spans="1:3" x14ac:dyDescent="0.25">
      <c r="A2275" s="4">
        <v>38604</v>
      </c>
      <c r="B2275">
        <v>5.7650206233168604E-4</v>
      </c>
      <c r="C2275">
        <v>2.1711467160784101</v>
      </c>
    </row>
    <row r="2276" spans="1:3" x14ac:dyDescent="0.25">
      <c r="A2276" s="4">
        <v>38607</v>
      </c>
      <c r="B2276">
        <v>-8.4830219045308498E-3</v>
      </c>
      <c r="C2276">
        <v>2.1442458090234302</v>
      </c>
    </row>
    <row r="2277" spans="1:3" x14ac:dyDescent="0.25">
      <c r="A2277" s="4">
        <v>38608</v>
      </c>
      <c r="B2277">
        <v>7.3021715127991197E-3</v>
      </c>
      <c r="C2277">
        <v>2.16720563119932</v>
      </c>
    </row>
    <row r="2278" spans="1:3" x14ac:dyDescent="0.25">
      <c r="A2278" s="4">
        <v>38609</v>
      </c>
      <c r="B2278">
        <v>-2.8163349661096699E-3</v>
      </c>
      <c r="C2278">
        <v>2.15828571923532</v>
      </c>
    </row>
    <row r="2279" spans="1:3" x14ac:dyDescent="0.25">
      <c r="A2279" s="4">
        <v>38610</v>
      </c>
      <c r="B2279">
        <v>-3.0771445864766198E-3</v>
      </c>
      <c r="C2279">
        <v>2.1485672174318302</v>
      </c>
    </row>
    <row r="2280" spans="1:3" x14ac:dyDescent="0.25">
      <c r="A2280" s="4">
        <v>38611</v>
      </c>
      <c r="B2280">
        <v>-3.2315241041638702E-3</v>
      </c>
      <c r="C2280">
        <v>2.1383925465751101</v>
      </c>
    </row>
    <row r="2281" spans="1:3" x14ac:dyDescent="0.25">
      <c r="A2281" s="4">
        <v>38614</v>
      </c>
      <c r="B2281">
        <v>-6.4972226563643997E-4</v>
      </c>
      <c r="C2281">
        <v>2.1363534630593</v>
      </c>
    </row>
    <row r="2282" spans="1:3" x14ac:dyDescent="0.25">
      <c r="A2282" s="4">
        <v>38615</v>
      </c>
      <c r="B2282">
        <v>4.2456666288870097E-3</v>
      </c>
      <c r="C2282">
        <v>2.1496693742937998</v>
      </c>
    </row>
    <row r="2283" spans="1:3" x14ac:dyDescent="0.25">
      <c r="A2283" s="4">
        <v>38616</v>
      </c>
      <c r="B2283" s="2">
        <v>-8.9041671289836506E-5</v>
      </c>
      <c r="C2283">
        <v>2.1493889224687002</v>
      </c>
    </row>
    <row r="2284" spans="1:3" x14ac:dyDescent="0.25">
      <c r="A2284" s="4">
        <v>38617</v>
      </c>
      <c r="B2284">
        <v>2.9259311321631299E-3</v>
      </c>
      <c r="C2284">
        <v>2.1586038175642499</v>
      </c>
    </row>
    <row r="2285" spans="1:3" x14ac:dyDescent="0.25">
      <c r="A2285" s="4">
        <v>38618</v>
      </c>
      <c r="B2285">
        <v>-3.0784979384542201E-3</v>
      </c>
      <c r="C2285">
        <v>2.1488800622234798</v>
      </c>
    </row>
    <row r="2286" spans="1:3" x14ac:dyDescent="0.25">
      <c r="A2286" s="4">
        <v>38621</v>
      </c>
      <c r="B2286">
        <v>-3.6895778800076599E-3</v>
      </c>
      <c r="C2286">
        <v>2.1372620239990998</v>
      </c>
    </row>
    <row r="2287" spans="1:3" x14ac:dyDescent="0.25">
      <c r="A2287" s="4">
        <v>38622</v>
      </c>
      <c r="B2287">
        <v>-6.1034708247599805E-4</v>
      </c>
      <c r="C2287">
        <v>2.13534720527579</v>
      </c>
    </row>
    <row r="2288" spans="1:3" x14ac:dyDescent="0.25">
      <c r="A2288" s="4">
        <v>38623</v>
      </c>
      <c r="B2288">
        <v>-3.8510103658898E-3</v>
      </c>
      <c r="C2288">
        <v>2.12327295068761</v>
      </c>
    </row>
    <row r="2289" spans="1:3" x14ac:dyDescent="0.25">
      <c r="A2289" s="4">
        <v>38624</v>
      </c>
      <c r="B2289">
        <v>1.5760749030180399E-3</v>
      </c>
      <c r="C2289">
        <v>2.1281954628004698</v>
      </c>
    </row>
    <row r="2290" spans="1:3" x14ac:dyDescent="0.25">
      <c r="A2290" s="4">
        <v>38625</v>
      </c>
      <c r="B2290">
        <v>-9.1702596991270595E-4</v>
      </c>
      <c r="C2290">
        <v>2.1253268263221101</v>
      </c>
    </row>
    <row r="2291" spans="1:3" x14ac:dyDescent="0.25">
      <c r="A2291" s="4">
        <v>38628</v>
      </c>
      <c r="B2291">
        <v>-2.0220994155381801E-3</v>
      </c>
      <c r="C2291">
        <v>2.1190071047732402</v>
      </c>
    </row>
    <row r="2292" spans="1:3" x14ac:dyDescent="0.25">
      <c r="A2292" s="4">
        <v>38629</v>
      </c>
      <c r="B2292">
        <v>5.6403153585737296E-3</v>
      </c>
      <c r="C2292">
        <v>2.1365992884498</v>
      </c>
    </row>
    <row r="2293" spans="1:3" x14ac:dyDescent="0.25">
      <c r="A2293" s="4">
        <v>38630</v>
      </c>
      <c r="B2293">
        <v>-7.1266542167083195E-4</v>
      </c>
      <c r="C2293">
        <v>2.1343639425952801</v>
      </c>
    </row>
    <row r="2294" spans="1:3" x14ac:dyDescent="0.25">
      <c r="A2294" s="4">
        <v>38631</v>
      </c>
      <c r="B2294">
        <v>-6.2285163294335897E-3</v>
      </c>
      <c r="C2294">
        <v>2.11484150559644</v>
      </c>
    </row>
    <row r="2295" spans="1:3" x14ac:dyDescent="0.25">
      <c r="A2295" s="4">
        <v>38632</v>
      </c>
      <c r="B2295">
        <v>1.5332151565761801E-3</v>
      </c>
      <c r="C2295">
        <v>2.11961722780315</v>
      </c>
    </row>
    <row r="2296" spans="1:3" x14ac:dyDescent="0.25">
      <c r="A2296" s="4">
        <v>38635</v>
      </c>
      <c r="B2296">
        <v>-2.6417316585706E-3</v>
      </c>
      <c r="C2296">
        <v>2.1113760362098399</v>
      </c>
    </row>
    <row r="2297" spans="1:3" x14ac:dyDescent="0.25">
      <c r="A2297" s="4">
        <v>38636</v>
      </c>
      <c r="B2297">
        <v>9.5848894430389199E-4</v>
      </c>
      <c r="C2297">
        <v>2.1143582557421201</v>
      </c>
    </row>
    <row r="2298" spans="1:3" x14ac:dyDescent="0.25">
      <c r="A2298" s="4">
        <v>38637</v>
      </c>
      <c r="B2298">
        <v>-3.9714525987883699E-3</v>
      </c>
      <c r="C2298">
        <v>2.1019897295538001</v>
      </c>
    </row>
    <row r="2299" spans="1:3" x14ac:dyDescent="0.25">
      <c r="A2299" s="4">
        <v>38638</v>
      </c>
      <c r="B2299">
        <v>6.0051251854127501E-4</v>
      </c>
      <c r="C2299">
        <v>2.1038525132187802</v>
      </c>
    </row>
    <row r="2300" spans="1:3" x14ac:dyDescent="0.25">
      <c r="A2300" s="4">
        <v>38639</v>
      </c>
      <c r="B2300">
        <v>5.7221710405522697E-3</v>
      </c>
      <c r="C2300">
        <v>2.1216132881840601</v>
      </c>
    </row>
    <row r="2301" spans="1:3" x14ac:dyDescent="0.25">
      <c r="A2301" s="4">
        <v>38642</v>
      </c>
      <c r="B2301">
        <v>7.5558589858112197E-4</v>
      </c>
      <c r="C2301">
        <v>2.1239719351654398</v>
      </c>
    </row>
    <row r="2302" spans="1:3" x14ac:dyDescent="0.25">
      <c r="A2302" s="4">
        <v>38643</v>
      </c>
      <c r="B2302">
        <v>-2.5166343494964099E-3</v>
      </c>
      <c r="C2302">
        <v>2.1161100400865398</v>
      </c>
    </row>
    <row r="2303" spans="1:3" x14ac:dyDescent="0.25">
      <c r="A2303" s="4">
        <v>38644</v>
      </c>
      <c r="B2303">
        <v>4.71981989949803E-3</v>
      </c>
      <c r="C2303">
        <v>2.1308175182627598</v>
      </c>
    </row>
    <row r="2304" spans="1:3" x14ac:dyDescent="0.25">
      <c r="A2304" s="4">
        <v>38645</v>
      </c>
      <c r="B2304">
        <v>2.2565100086210401E-4</v>
      </c>
      <c r="C2304">
        <v>2.13152399036928</v>
      </c>
    </row>
    <row r="2305" spans="1:3" x14ac:dyDescent="0.25">
      <c r="A2305" s="4">
        <v>38646</v>
      </c>
      <c r="B2305">
        <v>-7.15759700058708E-4</v>
      </c>
      <c r="C2305">
        <v>2.1292825716972001</v>
      </c>
    </row>
    <row r="2306" spans="1:3" x14ac:dyDescent="0.25">
      <c r="A2306" s="4">
        <v>38649</v>
      </c>
      <c r="B2306">
        <v>6.2237927303234299E-3</v>
      </c>
      <c r="C2306">
        <v>2.14875857781806</v>
      </c>
    </row>
    <row r="2307" spans="1:3" x14ac:dyDescent="0.25">
      <c r="A2307" s="4">
        <v>38650</v>
      </c>
      <c r="B2307">
        <v>-3.7143685858272E-4</v>
      </c>
      <c r="C2307">
        <v>2.14758901282348</v>
      </c>
    </row>
    <row r="2308" spans="1:3" x14ac:dyDescent="0.25">
      <c r="A2308" s="4">
        <v>38651</v>
      </c>
      <c r="B2308">
        <v>1.85617600254167E-3</v>
      </c>
      <c r="C2308">
        <v>2.15343149201495</v>
      </c>
    </row>
    <row r="2309" spans="1:3" x14ac:dyDescent="0.25">
      <c r="A2309" s="4">
        <v>38652</v>
      </c>
      <c r="B2309">
        <v>-1.3445135942103E-4</v>
      </c>
      <c r="C2309">
        <v>2.1530075088640102</v>
      </c>
    </row>
    <row r="2310" spans="1:3" x14ac:dyDescent="0.25">
      <c r="A2310" s="4">
        <v>38653</v>
      </c>
      <c r="B2310">
        <v>1.02902169092761E-3</v>
      </c>
      <c r="C2310">
        <v>2.1562520219822798</v>
      </c>
    </row>
    <row r="2311" spans="1:3" x14ac:dyDescent="0.25">
      <c r="A2311" s="4">
        <v>38656</v>
      </c>
      <c r="B2311">
        <v>1.5298305114612701E-3</v>
      </c>
      <c r="C2311">
        <v>2.1610805526273702</v>
      </c>
    </row>
    <row r="2312" spans="1:3" x14ac:dyDescent="0.25">
      <c r="A2312" s="4">
        <v>38657</v>
      </c>
      <c r="B2312">
        <v>2.18246830705611E-4</v>
      </c>
      <c r="C2312">
        <v>2.1617704484395901</v>
      </c>
    </row>
    <row r="2313" spans="1:3" x14ac:dyDescent="0.25">
      <c r="A2313" s="4">
        <v>38658</v>
      </c>
      <c r="B2313" s="2">
        <v>-7.1971880197844697E-5</v>
      </c>
      <c r="C2313">
        <v>2.1615428898756601</v>
      </c>
    </row>
    <row r="2314" spans="1:3" x14ac:dyDescent="0.25">
      <c r="A2314" s="4">
        <v>38659</v>
      </c>
      <c r="B2314">
        <v>-2.2377694260159901E-4</v>
      </c>
      <c r="C2314">
        <v>2.1608354094738602</v>
      </c>
    </row>
    <row r="2315" spans="1:3" x14ac:dyDescent="0.25">
      <c r="A2315" s="4">
        <v>38660</v>
      </c>
      <c r="B2315">
        <v>1.26565083897974E-4</v>
      </c>
      <c r="C2315">
        <v>2.1612354608726498</v>
      </c>
    </row>
    <row r="2316" spans="1:3" x14ac:dyDescent="0.25">
      <c r="A2316" s="4">
        <v>38663</v>
      </c>
      <c r="B2316">
        <v>1.04168507592327E-4</v>
      </c>
      <c r="C2316">
        <v>2.1615647620527598</v>
      </c>
    </row>
    <row r="2317" spans="1:3" x14ac:dyDescent="0.25">
      <c r="A2317" s="4">
        <v>38664</v>
      </c>
      <c r="B2317">
        <v>-9.0522858346100195E-4</v>
      </c>
      <c r="C2317">
        <v>2.1587028232616801</v>
      </c>
    </row>
    <row r="2318" spans="1:3" x14ac:dyDescent="0.25">
      <c r="A2318" s="4">
        <v>38665</v>
      </c>
      <c r="B2318">
        <v>2.6559746704871499E-3</v>
      </c>
      <c r="C2318">
        <v>2.1670922579518601</v>
      </c>
    </row>
    <row r="2319" spans="1:3" x14ac:dyDescent="0.25">
      <c r="A2319" s="4">
        <v>38666</v>
      </c>
      <c r="B2319">
        <v>-2.6420242749944302E-3</v>
      </c>
      <c r="C2319">
        <v>2.1587247233252098</v>
      </c>
    </row>
    <row r="2320" spans="1:3" x14ac:dyDescent="0.25">
      <c r="A2320" s="4">
        <v>38667</v>
      </c>
      <c r="B2320">
        <v>8.0299921921955699E-4</v>
      </c>
      <c r="C2320">
        <v>2.1612611768117702</v>
      </c>
    </row>
    <row r="2321" spans="1:3" x14ac:dyDescent="0.25">
      <c r="A2321" s="4">
        <v>38670</v>
      </c>
      <c r="B2321">
        <v>2.82414523493002E-3</v>
      </c>
      <c r="C2321">
        <v>2.1701890375006299</v>
      </c>
    </row>
    <row r="2322" spans="1:3" x14ac:dyDescent="0.25">
      <c r="A2322" s="4">
        <v>38671</v>
      </c>
      <c r="B2322">
        <v>1.5544749301123499E-3</v>
      </c>
      <c r="C2322">
        <v>2.17511701688314</v>
      </c>
    </row>
    <row r="2323" spans="1:3" x14ac:dyDescent="0.25">
      <c r="A2323" s="4">
        <v>38672</v>
      </c>
      <c r="B2323">
        <v>-3.40169541809389E-3</v>
      </c>
      <c r="C2323">
        <v>2.1643162358749</v>
      </c>
    </row>
    <row r="2324" spans="1:3" x14ac:dyDescent="0.25">
      <c r="A2324" s="4">
        <v>38673</v>
      </c>
      <c r="B2324">
        <v>2.1307970498205099E-3</v>
      </c>
      <c r="C2324">
        <v>2.1710587515749999</v>
      </c>
    </row>
    <row r="2325" spans="1:3" x14ac:dyDescent="0.25">
      <c r="A2325" s="4">
        <v>38674</v>
      </c>
      <c r="B2325">
        <v>4.6274486436607897E-3</v>
      </c>
      <c r="C2325">
        <v>2.18573266309394</v>
      </c>
    </row>
    <row r="2326" spans="1:3" x14ac:dyDescent="0.25">
      <c r="A2326" s="4">
        <v>38677</v>
      </c>
      <c r="B2326">
        <v>-3.0472495920148899E-3</v>
      </c>
      <c r="C2326">
        <v>2.1760249405360601</v>
      </c>
    </row>
    <row r="2327" spans="1:3" x14ac:dyDescent="0.25">
      <c r="A2327" s="4">
        <v>38678</v>
      </c>
      <c r="B2327">
        <v>-1.4652359175976199E-3</v>
      </c>
      <c r="C2327">
        <v>2.1713713147179998</v>
      </c>
    </row>
    <row r="2328" spans="1:3" x14ac:dyDescent="0.25">
      <c r="A2328" s="4">
        <v>38679</v>
      </c>
      <c r="B2328">
        <v>-2.4874899135700901E-3</v>
      </c>
      <c r="C2328">
        <v>2.16348256056046</v>
      </c>
    </row>
    <row r="2329" spans="1:3" x14ac:dyDescent="0.25">
      <c r="A2329" s="4">
        <v>38680</v>
      </c>
      <c r="B2329">
        <v>3.2823999943463202E-3</v>
      </c>
      <c r="C2329">
        <v>2.1738663756993599</v>
      </c>
    </row>
    <row r="2330" spans="1:3" x14ac:dyDescent="0.25">
      <c r="A2330" s="4">
        <v>38681</v>
      </c>
      <c r="B2330">
        <v>-1.3757629181604899E-3</v>
      </c>
      <c r="C2330">
        <v>2.1694998880324698</v>
      </c>
    </row>
    <row r="2331" spans="1:3" x14ac:dyDescent="0.25">
      <c r="A2331" s="4">
        <v>38684</v>
      </c>
      <c r="B2331">
        <v>7.1168716390308598E-3</v>
      </c>
      <c r="C2331">
        <v>2.1920568118955202</v>
      </c>
    </row>
    <row r="2332" spans="1:3" x14ac:dyDescent="0.25">
      <c r="A2332" s="4">
        <v>38685</v>
      </c>
      <c r="B2332">
        <v>2.0302023465846E-4</v>
      </c>
      <c r="C2332">
        <v>2.1927048640185198</v>
      </c>
    </row>
    <row r="2333" spans="1:3" x14ac:dyDescent="0.25">
      <c r="A2333" s="4">
        <v>38686</v>
      </c>
      <c r="B2333">
        <v>6.6962218944243796E-3</v>
      </c>
      <c r="C2333">
        <v>2.2140839242313901</v>
      </c>
    </row>
    <row r="2334" spans="1:3" x14ac:dyDescent="0.25">
      <c r="A2334" s="4">
        <v>38687</v>
      </c>
      <c r="B2334">
        <v>2.2701895180044498E-3</v>
      </c>
      <c r="C2334">
        <v>2.22138050386617</v>
      </c>
    </row>
    <row r="2335" spans="1:3" x14ac:dyDescent="0.25">
      <c r="A2335" s="4">
        <v>38688</v>
      </c>
      <c r="B2335">
        <v>-2.1371583232356601E-3</v>
      </c>
      <c r="C2335">
        <v>2.21449590371002</v>
      </c>
    </row>
    <row r="2336" spans="1:3" x14ac:dyDescent="0.25">
      <c r="A2336" s="4">
        <v>38691</v>
      </c>
      <c r="B2336">
        <v>-4.2733615206197399E-3</v>
      </c>
      <c r="C2336">
        <v>2.2007592006069201</v>
      </c>
    </row>
    <row r="2337" spans="1:3" x14ac:dyDescent="0.25">
      <c r="A2337" s="4">
        <v>38692</v>
      </c>
      <c r="B2337">
        <v>-1.80641656268271E-4</v>
      </c>
      <c r="C2337">
        <v>2.2001810101635999</v>
      </c>
    </row>
    <row r="2338" spans="1:3" x14ac:dyDescent="0.25">
      <c r="A2338" s="4">
        <v>38693</v>
      </c>
      <c r="B2338">
        <v>1.3775234382301001E-3</v>
      </c>
      <c r="C2338">
        <v>2.20458933451168</v>
      </c>
    </row>
    <row r="2339" spans="1:3" x14ac:dyDescent="0.25">
      <c r="A2339" s="4">
        <v>38694</v>
      </c>
      <c r="B2339">
        <v>-1.0437471789290699E-3</v>
      </c>
      <c r="C2339">
        <v>2.2012445534341598</v>
      </c>
    </row>
    <row r="2340" spans="1:3" x14ac:dyDescent="0.25">
      <c r="A2340" s="4">
        <v>38695</v>
      </c>
      <c r="B2340">
        <v>-9.0075589326807598E-4</v>
      </c>
      <c r="C2340">
        <v>2.1983610135368599</v>
      </c>
    </row>
    <row r="2341" spans="1:3" x14ac:dyDescent="0.25">
      <c r="A2341" s="4">
        <v>38698</v>
      </c>
      <c r="B2341">
        <v>3.4321979119081298E-3</v>
      </c>
      <c r="C2341">
        <v>2.2093384215290501</v>
      </c>
    </row>
    <row r="2342" spans="1:3" x14ac:dyDescent="0.25">
      <c r="A2342" s="4">
        <v>38699</v>
      </c>
      <c r="B2342">
        <v>1.27638567905863E-3</v>
      </c>
      <c r="C2342">
        <v>2.21343477512954</v>
      </c>
    </row>
    <row r="2343" spans="1:3" x14ac:dyDescent="0.25">
      <c r="A2343" s="4">
        <v>38700</v>
      </c>
      <c r="B2343">
        <v>-8.3381229068286294E-3</v>
      </c>
      <c r="C2343">
        <v>2.1866407610214398</v>
      </c>
    </row>
    <row r="2344" spans="1:3" x14ac:dyDescent="0.25">
      <c r="A2344" s="4">
        <v>38701</v>
      </c>
      <c r="B2344">
        <v>2.2714858297394102E-3</v>
      </c>
      <c r="C2344">
        <v>2.1938791703545699</v>
      </c>
    </row>
    <row r="2345" spans="1:3" x14ac:dyDescent="0.25">
      <c r="A2345" s="4">
        <v>38702</v>
      </c>
      <c r="B2345">
        <v>1.0027797898581E-3</v>
      </c>
      <c r="C2345">
        <v>2.1970819278378499</v>
      </c>
    </row>
    <row r="2346" spans="1:3" x14ac:dyDescent="0.25">
      <c r="A2346" s="4">
        <v>38705</v>
      </c>
      <c r="B2346">
        <v>4.5725487922747797E-3</v>
      </c>
      <c r="C2346">
        <v>2.2117007409457901</v>
      </c>
    </row>
    <row r="2347" spans="1:3" x14ac:dyDescent="0.25">
      <c r="A2347" s="4">
        <v>38706</v>
      </c>
      <c r="B2347">
        <v>1.7087229417967599E-3</v>
      </c>
      <c r="C2347">
        <v>2.2171886476840301</v>
      </c>
    </row>
    <row r="2348" spans="1:3" x14ac:dyDescent="0.25">
      <c r="A2348" s="4">
        <v>38707</v>
      </c>
      <c r="B2348">
        <v>1.38138667614982E-3</v>
      </c>
      <c r="C2348">
        <v>2.2216328292165999</v>
      </c>
    </row>
    <row r="2349" spans="1:3" x14ac:dyDescent="0.25">
      <c r="A2349" s="4">
        <v>38708</v>
      </c>
      <c r="B2349" s="2">
        <v>-4.72400693317439E-5</v>
      </c>
      <c r="C2349">
        <v>2.2214806390583801</v>
      </c>
    </row>
    <row r="2350" spans="1:3" x14ac:dyDescent="0.25">
      <c r="A2350" s="4">
        <v>38709</v>
      </c>
      <c r="B2350">
        <v>2.8509520602770398E-3</v>
      </c>
      <c r="C2350">
        <v>2.2306649259234499</v>
      </c>
    </row>
    <row r="2351" spans="1:3" x14ac:dyDescent="0.25">
      <c r="A2351" s="4">
        <v>38712</v>
      </c>
      <c r="B2351">
        <v>4.0751975169553804E-3</v>
      </c>
      <c r="C2351">
        <v>2.2438305236076901</v>
      </c>
    </row>
    <row r="2352" spans="1:3" x14ac:dyDescent="0.25">
      <c r="A2352" s="4">
        <v>38713</v>
      </c>
      <c r="B2352">
        <v>1.01744715567312E-2</v>
      </c>
      <c r="C2352">
        <v>2.2768347850049899</v>
      </c>
    </row>
    <row r="2353" spans="1:3" x14ac:dyDescent="0.25">
      <c r="A2353" s="4">
        <v>38714</v>
      </c>
      <c r="B2353">
        <v>2.1395640418255001E-3</v>
      </c>
      <c r="C2353">
        <v>2.2838457828819898</v>
      </c>
    </row>
    <row r="2354" spans="1:3" x14ac:dyDescent="0.25">
      <c r="A2354" s="4">
        <v>38715</v>
      </c>
      <c r="B2354">
        <v>6.5653804405585805E-4</v>
      </c>
      <c r="C2354">
        <v>2.28600175256926</v>
      </c>
    </row>
    <row r="2355" spans="1:3" x14ac:dyDescent="0.25">
      <c r="A2355" s="4">
        <v>38716</v>
      </c>
      <c r="B2355">
        <v>-4.5951687118193103E-3</v>
      </c>
      <c r="C2355">
        <v>2.2709020201288701</v>
      </c>
    </row>
    <row r="2356" spans="1:3" x14ac:dyDescent="0.25">
      <c r="A2356" s="4">
        <v>38719</v>
      </c>
      <c r="B2356">
        <v>4.11365150093871E-4</v>
      </c>
      <c r="C2356">
        <v>2.2722475552293302</v>
      </c>
    </row>
    <row r="2357" spans="1:3" x14ac:dyDescent="0.25">
      <c r="A2357" s="4">
        <v>38720</v>
      </c>
      <c r="B2357">
        <v>9.8989642399163694E-3</v>
      </c>
      <c r="C2357">
        <v>2.3046394167626998</v>
      </c>
    </row>
    <row r="2358" spans="1:3" x14ac:dyDescent="0.25">
      <c r="A2358" s="4">
        <v>38721</v>
      </c>
      <c r="B2358">
        <v>1.4018245804189301E-2</v>
      </c>
      <c r="C2358">
        <v>2.35096466440109</v>
      </c>
    </row>
    <row r="2359" spans="1:3" x14ac:dyDescent="0.25">
      <c r="A2359" s="4">
        <v>38722</v>
      </c>
      <c r="B2359">
        <v>5.5311053561212598E-3</v>
      </c>
      <c r="C2359">
        <v>2.3694992030045299</v>
      </c>
    </row>
    <row r="2360" spans="1:3" x14ac:dyDescent="0.25">
      <c r="A2360" s="4">
        <v>38723</v>
      </c>
      <c r="B2360">
        <v>-2.33213950169183E-3</v>
      </c>
      <c r="C2360">
        <v>2.3616410608122802</v>
      </c>
    </row>
    <row r="2361" spans="1:3" x14ac:dyDescent="0.25">
      <c r="A2361" s="4">
        <v>38726</v>
      </c>
      <c r="B2361">
        <v>-3.1046176129574898E-4</v>
      </c>
      <c r="C2361">
        <v>2.3605973998077001</v>
      </c>
    </row>
    <row r="2362" spans="1:3" x14ac:dyDescent="0.25">
      <c r="A2362" s="4">
        <v>38727</v>
      </c>
      <c r="B2362">
        <v>-3.4891680675455299E-3</v>
      </c>
      <c r="C2362">
        <v>2.3488717106724102</v>
      </c>
    </row>
    <row r="2363" spans="1:3" x14ac:dyDescent="0.25">
      <c r="A2363" s="4">
        <v>38728</v>
      </c>
      <c r="B2363">
        <v>-8.1582433442205105E-3</v>
      </c>
      <c r="C2363">
        <v>2.3215508003281702</v>
      </c>
    </row>
    <row r="2364" spans="1:3" x14ac:dyDescent="0.25">
      <c r="A2364" s="4">
        <v>38729</v>
      </c>
      <c r="B2364">
        <v>1.06777104910399E-2</v>
      </c>
      <c r="C2364">
        <v>2.35701735815536</v>
      </c>
    </row>
    <row r="2365" spans="1:3" x14ac:dyDescent="0.25">
      <c r="A2365" s="4">
        <v>38730</v>
      </c>
      <c r="B2365">
        <v>-3.03062801418861E-3</v>
      </c>
      <c r="C2365">
        <v>2.3468434873056201</v>
      </c>
    </row>
    <row r="2366" spans="1:3" x14ac:dyDescent="0.25">
      <c r="A2366" s="4">
        <v>38733</v>
      </c>
      <c r="B2366">
        <v>-4.08186607077771E-3</v>
      </c>
      <c r="C2366">
        <v>2.33318212043058</v>
      </c>
    </row>
    <row r="2367" spans="1:3" x14ac:dyDescent="0.25">
      <c r="A2367" s="4">
        <v>38734</v>
      </c>
      <c r="B2367">
        <v>6.20249471618499E-3</v>
      </c>
      <c r="C2367">
        <v>2.35385616492063</v>
      </c>
    </row>
    <row r="2368" spans="1:3" x14ac:dyDescent="0.25">
      <c r="A2368" s="4">
        <v>38735</v>
      </c>
      <c r="B2368">
        <v>-4.3883309320326804E-3</v>
      </c>
      <c r="C2368">
        <v>2.3391383341705199</v>
      </c>
    </row>
    <row r="2369" spans="1:3" x14ac:dyDescent="0.25">
      <c r="A2369" s="4">
        <v>38736</v>
      </c>
      <c r="B2369">
        <v>-1.8346206575311101E-2</v>
      </c>
      <c r="C2369">
        <v>2.2778778125082901</v>
      </c>
    </row>
    <row r="2370" spans="1:3" x14ac:dyDescent="0.25">
      <c r="A2370" s="4">
        <v>38737</v>
      </c>
      <c r="B2370">
        <v>-3.7425400606241502E-3</v>
      </c>
      <c r="C2370">
        <v>2.2656102234811502</v>
      </c>
    </row>
    <row r="2371" spans="1:3" x14ac:dyDescent="0.25">
      <c r="A2371" s="4">
        <v>38740</v>
      </c>
      <c r="B2371">
        <v>7.3851004723132002E-3</v>
      </c>
      <c r="C2371">
        <v>2.2897270830849701</v>
      </c>
    </row>
    <row r="2372" spans="1:3" x14ac:dyDescent="0.25">
      <c r="A2372" s="4">
        <v>38741</v>
      </c>
      <c r="B2372">
        <v>1.20798015046332E-3</v>
      </c>
      <c r="C2372">
        <v>2.2937010081017801</v>
      </c>
    </row>
    <row r="2373" spans="1:3" x14ac:dyDescent="0.25">
      <c r="A2373" s="4">
        <v>38742</v>
      </c>
      <c r="B2373">
        <v>-7.2667771096956999E-3</v>
      </c>
      <c r="C2373">
        <v>2.2697664170099201</v>
      </c>
    </row>
    <row r="2374" spans="1:3" x14ac:dyDescent="0.25">
      <c r="A2374" s="4">
        <v>38743</v>
      </c>
      <c r="B2374">
        <v>-1.08660567475567E-2</v>
      </c>
      <c r="C2374">
        <v>2.2342369495714398</v>
      </c>
    </row>
    <row r="2375" spans="1:3" x14ac:dyDescent="0.25">
      <c r="A2375" s="4">
        <v>38744</v>
      </c>
      <c r="B2375">
        <v>-3.0124156029450399E-3</v>
      </c>
      <c r="C2375">
        <v>2.2244940837209302</v>
      </c>
    </row>
    <row r="2376" spans="1:3" x14ac:dyDescent="0.25">
      <c r="A2376" s="4">
        <v>38747</v>
      </c>
      <c r="B2376">
        <v>-2.05756960610885E-4</v>
      </c>
      <c r="C2376">
        <v>2.2238306216187498</v>
      </c>
    </row>
    <row r="2377" spans="1:3" x14ac:dyDescent="0.25">
      <c r="A2377" s="4">
        <v>38748</v>
      </c>
      <c r="B2377">
        <v>2.2297361411343E-3</v>
      </c>
      <c r="C2377">
        <v>2.2310189132686702</v>
      </c>
    </row>
    <row r="2378" spans="1:3" x14ac:dyDescent="0.25">
      <c r="A2378" s="4">
        <v>38749</v>
      </c>
      <c r="B2378">
        <v>-3.3119592470758101E-3</v>
      </c>
      <c r="C2378">
        <v>2.2203179103013899</v>
      </c>
    </row>
    <row r="2379" spans="1:3" x14ac:dyDescent="0.25">
      <c r="A2379" s="4">
        <v>38750</v>
      </c>
      <c r="B2379">
        <v>1.32998735372635E-3</v>
      </c>
      <c r="C2379">
        <v>2.2246008923970702</v>
      </c>
    </row>
    <row r="2380" spans="1:3" x14ac:dyDescent="0.25">
      <c r="A2380" s="4">
        <v>38751</v>
      </c>
      <c r="B2380">
        <v>-4.2154311851430202E-3</v>
      </c>
      <c r="C2380">
        <v>2.2110078092356198</v>
      </c>
    </row>
    <row r="2381" spans="1:3" x14ac:dyDescent="0.25">
      <c r="A2381" s="4">
        <v>38754</v>
      </c>
      <c r="B2381">
        <v>3.4323937609573702E-3</v>
      </c>
      <c r="C2381">
        <v>2.22202925240643</v>
      </c>
    </row>
    <row r="2382" spans="1:3" x14ac:dyDescent="0.25">
      <c r="A2382" s="4">
        <v>38755</v>
      </c>
      <c r="B2382">
        <v>-3.9612984209902802E-3</v>
      </c>
      <c r="C2382">
        <v>2.2092658330164898</v>
      </c>
    </row>
    <row r="2383" spans="1:3" x14ac:dyDescent="0.25">
      <c r="A2383" s="4">
        <v>38756</v>
      </c>
      <c r="B2383">
        <v>4.1293752242955003E-4</v>
      </c>
      <c r="C2383">
        <v>2.2105910592983902</v>
      </c>
    </row>
    <row r="2384" spans="1:3" x14ac:dyDescent="0.25">
      <c r="A2384" s="4">
        <v>38757</v>
      </c>
      <c r="B2384">
        <v>3.2637285193072101E-3</v>
      </c>
      <c r="C2384">
        <v>2.2210695569024499</v>
      </c>
    </row>
    <row r="2385" spans="1:3" x14ac:dyDescent="0.25">
      <c r="A2385" s="4">
        <v>38758</v>
      </c>
      <c r="B2385">
        <v>-8.3731638456365498E-3</v>
      </c>
      <c r="C2385">
        <v>2.1940990137443199</v>
      </c>
    </row>
    <row r="2386" spans="1:3" x14ac:dyDescent="0.25">
      <c r="A2386" s="4">
        <v>38761</v>
      </c>
      <c r="B2386">
        <v>1.46377822772594E-4</v>
      </c>
      <c r="C2386">
        <v>2.19456655900367</v>
      </c>
    </row>
    <row r="2387" spans="1:3" x14ac:dyDescent="0.25">
      <c r="A2387" s="4">
        <v>38762</v>
      </c>
      <c r="B2387">
        <v>5.4763727532390095E-4</v>
      </c>
      <c r="C2387">
        <v>2.1963160227298801</v>
      </c>
    </row>
    <row r="2388" spans="1:3" x14ac:dyDescent="0.25">
      <c r="A2388" s="4">
        <v>38763</v>
      </c>
      <c r="B2388">
        <v>-8.4385099693270896E-4</v>
      </c>
      <c r="C2388">
        <v>2.19361880826759</v>
      </c>
    </row>
    <row r="2389" spans="1:3" x14ac:dyDescent="0.25">
      <c r="A2389" s="4">
        <v>38764</v>
      </c>
      <c r="B2389">
        <v>1.3250499082742E-3</v>
      </c>
      <c r="C2389">
        <v>2.19785051257655</v>
      </c>
    </row>
    <row r="2390" spans="1:3" x14ac:dyDescent="0.25">
      <c r="A2390" s="4">
        <v>38765</v>
      </c>
      <c r="B2390">
        <v>3.70134591999015E-3</v>
      </c>
      <c r="C2390">
        <v>2.2096868635240101</v>
      </c>
    </row>
    <row r="2391" spans="1:3" x14ac:dyDescent="0.25">
      <c r="A2391" s="4">
        <v>38768</v>
      </c>
      <c r="B2391">
        <v>1.6000317051100899E-3</v>
      </c>
      <c r="C2391">
        <v>2.2148224642691199</v>
      </c>
    </row>
    <row r="2392" spans="1:3" x14ac:dyDescent="0.25">
      <c r="A2392" s="4">
        <v>38769</v>
      </c>
      <c r="B2392">
        <v>2.8337546624138199E-3</v>
      </c>
      <c r="C2392">
        <v>2.22393248241608</v>
      </c>
    </row>
    <row r="2393" spans="1:3" x14ac:dyDescent="0.25">
      <c r="A2393" s="4">
        <v>38770</v>
      </c>
      <c r="B2393">
        <v>-8.1576082530356096E-4</v>
      </c>
      <c r="C2393">
        <v>2.2213025245934999</v>
      </c>
    </row>
    <row r="2394" spans="1:3" x14ac:dyDescent="0.25">
      <c r="A2394" s="4">
        <v>38771</v>
      </c>
      <c r="B2394">
        <v>-4.87089176533407E-3</v>
      </c>
      <c r="C2394">
        <v>2.2056119086528101</v>
      </c>
    </row>
    <row r="2395" spans="1:3" x14ac:dyDescent="0.25">
      <c r="A2395" s="4">
        <v>38772</v>
      </c>
      <c r="B2395">
        <v>-8.4571418816127807E-3</v>
      </c>
      <c r="C2395">
        <v>2.17850159392394</v>
      </c>
    </row>
    <row r="2396" spans="1:3" x14ac:dyDescent="0.25">
      <c r="A2396" s="4">
        <v>38775</v>
      </c>
      <c r="B2396">
        <v>1.2125262914118599E-3</v>
      </c>
      <c r="C2396">
        <v>2.18235561067387</v>
      </c>
    </row>
    <row r="2397" spans="1:3" x14ac:dyDescent="0.25">
      <c r="A2397" s="4">
        <v>38776</v>
      </c>
      <c r="B2397">
        <v>5.0713877851999503E-3</v>
      </c>
      <c r="C2397">
        <v>2.1984945700460101</v>
      </c>
    </row>
    <row r="2398" spans="1:3" x14ac:dyDescent="0.25">
      <c r="A2398" s="4">
        <v>38777</v>
      </c>
      <c r="B2398">
        <v>-1.3308997015901299E-3</v>
      </c>
      <c r="C2398">
        <v>2.1942376945771902</v>
      </c>
    </row>
    <row r="2399" spans="1:3" x14ac:dyDescent="0.25">
      <c r="A2399" s="4">
        <v>38778</v>
      </c>
      <c r="B2399">
        <v>-6.2821336499554502E-3</v>
      </c>
      <c r="C2399">
        <v>2.1741710664701301</v>
      </c>
    </row>
    <row r="2400" spans="1:3" x14ac:dyDescent="0.25">
      <c r="A2400" s="4">
        <v>38779</v>
      </c>
      <c r="B2400">
        <v>-1.64229937710587E-3</v>
      </c>
      <c r="C2400">
        <v>2.1689581273048399</v>
      </c>
    </row>
    <row r="2401" spans="1:3" x14ac:dyDescent="0.25">
      <c r="A2401" s="4">
        <v>38782</v>
      </c>
      <c r="B2401">
        <v>-5.32043966587092E-4</v>
      </c>
      <c r="C2401">
        <v>2.1672721022528401</v>
      </c>
    </row>
    <row r="2402" spans="1:3" x14ac:dyDescent="0.25">
      <c r="A2402" s="4">
        <v>38783</v>
      </c>
      <c r="B2402">
        <v>-1.8438762706567699E-3</v>
      </c>
      <c r="C2402">
        <v>2.1614320443807902</v>
      </c>
    </row>
    <row r="2403" spans="1:3" x14ac:dyDescent="0.25">
      <c r="A2403" s="4">
        <v>38784</v>
      </c>
      <c r="B2403">
        <v>1.3162234630857601E-3</v>
      </c>
      <c r="C2403">
        <v>2.1655931954145502</v>
      </c>
    </row>
    <row r="2404" spans="1:3" x14ac:dyDescent="0.25">
      <c r="A2404" s="4">
        <v>38785</v>
      </c>
      <c r="B2404">
        <v>-1.0420163573493901E-3</v>
      </c>
      <c r="C2404">
        <v>2.1622945955242101</v>
      </c>
    </row>
    <row r="2405" spans="1:3" x14ac:dyDescent="0.25">
      <c r="A2405" s="4">
        <v>38786</v>
      </c>
      <c r="B2405">
        <v>8.86503233400064E-4</v>
      </c>
      <c r="C2405">
        <v>2.16509797990811</v>
      </c>
    </row>
    <row r="2406" spans="1:3" x14ac:dyDescent="0.25">
      <c r="A2406" s="4">
        <v>38789</v>
      </c>
      <c r="B2406">
        <v>-6.04745079779567E-3</v>
      </c>
      <c r="C2406">
        <v>2.1459572056044101</v>
      </c>
    </row>
    <row r="2407" spans="1:3" x14ac:dyDescent="0.25">
      <c r="A2407" s="4">
        <v>38790</v>
      </c>
      <c r="B2407" s="2">
        <v>9.9383390282762793E-5</v>
      </c>
      <c r="C2407">
        <v>2.1462698614971898</v>
      </c>
    </row>
    <row r="2408" spans="1:3" x14ac:dyDescent="0.25">
      <c r="A2408" s="4">
        <v>38791</v>
      </c>
      <c r="B2408">
        <v>-5.5207708899466497E-3</v>
      </c>
      <c r="C2408">
        <v>2.1289000264339202</v>
      </c>
    </row>
    <row r="2409" spans="1:3" x14ac:dyDescent="0.25">
      <c r="A2409" s="4">
        <v>38792</v>
      </c>
      <c r="B2409">
        <v>-1.87394706007894E-3</v>
      </c>
      <c r="C2409">
        <v>2.1230366334281001</v>
      </c>
    </row>
    <row r="2410" spans="1:3" x14ac:dyDescent="0.25">
      <c r="A2410" s="4">
        <v>38793</v>
      </c>
      <c r="B2410">
        <v>1.33363860061042E-3</v>
      </c>
      <c r="C2410">
        <v>2.1272016356335599</v>
      </c>
    </row>
    <row r="2411" spans="1:3" x14ac:dyDescent="0.25">
      <c r="A2411" s="4">
        <v>38796</v>
      </c>
      <c r="B2411">
        <v>-1.6967470896158E-3</v>
      </c>
      <c r="C2411">
        <v>2.1218955653596598</v>
      </c>
    </row>
    <row r="2412" spans="1:3" x14ac:dyDescent="0.25">
      <c r="A2412" s="4">
        <v>38797</v>
      </c>
      <c r="B2412">
        <v>5.8915026862854398E-3</v>
      </c>
      <c r="C2412">
        <v>2.1402882214692802</v>
      </c>
    </row>
    <row r="2413" spans="1:3" x14ac:dyDescent="0.25">
      <c r="A2413" s="4">
        <v>38798</v>
      </c>
      <c r="B2413">
        <v>-5.1093782953405501E-3</v>
      </c>
      <c r="C2413">
        <v>2.1242433009893902</v>
      </c>
    </row>
    <row r="2414" spans="1:3" x14ac:dyDescent="0.25">
      <c r="A2414" s="4">
        <v>38799</v>
      </c>
      <c r="B2414">
        <v>5.7723978832959696E-3</v>
      </c>
      <c r="C2414">
        <v>2.1422776764069198</v>
      </c>
    </row>
    <row r="2415" spans="1:3" x14ac:dyDescent="0.25">
      <c r="A2415" s="4">
        <v>38800</v>
      </c>
      <c r="B2415">
        <v>-5.5767812333354398E-3</v>
      </c>
      <c r="C2415">
        <v>2.1247538812312099</v>
      </c>
    </row>
    <row r="2416" spans="1:3" x14ac:dyDescent="0.25">
      <c r="A2416" s="4">
        <v>38803</v>
      </c>
      <c r="B2416">
        <v>6.28755860443133E-3</v>
      </c>
      <c r="C2416">
        <v>2.1444009543838698</v>
      </c>
    </row>
    <row r="2417" spans="1:3" x14ac:dyDescent="0.25">
      <c r="A2417" s="4">
        <v>38804</v>
      </c>
      <c r="B2417">
        <v>6.6129546947461797E-3</v>
      </c>
      <c r="C2417">
        <v>2.1651947354373302</v>
      </c>
    </row>
    <row r="2418" spans="1:3" x14ac:dyDescent="0.25">
      <c r="A2418" s="4">
        <v>38805</v>
      </c>
      <c r="B2418">
        <v>-4.8881585633275297E-3</v>
      </c>
      <c r="C2418">
        <v>2.1497227616867001</v>
      </c>
    </row>
    <row r="2419" spans="1:3" x14ac:dyDescent="0.25">
      <c r="A2419" s="4">
        <v>38806</v>
      </c>
      <c r="B2419">
        <v>2.9729120733566201E-3</v>
      </c>
      <c r="C2419">
        <v>2.1590866105126501</v>
      </c>
    </row>
    <row r="2420" spans="1:3" x14ac:dyDescent="0.25">
      <c r="A2420" s="4">
        <v>38807</v>
      </c>
      <c r="B2420">
        <v>2.1509334252290502E-3</v>
      </c>
      <c r="C2420">
        <v>2.1658815954963901</v>
      </c>
    </row>
    <row r="2421" spans="1:3" x14ac:dyDescent="0.25">
      <c r="A2421" s="4">
        <v>38810</v>
      </c>
      <c r="B2421">
        <v>-4.62647001155897E-4</v>
      </c>
      <c r="C2421">
        <v>2.1644169098702202</v>
      </c>
    </row>
    <row r="2422" spans="1:3" x14ac:dyDescent="0.25">
      <c r="A2422" s="4">
        <v>38811</v>
      </c>
      <c r="B2422">
        <v>4.68610723685147E-3</v>
      </c>
      <c r="C2422">
        <v>2.1792457068519799</v>
      </c>
    </row>
    <row r="2423" spans="1:3" x14ac:dyDescent="0.25">
      <c r="A2423" s="4">
        <v>38812</v>
      </c>
      <c r="B2423">
        <v>-1.7257427121305899E-3</v>
      </c>
      <c r="C2423">
        <v>2.1737591467433099</v>
      </c>
    </row>
    <row r="2424" spans="1:3" x14ac:dyDescent="0.25">
      <c r="A2424" s="4">
        <v>38813</v>
      </c>
      <c r="B2424">
        <v>6.2777724158494697E-4</v>
      </c>
      <c r="C2424">
        <v>2.1757515605059101</v>
      </c>
    </row>
    <row r="2425" spans="1:3" x14ac:dyDescent="0.25">
      <c r="A2425" s="4">
        <v>38814</v>
      </c>
      <c r="B2425" s="2">
        <v>1.8782330350911002E-5</v>
      </c>
      <c r="C2425">
        <v>2.1758112085208299</v>
      </c>
    </row>
    <row r="2426" spans="1:3" x14ac:dyDescent="0.25">
      <c r="A2426" s="4">
        <v>38817</v>
      </c>
      <c r="B2426">
        <v>6.2403828533155303E-4</v>
      </c>
      <c r="C2426">
        <v>2.1777930363019302</v>
      </c>
    </row>
    <row r="2427" spans="1:3" x14ac:dyDescent="0.25">
      <c r="A2427" s="4">
        <v>38818</v>
      </c>
      <c r="B2427">
        <v>-5.7896917070691398E-3</v>
      </c>
      <c r="C2427">
        <v>2.1593945943128698</v>
      </c>
    </row>
    <row r="2428" spans="1:3" x14ac:dyDescent="0.25">
      <c r="A2428" s="4">
        <v>38819</v>
      </c>
      <c r="B2428">
        <v>-3.56249590159474E-3</v>
      </c>
      <c r="C2428">
        <v>2.1481392640191102</v>
      </c>
    </row>
    <row r="2429" spans="1:3" x14ac:dyDescent="0.25">
      <c r="A2429" s="4">
        <v>38820</v>
      </c>
      <c r="B2429">
        <v>1.60574199345749E-3</v>
      </c>
      <c r="C2429">
        <v>2.1531943634366</v>
      </c>
    </row>
    <row r="2430" spans="1:3" x14ac:dyDescent="0.25">
      <c r="A2430" s="4">
        <v>38821</v>
      </c>
      <c r="B2430">
        <v>-2.2816946724824698E-3</v>
      </c>
      <c r="C2430">
        <v>2.1459997366562402</v>
      </c>
    </row>
    <row r="2431" spans="1:3" x14ac:dyDescent="0.25">
      <c r="A2431" s="4">
        <v>38824</v>
      </c>
      <c r="B2431">
        <v>-1.87258608467371E-3</v>
      </c>
      <c r="C2431">
        <v>2.1401085813269898</v>
      </c>
    </row>
    <row r="2432" spans="1:3" x14ac:dyDescent="0.25">
      <c r="A2432" s="4">
        <v>38825</v>
      </c>
      <c r="B2432">
        <v>3.9071852809648101E-3</v>
      </c>
      <c r="C2432">
        <v>2.1523775673565901</v>
      </c>
    </row>
    <row r="2433" spans="1:3" x14ac:dyDescent="0.25">
      <c r="A2433" s="4">
        <v>38826</v>
      </c>
      <c r="B2433">
        <v>5.9492228844339797E-3</v>
      </c>
      <c r="C2433">
        <v>2.17113176412068</v>
      </c>
    </row>
    <row r="2434" spans="1:3" x14ac:dyDescent="0.25">
      <c r="A2434" s="4">
        <v>38827</v>
      </c>
      <c r="B2434">
        <v>-1.2789963948097501E-4</v>
      </c>
      <c r="C2434">
        <v>2.1707261775113</v>
      </c>
    </row>
    <row r="2435" spans="1:3" x14ac:dyDescent="0.25">
      <c r="A2435" s="4">
        <v>38828</v>
      </c>
      <c r="B2435">
        <v>7.6529011802705901E-4</v>
      </c>
      <c r="C2435">
        <v>2.1731527029219202</v>
      </c>
    </row>
    <row r="2436" spans="1:3" x14ac:dyDescent="0.25">
      <c r="A2436" s="4">
        <v>38831</v>
      </c>
      <c r="B2436">
        <v>-4.6519569661260304E-3</v>
      </c>
      <c r="C2436">
        <v>2.1583913331009801</v>
      </c>
    </row>
    <row r="2437" spans="1:3" x14ac:dyDescent="0.25">
      <c r="A2437" s="4">
        <v>38832</v>
      </c>
      <c r="B2437">
        <v>4.3918899586105897E-3</v>
      </c>
      <c r="C2437">
        <v>2.1722626402821898</v>
      </c>
    </row>
    <row r="2438" spans="1:3" x14ac:dyDescent="0.25">
      <c r="A2438" s="4">
        <v>38833</v>
      </c>
      <c r="B2438">
        <v>-2.55551483150616E-3</v>
      </c>
      <c r="C2438">
        <v>2.1641558760555202</v>
      </c>
    </row>
    <row r="2439" spans="1:3" x14ac:dyDescent="0.25">
      <c r="A2439" s="4">
        <v>38834</v>
      </c>
      <c r="B2439">
        <v>-3.84007617037694E-3</v>
      </c>
      <c r="C2439">
        <v>2.1520052764765198</v>
      </c>
    </row>
    <row r="2440" spans="1:3" x14ac:dyDescent="0.25">
      <c r="A2440" s="4">
        <v>38835</v>
      </c>
      <c r="B2440">
        <v>2.9398089908590501E-3</v>
      </c>
      <c r="C2440">
        <v>2.16127156992754</v>
      </c>
    </row>
    <row r="2441" spans="1:3" x14ac:dyDescent="0.25">
      <c r="A2441" s="4">
        <v>38838</v>
      </c>
      <c r="B2441">
        <v>6.6114078355817198E-3</v>
      </c>
      <c r="C2441">
        <v>2.1821720255553601</v>
      </c>
    </row>
    <row r="2442" spans="1:3" x14ac:dyDescent="0.25">
      <c r="A2442" s="4">
        <v>38839</v>
      </c>
      <c r="B2442">
        <v>-2.6643521963574399E-3</v>
      </c>
      <c r="C2442">
        <v>2.17369359852988</v>
      </c>
    </row>
    <row r="2443" spans="1:3" x14ac:dyDescent="0.25">
      <c r="A2443" s="4">
        <v>38840</v>
      </c>
      <c r="B2443">
        <v>2.8172587359771698E-3</v>
      </c>
      <c r="C2443">
        <v>2.1826347145456602</v>
      </c>
    </row>
    <row r="2444" spans="1:3" x14ac:dyDescent="0.25">
      <c r="A2444" s="4">
        <v>38841</v>
      </c>
      <c r="B2444">
        <v>3.7790443863929398E-3</v>
      </c>
      <c r="C2444">
        <v>2.1946620323975998</v>
      </c>
    </row>
    <row r="2445" spans="1:3" x14ac:dyDescent="0.25">
      <c r="A2445" s="4">
        <v>38842</v>
      </c>
      <c r="B2445">
        <v>-2.3001172762120302E-3</v>
      </c>
      <c r="C2445">
        <v>2.18731393506522</v>
      </c>
    </row>
    <row r="2446" spans="1:3" x14ac:dyDescent="0.25">
      <c r="A2446" s="4">
        <v>38845</v>
      </c>
      <c r="B2446">
        <v>-2.0485990806132599E-3</v>
      </c>
      <c r="C2446">
        <v>2.18078440666822</v>
      </c>
    </row>
    <row r="2447" spans="1:3" x14ac:dyDescent="0.25">
      <c r="A2447" s="4">
        <v>38846</v>
      </c>
      <c r="B2447">
        <v>-2.28961359838013E-3</v>
      </c>
      <c r="C2447">
        <v>2.1735016394372</v>
      </c>
    </row>
    <row r="2448" spans="1:3" x14ac:dyDescent="0.25">
      <c r="A2448" s="4">
        <v>38847</v>
      </c>
      <c r="B2448">
        <v>-9.5783200645077806E-3</v>
      </c>
      <c r="C2448">
        <v>2.1431048250094298</v>
      </c>
    </row>
    <row r="2449" spans="1:3" x14ac:dyDescent="0.25">
      <c r="A2449" s="4">
        <v>38848</v>
      </c>
      <c r="B2449">
        <v>9.8922483149839098E-3</v>
      </c>
      <c r="C2449">
        <v>2.17419719841845</v>
      </c>
    </row>
    <row r="2450" spans="1:3" x14ac:dyDescent="0.25">
      <c r="A2450" s="4">
        <v>38849</v>
      </c>
      <c r="B2450">
        <v>-2.24265697271472E-3</v>
      </c>
      <c r="C2450">
        <v>2.1670785629386402</v>
      </c>
    </row>
    <row r="2451" spans="1:3" x14ac:dyDescent="0.25">
      <c r="A2451" s="4">
        <v>38852</v>
      </c>
      <c r="B2451">
        <v>-3.4752711134663698E-3</v>
      </c>
      <c r="C2451">
        <v>2.1560721062947801</v>
      </c>
    </row>
    <row r="2452" spans="1:3" x14ac:dyDescent="0.25">
      <c r="A2452" s="4">
        <v>38853</v>
      </c>
      <c r="B2452">
        <v>1.66809540130062E-3</v>
      </c>
      <c r="C2452">
        <v>2.1613367356614699</v>
      </c>
    </row>
    <row r="2453" spans="1:3" x14ac:dyDescent="0.25">
      <c r="A2453" s="4">
        <v>38854</v>
      </c>
      <c r="B2453">
        <v>-4.4333735303431904E-3</v>
      </c>
      <c r="C2453">
        <v>2.1473213490570799</v>
      </c>
    </row>
    <row r="2454" spans="1:3" x14ac:dyDescent="0.25">
      <c r="A2454" s="4">
        <v>38855</v>
      </c>
      <c r="B2454">
        <v>-7.6176847790807396E-3</v>
      </c>
      <c r="C2454">
        <v>2.1233460471215002</v>
      </c>
    </row>
    <row r="2455" spans="1:3" x14ac:dyDescent="0.25">
      <c r="A2455" s="4">
        <v>38856</v>
      </c>
      <c r="B2455">
        <v>5.7291654100426097E-3</v>
      </c>
      <c r="C2455">
        <v>2.1412402132582602</v>
      </c>
    </row>
    <row r="2456" spans="1:3" x14ac:dyDescent="0.25">
      <c r="A2456" s="4">
        <v>38859</v>
      </c>
      <c r="B2456">
        <v>4.7635130416202199E-3</v>
      </c>
      <c r="C2456">
        <v>2.1562035519809699</v>
      </c>
    </row>
    <row r="2457" spans="1:3" x14ac:dyDescent="0.25">
      <c r="A2457" s="4">
        <v>38860</v>
      </c>
      <c r="B2457">
        <v>6.9816287036782798E-3</v>
      </c>
      <c r="C2457">
        <v>2.1782389932941402</v>
      </c>
    </row>
    <row r="2458" spans="1:3" x14ac:dyDescent="0.25">
      <c r="A2458" s="4">
        <v>38861</v>
      </c>
      <c r="B2458">
        <v>-6.1449847851308102E-3</v>
      </c>
      <c r="C2458">
        <v>2.15870876303683</v>
      </c>
    </row>
    <row r="2459" spans="1:3" x14ac:dyDescent="0.25">
      <c r="A2459" s="4">
        <v>38862</v>
      </c>
      <c r="B2459">
        <v>3.61332195938975E-3</v>
      </c>
      <c r="C2459">
        <v>2.1701221947736302</v>
      </c>
    </row>
    <row r="2460" spans="1:3" x14ac:dyDescent="0.25">
      <c r="A2460" s="4">
        <v>38863</v>
      </c>
      <c r="B2460">
        <v>-2.3008202551364699E-4</v>
      </c>
      <c r="C2460">
        <v>2.16939280663793</v>
      </c>
    </row>
    <row r="2461" spans="1:3" x14ac:dyDescent="0.25">
      <c r="A2461" s="4">
        <v>38866</v>
      </c>
      <c r="B2461">
        <v>2.23786228849127E-4</v>
      </c>
      <c r="C2461">
        <v>2.1701020731018699</v>
      </c>
    </row>
    <row r="2462" spans="1:3" x14ac:dyDescent="0.25">
      <c r="A2462" s="4">
        <v>38867</v>
      </c>
      <c r="B2462">
        <v>3.5219188516014302E-3</v>
      </c>
      <c r="C2462">
        <v>2.1812669153546298</v>
      </c>
    </row>
    <row r="2463" spans="1:3" x14ac:dyDescent="0.25">
      <c r="A2463" s="4">
        <v>38868</v>
      </c>
      <c r="B2463">
        <v>1.0740259828958799E-2</v>
      </c>
      <c r="C2463">
        <v>2.2154345486108098</v>
      </c>
    </row>
    <row r="2464" spans="1:3" x14ac:dyDescent="0.25">
      <c r="A2464" s="4">
        <v>38869</v>
      </c>
      <c r="B2464">
        <v>-1.24726568012213E-2</v>
      </c>
      <c r="C2464">
        <v>2.1753295370191998</v>
      </c>
    </row>
    <row r="2465" spans="1:3" x14ac:dyDescent="0.25">
      <c r="A2465" s="4">
        <v>38870</v>
      </c>
      <c r="B2465">
        <v>-2.83461110514338E-3</v>
      </c>
      <c r="C2465">
        <v>2.1663287126510702</v>
      </c>
    </row>
    <row r="2466" spans="1:3" x14ac:dyDescent="0.25">
      <c r="A2466" s="4">
        <v>38873</v>
      </c>
      <c r="B2466">
        <v>8.5090607621066908E-3</v>
      </c>
      <c r="C2466">
        <v>2.1932711960598201</v>
      </c>
    </row>
    <row r="2467" spans="1:3" x14ac:dyDescent="0.25">
      <c r="A2467" s="4">
        <v>38874</v>
      </c>
      <c r="B2467">
        <v>-3.9683830814198004E-3</v>
      </c>
      <c r="C2467">
        <v>2.1805990726709998</v>
      </c>
    </row>
    <row r="2468" spans="1:3" x14ac:dyDescent="0.25">
      <c r="A2468" s="4">
        <v>38875</v>
      </c>
      <c r="B2468">
        <v>8.5122812678798208E-3</v>
      </c>
      <c r="C2468">
        <v>2.20767322657793</v>
      </c>
    </row>
    <row r="2469" spans="1:3" x14ac:dyDescent="0.25">
      <c r="A2469" s="4">
        <v>38876</v>
      </c>
      <c r="B2469">
        <v>8.6713611500889003E-3</v>
      </c>
      <c r="C2469">
        <v>2.23548811957706</v>
      </c>
    </row>
    <row r="2470" spans="1:3" x14ac:dyDescent="0.25">
      <c r="A2470" s="4">
        <v>38877</v>
      </c>
      <c r="B2470">
        <v>1.3893127777563001E-3</v>
      </c>
      <c r="C2470">
        <v>2.23998322456386</v>
      </c>
    </row>
    <row r="2471" spans="1:3" x14ac:dyDescent="0.25">
      <c r="A2471" s="4">
        <v>38880</v>
      </c>
      <c r="B2471">
        <v>-3.4196684819967301E-3</v>
      </c>
      <c r="C2471">
        <v>2.2289035560486199</v>
      </c>
    </row>
    <row r="2472" spans="1:3" x14ac:dyDescent="0.25">
      <c r="A2472" s="4">
        <v>38881</v>
      </c>
      <c r="B2472">
        <v>4.4243190640186397E-3</v>
      </c>
      <c r="C2472">
        <v>2.2431892556075299</v>
      </c>
    </row>
    <row r="2473" spans="1:3" x14ac:dyDescent="0.25">
      <c r="A2473" s="4">
        <v>38882</v>
      </c>
      <c r="B2473">
        <v>2.9775011994865302E-3</v>
      </c>
      <c r="C2473">
        <v>2.2528458555062598</v>
      </c>
    </row>
    <row r="2474" spans="1:3" x14ac:dyDescent="0.25">
      <c r="A2474" s="4">
        <v>38883</v>
      </c>
      <c r="B2474">
        <v>4.7452403478772803E-3</v>
      </c>
      <c r="C2474">
        <v>2.26828139090523</v>
      </c>
    </row>
    <row r="2475" spans="1:3" x14ac:dyDescent="0.25">
      <c r="A2475" s="4">
        <v>38884</v>
      </c>
      <c r="B2475">
        <v>-8.5620357237174202E-3</v>
      </c>
      <c r="C2475">
        <v>2.2402982488811398</v>
      </c>
    </row>
    <row r="2476" spans="1:3" x14ac:dyDescent="0.25">
      <c r="A2476" s="4">
        <v>38887</v>
      </c>
      <c r="B2476">
        <v>-2.3883501863286999E-3</v>
      </c>
      <c r="C2476">
        <v>2.23255928195467</v>
      </c>
    </row>
    <row r="2477" spans="1:3" x14ac:dyDescent="0.25">
      <c r="A2477" s="4">
        <v>38888</v>
      </c>
      <c r="B2477">
        <v>-7.4791473383311702E-4</v>
      </c>
      <c r="C2477">
        <v>2.2301416032397001</v>
      </c>
    </row>
    <row r="2478" spans="1:3" x14ac:dyDescent="0.25">
      <c r="A2478" s="4">
        <v>38889</v>
      </c>
      <c r="B2478">
        <v>6.76471988294811E-4</v>
      </c>
      <c r="C2478">
        <v>2.2323267035525198</v>
      </c>
    </row>
    <row r="2479" spans="1:3" x14ac:dyDescent="0.25">
      <c r="A2479" s="4">
        <v>38890</v>
      </c>
      <c r="B2479">
        <v>-3.4531496950827799E-3</v>
      </c>
      <c r="C2479">
        <v>2.2211649955817401</v>
      </c>
    </row>
    <row r="2480" spans="1:3" x14ac:dyDescent="0.25">
      <c r="A2480" s="4">
        <v>38891</v>
      </c>
      <c r="B2480">
        <v>-7.8345628571629695E-4</v>
      </c>
      <c r="C2480">
        <v>2.21864135361862</v>
      </c>
    </row>
    <row r="2481" spans="1:3" x14ac:dyDescent="0.25">
      <c r="A2481" s="4">
        <v>38894</v>
      </c>
      <c r="B2481">
        <v>-1.10975828576625E-3</v>
      </c>
      <c r="C2481">
        <v>2.2150694397075399</v>
      </c>
    </row>
    <row r="2482" spans="1:3" x14ac:dyDescent="0.25">
      <c r="A2482" s="4">
        <v>38895</v>
      </c>
      <c r="B2482">
        <v>1.0230594765918101E-3</v>
      </c>
      <c r="C2482">
        <v>2.2183586469657302</v>
      </c>
    </row>
    <row r="2483" spans="1:3" x14ac:dyDescent="0.25">
      <c r="A2483" s="4">
        <v>38896</v>
      </c>
      <c r="B2483">
        <v>5.0072822954018198E-4</v>
      </c>
      <c r="C2483">
        <v>2.2199701699930499</v>
      </c>
    </row>
    <row r="2484" spans="1:3" x14ac:dyDescent="0.25">
      <c r="A2484" s="4">
        <v>38897</v>
      </c>
      <c r="B2484">
        <v>-4.0096993967653396E-3</v>
      </c>
      <c r="C2484">
        <v>2.2070590575448299</v>
      </c>
    </row>
    <row r="2485" spans="1:3" x14ac:dyDescent="0.25">
      <c r="A2485" s="4">
        <v>38898</v>
      </c>
      <c r="B2485">
        <v>-1.33088911734692E-3</v>
      </c>
      <c r="C2485">
        <v>2.2027908175464499</v>
      </c>
    </row>
    <row r="2486" spans="1:3" x14ac:dyDescent="0.25">
      <c r="A2486" s="4">
        <v>38901</v>
      </c>
      <c r="B2486">
        <v>-3.3728138396288102E-3</v>
      </c>
      <c r="C2486">
        <v>2.1919884003515899</v>
      </c>
    </row>
    <row r="2487" spans="1:3" x14ac:dyDescent="0.25">
      <c r="A2487" s="4">
        <v>38902</v>
      </c>
      <c r="B2487">
        <v>3.5938008296497199E-4</v>
      </c>
      <c r="C2487">
        <v>2.1931355374077399</v>
      </c>
    </row>
    <row r="2488" spans="1:3" x14ac:dyDescent="0.25">
      <c r="A2488" s="4">
        <v>38903</v>
      </c>
      <c r="B2488">
        <v>2.8559154184443201E-3</v>
      </c>
      <c r="C2488">
        <v>2.2022548624221998</v>
      </c>
    </row>
    <row r="2489" spans="1:3" x14ac:dyDescent="0.25">
      <c r="A2489" s="4">
        <v>38904</v>
      </c>
      <c r="B2489">
        <v>-2.0212500296047202E-3</v>
      </c>
      <c r="C2489">
        <v>2.19578230468673</v>
      </c>
    </row>
    <row r="2490" spans="1:3" x14ac:dyDescent="0.25">
      <c r="A2490" s="4">
        <v>38905</v>
      </c>
      <c r="B2490">
        <v>1.80848370429985E-3</v>
      </c>
      <c r="C2490">
        <v>2.2015618249072402</v>
      </c>
    </row>
    <row r="2491" spans="1:3" x14ac:dyDescent="0.25">
      <c r="A2491" s="4">
        <v>38908</v>
      </c>
      <c r="B2491">
        <v>-5.57434319162926E-4</v>
      </c>
      <c r="C2491">
        <v>2.1997771644711199</v>
      </c>
    </row>
    <row r="2492" spans="1:3" x14ac:dyDescent="0.25">
      <c r="A2492" s="4">
        <v>38909</v>
      </c>
      <c r="B2492">
        <v>6.7113391525971998E-4</v>
      </c>
      <c r="C2492">
        <v>2.20192464344747</v>
      </c>
    </row>
    <row r="2493" spans="1:3" x14ac:dyDescent="0.25">
      <c r="A2493" s="4">
        <v>38910</v>
      </c>
      <c r="B2493">
        <v>3.06917079500712E-3</v>
      </c>
      <c r="C2493">
        <v>2.21175189705095</v>
      </c>
    </row>
    <row r="2494" spans="1:3" x14ac:dyDescent="0.25">
      <c r="A2494" s="4">
        <v>38911</v>
      </c>
      <c r="B2494">
        <v>2.8217594190164301E-3</v>
      </c>
      <c r="C2494">
        <v>2.2208146882180002</v>
      </c>
    </row>
    <row r="2495" spans="1:3" x14ac:dyDescent="0.25">
      <c r="A2495" s="4">
        <v>38912</v>
      </c>
      <c r="B2495">
        <v>3.01201807520799E-3</v>
      </c>
      <c r="C2495">
        <v>2.2305158402758098</v>
      </c>
    </row>
    <row r="2496" spans="1:3" x14ac:dyDescent="0.25">
      <c r="A2496" s="4">
        <v>38915</v>
      </c>
      <c r="B2496">
        <v>-5.0715435748265904E-4</v>
      </c>
      <c r="C2496">
        <v>2.2288774700904899</v>
      </c>
    </row>
    <row r="2497" spans="1:3" x14ac:dyDescent="0.25">
      <c r="A2497" s="4">
        <v>38916</v>
      </c>
      <c r="B2497">
        <v>4.67440102028489E-3</v>
      </c>
      <c r="C2497">
        <v>2.2439705382310602</v>
      </c>
    </row>
    <row r="2498" spans="1:3" x14ac:dyDescent="0.25">
      <c r="A2498" s="4">
        <v>38917</v>
      </c>
      <c r="B2498">
        <v>-7.9418006485335296E-4</v>
      </c>
      <c r="C2498">
        <v>2.2413942414986301</v>
      </c>
    </row>
    <row r="2499" spans="1:3" x14ac:dyDescent="0.25">
      <c r="A2499" s="4">
        <v>38918</v>
      </c>
      <c r="B2499">
        <v>-7.3240701773875396E-4</v>
      </c>
      <c r="C2499">
        <v>2.2390202216088899</v>
      </c>
    </row>
    <row r="2500" spans="1:3" x14ac:dyDescent="0.25">
      <c r="A2500" s="4">
        <v>38919</v>
      </c>
      <c r="B2500">
        <v>2.7863018939787601E-3</v>
      </c>
      <c r="C2500">
        <v>2.2480451097869998</v>
      </c>
    </row>
    <row r="2501" spans="1:3" x14ac:dyDescent="0.25">
      <c r="A2501" s="4">
        <v>38922</v>
      </c>
      <c r="B2501">
        <v>-3.9590702121519699E-3</v>
      </c>
      <c r="C2501">
        <v>2.2351858711451098</v>
      </c>
    </row>
    <row r="2502" spans="1:3" x14ac:dyDescent="0.25">
      <c r="A2502" s="4">
        <v>38923</v>
      </c>
      <c r="B2502">
        <v>-2.9113427355001698E-3</v>
      </c>
      <c r="C2502">
        <v>2.22576713626116</v>
      </c>
    </row>
    <row r="2503" spans="1:3" x14ac:dyDescent="0.25">
      <c r="A2503" s="4">
        <v>38924</v>
      </c>
      <c r="B2503" s="2">
        <v>2.8466706724505199E-5</v>
      </c>
      <c r="C2503">
        <v>2.2258589632281902</v>
      </c>
    </row>
    <row r="2504" spans="1:3" x14ac:dyDescent="0.25">
      <c r="A2504" s="4">
        <v>38925</v>
      </c>
      <c r="B2504">
        <v>-7.4612786190122104E-4</v>
      </c>
      <c r="C2504">
        <v>2.2234520599771601</v>
      </c>
    </row>
    <row r="2505" spans="1:3" x14ac:dyDescent="0.25">
      <c r="A2505" s="4">
        <v>38926</v>
      </c>
      <c r="B2505">
        <v>-7.3800021974564601E-3</v>
      </c>
      <c r="C2505">
        <v>2.19966297669114</v>
      </c>
    </row>
    <row r="2506" spans="1:3" x14ac:dyDescent="0.25">
      <c r="A2506" s="4">
        <v>38929</v>
      </c>
      <c r="B2506">
        <v>2.5237511824290899E-3</v>
      </c>
      <c r="C2506">
        <v>2.2077381299119399</v>
      </c>
    </row>
    <row r="2507" spans="1:3" x14ac:dyDescent="0.25">
      <c r="A2507" s="4">
        <v>38930</v>
      </c>
      <c r="B2507">
        <v>2.53791796764805E-3</v>
      </c>
      <c r="C2507">
        <v>2.2158791061473502</v>
      </c>
    </row>
    <row r="2508" spans="1:3" x14ac:dyDescent="0.25">
      <c r="A2508" s="4">
        <v>38931</v>
      </c>
      <c r="B2508">
        <v>-7.4821924088510695E-4</v>
      </c>
      <c r="C2508">
        <v>2.2134729235237698</v>
      </c>
    </row>
    <row r="2509" spans="1:3" x14ac:dyDescent="0.25">
      <c r="A2509" s="4">
        <v>38932</v>
      </c>
      <c r="B2509">
        <v>8.2720155365783004E-4</v>
      </c>
      <c r="C2509">
        <v>2.2161311133187498</v>
      </c>
    </row>
    <row r="2510" spans="1:3" x14ac:dyDescent="0.25">
      <c r="A2510" s="4">
        <v>38933</v>
      </c>
      <c r="B2510">
        <v>9.996225634848479E-4</v>
      </c>
      <c r="C2510">
        <v>2.2193460305467498</v>
      </c>
    </row>
    <row r="2511" spans="1:3" x14ac:dyDescent="0.25">
      <c r="A2511" s="4">
        <v>38936</v>
      </c>
      <c r="B2511">
        <v>4.4037626954729304E-3</v>
      </c>
      <c r="C2511">
        <v>2.2335232664998901</v>
      </c>
    </row>
    <row r="2512" spans="1:3" x14ac:dyDescent="0.25">
      <c r="A2512" s="4">
        <v>38937</v>
      </c>
      <c r="B2512">
        <v>9.4092043428171501E-4</v>
      </c>
      <c r="C2512">
        <v>2.23656575461606</v>
      </c>
    </row>
    <row r="2513" spans="1:3" x14ac:dyDescent="0.25">
      <c r="A2513" s="4">
        <v>38938</v>
      </c>
      <c r="B2513">
        <v>-1.06290881440041E-3</v>
      </c>
      <c r="C2513">
        <v>2.2331255803470902</v>
      </c>
    </row>
    <row r="2514" spans="1:3" x14ac:dyDescent="0.25">
      <c r="A2514" s="4">
        <v>38939</v>
      </c>
      <c r="B2514">
        <v>-3.8628421440968798E-3</v>
      </c>
      <c r="C2514">
        <v>2.2206365265981698</v>
      </c>
    </row>
    <row r="2515" spans="1:3" x14ac:dyDescent="0.25">
      <c r="A2515" s="4">
        <v>38940</v>
      </c>
      <c r="B2515">
        <v>2.9871820235225798E-3</v>
      </c>
      <c r="C2515">
        <v>2.23025715413472</v>
      </c>
    </row>
    <row r="2516" spans="1:3" x14ac:dyDescent="0.25">
      <c r="A2516" s="4">
        <v>38943</v>
      </c>
      <c r="B2516">
        <v>-3.1678504667695599E-3</v>
      </c>
      <c r="C2516">
        <v>2.2200241825012101</v>
      </c>
    </row>
    <row r="2517" spans="1:3" x14ac:dyDescent="0.25">
      <c r="A2517" s="4">
        <v>38944</v>
      </c>
      <c r="B2517">
        <v>3.13601741501767E-3</v>
      </c>
      <c r="C2517">
        <v>2.2301222344143201</v>
      </c>
    </row>
    <row r="2518" spans="1:3" x14ac:dyDescent="0.25">
      <c r="A2518" s="4">
        <v>38945</v>
      </c>
      <c r="B2518">
        <v>2.0159525394675701E-3</v>
      </c>
      <c r="C2518">
        <v>2.23663400753557</v>
      </c>
    </row>
    <row r="2519" spans="1:3" x14ac:dyDescent="0.25">
      <c r="A2519" s="4">
        <v>38946</v>
      </c>
      <c r="B2519">
        <v>3.0384841802759302E-4</v>
      </c>
      <c r="C2519">
        <v>2.2376174536584998</v>
      </c>
    </row>
    <row r="2520" spans="1:3" x14ac:dyDescent="0.25">
      <c r="A2520" s="4">
        <v>38947</v>
      </c>
      <c r="B2520">
        <v>-2.2581828521268501E-3</v>
      </c>
      <c r="C2520">
        <v>2.2303063214429</v>
      </c>
    </row>
    <row r="2521" spans="1:3" x14ac:dyDescent="0.25">
      <c r="A2521" s="4">
        <v>38950</v>
      </c>
      <c r="B2521">
        <v>5.5994051869279002E-3</v>
      </c>
      <c r="C2521">
        <v>2.2483941154145501</v>
      </c>
    </row>
    <row r="2522" spans="1:3" x14ac:dyDescent="0.25">
      <c r="A2522" s="4">
        <v>38951</v>
      </c>
      <c r="B2522">
        <v>5.9405579673117602E-3</v>
      </c>
      <c r="C2522">
        <v>2.2676913889578501</v>
      </c>
    </row>
    <row r="2523" spans="1:3" x14ac:dyDescent="0.25">
      <c r="A2523" s="4">
        <v>38952</v>
      </c>
      <c r="B2523">
        <v>5.9845453005317301E-4</v>
      </c>
      <c r="C2523">
        <v>2.26964695367238</v>
      </c>
    </row>
    <row r="2524" spans="1:3" x14ac:dyDescent="0.25">
      <c r="A2524" s="4">
        <v>38953</v>
      </c>
      <c r="B2524">
        <v>-3.4311066515350301E-4</v>
      </c>
      <c r="C2524">
        <v>2.2685251029312901</v>
      </c>
    </row>
    <row r="2525" spans="1:3" x14ac:dyDescent="0.25">
      <c r="A2525" s="4">
        <v>38954</v>
      </c>
      <c r="B2525">
        <v>8.8620735571318492E-3</v>
      </c>
      <c r="C2525">
        <v>2.2974910128168</v>
      </c>
    </row>
    <row r="2526" spans="1:3" x14ac:dyDescent="0.25">
      <c r="A2526" s="4">
        <v>38957</v>
      </c>
      <c r="B2526">
        <v>-2.7765653769796202E-3</v>
      </c>
      <c r="C2526">
        <v>2.2883353134397102</v>
      </c>
    </row>
    <row r="2527" spans="1:3" x14ac:dyDescent="0.25">
      <c r="A2527" s="4">
        <v>38958</v>
      </c>
      <c r="B2527">
        <v>-3.1849006188933199E-3</v>
      </c>
      <c r="C2527">
        <v>2.27786229226481</v>
      </c>
    </row>
    <row r="2528" spans="1:3" x14ac:dyDescent="0.25">
      <c r="A2528" s="4">
        <v>38959</v>
      </c>
      <c r="B2528">
        <v>3.6650696048192602E-3</v>
      </c>
      <c r="C2528">
        <v>2.2898758857209698</v>
      </c>
    </row>
    <row r="2529" spans="1:3" x14ac:dyDescent="0.25">
      <c r="A2529" s="4">
        <v>38960</v>
      </c>
      <c r="B2529">
        <v>7.5652343536561101E-3</v>
      </c>
      <c r="C2529">
        <v>2.3147645677908901</v>
      </c>
    </row>
    <row r="2530" spans="1:3" x14ac:dyDescent="0.25">
      <c r="A2530" s="4">
        <v>38961</v>
      </c>
      <c r="B2530">
        <v>-5.3783573561704597E-3</v>
      </c>
      <c r="C2530">
        <v>2.2969365793937402</v>
      </c>
    </row>
    <row r="2531" spans="1:3" x14ac:dyDescent="0.25">
      <c r="A2531" s="4">
        <v>38964</v>
      </c>
      <c r="B2531">
        <v>-2.1747681743544702E-3</v>
      </c>
      <c r="C2531">
        <v>2.28976650664801</v>
      </c>
    </row>
    <row r="2532" spans="1:3" x14ac:dyDescent="0.25">
      <c r="A2532" s="4">
        <v>38965</v>
      </c>
      <c r="B2532">
        <v>-4.7491654064384598E-3</v>
      </c>
      <c r="C2532">
        <v>2.2741428613593802</v>
      </c>
    </row>
    <row r="2533" spans="1:3" x14ac:dyDescent="0.25">
      <c r="A2533" s="4">
        <v>38966</v>
      </c>
      <c r="B2533">
        <v>7.54397292964903E-3</v>
      </c>
      <c r="C2533">
        <v>2.29884290647328</v>
      </c>
    </row>
    <row r="2534" spans="1:3" x14ac:dyDescent="0.25">
      <c r="A2534" s="4">
        <v>38967</v>
      </c>
      <c r="B2534">
        <v>6.0173448198038804E-4</v>
      </c>
      <c r="C2534">
        <v>2.3008279340007398</v>
      </c>
    </row>
    <row r="2535" spans="1:3" x14ac:dyDescent="0.25">
      <c r="A2535" s="4">
        <v>38968</v>
      </c>
      <c r="B2535">
        <v>-2.64746927246661E-3</v>
      </c>
      <c r="C2535">
        <v>2.2920890934717701</v>
      </c>
    </row>
    <row r="2536" spans="1:3" x14ac:dyDescent="0.25">
      <c r="A2536" s="4">
        <v>38971</v>
      </c>
      <c r="B2536">
        <v>2.3330206838615402E-3</v>
      </c>
      <c r="C2536">
        <v>2.2997696054199599</v>
      </c>
    </row>
    <row r="2537" spans="1:3" x14ac:dyDescent="0.25">
      <c r="A2537" s="4">
        <v>38972</v>
      </c>
      <c r="B2537">
        <v>-2.0456514564468598E-3</v>
      </c>
      <c r="C2537">
        <v>2.2930194269206901</v>
      </c>
    </row>
    <row r="2538" spans="1:3" x14ac:dyDescent="0.25">
      <c r="A2538" s="4">
        <v>38973</v>
      </c>
      <c r="B2538">
        <v>4.8650446355470999E-4</v>
      </c>
      <c r="C2538">
        <v>2.29462149557046</v>
      </c>
    </row>
    <row r="2539" spans="1:3" x14ac:dyDescent="0.25">
      <c r="A2539" s="4">
        <v>38974</v>
      </c>
      <c r="B2539">
        <v>-1.1373608210789401E-3</v>
      </c>
      <c r="C2539">
        <v>2.2908743221611099</v>
      </c>
    </row>
    <row r="2540" spans="1:3" x14ac:dyDescent="0.25">
      <c r="A2540" s="4">
        <v>38975</v>
      </c>
      <c r="B2540">
        <v>-4.2405994134255199E-4</v>
      </c>
      <c r="C2540">
        <v>2.2894787941890899</v>
      </c>
    </row>
    <row r="2541" spans="1:3" x14ac:dyDescent="0.25">
      <c r="A2541" s="4">
        <v>38978</v>
      </c>
      <c r="B2541">
        <v>-1.73482180270783E-3</v>
      </c>
      <c r="C2541">
        <v>2.28377213465739</v>
      </c>
    </row>
    <row r="2542" spans="1:3" x14ac:dyDescent="0.25">
      <c r="A2542" s="4">
        <v>38979</v>
      </c>
      <c r="B2542">
        <v>-1.2770049175843299E-3</v>
      </c>
      <c r="C2542">
        <v>2.2795787414932098</v>
      </c>
    </row>
    <row r="2543" spans="1:3" x14ac:dyDescent="0.25">
      <c r="A2543" s="4">
        <v>38980</v>
      </c>
      <c r="B2543">
        <v>3.5245269990439101E-3</v>
      </c>
      <c r="C2543">
        <v>2.2911377053130901</v>
      </c>
    </row>
    <row r="2544" spans="1:3" x14ac:dyDescent="0.25">
      <c r="A2544" s="4">
        <v>38981</v>
      </c>
      <c r="B2544">
        <v>3.7871809387726402E-3</v>
      </c>
      <c r="C2544">
        <v>2.3036018392975302</v>
      </c>
    </row>
    <row r="2545" spans="1:3" x14ac:dyDescent="0.25">
      <c r="A2545" s="4">
        <v>38982</v>
      </c>
      <c r="B2545">
        <v>8.8582933606860294E-3</v>
      </c>
      <c r="C2545">
        <v>2.33286611353692</v>
      </c>
    </row>
    <row r="2546" spans="1:3" x14ac:dyDescent="0.25">
      <c r="A2546" s="4">
        <v>38985</v>
      </c>
      <c r="B2546">
        <v>-3.5411705011676601E-3</v>
      </c>
      <c r="C2546">
        <v>2.3210638663713299</v>
      </c>
    </row>
    <row r="2547" spans="1:3" x14ac:dyDescent="0.25">
      <c r="A2547" s="4">
        <v>38986</v>
      </c>
      <c r="B2547">
        <v>-2.5567568205739602E-3</v>
      </c>
      <c r="C2547">
        <v>2.3125727136794199</v>
      </c>
    </row>
    <row r="2548" spans="1:3" x14ac:dyDescent="0.25">
      <c r="A2548" s="4">
        <v>38987</v>
      </c>
      <c r="B2548">
        <v>-6.6586775284283601E-3</v>
      </c>
      <c r="C2548">
        <v>2.29051536018956</v>
      </c>
    </row>
    <row r="2549" spans="1:3" x14ac:dyDescent="0.25">
      <c r="A2549" s="4">
        <v>38988</v>
      </c>
      <c r="B2549">
        <v>-8.7215380258747301E-4</v>
      </c>
      <c r="C2549">
        <v>2.2876455247057002</v>
      </c>
    </row>
    <row r="2550" spans="1:3" x14ac:dyDescent="0.25">
      <c r="A2550" s="4">
        <v>38989</v>
      </c>
      <c r="B2550">
        <v>-9.8647326870244796E-4</v>
      </c>
      <c r="C2550">
        <v>2.2844023502785999</v>
      </c>
    </row>
    <row r="2551" spans="1:3" x14ac:dyDescent="0.25">
      <c r="A2551" s="4">
        <v>38992</v>
      </c>
      <c r="B2551">
        <v>-5.3627441540432504E-3</v>
      </c>
      <c r="C2551">
        <v>2.2667889407751201</v>
      </c>
    </row>
    <row r="2552" spans="1:3" x14ac:dyDescent="0.25">
      <c r="A2552" s="4">
        <v>38993</v>
      </c>
      <c r="B2552">
        <v>3.3093892043322701E-3</v>
      </c>
      <c r="C2552">
        <v>2.2776000168285502</v>
      </c>
    </row>
    <row r="2553" spans="1:3" x14ac:dyDescent="0.25">
      <c r="A2553" s="4">
        <v>38994</v>
      </c>
      <c r="B2553">
        <v>-2.1161011591901199E-3</v>
      </c>
      <c r="C2553">
        <v>2.2706642836335802</v>
      </c>
    </row>
    <row r="2554" spans="1:3" x14ac:dyDescent="0.25">
      <c r="A2554" s="4">
        <v>38995</v>
      </c>
      <c r="B2554">
        <v>-5.0805003969758996E-4</v>
      </c>
      <c r="C2554">
        <v>2.26900262251444</v>
      </c>
    </row>
    <row r="2555" spans="1:3" x14ac:dyDescent="0.25">
      <c r="A2555" s="4">
        <v>38996</v>
      </c>
      <c r="B2555">
        <v>2.3473005237811999E-3</v>
      </c>
      <c r="C2555">
        <v>2.2766759540825099</v>
      </c>
    </row>
    <row r="2556" spans="1:3" x14ac:dyDescent="0.25">
      <c r="A2556" s="4">
        <v>38999</v>
      </c>
      <c r="B2556">
        <v>-8.64275728977879E-4</v>
      </c>
      <c r="C2556">
        <v>2.2738440025836799</v>
      </c>
    </row>
    <row r="2557" spans="1:3" x14ac:dyDescent="0.25">
      <c r="A2557" s="4">
        <v>39000</v>
      </c>
      <c r="B2557">
        <v>-2.9021434687540502E-3</v>
      </c>
      <c r="C2557">
        <v>2.2643428375938601</v>
      </c>
    </row>
    <row r="2558" spans="1:3" x14ac:dyDescent="0.25">
      <c r="A2558" s="4">
        <v>39001</v>
      </c>
      <c r="B2558">
        <v>-3.2865434083058798E-3</v>
      </c>
      <c r="C2558">
        <v>2.2536144331585102</v>
      </c>
    </row>
    <row r="2559" spans="1:3" x14ac:dyDescent="0.25">
      <c r="A2559" s="4">
        <v>39002</v>
      </c>
      <c r="B2559">
        <v>-4.0821805623730998E-3</v>
      </c>
      <c r="C2559">
        <v>2.2403325915620198</v>
      </c>
    </row>
    <row r="2560" spans="1:3" x14ac:dyDescent="0.25">
      <c r="A2560" s="4">
        <v>39003</v>
      </c>
      <c r="B2560">
        <v>-3.67566351513903E-3</v>
      </c>
      <c r="C2560">
        <v>2.2284222192783001</v>
      </c>
    </row>
    <row r="2561" spans="1:3" x14ac:dyDescent="0.25">
      <c r="A2561" s="4">
        <v>39006</v>
      </c>
      <c r="B2561">
        <v>-4.0391165437296704E-3</v>
      </c>
      <c r="C2561">
        <v>2.2153822456822598</v>
      </c>
    </row>
    <row r="2562" spans="1:3" x14ac:dyDescent="0.25">
      <c r="A2562" s="4">
        <v>39007</v>
      </c>
      <c r="B2562">
        <v>4.1928088412789303E-3</v>
      </c>
      <c r="C2562">
        <v>2.2288637287900501</v>
      </c>
    </row>
    <row r="2563" spans="1:3" x14ac:dyDescent="0.25">
      <c r="A2563" s="4">
        <v>39008</v>
      </c>
      <c r="B2563">
        <v>2.3166839824608799E-4</v>
      </c>
      <c r="C2563">
        <v>2.2296117544782601</v>
      </c>
    </row>
    <row r="2564" spans="1:3" x14ac:dyDescent="0.25">
      <c r="A2564" s="4">
        <v>39009</v>
      </c>
      <c r="B2564">
        <v>-2.7114184455289299E-3</v>
      </c>
      <c r="C2564">
        <v>2.2208549255952699</v>
      </c>
    </row>
    <row r="2565" spans="1:3" x14ac:dyDescent="0.25">
      <c r="A2565" s="4">
        <v>39010</v>
      </c>
      <c r="B2565">
        <v>2.3268015986172702E-3</v>
      </c>
      <c r="C2565">
        <v>2.2283492159850602</v>
      </c>
    </row>
    <row r="2566" spans="1:3" x14ac:dyDescent="0.25">
      <c r="A2566" s="4">
        <v>39013</v>
      </c>
      <c r="B2566">
        <v>-2.47056504624009E-3</v>
      </c>
      <c r="C2566">
        <v>2.2203733692549901</v>
      </c>
    </row>
    <row r="2567" spans="1:3" x14ac:dyDescent="0.25">
      <c r="A2567" s="4">
        <v>39014</v>
      </c>
      <c r="B2567">
        <v>-7.5557793105938704E-4</v>
      </c>
      <c r="C2567">
        <v>2.2179401262074099</v>
      </c>
    </row>
    <row r="2568" spans="1:3" x14ac:dyDescent="0.25">
      <c r="A2568" s="4">
        <v>39015</v>
      </c>
      <c r="B2568">
        <v>-3.2380969884165398E-3</v>
      </c>
      <c r="C2568">
        <v>2.2075201239758302</v>
      </c>
    </row>
    <row r="2569" spans="1:3" x14ac:dyDescent="0.25">
      <c r="A2569" s="4">
        <v>39016</v>
      </c>
      <c r="B2569">
        <v>3.5588985151801299E-3</v>
      </c>
      <c r="C2569">
        <v>2.2189353625824602</v>
      </c>
    </row>
    <row r="2570" spans="1:3" x14ac:dyDescent="0.25">
      <c r="A2570" s="4">
        <v>39017</v>
      </c>
      <c r="B2570">
        <v>4.2934812770312599E-3</v>
      </c>
      <c r="C2570">
        <v>2.2327558012936799</v>
      </c>
    </row>
    <row r="2571" spans="1:3" x14ac:dyDescent="0.25">
      <c r="A2571" s="4">
        <v>39020</v>
      </c>
      <c r="B2571">
        <v>-2.8067737842877102E-4</v>
      </c>
      <c r="C2571">
        <v>2.2318484398702698</v>
      </c>
    </row>
    <row r="2572" spans="1:3" x14ac:dyDescent="0.25">
      <c r="A2572" s="4">
        <v>39021</v>
      </c>
      <c r="B2572">
        <v>1.32981070146503E-3</v>
      </c>
      <c r="C2572">
        <v>2.2361461865111298</v>
      </c>
    </row>
    <row r="2573" spans="1:3" x14ac:dyDescent="0.25">
      <c r="A2573" s="4">
        <v>39022</v>
      </c>
      <c r="B2573">
        <v>3.2824475735957902E-3</v>
      </c>
      <c r="C2573">
        <v>2.24676866670884</v>
      </c>
    </row>
    <row r="2574" spans="1:3" x14ac:dyDescent="0.25">
      <c r="A2574" s="4">
        <v>39023</v>
      </c>
      <c r="B2574">
        <v>-4.0244022959104297E-3</v>
      </c>
      <c r="C2574">
        <v>2.2337023634322501</v>
      </c>
    </row>
    <row r="2575" spans="1:3" x14ac:dyDescent="0.25">
      <c r="A2575" s="4">
        <v>39024</v>
      </c>
      <c r="B2575">
        <v>3.2395945533819799E-4</v>
      </c>
      <c r="C2575">
        <v>2.23474995188863</v>
      </c>
    </row>
    <row r="2576" spans="1:3" x14ac:dyDescent="0.25">
      <c r="A2576" s="4">
        <v>39027</v>
      </c>
      <c r="B2576">
        <v>-3.4857641364846601E-3</v>
      </c>
      <c r="C2576">
        <v>2.2234743765158398</v>
      </c>
    </row>
    <row r="2577" spans="1:3" x14ac:dyDescent="0.25">
      <c r="A2577" s="4">
        <v>39028</v>
      </c>
      <c r="B2577">
        <v>-6.3574170085531605E-4</v>
      </c>
      <c r="C2577">
        <v>2.2214250794330499</v>
      </c>
    </row>
    <row r="2578" spans="1:3" x14ac:dyDescent="0.25">
      <c r="A2578" s="4">
        <v>39029</v>
      </c>
      <c r="B2578">
        <v>3.9880526576025399E-3</v>
      </c>
      <c r="C2578">
        <v>2.2342722922823501</v>
      </c>
    </row>
    <row r="2579" spans="1:3" x14ac:dyDescent="0.25">
      <c r="A2579" s="4">
        <v>39030</v>
      </c>
      <c r="B2579">
        <v>4.9266313249623798E-3</v>
      </c>
      <c r="C2579">
        <v>2.2502063594709698</v>
      </c>
    </row>
    <row r="2580" spans="1:3" x14ac:dyDescent="0.25">
      <c r="A2580" s="4">
        <v>39031</v>
      </c>
      <c r="B2580">
        <v>5.0831492495324697E-3</v>
      </c>
      <c r="C2580">
        <v>2.2667276434879402</v>
      </c>
    </row>
    <row r="2581" spans="1:3" x14ac:dyDescent="0.25">
      <c r="A2581" s="4">
        <v>39034</v>
      </c>
      <c r="B2581">
        <v>6.5668620493968804E-3</v>
      </c>
      <c r="C2581">
        <v>2.28817979327567</v>
      </c>
    </row>
    <row r="2582" spans="1:3" x14ac:dyDescent="0.25">
      <c r="A2582" s="4">
        <v>39035</v>
      </c>
      <c r="B2582">
        <v>-1.4059181891627999E-2</v>
      </c>
      <c r="C2582">
        <v>2.2419506754696399</v>
      </c>
    </row>
    <row r="2583" spans="1:3" x14ac:dyDescent="0.25">
      <c r="A2583" s="4">
        <v>39036</v>
      </c>
      <c r="B2583">
        <v>5.6423341512905204E-4</v>
      </c>
      <c r="C2583">
        <v>2.2437798923709402</v>
      </c>
    </row>
    <row r="2584" spans="1:3" x14ac:dyDescent="0.25">
      <c r="A2584" s="4">
        <v>39037</v>
      </c>
      <c r="B2584">
        <v>-3.1057572726103399E-3</v>
      </c>
      <c r="C2584">
        <v>2.2337054993794601</v>
      </c>
    </row>
    <row r="2585" spans="1:3" x14ac:dyDescent="0.25">
      <c r="A2585" s="4">
        <v>39038</v>
      </c>
      <c r="B2585">
        <v>1.9571799964981599E-3</v>
      </c>
      <c r="C2585">
        <v>2.24003444309741</v>
      </c>
    </row>
    <row r="2586" spans="1:3" x14ac:dyDescent="0.25">
      <c r="A2586" s="4">
        <v>39041</v>
      </c>
      <c r="B2586">
        <v>8.2549295715967606E-3</v>
      </c>
      <c r="C2586">
        <v>2.2667806992347299</v>
      </c>
    </row>
    <row r="2587" spans="1:3" x14ac:dyDescent="0.25">
      <c r="A2587" s="4">
        <v>39042</v>
      </c>
      <c r="B2587">
        <v>6.68603054524163E-4</v>
      </c>
      <c r="C2587">
        <v>2.2689648787887</v>
      </c>
    </row>
    <row r="2588" spans="1:3" x14ac:dyDescent="0.25">
      <c r="A2588" s="4">
        <v>39043</v>
      </c>
      <c r="B2588">
        <v>3.0162567564725399E-4</v>
      </c>
      <c r="C2588">
        <v>2.2699508825289301</v>
      </c>
    </row>
    <row r="2589" spans="1:3" x14ac:dyDescent="0.25">
      <c r="A2589" s="4">
        <v>39044</v>
      </c>
      <c r="B2589">
        <v>5.0596754682560299E-4</v>
      </c>
      <c r="C2589">
        <v>2.2716053715552</v>
      </c>
    </row>
    <row r="2590" spans="1:3" x14ac:dyDescent="0.25">
      <c r="A2590" s="4">
        <v>39045</v>
      </c>
      <c r="B2590">
        <v>2.4306852514554E-3</v>
      </c>
      <c r="C2590">
        <v>2.2795576144804199</v>
      </c>
    </row>
    <row r="2591" spans="1:3" x14ac:dyDescent="0.25">
      <c r="A2591" s="4">
        <v>39048</v>
      </c>
      <c r="B2591">
        <v>-1.9331023242445901E-3</v>
      </c>
      <c r="C2591">
        <v>2.2732178940333698</v>
      </c>
    </row>
    <row r="2592" spans="1:3" x14ac:dyDescent="0.25">
      <c r="A2592" s="4">
        <v>39049</v>
      </c>
      <c r="B2592">
        <v>4.3467846590546999E-3</v>
      </c>
      <c r="C2592">
        <v>2.2874458673608999</v>
      </c>
    </row>
    <row r="2593" spans="1:3" x14ac:dyDescent="0.25">
      <c r="A2593" s="4">
        <v>39050</v>
      </c>
      <c r="B2593">
        <v>-1.6842744714808699E-3</v>
      </c>
      <c r="C2593">
        <v>2.2819089062101301</v>
      </c>
    </row>
    <row r="2594" spans="1:3" x14ac:dyDescent="0.25">
      <c r="A2594" s="4">
        <v>39051</v>
      </c>
      <c r="B2594">
        <v>2.81754746467617E-3</v>
      </c>
      <c r="C2594">
        <v>2.2911558403281198</v>
      </c>
    </row>
    <row r="2595" spans="1:3" x14ac:dyDescent="0.25">
      <c r="A2595" s="4">
        <v>39052</v>
      </c>
      <c r="B2595">
        <v>3.8591434393919501E-3</v>
      </c>
      <c r="C2595">
        <v>2.3038568827973398</v>
      </c>
    </row>
    <row r="2596" spans="1:3" x14ac:dyDescent="0.25">
      <c r="A2596" s="4">
        <v>39055</v>
      </c>
      <c r="B2596" s="2">
        <v>-6.7715746229778096E-5</v>
      </c>
      <c r="C2596">
        <v>2.3036331596630899</v>
      </c>
    </row>
    <row r="2597" spans="1:3" x14ac:dyDescent="0.25">
      <c r="A2597" s="4">
        <v>39056</v>
      </c>
      <c r="B2597">
        <v>9.1557485164912996E-4</v>
      </c>
      <c r="C2597">
        <v>2.3066578831031501</v>
      </c>
    </row>
    <row r="2598" spans="1:3" x14ac:dyDescent="0.25">
      <c r="A2598" s="4">
        <v>39057</v>
      </c>
      <c r="B2598">
        <v>-1.9117567494634101E-3</v>
      </c>
      <c r="C2598">
        <v>2.3003363575769602</v>
      </c>
    </row>
    <row r="2599" spans="1:3" x14ac:dyDescent="0.25">
      <c r="A2599" s="4">
        <v>39058</v>
      </c>
      <c r="B2599">
        <v>-3.9725688208808998E-3</v>
      </c>
      <c r="C2599">
        <v>2.2872255442644298</v>
      </c>
    </row>
    <row r="2600" spans="1:3" x14ac:dyDescent="0.25">
      <c r="A2600" s="4">
        <v>39059</v>
      </c>
      <c r="B2600">
        <v>-4.2854219058914697E-3</v>
      </c>
      <c r="C2600">
        <v>2.2731383959074298</v>
      </c>
    </row>
    <row r="2601" spans="1:3" x14ac:dyDescent="0.25">
      <c r="A2601" s="4">
        <v>39062</v>
      </c>
      <c r="B2601">
        <v>4.5516628380830497E-3</v>
      </c>
      <c r="C2601">
        <v>2.2880366183079901</v>
      </c>
    </row>
    <row r="2602" spans="1:3" x14ac:dyDescent="0.25">
      <c r="A2602" s="4">
        <v>39063</v>
      </c>
      <c r="B2602">
        <v>3.4714282294139101E-3</v>
      </c>
      <c r="C2602">
        <v>2.2994508014441299</v>
      </c>
    </row>
    <row r="2603" spans="1:3" x14ac:dyDescent="0.25">
      <c r="A2603" s="4">
        <v>39064</v>
      </c>
      <c r="B2603">
        <v>1.57220173190783E-3</v>
      </c>
      <c r="C2603">
        <v>2.3046382037085</v>
      </c>
    </row>
    <row r="2604" spans="1:3" x14ac:dyDescent="0.25">
      <c r="A2604" s="4">
        <v>39065</v>
      </c>
      <c r="B2604">
        <v>-6.8683354451683403E-3</v>
      </c>
      <c r="C2604">
        <v>2.2819408400005101</v>
      </c>
    </row>
    <row r="2605" spans="1:3" x14ac:dyDescent="0.25">
      <c r="A2605" s="4">
        <v>39066</v>
      </c>
      <c r="B2605">
        <v>-8.4693741042402206E-3</v>
      </c>
      <c r="C2605">
        <v>2.2541448552385699</v>
      </c>
    </row>
    <row r="2606" spans="1:3" x14ac:dyDescent="0.25">
      <c r="A2606" s="4">
        <v>39069</v>
      </c>
      <c r="B2606">
        <v>-2.6465220617660902E-3</v>
      </c>
      <c r="C2606">
        <v>2.24553268908699</v>
      </c>
    </row>
    <row r="2607" spans="1:3" x14ac:dyDescent="0.25">
      <c r="A2607" s="4">
        <v>39070</v>
      </c>
      <c r="B2607">
        <v>2.5955049266908601E-3</v>
      </c>
      <c r="C2607">
        <v>2.2539564851712601</v>
      </c>
    </row>
    <row r="2608" spans="1:3" x14ac:dyDescent="0.25">
      <c r="A2608" s="4">
        <v>39071</v>
      </c>
      <c r="B2608">
        <v>8.2301303436886006E-3</v>
      </c>
      <c r="C2608">
        <v>2.2807369711769101</v>
      </c>
    </row>
    <row r="2609" spans="1:3" x14ac:dyDescent="0.25">
      <c r="A2609" s="4">
        <v>39072</v>
      </c>
      <c r="B2609">
        <v>2.05819212217466E-4</v>
      </c>
      <c r="C2609">
        <v>2.2814122098758101</v>
      </c>
    </row>
    <row r="2610" spans="1:3" x14ac:dyDescent="0.25">
      <c r="A2610" s="4">
        <v>39073</v>
      </c>
      <c r="B2610">
        <v>-1.5723471522653301E-3</v>
      </c>
      <c r="C2610">
        <v>2.2762526907321998</v>
      </c>
    </row>
    <row r="2611" spans="1:3" x14ac:dyDescent="0.25">
      <c r="A2611" s="4">
        <v>39076</v>
      </c>
      <c r="B2611" s="2">
        <v>-4.7596680308364804E-6</v>
      </c>
      <c r="C2611">
        <v>2.27623709685701</v>
      </c>
    </row>
    <row r="2612" spans="1:3" x14ac:dyDescent="0.25">
      <c r="A2612" s="4">
        <v>39077</v>
      </c>
      <c r="B2612">
        <v>6.7725994206034599E-3</v>
      </c>
      <c r="C2612">
        <v>2.2984257383209399</v>
      </c>
    </row>
    <row r="2613" spans="1:3" x14ac:dyDescent="0.25">
      <c r="A2613" s="4">
        <v>39078</v>
      </c>
      <c r="B2613">
        <v>-1.03092682441745E-2</v>
      </c>
      <c r="C2613">
        <v>2.2644213826011002</v>
      </c>
    </row>
    <row r="2614" spans="1:3" x14ac:dyDescent="0.25">
      <c r="A2614" s="4">
        <v>39079</v>
      </c>
      <c r="B2614">
        <v>-3.2640182189307698E-3</v>
      </c>
      <c r="C2614">
        <v>2.25376625173402</v>
      </c>
    </row>
    <row r="2615" spans="1:3" x14ac:dyDescent="0.25">
      <c r="A2615" s="4">
        <v>39080</v>
      </c>
      <c r="B2615">
        <v>-2.0973950696827099E-3</v>
      </c>
      <c r="C2615">
        <v>2.2469418184397298</v>
      </c>
    </row>
    <row r="2616" spans="1:3" x14ac:dyDescent="0.25">
      <c r="A2616" s="4">
        <v>39083</v>
      </c>
      <c r="B2616" s="2">
        <v>-3.93022529063071E-5</v>
      </c>
      <c r="C2616">
        <v>2.24681420631121</v>
      </c>
    </row>
    <row r="2617" spans="1:3" x14ac:dyDescent="0.25">
      <c r="A2617" s="4">
        <v>39084</v>
      </c>
      <c r="B2617">
        <v>1.9217016380175399E-3</v>
      </c>
      <c r="C2617">
        <v>2.2530536144898199</v>
      </c>
    </row>
    <row r="2618" spans="1:3" x14ac:dyDescent="0.25">
      <c r="A2618" s="4">
        <v>39085</v>
      </c>
      <c r="B2618">
        <v>-1.5882902305176601E-3</v>
      </c>
      <c r="C2618">
        <v>2.2478868212145802</v>
      </c>
    </row>
    <row r="2619" spans="1:3" x14ac:dyDescent="0.25">
      <c r="A2619" s="4">
        <v>39086</v>
      </c>
      <c r="B2619">
        <v>1.0040219433682801E-3</v>
      </c>
      <c r="C2619">
        <v>2.2511477708526502</v>
      </c>
    </row>
    <row r="2620" spans="1:3" x14ac:dyDescent="0.25">
      <c r="A2620" s="4">
        <v>39087</v>
      </c>
      <c r="B2620">
        <v>-1.64448390598191E-2</v>
      </c>
      <c r="C2620">
        <v>2.1976831690012899</v>
      </c>
    </row>
    <row r="2621" spans="1:3" x14ac:dyDescent="0.25">
      <c r="A2621" s="4">
        <v>39090</v>
      </c>
      <c r="B2621">
        <v>4.0573044260517697E-3</v>
      </c>
      <c r="C2621">
        <v>2.21065714307599</v>
      </c>
    </row>
    <row r="2622" spans="1:3" x14ac:dyDescent="0.25">
      <c r="A2622" s="4">
        <v>39091</v>
      </c>
      <c r="B2622" s="2">
        <v>-4.6839335863420697E-5</v>
      </c>
      <c r="C2622">
        <v>2.2105067580277198</v>
      </c>
    </row>
    <row r="2623" spans="1:3" x14ac:dyDescent="0.25">
      <c r="A2623" s="4">
        <v>39092</v>
      </c>
      <c r="B2623">
        <v>-6.1637430005891999E-3</v>
      </c>
      <c r="C2623">
        <v>2.1907180194695899</v>
      </c>
    </row>
    <row r="2624" spans="1:3" x14ac:dyDescent="0.25">
      <c r="A2624" s="4">
        <v>39093</v>
      </c>
      <c r="B2624">
        <v>8.3724050954817903E-3</v>
      </c>
      <c r="C2624">
        <v>2.2174320032740402</v>
      </c>
    </row>
    <row r="2625" spans="1:3" x14ac:dyDescent="0.25">
      <c r="A2625" s="4">
        <v>39094</v>
      </c>
      <c r="B2625">
        <v>5.8617049099727995E-4</v>
      </c>
      <c r="C2625">
        <v>2.21931796697115</v>
      </c>
    </row>
    <row r="2626" spans="1:3" x14ac:dyDescent="0.25">
      <c r="A2626" s="4">
        <v>39097</v>
      </c>
      <c r="B2626">
        <v>2.4780659469413298E-3</v>
      </c>
      <c r="C2626">
        <v>2.22729564919748</v>
      </c>
    </row>
    <row r="2627" spans="1:3" x14ac:dyDescent="0.25">
      <c r="A2627" s="4">
        <v>39098</v>
      </c>
      <c r="B2627">
        <v>3.2963033037937098E-3</v>
      </c>
      <c r="C2627">
        <v>2.23793379450824</v>
      </c>
    </row>
    <row r="2628" spans="1:3" x14ac:dyDescent="0.25">
      <c r="A2628" s="4">
        <v>39099</v>
      </c>
      <c r="B2628">
        <v>9.2985453658542497E-3</v>
      </c>
      <c r="C2628">
        <v>2.2680418687881101</v>
      </c>
    </row>
    <row r="2629" spans="1:3" x14ac:dyDescent="0.25">
      <c r="A2629" s="4">
        <v>39100</v>
      </c>
      <c r="B2629">
        <v>-2.83849921136882E-3</v>
      </c>
      <c r="C2629">
        <v>2.2587655345208399</v>
      </c>
    </row>
    <row r="2630" spans="1:3" x14ac:dyDescent="0.25">
      <c r="A2630" s="4">
        <v>39101</v>
      </c>
      <c r="B2630">
        <v>7.1262708983432302E-3</v>
      </c>
      <c r="C2630">
        <v>2.28198838051402</v>
      </c>
    </row>
    <row r="2631" spans="1:3" x14ac:dyDescent="0.25">
      <c r="A2631" s="4">
        <v>39104</v>
      </c>
      <c r="B2631">
        <v>2.2221105702322701E-3</v>
      </c>
      <c r="C2631">
        <v>2.2892813215857402</v>
      </c>
    </row>
    <row r="2632" spans="1:3" x14ac:dyDescent="0.25">
      <c r="A2632" s="4">
        <v>39105</v>
      </c>
      <c r="B2632">
        <v>1.55495971364464E-3</v>
      </c>
      <c r="C2632">
        <v>2.2943960215276502</v>
      </c>
    </row>
    <row r="2633" spans="1:3" x14ac:dyDescent="0.25">
      <c r="A2633" s="4">
        <v>39106</v>
      </c>
      <c r="B2633">
        <v>1.39875605700519E-3</v>
      </c>
      <c r="C2633">
        <v>2.2990040779169298</v>
      </c>
    </row>
    <row r="2634" spans="1:3" x14ac:dyDescent="0.25">
      <c r="A2634" s="4">
        <v>39107</v>
      </c>
      <c r="B2634">
        <v>3.8619418627322401E-3</v>
      </c>
      <c r="C2634">
        <v>2.31174463987076</v>
      </c>
    </row>
    <row r="2635" spans="1:3" x14ac:dyDescent="0.25">
      <c r="A2635" s="4">
        <v>39108</v>
      </c>
      <c r="B2635">
        <v>-2.89318162438045E-3</v>
      </c>
      <c r="C2635">
        <v>2.3021631611340498</v>
      </c>
    </row>
    <row r="2636" spans="1:3" x14ac:dyDescent="0.25">
      <c r="A2636" s="4">
        <v>39111</v>
      </c>
      <c r="B2636">
        <v>-4.4431236579754599E-3</v>
      </c>
      <c r="C2636">
        <v>2.2874912418703199</v>
      </c>
    </row>
    <row r="2637" spans="1:3" x14ac:dyDescent="0.25">
      <c r="A2637" s="4">
        <v>39112</v>
      </c>
      <c r="B2637">
        <v>6.1338496772248797E-3</v>
      </c>
      <c r="C2637">
        <v>2.3076562189631402</v>
      </c>
    </row>
    <row r="2638" spans="1:3" x14ac:dyDescent="0.25">
      <c r="A2638" s="4">
        <v>39113</v>
      </c>
      <c r="B2638">
        <v>2.1779164300461101E-3</v>
      </c>
      <c r="C2638">
        <v>2.3148600177873702</v>
      </c>
    </row>
    <row r="2639" spans="1:3" x14ac:dyDescent="0.25">
      <c r="A2639" s="4">
        <v>39114</v>
      </c>
      <c r="B2639">
        <v>3.14510532716499E-3</v>
      </c>
      <c r="C2639">
        <v>2.3252856016881198</v>
      </c>
    </row>
    <row r="2640" spans="1:3" x14ac:dyDescent="0.25">
      <c r="A2640" s="4">
        <v>39115</v>
      </c>
      <c r="B2640">
        <v>-5.5479937365631596E-3</v>
      </c>
      <c r="C2640">
        <v>2.3068369379976699</v>
      </c>
    </row>
    <row r="2641" spans="1:3" x14ac:dyDescent="0.25">
      <c r="A2641" s="4">
        <v>39118</v>
      </c>
      <c r="B2641">
        <v>-1.6299866477254301E-3</v>
      </c>
      <c r="C2641">
        <v>2.3014468379425299</v>
      </c>
    </row>
    <row r="2642" spans="1:3" x14ac:dyDescent="0.25">
      <c r="A2642" s="4">
        <v>39119</v>
      </c>
      <c r="B2642">
        <v>-3.8630219232495301E-3</v>
      </c>
      <c r="C2642">
        <v>2.2886932764291101</v>
      </c>
    </row>
    <row r="2643" spans="1:3" x14ac:dyDescent="0.25">
      <c r="A2643" s="4">
        <v>39120</v>
      </c>
      <c r="B2643">
        <v>-1.7307294684358E-3</v>
      </c>
      <c r="C2643">
        <v>2.28300143806295</v>
      </c>
    </row>
    <row r="2644" spans="1:3" x14ac:dyDescent="0.25">
      <c r="A2644" s="4">
        <v>39121</v>
      </c>
      <c r="B2644">
        <v>1.2527722973556101E-3</v>
      </c>
      <c r="C2644">
        <v>2.2871142913167302</v>
      </c>
    </row>
    <row r="2645" spans="1:3" x14ac:dyDescent="0.25">
      <c r="A2645" s="4">
        <v>39122</v>
      </c>
      <c r="B2645">
        <v>1.3604092814290199E-2</v>
      </c>
      <c r="C2645">
        <v>2.3318324992269899</v>
      </c>
    </row>
    <row r="2646" spans="1:3" x14ac:dyDescent="0.25">
      <c r="A2646" s="4">
        <v>39125</v>
      </c>
      <c r="B2646">
        <v>-1.47654641123162E-3</v>
      </c>
      <c r="C2646">
        <v>2.3269128939074299</v>
      </c>
    </row>
    <row r="2647" spans="1:3" x14ac:dyDescent="0.25">
      <c r="A2647" s="4">
        <v>39126</v>
      </c>
      <c r="B2647">
        <v>-7.6055436397496302E-3</v>
      </c>
      <c r="C2647">
        <v>2.3016099127071699</v>
      </c>
    </row>
    <row r="2648" spans="1:3" x14ac:dyDescent="0.25">
      <c r="A2648" s="4">
        <v>39127</v>
      </c>
      <c r="B2648">
        <v>2.1755709869645799E-3</v>
      </c>
      <c r="C2648">
        <v>2.30879279944353</v>
      </c>
    </row>
    <row r="2649" spans="1:3" x14ac:dyDescent="0.25">
      <c r="A2649" s="4">
        <v>39128</v>
      </c>
      <c r="B2649">
        <v>-3.0483277086058198E-3</v>
      </c>
      <c r="C2649">
        <v>2.29870651467095</v>
      </c>
    </row>
    <row r="2650" spans="1:3" x14ac:dyDescent="0.25">
      <c r="A2650" s="4">
        <v>39129</v>
      </c>
      <c r="B2650">
        <v>5.9624605211752203E-3</v>
      </c>
      <c r="C2650">
        <v>2.3183749220356198</v>
      </c>
    </row>
    <row r="2651" spans="1:3" x14ac:dyDescent="0.25">
      <c r="A2651" s="4">
        <v>39132</v>
      </c>
      <c r="B2651">
        <v>4.61684391967799E-4</v>
      </c>
      <c r="C2651">
        <v>2.3199069639438199</v>
      </c>
    </row>
    <row r="2652" spans="1:3" x14ac:dyDescent="0.25">
      <c r="A2652" s="4">
        <v>39133</v>
      </c>
      <c r="B2652">
        <v>2.36122490567609E-3</v>
      </c>
      <c r="C2652">
        <v>2.3277460109516102</v>
      </c>
    </row>
    <row r="2653" spans="1:3" x14ac:dyDescent="0.25">
      <c r="A2653" s="4">
        <v>39134</v>
      </c>
      <c r="B2653">
        <v>1.51116952937872E-3</v>
      </c>
      <c r="C2653">
        <v>2.33277479932487</v>
      </c>
    </row>
    <row r="2654" spans="1:3" x14ac:dyDescent="0.25">
      <c r="A2654" s="4">
        <v>39135</v>
      </c>
      <c r="B2654">
        <v>8.4822823653208507E-3</v>
      </c>
      <c r="C2654">
        <v>2.3610443362327702</v>
      </c>
    </row>
    <row r="2655" spans="1:3" x14ac:dyDescent="0.25">
      <c r="A2655" s="4">
        <v>39136</v>
      </c>
      <c r="B2655">
        <v>-5.5896635766965598E-4</v>
      </c>
      <c r="C2655">
        <v>2.3591656255221798</v>
      </c>
    </row>
    <row r="2656" spans="1:3" x14ac:dyDescent="0.25">
      <c r="A2656" s="4">
        <v>39139</v>
      </c>
      <c r="B2656">
        <v>2.96525092171717E-3</v>
      </c>
      <c r="C2656">
        <v>2.3691263944894598</v>
      </c>
    </row>
    <row r="2657" spans="1:3" x14ac:dyDescent="0.25">
      <c r="A2657" s="4">
        <v>39140</v>
      </c>
      <c r="B2657">
        <v>-1.14481166200952E-3</v>
      </c>
      <c r="C2657">
        <v>2.3652693793022701</v>
      </c>
    </row>
    <row r="2658" spans="1:3" x14ac:dyDescent="0.25">
      <c r="A2658" s="4">
        <v>39141</v>
      </c>
      <c r="B2658">
        <v>-3.7544423282109699E-3</v>
      </c>
      <c r="C2658">
        <v>2.3526346694987801</v>
      </c>
    </row>
    <row r="2659" spans="1:3" x14ac:dyDescent="0.25">
      <c r="A2659" s="4">
        <v>39142</v>
      </c>
      <c r="B2659">
        <v>-7.5201887515678502E-3</v>
      </c>
      <c r="C2659">
        <v>2.3274222239691</v>
      </c>
    </row>
    <row r="2660" spans="1:3" x14ac:dyDescent="0.25">
      <c r="A2660" s="4">
        <v>39143</v>
      </c>
      <c r="B2660">
        <v>-4.9273225605028902E-3</v>
      </c>
      <c r="C2660">
        <v>2.3110269413766198</v>
      </c>
    </row>
    <row r="2661" spans="1:3" x14ac:dyDescent="0.25">
      <c r="A2661" s="4">
        <v>39146</v>
      </c>
      <c r="B2661">
        <v>5.1196041263340498E-3</v>
      </c>
      <c r="C2661">
        <v>2.3279780885680998</v>
      </c>
    </row>
    <row r="2662" spans="1:3" x14ac:dyDescent="0.25">
      <c r="A2662" s="4">
        <v>39147</v>
      </c>
      <c r="B2662">
        <v>6.0745837904697501E-3</v>
      </c>
      <c r="C2662">
        <v>2.34819417031995</v>
      </c>
    </row>
    <row r="2663" spans="1:3" x14ac:dyDescent="0.25">
      <c r="A2663" s="4">
        <v>39148</v>
      </c>
      <c r="B2663">
        <v>2.9309092562522301E-3</v>
      </c>
      <c r="C2663">
        <v>2.35800742360547</v>
      </c>
    </row>
    <row r="2664" spans="1:3" x14ac:dyDescent="0.25">
      <c r="A2664" s="4">
        <v>39149</v>
      </c>
      <c r="B2664">
        <v>1.1965981978592499E-3</v>
      </c>
      <c r="C2664">
        <v>2.3620256092369498</v>
      </c>
    </row>
    <row r="2665" spans="1:3" x14ac:dyDescent="0.25">
      <c r="A2665" s="4">
        <v>39150</v>
      </c>
      <c r="B2665">
        <v>9.62279811816106E-4</v>
      </c>
      <c r="C2665">
        <v>2.3652608186075299</v>
      </c>
    </row>
    <row r="2666" spans="1:3" x14ac:dyDescent="0.25">
      <c r="A2666" s="4">
        <v>39153</v>
      </c>
      <c r="B2666">
        <v>-1.0115146482071E-3</v>
      </c>
      <c r="C2666">
        <v>2.36185680799447</v>
      </c>
    </row>
    <row r="2667" spans="1:3" x14ac:dyDescent="0.25">
      <c r="A2667" s="4">
        <v>39154</v>
      </c>
      <c r="B2667">
        <v>2.3432441348352501E-3</v>
      </c>
      <c r="C2667">
        <v>2.3697344592419598</v>
      </c>
    </row>
    <row r="2668" spans="1:3" x14ac:dyDescent="0.25">
      <c r="A2668" s="4">
        <v>39155</v>
      </c>
      <c r="B2668">
        <v>5.9030356936022503E-3</v>
      </c>
      <c r="C2668">
        <v>2.3896261220328299</v>
      </c>
    </row>
    <row r="2669" spans="1:3" x14ac:dyDescent="0.25">
      <c r="A2669" s="4">
        <v>39156</v>
      </c>
      <c r="B2669">
        <v>-1.45968033589829E-3</v>
      </c>
      <c r="C2669">
        <v>2.3846783514364498</v>
      </c>
    </row>
    <row r="2670" spans="1:3" x14ac:dyDescent="0.25">
      <c r="A2670" s="4">
        <v>39157</v>
      </c>
      <c r="B2670">
        <v>6.8062685264770302E-4</v>
      </c>
      <c r="C2670">
        <v>2.38698205441001</v>
      </c>
    </row>
    <row r="2671" spans="1:3" x14ac:dyDescent="0.25">
      <c r="A2671" s="4">
        <v>39160</v>
      </c>
      <c r="B2671">
        <v>-1.2411438124403801E-3</v>
      </c>
      <c r="C2671">
        <v>2.3827783225903398</v>
      </c>
    </row>
    <row r="2672" spans="1:3" x14ac:dyDescent="0.25">
      <c r="A2672" s="4">
        <v>39161</v>
      </c>
      <c r="B2672">
        <v>7.1605798350495703E-4</v>
      </c>
      <c r="C2672">
        <v>2.3852005880146501</v>
      </c>
    </row>
    <row r="2673" spans="1:3" x14ac:dyDescent="0.25">
      <c r="A2673" s="4">
        <v>39162</v>
      </c>
      <c r="B2673">
        <v>-2.4437421903877399E-3</v>
      </c>
      <c r="C2673">
        <v>2.3769280305147999</v>
      </c>
    </row>
    <row r="2674" spans="1:3" x14ac:dyDescent="0.25">
      <c r="A2674" s="4">
        <v>39163</v>
      </c>
      <c r="B2674">
        <v>1.3536809071818701E-3</v>
      </c>
      <c r="C2674">
        <v>2.3814993135146301</v>
      </c>
    </row>
    <row r="2675" spans="1:3" x14ac:dyDescent="0.25">
      <c r="A2675" s="4">
        <v>39164</v>
      </c>
      <c r="B2675">
        <v>-1.5411995710549201E-2</v>
      </c>
      <c r="C2675">
        <v>2.32938366059952</v>
      </c>
    </row>
    <row r="2676" spans="1:3" x14ac:dyDescent="0.25">
      <c r="A2676" s="4">
        <v>39167</v>
      </c>
      <c r="B2676">
        <v>-3.0326724076416098E-3</v>
      </c>
      <c r="C2676">
        <v>2.31928673063757</v>
      </c>
    </row>
    <row r="2677" spans="1:3" x14ac:dyDescent="0.25">
      <c r="A2677" s="4">
        <v>39168</v>
      </c>
      <c r="B2677">
        <v>1.06449855557446E-3</v>
      </c>
      <c r="C2677">
        <v>2.3228201065678702</v>
      </c>
    </row>
    <row r="2678" spans="1:3" x14ac:dyDescent="0.25">
      <c r="A2678" s="4">
        <v>39169</v>
      </c>
      <c r="B2678">
        <v>5.17772289075754E-4</v>
      </c>
      <c r="C2678">
        <v>2.3245405707406301</v>
      </c>
    </row>
    <row r="2679" spans="1:3" x14ac:dyDescent="0.25">
      <c r="A2679" s="4">
        <v>39170</v>
      </c>
      <c r="B2679">
        <v>-5.2540338572934996E-4</v>
      </c>
      <c r="C2679">
        <v>2.32279384586877</v>
      </c>
    </row>
    <row r="2680" spans="1:3" x14ac:dyDescent="0.25">
      <c r="A2680" s="4">
        <v>39171</v>
      </c>
      <c r="B2680" s="2">
        <v>-2.9670968500342E-5</v>
      </c>
      <c r="C2680">
        <v>2.3226952553572402</v>
      </c>
    </row>
    <row r="2681" spans="1:3" x14ac:dyDescent="0.25">
      <c r="A2681" s="4">
        <v>39174</v>
      </c>
      <c r="B2681">
        <v>9.4745506220003098E-4</v>
      </c>
      <c r="C2681">
        <v>2.3258433597970698</v>
      </c>
    </row>
    <row r="2682" spans="1:3" x14ac:dyDescent="0.25">
      <c r="A2682" s="4">
        <v>39175</v>
      </c>
      <c r="B2682">
        <v>6.2853207639512396E-4</v>
      </c>
      <c r="C2682">
        <v>2.32793375902977</v>
      </c>
    </row>
    <row r="2683" spans="1:3" x14ac:dyDescent="0.25">
      <c r="A2683" s="4">
        <v>39176</v>
      </c>
      <c r="B2683">
        <v>-3.6320773815128101E-3</v>
      </c>
      <c r="C2683">
        <v>2.3158464460964301</v>
      </c>
    </row>
    <row r="2684" spans="1:3" x14ac:dyDescent="0.25">
      <c r="A2684" s="4">
        <v>39177</v>
      </c>
      <c r="B2684">
        <v>8.7208816908878196E-4</v>
      </c>
      <c r="C2684">
        <v>2.31873815655258</v>
      </c>
    </row>
    <row r="2685" spans="1:3" x14ac:dyDescent="0.25">
      <c r="A2685" s="4">
        <v>39178</v>
      </c>
      <c r="B2685">
        <v>-5.8238468703663703E-4</v>
      </c>
      <c r="C2685">
        <v>2.3168053742699199</v>
      </c>
    </row>
    <row r="2686" spans="1:3" x14ac:dyDescent="0.25">
      <c r="A2686" s="4">
        <v>39181</v>
      </c>
      <c r="B2686">
        <v>2.2956759852307999E-4</v>
      </c>
      <c r="C2686">
        <v>2.3175668053144598</v>
      </c>
    </row>
    <row r="2687" spans="1:3" x14ac:dyDescent="0.25">
      <c r="A2687" s="4">
        <v>39182</v>
      </c>
      <c r="B2687">
        <v>1.3876287555042101E-3</v>
      </c>
      <c r="C2687">
        <v>2.3221703564118199</v>
      </c>
    </row>
    <row r="2688" spans="1:3" x14ac:dyDescent="0.25">
      <c r="A2688" s="4">
        <v>39183</v>
      </c>
      <c r="B2688">
        <v>4.5001686270927602E-3</v>
      </c>
      <c r="C2688">
        <v>2.3371206832236</v>
      </c>
    </row>
    <row r="2689" spans="1:3" x14ac:dyDescent="0.25">
      <c r="A2689" s="4">
        <v>39184</v>
      </c>
      <c r="B2689">
        <v>-1.36975820711511E-3</v>
      </c>
      <c r="C2689">
        <v>2.3325496347796202</v>
      </c>
    </row>
    <row r="2690" spans="1:3" x14ac:dyDescent="0.25">
      <c r="A2690" s="4">
        <v>39185</v>
      </c>
      <c r="B2690">
        <v>7.06058564636176E-4</v>
      </c>
      <c r="C2690">
        <v>2.3349026099913401</v>
      </c>
    </row>
    <row r="2691" spans="1:3" x14ac:dyDescent="0.25">
      <c r="A2691" s="4">
        <v>39188</v>
      </c>
      <c r="B2691">
        <v>-8.5851282488172195E-3</v>
      </c>
      <c r="C2691">
        <v>2.3062720433872399</v>
      </c>
    </row>
    <row r="2692" spans="1:3" x14ac:dyDescent="0.25">
      <c r="A2692" s="4">
        <v>39189</v>
      </c>
      <c r="B2692">
        <v>-2.4725083119526699E-3</v>
      </c>
      <c r="C2692">
        <v>2.2980972582783901</v>
      </c>
    </row>
    <row r="2693" spans="1:3" x14ac:dyDescent="0.25">
      <c r="A2693" s="4">
        <v>39190</v>
      </c>
      <c r="B2693">
        <v>-2.4981394039742602E-3</v>
      </c>
      <c r="C2693">
        <v>2.2898581515593501</v>
      </c>
    </row>
    <row r="2694" spans="1:3" x14ac:dyDescent="0.25">
      <c r="A2694" s="4">
        <v>39191</v>
      </c>
      <c r="B2694">
        <v>1.42729139666898E-3</v>
      </c>
      <c r="C2694">
        <v>2.2945537377953298</v>
      </c>
    </row>
    <row r="2695" spans="1:3" x14ac:dyDescent="0.25">
      <c r="A2695" s="4">
        <v>39192</v>
      </c>
      <c r="B2695">
        <v>-7.7203459540028897E-3</v>
      </c>
      <c r="C2695">
        <v>2.2691186431755002</v>
      </c>
    </row>
    <row r="2696" spans="1:3" x14ac:dyDescent="0.25">
      <c r="A2696" s="4">
        <v>39195</v>
      </c>
      <c r="B2696">
        <v>1.69710890591886E-3</v>
      </c>
      <c r="C2696">
        <v>2.27466669353934</v>
      </c>
    </row>
    <row r="2697" spans="1:3" x14ac:dyDescent="0.25">
      <c r="A2697" s="4">
        <v>39196</v>
      </c>
      <c r="B2697">
        <v>1.14396257558042E-3</v>
      </c>
      <c r="C2697">
        <v>2.2784127896842401</v>
      </c>
    </row>
    <row r="2698" spans="1:3" x14ac:dyDescent="0.25">
      <c r="A2698" s="4">
        <v>39197</v>
      </c>
      <c r="B2698">
        <v>-5.4624928820551696E-3</v>
      </c>
      <c r="C2698">
        <v>2.26050448315616</v>
      </c>
    </row>
    <row r="2699" spans="1:3" x14ac:dyDescent="0.25">
      <c r="A2699" s="4">
        <v>39198</v>
      </c>
      <c r="B2699">
        <v>6.4681243603142101E-4</v>
      </c>
      <c r="C2699">
        <v>2.2626134180036002</v>
      </c>
    </row>
    <row r="2700" spans="1:3" x14ac:dyDescent="0.25">
      <c r="A2700" s="4">
        <v>39199</v>
      </c>
      <c r="B2700">
        <v>3.9684235193165902E-3</v>
      </c>
      <c r="C2700">
        <v>2.2755608498260398</v>
      </c>
    </row>
    <row r="2701" spans="1:3" x14ac:dyDescent="0.25">
      <c r="A2701" s="4">
        <v>39202</v>
      </c>
      <c r="B2701">
        <v>4.5084003775772404E-3</v>
      </c>
      <c r="C2701">
        <v>2.2903283895981699</v>
      </c>
    </row>
    <row r="2702" spans="1:3" x14ac:dyDescent="0.25">
      <c r="A2702" s="4">
        <v>39203</v>
      </c>
      <c r="B2702">
        <v>2.4035213087043898E-3</v>
      </c>
      <c r="C2702">
        <v>2.2982367639952099</v>
      </c>
    </row>
    <row r="2703" spans="1:3" x14ac:dyDescent="0.25">
      <c r="A2703" s="4">
        <v>39204</v>
      </c>
      <c r="B2703">
        <v>-3.0535269866909299E-3</v>
      </c>
      <c r="C2703">
        <v>2.2881655090278499</v>
      </c>
    </row>
    <row r="2704" spans="1:3" x14ac:dyDescent="0.25">
      <c r="A2704" s="4">
        <v>39205</v>
      </c>
      <c r="B2704">
        <v>-4.1179872751153498E-3</v>
      </c>
      <c r="C2704">
        <v>2.2746248853031998</v>
      </c>
    </row>
    <row r="2705" spans="1:3" x14ac:dyDescent="0.25">
      <c r="A2705" s="4">
        <v>39206</v>
      </c>
      <c r="B2705">
        <v>-5.7731575903305797E-3</v>
      </c>
      <c r="C2705">
        <v>2.2557199597911302</v>
      </c>
    </row>
    <row r="2706" spans="1:3" x14ac:dyDescent="0.25">
      <c r="A2706" s="4">
        <v>39209</v>
      </c>
      <c r="B2706">
        <v>-9.9167696666967306E-4</v>
      </c>
      <c r="C2706">
        <v>2.2524913372970801</v>
      </c>
    </row>
    <row r="2707" spans="1:3" x14ac:dyDescent="0.25">
      <c r="A2707" s="4">
        <v>39210</v>
      </c>
      <c r="B2707" s="2">
        <v>3.54443393160687E-5</v>
      </c>
      <c r="C2707">
        <v>2.2526066197036601</v>
      </c>
    </row>
    <row r="2708" spans="1:3" x14ac:dyDescent="0.25">
      <c r="A2708" s="4">
        <v>39211</v>
      </c>
      <c r="B2708">
        <v>-1.66057213067365E-3</v>
      </c>
      <c r="C2708">
        <v>2.2472054317989398</v>
      </c>
    </row>
    <row r="2709" spans="1:3" x14ac:dyDescent="0.25">
      <c r="A2709" s="4">
        <v>39212</v>
      </c>
      <c r="B2709">
        <v>6.1860467785461604E-3</v>
      </c>
      <c r="C2709">
        <v>2.2672927964995901</v>
      </c>
    </row>
    <row r="2710" spans="1:3" x14ac:dyDescent="0.25">
      <c r="A2710" s="4">
        <v>39213</v>
      </c>
      <c r="B2710">
        <v>4.7259573303708299E-4</v>
      </c>
      <c r="C2710">
        <v>2.2688369051338002</v>
      </c>
    </row>
    <row r="2711" spans="1:3" x14ac:dyDescent="0.25">
      <c r="A2711" s="4">
        <v>39216</v>
      </c>
      <c r="B2711">
        <v>1.67699038794914E-3</v>
      </c>
      <c r="C2711">
        <v>2.2743187132034799</v>
      </c>
    </row>
    <row r="2712" spans="1:3" x14ac:dyDescent="0.25">
      <c r="A2712" s="4">
        <v>39217</v>
      </c>
      <c r="B2712">
        <v>8.1125386701444001E-4</v>
      </c>
      <c r="C2712">
        <v>2.2769750169214098</v>
      </c>
    </row>
    <row r="2713" spans="1:3" x14ac:dyDescent="0.25">
      <c r="A2713" s="4">
        <v>39218</v>
      </c>
      <c r="B2713">
        <v>-2.1758547432496702E-3</v>
      </c>
      <c r="C2713">
        <v>2.2698447952873302</v>
      </c>
    </row>
    <row r="2714" spans="1:3" x14ac:dyDescent="0.25">
      <c r="A2714" s="4">
        <v>39219</v>
      </c>
      <c r="B2714">
        <v>2.5482306371032801E-3</v>
      </c>
      <c r="C2714">
        <v>2.2781771139732498</v>
      </c>
    </row>
    <row r="2715" spans="1:3" x14ac:dyDescent="0.25">
      <c r="A2715" s="4">
        <v>39220</v>
      </c>
      <c r="B2715">
        <v>-3.44683157463148E-3</v>
      </c>
      <c r="C2715">
        <v>2.26687778958958</v>
      </c>
    </row>
    <row r="2716" spans="1:3" x14ac:dyDescent="0.25">
      <c r="A2716" s="4">
        <v>39223</v>
      </c>
      <c r="B2716">
        <v>1.0534727092692801E-4</v>
      </c>
      <c r="C2716">
        <v>2.2672219462491601</v>
      </c>
    </row>
    <row r="2717" spans="1:3" x14ac:dyDescent="0.25">
      <c r="A2717" s="4">
        <v>39224</v>
      </c>
      <c r="B2717">
        <v>4.5995745649489803E-3</v>
      </c>
      <c r="C2717">
        <v>2.2822497772111698</v>
      </c>
    </row>
    <row r="2718" spans="1:3" x14ac:dyDescent="0.25">
      <c r="A2718" s="4">
        <v>39225</v>
      </c>
      <c r="B2718">
        <v>9.5722196646088199E-4</v>
      </c>
      <c r="C2718">
        <v>2.28539161879733</v>
      </c>
    </row>
    <row r="2719" spans="1:3" x14ac:dyDescent="0.25">
      <c r="A2719" s="4">
        <v>39226</v>
      </c>
      <c r="B2719">
        <v>2.9926375417693202E-3</v>
      </c>
      <c r="C2719">
        <v>2.2952236050951602</v>
      </c>
    </row>
    <row r="2720" spans="1:3" x14ac:dyDescent="0.25">
      <c r="A2720" s="4">
        <v>39227</v>
      </c>
      <c r="B2720">
        <v>7.87722683415066E-4</v>
      </c>
      <c r="C2720">
        <v>2.2978193274758199</v>
      </c>
    </row>
    <row r="2721" spans="1:3" x14ac:dyDescent="0.25">
      <c r="A2721" s="4">
        <v>39230</v>
      </c>
      <c r="B2721">
        <v>-2.3965570546207E-4</v>
      </c>
      <c r="C2721">
        <v>2.2970289862583999</v>
      </c>
    </row>
    <row r="2722" spans="1:3" x14ac:dyDescent="0.25">
      <c r="A2722" s="4">
        <v>39231</v>
      </c>
      <c r="B2722">
        <v>7.7817868800470998E-4</v>
      </c>
      <c r="C2722">
        <v>2.2995946639492399</v>
      </c>
    </row>
    <row r="2723" spans="1:3" x14ac:dyDescent="0.25">
      <c r="A2723" s="4">
        <v>39232</v>
      </c>
      <c r="B2723">
        <v>-2.66833422100038E-3</v>
      </c>
      <c r="C2723">
        <v>2.2907902425920001</v>
      </c>
    </row>
    <row r="2724" spans="1:3" x14ac:dyDescent="0.25">
      <c r="A2724" s="4">
        <v>39233</v>
      </c>
      <c r="B2724">
        <v>6.1139419837419199E-3</v>
      </c>
      <c r="C2724">
        <v>2.31090994321587</v>
      </c>
    </row>
    <row r="2725" spans="1:3" x14ac:dyDescent="0.25">
      <c r="A2725" s="4">
        <v>39234</v>
      </c>
      <c r="B2725">
        <v>1.70508838994207E-3</v>
      </c>
      <c r="C2725">
        <v>2.3165553373201901</v>
      </c>
    </row>
    <row r="2726" spans="1:3" x14ac:dyDescent="0.25">
      <c r="A2726" s="4">
        <v>39237</v>
      </c>
      <c r="B2726" s="2">
        <v>2.4635365283942499E-5</v>
      </c>
      <c r="C2726">
        <v>2.31663704187241</v>
      </c>
    </row>
    <row r="2727" spans="1:3" x14ac:dyDescent="0.25">
      <c r="A2727" s="4">
        <v>39238</v>
      </c>
      <c r="B2727">
        <v>5.6475668082775002E-3</v>
      </c>
      <c r="C2727">
        <v>2.3353679711451898</v>
      </c>
    </row>
    <row r="2728" spans="1:3" x14ac:dyDescent="0.25">
      <c r="A2728" s="4">
        <v>39239</v>
      </c>
      <c r="B2728">
        <v>-2.11449217577961E-3</v>
      </c>
      <c r="C2728">
        <v>2.3283153616668599</v>
      </c>
    </row>
    <row r="2729" spans="1:3" x14ac:dyDescent="0.25">
      <c r="A2729" s="4">
        <v>39240</v>
      </c>
      <c r="B2729">
        <v>-1.65049237708503E-3</v>
      </c>
      <c r="C2729">
        <v>2.3228220025338899</v>
      </c>
    </row>
    <row r="2730" spans="1:3" x14ac:dyDescent="0.25">
      <c r="A2730" s="4">
        <v>39241</v>
      </c>
      <c r="B2730">
        <v>7.1249044828879202E-3</v>
      </c>
      <c r="C2730">
        <v>2.3464967919155901</v>
      </c>
    </row>
    <row r="2731" spans="1:3" x14ac:dyDescent="0.25">
      <c r="A2731" s="4">
        <v>39244</v>
      </c>
      <c r="B2731">
        <v>1.16157617376727E-3</v>
      </c>
      <c r="C2731">
        <v>2.3503840028546601</v>
      </c>
    </row>
    <row r="2732" spans="1:3" x14ac:dyDescent="0.25">
      <c r="A2732" s="4">
        <v>39245</v>
      </c>
      <c r="B2732">
        <v>1.2698870569995901E-3</v>
      </c>
      <c r="C2732">
        <v>2.35463861213587</v>
      </c>
    </row>
    <row r="2733" spans="1:3" x14ac:dyDescent="0.25">
      <c r="A2733" s="4">
        <v>39246</v>
      </c>
      <c r="B2733">
        <v>4.3615364407013097E-3</v>
      </c>
      <c r="C2733">
        <v>2.3692699906880801</v>
      </c>
    </row>
    <row r="2734" spans="1:3" x14ac:dyDescent="0.25">
      <c r="A2734" s="4">
        <v>39247</v>
      </c>
      <c r="B2734">
        <v>6.2179327367007698E-4</v>
      </c>
      <c r="C2734">
        <v>2.3713649801054699</v>
      </c>
    </row>
    <row r="2735" spans="1:3" x14ac:dyDescent="0.25">
      <c r="A2735" s="4">
        <v>39248</v>
      </c>
      <c r="B2735">
        <v>-5.33523862509816E-4</v>
      </c>
      <c r="C2735">
        <v>2.3695662764393499</v>
      </c>
    </row>
    <row r="2736" spans="1:3" x14ac:dyDescent="0.25">
      <c r="A2736" s="4">
        <v>39251</v>
      </c>
      <c r="B2736">
        <v>1.89186724765442E-3</v>
      </c>
      <c r="C2736">
        <v>2.37594104851655</v>
      </c>
    </row>
    <row r="2737" spans="1:3" x14ac:dyDescent="0.25">
      <c r="A2737" s="4">
        <v>39252</v>
      </c>
      <c r="B2737">
        <v>1.0661534304781499E-3</v>
      </c>
      <c r="C2737">
        <v>2.3795403196465199</v>
      </c>
    </row>
    <row r="2738" spans="1:3" x14ac:dyDescent="0.25">
      <c r="A2738" s="4">
        <v>39253</v>
      </c>
      <c r="B2738">
        <v>3.6512302180507598E-3</v>
      </c>
      <c r="C2738">
        <v>2.3918797993847298</v>
      </c>
    </row>
    <row r="2739" spans="1:3" x14ac:dyDescent="0.25">
      <c r="A2739" s="4">
        <v>39254</v>
      </c>
      <c r="B2739">
        <v>1.7868463691665499E-3</v>
      </c>
      <c r="C2739">
        <v>2.3979405674889098</v>
      </c>
    </row>
    <row r="2740" spans="1:3" x14ac:dyDescent="0.25">
      <c r="A2740" s="4">
        <v>39255</v>
      </c>
      <c r="B2740">
        <v>1.2165647748891299E-3</v>
      </c>
      <c r="C2740">
        <v>2.4020743822904902</v>
      </c>
    </row>
    <row r="2741" spans="1:3" x14ac:dyDescent="0.25">
      <c r="A2741" s="4">
        <v>39258</v>
      </c>
      <c r="B2741">
        <v>-4.3047244225781697E-3</v>
      </c>
      <c r="C2741">
        <v>2.3874293896096099</v>
      </c>
    </row>
    <row r="2742" spans="1:3" x14ac:dyDescent="0.25">
      <c r="A2742" s="4">
        <v>39259</v>
      </c>
      <c r="B2742">
        <v>-4.22719783001042E-3</v>
      </c>
      <c r="C2742">
        <v>2.3731100554445401</v>
      </c>
    </row>
    <row r="2743" spans="1:3" x14ac:dyDescent="0.25">
      <c r="A2743" s="4">
        <v>39260</v>
      </c>
      <c r="B2743">
        <v>8.6590567051919305E-4</v>
      </c>
      <c r="C2743">
        <v>2.3760308505688399</v>
      </c>
    </row>
    <row r="2744" spans="1:3" x14ac:dyDescent="0.25">
      <c r="A2744" s="4">
        <v>39261</v>
      </c>
      <c r="B2744">
        <v>1.7911401515950699E-3</v>
      </c>
      <c r="C2744">
        <v>2.3820777949783101</v>
      </c>
    </row>
    <row r="2745" spans="1:3" x14ac:dyDescent="0.25">
      <c r="A2745" s="4">
        <v>39262</v>
      </c>
      <c r="B2745">
        <v>1.2815634171967601E-3</v>
      </c>
      <c r="C2745">
        <v>2.38641214215447</v>
      </c>
    </row>
    <row r="2746" spans="1:3" x14ac:dyDescent="0.25">
      <c r="A2746" s="4">
        <v>39265</v>
      </c>
      <c r="B2746" s="2">
        <v>6.3037311326412404E-5</v>
      </c>
      <c r="C2746">
        <v>2.3866256124709602</v>
      </c>
    </row>
    <row r="2747" spans="1:3" x14ac:dyDescent="0.25">
      <c r="A2747" s="4">
        <v>39266</v>
      </c>
      <c r="B2747">
        <v>2.2478236569182502E-3</v>
      </c>
      <c r="C2747">
        <v>2.39423814963979</v>
      </c>
    </row>
    <row r="2748" spans="1:3" x14ac:dyDescent="0.25">
      <c r="A2748" s="4">
        <v>39267</v>
      </c>
      <c r="B2748">
        <v>1.38581354222218E-4</v>
      </c>
      <c r="C2748">
        <v>2.39470852775912</v>
      </c>
    </row>
    <row r="2749" spans="1:3" x14ac:dyDescent="0.25">
      <c r="A2749" s="4">
        <v>39268</v>
      </c>
      <c r="B2749" s="2">
        <v>3.7433679198212499E-6</v>
      </c>
      <c r="C2749">
        <v>2.3947212354021201</v>
      </c>
    </row>
    <row r="2750" spans="1:3" x14ac:dyDescent="0.25">
      <c r="A2750" s="4">
        <v>39269</v>
      </c>
      <c r="B2750">
        <v>-1.1213363113385399E-3</v>
      </c>
      <c r="C2750">
        <v>2.3909146112139901</v>
      </c>
    </row>
    <row r="2751" spans="1:3" x14ac:dyDescent="0.25">
      <c r="A2751" s="4">
        <v>39272</v>
      </c>
      <c r="B2751">
        <v>4.6379391984676299E-4</v>
      </c>
      <c r="C2751">
        <v>2.3924872967934001</v>
      </c>
    </row>
    <row r="2752" spans="1:3" x14ac:dyDescent="0.25">
      <c r="A2752" s="4">
        <v>39273</v>
      </c>
      <c r="B2752">
        <v>1.71261497901355E-3</v>
      </c>
      <c r="C2752">
        <v>2.3982973213540002</v>
      </c>
    </row>
    <row r="2753" spans="1:3" x14ac:dyDescent="0.25">
      <c r="A2753" s="4">
        <v>39274</v>
      </c>
      <c r="B2753">
        <v>-7.8926101752923E-4</v>
      </c>
      <c r="C2753">
        <v>2.3956151777522798</v>
      </c>
    </row>
    <row r="2754" spans="1:3" x14ac:dyDescent="0.25">
      <c r="A2754" s="4">
        <v>39275</v>
      </c>
      <c r="B2754">
        <v>1.13718638502615E-3</v>
      </c>
      <c r="C2754">
        <v>2.3994766251012098</v>
      </c>
    </row>
    <row r="2755" spans="1:3" x14ac:dyDescent="0.25">
      <c r="A2755" s="4">
        <v>39276</v>
      </c>
      <c r="B2755">
        <v>1.6632615573991899E-4</v>
      </c>
      <c r="C2755">
        <v>2.4000420469797898</v>
      </c>
    </row>
    <row r="2756" spans="1:3" x14ac:dyDescent="0.25">
      <c r="A2756" s="4">
        <v>39279</v>
      </c>
      <c r="B2756">
        <v>-3.8910149905568901E-4</v>
      </c>
      <c r="C2756">
        <v>2.3987190855224498</v>
      </c>
    </row>
    <row r="2757" spans="1:3" x14ac:dyDescent="0.25">
      <c r="A2757" s="4">
        <v>39280</v>
      </c>
      <c r="B2757">
        <v>4.9832599227609699E-4</v>
      </c>
      <c r="C2757">
        <v>2.4004127555832202</v>
      </c>
    </row>
    <row r="2758" spans="1:3" x14ac:dyDescent="0.25">
      <c r="A2758" s="4">
        <v>39281</v>
      </c>
      <c r="B2758">
        <v>-1.0006987812785401E-3</v>
      </c>
      <c r="C2758">
        <v>2.3970099666828601</v>
      </c>
    </row>
    <row r="2759" spans="1:3" x14ac:dyDescent="0.25">
      <c r="A2759" s="4">
        <v>39282</v>
      </c>
      <c r="B2759">
        <v>-2.3785623299439301E-4</v>
      </c>
      <c r="C2759">
        <v>2.3962019666887402</v>
      </c>
    </row>
    <row r="2760" spans="1:3" x14ac:dyDescent="0.25">
      <c r="A2760" s="4">
        <v>39283</v>
      </c>
      <c r="B2760">
        <v>1.6001336385924601E-3</v>
      </c>
      <c r="C2760">
        <v>2.40163634369909</v>
      </c>
    </row>
    <row r="2761" spans="1:3" x14ac:dyDescent="0.25">
      <c r="A2761" s="4">
        <v>39286</v>
      </c>
      <c r="B2761">
        <v>1.2870117134033501E-3</v>
      </c>
      <c r="C2761">
        <v>2.4060142895181702</v>
      </c>
    </row>
    <row r="2762" spans="1:3" x14ac:dyDescent="0.25">
      <c r="A2762" s="4">
        <v>39287</v>
      </c>
      <c r="B2762">
        <v>-1.47346132980692E-3</v>
      </c>
      <c r="C2762">
        <v>2.4009956591738</v>
      </c>
    </row>
    <row r="2763" spans="1:3" x14ac:dyDescent="0.25">
      <c r="A2763" s="4">
        <v>39288</v>
      </c>
      <c r="B2763">
        <v>-7.7690193585000695E-4</v>
      </c>
      <c r="C2763">
        <v>2.3983534190623699</v>
      </c>
    </row>
    <row r="2764" spans="1:3" x14ac:dyDescent="0.25">
      <c r="A2764" s="4">
        <v>39289</v>
      </c>
      <c r="B2764">
        <v>-6.70937079757778E-3</v>
      </c>
      <c r="C2764">
        <v>2.3755526058726599</v>
      </c>
    </row>
    <row r="2765" spans="1:3" x14ac:dyDescent="0.25">
      <c r="A2765" s="4">
        <v>39290</v>
      </c>
      <c r="B2765">
        <v>-4.9987811737120099E-3</v>
      </c>
      <c r="C2765">
        <v>2.3586789570555502</v>
      </c>
    </row>
    <row r="2766" spans="1:3" x14ac:dyDescent="0.25">
      <c r="A2766" s="4">
        <v>39293</v>
      </c>
      <c r="B2766">
        <v>6.1191887045395701E-3</v>
      </c>
      <c r="C2766">
        <v>2.3792313473917401</v>
      </c>
    </row>
    <row r="2767" spans="1:3" x14ac:dyDescent="0.25">
      <c r="A2767" s="4">
        <v>39294</v>
      </c>
      <c r="B2767">
        <v>-9.5656337687000602E-4</v>
      </c>
      <c r="C2767">
        <v>2.3759988984428499</v>
      </c>
    </row>
    <row r="2768" spans="1:3" x14ac:dyDescent="0.25">
      <c r="A2768" s="4">
        <v>39295</v>
      </c>
      <c r="B2768">
        <v>7.7313742090197304E-3</v>
      </c>
      <c r="C2768">
        <v>2.4021000092559501</v>
      </c>
    </row>
    <row r="2769" spans="1:3" x14ac:dyDescent="0.25">
      <c r="A2769" s="4">
        <v>39296</v>
      </c>
      <c r="B2769">
        <v>-6.3148277720517798E-4</v>
      </c>
      <c r="C2769">
        <v>2.3999516416937801</v>
      </c>
    </row>
    <row r="2770" spans="1:3" x14ac:dyDescent="0.25">
      <c r="A2770" s="4">
        <v>39297</v>
      </c>
      <c r="B2770">
        <v>-4.3961998950148703E-3</v>
      </c>
      <c r="C2770">
        <v>2.3850047746435101</v>
      </c>
    </row>
    <row r="2771" spans="1:3" x14ac:dyDescent="0.25">
      <c r="A2771" s="4">
        <v>39300</v>
      </c>
      <c r="B2771">
        <v>8.6165451426400402E-3</v>
      </c>
      <c r="C2771">
        <v>2.41417182109228</v>
      </c>
    </row>
    <row r="2772" spans="1:3" x14ac:dyDescent="0.25">
      <c r="A2772" s="4">
        <v>39301</v>
      </c>
      <c r="B2772">
        <v>3.7898120607347198E-3</v>
      </c>
      <c r="C2772">
        <v>2.42711089063727</v>
      </c>
    </row>
    <row r="2773" spans="1:3" x14ac:dyDescent="0.25">
      <c r="A2773" s="4">
        <v>39302</v>
      </c>
      <c r="B2773">
        <v>-5.4873414490433699E-3</v>
      </c>
      <c r="C2773">
        <v>2.4083051629966099</v>
      </c>
    </row>
    <row r="2774" spans="1:3" x14ac:dyDescent="0.25">
      <c r="A2774" s="4">
        <v>39303</v>
      </c>
      <c r="B2774">
        <v>-2.3531291107280999E-4</v>
      </c>
      <c r="C2774">
        <v>2.40750314478688</v>
      </c>
    </row>
    <row r="2775" spans="1:3" x14ac:dyDescent="0.25">
      <c r="A2775" s="4">
        <v>39304</v>
      </c>
      <c r="B2775">
        <v>9.3112012403137202E-3</v>
      </c>
      <c r="C2775">
        <v>2.439231092295</v>
      </c>
    </row>
    <row r="2776" spans="1:3" x14ac:dyDescent="0.25">
      <c r="A2776" s="4">
        <v>39307</v>
      </c>
      <c r="B2776">
        <v>3.2363728541428198E-3</v>
      </c>
      <c r="C2776">
        <v>2.4503617264412201</v>
      </c>
    </row>
    <row r="2777" spans="1:3" x14ac:dyDescent="0.25">
      <c r="A2777" s="4">
        <v>39308</v>
      </c>
      <c r="B2777">
        <v>-2.13880294266956E-3</v>
      </c>
      <c r="C2777">
        <v>2.4429820826274402</v>
      </c>
    </row>
    <row r="2778" spans="1:3" x14ac:dyDescent="0.25">
      <c r="A2778" s="4">
        <v>39309</v>
      </c>
      <c r="B2778">
        <v>7.0336826791039904E-3</v>
      </c>
      <c r="C2778">
        <v>2.4671989260664802</v>
      </c>
    </row>
    <row r="2779" spans="1:3" x14ac:dyDescent="0.25">
      <c r="A2779" s="4">
        <v>39310</v>
      </c>
      <c r="B2779">
        <v>4.6306266566988798E-3</v>
      </c>
      <c r="C2779">
        <v>2.4832542298376001</v>
      </c>
    </row>
    <row r="2780" spans="1:3" x14ac:dyDescent="0.25">
      <c r="A2780" s="4">
        <v>39311</v>
      </c>
      <c r="B2780">
        <v>2.3857684759167701E-2</v>
      </c>
      <c r="C2780">
        <v>2.5663566111891001</v>
      </c>
    </row>
    <row r="2781" spans="1:3" x14ac:dyDescent="0.25">
      <c r="A2781" s="4">
        <v>39314</v>
      </c>
      <c r="B2781">
        <v>-6.0104697105379601E-3</v>
      </c>
      <c r="C2781">
        <v>2.5449211328005701</v>
      </c>
    </row>
    <row r="2782" spans="1:3" x14ac:dyDescent="0.25">
      <c r="A2782" s="4">
        <v>39315</v>
      </c>
      <c r="B2782">
        <v>2.3401305159860401E-3</v>
      </c>
      <c r="C2782">
        <v>2.5532167109202</v>
      </c>
    </row>
    <row r="2783" spans="1:3" x14ac:dyDescent="0.25">
      <c r="A2783" s="4">
        <v>39316</v>
      </c>
      <c r="B2783">
        <v>-2.7145065034325198E-3</v>
      </c>
      <c r="C2783">
        <v>2.5435714810503098</v>
      </c>
    </row>
    <row r="2784" spans="1:3" x14ac:dyDescent="0.25">
      <c r="A2784" s="4">
        <v>39317</v>
      </c>
      <c r="B2784">
        <v>-5.9673908334931603E-3</v>
      </c>
      <c r="C2784">
        <v>2.5224256050764602</v>
      </c>
    </row>
    <row r="2785" spans="1:3" x14ac:dyDescent="0.25">
      <c r="A2785" s="4">
        <v>39318</v>
      </c>
      <c r="B2785">
        <v>4.8553229773495399E-4</v>
      </c>
      <c r="C2785">
        <v>2.5241358564740901</v>
      </c>
    </row>
    <row r="2786" spans="1:3" x14ac:dyDescent="0.25">
      <c r="A2786" s="4">
        <v>39321</v>
      </c>
      <c r="B2786">
        <v>1.2338543936360701E-3</v>
      </c>
      <c r="C2786">
        <v>2.5284841269843699</v>
      </c>
    </row>
    <row r="2787" spans="1:3" x14ac:dyDescent="0.25">
      <c r="A2787" s="4">
        <v>39322</v>
      </c>
      <c r="B2787">
        <v>2.0983511775125399E-3</v>
      </c>
      <c r="C2787">
        <v>2.5358881258070598</v>
      </c>
    </row>
    <row r="2788" spans="1:3" x14ac:dyDescent="0.25">
      <c r="A2788" s="4">
        <v>39323</v>
      </c>
      <c r="B2788">
        <v>3.57613629497052E-3</v>
      </c>
      <c r="C2788">
        <v>2.5485329436687199</v>
      </c>
    </row>
    <row r="2789" spans="1:3" x14ac:dyDescent="0.25">
      <c r="A2789" s="4">
        <v>39324</v>
      </c>
      <c r="B2789">
        <v>1.25590058563383E-3</v>
      </c>
      <c r="C2789">
        <v>2.5529895482708098</v>
      </c>
    </row>
    <row r="2790" spans="1:3" x14ac:dyDescent="0.25">
      <c r="A2790" s="4">
        <v>39325</v>
      </c>
      <c r="B2790">
        <v>-5.3138036918707896E-3</v>
      </c>
      <c r="C2790">
        <v>2.5341096592920298</v>
      </c>
    </row>
    <row r="2791" spans="1:3" x14ac:dyDescent="0.25">
      <c r="A2791" s="4">
        <v>39328</v>
      </c>
      <c r="B2791">
        <v>-1.6090877672885601E-3</v>
      </c>
      <c r="C2791">
        <v>2.5284229666710099</v>
      </c>
    </row>
    <row r="2792" spans="1:3" x14ac:dyDescent="0.25">
      <c r="A2792" s="4">
        <v>39329</v>
      </c>
      <c r="B2792">
        <v>1.5868546971720799E-4</v>
      </c>
      <c r="C2792">
        <v>2.52898287612684</v>
      </c>
    </row>
    <row r="2793" spans="1:3" x14ac:dyDescent="0.25">
      <c r="A2793" s="4">
        <v>39330</v>
      </c>
      <c r="B2793">
        <v>8.1619175884159803E-3</v>
      </c>
      <c r="C2793">
        <v>2.55778614353272</v>
      </c>
    </row>
    <row r="2794" spans="1:3" x14ac:dyDescent="0.25">
      <c r="A2794" s="4">
        <v>39331</v>
      </c>
      <c r="B2794">
        <v>-5.3294405152386301E-4</v>
      </c>
      <c r="C2794">
        <v>2.5558900425709301</v>
      </c>
    </row>
    <row r="2795" spans="1:3" x14ac:dyDescent="0.25">
      <c r="A2795" s="4">
        <v>39332</v>
      </c>
      <c r="B2795">
        <v>4.4760826227843798E-3</v>
      </c>
      <c r="C2795">
        <v>2.5718065001990098</v>
      </c>
    </row>
    <row r="2796" spans="1:3" x14ac:dyDescent="0.25">
      <c r="A2796" s="4">
        <v>39335</v>
      </c>
      <c r="B2796">
        <v>4.6206684933664801E-3</v>
      </c>
      <c r="C2796">
        <v>2.5883106339588799</v>
      </c>
    </row>
    <row r="2797" spans="1:3" x14ac:dyDescent="0.25">
      <c r="A2797" s="4">
        <v>39336</v>
      </c>
      <c r="B2797">
        <v>-7.1823020722691199E-4</v>
      </c>
      <c r="C2797">
        <v>2.5857334008686599</v>
      </c>
    </row>
    <row r="2798" spans="1:3" x14ac:dyDescent="0.25">
      <c r="A2798" s="4">
        <v>39337</v>
      </c>
      <c r="B2798">
        <v>8.2819690041183701E-4</v>
      </c>
      <c r="C2798">
        <v>2.5887030941569602</v>
      </c>
    </row>
    <row r="2799" spans="1:3" x14ac:dyDescent="0.25">
      <c r="A2799" s="4">
        <v>39338</v>
      </c>
      <c r="B2799">
        <v>-3.20462625719092E-3</v>
      </c>
      <c r="C2799">
        <v>2.5772026419921601</v>
      </c>
    </row>
    <row r="2800" spans="1:3" x14ac:dyDescent="0.25">
      <c r="A2800" s="4">
        <v>39339</v>
      </c>
      <c r="B2800">
        <v>-2.70112891623752E-3</v>
      </c>
      <c r="C2800">
        <v>2.5675401564966398</v>
      </c>
    </row>
    <row r="2801" spans="1:3" x14ac:dyDescent="0.25">
      <c r="A2801" s="4">
        <v>39342</v>
      </c>
      <c r="B2801">
        <v>1.54511315385028E-3</v>
      </c>
      <c r="C2801">
        <v>2.5730524097193301</v>
      </c>
    </row>
    <row r="2802" spans="1:3" x14ac:dyDescent="0.25">
      <c r="A2802" s="4">
        <v>39343</v>
      </c>
      <c r="B2802">
        <v>-2.2630628036439302E-3</v>
      </c>
      <c r="C2802">
        <v>2.56496636771542</v>
      </c>
    </row>
    <row r="2803" spans="1:3" x14ac:dyDescent="0.25">
      <c r="A2803" s="4">
        <v>39344</v>
      </c>
      <c r="B2803">
        <v>-8.6031667963769806E-3</v>
      </c>
      <c r="C2803">
        <v>2.5342963674304899</v>
      </c>
    </row>
    <row r="2804" spans="1:3" x14ac:dyDescent="0.25">
      <c r="A2804" s="4">
        <v>39345</v>
      </c>
      <c r="B2804">
        <v>-1.75878572096546E-3</v>
      </c>
      <c r="C2804">
        <v>2.5280802974458001</v>
      </c>
    </row>
    <row r="2805" spans="1:3" x14ac:dyDescent="0.25">
      <c r="A2805" s="4">
        <v>39346</v>
      </c>
      <c r="B2805">
        <v>-1.0796364100940201E-3</v>
      </c>
      <c r="C2805">
        <v>2.5242712534989402</v>
      </c>
    </row>
    <row r="2806" spans="1:3" x14ac:dyDescent="0.25">
      <c r="A2806" s="4">
        <v>39349</v>
      </c>
      <c r="B2806">
        <v>8.8164358108530703E-4</v>
      </c>
      <c r="C2806">
        <v>2.5273784046275898</v>
      </c>
    </row>
    <row r="2807" spans="1:3" x14ac:dyDescent="0.25">
      <c r="A2807" s="4">
        <v>39350</v>
      </c>
      <c r="B2807">
        <v>9.0386240369095497E-4</v>
      </c>
      <c r="C2807">
        <v>2.5305666693511202</v>
      </c>
    </row>
    <row r="2808" spans="1:3" x14ac:dyDescent="0.25">
      <c r="A2808" s="4">
        <v>39351</v>
      </c>
      <c r="B2808">
        <v>-2.2343284481086598E-3</v>
      </c>
      <c r="C2808">
        <v>2.5226782238038501</v>
      </c>
    </row>
    <row r="2809" spans="1:3" x14ac:dyDescent="0.25">
      <c r="A2809" s="4">
        <v>39352</v>
      </c>
      <c r="B2809">
        <v>6.6711466528078696E-4</v>
      </c>
      <c r="C2809">
        <v>2.52502825410801</v>
      </c>
    </row>
    <row r="2810" spans="1:3" x14ac:dyDescent="0.25">
      <c r="A2810" s="4">
        <v>39353</v>
      </c>
      <c r="B2810">
        <v>-3.9322990174109297E-3</v>
      </c>
      <c r="C2810">
        <v>2.51116678896804</v>
      </c>
    </row>
    <row r="2811" spans="1:3" x14ac:dyDescent="0.25">
      <c r="A2811" s="4">
        <v>39356</v>
      </c>
      <c r="B2811">
        <v>-4.1983850334258799E-3</v>
      </c>
      <c r="C2811">
        <v>2.49642555887137</v>
      </c>
    </row>
    <row r="2812" spans="1:3" x14ac:dyDescent="0.25">
      <c r="A2812" s="4">
        <v>39357</v>
      </c>
      <c r="B2812">
        <v>2.05746789750632E-3</v>
      </c>
      <c r="C2812">
        <v>2.5036193422147699</v>
      </c>
    </row>
    <row r="2813" spans="1:3" x14ac:dyDescent="0.25">
      <c r="A2813" s="4">
        <v>39358</v>
      </c>
      <c r="B2813">
        <v>1.09212082517602E-3</v>
      </c>
      <c r="C2813">
        <v>2.5074457178618901</v>
      </c>
    </row>
    <row r="2814" spans="1:3" x14ac:dyDescent="0.25">
      <c r="A2814" s="4">
        <v>39359</v>
      </c>
      <c r="B2814">
        <v>3.6251311497243502E-4</v>
      </c>
      <c r="C2814">
        <v>2.5087172129346702</v>
      </c>
    </row>
    <row r="2815" spans="1:3" x14ac:dyDescent="0.25">
      <c r="A2815" s="4">
        <v>39360</v>
      </c>
      <c r="B2815">
        <v>-5.6918828669720199E-3</v>
      </c>
      <c r="C2815">
        <v>2.4887460055453201</v>
      </c>
    </row>
    <row r="2816" spans="1:3" x14ac:dyDescent="0.25">
      <c r="A2816" s="4">
        <v>39363</v>
      </c>
      <c r="B2816">
        <v>2.6677310018408998E-3</v>
      </c>
      <c r="C2816">
        <v>2.4980530414218598</v>
      </c>
    </row>
    <row r="2817" spans="1:3" x14ac:dyDescent="0.25">
      <c r="A2817" s="4">
        <v>39364</v>
      </c>
      <c r="B2817">
        <v>-3.0471472185165998E-3</v>
      </c>
      <c r="C2817">
        <v>2.4873939588264702</v>
      </c>
    </row>
    <row r="2818" spans="1:3" x14ac:dyDescent="0.25">
      <c r="A2818" s="4">
        <v>39365</v>
      </c>
      <c r="B2818">
        <v>3.4763527154910499E-3</v>
      </c>
      <c r="C2818">
        <v>2.4995173702852198</v>
      </c>
    </row>
    <row r="2819" spans="1:3" x14ac:dyDescent="0.25">
      <c r="A2819" s="4">
        <v>39366</v>
      </c>
      <c r="B2819">
        <v>3.3170130894386099E-3</v>
      </c>
      <c r="C2819">
        <v>2.5111253152091799</v>
      </c>
    </row>
    <row r="2820" spans="1:3" x14ac:dyDescent="0.25">
      <c r="A2820" s="4">
        <v>39367</v>
      </c>
      <c r="B2820">
        <v>-1.1859989432085401E-3</v>
      </c>
      <c r="C2820">
        <v>2.5069611242958598</v>
      </c>
    </row>
    <row r="2821" spans="1:3" x14ac:dyDescent="0.25">
      <c r="A2821" s="4">
        <v>39370</v>
      </c>
      <c r="B2821">
        <v>3.3383430165987802E-3</v>
      </c>
      <c r="C2821">
        <v>2.5186685634746402</v>
      </c>
    </row>
    <row r="2822" spans="1:3" x14ac:dyDescent="0.25">
      <c r="A2822" s="4">
        <v>39371</v>
      </c>
      <c r="B2822">
        <v>1.6873142468129599E-3</v>
      </c>
      <c r="C2822">
        <v>2.5246056630716098</v>
      </c>
    </row>
    <row r="2823" spans="1:3" x14ac:dyDescent="0.25">
      <c r="A2823" s="4">
        <v>39372</v>
      </c>
      <c r="B2823">
        <v>1.9842406614852099E-3</v>
      </c>
      <c r="C2823">
        <v>2.5315993289439702</v>
      </c>
    </row>
    <row r="2824" spans="1:3" x14ac:dyDescent="0.25">
      <c r="A2824" s="4">
        <v>39373</v>
      </c>
      <c r="B2824">
        <v>-1.1732098062916399E-3</v>
      </c>
      <c r="C2824">
        <v>2.52745602197936</v>
      </c>
    </row>
    <row r="2825" spans="1:3" x14ac:dyDescent="0.25">
      <c r="A2825" s="4">
        <v>39374</v>
      </c>
      <c r="B2825" s="2">
        <v>8.1196843128362902E-5</v>
      </c>
      <c r="C2825">
        <v>2.5277424402726201</v>
      </c>
    </row>
    <row r="2826" spans="1:3" x14ac:dyDescent="0.25">
      <c r="A2826" s="4">
        <v>39377</v>
      </c>
      <c r="B2826">
        <v>1.0372871986081499E-3</v>
      </c>
      <c r="C2826">
        <v>2.5314017223459002</v>
      </c>
    </row>
    <row r="2827" spans="1:3" x14ac:dyDescent="0.25">
      <c r="A2827" s="4">
        <v>39378</v>
      </c>
      <c r="B2827">
        <v>1.21203408397133E-3</v>
      </c>
      <c r="C2827">
        <v>2.53568190159758</v>
      </c>
    </row>
    <row r="2828" spans="1:3" x14ac:dyDescent="0.25">
      <c r="A2828" s="4">
        <v>39379</v>
      </c>
      <c r="B2828">
        <v>1.66172674761711E-3</v>
      </c>
      <c r="C2828">
        <v>2.54155723878453</v>
      </c>
    </row>
    <row r="2829" spans="1:3" x14ac:dyDescent="0.25">
      <c r="A2829" s="4">
        <v>39380</v>
      </c>
      <c r="B2829">
        <v>2.1037637597566198E-3</v>
      </c>
      <c r="C2829">
        <v>2.54900783855659</v>
      </c>
    </row>
    <row r="2830" spans="1:3" x14ac:dyDescent="0.25">
      <c r="A2830" s="4">
        <v>39381</v>
      </c>
      <c r="B2830">
        <v>-5.3953041180030701E-3</v>
      </c>
      <c r="C2830">
        <v>2.5298598619504</v>
      </c>
    </row>
    <row r="2831" spans="1:3" x14ac:dyDescent="0.25">
      <c r="A2831" s="4">
        <v>39384</v>
      </c>
      <c r="B2831" s="2">
        <v>9.9826891529699795E-6</v>
      </c>
      <c r="C2831">
        <v>2.5298950994441598</v>
      </c>
    </row>
    <row r="2832" spans="1:3" x14ac:dyDescent="0.25">
      <c r="A2832" s="4">
        <v>39385</v>
      </c>
      <c r="B2832">
        <v>3.3901161459589601E-3</v>
      </c>
      <c r="C2832">
        <v>2.5418618538143201</v>
      </c>
    </row>
    <row r="2833" spans="1:3" x14ac:dyDescent="0.25">
      <c r="A2833" s="4">
        <v>39386</v>
      </c>
      <c r="B2833">
        <v>-2.4163658769526001E-3</v>
      </c>
      <c r="C2833">
        <v>2.5333034196898798</v>
      </c>
    </row>
    <row r="2834" spans="1:3" x14ac:dyDescent="0.25">
      <c r="A2834" s="4">
        <v>39387</v>
      </c>
      <c r="B2834">
        <v>-2.1662081254346099E-3</v>
      </c>
      <c r="C2834">
        <v>2.5256495491125301</v>
      </c>
    </row>
    <row r="2835" spans="1:3" x14ac:dyDescent="0.25">
      <c r="A2835" s="4">
        <v>39388</v>
      </c>
      <c r="B2835">
        <v>7.7616065667923499E-3</v>
      </c>
      <c r="C2835">
        <v>2.5530142538051299</v>
      </c>
    </row>
    <row r="2836" spans="1:3" x14ac:dyDescent="0.25">
      <c r="A2836" s="4">
        <v>39391</v>
      </c>
      <c r="B2836">
        <v>-1.9072829806634101E-4</v>
      </c>
      <c r="C2836">
        <v>2.5523365934434898</v>
      </c>
    </row>
    <row r="2837" spans="1:3" x14ac:dyDescent="0.25">
      <c r="A2837" s="4">
        <v>39392</v>
      </c>
      <c r="B2837">
        <v>2.7618988260116198E-3</v>
      </c>
      <c r="C2837">
        <v>2.5621477877105199</v>
      </c>
    </row>
    <row r="2838" spans="1:3" x14ac:dyDescent="0.25">
      <c r="A2838" s="4">
        <v>39393</v>
      </c>
      <c r="B2838">
        <v>2.6589819621912602E-3</v>
      </c>
      <c r="C2838">
        <v>2.5716194744247001</v>
      </c>
    </row>
    <row r="2839" spans="1:3" x14ac:dyDescent="0.25">
      <c r="A2839" s="4">
        <v>39394</v>
      </c>
      <c r="B2839">
        <v>3.7049704857483401E-3</v>
      </c>
      <c r="C2839">
        <v>2.5848522191637699</v>
      </c>
    </row>
    <row r="2840" spans="1:3" x14ac:dyDescent="0.25">
      <c r="A2840" s="4">
        <v>39395</v>
      </c>
      <c r="B2840">
        <v>-6.2683469065723501E-4</v>
      </c>
      <c r="C2840">
        <v>2.58260510943192</v>
      </c>
    </row>
    <row r="2841" spans="1:3" x14ac:dyDescent="0.25">
      <c r="A2841" s="4">
        <v>39398</v>
      </c>
      <c r="B2841">
        <v>-5.6161783539896196E-4</v>
      </c>
      <c r="C2841">
        <v>2.58059305450527</v>
      </c>
    </row>
    <row r="2842" spans="1:3" x14ac:dyDescent="0.25">
      <c r="A2842" s="4">
        <v>39399</v>
      </c>
      <c r="B2842">
        <v>1.54899936087867E-2</v>
      </c>
      <c r="C2842">
        <v>2.6360564180352202</v>
      </c>
    </row>
    <row r="2843" spans="1:3" x14ac:dyDescent="0.25">
      <c r="A2843" s="4">
        <v>39400</v>
      </c>
      <c r="B2843">
        <v>-8.1914785262505504E-3</v>
      </c>
      <c r="C2843">
        <v>2.6062717399666502</v>
      </c>
    </row>
    <row r="2844" spans="1:3" x14ac:dyDescent="0.25">
      <c r="A2844" s="4">
        <v>39401</v>
      </c>
      <c r="B2844">
        <v>4.0062776380583604E-3</v>
      </c>
      <c r="C2844">
        <v>2.62071946579524</v>
      </c>
    </row>
    <row r="2845" spans="1:3" x14ac:dyDescent="0.25">
      <c r="A2845" s="4">
        <v>39402</v>
      </c>
      <c r="B2845">
        <v>3.1934970902143399E-3</v>
      </c>
      <c r="C2845">
        <v>2.6322822228737399</v>
      </c>
    </row>
    <row r="2846" spans="1:3" x14ac:dyDescent="0.25">
      <c r="A2846" s="4">
        <v>39405</v>
      </c>
      <c r="B2846">
        <v>-3.3676789463487001E-4</v>
      </c>
      <c r="C2846">
        <v>2.6310589868368202</v>
      </c>
    </row>
    <row r="2847" spans="1:3" x14ac:dyDescent="0.25">
      <c r="A2847" s="4">
        <v>39406</v>
      </c>
      <c r="B2847">
        <v>3.8103594043453802E-4</v>
      </c>
      <c r="C2847">
        <v>2.6324425508126499</v>
      </c>
    </row>
    <row r="2848" spans="1:3" x14ac:dyDescent="0.25">
      <c r="A2848" s="4">
        <v>39407</v>
      </c>
      <c r="B2848">
        <v>8.8673233180669604E-4</v>
      </c>
      <c r="C2848">
        <v>2.63566355506588</v>
      </c>
    </row>
    <row r="2849" spans="1:3" x14ac:dyDescent="0.25">
      <c r="A2849" s="4">
        <v>39408</v>
      </c>
      <c r="B2849">
        <v>3.0784774123738601E-4</v>
      </c>
      <c r="C2849">
        <v>2.6367827858792099</v>
      </c>
    </row>
    <row r="2850" spans="1:3" x14ac:dyDescent="0.25">
      <c r="A2850" s="4">
        <v>39409</v>
      </c>
      <c r="B2850">
        <v>5.1458673551265802E-3</v>
      </c>
      <c r="C2850">
        <v>2.65549718769475</v>
      </c>
    </row>
    <row r="2851" spans="1:3" x14ac:dyDescent="0.25">
      <c r="A2851" s="4">
        <v>39412</v>
      </c>
      <c r="B2851">
        <v>-5.7341162890886298E-3</v>
      </c>
      <c r="C2851">
        <v>2.6345361417260702</v>
      </c>
    </row>
    <row r="2852" spans="1:3" x14ac:dyDescent="0.25">
      <c r="A2852" s="4">
        <v>39413</v>
      </c>
      <c r="B2852" s="2">
        <v>4.5624536581351497E-5</v>
      </c>
      <c r="C2852">
        <v>2.63470196575323</v>
      </c>
    </row>
    <row r="2853" spans="1:3" x14ac:dyDescent="0.25">
      <c r="A2853" s="4">
        <v>39414</v>
      </c>
      <c r="B2853">
        <v>4.6432581667664296E-3</v>
      </c>
      <c r="C2853">
        <v>2.6515788253394699</v>
      </c>
    </row>
    <row r="2854" spans="1:3" x14ac:dyDescent="0.25">
      <c r="A2854" s="4">
        <v>39415</v>
      </c>
      <c r="B2854">
        <v>-1.70564175932123E-3</v>
      </c>
      <c r="C2854">
        <v>2.6453505400075201</v>
      </c>
    </row>
    <row r="2855" spans="1:3" x14ac:dyDescent="0.25">
      <c r="A2855" s="4">
        <v>39416</v>
      </c>
      <c r="B2855">
        <v>-7.46158562833016E-4</v>
      </c>
      <c r="C2855">
        <v>2.6426305304875699</v>
      </c>
    </row>
    <row r="2856" spans="1:3" x14ac:dyDescent="0.25">
      <c r="A2856" s="4">
        <v>39419</v>
      </c>
      <c r="B2856">
        <v>4.65856115392148E-3</v>
      </c>
      <c r="C2856">
        <v>2.6595999475749799</v>
      </c>
    </row>
    <row r="2857" spans="1:3" x14ac:dyDescent="0.25">
      <c r="A2857" s="4">
        <v>39420</v>
      </c>
      <c r="B2857">
        <v>3.6806434473531302E-3</v>
      </c>
      <c r="C2857">
        <v>2.6730696301419599</v>
      </c>
    </row>
    <row r="2858" spans="1:3" x14ac:dyDescent="0.25">
      <c r="A2858" s="4">
        <v>39421</v>
      </c>
      <c r="B2858">
        <v>-4.0007496833069202E-3</v>
      </c>
      <c r="C2858">
        <v>2.65837459798241</v>
      </c>
    </row>
    <row r="2859" spans="1:3" x14ac:dyDescent="0.25">
      <c r="A2859" s="4">
        <v>39422</v>
      </c>
      <c r="B2859">
        <v>-8.2371417642892793E-3</v>
      </c>
      <c r="C2859">
        <v>2.6282400477919499</v>
      </c>
    </row>
    <row r="2860" spans="1:3" x14ac:dyDescent="0.25">
      <c r="A2860" s="4">
        <v>39423</v>
      </c>
      <c r="B2860">
        <v>-7.6001340522172302E-3</v>
      </c>
      <c r="C2860">
        <v>2.60066493705511</v>
      </c>
    </row>
    <row r="2861" spans="1:3" x14ac:dyDescent="0.25">
      <c r="A2861" s="4">
        <v>39426</v>
      </c>
      <c r="B2861">
        <v>-2.8965065506217601E-3</v>
      </c>
      <c r="C2861">
        <v>2.5902355874783298</v>
      </c>
    </row>
    <row r="2862" spans="1:3" x14ac:dyDescent="0.25">
      <c r="A2862" s="4">
        <v>39427</v>
      </c>
      <c r="B2862">
        <v>9.8466902400045006E-3</v>
      </c>
      <c r="C2862">
        <v>2.6255875251968699</v>
      </c>
    </row>
    <row r="2863" spans="1:3" x14ac:dyDescent="0.25">
      <c r="A2863" s="4">
        <v>39428</v>
      </c>
      <c r="B2863">
        <v>-4.4355054911083304E-3</v>
      </c>
      <c r="C2863">
        <v>2.6095062118203698</v>
      </c>
    </row>
    <row r="2864" spans="1:3" x14ac:dyDescent="0.25">
      <c r="A2864" s="4">
        <v>39429</v>
      </c>
      <c r="B2864">
        <v>-3.8299370693128601E-4</v>
      </c>
      <c r="C2864">
        <v>2.6081237936561101</v>
      </c>
    </row>
    <row r="2865" spans="1:3" x14ac:dyDescent="0.25">
      <c r="A2865" s="4">
        <v>39430</v>
      </c>
      <c r="B2865">
        <v>-2.7911601602639401E-3</v>
      </c>
      <c r="C2865">
        <v>2.5980529422699599</v>
      </c>
    </row>
    <row r="2866" spans="1:3" x14ac:dyDescent="0.25">
      <c r="A2866" s="4">
        <v>39433</v>
      </c>
      <c r="B2866">
        <v>-1.0202605888591501E-3</v>
      </c>
      <c r="C2866">
        <v>2.5943819906563301</v>
      </c>
    </row>
    <row r="2867" spans="1:3" x14ac:dyDescent="0.25">
      <c r="A2867" s="4">
        <v>39434</v>
      </c>
      <c r="B2867">
        <v>2.6684677875052302E-3</v>
      </c>
      <c r="C2867">
        <v>2.6039734832143901</v>
      </c>
    </row>
    <row r="2868" spans="1:3" x14ac:dyDescent="0.25">
      <c r="A2868" s="4">
        <v>39435</v>
      </c>
      <c r="B2868">
        <v>2.39644710000357E-3</v>
      </c>
      <c r="C2868">
        <v>2.6126102150167299</v>
      </c>
    </row>
    <row r="2869" spans="1:3" x14ac:dyDescent="0.25">
      <c r="A2869" s="4">
        <v>39436</v>
      </c>
      <c r="B2869">
        <v>2.0548080030254601E-3</v>
      </c>
      <c r="C2869">
        <v>2.6200334353983501</v>
      </c>
    </row>
    <row r="2870" spans="1:3" x14ac:dyDescent="0.25">
      <c r="A2870" s="4">
        <v>39437</v>
      </c>
      <c r="B2870">
        <v>-3.79547480427328E-3</v>
      </c>
      <c r="C2870">
        <v>2.6062936897036701</v>
      </c>
    </row>
    <row r="2871" spans="1:3" x14ac:dyDescent="0.25">
      <c r="A2871" s="4">
        <v>39440</v>
      </c>
      <c r="B2871">
        <v>-1.04325377476742E-3</v>
      </c>
      <c r="C2871">
        <v>2.6025314101989698</v>
      </c>
    </row>
    <row r="2872" spans="1:3" x14ac:dyDescent="0.25">
      <c r="A2872" s="4">
        <v>39441</v>
      </c>
      <c r="B2872">
        <v>-2.1706731009075802E-3</v>
      </c>
      <c r="C2872">
        <v>2.5947114921716801</v>
      </c>
    </row>
    <row r="2873" spans="1:3" x14ac:dyDescent="0.25">
      <c r="A2873" s="4">
        <v>39442</v>
      </c>
      <c r="B2873">
        <v>-6.9406046638865895E-4</v>
      </c>
      <c r="C2873">
        <v>2.5922165450368899</v>
      </c>
    </row>
    <row r="2874" spans="1:3" x14ac:dyDescent="0.25">
      <c r="A2874" s="4">
        <v>39443</v>
      </c>
      <c r="B2874">
        <v>3.5400983761852199E-3</v>
      </c>
      <c r="C2874">
        <v>2.6049333449948802</v>
      </c>
    </row>
    <row r="2875" spans="1:3" x14ac:dyDescent="0.25">
      <c r="A2875" s="4">
        <v>39444</v>
      </c>
      <c r="B2875">
        <v>2.1954311062740801E-3</v>
      </c>
      <c r="C2875">
        <v>2.6128477277965199</v>
      </c>
    </row>
    <row r="2876" spans="1:3" x14ac:dyDescent="0.25">
      <c r="A2876" s="4">
        <v>39447</v>
      </c>
      <c r="B2876">
        <v>1.1468996690062101E-3</v>
      </c>
      <c r="C2876">
        <v>2.6169913016597</v>
      </c>
    </row>
    <row r="2877" spans="1:3" x14ac:dyDescent="0.25">
      <c r="A2877" s="4">
        <v>39448</v>
      </c>
      <c r="B2877" s="2">
        <v>-1.66638110473949E-5</v>
      </c>
      <c r="C2877">
        <v>2.61693102880009</v>
      </c>
    </row>
    <row r="2878" spans="1:3" x14ac:dyDescent="0.25">
      <c r="A2878" s="4">
        <v>39449</v>
      </c>
      <c r="B2878">
        <v>2.1284653183658302E-3</v>
      </c>
      <c r="C2878">
        <v>2.6246295410538201</v>
      </c>
    </row>
    <row r="2879" spans="1:3" x14ac:dyDescent="0.25">
      <c r="A2879" s="4">
        <v>39450</v>
      </c>
      <c r="B2879" s="2">
        <v>-6.90737448091794E-5</v>
      </c>
      <c r="C2879">
        <v>2.6243791743178702</v>
      </c>
    </row>
    <row r="2880" spans="1:3" x14ac:dyDescent="0.25">
      <c r="A2880" s="4">
        <v>39451</v>
      </c>
      <c r="B2880">
        <v>3.0958155761403399E-3</v>
      </c>
      <c r="C2880">
        <v>2.6355995838195598</v>
      </c>
    </row>
    <row r="2881" spans="1:3" x14ac:dyDescent="0.25">
      <c r="A2881" s="4">
        <v>39454</v>
      </c>
      <c r="B2881">
        <v>8.2175267575446305E-4</v>
      </c>
      <c r="C2881">
        <v>2.63858714750554</v>
      </c>
    </row>
    <row r="2882" spans="1:3" x14ac:dyDescent="0.25">
      <c r="A2882" s="4">
        <v>39455</v>
      </c>
      <c r="B2882">
        <v>-4.5493578482121502E-3</v>
      </c>
      <c r="C2882">
        <v>2.6220339125096301</v>
      </c>
    </row>
    <row r="2883" spans="1:3" x14ac:dyDescent="0.25">
      <c r="A2883" s="4">
        <v>39456</v>
      </c>
      <c r="B2883">
        <v>4.2454277645618899E-3</v>
      </c>
      <c r="C2883">
        <v>2.6374109958459799</v>
      </c>
    </row>
    <row r="2884" spans="1:3" x14ac:dyDescent="0.25">
      <c r="A2884" s="4">
        <v>39457</v>
      </c>
      <c r="B2884">
        <v>3.7986104934229202E-3</v>
      </c>
      <c r="C2884">
        <v>2.6512281034236902</v>
      </c>
    </row>
    <row r="2885" spans="1:3" x14ac:dyDescent="0.25">
      <c r="A2885" s="4">
        <v>39458</v>
      </c>
      <c r="B2885">
        <v>2.5005929503420202E-3</v>
      </c>
      <c r="C2885">
        <v>2.66035833867921</v>
      </c>
    </row>
    <row r="2886" spans="1:3" x14ac:dyDescent="0.25">
      <c r="A2886" s="4">
        <v>39461</v>
      </c>
      <c r="B2886">
        <v>2.7374037018360899E-3</v>
      </c>
      <c r="C2886">
        <v>2.6703782171455499</v>
      </c>
    </row>
    <row r="2887" spans="1:3" x14ac:dyDescent="0.25">
      <c r="A2887" s="4">
        <v>39462</v>
      </c>
      <c r="B2887">
        <v>1.18508819777358E-3</v>
      </c>
      <c r="C2887">
        <v>2.67472793905206</v>
      </c>
    </row>
    <row r="2888" spans="1:3" x14ac:dyDescent="0.25">
      <c r="A2888" s="4">
        <v>39463</v>
      </c>
      <c r="B2888">
        <v>5.8835885144621902E-3</v>
      </c>
      <c r="C2888">
        <v>2.6963485261480402</v>
      </c>
    </row>
    <row r="2889" spans="1:3" x14ac:dyDescent="0.25">
      <c r="A2889" s="4">
        <v>39464</v>
      </c>
      <c r="B2889">
        <v>-1.04806506518596E-2</v>
      </c>
      <c r="C2889">
        <v>2.6576083885579602</v>
      </c>
    </row>
    <row r="2890" spans="1:3" x14ac:dyDescent="0.25">
      <c r="A2890" s="4">
        <v>39465</v>
      </c>
      <c r="B2890">
        <v>-2.1399339643443098E-3</v>
      </c>
      <c r="C2890">
        <v>2.6497813481390202</v>
      </c>
    </row>
    <row r="2891" spans="1:3" x14ac:dyDescent="0.25">
      <c r="A2891" s="4">
        <v>39468</v>
      </c>
      <c r="B2891">
        <v>1.0518668368278101E-2</v>
      </c>
      <c r="C2891">
        <v>2.6881721877568201</v>
      </c>
    </row>
    <row r="2892" spans="1:3" x14ac:dyDescent="0.25">
      <c r="A2892" s="4">
        <v>39469</v>
      </c>
      <c r="B2892">
        <v>1.11531652161263E-2</v>
      </c>
      <c r="C2892">
        <v>2.7293069815123898</v>
      </c>
    </row>
    <row r="2893" spans="1:3" x14ac:dyDescent="0.25">
      <c r="A2893" s="4">
        <v>39470</v>
      </c>
      <c r="B2893">
        <v>1.08066971827987E-2</v>
      </c>
      <c r="C2893">
        <v>2.7696084727632901</v>
      </c>
    </row>
    <row r="2894" spans="1:3" x14ac:dyDescent="0.25">
      <c r="A2894" s="4">
        <v>39471</v>
      </c>
      <c r="B2894">
        <v>-1.09899653747899E-2</v>
      </c>
      <c r="C2894">
        <v>2.7281806061711098</v>
      </c>
    </row>
    <row r="2895" spans="1:3" x14ac:dyDescent="0.25">
      <c r="A2895" s="4">
        <v>39472</v>
      </c>
      <c r="B2895">
        <v>-1.44687077968587E-2</v>
      </c>
      <c r="C2895">
        <v>2.6742386503665099</v>
      </c>
    </row>
    <row r="2896" spans="1:3" x14ac:dyDescent="0.25">
      <c r="A2896" s="4">
        <v>39475</v>
      </c>
      <c r="B2896">
        <v>8.2141624442120201E-3</v>
      </c>
      <c r="C2896">
        <v>2.70441944349942</v>
      </c>
    </row>
    <row r="2897" spans="1:3" x14ac:dyDescent="0.25">
      <c r="A2897" s="4">
        <v>39476</v>
      </c>
      <c r="B2897">
        <v>-5.68335134303631E-3</v>
      </c>
      <c r="C2897">
        <v>2.68336592628004</v>
      </c>
    </row>
    <row r="2898" spans="1:3" x14ac:dyDescent="0.25">
      <c r="A2898" s="4">
        <v>39477</v>
      </c>
      <c r="B2898">
        <v>-1.83678670401877E-4</v>
      </c>
      <c r="C2898">
        <v>2.68268937052409</v>
      </c>
    </row>
    <row r="2899" spans="1:3" x14ac:dyDescent="0.25">
      <c r="A2899" s="4">
        <v>39478</v>
      </c>
      <c r="B2899">
        <v>3.6295085817560301E-3</v>
      </c>
      <c r="C2899">
        <v>2.69605572319835</v>
      </c>
    </row>
    <row r="2900" spans="1:3" x14ac:dyDescent="0.25">
      <c r="A2900" s="4">
        <v>39479</v>
      </c>
      <c r="B2900" s="2">
        <v>-6.3220925190779004E-5</v>
      </c>
      <c r="C2900">
        <v>2.6958220551359799</v>
      </c>
    </row>
    <row r="2901" spans="1:3" x14ac:dyDescent="0.25">
      <c r="A2901" s="4">
        <v>39482</v>
      </c>
      <c r="B2901">
        <v>-4.7252062204846898E-4</v>
      </c>
      <c r="C2901">
        <v>2.6940757029995002</v>
      </c>
    </row>
    <row r="2902" spans="1:3" x14ac:dyDescent="0.25">
      <c r="A2902" s="4">
        <v>39483</v>
      </c>
      <c r="B2902">
        <v>6.6156426742229098E-3</v>
      </c>
      <c r="C2902">
        <v>2.7185143878620801</v>
      </c>
    </row>
    <row r="2903" spans="1:3" x14ac:dyDescent="0.25">
      <c r="A2903" s="4">
        <v>39484</v>
      </c>
      <c r="B2903">
        <v>7.6836287503488101E-4</v>
      </c>
      <c r="C2903">
        <v>2.7213715562679899</v>
      </c>
    </row>
    <row r="2904" spans="1:3" x14ac:dyDescent="0.25">
      <c r="A2904" s="4">
        <v>39485</v>
      </c>
      <c r="B2904">
        <v>-2.0227089303530301E-3</v>
      </c>
      <c r="C2904">
        <v>2.7138443047879699</v>
      </c>
    </row>
    <row r="2905" spans="1:3" x14ac:dyDescent="0.25">
      <c r="A2905" s="4">
        <v>39486</v>
      </c>
      <c r="B2905">
        <v>1.40598633178833E-3</v>
      </c>
      <c r="C2905">
        <v>2.71906591911889</v>
      </c>
    </row>
    <row r="2906" spans="1:3" x14ac:dyDescent="0.25">
      <c r="A2906" s="4">
        <v>39489</v>
      </c>
      <c r="B2906">
        <v>1.3203770650063E-3</v>
      </c>
      <c r="C2906">
        <v>2.7239764884617399</v>
      </c>
    </row>
    <row r="2907" spans="1:3" x14ac:dyDescent="0.25">
      <c r="A2907" s="4">
        <v>39490</v>
      </c>
      <c r="B2907">
        <v>-1.11079698541358E-3</v>
      </c>
      <c r="C2907">
        <v>2.7198399066046002</v>
      </c>
    </row>
    <row r="2908" spans="1:3" x14ac:dyDescent="0.25">
      <c r="A2908" s="4">
        <v>39491</v>
      </c>
      <c r="B2908">
        <v>-5.17725110953164E-4</v>
      </c>
      <c r="C2908">
        <v>2.7179140520762299</v>
      </c>
    </row>
    <row r="2909" spans="1:3" x14ac:dyDescent="0.25">
      <c r="A2909" s="4">
        <v>39492</v>
      </c>
      <c r="B2909">
        <v>-3.4445270177764398E-3</v>
      </c>
      <c r="C2909">
        <v>2.7051075966740799</v>
      </c>
    </row>
    <row r="2910" spans="1:3" x14ac:dyDescent="0.25">
      <c r="A2910" s="4">
        <v>39493</v>
      </c>
      <c r="B2910">
        <v>9.2305673343202801E-4</v>
      </c>
      <c r="C2910">
        <v>2.7085276211892801</v>
      </c>
    </row>
    <row r="2911" spans="1:3" x14ac:dyDescent="0.25">
      <c r="A2911" s="4">
        <v>39496</v>
      </c>
      <c r="B2911" s="2">
        <v>7.5911772488110993E-5</v>
      </c>
      <c r="C2911">
        <v>2.7088091420943301</v>
      </c>
    </row>
    <row r="2912" spans="1:3" x14ac:dyDescent="0.25">
      <c r="A2912" s="4">
        <v>39497</v>
      </c>
      <c r="B2912">
        <v>-2.0905576135499399E-3</v>
      </c>
      <c r="C2912">
        <v>2.7010556629051199</v>
      </c>
    </row>
    <row r="2913" spans="1:3" x14ac:dyDescent="0.25">
      <c r="A2913" s="4">
        <v>39498</v>
      </c>
      <c r="B2913">
        <v>-1.02967174091207E-3</v>
      </c>
      <c r="C2913">
        <v>2.6972447904774799</v>
      </c>
    </row>
    <row r="2914" spans="1:3" x14ac:dyDescent="0.25">
      <c r="A2914" s="4">
        <v>39499</v>
      </c>
      <c r="B2914">
        <v>3.85119541256173E-3</v>
      </c>
      <c r="C2914">
        <v>2.7114836026536899</v>
      </c>
    </row>
    <row r="2915" spans="1:3" x14ac:dyDescent="0.25">
      <c r="A2915" s="4">
        <v>39500</v>
      </c>
      <c r="B2915">
        <v>1.9403615104465399E-4</v>
      </c>
      <c r="C2915">
        <v>2.7122037646466102</v>
      </c>
    </row>
    <row r="2916" spans="1:3" x14ac:dyDescent="0.25">
      <c r="A2916" s="4">
        <v>39503</v>
      </c>
      <c r="B2916">
        <v>-5.1675516254868301E-3</v>
      </c>
      <c r="C2916">
        <v>2.6930207600484701</v>
      </c>
    </row>
    <row r="2917" spans="1:3" x14ac:dyDescent="0.25">
      <c r="A2917" s="4">
        <v>39504</v>
      </c>
      <c r="B2917">
        <v>-2.2670417135914E-3</v>
      </c>
      <c r="C2917">
        <v>2.6846485279362899</v>
      </c>
    </row>
    <row r="2918" spans="1:3" x14ac:dyDescent="0.25">
      <c r="A2918" s="4">
        <v>39505</v>
      </c>
      <c r="B2918">
        <v>6.3072488740017704E-4</v>
      </c>
      <c r="C2918">
        <v>2.6869725274641798</v>
      </c>
    </row>
    <row r="2919" spans="1:3" x14ac:dyDescent="0.25">
      <c r="A2919" s="4">
        <v>39506</v>
      </c>
      <c r="B2919">
        <v>8.1471994142276894E-3</v>
      </c>
      <c r="C2919">
        <v>2.71701102788021</v>
      </c>
    </row>
    <row r="2920" spans="1:3" x14ac:dyDescent="0.25">
      <c r="A2920" s="4">
        <v>39507</v>
      </c>
      <c r="B2920">
        <v>1.55348854819072E-2</v>
      </c>
      <c r="C2920">
        <v>2.7747543685333098</v>
      </c>
    </row>
    <row r="2921" spans="1:3" x14ac:dyDescent="0.25">
      <c r="A2921" s="4">
        <v>39510</v>
      </c>
      <c r="B2921">
        <v>9.1011509097576302E-4</v>
      </c>
      <c r="C2921">
        <v>2.7781898294488401</v>
      </c>
    </row>
    <row r="2922" spans="1:3" x14ac:dyDescent="0.25">
      <c r="A2922" s="4">
        <v>39511</v>
      </c>
      <c r="B2922">
        <v>1.8144829772236599E-3</v>
      </c>
      <c r="C2922">
        <v>2.7850452905791001</v>
      </c>
    </row>
    <row r="2923" spans="1:3" x14ac:dyDescent="0.25">
      <c r="A2923" s="4">
        <v>39512</v>
      </c>
      <c r="B2923">
        <v>-3.0466458676800898E-3</v>
      </c>
      <c r="C2923">
        <v>2.7735135979855698</v>
      </c>
    </row>
    <row r="2924" spans="1:3" x14ac:dyDescent="0.25">
      <c r="A2924" s="4">
        <v>39513</v>
      </c>
      <c r="B2924">
        <v>3.2311047856828298E-3</v>
      </c>
      <c r="C2924">
        <v>2.7857062158308601</v>
      </c>
    </row>
    <row r="2925" spans="1:3" x14ac:dyDescent="0.25">
      <c r="A2925" s="4">
        <v>39514</v>
      </c>
      <c r="B2925">
        <v>3.7659039199155501E-3</v>
      </c>
      <c r="C2925">
        <v>2.7999628217087098</v>
      </c>
    </row>
    <row r="2926" spans="1:3" x14ac:dyDescent="0.25">
      <c r="A2926" s="4">
        <v>39517</v>
      </c>
      <c r="B2926">
        <v>3.42928885222678E-3</v>
      </c>
      <c r="C2926">
        <v>2.8129939918520699</v>
      </c>
    </row>
    <row r="2927" spans="1:3" x14ac:dyDescent="0.25">
      <c r="A2927" s="4">
        <v>39518</v>
      </c>
      <c r="B2927">
        <v>3.8100213952937398E-3</v>
      </c>
      <c r="C2927">
        <v>2.8275215805411502</v>
      </c>
    </row>
    <row r="2928" spans="1:3" x14ac:dyDescent="0.25">
      <c r="A2928" s="4">
        <v>39519</v>
      </c>
      <c r="B2928">
        <v>7.8755548519422497E-4</v>
      </c>
      <c r="C2928">
        <v>2.8305359661566101</v>
      </c>
    </row>
    <row r="2929" spans="1:3" x14ac:dyDescent="0.25">
      <c r="A2929" s="4">
        <v>39520</v>
      </c>
      <c r="B2929">
        <v>7.9187156385175893E-3</v>
      </c>
      <c r="C2929">
        <v>2.8608688912157101</v>
      </c>
    </row>
    <row r="2930" spans="1:3" x14ac:dyDescent="0.25">
      <c r="A2930" s="4">
        <v>39521</v>
      </c>
      <c r="B2930">
        <v>8.0206493203213505E-3</v>
      </c>
      <c r="C2930">
        <v>2.89183556666389</v>
      </c>
    </row>
    <row r="2931" spans="1:3" x14ac:dyDescent="0.25">
      <c r="A2931" s="4">
        <v>39524</v>
      </c>
      <c r="B2931">
        <v>2.3167913822101999E-2</v>
      </c>
      <c r="C2931">
        <v>2.9820012776821501</v>
      </c>
    </row>
    <row r="2932" spans="1:3" x14ac:dyDescent="0.25">
      <c r="A2932" s="4">
        <v>39525</v>
      </c>
      <c r="B2932">
        <v>-9.0226400975620697E-3</v>
      </c>
      <c r="C2932">
        <v>2.9460731132856002</v>
      </c>
    </row>
    <row r="2933" spans="1:3" x14ac:dyDescent="0.25">
      <c r="A2933" s="4">
        <v>39526</v>
      </c>
      <c r="B2933">
        <v>3.18130226945192E-3</v>
      </c>
      <c r="C2933">
        <v>2.95862676463631</v>
      </c>
    </row>
    <row r="2934" spans="1:3" x14ac:dyDescent="0.25">
      <c r="A2934" s="4">
        <v>39527</v>
      </c>
      <c r="B2934">
        <v>-2.0699350685723599E-4</v>
      </c>
      <c r="C2934">
        <v>2.9578073545999599</v>
      </c>
    </row>
    <row r="2935" spans="1:3" x14ac:dyDescent="0.25">
      <c r="A2935" s="4">
        <v>39528</v>
      </c>
      <c r="B2935">
        <v>-3.1529914959861701E-3</v>
      </c>
      <c r="C2935">
        <v>2.9453284216681599</v>
      </c>
    </row>
    <row r="2936" spans="1:3" x14ac:dyDescent="0.25">
      <c r="A2936" s="4">
        <v>39531</v>
      </c>
      <c r="B2936">
        <v>-8.1511608186961102E-3</v>
      </c>
      <c r="C2936">
        <v>2.9131694152205698</v>
      </c>
    </row>
    <row r="2937" spans="1:3" x14ac:dyDescent="0.25">
      <c r="A2937" s="4">
        <v>39532</v>
      </c>
      <c r="B2937">
        <v>-4.7050951493323801E-3</v>
      </c>
      <c r="C2937">
        <v>2.8947575807865</v>
      </c>
    </row>
    <row r="2938" spans="1:3" x14ac:dyDescent="0.25">
      <c r="A2938" s="4">
        <v>39533</v>
      </c>
      <c r="B2938">
        <v>1.40851842335072E-3</v>
      </c>
      <c r="C2938">
        <v>2.90024341859352</v>
      </c>
    </row>
    <row r="2939" spans="1:3" x14ac:dyDescent="0.25">
      <c r="A2939" s="4">
        <v>39534</v>
      </c>
      <c r="B2939">
        <v>1.2167506911498699E-3</v>
      </c>
      <c r="C2939">
        <v>2.9049890424687499</v>
      </c>
    </row>
    <row r="2940" spans="1:3" x14ac:dyDescent="0.25">
      <c r="A2940" s="4">
        <v>39535</v>
      </c>
      <c r="B2940">
        <v>2.4136756699336701E-4</v>
      </c>
      <c r="C2940">
        <v>2.9059315801730601</v>
      </c>
    </row>
    <row r="2941" spans="1:3" x14ac:dyDescent="0.25">
      <c r="A2941" s="4">
        <v>39538</v>
      </c>
      <c r="B2941">
        <v>1.4578668731098901E-4</v>
      </c>
      <c r="C2941">
        <v>2.9065010129990001</v>
      </c>
    </row>
    <row r="2942" spans="1:3" x14ac:dyDescent="0.25">
      <c r="A2942" s="4">
        <v>39539</v>
      </c>
      <c r="B2942">
        <v>-1.0964316609845599E-2</v>
      </c>
      <c r="C2942">
        <v>2.8636688990558001</v>
      </c>
    </row>
    <row r="2943" spans="1:3" x14ac:dyDescent="0.25">
      <c r="A2943" s="4">
        <v>39540</v>
      </c>
      <c r="B2943">
        <v>-3.4344187452121401E-3</v>
      </c>
      <c r="C2943">
        <v>2.8503994421635901</v>
      </c>
    </row>
    <row r="2944" spans="1:3" x14ac:dyDescent="0.25">
      <c r="A2944" s="4">
        <v>39541</v>
      </c>
      <c r="B2944">
        <v>-5.7770594348218504E-4</v>
      </c>
      <c r="C2944">
        <v>2.8481750435210702</v>
      </c>
    </row>
    <row r="2945" spans="1:3" x14ac:dyDescent="0.25">
      <c r="A2945" s="4">
        <v>39542</v>
      </c>
      <c r="B2945">
        <v>2.1084519478317002E-3</v>
      </c>
      <c r="C2945">
        <v>2.8562887356871798</v>
      </c>
    </row>
    <row r="2946" spans="1:3" x14ac:dyDescent="0.25">
      <c r="A2946" s="4">
        <v>39545</v>
      </c>
      <c r="B2946">
        <v>-2.8257432216502098E-3</v>
      </c>
      <c r="C2946">
        <v>2.8453918539315799</v>
      </c>
    </row>
    <row r="2947" spans="1:3" x14ac:dyDescent="0.25">
      <c r="A2947" s="4">
        <v>39546</v>
      </c>
      <c r="B2947">
        <v>1.59423995148537E-3</v>
      </c>
      <c r="C2947">
        <v>2.8515223312542402</v>
      </c>
    </row>
    <row r="2948" spans="1:3" x14ac:dyDescent="0.25">
      <c r="A2948" s="4">
        <v>39547</v>
      </c>
      <c r="B2948">
        <v>1.67760054727535E-3</v>
      </c>
      <c r="C2948">
        <v>2.85798364722499</v>
      </c>
    </row>
    <row r="2949" spans="1:3" x14ac:dyDescent="0.25">
      <c r="A2949" s="4">
        <v>39548</v>
      </c>
      <c r="B2949" s="2">
        <v>-9.4903428429511197E-5</v>
      </c>
      <c r="C2949">
        <v>2.8576175113500502</v>
      </c>
    </row>
    <row r="2950" spans="1:3" x14ac:dyDescent="0.25">
      <c r="A2950" s="4">
        <v>39549</v>
      </c>
      <c r="B2950">
        <v>2.8330185146938498E-4</v>
      </c>
      <c r="C2950">
        <v>2.8587103815332702</v>
      </c>
    </row>
    <row r="2951" spans="1:3" x14ac:dyDescent="0.25">
      <c r="A2951" s="4">
        <v>39552</v>
      </c>
      <c r="B2951">
        <v>1.37964325153581E-3</v>
      </c>
      <c r="C2951">
        <v>2.8640340252707901</v>
      </c>
    </row>
    <row r="2952" spans="1:3" x14ac:dyDescent="0.25">
      <c r="A2952" s="4">
        <v>39553</v>
      </c>
      <c r="B2952">
        <v>-1.47537299916518E-3</v>
      </c>
      <c r="C2952">
        <v>2.8583331338020499</v>
      </c>
    </row>
    <row r="2953" spans="1:3" x14ac:dyDescent="0.25">
      <c r="A2953" s="4">
        <v>39554</v>
      </c>
      <c r="B2953">
        <v>3.24454756247158E-4</v>
      </c>
      <c r="C2953">
        <v>2.8595849883384901</v>
      </c>
    </row>
    <row r="2954" spans="1:3" x14ac:dyDescent="0.25">
      <c r="A2954" s="4">
        <v>39555</v>
      </c>
      <c r="B2954">
        <v>-1.40034682572572E-3</v>
      </c>
      <c r="C2954">
        <v>2.8541802307514601</v>
      </c>
    </row>
    <row r="2955" spans="1:3" x14ac:dyDescent="0.25">
      <c r="A2955" s="4">
        <v>39556</v>
      </c>
      <c r="B2955">
        <v>-3.8059051850939398E-3</v>
      </c>
      <c r="C2955">
        <v>2.83951158622695</v>
      </c>
    </row>
    <row r="2956" spans="1:3" x14ac:dyDescent="0.25">
      <c r="A2956" s="4">
        <v>39559</v>
      </c>
      <c r="B2956">
        <v>2.0264009173672699E-4</v>
      </c>
      <c r="C2956">
        <v>2.84028962520701</v>
      </c>
    </row>
    <row r="2957" spans="1:3" x14ac:dyDescent="0.25">
      <c r="A2957" s="4">
        <v>39560</v>
      </c>
      <c r="B2957">
        <v>1.32293290845116E-3</v>
      </c>
      <c r="C2957">
        <v>2.8453700707301799</v>
      </c>
    </row>
    <row r="2958" spans="1:3" x14ac:dyDescent="0.25">
      <c r="A2958" s="4">
        <v>39561</v>
      </c>
      <c r="B2958">
        <v>-1.5363782110221101E-3</v>
      </c>
      <c r="C2958">
        <v>2.8394621279401902</v>
      </c>
    </row>
    <row r="2959" spans="1:3" x14ac:dyDescent="0.25">
      <c r="A2959" s="4">
        <v>39562</v>
      </c>
      <c r="B2959">
        <v>-3.5603597913246199E-3</v>
      </c>
      <c r="C2959">
        <v>2.8257922613595601</v>
      </c>
    </row>
    <row r="2960" spans="1:3" x14ac:dyDescent="0.25">
      <c r="A2960" s="4">
        <v>39563</v>
      </c>
      <c r="B2960">
        <v>-4.4479402444535304E-3</v>
      </c>
      <c r="C2960">
        <v>2.8087753659933399</v>
      </c>
    </row>
    <row r="2961" spans="1:3" x14ac:dyDescent="0.25">
      <c r="A2961" s="4">
        <v>39566</v>
      </c>
      <c r="B2961">
        <v>4.0396639114342398E-4</v>
      </c>
      <c r="C2961">
        <v>2.81031398323262</v>
      </c>
    </row>
    <row r="2962" spans="1:3" x14ac:dyDescent="0.25">
      <c r="A2962" s="4">
        <v>39567</v>
      </c>
      <c r="B2962">
        <v>1.90505543224742E-3</v>
      </c>
      <c r="C2962">
        <v>2.8175728425849398</v>
      </c>
    </row>
    <row r="2963" spans="1:3" x14ac:dyDescent="0.25">
      <c r="A2963" s="4">
        <v>39568</v>
      </c>
      <c r="B2963">
        <v>5.8216716043345198E-4</v>
      </c>
      <c r="C2963">
        <v>2.81979530812646</v>
      </c>
    </row>
    <row r="2964" spans="1:3" x14ac:dyDescent="0.25">
      <c r="A2964" s="4">
        <v>39569</v>
      </c>
      <c r="B2964">
        <v>-7.4506051554829502E-3</v>
      </c>
      <c r="C2964">
        <v>2.79133552151084</v>
      </c>
    </row>
    <row r="2965" spans="1:3" x14ac:dyDescent="0.25">
      <c r="A2965" s="4">
        <v>39570</v>
      </c>
      <c r="B2965">
        <v>-2.8662650642635101E-3</v>
      </c>
      <c r="C2965">
        <v>2.7804685489586398</v>
      </c>
    </row>
    <row r="2966" spans="1:3" x14ac:dyDescent="0.25">
      <c r="A2966" s="4">
        <v>39573</v>
      </c>
      <c r="B2966">
        <v>1.4881568079259399E-3</v>
      </c>
      <c r="C2966">
        <v>2.7860944789669202</v>
      </c>
    </row>
    <row r="2967" spans="1:3" x14ac:dyDescent="0.25">
      <c r="A2967" s="4">
        <v>39574</v>
      </c>
      <c r="B2967">
        <v>-3.0226613226825498E-3</v>
      </c>
      <c r="C2967">
        <v>2.7746503976213202</v>
      </c>
    </row>
    <row r="2968" spans="1:3" x14ac:dyDescent="0.25">
      <c r="A2968" s="4">
        <v>39575</v>
      </c>
      <c r="B2968">
        <v>8.9717333971966705E-3</v>
      </c>
      <c r="C2968">
        <v>2.8085155546563998</v>
      </c>
    </row>
    <row r="2969" spans="1:3" x14ac:dyDescent="0.25">
      <c r="A2969" s="4">
        <v>39576</v>
      </c>
      <c r="B2969">
        <v>-1.1086779499425599E-3</v>
      </c>
      <c r="C2969">
        <v>2.8042931374389402</v>
      </c>
    </row>
    <row r="2970" spans="1:3" x14ac:dyDescent="0.25">
      <c r="A2970" s="4">
        <v>39577</v>
      </c>
      <c r="B2970">
        <v>-5.4507648123691601E-4</v>
      </c>
      <c r="C2970">
        <v>2.8022195067219902</v>
      </c>
    </row>
    <row r="2971" spans="1:3" x14ac:dyDescent="0.25">
      <c r="A2971" s="4">
        <v>39580</v>
      </c>
      <c r="B2971">
        <v>-6.0990467589263101E-4</v>
      </c>
      <c r="C2971">
        <v>2.7999005152660699</v>
      </c>
    </row>
    <row r="2972" spans="1:3" x14ac:dyDescent="0.25">
      <c r="A2972" s="4">
        <v>39581</v>
      </c>
      <c r="B2972">
        <v>-1.8504569844606301E-3</v>
      </c>
      <c r="C2972">
        <v>2.79286896281734</v>
      </c>
    </row>
    <row r="2973" spans="1:3" x14ac:dyDescent="0.25">
      <c r="A2973" s="4">
        <v>39582</v>
      </c>
      <c r="B2973" s="2">
        <v>-6.43964297328238E-5</v>
      </c>
      <c r="C2973">
        <v>2.79262471559769</v>
      </c>
    </row>
    <row r="2974" spans="1:3" x14ac:dyDescent="0.25">
      <c r="A2974" s="4">
        <v>39583</v>
      </c>
      <c r="B2974">
        <v>-7.1986822425267201E-4</v>
      </c>
      <c r="C2974">
        <v>2.7898945255784202</v>
      </c>
    </row>
    <row r="2975" spans="1:3" x14ac:dyDescent="0.25">
      <c r="A2975" s="4">
        <v>39584</v>
      </c>
      <c r="B2975">
        <v>-2.5980628253463901E-3</v>
      </c>
      <c r="C2975">
        <v>2.7800481414995302</v>
      </c>
    </row>
    <row r="2976" spans="1:3" x14ac:dyDescent="0.25">
      <c r="A2976" s="4">
        <v>39587</v>
      </c>
      <c r="B2976">
        <v>-3.9911644361879002E-3</v>
      </c>
      <c r="C2976">
        <v>2.7649613477900998</v>
      </c>
    </row>
    <row r="2977" spans="1:3" x14ac:dyDescent="0.25">
      <c r="A2977" s="4">
        <v>39588</v>
      </c>
      <c r="B2977">
        <v>1.03293417831968E-2</v>
      </c>
      <c r="C2977">
        <v>2.8038509203519499</v>
      </c>
    </row>
    <row r="2978" spans="1:3" x14ac:dyDescent="0.25">
      <c r="A2978" s="4">
        <v>39589</v>
      </c>
      <c r="B2978" s="2">
        <v>7.6994470040026597E-5</v>
      </c>
      <c r="C2978">
        <v>2.8041437958376698</v>
      </c>
    </row>
    <row r="2979" spans="1:3" x14ac:dyDescent="0.25">
      <c r="A2979" s="4">
        <v>39590</v>
      </c>
      <c r="B2979">
        <v>-1.8083369613574999E-3</v>
      </c>
      <c r="C2979">
        <v>2.7972646220053399</v>
      </c>
    </row>
    <row r="2980" spans="1:3" x14ac:dyDescent="0.25">
      <c r="A2980" s="4">
        <v>39591</v>
      </c>
      <c r="B2980">
        <v>4.0735892807688802E-3</v>
      </c>
      <c r="C2980">
        <v>2.8127331184657902</v>
      </c>
    </row>
    <row r="2981" spans="1:3" x14ac:dyDescent="0.25">
      <c r="A2981" s="4">
        <v>39594</v>
      </c>
      <c r="B2981">
        <v>-1.44338321111617E-3</v>
      </c>
      <c r="C2981">
        <v>2.8072298834941298</v>
      </c>
    </row>
    <row r="2982" spans="1:3" x14ac:dyDescent="0.25">
      <c r="A2982" s="4">
        <v>39595</v>
      </c>
      <c r="B2982">
        <v>2.8231229720430701E-4</v>
      </c>
      <c r="C2982">
        <v>2.8083047113085202</v>
      </c>
    </row>
    <row r="2983" spans="1:3" x14ac:dyDescent="0.25">
      <c r="A2983" s="4">
        <v>39596</v>
      </c>
      <c r="B2983">
        <v>-2.2906237986096501E-3</v>
      </c>
      <c r="C2983">
        <v>2.79958131790444</v>
      </c>
    </row>
    <row r="2984" spans="1:3" x14ac:dyDescent="0.25">
      <c r="A2984" s="4">
        <v>39597</v>
      </c>
      <c r="B2984">
        <v>-5.54484942706108E-4</v>
      </c>
      <c r="C2984">
        <v>2.7974745072750702</v>
      </c>
    </row>
    <row r="2985" spans="1:3" x14ac:dyDescent="0.25">
      <c r="A2985" s="4">
        <v>39598</v>
      </c>
      <c r="B2985">
        <v>4.2970890427371401E-4</v>
      </c>
      <c r="C2985">
        <v>2.7991063158845999</v>
      </c>
    </row>
    <row r="2986" spans="1:3" x14ac:dyDescent="0.25">
      <c r="A2986" s="4">
        <v>39601</v>
      </c>
      <c r="B2986">
        <v>4.5632891965863096E-3</v>
      </c>
      <c r="C2986">
        <v>2.8164427366925602</v>
      </c>
    </row>
    <row r="2987" spans="1:3" x14ac:dyDescent="0.25">
      <c r="A2987" s="4">
        <v>39602</v>
      </c>
      <c r="B2987">
        <v>-1.17901044260307E-4</v>
      </c>
      <c r="C2987">
        <v>2.8159927741085502</v>
      </c>
    </row>
    <row r="2988" spans="1:3" x14ac:dyDescent="0.25">
      <c r="A2988" s="4">
        <v>39603</v>
      </c>
      <c r="B2988">
        <v>1.0849030200921501E-3</v>
      </c>
      <c r="C2988">
        <v>2.8201327561938299</v>
      </c>
    </row>
    <row r="2989" spans="1:3" x14ac:dyDescent="0.25">
      <c r="A2989" s="4">
        <v>39604</v>
      </c>
      <c r="B2989">
        <v>1.7324669728164301E-3</v>
      </c>
      <c r="C2989">
        <v>2.8267510100257098</v>
      </c>
    </row>
    <row r="2990" spans="1:3" x14ac:dyDescent="0.25">
      <c r="A2990" s="4">
        <v>39605</v>
      </c>
      <c r="B2990">
        <v>9.6662625168908601E-3</v>
      </c>
      <c r="C2990">
        <v>2.8637413898753898</v>
      </c>
    </row>
    <row r="2991" spans="1:3" x14ac:dyDescent="0.25">
      <c r="A2991" s="4">
        <v>39608</v>
      </c>
      <c r="B2991">
        <v>-2.1239926199141E-3</v>
      </c>
      <c r="C2991">
        <v>2.8555348316780398</v>
      </c>
    </row>
    <row r="2992" spans="1:3" x14ac:dyDescent="0.25">
      <c r="A2992" s="4">
        <v>39609</v>
      </c>
      <c r="B2992">
        <v>-1.9999533157834099E-3</v>
      </c>
      <c r="C2992">
        <v>2.8478239420073099</v>
      </c>
    </row>
    <row r="2993" spans="1:3" x14ac:dyDescent="0.25">
      <c r="A2993" s="4">
        <v>39610</v>
      </c>
      <c r="B2993">
        <v>1.5028086421356201E-3</v>
      </c>
      <c r="C2993">
        <v>2.8536064850807699</v>
      </c>
    </row>
    <row r="2994" spans="1:3" x14ac:dyDescent="0.25">
      <c r="A2994" s="4">
        <v>39611</v>
      </c>
      <c r="B2994">
        <v>-1.1599415571970501E-3</v>
      </c>
      <c r="C2994">
        <v>2.8491365267736399</v>
      </c>
    </row>
    <row r="2995" spans="1:3" x14ac:dyDescent="0.25">
      <c r="A2995" s="4">
        <v>39612</v>
      </c>
      <c r="B2995">
        <v>3.2267701112579199E-3</v>
      </c>
      <c r="C2995">
        <v>2.8615568054723899</v>
      </c>
    </row>
    <row r="2996" spans="1:3" x14ac:dyDescent="0.25">
      <c r="A2996" s="4">
        <v>39615</v>
      </c>
      <c r="B2996">
        <v>9.2365295702943905E-4</v>
      </c>
      <c r="C2996">
        <v>2.8651235438345002</v>
      </c>
    </row>
    <row r="2997" spans="1:3" x14ac:dyDescent="0.25">
      <c r="A2997" s="4">
        <v>39616</v>
      </c>
      <c r="B2997">
        <v>-1.62152199583092E-3</v>
      </c>
      <c r="C2997">
        <v>2.8588561609915701</v>
      </c>
    </row>
    <row r="2998" spans="1:3" x14ac:dyDescent="0.25">
      <c r="A2998" s="4">
        <v>39617</v>
      </c>
      <c r="B2998">
        <v>3.0899840476073702E-4</v>
      </c>
      <c r="C2998">
        <v>2.86004854138951</v>
      </c>
    </row>
    <row r="2999" spans="1:3" x14ac:dyDescent="0.25">
      <c r="A2999" s="4">
        <v>39618</v>
      </c>
      <c r="B2999">
        <v>-1.1726815560931299E-3</v>
      </c>
      <c r="C2999">
        <v>2.8555219336594</v>
      </c>
    </row>
    <row r="3000" spans="1:3" x14ac:dyDescent="0.25">
      <c r="A3000" s="4">
        <v>39619</v>
      </c>
      <c r="B3000">
        <v>-1.7130399650915E-3</v>
      </c>
      <c r="C3000">
        <v>2.8489172705007602</v>
      </c>
    </row>
    <row r="3001" spans="1:3" x14ac:dyDescent="0.25">
      <c r="A3001" s="4">
        <v>39622</v>
      </c>
      <c r="B3001">
        <v>-8.1904959995262997E-4</v>
      </c>
      <c r="C3001">
        <v>2.8457648163500999</v>
      </c>
    </row>
    <row r="3002" spans="1:3" x14ac:dyDescent="0.25">
      <c r="A3002" s="4">
        <v>39623</v>
      </c>
      <c r="B3002">
        <v>5.8185501771790705E-4</v>
      </c>
      <c r="C3002">
        <v>2.8480024939054598</v>
      </c>
    </row>
    <row r="3003" spans="1:3" x14ac:dyDescent="0.25">
      <c r="A3003" s="4">
        <v>39624</v>
      </c>
      <c r="B3003">
        <v>3.0931677908366999E-4</v>
      </c>
      <c r="C3003">
        <v>2.8491927456427799</v>
      </c>
    </row>
    <row r="3004" spans="1:3" x14ac:dyDescent="0.25">
      <c r="A3004" s="4">
        <v>39625</v>
      </c>
      <c r="B3004">
        <v>-4.4178708643963097E-3</v>
      </c>
      <c r="C3004">
        <v>2.8321875091603599</v>
      </c>
    </row>
    <row r="3005" spans="1:3" x14ac:dyDescent="0.25">
      <c r="A3005" s="4">
        <v>39626</v>
      </c>
      <c r="B3005" s="2">
        <v>-2.36007337112186E-5</v>
      </c>
      <c r="C3005">
        <v>2.8320970667234202</v>
      </c>
    </row>
    <row r="3006" spans="1:3" x14ac:dyDescent="0.25">
      <c r="A3006" s="4">
        <v>39629</v>
      </c>
      <c r="B3006">
        <v>5.4169294502820096E-3</v>
      </c>
      <c r="C3006">
        <v>2.8528552661804998</v>
      </c>
    </row>
    <row r="3007" spans="1:3" x14ac:dyDescent="0.25">
      <c r="A3007" s="4">
        <v>39630</v>
      </c>
      <c r="B3007">
        <v>-4.4884121609142699E-4</v>
      </c>
      <c r="C3007">
        <v>2.8511259459374001</v>
      </c>
    </row>
    <row r="3008" spans="1:3" x14ac:dyDescent="0.25">
      <c r="A3008" s="4">
        <v>39631</v>
      </c>
      <c r="B3008">
        <v>-4.8784020809370596E-3</v>
      </c>
      <c r="C3008">
        <v>2.8323386051087902</v>
      </c>
    </row>
    <row r="3009" spans="1:3" x14ac:dyDescent="0.25">
      <c r="A3009" s="4">
        <v>39632</v>
      </c>
      <c r="B3009">
        <v>1.49952688478546E-4</v>
      </c>
      <c r="C3009">
        <v>2.8329132745857799</v>
      </c>
    </row>
    <row r="3010" spans="1:3" x14ac:dyDescent="0.25">
      <c r="A3010" s="4">
        <v>39633</v>
      </c>
      <c r="B3010">
        <v>-1.4224375805074499E-4</v>
      </c>
      <c r="C3010">
        <v>2.8323680665973199</v>
      </c>
    </row>
    <row r="3011" spans="1:3" x14ac:dyDescent="0.25">
      <c r="A3011" s="4">
        <v>39636</v>
      </c>
      <c r="B3011">
        <v>-5.3317817555444697E-3</v>
      </c>
      <c r="C3011">
        <v>2.81193471645931</v>
      </c>
    </row>
    <row r="3012" spans="1:3" x14ac:dyDescent="0.25">
      <c r="A3012" s="4">
        <v>39637</v>
      </c>
      <c r="B3012">
        <v>1.0503422357491901E-2</v>
      </c>
      <c r="C3012">
        <v>2.8519730767854701</v>
      </c>
    </row>
    <row r="3013" spans="1:3" x14ac:dyDescent="0.25">
      <c r="A3013" s="4">
        <v>39638</v>
      </c>
      <c r="B3013">
        <v>-2.3665763465953002E-3</v>
      </c>
      <c r="C3013">
        <v>2.8428570884142199</v>
      </c>
    </row>
    <row r="3014" spans="1:3" x14ac:dyDescent="0.25">
      <c r="A3014" s="4">
        <v>39639</v>
      </c>
      <c r="B3014">
        <v>1.25372243273289E-3</v>
      </c>
      <c r="C3014">
        <v>2.8476749645517598</v>
      </c>
    </row>
    <row r="3015" spans="1:3" x14ac:dyDescent="0.25">
      <c r="A3015" s="4">
        <v>39640</v>
      </c>
      <c r="B3015">
        <v>-5.1509485888601202E-3</v>
      </c>
      <c r="C3015">
        <v>2.8278557886227098</v>
      </c>
    </row>
    <row r="3016" spans="1:3" x14ac:dyDescent="0.25">
      <c r="A3016" s="4">
        <v>39643</v>
      </c>
      <c r="B3016" s="2">
        <v>-5.5812265554315198E-5</v>
      </c>
      <c r="C3016">
        <v>2.8276421473189299</v>
      </c>
    </row>
    <row r="3017" spans="1:3" x14ac:dyDescent="0.25">
      <c r="A3017" s="4">
        <v>39644</v>
      </c>
      <c r="B3017">
        <v>1.1931332261726E-3</v>
      </c>
      <c r="C3017">
        <v>2.8322090343427901</v>
      </c>
    </row>
    <row r="3018" spans="1:3" x14ac:dyDescent="0.25">
      <c r="A3018" s="4">
        <v>39645</v>
      </c>
      <c r="B3018">
        <v>4.60601458605156E-3</v>
      </c>
      <c r="C3018">
        <v>2.84986024505177</v>
      </c>
    </row>
    <row r="3019" spans="1:3" x14ac:dyDescent="0.25">
      <c r="A3019" s="4">
        <v>39646</v>
      </c>
      <c r="B3019">
        <v>-3.0392919250663698E-3</v>
      </c>
      <c r="C3019">
        <v>2.83815939589635</v>
      </c>
    </row>
    <row r="3020" spans="1:3" x14ac:dyDescent="0.25">
      <c r="A3020" s="4">
        <v>39647</v>
      </c>
      <c r="B3020">
        <v>1.0596740905294501E-3</v>
      </c>
      <c r="C3020">
        <v>2.8422265939635101</v>
      </c>
    </row>
    <row r="3021" spans="1:3" x14ac:dyDescent="0.25">
      <c r="A3021" s="4">
        <v>39650</v>
      </c>
      <c r="B3021">
        <v>2.4688472429785401E-4</v>
      </c>
      <c r="C3021">
        <v>2.84317518101685</v>
      </c>
    </row>
    <row r="3022" spans="1:3" x14ac:dyDescent="0.25">
      <c r="A3022" s="4">
        <v>39651</v>
      </c>
      <c r="B3022">
        <v>-1.1678426890099101E-2</v>
      </c>
      <c r="C3022">
        <v>2.7982929406395001</v>
      </c>
    </row>
    <row r="3023" spans="1:3" x14ac:dyDescent="0.25">
      <c r="A3023" s="4">
        <v>39652</v>
      </c>
      <c r="B3023">
        <v>-3.0413516254873302E-3</v>
      </c>
      <c r="C3023">
        <v>2.7867409962304102</v>
      </c>
    </row>
    <row r="3024" spans="1:3" x14ac:dyDescent="0.25">
      <c r="A3024" s="4">
        <v>39653</v>
      </c>
      <c r="B3024">
        <v>7.0062077647875098E-3</v>
      </c>
      <c r="C3024">
        <v>2.8132716904014399</v>
      </c>
    </row>
    <row r="3025" spans="1:3" x14ac:dyDescent="0.25">
      <c r="A3025" s="4">
        <v>39654</v>
      </c>
      <c r="B3025">
        <v>6.4285922505720103E-4</v>
      </c>
      <c r="C3025">
        <v>2.8157230872852601</v>
      </c>
    </row>
    <row r="3026" spans="1:3" x14ac:dyDescent="0.25">
      <c r="A3026" s="4">
        <v>39657</v>
      </c>
      <c r="B3026">
        <v>1.91731807163806E-3</v>
      </c>
      <c r="C3026">
        <v>2.8230390421168798</v>
      </c>
    </row>
    <row r="3027" spans="1:3" x14ac:dyDescent="0.25">
      <c r="A3027" s="4">
        <v>39658</v>
      </c>
      <c r="B3027">
        <v>3.8148380393344001E-4</v>
      </c>
      <c r="C3027">
        <v>2.8244974695932501</v>
      </c>
    </row>
    <row r="3028" spans="1:3" x14ac:dyDescent="0.25">
      <c r="A3028" s="4">
        <v>39659</v>
      </c>
      <c r="B3028">
        <v>-3.5997413906654099E-4</v>
      </c>
      <c r="C3028">
        <v>2.82312074940927</v>
      </c>
    </row>
    <row r="3029" spans="1:3" x14ac:dyDescent="0.25">
      <c r="A3029" s="4">
        <v>39660</v>
      </c>
      <c r="B3029">
        <v>2.5282391256466401E-3</v>
      </c>
      <c r="C3029">
        <v>2.8327865128699998</v>
      </c>
    </row>
    <row r="3030" spans="1:3" x14ac:dyDescent="0.25">
      <c r="A3030" s="4">
        <v>39661</v>
      </c>
      <c r="B3030">
        <v>2.1702433937874099E-3</v>
      </c>
      <c r="C3030">
        <v>2.8411045924793599</v>
      </c>
    </row>
    <row r="3031" spans="1:3" x14ac:dyDescent="0.25">
      <c r="A3031" s="4">
        <v>39664</v>
      </c>
      <c r="B3031">
        <v>1.3861802251438999E-3</v>
      </c>
      <c r="C3031">
        <v>2.84642905570816</v>
      </c>
    </row>
    <row r="3032" spans="1:3" x14ac:dyDescent="0.25">
      <c r="A3032" s="4">
        <v>39665</v>
      </c>
      <c r="B3032">
        <v>-2.1985792307028002E-3</v>
      </c>
      <c r="C3032">
        <v>2.83797237667391</v>
      </c>
    </row>
    <row r="3033" spans="1:3" x14ac:dyDescent="0.25">
      <c r="A3033" s="4">
        <v>39666</v>
      </c>
      <c r="B3033">
        <v>6.2699300071802899E-4</v>
      </c>
      <c r="C3033">
        <v>2.8403787584910298</v>
      </c>
    </row>
    <row r="3034" spans="1:3" x14ac:dyDescent="0.25">
      <c r="A3034" s="4">
        <v>39667</v>
      </c>
      <c r="B3034">
        <v>3.2894039147073301E-3</v>
      </c>
      <c r="C3034">
        <v>2.8530113154131702</v>
      </c>
    </row>
    <row r="3035" spans="1:3" x14ac:dyDescent="0.25">
      <c r="A3035" s="4">
        <v>39668</v>
      </c>
      <c r="B3035" s="2">
        <v>6.4655846873815998E-5</v>
      </c>
      <c r="C3035">
        <v>2.8532604351227802</v>
      </c>
    </row>
    <row r="3036" spans="1:3" x14ac:dyDescent="0.25">
      <c r="A3036" s="4">
        <v>39671</v>
      </c>
      <c r="B3036">
        <v>-2.7045187696773999E-3</v>
      </c>
      <c r="C3036">
        <v>2.8428392199515402</v>
      </c>
    </row>
    <row r="3037" spans="1:3" x14ac:dyDescent="0.25">
      <c r="A3037" s="4">
        <v>39672</v>
      </c>
      <c r="B3037">
        <v>5.0896118165781497E-3</v>
      </c>
      <c r="C3037">
        <v>2.8623977798546099</v>
      </c>
    </row>
    <row r="3038" spans="1:3" x14ac:dyDescent="0.25">
      <c r="A3038" s="4">
        <v>39673</v>
      </c>
      <c r="B3038">
        <v>8.7393790889042297E-4</v>
      </c>
      <c r="C3038">
        <v>2.8657732756936398</v>
      </c>
    </row>
    <row r="3039" spans="1:3" x14ac:dyDescent="0.25">
      <c r="A3039" s="4">
        <v>39674</v>
      </c>
      <c r="B3039">
        <v>1.45427641790427E-3</v>
      </c>
      <c r="C3039">
        <v>2.8713951786054501</v>
      </c>
    </row>
    <row r="3040" spans="1:3" x14ac:dyDescent="0.25">
      <c r="A3040" s="4">
        <v>39675</v>
      </c>
      <c r="B3040">
        <v>-2.5599871088143101E-3</v>
      </c>
      <c r="C3040">
        <v>2.8614844568550901</v>
      </c>
    </row>
    <row r="3041" spans="1:3" x14ac:dyDescent="0.25">
      <c r="A3041" s="4">
        <v>39678</v>
      </c>
      <c r="B3041">
        <v>5.5211883467780097E-3</v>
      </c>
      <c r="C3041">
        <v>2.8828044398395498</v>
      </c>
    </row>
    <row r="3042" spans="1:3" x14ac:dyDescent="0.25">
      <c r="A3042" s="4">
        <v>39679</v>
      </c>
      <c r="B3042">
        <v>2.5664351088140898E-3</v>
      </c>
      <c r="C3042">
        <v>2.8927694054746098</v>
      </c>
    </row>
    <row r="3043" spans="1:3" x14ac:dyDescent="0.25">
      <c r="A3043" s="4">
        <v>39680</v>
      </c>
      <c r="B3043">
        <v>-1.76429540097103E-4</v>
      </c>
      <c r="C3043">
        <v>2.8920826059586999</v>
      </c>
    </row>
    <row r="3044" spans="1:3" x14ac:dyDescent="0.25">
      <c r="A3044" s="4">
        <v>39681</v>
      </c>
      <c r="B3044">
        <v>1.7309858247266899E-3</v>
      </c>
      <c r="C3044">
        <v>2.8988197457782801</v>
      </c>
    </row>
    <row r="3045" spans="1:3" x14ac:dyDescent="0.25">
      <c r="A3045" s="4">
        <v>39682</v>
      </c>
      <c r="B3045">
        <v>-5.0994062629945002E-3</v>
      </c>
      <c r="C3045">
        <v>2.8789380799483699</v>
      </c>
    </row>
    <row r="3046" spans="1:3" x14ac:dyDescent="0.25">
      <c r="A3046" s="4">
        <v>39685</v>
      </c>
      <c r="B3046">
        <v>9.5791980181258105E-3</v>
      </c>
      <c r="C3046">
        <v>2.91609519591624</v>
      </c>
    </row>
    <row r="3047" spans="1:3" x14ac:dyDescent="0.25">
      <c r="A3047" s="4">
        <v>39686</v>
      </c>
      <c r="B3047">
        <v>1.1054374619888299E-3</v>
      </c>
      <c r="C3047">
        <v>2.9204241942505198</v>
      </c>
    </row>
    <row r="3048" spans="1:3" x14ac:dyDescent="0.25">
      <c r="A3048" s="4">
        <v>39687</v>
      </c>
      <c r="B3048">
        <v>-4.94141433400114E-3</v>
      </c>
      <c r="C3048">
        <v>2.9010517539416898</v>
      </c>
    </row>
    <row r="3049" spans="1:3" x14ac:dyDescent="0.25">
      <c r="A3049" s="4">
        <v>39688</v>
      </c>
      <c r="B3049">
        <v>-2.50961892940635E-3</v>
      </c>
      <c r="C3049">
        <v>2.8912616006154002</v>
      </c>
    </row>
    <row r="3050" spans="1:3" x14ac:dyDescent="0.25">
      <c r="A3050" s="4">
        <v>39689</v>
      </c>
      <c r="B3050">
        <v>1.7624222801574101E-3</v>
      </c>
      <c r="C3050">
        <v>2.89811964675825</v>
      </c>
    </row>
    <row r="3051" spans="1:3" x14ac:dyDescent="0.25">
      <c r="A3051" s="4">
        <v>39692</v>
      </c>
      <c r="B3051">
        <v>-6.4488809861904797E-3</v>
      </c>
      <c r="C3051">
        <v>2.87298113708637</v>
      </c>
    </row>
    <row r="3052" spans="1:3" x14ac:dyDescent="0.25">
      <c r="A3052" s="4">
        <v>39693</v>
      </c>
      <c r="B3052">
        <v>4.7813947665891702E-3</v>
      </c>
      <c r="C3052">
        <v>2.8914993888263401</v>
      </c>
    </row>
    <row r="3053" spans="1:3" x14ac:dyDescent="0.25">
      <c r="A3053" s="4">
        <v>39694</v>
      </c>
      <c r="B3053">
        <v>5.3331932017004202E-3</v>
      </c>
      <c r="C3053">
        <v>2.9122535069112501</v>
      </c>
    </row>
    <row r="3054" spans="1:3" x14ac:dyDescent="0.25">
      <c r="A3054" s="4">
        <v>39695</v>
      </c>
      <c r="B3054">
        <v>4.2774618824927401E-3</v>
      </c>
      <c r="C3054">
        <v>2.9289880221617102</v>
      </c>
    </row>
    <row r="3055" spans="1:3" x14ac:dyDescent="0.25">
      <c r="A3055" s="4">
        <v>39696</v>
      </c>
      <c r="B3055">
        <v>8.9014962639269394E-3</v>
      </c>
      <c r="C3055">
        <v>2.9639618943619901</v>
      </c>
    </row>
    <row r="3056" spans="1:3" x14ac:dyDescent="0.25">
      <c r="A3056" s="4">
        <v>39699</v>
      </c>
      <c r="B3056">
        <v>-6.65736616487824E-3</v>
      </c>
      <c r="C3056">
        <v>2.9375723485676</v>
      </c>
    </row>
    <row r="3057" spans="1:3" x14ac:dyDescent="0.25">
      <c r="A3057" s="4">
        <v>39700</v>
      </c>
      <c r="B3057">
        <v>6.5744268830849597E-3</v>
      </c>
      <c r="C3057">
        <v>2.9634596300701199</v>
      </c>
    </row>
    <row r="3058" spans="1:3" x14ac:dyDescent="0.25">
      <c r="A3058" s="4">
        <v>39701</v>
      </c>
      <c r="B3058">
        <v>7.1837040506394698E-4</v>
      </c>
      <c r="C3058">
        <v>2.9663068621700299</v>
      </c>
    </row>
    <row r="3059" spans="1:3" x14ac:dyDescent="0.25">
      <c r="A3059" s="4">
        <v>39702</v>
      </c>
      <c r="B3059">
        <v>1.9643540710641799E-3</v>
      </c>
      <c r="C3059">
        <v>2.9740980932018202</v>
      </c>
    </row>
    <row r="3060" spans="1:3" x14ac:dyDescent="0.25">
      <c r="A3060" s="4">
        <v>39703</v>
      </c>
      <c r="B3060">
        <v>-4.2721880464490396E-3</v>
      </c>
      <c r="C3060">
        <v>2.95711999883263</v>
      </c>
    </row>
    <row r="3061" spans="1:3" x14ac:dyDescent="0.25">
      <c r="A3061" s="4">
        <v>39706</v>
      </c>
      <c r="B3061">
        <v>1.62468611228581E-2</v>
      </c>
      <c r="C3061">
        <v>3.0214107779001398</v>
      </c>
    </row>
    <row r="3062" spans="1:3" x14ac:dyDescent="0.25">
      <c r="A3062" s="4">
        <v>39707</v>
      </c>
      <c r="B3062">
        <v>1.1171706351389799E-2</v>
      </c>
      <c r="C3062">
        <v>3.0663367982291598</v>
      </c>
    </row>
    <row r="3063" spans="1:3" x14ac:dyDescent="0.25">
      <c r="A3063" s="4">
        <v>39708</v>
      </c>
      <c r="B3063">
        <v>-3.1993529418765002E-4</v>
      </c>
      <c r="C3063">
        <v>3.0650358335693499</v>
      </c>
    </row>
    <row r="3064" spans="1:3" x14ac:dyDescent="0.25">
      <c r="A3064" s="4">
        <v>39709</v>
      </c>
      <c r="B3064">
        <v>6.0167800320478403E-3</v>
      </c>
      <c r="C3064">
        <v>3.0894942600023301</v>
      </c>
    </row>
    <row r="3065" spans="1:3" x14ac:dyDescent="0.25">
      <c r="A3065" s="4">
        <v>39710</v>
      </c>
      <c r="B3065">
        <v>-1.4918524081278899E-2</v>
      </c>
      <c r="C3065">
        <v>3.0284850414042301</v>
      </c>
    </row>
    <row r="3066" spans="1:3" x14ac:dyDescent="0.25">
      <c r="A3066" s="4">
        <v>39713</v>
      </c>
      <c r="B3066">
        <v>3.07198052273654E-4</v>
      </c>
      <c r="C3066">
        <v>3.0297225841625699</v>
      </c>
    </row>
    <row r="3067" spans="1:3" x14ac:dyDescent="0.25">
      <c r="A3067" s="4">
        <v>39714</v>
      </c>
      <c r="B3067">
        <v>-4.8693253854437802E-4</v>
      </c>
      <c r="C3067">
        <v>3.02776038111503</v>
      </c>
    </row>
    <row r="3068" spans="1:3" x14ac:dyDescent="0.25">
      <c r="A3068" s="4">
        <v>39715</v>
      </c>
      <c r="B3068">
        <v>-2.5042423719704799E-4</v>
      </c>
      <c r="C3068">
        <v>3.0267517322939801</v>
      </c>
    </row>
    <row r="3069" spans="1:3" x14ac:dyDescent="0.25">
      <c r="A3069" s="4">
        <v>39716</v>
      </c>
      <c r="B3069">
        <v>-8.0492645596486002E-4</v>
      </c>
      <c r="C3069">
        <v>3.0235104932930499</v>
      </c>
    </row>
    <row r="3070" spans="1:3" x14ac:dyDescent="0.25">
      <c r="A3070" s="4">
        <v>39717</v>
      </c>
      <c r="B3070">
        <v>8.0394748598488304E-4</v>
      </c>
      <c r="C3070">
        <v>3.0267451844389699</v>
      </c>
    </row>
    <row r="3071" spans="1:3" x14ac:dyDescent="0.25">
      <c r="A3071" s="4">
        <v>39720</v>
      </c>
      <c r="B3071" s="2">
        <v>-2.7761646862174201E-5</v>
      </c>
      <c r="C3071">
        <v>3.0266333953611499</v>
      </c>
    </row>
    <row r="3072" spans="1:3" x14ac:dyDescent="0.25">
      <c r="A3072" s="4">
        <v>39721</v>
      </c>
      <c r="B3072">
        <v>5.0728715094359904E-3</v>
      </c>
      <c r="C3072">
        <v>3.0470599891914198</v>
      </c>
    </row>
    <row r="3073" spans="1:3" x14ac:dyDescent="0.25">
      <c r="A3073" s="4">
        <v>39722</v>
      </c>
      <c r="B3073">
        <v>-4.6450962783042902E-4</v>
      </c>
      <c r="C3073">
        <v>3.0451800908620399</v>
      </c>
    </row>
    <row r="3074" spans="1:3" x14ac:dyDescent="0.25">
      <c r="A3074" s="4">
        <v>39723</v>
      </c>
      <c r="B3074">
        <v>3.5941163340189701E-3</v>
      </c>
      <c r="C3074">
        <v>3.0597189387006498</v>
      </c>
    </row>
    <row r="3075" spans="1:3" x14ac:dyDescent="0.25">
      <c r="A3075" s="4">
        <v>39724</v>
      </c>
      <c r="B3075">
        <v>9.1697977780341895E-4</v>
      </c>
      <c r="C3075">
        <v>3.0634416188710101</v>
      </c>
    </row>
    <row r="3076" spans="1:3" x14ac:dyDescent="0.25">
      <c r="A3076" s="4">
        <v>39727</v>
      </c>
      <c r="B3076">
        <v>4.5961608140145096E-3</v>
      </c>
      <c r="C3076">
        <v>3.0821178500097002</v>
      </c>
    </row>
    <row r="3077" spans="1:3" x14ac:dyDescent="0.25">
      <c r="A3077" s="4">
        <v>39728</v>
      </c>
      <c r="B3077">
        <v>-2.20287358073181E-3</v>
      </c>
      <c r="C3077">
        <v>3.07312546044448</v>
      </c>
    </row>
    <row r="3078" spans="1:3" x14ac:dyDescent="0.25">
      <c r="A3078" s="4">
        <v>39729</v>
      </c>
      <c r="B3078">
        <v>9.8502929648998597E-3</v>
      </c>
      <c r="C3078">
        <v>3.1132469395126501</v>
      </c>
    </row>
    <row r="3079" spans="1:3" x14ac:dyDescent="0.25">
      <c r="A3079" s="4">
        <v>39730</v>
      </c>
      <c r="B3079">
        <v>-1.1981547564351399E-2</v>
      </c>
      <c r="C3079">
        <v>3.0639638756629499</v>
      </c>
    </row>
    <row r="3080" spans="1:3" x14ac:dyDescent="0.25">
      <c r="A3080" s="4">
        <v>39731</v>
      </c>
      <c r="B3080">
        <v>4.4678240855862998E-3</v>
      </c>
      <c r="C3080">
        <v>3.08212095134959</v>
      </c>
    </row>
    <row r="3081" spans="1:3" x14ac:dyDescent="0.25">
      <c r="A3081" s="4">
        <v>39734</v>
      </c>
      <c r="B3081">
        <v>1.41561250989959E-2</v>
      </c>
      <c r="C3081">
        <v>3.1399079662061302</v>
      </c>
    </row>
    <row r="3082" spans="1:3" x14ac:dyDescent="0.25">
      <c r="A3082" s="4">
        <v>39735</v>
      </c>
      <c r="B3082">
        <v>-1.41914022011779E-2</v>
      </c>
      <c r="C3082">
        <v>3.0811568671818401</v>
      </c>
    </row>
    <row r="3083" spans="1:3" x14ac:dyDescent="0.25">
      <c r="A3083" s="4">
        <v>39736</v>
      </c>
      <c r="B3083">
        <v>-1.7104668404859999E-3</v>
      </c>
      <c r="C3083">
        <v>3.0741761836896999</v>
      </c>
    </row>
    <row r="3084" spans="1:3" x14ac:dyDescent="0.25">
      <c r="A3084" s="4">
        <v>39737</v>
      </c>
      <c r="B3084">
        <v>4.5901685273975401E-3</v>
      </c>
      <c r="C3084">
        <v>3.0928773389831501</v>
      </c>
    </row>
    <row r="3085" spans="1:3" x14ac:dyDescent="0.25">
      <c r="A3085" s="4">
        <v>39738</v>
      </c>
      <c r="B3085">
        <v>-1.12382983127552E-3</v>
      </c>
      <c r="C3085">
        <v>3.0882776413338502</v>
      </c>
    </row>
    <row r="3086" spans="1:3" x14ac:dyDescent="0.25">
      <c r="A3086" s="4">
        <v>39741</v>
      </c>
      <c r="B3086">
        <v>1.8557098164201E-3</v>
      </c>
      <c r="C3086">
        <v>3.0958642982851199</v>
      </c>
    </row>
    <row r="3087" spans="1:3" x14ac:dyDescent="0.25">
      <c r="A3087" s="4">
        <v>39742</v>
      </c>
      <c r="B3087">
        <v>6.0583513166251205E-4</v>
      </c>
      <c r="C3087">
        <v>3.09834571677154</v>
      </c>
    </row>
    <row r="3088" spans="1:3" x14ac:dyDescent="0.25">
      <c r="A3088" s="4">
        <v>39743</v>
      </c>
      <c r="B3088">
        <v>3.1682950107016902E-3</v>
      </c>
      <c r="C3088">
        <v>3.11133048505812</v>
      </c>
    </row>
    <row r="3089" spans="1:3" x14ac:dyDescent="0.25">
      <c r="A3089" s="4">
        <v>39744</v>
      </c>
      <c r="B3089">
        <v>2.3378971495351601E-3</v>
      </c>
      <c r="C3089">
        <v>3.12094235287993</v>
      </c>
    </row>
    <row r="3090" spans="1:3" x14ac:dyDescent="0.25">
      <c r="A3090" s="4">
        <v>39745</v>
      </c>
      <c r="B3090">
        <v>3.1559419536654298E-3</v>
      </c>
      <c r="C3090">
        <v>3.13394780774003</v>
      </c>
    </row>
    <row r="3091" spans="1:3" x14ac:dyDescent="0.25">
      <c r="A3091" s="4">
        <v>39748</v>
      </c>
      <c r="B3091">
        <v>2.31163917840939E-3</v>
      </c>
      <c r="C3091">
        <v>3.1435040034538999</v>
      </c>
    </row>
    <row r="3092" spans="1:3" x14ac:dyDescent="0.25">
      <c r="A3092" s="4">
        <v>39749</v>
      </c>
      <c r="B3092">
        <v>-1.1150820361089E-3</v>
      </c>
      <c r="C3092">
        <v>3.1388836565731002</v>
      </c>
    </row>
    <row r="3093" spans="1:3" x14ac:dyDescent="0.25">
      <c r="A3093" s="4">
        <v>39750</v>
      </c>
      <c r="B3093">
        <v>1.9824571392146801E-3</v>
      </c>
      <c r="C3093">
        <v>3.1470888160264501</v>
      </c>
    </row>
    <row r="3094" spans="1:3" x14ac:dyDescent="0.25">
      <c r="A3094" s="4">
        <v>39751</v>
      </c>
      <c r="B3094">
        <v>-3.1605321597329098E-3</v>
      </c>
      <c r="C3094">
        <v>3.1339818084541302</v>
      </c>
    </row>
    <row r="3095" spans="1:3" x14ac:dyDescent="0.25">
      <c r="A3095" s="4">
        <v>39752</v>
      </c>
      <c r="B3095">
        <v>-5.7768588848167699E-4</v>
      </c>
      <c r="C3095">
        <v>3.1315936655001502</v>
      </c>
    </row>
    <row r="3096" spans="1:3" x14ac:dyDescent="0.25">
      <c r="A3096" s="4">
        <v>39755</v>
      </c>
      <c r="B3096">
        <v>1.21953123014881E-3</v>
      </c>
      <c r="C3096">
        <v>3.1366322730055098</v>
      </c>
    </row>
    <row r="3097" spans="1:3" x14ac:dyDescent="0.25">
      <c r="A3097" s="4">
        <v>39756</v>
      </c>
      <c r="B3097">
        <v>-1.2123098870949001E-3</v>
      </c>
      <c r="C3097">
        <v>3.1316173928016702</v>
      </c>
    </row>
    <row r="3098" spans="1:3" x14ac:dyDescent="0.25">
      <c r="A3098" s="4">
        <v>39757</v>
      </c>
      <c r="B3098">
        <v>4.6321734304013501E-4</v>
      </c>
      <c r="C3098">
        <v>3.1335312296328199</v>
      </c>
    </row>
    <row r="3099" spans="1:3" x14ac:dyDescent="0.25">
      <c r="A3099" s="4">
        <v>39758</v>
      </c>
      <c r="B3099">
        <v>5.0235994552543196E-3</v>
      </c>
      <c r="C3099">
        <v>3.1542964348662799</v>
      </c>
    </row>
    <row r="3100" spans="1:3" x14ac:dyDescent="0.25">
      <c r="A3100" s="4">
        <v>39759</v>
      </c>
      <c r="B3100">
        <v>-1.6969624185383301E-3</v>
      </c>
      <c r="C3100">
        <v>3.1472467499408499</v>
      </c>
    </row>
    <row r="3101" spans="1:3" x14ac:dyDescent="0.25">
      <c r="A3101" s="4">
        <v>39762</v>
      </c>
      <c r="B3101">
        <v>-1.6123472680556599E-4</v>
      </c>
      <c r="C3101">
        <v>3.1465780697441201</v>
      </c>
    </row>
    <row r="3102" spans="1:3" x14ac:dyDescent="0.25">
      <c r="A3102" s="4">
        <v>39763</v>
      </c>
      <c r="B3102">
        <v>4.4430036405806103E-3</v>
      </c>
      <c r="C3102">
        <v>3.1650013312039502</v>
      </c>
    </row>
    <row r="3103" spans="1:3" x14ac:dyDescent="0.25">
      <c r="A3103" s="4">
        <v>39764</v>
      </c>
      <c r="B3103">
        <v>2.9305968294695601E-4</v>
      </c>
      <c r="C3103">
        <v>3.1662219251735499</v>
      </c>
    </row>
    <row r="3104" spans="1:3" x14ac:dyDescent="0.25">
      <c r="A3104" s="4">
        <v>39765</v>
      </c>
      <c r="B3104">
        <v>2.2526278795756902E-3</v>
      </c>
      <c r="C3104">
        <v>3.17560687283469</v>
      </c>
    </row>
    <row r="3105" spans="1:3" x14ac:dyDescent="0.25">
      <c r="A3105" s="4">
        <v>39766</v>
      </c>
      <c r="B3105">
        <v>2.1976967510843799E-3</v>
      </c>
      <c r="C3105">
        <v>3.1847835904929198</v>
      </c>
    </row>
    <row r="3106" spans="1:3" x14ac:dyDescent="0.25">
      <c r="A3106" s="4">
        <v>39769</v>
      </c>
      <c r="B3106">
        <v>1.7735579801960201E-3</v>
      </c>
      <c r="C3106">
        <v>3.1922055468252402</v>
      </c>
    </row>
    <row r="3107" spans="1:3" x14ac:dyDescent="0.25">
      <c r="A3107" s="4">
        <v>39770</v>
      </c>
      <c r="B3107">
        <v>3.9024379200905202E-3</v>
      </c>
      <c r="C3107">
        <v>3.20856536871998</v>
      </c>
    </row>
    <row r="3108" spans="1:3" x14ac:dyDescent="0.25">
      <c r="A3108" s="4">
        <v>39771</v>
      </c>
      <c r="B3108">
        <v>5.53895093607981E-3</v>
      </c>
      <c r="C3108">
        <v>3.23187640580861</v>
      </c>
    </row>
    <row r="3109" spans="1:3" x14ac:dyDescent="0.25">
      <c r="A3109" s="4">
        <v>39772</v>
      </c>
      <c r="B3109">
        <v>9.39370842097937E-3</v>
      </c>
      <c r="C3109">
        <v>3.2716294188383901</v>
      </c>
    </row>
    <row r="3110" spans="1:3" x14ac:dyDescent="0.25">
      <c r="A3110" s="4">
        <v>39773</v>
      </c>
      <c r="B3110">
        <v>1.1133973211016699E-3</v>
      </c>
      <c r="C3110">
        <v>3.27638543959007</v>
      </c>
    </row>
    <row r="3111" spans="1:3" x14ac:dyDescent="0.25">
      <c r="A3111" s="4">
        <v>39776</v>
      </c>
      <c r="B3111">
        <v>-5.5172566317226801E-3</v>
      </c>
      <c r="C3111">
        <v>3.25279152366369</v>
      </c>
    </row>
    <row r="3112" spans="1:3" x14ac:dyDescent="0.25">
      <c r="A3112" s="4">
        <v>39777</v>
      </c>
      <c r="B3112">
        <v>2.8726747395776001E-3</v>
      </c>
      <c r="C3112">
        <v>3.2650084104463999</v>
      </c>
    </row>
    <row r="3113" spans="1:3" x14ac:dyDescent="0.25">
      <c r="A3113" s="4">
        <v>39778</v>
      </c>
      <c r="B3113">
        <v>4.2136443891510498E-3</v>
      </c>
      <c r="C3113">
        <v>3.2829796392047599</v>
      </c>
    </row>
    <row r="3114" spans="1:3" x14ac:dyDescent="0.25">
      <c r="A3114" s="4">
        <v>39779</v>
      </c>
      <c r="B3114">
        <v>-8.6879492831989599E-4</v>
      </c>
      <c r="C3114">
        <v>3.2792586082161299</v>
      </c>
    </row>
    <row r="3115" spans="1:3" x14ac:dyDescent="0.25">
      <c r="A3115" s="4">
        <v>39780</v>
      </c>
      <c r="B3115">
        <v>1.0645345758881499E-3</v>
      </c>
      <c r="C3115">
        <v>3.2838140269637401</v>
      </c>
    </row>
    <row r="3116" spans="1:3" x14ac:dyDescent="0.25">
      <c r="A3116" s="4">
        <v>39783</v>
      </c>
      <c r="B3116">
        <v>1.6194235110754299E-2</v>
      </c>
      <c r="C3116">
        <v>3.3531871184871398</v>
      </c>
    </row>
    <row r="3117" spans="1:3" x14ac:dyDescent="0.25">
      <c r="A3117" s="4">
        <v>39784</v>
      </c>
      <c r="B3117">
        <v>3.9253030450534503E-3</v>
      </c>
      <c r="C3117">
        <v>3.3702746971390201</v>
      </c>
    </row>
    <row r="3118" spans="1:3" x14ac:dyDescent="0.25">
      <c r="A3118" s="4">
        <v>39785</v>
      </c>
      <c r="B3118">
        <v>5.1280737484259099E-4</v>
      </c>
      <c r="C3118">
        <v>3.3725158062338001</v>
      </c>
    </row>
    <row r="3119" spans="1:3" x14ac:dyDescent="0.25">
      <c r="A3119" s="4">
        <v>39786</v>
      </c>
      <c r="B3119">
        <v>1.6547130170166001E-3</v>
      </c>
      <c r="C3119">
        <v>3.3797510650554901</v>
      </c>
    </row>
    <row r="3120" spans="1:3" x14ac:dyDescent="0.25">
      <c r="A3120" s="4">
        <v>39787</v>
      </c>
      <c r="B3120">
        <v>-4.3544229223175801E-3</v>
      </c>
      <c r="C3120">
        <v>3.3606797766237602</v>
      </c>
    </row>
    <row r="3121" spans="1:3" x14ac:dyDescent="0.25">
      <c r="A3121" s="4">
        <v>39790</v>
      </c>
      <c r="B3121">
        <v>-8.9827961641044396E-3</v>
      </c>
      <c r="C3121">
        <v>3.3215086790534198</v>
      </c>
    </row>
    <row r="3122" spans="1:3" x14ac:dyDescent="0.25">
      <c r="A3122" s="4">
        <v>39791</v>
      </c>
      <c r="B3122">
        <v>-1.7642978984965701E-3</v>
      </c>
      <c r="C3122">
        <v>3.31388425037263</v>
      </c>
    </row>
    <row r="3123" spans="1:3" x14ac:dyDescent="0.25">
      <c r="A3123" s="4">
        <v>39792</v>
      </c>
      <c r="B3123">
        <v>-6.9295384834486902E-4</v>
      </c>
      <c r="C3123">
        <v>3.3108949276800201</v>
      </c>
    </row>
    <row r="3124" spans="1:3" x14ac:dyDescent="0.25">
      <c r="A3124" s="4">
        <v>39793</v>
      </c>
      <c r="B3124">
        <v>4.5245599374785497E-3</v>
      </c>
      <c r="C3124">
        <v>3.3303998301644802</v>
      </c>
    </row>
    <row r="3125" spans="1:3" x14ac:dyDescent="0.25">
      <c r="A3125" s="4">
        <v>39794</v>
      </c>
      <c r="B3125">
        <v>1.4816409213283001E-3</v>
      </c>
      <c r="C3125">
        <v>3.3368159277585701</v>
      </c>
    </row>
    <row r="3126" spans="1:3" x14ac:dyDescent="0.25">
      <c r="A3126" s="4">
        <v>39797</v>
      </c>
      <c r="B3126">
        <v>3.2525370866981901E-3</v>
      </c>
      <c r="C3126">
        <v>3.3509215824017899</v>
      </c>
    </row>
    <row r="3127" spans="1:3" x14ac:dyDescent="0.25">
      <c r="A3127" s="4">
        <v>39798</v>
      </c>
      <c r="B3127">
        <v>3.3942756888875199E-3</v>
      </c>
      <c r="C3127">
        <v>3.36568980975319</v>
      </c>
    </row>
    <row r="3128" spans="1:3" x14ac:dyDescent="0.25">
      <c r="A3128" s="4">
        <v>39799</v>
      </c>
      <c r="B3128">
        <v>9.9978433060863396E-3</v>
      </c>
      <c r="C3128">
        <v>3.4093372923940799</v>
      </c>
    </row>
    <row r="3129" spans="1:3" x14ac:dyDescent="0.25">
      <c r="A3129" s="4">
        <v>39800</v>
      </c>
      <c r="B3129">
        <v>-2.5495922710433102E-4</v>
      </c>
      <c r="C3129">
        <v>3.4082130911659698</v>
      </c>
    </row>
    <row r="3130" spans="1:3" x14ac:dyDescent="0.25">
      <c r="A3130" s="4">
        <v>39801</v>
      </c>
      <c r="B3130">
        <v>2.8030243884288398E-4</v>
      </c>
      <c r="C3130">
        <v>3.40944872404636</v>
      </c>
    </row>
    <row r="3131" spans="1:3" x14ac:dyDescent="0.25">
      <c r="A3131" s="4">
        <v>39804</v>
      </c>
      <c r="B3131">
        <v>2.9281938886190099E-3</v>
      </c>
      <c r="C3131">
        <v>3.42236044485229</v>
      </c>
    </row>
    <row r="3132" spans="1:3" x14ac:dyDescent="0.25">
      <c r="A3132" s="4">
        <v>39805</v>
      </c>
      <c r="B3132">
        <v>3.7054005737279801E-4</v>
      </c>
      <c r="C3132">
        <v>3.4239991065452502</v>
      </c>
    </row>
    <row r="3133" spans="1:3" x14ac:dyDescent="0.25">
      <c r="A3133" s="4">
        <v>39806</v>
      </c>
      <c r="B3133">
        <v>-6.9282552050397097E-4</v>
      </c>
      <c r="C3133">
        <v>3.4209340470615501</v>
      </c>
    </row>
    <row r="3134" spans="1:3" x14ac:dyDescent="0.25">
      <c r="A3134" s="4">
        <v>39807</v>
      </c>
      <c r="B3134">
        <v>-3.2647268787522403E-4</v>
      </c>
      <c r="C3134">
        <v>3.4194907328402899</v>
      </c>
    </row>
    <row r="3135" spans="1:3" x14ac:dyDescent="0.25">
      <c r="A3135" s="4">
        <v>39808</v>
      </c>
      <c r="B3135">
        <v>-6.1088826273587404E-4</v>
      </c>
      <c r="C3135">
        <v>3.4167909178243199</v>
      </c>
    </row>
    <row r="3136" spans="1:3" x14ac:dyDescent="0.25">
      <c r="A3136" s="4">
        <v>39811</v>
      </c>
      <c r="B3136">
        <v>9.35353237363363E-4</v>
      </c>
      <c r="C3136">
        <v>3.42092217750807</v>
      </c>
    </row>
    <row r="3137" spans="1:3" x14ac:dyDescent="0.25">
      <c r="A3137" s="4">
        <v>39812</v>
      </c>
      <c r="B3137">
        <v>-1.00078813593459E-3</v>
      </c>
      <c r="C3137">
        <v>3.4164977710429301</v>
      </c>
    </row>
    <row r="3138" spans="1:3" x14ac:dyDescent="0.25">
      <c r="A3138" s="4">
        <v>39813</v>
      </c>
      <c r="B3138">
        <v>-4.7226618033771898E-3</v>
      </c>
      <c r="C3138">
        <v>3.3956401457149199</v>
      </c>
    </row>
    <row r="3139" spans="1:3" x14ac:dyDescent="0.25">
      <c r="A3139" s="4">
        <v>39814</v>
      </c>
      <c r="B3139" s="2">
        <v>-1.88021556950935E-5</v>
      </c>
      <c r="C3139">
        <v>3.3955574982045298</v>
      </c>
    </row>
    <row r="3140" spans="1:3" x14ac:dyDescent="0.25">
      <c r="A3140" s="4">
        <v>39815</v>
      </c>
      <c r="B3140">
        <v>-8.4084695768409708E-3</v>
      </c>
      <c r="C3140">
        <v>3.3585975867076199</v>
      </c>
    </row>
    <row r="3141" spans="1:3" x14ac:dyDescent="0.25">
      <c r="A3141" s="4">
        <v>39818</v>
      </c>
      <c r="B3141">
        <v>-4.1447103915464804E-3</v>
      </c>
      <c r="C3141">
        <v>3.3405324619974199</v>
      </c>
    </row>
    <row r="3142" spans="1:3" x14ac:dyDescent="0.25">
      <c r="A3142" s="4">
        <v>39819</v>
      </c>
      <c r="B3142">
        <v>-9.5854933159418201E-3</v>
      </c>
      <c r="C3142">
        <v>3.29892631709532</v>
      </c>
    </row>
    <row r="3143" spans="1:3" x14ac:dyDescent="0.25">
      <c r="A3143" s="4">
        <v>39820</v>
      </c>
      <c r="B3143">
        <v>9.1109327017994193E-3</v>
      </c>
      <c r="C3143">
        <v>3.33809354546037</v>
      </c>
    </row>
    <row r="3144" spans="1:3" x14ac:dyDescent="0.25">
      <c r="A3144" s="4">
        <v>39821</v>
      </c>
      <c r="B3144">
        <v>6.2193157207502195E-4</v>
      </c>
      <c r="C3144">
        <v>3.3407915427988999</v>
      </c>
    </row>
    <row r="3145" spans="1:3" x14ac:dyDescent="0.25">
      <c r="A3145" s="4">
        <v>39822</v>
      </c>
      <c r="B3145">
        <v>1.14655566439379E-2</v>
      </c>
      <c r="C3145">
        <v>3.39056113411239</v>
      </c>
    </row>
    <row r="3146" spans="1:3" x14ac:dyDescent="0.25">
      <c r="A3146" s="4">
        <v>39825</v>
      </c>
      <c r="B3146">
        <v>6.3826850241213403E-3</v>
      </c>
      <c r="C3146">
        <v>3.41858470291058</v>
      </c>
    </row>
    <row r="3147" spans="1:3" x14ac:dyDescent="0.25">
      <c r="A3147" s="4">
        <v>39826</v>
      </c>
      <c r="B3147">
        <v>2.3360406637274399E-3</v>
      </c>
      <c r="C3147">
        <v>3.4289066964527</v>
      </c>
    </row>
    <row r="3148" spans="1:3" x14ac:dyDescent="0.25">
      <c r="A3148" s="4">
        <v>39827</v>
      </c>
      <c r="B3148">
        <v>1.40003077324147E-2</v>
      </c>
      <c r="C3148">
        <v>3.4909127531211901</v>
      </c>
    </row>
    <row r="3149" spans="1:3" x14ac:dyDescent="0.25">
      <c r="A3149" s="4">
        <v>39828</v>
      </c>
      <c r="B3149">
        <v>5.5933236128237404E-3</v>
      </c>
      <c r="C3149">
        <v>3.5160318814663598</v>
      </c>
    </row>
    <row r="3150" spans="1:3" x14ac:dyDescent="0.25">
      <c r="A3150" s="4">
        <v>39829</v>
      </c>
      <c r="B3150">
        <v>-5.6734793491286196E-3</v>
      </c>
      <c r="C3150">
        <v>3.4904102678468498</v>
      </c>
    </row>
    <row r="3151" spans="1:3" x14ac:dyDescent="0.25">
      <c r="A3151" s="4">
        <v>39832</v>
      </c>
      <c r="B3151">
        <v>1.8621376771372599E-4</v>
      </c>
      <c r="C3151">
        <v>3.4912464440614102</v>
      </c>
    </row>
    <row r="3152" spans="1:3" x14ac:dyDescent="0.25">
      <c r="A3152" s="4">
        <v>39833</v>
      </c>
      <c r="B3152">
        <v>-2.4109987901858201E-4</v>
      </c>
      <c r="C3152">
        <v>3.4901636050870999</v>
      </c>
    </row>
    <row r="3153" spans="1:3" x14ac:dyDescent="0.25">
      <c r="A3153" s="4">
        <v>39834</v>
      </c>
      <c r="B3153">
        <v>1.5772972931658101E-4</v>
      </c>
      <c r="C3153">
        <v>3.4908718373771199</v>
      </c>
    </row>
    <row r="3154" spans="1:3" x14ac:dyDescent="0.25">
      <c r="A3154" s="4">
        <v>39835</v>
      </c>
      <c r="B3154">
        <v>-6.7618831724360002E-3</v>
      </c>
      <c r="C3154">
        <v>3.4605050866703899</v>
      </c>
    </row>
    <row r="3155" spans="1:3" x14ac:dyDescent="0.25">
      <c r="A3155" s="4">
        <v>39836</v>
      </c>
      <c r="B3155">
        <v>-1.0143280452131801E-3</v>
      </c>
      <c r="C3155">
        <v>3.4559806712651602</v>
      </c>
    </row>
    <row r="3156" spans="1:3" x14ac:dyDescent="0.25">
      <c r="A3156" s="4">
        <v>39839</v>
      </c>
      <c r="B3156">
        <v>-9.3707043742868902E-3</v>
      </c>
      <c r="C3156">
        <v>3.4142249936972</v>
      </c>
    </row>
    <row r="3157" spans="1:3" x14ac:dyDescent="0.25">
      <c r="A3157" s="4">
        <v>39840</v>
      </c>
      <c r="B3157">
        <v>-2.6173742824371002E-3</v>
      </c>
      <c r="C3157">
        <v>3.4026713147218102</v>
      </c>
    </row>
    <row r="3158" spans="1:3" x14ac:dyDescent="0.25">
      <c r="A3158" s="4">
        <v>39841</v>
      </c>
      <c r="B3158">
        <v>-1.0578523495800801E-2</v>
      </c>
      <c r="C3158">
        <v>3.3560975527747399</v>
      </c>
    </row>
    <row r="3159" spans="1:3" x14ac:dyDescent="0.25">
      <c r="A3159" s="4">
        <v>39842</v>
      </c>
      <c r="B3159">
        <v>5.2067474777881297E-3</v>
      </c>
      <c r="C3159">
        <v>3.3787786527206398</v>
      </c>
    </row>
    <row r="3160" spans="1:3" x14ac:dyDescent="0.25">
      <c r="A3160" s="4">
        <v>39843</v>
      </c>
      <c r="B3160">
        <v>3.3957671418768298E-3</v>
      </c>
      <c r="C3160">
        <v>3.3936479653911</v>
      </c>
    </row>
    <row r="3161" spans="1:3" x14ac:dyDescent="0.25">
      <c r="A3161" s="4">
        <v>39846</v>
      </c>
      <c r="B3161">
        <v>4.7754112782200297E-3</v>
      </c>
      <c r="C3161">
        <v>3.41462944143756</v>
      </c>
    </row>
    <row r="3162" spans="1:3" x14ac:dyDescent="0.25">
      <c r="A3162" s="4">
        <v>39847</v>
      </c>
      <c r="B3162">
        <v>-6.3713350294518903E-3</v>
      </c>
      <c r="C3162">
        <v>3.3865023582352798</v>
      </c>
    </row>
    <row r="3163" spans="1:3" x14ac:dyDescent="0.25">
      <c r="A3163" s="4">
        <v>39848</v>
      </c>
      <c r="B3163">
        <v>-5.1606096038825898E-3</v>
      </c>
      <c r="C3163">
        <v>3.3638653320379199</v>
      </c>
    </row>
    <row r="3164" spans="1:3" x14ac:dyDescent="0.25">
      <c r="A3164" s="4">
        <v>39849</v>
      </c>
      <c r="B3164">
        <v>6.7939493931607896E-4</v>
      </c>
      <c r="C3164">
        <v>3.3668301200603601</v>
      </c>
    </row>
    <row r="3165" spans="1:3" x14ac:dyDescent="0.25">
      <c r="A3165" s="4">
        <v>39850</v>
      </c>
      <c r="B3165">
        <v>-8.8652735770269105E-3</v>
      </c>
      <c r="C3165">
        <v>3.3281169763816298</v>
      </c>
    </row>
    <row r="3166" spans="1:3" x14ac:dyDescent="0.25">
      <c r="A3166" s="4">
        <v>39853</v>
      </c>
      <c r="B3166">
        <v>-1.4461570904449801E-3</v>
      </c>
      <c r="C3166">
        <v>3.3218578393279601</v>
      </c>
    </row>
    <row r="3167" spans="1:3" x14ac:dyDescent="0.25">
      <c r="A3167" s="4">
        <v>39854</v>
      </c>
      <c r="B3167">
        <v>1.74229174944797E-2</v>
      </c>
      <c r="C3167">
        <v>3.3971572118854398</v>
      </c>
    </row>
    <row r="3168" spans="1:3" x14ac:dyDescent="0.25">
      <c r="A3168" s="4">
        <v>39855</v>
      </c>
      <c r="B3168">
        <v>5.6206752249971896E-3</v>
      </c>
      <c r="C3168">
        <v>3.4218722044867</v>
      </c>
    </row>
    <row r="3169" spans="1:3" x14ac:dyDescent="0.25">
      <c r="A3169" s="4">
        <v>39856</v>
      </c>
      <c r="B3169">
        <v>5.4573592733461098E-3</v>
      </c>
      <c r="C3169">
        <v>3.4460039497674102</v>
      </c>
    </row>
    <row r="3170" spans="1:3" x14ac:dyDescent="0.25">
      <c r="A3170" s="4">
        <v>39857</v>
      </c>
      <c r="B3170">
        <v>-2.10787530371915E-3</v>
      </c>
      <c r="C3170">
        <v>3.4366323278414499</v>
      </c>
    </row>
    <row r="3171" spans="1:3" x14ac:dyDescent="0.25">
      <c r="A3171" s="4">
        <v>39860</v>
      </c>
      <c r="B3171">
        <v>2.7177901228140201E-3</v>
      </c>
      <c r="C3171">
        <v>3.4486901633606202</v>
      </c>
    </row>
    <row r="3172" spans="1:3" x14ac:dyDescent="0.25">
      <c r="A3172" s="4">
        <v>39861</v>
      </c>
      <c r="B3172">
        <v>6.48774497280617E-3</v>
      </c>
      <c r="C3172">
        <v>3.47755213060353</v>
      </c>
    </row>
    <row r="3173" spans="1:3" x14ac:dyDescent="0.25">
      <c r="A3173" s="4">
        <v>39862</v>
      </c>
      <c r="B3173">
        <v>-9.8460375708036402E-4</v>
      </c>
      <c r="C3173">
        <v>3.47314351595322</v>
      </c>
    </row>
    <row r="3174" spans="1:3" x14ac:dyDescent="0.25">
      <c r="A3174" s="4">
        <v>39863</v>
      </c>
      <c r="B3174">
        <v>-4.4907271316844497E-3</v>
      </c>
      <c r="C3174">
        <v>3.4530558490022099</v>
      </c>
    </row>
    <row r="3175" spans="1:3" x14ac:dyDescent="0.25">
      <c r="A3175" s="4">
        <v>39864</v>
      </c>
      <c r="B3175">
        <v>5.0764651749693303E-3</v>
      </c>
      <c r="C3175">
        <v>3.4756616319418598</v>
      </c>
    </row>
    <row r="3176" spans="1:3" x14ac:dyDescent="0.25">
      <c r="A3176" s="4">
        <v>39867</v>
      </c>
      <c r="B3176">
        <v>-2.6028548587031602E-3</v>
      </c>
      <c r="C3176">
        <v>3.4640121343172501</v>
      </c>
    </row>
    <row r="3177" spans="1:3" x14ac:dyDescent="0.25">
      <c r="A3177" s="4">
        <v>39868</v>
      </c>
      <c r="B3177">
        <v>4.6281769468737603E-3</v>
      </c>
      <c r="C3177">
        <v>3.4846723723678599</v>
      </c>
    </row>
    <row r="3178" spans="1:3" x14ac:dyDescent="0.25">
      <c r="A3178" s="4">
        <v>39869</v>
      </c>
      <c r="B3178">
        <v>2.1395038745428301E-4</v>
      </c>
      <c r="C3178">
        <v>3.4856318697595401</v>
      </c>
    </row>
    <row r="3179" spans="1:3" x14ac:dyDescent="0.25">
      <c r="A3179" s="4">
        <v>39870</v>
      </c>
      <c r="B3179">
        <v>-4.9683219273233001E-3</v>
      </c>
      <c r="C3179">
        <v>3.46334580658311</v>
      </c>
    </row>
    <row r="3180" spans="1:3" x14ac:dyDescent="0.25">
      <c r="A3180" s="4">
        <v>39871</v>
      </c>
      <c r="B3180">
        <v>-7.7376309166879095E-4</v>
      </c>
      <c r="C3180">
        <v>3.4598922343326199</v>
      </c>
    </row>
    <row r="3181" spans="1:3" x14ac:dyDescent="0.25">
      <c r="A3181" s="4">
        <v>39874</v>
      </c>
      <c r="B3181">
        <v>5.7654812176482703E-4</v>
      </c>
      <c r="C3181">
        <v>3.4624635768236001</v>
      </c>
    </row>
    <row r="3182" spans="1:3" x14ac:dyDescent="0.25">
      <c r="A3182" s="4">
        <v>39875</v>
      </c>
      <c r="B3182">
        <v>-6.8535739822164297E-3</v>
      </c>
      <c r="C3182">
        <v>3.43187975255689</v>
      </c>
    </row>
    <row r="3183" spans="1:3" x14ac:dyDescent="0.25">
      <c r="A3183" s="4">
        <v>39876</v>
      </c>
      <c r="B3183">
        <v>-1.7772885597483799E-3</v>
      </c>
      <c r="C3183">
        <v>3.4240030233744898</v>
      </c>
    </row>
    <row r="3184" spans="1:3" x14ac:dyDescent="0.25">
      <c r="A3184" s="4">
        <v>39877</v>
      </c>
      <c r="B3184">
        <v>3.10332798670848E-3</v>
      </c>
      <c r="C3184">
        <v>3.4377321557702101</v>
      </c>
    </row>
    <row r="3185" spans="1:3" x14ac:dyDescent="0.25">
      <c r="A3185" s="4">
        <v>39878</v>
      </c>
      <c r="B3185">
        <v>7.1199297360011399E-3</v>
      </c>
      <c r="C3185">
        <v>3.4693284969064901</v>
      </c>
    </row>
    <row r="3186" spans="1:3" x14ac:dyDescent="0.25">
      <c r="A3186" s="4">
        <v>39881</v>
      </c>
      <c r="B3186">
        <v>-2.4758069352715001E-3</v>
      </c>
      <c r="C3186">
        <v>3.4582633024178402</v>
      </c>
    </row>
    <row r="3187" spans="1:3" x14ac:dyDescent="0.25">
      <c r="A3187" s="4">
        <v>39882</v>
      </c>
      <c r="B3187">
        <v>2.9297343615717901E-3</v>
      </c>
      <c r="C3187">
        <v>3.47132482960787</v>
      </c>
    </row>
    <row r="3188" spans="1:3" x14ac:dyDescent="0.25">
      <c r="A3188" s="4">
        <v>39883</v>
      </c>
      <c r="B3188">
        <v>-5.5799727559886301E-3</v>
      </c>
      <c r="C3188">
        <v>3.44637495887548</v>
      </c>
    </row>
    <row r="3189" spans="1:3" x14ac:dyDescent="0.25">
      <c r="A3189" s="4">
        <v>39884</v>
      </c>
      <c r="B3189">
        <v>7.4833475133705498E-4</v>
      </c>
      <c r="C3189">
        <v>3.4497023357746799</v>
      </c>
    </row>
    <row r="3190" spans="1:3" x14ac:dyDescent="0.25">
      <c r="A3190" s="4">
        <v>39885</v>
      </c>
      <c r="B3190">
        <v>-6.1946175540006096E-3</v>
      </c>
      <c r="C3190">
        <v>3.4221381315754198</v>
      </c>
    </row>
    <row r="3191" spans="1:3" x14ac:dyDescent="0.25">
      <c r="A3191" s="4">
        <v>39888</v>
      </c>
      <c r="B3191">
        <v>-2.2686058696099499E-3</v>
      </c>
      <c r="C3191">
        <v>3.4121060430539001</v>
      </c>
    </row>
    <row r="3192" spans="1:3" x14ac:dyDescent="0.25">
      <c r="A3192" s="4">
        <v>39889</v>
      </c>
      <c r="B3192">
        <v>-6.6968170106148101E-3</v>
      </c>
      <c r="C3192">
        <v>3.38255897625214</v>
      </c>
    </row>
    <row r="3193" spans="1:3" x14ac:dyDescent="0.25">
      <c r="A3193" s="4">
        <v>39890</v>
      </c>
      <c r="B3193">
        <v>-5.5528972533121701E-4</v>
      </c>
      <c r="C3193">
        <v>3.38012538628197</v>
      </c>
    </row>
    <row r="3194" spans="1:3" x14ac:dyDescent="0.25">
      <c r="A3194" s="4">
        <v>39891</v>
      </c>
      <c r="B3194">
        <v>5.7241923690473E-3</v>
      </c>
      <c r="C3194">
        <v>3.4051980665935901</v>
      </c>
    </row>
    <row r="3195" spans="1:3" x14ac:dyDescent="0.25">
      <c r="A3195" s="4">
        <v>39892</v>
      </c>
      <c r="B3195">
        <v>4.6315374769101197E-3</v>
      </c>
      <c r="C3195">
        <v>3.4256009065322299</v>
      </c>
    </row>
    <row r="3196" spans="1:3" x14ac:dyDescent="0.25">
      <c r="A3196" s="4">
        <v>39895</v>
      </c>
      <c r="B3196">
        <v>-1.0522434477559101E-2</v>
      </c>
      <c r="C3196">
        <v>3.3790328109694201</v>
      </c>
    </row>
    <row r="3197" spans="1:3" x14ac:dyDescent="0.25">
      <c r="A3197" s="4">
        <v>39896</v>
      </c>
      <c r="B3197">
        <v>1.30593031309435E-3</v>
      </c>
      <c r="C3197">
        <v>3.3847515226592999</v>
      </c>
    </row>
    <row r="3198" spans="1:3" x14ac:dyDescent="0.25">
      <c r="A3198" s="4">
        <v>39897</v>
      </c>
      <c r="B3198">
        <v>-3.83467848332929E-3</v>
      </c>
      <c r="C3198">
        <v>3.3679374103406201</v>
      </c>
    </row>
    <row r="3199" spans="1:3" x14ac:dyDescent="0.25">
      <c r="A3199" s="4">
        <v>39898</v>
      </c>
      <c r="B3199">
        <v>-4.0801171109842698E-3</v>
      </c>
      <c r="C3199">
        <v>3.35011571417298</v>
      </c>
    </row>
    <row r="3200" spans="1:3" x14ac:dyDescent="0.25">
      <c r="A3200" s="4">
        <v>39899</v>
      </c>
      <c r="B3200">
        <v>1.5391524199521399E-3</v>
      </c>
      <c r="C3200">
        <v>3.3568112053015202</v>
      </c>
    </row>
    <row r="3201" spans="1:3" x14ac:dyDescent="0.25">
      <c r="A3201" s="4">
        <v>39902</v>
      </c>
      <c r="B3201">
        <v>4.5672434281737798E-3</v>
      </c>
      <c r="C3201">
        <v>3.3767098226467298</v>
      </c>
    </row>
    <row r="3202" spans="1:3" x14ac:dyDescent="0.25">
      <c r="A3202" s="4">
        <v>39903</v>
      </c>
      <c r="B3202">
        <v>1.75794999079066E-3</v>
      </c>
      <c r="C3202">
        <v>3.3844038596391401</v>
      </c>
    </row>
    <row r="3203" spans="1:3" x14ac:dyDescent="0.25">
      <c r="A3203" s="4">
        <v>39904</v>
      </c>
      <c r="B3203">
        <v>-8.3066030907844696E-4</v>
      </c>
      <c r="C3203">
        <v>3.38076190937397</v>
      </c>
    </row>
    <row r="3204" spans="1:3" x14ac:dyDescent="0.25">
      <c r="A3204" s="4">
        <v>39905</v>
      </c>
      <c r="B3204">
        <v>-6.06725319313092E-3</v>
      </c>
      <c r="C3204">
        <v>3.35418271769097</v>
      </c>
    </row>
    <row r="3205" spans="1:3" x14ac:dyDescent="0.25">
      <c r="A3205" s="4">
        <v>39906</v>
      </c>
      <c r="B3205">
        <v>-3.0463767612499098E-3</v>
      </c>
      <c r="C3205">
        <v>3.3409182366455599</v>
      </c>
    </row>
    <row r="3206" spans="1:3" x14ac:dyDescent="0.25">
      <c r="A3206" s="4">
        <v>39909</v>
      </c>
      <c r="B3206">
        <v>2.4022764069750002E-3</v>
      </c>
      <c r="C3206">
        <v>3.3513463221100599</v>
      </c>
    </row>
    <row r="3207" spans="1:3" x14ac:dyDescent="0.25">
      <c r="A3207" s="4">
        <v>39910</v>
      </c>
      <c r="B3207">
        <v>2.8163148495020402E-3</v>
      </c>
      <c r="C3207">
        <v>3.36360108337235</v>
      </c>
    </row>
    <row r="3208" spans="1:3" x14ac:dyDescent="0.25">
      <c r="A3208" s="4">
        <v>39911</v>
      </c>
      <c r="B3208">
        <v>-2.1226393133694098E-3</v>
      </c>
      <c r="C3208">
        <v>3.3543387321649201</v>
      </c>
    </row>
    <row r="3209" spans="1:3" x14ac:dyDescent="0.25">
      <c r="A3209" s="4">
        <v>39912</v>
      </c>
      <c r="B3209">
        <v>-3.94038560117356E-3</v>
      </c>
      <c r="C3209">
        <v>3.3371809585220702</v>
      </c>
    </row>
    <row r="3210" spans="1:3" x14ac:dyDescent="0.25">
      <c r="A3210" s="4">
        <v>39913</v>
      </c>
      <c r="B3210">
        <v>-1.6100960137144799E-4</v>
      </c>
      <c r="C3210">
        <v>3.3364826307448601</v>
      </c>
    </row>
    <row r="3211" spans="1:3" x14ac:dyDescent="0.25">
      <c r="A3211" s="4">
        <v>39916</v>
      </c>
      <c r="B3211">
        <v>-1.2396528954591599E-4</v>
      </c>
      <c r="C3211">
        <v>3.3359450574199299</v>
      </c>
    </row>
    <row r="3212" spans="1:3" x14ac:dyDescent="0.25">
      <c r="A3212" s="4">
        <v>39917</v>
      </c>
      <c r="B3212">
        <v>3.9769331409242204E-3</v>
      </c>
      <c r="C3212">
        <v>3.3531888210160101</v>
      </c>
    </row>
    <row r="3213" spans="1:3" x14ac:dyDescent="0.25">
      <c r="A3213" s="4">
        <v>39918</v>
      </c>
      <c r="B3213">
        <v>-2.31735895468129E-3</v>
      </c>
      <c r="C3213">
        <v>3.34310091992021</v>
      </c>
    </row>
    <row r="3214" spans="1:3" x14ac:dyDescent="0.25">
      <c r="A3214" s="4">
        <v>39919</v>
      </c>
      <c r="B3214">
        <v>-3.8054564272507101E-3</v>
      </c>
      <c r="C3214">
        <v>3.3265734386102999</v>
      </c>
    </row>
    <row r="3215" spans="1:3" x14ac:dyDescent="0.25">
      <c r="A3215" s="4">
        <v>39920</v>
      </c>
      <c r="B3215">
        <v>-2.8495905108778499E-3</v>
      </c>
      <c r="C3215">
        <v>3.3142444759950198</v>
      </c>
    </row>
    <row r="3216" spans="1:3" x14ac:dyDescent="0.25">
      <c r="A3216" s="4">
        <v>39923</v>
      </c>
      <c r="B3216">
        <v>1.11751427214925E-2</v>
      </c>
      <c r="C3216">
        <v>3.36245677374967</v>
      </c>
    </row>
    <row r="3217" spans="1:3" x14ac:dyDescent="0.25">
      <c r="A3217" s="4">
        <v>39924</v>
      </c>
      <c r="B3217">
        <v>-3.4450977701184502E-3</v>
      </c>
      <c r="C3217">
        <v>3.34742768364619</v>
      </c>
    </row>
    <row r="3218" spans="1:3" x14ac:dyDescent="0.25">
      <c r="A3218" s="4">
        <v>39925</v>
      </c>
      <c r="B3218">
        <v>3.7227075936102898E-4</v>
      </c>
      <c r="C3218">
        <v>3.3490461038512498</v>
      </c>
    </row>
    <row r="3219" spans="1:3" x14ac:dyDescent="0.25">
      <c r="A3219" s="4">
        <v>39926</v>
      </c>
      <c r="B3219">
        <v>-1.53529400833054E-3</v>
      </c>
      <c r="C3219">
        <v>3.3423690394260501</v>
      </c>
    </row>
    <row r="3220" spans="1:3" x14ac:dyDescent="0.25">
      <c r="A3220" s="4">
        <v>39927</v>
      </c>
      <c r="B3220">
        <v>-5.3247853185960196E-3</v>
      </c>
      <c r="C3220">
        <v>3.3192468565169899</v>
      </c>
    </row>
    <row r="3221" spans="1:3" x14ac:dyDescent="0.25">
      <c r="A3221" s="4">
        <v>39930</v>
      </c>
      <c r="B3221">
        <v>2.7891049722670201E-3</v>
      </c>
      <c r="C3221">
        <v>3.3312936894009502</v>
      </c>
    </row>
    <row r="3222" spans="1:3" x14ac:dyDescent="0.25">
      <c r="A3222" s="4">
        <v>39931</v>
      </c>
      <c r="B3222">
        <v>1.4858240094324301E-3</v>
      </c>
      <c r="C3222">
        <v>3.3377292295565701</v>
      </c>
    </row>
    <row r="3223" spans="1:3" x14ac:dyDescent="0.25">
      <c r="A3223" s="4">
        <v>39932</v>
      </c>
      <c r="B3223">
        <v>-4.85332273644184E-3</v>
      </c>
      <c r="C3223">
        <v>3.3166768296622302</v>
      </c>
    </row>
    <row r="3224" spans="1:3" x14ac:dyDescent="0.25">
      <c r="A3224" s="4">
        <v>39933</v>
      </c>
      <c r="B3224">
        <v>-2.2584567674975901E-3</v>
      </c>
      <c r="C3224">
        <v>3.3069278016631798</v>
      </c>
    </row>
    <row r="3225" spans="1:3" x14ac:dyDescent="0.25">
      <c r="A3225" s="4">
        <v>39934</v>
      </c>
      <c r="B3225">
        <v>-1.41575111507427E-4</v>
      </c>
      <c r="C3225">
        <v>3.3063180478794099</v>
      </c>
    </row>
    <row r="3226" spans="1:3" x14ac:dyDescent="0.25">
      <c r="A3226" s="4">
        <v>39937</v>
      </c>
      <c r="B3226">
        <v>-5.38444789333204E-3</v>
      </c>
      <c r="C3226">
        <v>3.2831309027384901</v>
      </c>
    </row>
    <row r="3227" spans="1:3" x14ac:dyDescent="0.25">
      <c r="A3227" s="4">
        <v>39938</v>
      </c>
      <c r="B3227">
        <v>-1.2292442870927599E-3</v>
      </c>
      <c r="C3227">
        <v>3.2778658885454202</v>
      </c>
    </row>
    <row r="3228" spans="1:3" x14ac:dyDescent="0.25">
      <c r="A3228" s="4">
        <v>39939</v>
      </c>
      <c r="B3228">
        <v>-5.7234372382446302E-3</v>
      </c>
      <c r="C3228">
        <v>3.2533817916187102</v>
      </c>
    </row>
    <row r="3229" spans="1:3" x14ac:dyDescent="0.25">
      <c r="A3229" s="4">
        <v>39940</v>
      </c>
      <c r="B3229">
        <v>4.13945892547311E-4</v>
      </c>
      <c r="C3229">
        <v>3.25514246154078</v>
      </c>
    </row>
    <row r="3230" spans="1:3" x14ac:dyDescent="0.25">
      <c r="A3230" s="4">
        <v>39941</v>
      </c>
      <c r="B3230">
        <v>-8.9865557620268498E-3</v>
      </c>
      <c r="C3230">
        <v>3.21690338653478</v>
      </c>
    </row>
    <row r="3231" spans="1:3" x14ac:dyDescent="0.25">
      <c r="A3231" s="4">
        <v>39944</v>
      </c>
      <c r="B3231">
        <v>8.3025129002858508E-3</v>
      </c>
      <c r="C3231">
        <v>3.2519142813007398</v>
      </c>
    </row>
    <row r="3232" spans="1:3" x14ac:dyDescent="0.25">
      <c r="A3232" s="4">
        <v>39945</v>
      </c>
      <c r="B3232">
        <v>-6.5360571596735097E-4</v>
      </c>
      <c r="C3232">
        <v>3.2491352058226801</v>
      </c>
    </row>
    <row r="3233" spans="1:3" x14ac:dyDescent="0.25">
      <c r="A3233" s="4">
        <v>39946</v>
      </c>
      <c r="B3233">
        <v>8.6960364736975992E-3</v>
      </c>
      <c r="C3233">
        <v>3.2860858405541902</v>
      </c>
    </row>
    <row r="3234" spans="1:3" x14ac:dyDescent="0.25">
      <c r="A3234" s="4">
        <v>39947</v>
      </c>
      <c r="B3234">
        <v>-1.1777967325482799E-3</v>
      </c>
      <c r="C3234">
        <v>3.2810377026557598</v>
      </c>
    </row>
    <row r="3235" spans="1:3" x14ac:dyDescent="0.25">
      <c r="A3235" s="4">
        <v>39948</v>
      </c>
      <c r="B3235">
        <v>1.12422947947827E-3</v>
      </c>
      <c r="C3235">
        <v>3.2858505714438402</v>
      </c>
    </row>
    <row r="3236" spans="1:3" x14ac:dyDescent="0.25">
      <c r="A3236" s="4">
        <v>39951</v>
      </c>
      <c r="B3236">
        <v>-2.5384781488596801E-3</v>
      </c>
      <c r="C3236">
        <v>3.2749710334189599</v>
      </c>
    </row>
    <row r="3237" spans="1:3" x14ac:dyDescent="0.25">
      <c r="A3237" s="4">
        <v>39952</v>
      </c>
      <c r="B3237">
        <v>-6.6644699639762501E-4</v>
      </c>
      <c r="C3237">
        <v>3.2721219918140498</v>
      </c>
    </row>
    <row r="3238" spans="1:3" x14ac:dyDescent="0.25">
      <c r="A3238" s="4">
        <v>39953</v>
      </c>
      <c r="B3238">
        <v>2.3791766022591902E-3</v>
      </c>
      <c r="C3238">
        <v>3.2822861244989698</v>
      </c>
    </row>
    <row r="3239" spans="1:3" x14ac:dyDescent="0.25">
      <c r="A3239" s="4">
        <v>39954</v>
      </c>
      <c r="B3239">
        <v>7.0799415471581295E-4</v>
      </c>
      <c r="C3239">
        <v>3.28531795804393</v>
      </c>
    </row>
    <row r="3240" spans="1:3" x14ac:dyDescent="0.25">
      <c r="A3240" s="4">
        <v>39955</v>
      </c>
      <c r="B3240">
        <v>-3.4254999208512701E-3</v>
      </c>
      <c r="C3240">
        <v>3.2706386017178302</v>
      </c>
    </row>
    <row r="3241" spans="1:3" x14ac:dyDescent="0.25">
      <c r="A3241" s="4">
        <v>39958</v>
      </c>
      <c r="B3241">
        <v>-6.6225503766168003E-4</v>
      </c>
      <c r="C3241">
        <v>3.2678103497898099</v>
      </c>
    </row>
    <row r="3242" spans="1:3" x14ac:dyDescent="0.25">
      <c r="A3242" s="4">
        <v>39959</v>
      </c>
      <c r="B3242">
        <v>1.8060313937812501E-3</v>
      </c>
      <c r="C3242">
        <v>3.27551814926424</v>
      </c>
    </row>
    <row r="3243" spans="1:3" x14ac:dyDescent="0.25">
      <c r="A3243" s="4">
        <v>39960</v>
      </c>
      <c r="B3243">
        <v>-2.3368232662829701E-3</v>
      </c>
      <c r="C3243">
        <v>3.26552701897762</v>
      </c>
    </row>
    <row r="3244" spans="1:3" x14ac:dyDescent="0.25">
      <c r="A3244" s="4">
        <v>39961</v>
      </c>
      <c r="B3244">
        <v>-8.2434736409740404E-4</v>
      </c>
      <c r="C3244">
        <v>3.2620107430230401</v>
      </c>
    </row>
    <row r="3245" spans="1:3" x14ac:dyDescent="0.25">
      <c r="A3245" s="4">
        <v>39962</v>
      </c>
      <c r="B3245">
        <v>1.9008104460768399E-4</v>
      </c>
      <c r="C3245">
        <v>3.2628208704772002</v>
      </c>
    </row>
    <row r="3246" spans="1:3" x14ac:dyDescent="0.25">
      <c r="A3246" s="4">
        <v>39965</v>
      </c>
      <c r="B3246">
        <v>-7.0823316176495997E-3</v>
      </c>
      <c r="C3246">
        <v>3.2326301594458502</v>
      </c>
    </row>
    <row r="3247" spans="1:3" x14ac:dyDescent="0.25">
      <c r="A3247" s="4">
        <v>39966</v>
      </c>
      <c r="B3247">
        <v>-8.5743284220370498E-4</v>
      </c>
      <c r="C3247">
        <v>3.2290009633382302</v>
      </c>
    </row>
    <row r="3248" spans="1:3" x14ac:dyDescent="0.25">
      <c r="A3248" s="4">
        <v>39967</v>
      </c>
      <c r="B3248">
        <v>7.7150991800591399E-3</v>
      </c>
      <c r="C3248">
        <v>3.2616281252029502</v>
      </c>
    </row>
    <row r="3249" spans="1:3" x14ac:dyDescent="0.25">
      <c r="A3249" s="4">
        <v>39968</v>
      </c>
      <c r="B3249">
        <v>-2.3405806907672399E-3</v>
      </c>
      <c r="C3249">
        <v>3.2516534407018698</v>
      </c>
    </row>
    <row r="3250" spans="1:3" x14ac:dyDescent="0.25">
      <c r="A3250" s="4">
        <v>39969</v>
      </c>
      <c r="B3250">
        <v>-3.5413525248510201E-3</v>
      </c>
      <c r="C3250">
        <v>3.2365968370548499</v>
      </c>
    </row>
    <row r="3251" spans="1:3" x14ac:dyDescent="0.25">
      <c r="A3251" s="4">
        <v>39972</v>
      </c>
      <c r="B3251">
        <v>-4.2230408336731698E-4</v>
      </c>
      <c r="C3251">
        <v>3.2348077049109798</v>
      </c>
    </row>
    <row r="3252" spans="1:3" x14ac:dyDescent="0.25">
      <c r="A3252" s="4">
        <v>39973</v>
      </c>
      <c r="B3252">
        <v>1.0697379141000999E-3</v>
      </c>
      <c r="C3252">
        <v>3.2393378392718502</v>
      </c>
    </row>
    <row r="3253" spans="1:3" x14ac:dyDescent="0.25">
      <c r="A3253" s="4">
        <v>39974</v>
      </c>
      <c r="B3253">
        <v>-1.0833727636283201E-3</v>
      </c>
      <c r="C3253">
        <v>3.2347450561209601</v>
      </c>
    </row>
    <row r="3254" spans="1:3" x14ac:dyDescent="0.25">
      <c r="A3254" s="4">
        <v>39975</v>
      </c>
      <c r="B3254">
        <v>-1.45157066185902E-3</v>
      </c>
      <c r="C3254">
        <v>3.22859802443705</v>
      </c>
    </row>
    <row r="3255" spans="1:3" x14ac:dyDescent="0.25">
      <c r="A3255" s="4">
        <v>39976</v>
      </c>
      <c r="B3255">
        <v>5.1500884832292601E-3</v>
      </c>
      <c r="C3255">
        <v>3.2503756784229099</v>
      </c>
    </row>
    <row r="3256" spans="1:3" x14ac:dyDescent="0.25">
      <c r="A3256" s="4">
        <v>39979</v>
      </c>
      <c r="B3256">
        <v>8.55971083356496E-3</v>
      </c>
      <c r="C3256">
        <v>3.2867576651642199</v>
      </c>
    </row>
    <row r="3257" spans="1:3" x14ac:dyDescent="0.25">
      <c r="A3257" s="4">
        <v>39980</v>
      </c>
      <c r="B3257">
        <v>-4.3134144321529304E-3</v>
      </c>
      <c r="C3257">
        <v>3.2682671027841601</v>
      </c>
    </row>
    <row r="3258" spans="1:3" x14ac:dyDescent="0.25">
      <c r="A3258" s="4">
        <v>39981</v>
      </c>
      <c r="B3258">
        <v>2.00274038917952E-3</v>
      </c>
      <c r="C3258">
        <v>3.2768153337027099</v>
      </c>
    </row>
    <row r="3259" spans="1:3" x14ac:dyDescent="0.25">
      <c r="A3259" s="4">
        <v>39982</v>
      </c>
      <c r="B3259">
        <v>2.7925579717758198E-4</v>
      </c>
      <c r="C3259">
        <v>3.2780096591781098</v>
      </c>
    </row>
    <row r="3260" spans="1:3" x14ac:dyDescent="0.25">
      <c r="A3260" s="4">
        <v>39983</v>
      </c>
      <c r="B3260">
        <v>2.5677073601436799E-3</v>
      </c>
      <c r="C3260">
        <v>3.2889943360667502</v>
      </c>
    </row>
    <row r="3261" spans="1:3" x14ac:dyDescent="0.25">
      <c r="A3261" s="4">
        <v>39986</v>
      </c>
      <c r="B3261">
        <v>-2.4384100336955201E-3</v>
      </c>
      <c r="C3261">
        <v>3.2785360092432199</v>
      </c>
    </row>
    <row r="3262" spans="1:3" x14ac:dyDescent="0.25">
      <c r="A3262" s="4">
        <v>39987</v>
      </c>
      <c r="B3262">
        <v>1.64713591054772E-3</v>
      </c>
      <c r="C3262">
        <v>3.28558333954861</v>
      </c>
    </row>
    <row r="3263" spans="1:3" x14ac:dyDescent="0.25">
      <c r="A3263" s="4">
        <v>39988</v>
      </c>
      <c r="B3263">
        <v>5.1252697910004301E-3</v>
      </c>
      <c r="C3263">
        <v>3.3075481103756199</v>
      </c>
    </row>
    <row r="3264" spans="1:3" x14ac:dyDescent="0.25">
      <c r="A3264" s="4">
        <v>39989</v>
      </c>
      <c r="B3264">
        <v>3.2993467006397401E-3</v>
      </c>
      <c r="C3264">
        <v>3.3217602050214299</v>
      </c>
    </row>
    <row r="3265" spans="1:3" x14ac:dyDescent="0.25">
      <c r="A3265" s="4">
        <v>39990</v>
      </c>
      <c r="B3265">
        <v>1.6938723725676899E-3</v>
      </c>
      <c r="C3265">
        <v>3.3290807152335802</v>
      </c>
    </row>
    <row r="3266" spans="1:3" x14ac:dyDescent="0.25">
      <c r="A3266" s="4">
        <v>39993</v>
      </c>
      <c r="B3266">
        <v>3.3667175867095099E-3</v>
      </c>
      <c r="C3266">
        <v>3.3436555074118401</v>
      </c>
    </row>
    <row r="3267" spans="1:3" x14ac:dyDescent="0.25">
      <c r="A3267" s="4">
        <v>39994</v>
      </c>
      <c r="B3267">
        <v>3.8956400636933502E-3</v>
      </c>
      <c r="C3267">
        <v>3.3605768258294</v>
      </c>
    </row>
    <row r="3268" spans="1:3" x14ac:dyDescent="0.25">
      <c r="A3268" s="4">
        <v>39995</v>
      </c>
      <c r="B3268">
        <v>6.7210623862309004E-4</v>
      </c>
      <c r="C3268">
        <v>3.3635075967180299</v>
      </c>
    </row>
    <row r="3269" spans="1:3" x14ac:dyDescent="0.25">
      <c r="A3269" s="4">
        <v>39996</v>
      </c>
      <c r="B3269">
        <v>7.6732684957081902E-3</v>
      </c>
      <c r="C3269">
        <v>3.3969899620907098</v>
      </c>
    </row>
    <row r="3270" spans="1:3" x14ac:dyDescent="0.25">
      <c r="A3270" s="4">
        <v>39997</v>
      </c>
      <c r="B3270">
        <v>2.9978730296665698E-3</v>
      </c>
      <c r="C3270">
        <v>3.4101715797097798</v>
      </c>
    </row>
    <row r="3271" spans="1:3" x14ac:dyDescent="0.25">
      <c r="A3271" s="4">
        <v>40000</v>
      </c>
      <c r="B3271">
        <v>2.7019849934174999E-3</v>
      </c>
      <c r="C3271">
        <v>3.42208779713655</v>
      </c>
    </row>
    <row r="3272" spans="1:3" x14ac:dyDescent="0.25">
      <c r="A3272" s="4">
        <v>40001</v>
      </c>
      <c r="B3272">
        <v>-2.57586530526193E-3</v>
      </c>
      <c r="C3272">
        <v>3.4106970946030901</v>
      </c>
    </row>
    <row r="3273" spans="1:3" x14ac:dyDescent="0.25">
      <c r="A3273" s="4">
        <v>40002</v>
      </c>
      <c r="B3273">
        <v>5.5420207315231701E-3</v>
      </c>
      <c r="C3273">
        <v>3.4351412693418402</v>
      </c>
    </row>
    <row r="3274" spans="1:3" x14ac:dyDescent="0.25">
      <c r="A3274" s="4">
        <v>40003</v>
      </c>
      <c r="B3274">
        <v>-9.9102117116756398E-4</v>
      </c>
      <c r="C3274">
        <v>3.4307459504468101</v>
      </c>
    </row>
    <row r="3275" spans="1:3" x14ac:dyDescent="0.25">
      <c r="A3275" s="4">
        <v>40004</v>
      </c>
      <c r="B3275">
        <v>3.8010240433283501E-3</v>
      </c>
      <c r="C3275">
        <v>3.4475873223343401</v>
      </c>
    </row>
    <row r="3276" spans="1:3" x14ac:dyDescent="0.25">
      <c r="A3276" s="4">
        <v>40007</v>
      </c>
      <c r="B3276">
        <v>8.6810715612522897E-3</v>
      </c>
      <c r="C3276">
        <v>3.4861971461544399</v>
      </c>
    </row>
    <row r="3277" spans="1:3" x14ac:dyDescent="0.25">
      <c r="A3277" s="4">
        <v>40008</v>
      </c>
      <c r="B3277">
        <v>-1.2726626513837699E-2</v>
      </c>
      <c r="C3277">
        <v>3.4291029906078898</v>
      </c>
    </row>
    <row r="3278" spans="1:3" x14ac:dyDescent="0.25">
      <c r="A3278" s="4">
        <v>40009</v>
      </c>
      <c r="B3278">
        <v>-1.90731545284832E-3</v>
      </c>
      <c r="C3278">
        <v>3.4206552940316399</v>
      </c>
    </row>
    <row r="3279" spans="1:3" x14ac:dyDescent="0.25">
      <c r="A3279" s="4">
        <v>40010</v>
      </c>
      <c r="B3279">
        <v>-1.64398947731938E-3</v>
      </c>
      <c r="C3279">
        <v>3.4133877832453998</v>
      </c>
    </row>
    <row r="3280" spans="1:3" x14ac:dyDescent="0.25">
      <c r="A3280" s="4">
        <v>40011</v>
      </c>
      <c r="B3280">
        <v>-3.9659598577287802E-3</v>
      </c>
      <c r="C3280">
        <v>3.39588446446046</v>
      </c>
    </row>
    <row r="3281" spans="1:3" x14ac:dyDescent="0.25">
      <c r="A3281" s="4">
        <v>40014</v>
      </c>
      <c r="B3281">
        <v>-3.5104917624539898E-3</v>
      </c>
      <c r="C3281">
        <v>3.3804527482592701</v>
      </c>
    </row>
    <row r="3282" spans="1:3" x14ac:dyDescent="0.25">
      <c r="A3282" s="4">
        <v>40015</v>
      </c>
      <c r="B3282">
        <v>-6.5476955814607303E-3</v>
      </c>
      <c r="C3282">
        <v>3.3517708771547001</v>
      </c>
    </row>
    <row r="3283" spans="1:3" x14ac:dyDescent="0.25">
      <c r="A3283" s="4">
        <v>40016</v>
      </c>
      <c r="B3283">
        <v>-2.1496017248536399E-3</v>
      </c>
      <c r="C3283">
        <v>3.3424163029709999</v>
      </c>
    </row>
    <row r="3284" spans="1:3" x14ac:dyDescent="0.25">
      <c r="A3284" s="4">
        <v>40017</v>
      </c>
      <c r="B3284">
        <v>-1.0790523756470299E-2</v>
      </c>
      <c r="C3284">
        <v>3.2955593566933001</v>
      </c>
    </row>
    <row r="3285" spans="1:3" x14ac:dyDescent="0.25">
      <c r="A3285" s="4">
        <v>40018</v>
      </c>
      <c r="B3285" s="2">
        <v>4.72388216139701E-5</v>
      </c>
      <c r="C3285">
        <v>3.2957622738554901</v>
      </c>
    </row>
    <row r="3286" spans="1:3" x14ac:dyDescent="0.25">
      <c r="A3286" s="4">
        <v>40021</v>
      </c>
      <c r="B3286">
        <v>-8.6425844398214404E-4</v>
      </c>
      <c r="C3286">
        <v>3.2920496250369702</v>
      </c>
    </row>
    <row r="3287" spans="1:3" x14ac:dyDescent="0.25">
      <c r="A3287" s="4">
        <v>40022</v>
      </c>
      <c r="B3287">
        <v>5.0138185002571401E-3</v>
      </c>
      <c r="C3287">
        <v>3.3135691828509999</v>
      </c>
    </row>
    <row r="3288" spans="1:3" x14ac:dyDescent="0.25">
      <c r="A3288" s="4">
        <v>40023</v>
      </c>
      <c r="B3288">
        <v>4.2730824548914796E-3</v>
      </c>
      <c r="C3288">
        <v>3.3320014196441998</v>
      </c>
    </row>
    <row r="3289" spans="1:3" x14ac:dyDescent="0.25">
      <c r="A3289" s="4">
        <v>40024</v>
      </c>
      <c r="B3289">
        <v>-7.8778751915535897E-4</v>
      </c>
      <c r="C3289">
        <v>3.3285887229928401</v>
      </c>
    </row>
    <row r="3290" spans="1:3" x14ac:dyDescent="0.25">
      <c r="A3290" s="4">
        <v>40025</v>
      </c>
      <c r="B3290">
        <v>5.4970794191693704E-3</v>
      </c>
      <c r="C3290">
        <v>3.3523833189760501</v>
      </c>
    </row>
    <row r="3291" spans="1:3" x14ac:dyDescent="0.25">
      <c r="A3291" s="4">
        <v>40028</v>
      </c>
      <c r="B3291">
        <v>-1.4184460523240201E-2</v>
      </c>
      <c r="C3291">
        <v>3.2906471096060299</v>
      </c>
    </row>
    <row r="3292" spans="1:3" x14ac:dyDescent="0.25">
      <c r="A3292" s="4">
        <v>40029</v>
      </c>
      <c r="B3292">
        <v>-2.6276506875107402E-3</v>
      </c>
      <c r="C3292">
        <v>3.2793727877786099</v>
      </c>
    </row>
    <row r="3293" spans="1:3" x14ac:dyDescent="0.25">
      <c r="A3293" s="4">
        <v>40030</v>
      </c>
      <c r="B3293">
        <v>-1.3101176446277899E-3</v>
      </c>
      <c r="C3293">
        <v>3.2737663059813999</v>
      </c>
    </row>
    <row r="3294" spans="1:3" x14ac:dyDescent="0.25">
      <c r="A3294" s="4">
        <v>40031</v>
      </c>
      <c r="B3294">
        <v>3.9097156393019198E-4</v>
      </c>
      <c r="C3294">
        <v>3.2754372270779202</v>
      </c>
    </row>
    <row r="3295" spans="1:3" x14ac:dyDescent="0.25">
      <c r="A3295" s="4">
        <v>40032</v>
      </c>
      <c r="B3295">
        <v>-8.9171514010951795E-3</v>
      </c>
      <c r="C3295">
        <v>3.2373125060181902</v>
      </c>
    </row>
    <row r="3296" spans="1:3" x14ac:dyDescent="0.25">
      <c r="A3296" s="4">
        <v>40035</v>
      </c>
      <c r="B3296">
        <v>-3.4339563454897299E-3</v>
      </c>
      <c r="C3296">
        <v>3.2227617598503202</v>
      </c>
    </row>
    <row r="3297" spans="1:3" x14ac:dyDescent="0.25">
      <c r="A3297" s="4">
        <v>40036</v>
      </c>
      <c r="B3297">
        <v>3.1032585343356901E-3</v>
      </c>
      <c r="C3297">
        <v>3.2358660813200402</v>
      </c>
    </row>
    <row r="3298" spans="1:3" x14ac:dyDescent="0.25">
      <c r="A3298" s="4">
        <v>40037</v>
      </c>
      <c r="B3298">
        <v>3.8889761755398899E-4</v>
      </c>
      <c r="C3298">
        <v>3.2375133995473502</v>
      </c>
    </row>
    <row r="3299" spans="1:3" x14ac:dyDescent="0.25">
      <c r="A3299" s="4">
        <v>40038</v>
      </c>
      <c r="B3299">
        <v>1.24107367379284E-3</v>
      </c>
      <c r="C3299">
        <v>3.2427724658698698</v>
      </c>
    </row>
    <row r="3300" spans="1:3" x14ac:dyDescent="0.25">
      <c r="A3300" s="4">
        <v>40039</v>
      </c>
      <c r="B3300">
        <v>1.25422777436906E-2</v>
      </c>
      <c r="C3300">
        <v>3.29598649654009</v>
      </c>
    </row>
    <row r="3301" spans="1:3" x14ac:dyDescent="0.25">
      <c r="A3301" s="4">
        <v>40042</v>
      </c>
      <c r="B3301">
        <v>4.6442516698779702E-3</v>
      </c>
      <c r="C3301">
        <v>3.3159381390004201</v>
      </c>
    </row>
    <row r="3302" spans="1:3" x14ac:dyDescent="0.25">
      <c r="A3302" s="4">
        <v>40043</v>
      </c>
      <c r="B3302">
        <v>2.1163023707904899E-3</v>
      </c>
      <c r="C3302">
        <v>3.3250719691161699</v>
      </c>
    </row>
    <row r="3303" spans="1:3" x14ac:dyDescent="0.25">
      <c r="A3303" s="4">
        <v>40044</v>
      </c>
      <c r="B3303">
        <v>1.76645300330767E-3</v>
      </c>
      <c r="C3303">
        <v>3.3327120054855399</v>
      </c>
    </row>
    <row r="3304" spans="1:3" x14ac:dyDescent="0.25">
      <c r="A3304" s="4">
        <v>40045</v>
      </c>
      <c r="B3304">
        <v>-2.0433998445748098E-3</v>
      </c>
      <c r="C3304">
        <v>3.3238585424469398</v>
      </c>
    </row>
    <row r="3305" spans="1:3" x14ac:dyDescent="0.25">
      <c r="A3305" s="4">
        <v>40046</v>
      </c>
      <c r="B3305">
        <v>-2.2435453425788E-3</v>
      </c>
      <c r="C3305">
        <v>3.3141577697520699</v>
      </c>
    </row>
    <row r="3306" spans="1:3" x14ac:dyDescent="0.25">
      <c r="A3306" s="4">
        <v>40049</v>
      </c>
      <c r="B3306">
        <v>-4.73956312009479E-4</v>
      </c>
      <c r="C3306">
        <v>3.3121130474460898</v>
      </c>
    </row>
    <row r="3307" spans="1:3" x14ac:dyDescent="0.25">
      <c r="A3307" s="4">
        <v>40050</v>
      </c>
      <c r="B3307">
        <v>1.4653470643077699E-3</v>
      </c>
      <c r="C3307">
        <v>3.3184317896411302</v>
      </c>
    </row>
    <row r="3308" spans="1:3" x14ac:dyDescent="0.25">
      <c r="A3308" s="4">
        <v>40051</v>
      </c>
      <c r="B3308">
        <v>3.3933424677044799E-3</v>
      </c>
      <c r="C3308">
        <v>3.3330857076267999</v>
      </c>
    </row>
    <row r="3309" spans="1:3" x14ac:dyDescent="0.25">
      <c r="A3309" s="4">
        <v>40052</v>
      </c>
      <c r="B3309">
        <v>-1.90195903679839E-3</v>
      </c>
      <c r="C3309">
        <v>3.3248443561079601</v>
      </c>
    </row>
    <row r="3310" spans="1:3" x14ac:dyDescent="0.25">
      <c r="A3310" s="4">
        <v>40053</v>
      </c>
      <c r="B3310">
        <v>-1.11003889218508E-3</v>
      </c>
      <c r="C3310">
        <v>3.3200436106700302</v>
      </c>
    </row>
    <row r="3311" spans="1:3" x14ac:dyDescent="0.25">
      <c r="A3311" s="4">
        <v>40056</v>
      </c>
      <c r="B3311">
        <v>7.13255398373575E-4</v>
      </c>
      <c r="C3311">
        <v>3.3231249050965501</v>
      </c>
    </row>
    <row r="3312" spans="1:3" x14ac:dyDescent="0.25">
      <c r="A3312" s="4">
        <v>40057</v>
      </c>
      <c r="B3312">
        <v>7.3845936862214903E-3</v>
      </c>
      <c r="C3312">
        <v>3.3550494259754702</v>
      </c>
    </row>
    <row r="3313" spans="1:3" x14ac:dyDescent="0.25">
      <c r="A3313" s="4">
        <v>40058</v>
      </c>
      <c r="B3313">
        <v>1.8322653290484001E-3</v>
      </c>
      <c r="C3313">
        <v>3.36302903204498</v>
      </c>
    </row>
    <row r="3314" spans="1:3" x14ac:dyDescent="0.25">
      <c r="A3314" s="4">
        <v>40059</v>
      </c>
      <c r="B3314">
        <v>-1.04168343776057E-3</v>
      </c>
      <c r="C3314">
        <v>3.3584841369638299</v>
      </c>
    </row>
    <row r="3315" spans="1:3" x14ac:dyDescent="0.25">
      <c r="A3315" s="4">
        <v>40060</v>
      </c>
      <c r="B3315">
        <v>-1.3090424909561801E-3</v>
      </c>
      <c r="C3315">
        <v>3.3527786960323902</v>
      </c>
    </row>
    <row r="3316" spans="1:3" x14ac:dyDescent="0.25">
      <c r="A3316" s="4">
        <v>40063</v>
      </c>
      <c r="B3316">
        <v>-5.1744936742855897E-3</v>
      </c>
      <c r="C3316">
        <v>3.3302552702042001</v>
      </c>
    </row>
    <row r="3317" spans="1:3" x14ac:dyDescent="0.25">
      <c r="A3317" s="4">
        <v>40064</v>
      </c>
      <c r="B3317">
        <v>2.3711244656421E-3</v>
      </c>
      <c r="C3317">
        <v>3.3405228444178601</v>
      </c>
    </row>
    <row r="3318" spans="1:3" x14ac:dyDescent="0.25">
      <c r="A3318" s="4">
        <v>40065</v>
      </c>
      <c r="B3318">
        <v>-2.5525025704895101E-3</v>
      </c>
      <c r="C3318">
        <v>3.3294436487002099</v>
      </c>
    </row>
    <row r="3319" spans="1:3" x14ac:dyDescent="0.25">
      <c r="A3319" s="4">
        <v>40066</v>
      </c>
      <c r="B3319">
        <v>4.5016508227796797E-3</v>
      </c>
      <c r="C3319">
        <v>3.3489332922635602</v>
      </c>
    </row>
    <row r="3320" spans="1:3" x14ac:dyDescent="0.25">
      <c r="A3320" s="4">
        <v>40067</v>
      </c>
      <c r="B3320">
        <v>4.52851050768102E-3</v>
      </c>
      <c r="C3320">
        <v>3.3686274823747802</v>
      </c>
    </row>
    <row r="3321" spans="1:3" x14ac:dyDescent="0.25">
      <c r="A3321" s="4">
        <v>40070</v>
      </c>
      <c r="B3321">
        <v>-2.7514768289612001E-3</v>
      </c>
      <c r="C3321">
        <v>3.3566073050826701</v>
      </c>
    </row>
    <row r="3322" spans="1:3" x14ac:dyDescent="0.25">
      <c r="A3322" s="4">
        <v>40071</v>
      </c>
      <c r="B3322">
        <v>-6.9595597244150199E-3</v>
      </c>
      <c r="C3322">
        <v>3.3262872363471199</v>
      </c>
    </row>
    <row r="3323" spans="1:3" x14ac:dyDescent="0.25">
      <c r="A3323" s="4">
        <v>40072</v>
      </c>
      <c r="B3323">
        <v>-9.9588172917725402E-3</v>
      </c>
      <c r="C3323">
        <v>3.2832025322086098</v>
      </c>
    </row>
    <row r="3324" spans="1:3" x14ac:dyDescent="0.25">
      <c r="A3324" s="4">
        <v>40073</v>
      </c>
      <c r="B3324">
        <v>-2.7067395922773302E-3</v>
      </c>
      <c r="C3324">
        <v>3.2716090183329398</v>
      </c>
    </row>
    <row r="3325" spans="1:3" x14ac:dyDescent="0.25">
      <c r="A3325" s="4">
        <v>40074</v>
      </c>
      <c r="B3325">
        <v>-2.8041734558193298E-3</v>
      </c>
      <c r="C3325">
        <v>3.2596306857100901</v>
      </c>
    </row>
    <row r="3326" spans="1:3" x14ac:dyDescent="0.25">
      <c r="A3326" s="4">
        <v>40077</v>
      </c>
      <c r="B3326">
        <v>-1.9764217708004999E-4</v>
      </c>
      <c r="C3326">
        <v>3.25878880302781</v>
      </c>
    </row>
    <row r="3327" spans="1:3" x14ac:dyDescent="0.25">
      <c r="A3327" s="4">
        <v>40078</v>
      </c>
      <c r="B3327">
        <v>-6.7592829330781804E-4</v>
      </c>
      <c r="C3327">
        <v>3.2559101671806201</v>
      </c>
    </row>
    <row r="3328" spans="1:3" x14ac:dyDescent="0.25">
      <c r="A3328" s="4">
        <v>40079</v>
      </c>
      <c r="B3328">
        <v>4.7350562803426498E-3</v>
      </c>
      <c r="C3328">
        <v>3.2760621413463098</v>
      </c>
    </row>
    <row r="3329" spans="1:3" x14ac:dyDescent="0.25">
      <c r="A3329" s="4">
        <v>40080</v>
      </c>
      <c r="B3329">
        <v>6.4984077612702503E-3</v>
      </c>
      <c r="C3329">
        <v>3.30384973675331</v>
      </c>
    </row>
    <row r="3330" spans="1:3" x14ac:dyDescent="0.25">
      <c r="A3330" s="4">
        <v>40081</v>
      </c>
      <c r="B3330">
        <v>1.5403320448892099E-3</v>
      </c>
      <c r="C3330">
        <v>3.3104790944192102</v>
      </c>
    </row>
    <row r="3331" spans="1:3" x14ac:dyDescent="0.25">
      <c r="A3331" s="4">
        <v>40084</v>
      </c>
      <c r="B3331">
        <v>1.2454798301159401E-2</v>
      </c>
      <c r="C3331">
        <v>3.3641652421215702</v>
      </c>
    </row>
    <row r="3332" spans="1:3" x14ac:dyDescent="0.25">
      <c r="A3332" s="4">
        <v>40085</v>
      </c>
      <c r="B3332">
        <v>1.8365816474604901E-3</v>
      </c>
      <c r="C3332">
        <v>3.3721803879117398</v>
      </c>
    </row>
    <row r="3333" spans="1:3" x14ac:dyDescent="0.25">
      <c r="A3333" s="4">
        <v>40086</v>
      </c>
      <c r="B3333">
        <v>6.5384339522929101E-4</v>
      </c>
      <c r="C3333">
        <v>3.3750391091811198</v>
      </c>
    </row>
    <row r="3334" spans="1:3" x14ac:dyDescent="0.25">
      <c r="A3334" s="4">
        <v>40087</v>
      </c>
      <c r="B3334">
        <v>4.3466036453954201E-4</v>
      </c>
      <c r="C3334">
        <v>3.3769407652751902</v>
      </c>
    </row>
    <row r="3335" spans="1:3" x14ac:dyDescent="0.25">
      <c r="A3335" s="4">
        <v>40088</v>
      </c>
      <c r="B3335">
        <v>5.5963870054312496E-3</v>
      </c>
      <c r="C3335">
        <v>3.4014358196975198</v>
      </c>
    </row>
    <row r="3336" spans="1:3" x14ac:dyDescent="0.25">
      <c r="A3336" s="4">
        <v>40091</v>
      </c>
      <c r="B3336">
        <v>5.2733964778366796E-3</v>
      </c>
      <c r="C3336">
        <v>3.42464633584654</v>
      </c>
    </row>
    <row r="3337" spans="1:3" x14ac:dyDescent="0.25">
      <c r="A3337" s="4">
        <v>40092</v>
      </c>
      <c r="B3337">
        <v>2.13298299324619E-3</v>
      </c>
      <c r="C3337">
        <v>3.4340840312320302</v>
      </c>
    </row>
    <row r="3338" spans="1:3" x14ac:dyDescent="0.25">
      <c r="A3338" s="4">
        <v>40093</v>
      </c>
      <c r="B3338">
        <v>1.27335915674642E-3</v>
      </c>
      <c r="C3338">
        <v>3.4397302127349798</v>
      </c>
    </row>
    <row r="3339" spans="1:3" x14ac:dyDescent="0.25">
      <c r="A3339" s="4">
        <v>40094</v>
      </c>
      <c r="B3339">
        <v>-1.0162801015024499E-3</v>
      </c>
      <c r="C3339">
        <v>3.4352182032637399</v>
      </c>
    </row>
    <row r="3340" spans="1:3" x14ac:dyDescent="0.25">
      <c r="A3340" s="4">
        <v>40095</v>
      </c>
      <c r="B3340">
        <v>-1.2281690743362699E-2</v>
      </c>
      <c r="C3340">
        <v>3.38074622491192</v>
      </c>
    </row>
    <row r="3341" spans="1:3" x14ac:dyDescent="0.25">
      <c r="A3341" s="4">
        <v>40098</v>
      </c>
      <c r="B3341">
        <v>1.38115532665814E-3</v>
      </c>
      <c r="C3341">
        <v>3.3867967158951999</v>
      </c>
    </row>
    <row r="3342" spans="1:3" x14ac:dyDescent="0.25">
      <c r="A3342" s="4">
        <v>40099</v>
      </c>
      <c r="B3342">
        <v>1.3290286351792201E-3</v>
      </c>
      <c r="C3342">
        <v>3.3926268943473299</v>
      </c>
    </row>
    <row r="3343" spans="1:3" x14ac:dyDescent="0.25">
      <c r="A3343" s="4">
        <v>40100</v>
      </c>
      <c r="B3343">
        <v>-6.1213278816071503E-3</v>
      </c>
      <c r="C3343">
        <v>3.3657381848654699</v>
      </c>
    </row>
    <row r="3344" spans="1:3" x14ac:dyDescent="0.25">
      <c r="A3344" s="4">
        <v>40101</v>
      </c>
      <c r="B3344">
        <v>-6.0406139268831998E-3</v>
      </c>
      <c r="C3344">
        <v>3.3393664459848398</v>
      </c>
    </row>
    <row r="3345" spans="1:3" x14ac:dyDescent="0.25">
      <c r="A3345" s="4">
        <v>40102</v>
      </c>
      <c r="B3345">
        <v>-2.5595380884836498E-4</v>
      </c>
      <c r="C3345">
        <v>3.3382557686149998</v>
      </c>
    </row>
    <row r="3346" spans="1:3" x14ac:dyDescent="0.25">
      <c r="A3346" s="4">
        <v>40105</v>
      </c>
      <c r="B3346">
        <v>-3.4623251130516202E-3</v>
      </c>
      <c r="C3346">
        <v>3.3232353167204902</v>
      </c>
    </row>
    <row r="3347" spans="1:3" x14ac:dyDescent="0.25">
      <c r="A3347" s="4">
        <v>40106</v>
      </c>
      <c r="B3347">
        <v>8.3176684038545898E-4</v>
      </c>
      <c r="C3347">
        <v>3.3268312405001201</v>
      </c>
    </row>
    <row r="3348" spans="1:3" x14ac:dyDescent="0.25">
      <c r="A3348" s="4">
        <v>40107</v>
      </c>
      <c r="B3348">
        <v>-6.6511328417220199E-4</v>
      </c>
      <c r="C3348">
        <v>3.3239534075636898</v>
      </c>
    </row>
    <row r="3349" spans="1:3" x14ac:dyDescent="0.25">
      <c r="A3349" s="4">
        <v>40108</v>
      </c>
      <c r="B3349">
        <v>-4.3157371446775001E-3</v>
      </c>
      <c r="C3349">
        <v>3.3052923612308098</v>
      </c>
    </row>
    <row r="3350" spans="1:3" x14ac:dyDescent="0.25">
      <c r="A3350" s="4">
        <v>40109</v>
      </c>
      <c r="B3350">
        <v>-5.1863494009719204E-3</v>
      </c>
      <c r="C3350">
        <v>3.2829636107721298</v>
      </c>
    </row>
    <row r="3351" spans="1:3" x14ac:dyDescent="0.25">
      <c r="A3351" s="4">
        <v>40112</v>
      </c>
      <c r="B3351">
        <v>-7.0717117564113897E-3</v>
      </c>
      <c r="C3351">
        <v>3.25267572665356</v>
      </c>
    </row>
    <row r="3352" spans="1:3" x14ac:dyDescent="0.25">
      <c r="A3352" s="4">
        <v>40113</v>
      </c>
      <c r="B3352">
        <v>6.2460450330178204E-4</v>
      </c>
      <c r="C3352">
        <v>3.2553319670635101</v>
      </c>
    </row>
    <row r="3353" spans="1:3" x14ac:dyDescent="0.25">
      <c r="A3353" s="4">
        <v>40114</v>
      </c>
      <c r="B3353">
        <v>-6.6273828730857298E-3</v>
      </c>
      <c r="C3353">
        <v>3.22713025286569</v>
      </c>
    </row>
    <row r="3354" spans="1:3" x14ac:dyDescent="0.25">
      <c r="A3354" s="4">
        <v>40115</v>
      </c>
      <c r="B3354">
        <v>9.1162949668330898E-3</v>
      </c>
      <c r="C3354">
        <v>3.2656660191140401</v>
      </c>
    </row>
    <row r="3355" spans="1:3" x14ac:dyDescent="0.25">
      <c r="A3355" s="4">
        <v>40116</v>
      </c>
      <c r="B3355">
        <v>-5.3724629800584204E-3</v>
      </c>
      <c r="C3355">
        <v>3.2427488863410598</v>
      </c>
    </row>
    <row r="3356" spans="1:3" x14ac:dyDescent="0.25">
      <c r="A3356" s="4">
        <v>40119</v>
      </c>
      <c r="B3356">
        <v>4.8362549930026097E-3</v>
      </c>
      <c r="C3356">
        <v>3.2632679018266799</v>
      </c>
    </row>
    <row r="3357" spans="1:3" x14ac:dyDescent="0.25">
      <c r="A3357" s="4">
        <v>40120</v>
      </c>
      <c r="B3357">
        <v>-1.87987490638823E-4</v>
      </c>
      <c r="C3357">
        <v>3.2624664607918898</v>
      </c>
    </row>
    <row r="3358" spans="1:3" x14ac:dyDescent="0.25">
      <c r="A3358" s="4">
        <v>40121</v>
      </c>
      <c r="B3358">
        <v>-4.10349324399901E-3</v>
      </c>
      <c r="C3358">
        <v>3.2449754584672599</v>
      </c>
    </row>
    <row r="3359" spans="1:3" x14ac:dyDescent="0.25">
      <c r="A3359" s="4">
        <v>40122</v>
      </c>
      <c r="B3359">
        <v>1.9094133649689599E-4</v>
      </c>
      <c r="C3359">
        <v>3.2457859997547001</v>
      </c>
    </row>
    <row r="3360" spans="1:3" x14ac:dyDescent="0.25">
      <c r="A3360" s="4">
        <v>40123</v>
      </c>
      <c r="B3360">
        <v>-1.10070164658983E-4</v>
      </c>
      <c r="C3360">
        <v>3.2453186653906001</v>
      </c>
    </row>
    <row r="3361" spans="1:3" x14ac:dyDescent="0.25">
      <c r="A3361" s="4">
        <v>40126</v>
      </c>
      <c r="B3361">
        <v>-1.4666244469322301E-3</v>
      </c>
      <c r="C3361">
        <v>3.2390923772509201</v>
      </c>
    </row>
    <row r="3362" spans="1:3" x14ac:dyDescent="0.25">
      <c r="A3362" s="4">
        <v>40127</v>
      </c>
      <c r="B3362">
        <v>1.7698674183751399E-3</v>
      </c>
      <c r="C3362">
        <v>3.2465950087328999</v>
      </c>
    </row>
    <row r="3363" spans="1:3" x14ac:dyDescent="0.25">
      <c r="A3363" s="4">
        <v>40128</v>
      </c>
      <c r="B3363">
        <v>3.2287593675577098E-3</v>
      </c>
      <c r="C3363">
        <v>3.2603062421475699</v>
      </c>
    </row>
    <row r="3364" spans="1:3" x14ac:dyDescent="0.25">
      <c r="A3364" s="4">
        <v>40129</v>
      </c>
      <c r="B3364">
        <v>6.5740581845893896E-3</v>
      </c>
      <c r="C3364">
        <v>3.2883137432676199</v>
      </c>
    </row>
    <row r="3365" spans="1:3" x14ac:dyDescent="0.25">
      <c r="A3365" s="4">
        <v>40130</v>
      </c>
      <c r="B3365">
        <v>1.72387336594572E-3</v>
      </c>
      <c r="C3365">
        <v>3.2957062531144499</v>
      </c>
    </row>
    <row r="3366" spans="1:3" x14ac:dyDescent="0.25">
      <c r="A3366" s="4">
        <v>40133</v>
      </c>
      <c r="B3366">
        <v>-1.3128565916864501E-3</v>
      </c>
      <c r="C3366">
        <v>3.2900666068440998</v>
      </c>
    </row>
    <row r="3367" spans="1:3" x14ac:dyDescent="0.25">
      <c r="A3367" s="4">
        <v>40134</v>
      </c>
      <c r="B3367">
        <v>4.9289301428495098E-3</v>
      </c>
      <c r="C3367">
        <v>3.3112120454574101</v>
      </c>
    </row>
    <row r="3368" spans="1:3" x14ac:dyDescent="0.25">
      <c r="A3368" s="4">
        <v>40135</v>
      </c>
      <c r="B3368">
        <v>3.2276308292440801E-4</v>
      </c>
      <c r="C3368">
        <v>3.31260354554834</v>
      </c>
    </row>
    <row r="3369" spans="1:3" x14ac:dyDescent="0.25">
      <c r="A3369" s="4">
        <v>40136</v>
      </c>
      <c r="B3369">
        <v>5.34737945760317E-3</v>
      </c>
      <c r="C3369">
        <v>3.33566467315659</v>
      </c>
    </row>
    <row r="3370" spans="1:3" x14ac:dyDescent="0.25">
      <c r="A3370" s="4">
        <v>40137</v>
      </c>
      <c r="B3370">
        <v>3.7066344325204599E-4</v>
      </c>
      <c r="C3370">
        <v>3.3372717455531302</v>
      </c>
    </row>
    <row r="3371" spans="1:3" x14ac:dyDescent="0.25">
      <c r="A3371" s="4">
        <v>40140</v>
      </c>
      <c r="B3371">
        <v>-1.42108593821358E-4</v>
      </c>
      <c r="C3371">
        <v>3.3366553819643499</v>
      </c>
    </row>
    <row r="3372" spans="1:3" x14ac:dyDescent="0.25">
      <c r="A3372" s="4">
        <v>40141</v>
      </c>
      <c r="B3372">
        <v>7.0514259815500496E-3</v>
      </c>
      <c r="C3372">
        <v>3.3672349863977602</v>
      </c>
    </row>
    <row r="3373" spans="1:3" x14ac:dyDescent="0.25">
      <c r="A3373" s="4">
        <v>40142</v>
      </c>
      <c r="B3373">
        <v>-1.1401688493477399E-3</v>
      </c>
      <c r="C3373">
        <v>3.3622556011084899</v>
      </c>
    </row>
    <row r="3374" spans="1:3" x14ac:dyDescent="0.25">
      <c r="A3374" s="4">
        <v>40143</v>
      </c>
      <c r="B3374">
        <v>9.3860355531370405E-3</v>
      </c>
      <c r="C3374">
        <v>3.4031998872723599</v>
      </c>
    </row>
    <row r="3375" spans="1:3" x14ac:dyDescent="0.25">
      <c r="A3375" s="4">
        <v>40144</v>
      </c>
      <c r="B3375">
        <v>1.26664446012197E-2</v>
      </c>
      <c r="C3375">
        <v>3.4589727747126</v>
      </c>
    </row>
    <row r="3376" spans="1:3" x14ac:dyDescent="0.25">
      <c r="A3376" s="4">
        <v>40147</v>
      </c>
      <c r="B3376">
        <v>-3.6452279735968598E-3</v>
      </c>
      <c r="C3376">
        <v>3.44271880242071</v>
      </c>
    </row>
    <row r="3377" spans="1:3" x14ac:dyDescent="0.25">
      <c r="A3377" s="4">
        <v>40148</v>
      </c>
      <c r="B3377">
        <v>8.2646748613793598E-3</v>
      </c>
      <c r="C3377">
        <v>3.47943642882325</v>
      </c>
    </row>
    <row r="3378" spans="1:3" x14ac:dyDescent="0.25">
      <c r="A3378" s="4">
        <v>40149</v>
      </c>
      <c r="B3378">
        <v>-6.2892840620481002E-3</v>
      </c>
      <c r="C3378">
        <v>3.4512639806844998</v>
      </c>
    </row>
    <row r="3379" spans="1:3" x14ac:dyDescent="0.25">
      <c r="A3379" s="4">
        <v>40150</v>
      </c>
      <c r="B3379">
        <v>-7.2070228335269198E-3</v>
      </c>
      <c r="C3379">
        <v>3.4191836195376499</v>
      </c>
    </row>
    <row r="3380" spans="1:3" x14ac:dyDescent="0.25">
      <c r="A3380" s="4">
        <v>40151</v>
      </c>
      <c r="B3380">
        <v>-6.8244575294448802E-3</v>
      </c>
      <c r="C3380">
        <v>3.38902508861129</v>
      </c>
    </row>
    <row r="3381" spans="1:3" x14ac:dyDescent="0.25">
      <c r="A3381" s="4">
        <v>40154</v>
      </c>
      <c r="B3381">
        <v>3.36640568047465E-3</v>
      </c>
      <c r="C3381">
        <v>3.4038003276013402</v>
      </c>
    </row>
    <row r="3382" spans="1:3" x14ac:dyDescent="0.25">
      <c r="A3382" s="4">
        <v>40155</v>
      </c>
      <c r="B3382">
        <v>3.20503909639715E-3</v>
      </c>
      <c r="C3382">
        <v>3.4179146798240301</v>
      </c>
    </row>
    <row r="3383" spans="1:3" x14ac:dyDescent="0.25">
      <c r="A3383" s="4">
        <v>40156</v>
      </c>
      <c r="B3383">
        <v>4.0379507218111302E-3</v>
      </c>
      <c r="C3383">
        <v>3.4357540015943302</v>
      </c>
    </row>
    <row r="3384" spans="1:3" x14ac:dyDescent="0.25">
      <c r="A3384" s="4">
        <v>40157</v>
      </c>
      <c r="B3384">
        <v>-7.6831901782021504E-3</v>
      </c>
      <c r="C3384">
        <v>3.40167326001635</v>
      </c>
    </row>
    <row r="3385" spans="1:3" x14ac:dyDescent="0.25">
      <c r="A3385" s="4">
        <v>40158</v>
      </c>
      <c r="B3385">
        <v>-7.5458536996490097E-3</v>
      </c>
      <c r="C3385">
        <v>3.3684588775626101</v>
      </c>
    </row>
    <row r="3386" spans="1:3" x14ac:dyDescent="0.25">
      <c r="A3386" s="4">
        <v>40161</v>
      </c>
      <c r="B3386">
        <v>-4.1661202211460498E-4</v>
      </c>
      <c r="C3386">
        <v>3.36663892507611</v>
      </c>
    </row>
    <row r="3387" spans="1:3" x14ac:dyDescent="0.25">
      <c r="A3387" s="4">
        <v>40162</v>
      </c>
      <c r="B3387">
        <v>-1.22951910563611E-3</v>
      </c>
      <c r="C3387">
        <v>3.3612700590903102</v>
      </c>
    </row>
    <row r="3388" spans="1:3" x14ac:dyDescent="0.25">
      <c r="A3388" s="4">
        <v>40163</v>
      </c>
      <c r="B3388">
        <v>7.6290807409769203E-3</v>
      </c>
      <c r="C3388">
        <v>3.3945425405043199</v>
      </c>
    </row>
    <row r="3389" spans="1:3" x14ac:dyDescent="0.25">
      <c r="A3389" s="4">
        <v>40164</v>
      </c>
      <c r="B3389">
        <v>8.9617072751310006E-3</v>
      </c>
      <c r="C3389">
        <v>3.4339251443604302</v>
      </c>
    </row>
    <row r="3390" spans="1:3" x14ac:dyDescent="0.25">
      <c r="A3390" s="4">
        <v>40165</v>
      </c>
      <c r="B3390">
        <v>5.3284167041423502E-3</v>
      </c>
      <c r="C3390">
        <v>3.4575509451645501</v>
      </c>
    </row>
    <row r="3391" spans="1:3" x14ac:dyDescent="0.25">
      <c r="A3391" s="4">
        <v>40168</v>
      </c>
      <c r="B3391">
        <v>6.80438365705391E-4</v>
      </c>
      <c r="C3391">
        <v>3.46058403384473</v>
      </c>
    </row>
    <row r="3392" spans="1:3" x14ac:dyDescent="0.25">
      <c r="A3392" s="4">
        <v>40169</v>
      </c>
      <c r="B3392">
        <v>-1.00102516879866E-2</v>
      </c>
      <c r="C3392">
        <v>3.4159324649905298</v>
      </c>
    </row>
    <row r="3393" spans="1:3" x14ac:dyDescent="0.25">
      <c r="A3393" s="4">
        <v>40170</v>
      </c>
      <c r="B3393">
        <v>-4.2377135838762899E-3</v>
      </c>
      <c r="C3393">
        <v>3.3972190079981601</v>
      </c>
    </row>
    <row r="3394" spans="1:3" x14ac:dyDescent="0.25">
      <c r="A3394" s="4">
        <v>40171</v>
      </c>
      <c r="B3394">
        <v>-2.9705932994414301E-3</v>
      </c>
      <c r="C3394">
        <v>3.3841566586768201</v>
      </c>
    </row>
    <row r="3395" spans="1:3" x14ac:dyDescent="0.25">
      <c r="A3395" s="4">
        <v>40172</v>
      </c>
      <c r="B3395">
        <v>-2.65600240766979E-3</v>
      </c>
      <c r="C3395">
        <v>3.3725123280357798</v>
      </c>
    </row>
    <row r="3396" spans="1:3" x14ac:dyDescent="0.25">
      <c r="A3396" s="4">
        <v>40175</v>
      </c>
      <c r="B3396">
        <v>-7.2387320833848896E-3</v>
      </c>
      <c r="C3396">
        <v>3.34086088276183</v>
      </c>
    </row>
    <row r="3397" spans="1:3" x14ac:dyDescent="0.25">
      <c r="A3397" s="4">
        <v>40176</v>
      </c>
      <c r="B3397">
        <v>2.4750225065636598E-3</v>
      </c>
      <c r="C3397">
        <v>3.3516046111445301</v>
      </c>
    </row>
    <row r="3398" spans="1:3" x14ac:dyDescent="0.25">
      <c r="A3398" s="4">
        <v>40177</v>
      </c>
      <c r="B3398">
        <v>-9.9277215459480294E-4</v>
      </c>
      <c r="C3398">
        <v>3.3472844592587698</v>
      </c>
    </row>
    <row r="3399" spans="1:3" x14ac:dyDescent="0.25">
      <c r="A3399" s="4">
        <v>40178</v>
      </c>
      <c r="B3399">
        <v>-2.4155778845885E-3</v>
      </c>
      <c r="C3399">
        <v>3.3367832550609702</v>
      </c>
    </row>
    <row r="3400" spans="1:3" x14ac:dyDescent="0.25">
      <c r="A3400" s="4">
        <v>40179</v>
      </c>
      <c r="B3400" s="2">
        <v>-3.7479952269333298E-5</v>
      </c>
      <c r="C3400">
        <v>3.3366207126315701</v>
      </c>
    </row>
    <row r="3401" spans="1:3" x14ac:dyDescent="0.25">
      <c r="A3401" s="4">
        <v>40182</v>
      </c>
      <c r="B3401">
        <v>5.9459736523357499E-3</v>
      </c>
      <c r="C3401">
        <v>3.3624061451290501</v>
      </c>
    </row>
    <row r="3402" spans="1:3" x14ac:dyDescent="0.25">
      <c r="A3402" s="4">
        <v>40183</v>
      </c>
      <c r="B3402">
        <v>2.4174405392963002E-3</v>
      </c>
      <c r="C3402">
        <v>3.3729520025931601</v>
      </c>
    </row>
    <row r="3403" spans="1:3" x14ac:dyDescent="0.25">
      <c r="A3403" s="4">
        <v>40184</v>
      </c>
      <c r="B3403">
        <v>-4.50312991032332E-3</v>
      </c>
      <c r="C3403">
        <v>3.3532600316338801</v>
      </c>
    </row>
    <row r="3404" spans="1:3" x14ac:dyDescent="0.25">
      <c r="A3404" s="4">
        <v>40185</v>
      </c>
      <c r="B3404">
        <v>-2.2121416968815802E-3</v>
      </c>
      <c r="C3404">
        <v>3.3436300036005302</v>
      </c>
    </row>
    <row r="3405" spans="1:3" x14ac:dyDescent="0.25">
      <c r="A3405" s="4">
        <v>40186</v>
      </c>
      <c r="B3405">
        <v>1.1092705135868101E-3</v>
      </c>
      <c r="C3405">
        <v>3.3484482642854601</v>
      </c>
    </row>
    <row r="3406" spans="1:3" x14ac:dyDescent="0.25">
      <c r="A3406" s="4">
        <v>40189</v>
      </c>
      <c r="B3406">
        <v>1.7132791100413799E-3</v>
      </c>
      <c r="C3406">
        <v>3.35589836985775</v>
      </c>
    </row>
    <row r="3407" spans="1:3" x14ac:dyDescent="0.25">
      <c r="A3407" s="4">
        <v>40190</v>
      </c>
      <c r="B3407">
        <v>6.54572048453138E-3</v>
      </c>
      <c r="C3407">
        <v>3.3844108630458698</v>
      </c>
    </row>
    <row r="3408" spans="1:3" x14ac:dyDescent="0.25">
      <c r="A3408" s="4">
        <v>40191</v>
      </c>
      <c r="B3408">
        <v>1.9648337051177901E-3</v>
      </c>
      <c r="C3408">
        <v>3.3930255012866599</v>
      </c>
    </row>
    <row r="3409" spans="1:3" x14ac:dyDescent="0.25">
      <c r="A3409" s="4">
        <v>40192</v>
      </c>
      <c r="B3409">
        <v>5.0384283898373397E-3</v>
      </c>
      <c r="C3409">
        <v>3.4151594456896301</v>
      </c>
    </row>
    <row r="3410" spans="1:3" x14ac:dyDescent="0.25">
      <c r="A3410" s="4">
        <v>40193</v>
      </c>
      <c r="B3410">
        <v>6.2188458472348697E-3</v>
      </c>
      <c r="C3410">
        <v>3.4426166416733301</v>
      </c>
    </row>
    <row r="3411" spans="1:3" x14ac:dyDescent="0.25">
      <c r="A3411" s="4">
        <v>40196</v>
      </c>
      <c r="B3411">
        <v>6.7154879430307102E-4</v>
      </c>
      <c r="C3411">
        <v>3.4456000755225999</v>
      </c>
    </row>
    <row r="3412" spans="1:3" x14ac:dyDescent="0.25">
      <c r="A3412" s="4">
        <v>40197</v>
      </c>
      <c r="B3412">
        <v>2.4764502154434297E-4</v>
      </c>
      <c r="C3412">
        <v>3.4467010062490799</v>
      </c>
    </row>
    <row r="3413" spans="1:3" x14ac:dyDescent="0.25">
      <c r="A3413" s="4">
        <v>40198</v>
      </c>
      <c r="B3413">
        <v>1.86435391506711E-3</v>
      </c>
      <c r="C3413">
        <v>3.4549912306792101</v>
      </c>
    </row>
    <row r="3414" spans="1:3" x14ac:dyDescent="0.25">
      <c r="A3414" s="4">
        <v>40199</v>
      </c>
      <c r="B3414">
        <v>-5.8523696078886904E-3</v>
      </c>
      <c r="C3414">
        <v>3.4289189753973801</v>
      </c>
    </row>
    <row r="3415" spans="1:3" x14ac:dyDescent="0.25">
      <c r="A3415" s="4">
        <v>40200</v>
      </c>
      <c r="B3415">
        <v>-1.3311741010525799E-2</v>
      </c>
      <c r="C3415">
        <v>3.3699623530402798</v>
      </c>
    </row>
    <row r="3416" spans="1:3" x14ac:dyDescent="0.25">
      <c r="A3416" s="4">
        <v>40203</v>
      </c>
      <c r="B3416">
        <v>-5.0201537144153596E-3</v>
      </c>
      <c r="C3416">
        <v>3.3480244703018101</v>
      </c>
    </row>
    <row r="3417" spans="1:3" x14ac:dyDescent="0.25">
      <c r="A3417" s="4">
        <v>40204</v>
      </c>
      <c r="B3417">
        <v>3.9995255046891302E-3</v>
      </c>
      <c r="C3417">
        <v>3.3654145050658002</v>
      </c>
    </row>
    <row r="3418" spans="1:3" x14ac:dyDescent="0.25">
      <c r="A3418" s="4">
        <v>40205</v>
      </c>
      <c r="B3418">
        <v>8.1975967051926505E-3</v>
      </c>
      <c r="C3418">
        <v>3.4012004126293198</v>
      </c>
    </row>
    <row r="3419" spans="1:3" x14ac:dyDescent="0.25">
      <c r="A3419" s="4">
        <v>40206</v>
      </c>
      <c r="B3419">
        <v>-1.0634490565702001E-2</v>
      </c>
      <c r="C3419">
        <v>3.3543958883634502</v>
      </c>
    </row>
    <row r="3420" spans="1:3" x14ac:dyDescent="0.25">
      <c r="A3420" s="4">
        <v>40207</v>
      </c>
      <c r="B3420">
        <v>-2.2437282273800002E-3</v>
      </c>
      <c r="C3420">
        <v>3.3446258073955502</v>
      </c>
    </row>
    <row r="3421" spans="1:3" x14ac:dyDescent="0.25">
      <c r="A3421" s="4">
        <v>40210</v>
      </c>
      <c r="B3421">
        <v>6.67993966509334E-3</v>
      </c>
      <c r="C3421">
        <v>3.37364764565636</v>
      </c>
    </row>
    <row r="3422" spans="1:3" x14ac:dyDescent="0.25">
      <c r="A3422" s="4">
        <v>40211</v>
      </c>
      <c r="B3422">
        <v>-2.9324888932317399E-3</v>
      </c>
      <c r="C3422">
        <v>3.3608219725125599</v>
      </c>
    </row>
    <row r="3423" spans="1:3" x14ac:dyDescent="0.25">
      <c r="A3423" s="4">
        <v>40212</v>
      </c>
      <c r="B3423">
        <v>-9.0081078306066507E-3</v>
      </c>
      <c r="C3423">
        <v>3.3215392179540899</v>
      </c>
    </row>
    <row r="3424" spans="1:3" x14ac:dyDescent="0.25">
      <c r="A3424" s="4">
        <v>40213</v>
      </c>
      <c r="B3424">
        <v>-5.13771808515486E-3</v>
      </c>
      <c r="C3424">
        <v>3.2993363677583001</v>
      </c>
    </row>
    <row r="3425" spans="1:3" x14ac:dyDescent="0.25">
      <c r="A3425" s="4">
        <v>40214</v>
      </c>
      <c r="B3425">
        <v>1.2475429856632201E-2</v>
      </c>
      <c r="C3425">
        <v>3.3529724370443401</v>
      </c>
    </row>
    <row r="3426" spans="1:3" x14ac:dyDescent="0.25">
      <c r="A3426" s="4">
        <v>40217</v>
      </c>
      <c r="B3426">
        <v>-4.3672753018792702E-3</v>
      </c>
      <c r="C3426">
        <v>3.3339618080302702</v>
      </c>
    </row>
    <row r="3427" spans="1:3" x14ac:dyDescent="0.25">
      <c r="A3427" s="4">
        <v>40218</v>
      </c>
      <c r="B3427">
        <v>9.14569797961403E-3</v>
      </c>
      <c r="C3427">
        <v>3.3735989137817</v>
      </c>
    </row>
    <row r="3428" spans="1:3" x14ac:dyDescent="0.25">
      <c r="A3428" s="4">
        <v>40219</v>
      </c>
      <c r="B3428">
        <v>-7.8432591353320893E-3</v>
      </c>
      <c r="C3428">
        <v>3.3392956441469002</v>
      </c>
    </row>
    <row r="3429" spans="1:3" x14ac:dyDescent="0.25">
      <c r="A3429" s="4">
        <v>40220</v>
      </c>
      <c r="B3429">
        <v>3.1161673008250299E-4</v>
      </c>
      <c r="C3429">
        <v>3.34064784126639</v>
      </c>
    </row>
    <row r="3430" spans="1:3" x14ac:dyDescent="0.25">
      <c r="A3430" s="4">
        <v>40221</v>
      </c>
      <c r="B3430">
        <v>4.5047186330106296E-3</v>
      </c>
      <c r="C3430">
        <v>3.3602012384762801</v>
      </c>
    </row>
    <row r="3431" spans="1:3" x14ac:dyDescent="0.25">
      <c r="A3431" s="4">
        <v>40224</v>
      </c>
      <c r="B3431">
        <v>4.1540817999200898E-3</v>
      </c>
      <c r="C3431">
        <v>3.3783138710850298</v>
      </c>
    </row>
    <row r="3432" spans="1:3" x14ac:dyDescent="0.25">
      <c r="A3432" s="4">
        <v>40225</v>
      </c>
      <c r="B3432">
        <v>5.9086719803278301E-3</v>
      </c>
      <c r="C3432">
        <v>3.4041838915761899</v>
      </c>
    </row>
    <row r="3433" spans="1:3" x14ac:dyDescent="0.25">
      <c r="A3433" s="4">
        <v>40226</v>
      </c>
      <c r="B3433">
        <v>-4.8476694928908104E-3</v>
      </c>
      <c r="C3433">
        <v>3.3828338636839099</v>
      </c>
    </row>
    <row r="3434" spans="1:3" x14ac:dyDescent="0.25">
      <c r="A3434" s="4">
        <v>40227</v>
      </c>
      <c r="B3434">
        <v>-9.0563793659943596E-3</v>
      </c>
      <c r="C3434">
        <v>3.34314125751626</v>
      </c>
    </row>
    <row r="3435" spans="1:3" x14ac:dyDescent="0.25">
      <c r="A3435" s="4">
        <v>40228</v>
      </c>
      <c r="B3435">
        <v>-8.5549788795274296E-3</v>
      </c>
      <c r="C3435">
        <v>3.30598577578741</v>
      </c>
    </row>
    <row r="3436" spans="1:3" x14ac:dyDescent="0.25">
      <c r="A3436" s="4">
        <v>40231</v>
      </c>
      <c r="B3436">
        <v>-2.6792016005202399E-3</v>
      </c>
      <c r="C3436">
        <v>3.2944491718051001</v>
      </c>
    </row>
    <row r="3437" spans="1:3" x14ac:dyDescent="0.25">
      <c r="A3437" s="4">
        <v>40232</v>
      </c>
      <c r="B3437">
        <v>1.8259304833884001E-2</v>
      </c>
      <c r="C3437">
        <v>3.3728628283267099</v>
      </c>
    </row>
    <row r="3438" spans="1:3" x14ac:dyDescent="0.25">
      <c r="A3438" s="4">
        <v>40233</v>
      </c>
      <c r="B3438">
        <v>9.0895686915506597E-3</v>
      </c>
      <c r="C3438">
        <v>3.4126102653835102</v>
      </c>
    </row>
    <row r="3439" spans="1:3" x14ac:dyDescent="0.25">
      <c r="A3439" s="4">
        <v>40234</v>
      </c>
      <c r="B3439">
        <v>1.1825396041680199E-2</v>
      </c>
      <c r="C3439">
        <v>3.4647911293492601</v>
      </c>
    </row>
    <row r="3440" spans="1:3" x14ac:dyDescent="0.25">
      <c r="A3440" s="4">
        <v>40235</v>
      </c>
      <c r="B3440">
        <v>2.38423369511371E-3</v>
      </c>
      <c r="C3440">
        <v>3.4754362348015002</v>
      </c>
    </row>
    <row r="3441" spans="1:3" x14ac:dyDescent="0.25">
      <c r="A3441" s="4">
        <v>40238</v>
      </c>
      <c r="B3441">
        <v>-3.8996491782995E-3</v>
      </c>
      <c r="C3441">
        <v>3.4579836035659199</v>
      </c>
    </row>
    <row r="3442" spans="1:3" x14ac:dyDescent="0.25">
      <c r="A3442" s="4">
        <v>40239</v>
      </c>
      <c r="B3442">
        <v>1.43425619130128E-4</v>
      </c>
      <c r="C3442">
        <v>3.4586229926243401</v>
      </c>
    </row>
    <row r="3443" spans="1:3" x14ac:dyDescent="0.25">
      <c r="A3443" s="4">
        <v>40240</v>
      </c>
      <c r="B3443">
        <v>-2.3457343191833099E-3</v>
      </c>
      <c r="C3443">
        <v>3.44816424765424</v>
      </c>
    </row>
    <row r="3444" spans="1:3" x14ac:dyDescent="0.25">
      <c r="A3444" s="4">
        <v>40241</v>
      </c>
      <c r="B3444">
        <v>9.2093556465887207E-3</v>
      </c>
      <c r="C3444">
        <v>3.48912897418532</v>
      </c>
    </row>
    <row r="3445" spans="1:3" x14ac:dyDescent="0.25">
      <c r="A3445" s="4">
        <v>40242</v>
      </c>
      <c r="B3445">
        <v>-1.27426445843117E-3</v>
      </c>
      <c r="C3445">
        <v>3.4834086366842101</v>
      </c>
    </row>
    <row r="3446" spans="1:3" x14ac:dyDescent="0.25">
      <c r="A3446" s="4">
        <v>40245</v>
      </c>
      <c r="B3446">
        <v>-2.5999627719966202E-3</v>
      </c>
      <c r="C3446">
        <v>3.47175194113718</v>
      </c>
    </row>
    <row r="3447" spans="1:3" x14ac:dyDescent="0.25">
      <c r="A3447" s="4">
        <v>40246</v>
      </c>
      <c r="B3447">
        <v>5.7310637584775002E-3</v>
      </c>
      <c r="C3447">
        <v>3.4973798366239301</v>
      </c>
    </row>
    <row r="3448" spans="1:3" x14ac:dyDescent="0.25">
      <c r="A3448" s="4">
        <v>40247</v>
      </c>
      <c r="B3448">
        <v>-1.7300711512427799E-3</v>
      </c>
      <c r="C3448">
        <v>3.4895990495124098</v>
      </c>
    </row>
    <row r="3449" spans="1:3" x14ac:dyDescent="0.25">
      <c r="A3449" s="4">
        <v>40248</v>
      </c>
      <c r="B3449">
        <v>-1.11050196329579E-2</v>
      </c>
      <c r="C3449">
        <v>3.4397419639234701</v>
      </c>
    </row>
    <row r="3450" spans="1:3" x14ac:dyDescent="0.25">
      <c r="A3450" s="4">
        <v>40249</v>
      </c>
      <c r="B3450">
        <v>-3.54593009661721E-3</v>
      </c>
      <c r="C3450">
        <v>3.4239989492723701</v>
      </c>
    </row>
    <row r="3451" spans="1:3" x14ac:dyDescent="0.25">
      <c r="A3451" s="4">
        <v>40252</v>
      </c>
      <c r="B3451">
        <v>3.7104499819290001E-3</v>
      </c>
      <c r="C3451">
        <v>3.44041397609376</v>
      </c>
    </row>
    <row r="3452" spans="1:3" x14ac:dyDescent="0.25">
      <c r="A3452" s="4">
        <v>40253</v>
      </c>
      <c r="B3452">
        <v>9.1956110878556698E-4</v>
      </c>
      <c r="C3452">
        <v>3.4444972080930798</v>
      </c>
    </row>
    <row r="3453" spans="1:3" x14ac:dyDescent="0.25">
      <c r="A3453" s="4">
        <v>40254</v>
      </c>
      <c r="B3453">
        <v>-1.09881551524654E-3</v>
      </c>
      <c r="C3453">
        <v>3.43961352560336</v>
      </c>
    </row>
    <row r="3454" spans="1:3" x14ac:dyDescent="0.25">
      <c r="A3454" s="4">
        <v>40255</v>
      </c>
      <c r="B3454">
        <v>-8.7459132128881508E-3</v>
      </c>
      <c r="C3454">
        <v>3.4007850510096702</v>
      </c>
    </row>
    <row r="3455" spans="1:3" x14ac:dyDescent="0.25">
      <c r="A3455" s="4">
        <v>40256</v>
      </c>
      <c r="B3455">
        <v>2.6020272318324099E-3</v>
      </c>
      <c r="C3455">
        <v>3.4122360135538301</v>
      </c>
    </row>
    <row r="3456" spans="1:3" x14ac:dyDescent="0.25">
      <c r="A3456" s="4">
        <v>40259</v>
      </c>
      <c r="B3456">
        <v>3.8827845178958501E-3</v>
      </c>
      <c r="C3456">
        <v>3.4293677752365599</v>
      </c>
    </row>
    <row r="3457" spans="1:3" x14ac:dyDescent="0.25">
      <c r="A3457" s="4">
        <v>40260</v>
      </c>
      <c r="B3457">
        <v>-2.31330454648265E-4</v>
      </c>
      <c r="C3457">
        <v>3.4283431275753098</v>
      </c>
    </row>
    <row r="3458" spans="1:3" x14ac:dyDescent="0.25">
      <c r="A3458" s="4">
        <v>40261</v>
      </c>
      <c r="B3458">
        <v>-4.8387554397391697E-3</v>
      </c>
      <c r="C3458">
        <v>3.4069154581777301</v>
      </c>
    </row>
    <row r="3459" spans="1:3" x14ac:dyDescent="0.25">
      <c r="A3459" s="4">
        <v>40262</v>
      </c>
      <c r="B3459">
        <v>-1.0756687121120601E-2</v>
      </c>
      <c r="C3459">
        <v>3.3595116474248798</v>
      </c>
    </row>
    <row r="3460" spans="1:3" x14ac:dyDescent="0.25">
      <c r="A3460" s="4">
        <v>40263</v>
      </c>
      <c r="B3460">
        <v>1.6541957186786099E-4</v>
      </c>
      <c r="C3460">
        <v>3.3602327959751501</v>
      </c>
    </row>
    <row r="3461" spans="1:3" x14ac:dyDescent="0.25">
      <c r="A3461" s="4">
        <v>40266</v>
      </c>
      <c r="B3461">
        <v>1.6987607900869599E-3</v>
      </c>
      <c r="C3461">
        <v>3.3676397884845999</v>
      </c>
    </row>
    <row r="3462" spans="1:3" x14ac:dyDescent="0.25">
      <c r="A3462" s="4">
        <v>40267</v>
      </c>
      <c r="B3462">
        <v>4.9929669810343099E-3</v>
      </c>
      <c r="C3462">
        <v>3.38944726973356</v>
      </c>
    </row>
    <row r="3463" spans="1:3" x14ac:dyDescent="0.25">
      <c r="A3463" s="4">
        <v>40268</v>
      </c>
      <c r="B3463">
        <v>2.2025561098170201E-3</v>
      </c>
      <c r="C3463">
        <v>3.3991152736362298</v>
      </c>
    </row>
    <row r="3464" spans="1:3" x14ac:dyDescent="0.25">
      <c r="A3464" s="4">
        <v>40269</v>
      </c>
      <c r="B3464">
        <v>9.7897583346228199E-3</v>
      </c>
      <c r="C3464">
        <v>3.4421815490512802</v>
      </c>
    </row>
    <row r="3465" spans="1:3" x14ac:dyDescent="0.25">
      <c r="A3465" s="4">
        <v>40270</v>
      </c>
      <c r="B3465">
        <v>-1.27356335874475E-3</v>
      </c>
      <c r="C3465">
        <v>3.4365241493975098</v>
      </c>
    </row>
    <row r="3466" spans="1:3" x14ac:dyDescent="0.25">
      <c r="A3466" s="4">
        <v>40273</v>
      </c>
      <c r="B3466">
        <v>-3.7412362394649498E-3</v>
      </c>
      <c r="C3466">
        <v>3.4199260644725298</v>
      </c>
    </row>
    <row r="3467" spans="1:3" x14ac:dyDescent="0.25">
      <c r="A3467" s="4">
        <v>40274</v>
      </c>
      <c r="B3467">
        <v>-9.8501015732429809E-3</v>
      </c>
      <c r="C3467">
        <v>3.3763893437912502</v>
      </c>
    </row>
    <row r="3468" spans="1:3" x14ac:dyDescent="0.25">
      <c r="A3468" s="4">
        <v>40275</v>
      </c>
      <c r="B3468">
        <v>5.1444073428689504E-3</v>
      </c>
      <c r="C3468">
        <v>3.3989032732667002</v>
      </c>
    </row>
    <row r="3469" spans="1:3" x14ac:dyDescent="0.25">
      <c r="A3469" s="4">
        <v>40276</v>
      </c>
      <c r="B3469">
        <v>-1.38586609846054E-4</v>
      </c>
      <c r="C3469">
        <v>3.3982936441750198</v>
      </c>
    </row>
    <row r="3470" spans="1:3" x14ac:dyDescent="0.25">
      <c r="A3470" s="4">
        <v>40277</v>
      </c>
      <c r="B3470">
        <v>-2.9015087373838399E-3</v>
      </c>
      <c r="C3470">
        <v>3.3855319567368598</v>
      </c>
    </row>
    <row r="3471" spans="1:3" x14ac:dyDescent="0.25">
      <c r="A3471" s="4">
        <v>40280</v>
      </c>
      <c r="B3471">
        <v>-2.0312708232974699E-4</v>
      </c>
      <c r="C3471">
        <v>3.3846411364260298</v>
      </c>
    </row>
    <row r="3472" spans="1:3" x14ac:dyDescent="0.25">
      <c r="A3472" s="4">
        <v>40281</v>
      </c>
      <c r="B3472">
        <v>9.5685287269235101E-4</v>
      </c>
      <c r="C3472">
        <v>3.3888365928931399</v>
      </c>
    </row>
    <row r="3473" spans="1:3" x14ac:dyDescent="0.25">
      <c r="A3473" s="4">
        <v>40282</v>
      </c>
      <c r="B3473">
        <v>1.2560118049841501E-3</v>
      </c>
      <c r="C3473">
        <v>3.3943490234639602</v>
      </c>
    </row>
    <row r="3474" spans="1:3" x14ac:dyDescent="0.25">
      <c r="A3474" s="4">
        <v>40283</v>
      </c>
      <c r="B3474">
        <v>1.7276537378164801E-4</v>
      </c>
      <c r="C3474">
        <v>3.3951082148155298</v>
      </c>
    </row>
    <row r="3475" spans="1:3" x14ac:dyDescent="0.25">
      <c r="A3475" s="4">
        <v>40284</v>
      </c>
      <c r="B3475">
        <v>8.3789541694510496E-3</v>
      </c>
      <c r="C3475">
        <v>3.43193462511725</v>
      </c>
    </row>
    <row r="3476" spans="1:3" x14ac:dyDescent="0.25">
      <c r="A3476" s="4">
        <v>40287</v>
      </c>
      <c r="B3476">
        <v>3.8943530595991202E-4</v>
      </c>
      <c r="C3476">
        <v>3.4336605769339701</v>
      </c>
    </row>
    <row r="3477" spans="1:3" x14ac:dyDescent="0.25">
      <c r="A3477" s="4">
        <v>40288</v>
      </c>
      <c r="B3477">
        <v>1.6226202570250601E-3</v>
      </c>
      <c r="C3477">
        <v>3.4408547243988798</v>
      </c>
    </row>
    <row r="3478" spans="1:3" x14ac:dyDescent="0.25">
      <c r="A3478" s="4">
        <v>40289</v>
      </c>
      <c r="B3478">
        <v>3.7983675179277402E-3</v>
      </c>
      <c r="C3478">
        <v>3.4577227227358698</v>
      </c>
    </row>
    <row r="3479" spans="1:3" x14ac:dyDescent="0.25">
      <c r="A3479" s="4">
        <v>40290</v>
      </c>
      <c r="B3479">
        <v>1.1908878031659301E-3</v>
      </c>
      <c r="C3479">
        <v>3.4630313703562701</v>
      </c>
    </row>
    <row r="3480" spans="1:3" x14ac:dyDescent="0.25">
      <c r="A3480" s="4">
        <v>40291</v>
      </c>
      <c r="B3480">
        <v>1.9701540497293101E-3</v>
      </c>
      <c r="C3480">
        <v>3.4718242296846502</v>
      </c>
    </row>
    <row r="3481" spans="1:3" x14ac:dyDescent="0.25">
      <c r="A3481" s="4">
        <v>40294</v>
      </c>
      <c r="B3481">
        <v>2.0536990019883699E-3</v>
      </c>
      <c r="C3481">
        <v>3.4810080106422201</v>
      </c>
    </row>
    <row r="3482" spans="1:3" x14ac:dyDescent="0.25">
      <c r="A3482" s="4">
        <v>40295</v>
      </c>
      <c r="B3482">
        <v>7.1585995597657198E-3</v>
      </c>
      <c r="C3482">
        <v>3.5130857526145101</v>
      </c>
    </row>
    <row r="3483" spans="1:3" x14ac:dyDescent="0.25">
      <c r="A3483" s="4">
        <v>40296</v>
      </c>
      <c r="B3483">
        <v>2.86728691784972E-3</v>
      </c>
      <c r="C3483">
        <v>3.52602606435212</v>
      </c>
    </row>
    <row r="3484" spans="1:3" x14ac:dyDescent="0.25">
      <c r="A3484" s="4">
        <v>40297</v>
      </c>
      <c r="B3484">
        <v>7.2208184534347797E-3</v>
      </c>
      <c r="C3484">
        <v>3.5587076768783201</v>
      </c>
    </row>
    <row r="3485" spans="1:3" x14ac:dyDescent="0.25">
      <c r="A3485" s="4">
        <v>40298</v>
      </c>
      <c r="B3485">
        <v>6.9623910889899299E-4</v>
      </c>
      <c r="C3485">
        <v>3.5618816274489999</v>
      </c>
    </row>
    <row r="3486" spans="1:3" x14ac:dyDescent="0.25">
      <c r="A3486" s="4">
        <v>40301</v>
      </c>
      <c r="B3486">
        <v>1.11551052179221E-3</v>
      </c>
      <c r="C3486">
        <v>3.5669704544035898</v>
      </c>
    </row>
    <row r="3487" spans="1:3" x14ac:dyDescent="0.25">
      <c r="A3487" s="4">
        <v>40302</v>
      </c>
      <c r="B3487">
        <v>3.55555705865178E-3</v>
      </c>
      <c r="C3487">
        <v>3.5832085784393999</v>
      </c>
    </row>
    <row r="3488" spans="1:3" x14ac:dyDescent="0.25">
      <c r="A3488" s="4">
        <v>40303</v>
      </c>
      <c r="B3488">
        <v>2.5081226315509502E-3</v>
      </c>
      <c r="C3488">
        <v>3.5947038276001</v>
      </c>
    </row>
    <row r="3489" spans="1:3" x14ac:dyDescent="0.25">
      <c r="A3489" s="4">
        <v>40304</v>
      </c>
      <c r="B3489">
        <v>-7.02682067807098E-3</v>
      </c>
      <c r="C3489">
        <v>3.5624176677347101</v>
      </c>
    </row>
    <row r="3490" spans="1:3" x14ac:dyDescent="0.25">
      <c r="A3490" s="4">
        <v>40305</v>
      </c>
      <c r="B3490">
        <v>-9.7913460396245391E-3</v>
      </c>
      <c r="C3490">
        <v>3.5177454575726199</v>
      </c>
    </row>
    <row r="3491" spans="1:3" x14ac:dyDescent="0.25">
      <c r="A3491" s="4">
        <v>40308</v>
      </c>
      <c r="B3491">
        <v>1.0766031609787299E-2</v>
      </c>
      <c r="C3491">
        <v>3.56638364797382</v>
      </c>
    </row>
    <row r="3492" spans="1:3" x14ac:dyDescent="0.25">
      <c r="A3492" s="4">
        <v>40309</v>
      </c>
      <c r="B3492">
        <v>2.4840787006684098E-3</v>
      </c>
      <c r="C3492">
        <v>3.5777269043328301</v>
      </c>
    </row>
    <row r="3493" spans="1:3" x14ac:dyDescent="0.25">
      <c r="A3493" s="4">
        <v>40310</v>
      </c>
      <c r="B3493">
        <v>4.6537494117565104E-3</v>
      </c>
      <c r="C3493">
        <v>3.5990304982210501</v>
      </c>
    </row>
    <row r="3494" spans="1:3" x14ac:dyDescent="0.25">
      <c r="A3494" s="4">
        <v>40311</v>
      </c>
      <c r="B3494">
        <v>-5.6133936349631102E-3</v>
      </c>
      <c r="C3494">
        <v>3.57321432969534</v>
      </c>
    </row>
    <row r="3495" spans="1:3" x14ac:dyDescent="0.25">
      <c r="A3495" s="4">
        <v>40312</v>
      </c>
      <c r="B3495">
        <v>5.4994951245842796E-3</v>
      </c>
      <c r="C3495">
        <v>3.5983646996051801</v>
      </c>
    </row>
    <row r="3496" spans="1:3" x14ac:dyDescent="0.25">
      <c r="A3496" s="4">
        <v>40315</v>
      </c>
      <c r="B3496">
        <v>4.8376808084732497E-3</v>
      </c>
      <c r="C3496">
        <v>3.6206101202628198</v>
      </c>
    </row>
    <row r="3497" spans="1:3" x14ac:dyDescent="0.25">
      <c r="A3497" s="4">
        <v>40316</v>
      </c>
      <c r="B3497">
        <v>-3.7282421113720501E-3</v>
      </c>
      <c r="C3497">
        <v>3.6033833670322202</v>
      </c>
    </row>
    <row r="3498" spans="1:3" x14ac:dyDescent="0.25">
      <c r="A3498" s="4">
        <v>40317</v>
      </c>
      <c r="B3498">
        <v>4.3891488917314802E-3</v>
      </c>
      <c r="C3498">
        <v>3.6235883020358499</v>
      </c>
    </row>
    <row r="3499" spans="1:3" x14ac:dyDescent="0.25">
      <c r="A3499" s="4">
        <v>40318</v>
      </c>
      <c r="B3499">
        <v>-6.7129157334331496E-4</v>
      </c>
      <c r="C3499">
        <v>3.6204845261700802</v>
      </c>
    </row>
    <row r="3500" spans="1:3" x14ac:dyDescent="0.25">
      <c r="A3500" s="4">
        <v>40319</v>
      </c>
      <c r="B3500">
        <v>1.15265059211294E-2</v>
      </c>
      <c r="C3500">
        <v>3.67374256841947</v>
      </c>
    </row>
    <row r="3501" spans="1:3" x14ac:dyDescent="0.25">
      <c r="A3501" s="4">
        <v>40322</v>
      </c>
      <c r="B3501">
        <v>-5.9611263801075598E-3</v>
      </c>
      <c r="C3501">
        <v>3.6458817983010299</v>
      </c>
    </row>
    <row r="3502" spans="1:3" x14ac:dyDescent="0.25">
      <c r="A3502" s="4">
        <v>40323</v>
      </c>
      <c r="B3502">
        <v>1.5288753945535799E-2</v>
      </c>
      <c r="C3502">
        <v>3.7169115419752998</v>
      </c>
    </row>
    <row r="3503" spans="1:3" x14ac:dyDescent="0.25">
      <c r="A3503" s="4">
        <v>40324</v>
      </c>
      <c r="B3503">
        <v>-1.0154251575515199E-3</v>
      </c>
      <c r="C3503">
        <v>3.71212187132963</v>
      </c>
    </row>
    <row r="3504" spans="1:3" x14ac:dyDescent="0.25">
      <c r="A3504" s="4">
        <v>40325</v>
      </c>
      <c r="B3504">
        <v>-4.43387189690465E-4</v>
      </c>
      <c r="C3504">
        <v>3.7100325768556202</v>
      </c>
    </row>
    <row r="3505" spans="1:3" x14ac:dyDescent="0.25">
      <c r="A3505" s="4">
        <v>40326</v>
      </c>
      <c r="B3505">
        <v>-1.8914180157726501E-3</v>
      </c>
      <c r="C3505">
        <v>3.7011239363848798</v>
      </c>
    </row>
    <row r="3506" spans="1:3" x14ac:dyDescent="0.25">
      <c r="A3506" s="4">
        <v>40329</v>
      </c>
      <c r="B3506">
        <v>5.5694393908869001E-4</v>
      </c>
      <c r="C3506">
        <v>3.7037421988681598</v>
      </c>
    </row>
    <row r="3507" spans="1:3" x14ac:dyDescent="0.25">
      <c r="A3507" s="4">
        <v>40330</v>
      </c>
      <c r="B3507">
        <v>-2.1911875060027499E-3</v>
      </c>
      <c r="C3507">
        <v>3.69343541773054</v>
      </c>
    </row>
    <row r="3508" spans="1:3" x14ac:dyDescent="0.25">
      <c r="A3508" s="4">
        <v>40331</v>
      </c>
      <c r="B3508">
        <v>7.47357850200084E-3</v>
      </c>
      <c r="C3508">
        <v>3.7285121757690201</v>
      </c>
    </row>
    <row r="3509" spans="1:3" x14ac:dyDescent="0.25">
      <c r="A3509" s="4">
        <v>40332</v>
      </c>
      <c r="B3509">
        <v>-6.3165787765697501E-3</v>
      </c>
      <c r="C3509">
        <v>3.6986441561148</v>
      </c>
    </row>
    <row r="3510" spans="1:3" x14ac:dyDescent="0.25">
      <c r="A3510" s="4">
        <v>40333</v>
      </c>
      <c r="B3510">
        <v>9.29526795380743E-3</v>
      </c>
      <c r="C3510">
        <v>3.7423193125654799</v>
      </c>
    </row>
    <row r="3511" spans="1:3" x14ac:dyDescent="0.25">
      <c r="A3511" s="4">
        <v>40336</v>
      </c>
      <c r="B3511">
        <v>8.5800895802360701E-3</v>
      </c>
      <c r="C3511">
        <v>3.7830088370853798</v>
      </c>
    </row>
    <row r="3512" spans="1:3" x14ac:dyDescent="0.25">
      <c r="A3512" s="4">
        <v>40337</v>
      </c>
      <c r="B3512">
        <v>1.1054886177769699E-3</v>
      </c>
      <c r="C3512">
        <v>3.7882963989134999</v>
      </c>
    </row>
    <row r="3513" spans="1:3" x14ac:dyDescent="0.25">
      <c r="A3513" s="4">
        <v>40338</v>
      </c>
      <c r="B3513">
        <v>6.6942319439739005E-4</v>
      </c>
      <c r="C3513">
        <v>3.7915017955845798</v>
      </c>
    </row>
    <row r="3514" spans="1:3" x14ac:dyDescent="0.25">
      <c r="A3514" s="4">
        <v>40339</v>
      </c>
      <c r="B3514">
        <v>-4.5030375422090698E-3</v>
      </c>
      <c r="C3514">
        <v>3.7699254831154998</v>
      </c>
    </row>
    <row r="3515" spans="1:3" x14ac:dyDescent="0.25">
      <c r="A3515" s="4">
        <v>40340</v>
      </c>
      <c r="B3515">
        <v>7.4132701674722596E-4</v>
      </c>
      <c r="C3515">
        <v>3.7734615577440098</v>
      </c>
    </row>
    <row r="3516" spans="1:3" x14ac:dyDescent="0.25">
      <c r="A3516" s="4">
        <v>40343</v>
      </c>
      <c r="B3516">
        <v>-4.7896801150034904E-3</v>
      </c>
      <c r="C3516">
        <v>3.7505982038411498</v>
      </c>
    </row>
    <row r="3517" spans="1:3" x14ac:dyDescent="0.25">
      <c r="A3517" s="4">
        <v>40344</v>
      </c>
      <c r="B3517">
        <v>-1.09838878839431E-3</v>
      </c>
      <c r="C3517">
        <v>3.7453802000358798</v>
      </c>
    </row>
    <row r="3518" spans="1:3" x14ac:dyDescent="0.25">
      <c r="A3518" s="4">
        <v>40345</v>
      </c>
      <c r="B3518">
        <v>-1.2852497943565101E-3</v>
      </c>
      <c r="C3518">
        <v>3.7392812011096401</v>
      </c>
    </row>
    <row r="3519" spans="1:3" x14ac:dyDescent="0.25">
      <c r="A3519" s="4">
        <v>40346</v>
      </c>
      <c r="B3519">
        <v>3.2255523915076202E-3</v>
      </c>
      <c r="C3519">
        <v>3.75456800092191</v>
      </c>
    </row>
    <row r="3520" spans="1:3" x14ac:dyDescent="0.25">
      <c r="A3520" s="4">
        <v>40347</v>
      </c>
      <c r="B3520">
        <v>-2.7771537168683599E-3</v>
      </c>
      <c r="C3520">
        <v>3.7413638347260498</v>
      </c>
    </row>
    <row r="3521" spans="1:3" x14ac:dyDescent="0.25">
      <c r="A3521" s="4">
        <v>40350</v>
      </c>
      <c r="B3521">
        <v>-2.3277545410446002E-3</v>
      </c>
      <c r="C3521">
        <v>3.73032710352902</v>
      </c>
    </row>
    <row r="3522" spans="1:3" x14ac:dyDescent="0.25">
      <c r="A3522" s="4">
        <v>40351</v>
      </c>
      <c r="B3522">
        <v>1.21689796860302E-2</v>
      </c>
      <c r="C3522">
        <v>3.7878903579601402</v>
      </c>
    </row>
    <row r="3523" spans="1:3" x14ac:dyDescent="0.25">
      <c r="A3523" s="4">
        <v>40352</v>
      </c>
      <c r="B3523">
        <v>3.56913493157626E-3</v>
      </c>
      <c r="C3523">
        <v>3.8049789846853002</v>
      </c>
    </row>
    <row r="3524" spans="1:3" x14ac:dyDescent="0.25">
      <c r="A3524" s="4">
        <v>40353</v>
      </c>
      <c r="B3524">
        <v>2.1071356092052899E-3</v>
      </c>
      <c r="C3524">
        <v>3.8151037270054098</v>
      </c>
    </row>
    <row r="3525" spans="1:3" x14ac:dyDescent="0.25">
      <c r="A3525" s="4">
        <v>40354</v>
      </c>
      <c r="B3525">
        <v>-9.5617111496887504E-4</v>
      </c>
      <c r="C3525">
        <v>3.8104996639060702</v>
      </c>
    </row>
    <row r="3526" spans="1:3" x14ac:dyDescent="0.25">
      <c r="A3526" s="4">
        <v>40357</v>
      </c>
      <c r="B3526">
        <v>3.6943074486474898E-3</v>
      </c>
      <c r="C3526">
        <v>3.8282711286461502</v>
      </c>
    </row>
    <row r="3527" spans="1:3" x14ac:dyDescent="0.25">
      <c r="A3527" s="4">
        <v>40358</v>
      </c>
      <c r="B3527">
        <v>-2.6035266975465402E-3</v>
      </c>
      <c r="C3527">
        <v>3.8157005958597301</v>
      </c>
    </row>
    <row r="3528" spans="1:3" x14ac:dyDescent="0.25">
      <c r="A3528" s="4">
        <v>40359</v>
      </c>
      <c r="B3528">
        <v>2.9826132580484298E-4</v>
      </c>
      <c r="C3528">
        <v>3.81713693310413</v>
      </c>
    </row>
    <row r="3529" spans="1:3" x14ac:dyDescent="0.25">
      <c r="A3529" s="4">
        <v>40360</v>
      </c>
      <c r="B3529">
        <v>1.23301934070171E-3</v>
      </c>
      <c r="C3529">
        <v>3.82307655610945</v>
      </c>
    </row>
    <row r="3530" spans="1:3" x14ac:dyDescent="0.25">
      <c r="A3530" s="4">
        <v>40361</v>
      </c>
      <c r="B3530">
        <v>-9.3268911220359806E-3</v>
      </c>
      <c r="C3530">
        <v>3.7780922461973798</v>
      </c>
    </row>
    <row r="3531" spans="1:3" x14ac:dyDescent="0.25">
      <c r="A3531" s="4">
        <v>40364</v>
      </c>
      <c r="B3531">
        <v>1.75051816361961E-3</v>
      </c>
      <c r="C3531">
        <v>3.7864563834617999</v>
      </c>
    </row>
    <row r="3532" spans="1:3" x14ac:dyDescent="0.25">
      <c r="A3532" s="4">
        <v>40365</v>
      </c>
      <c r="B3532">
        <v>1.6798658159623799E-3</v>
      </c>
      <c r="C3532">
        <v>3.7944969879199699</v>
      </c>
    </row>
    <row r="3533" spans="1:3" x14ac:dyDescent="0.25">
      <c r="A3533" s="4">
        <v>40366</v>
      </c>
      <c r="B3533">
        <v>8.1059380951057202E-3</v>
      </c>
      <c r="C3533">
        <v>3.8333608837012201</v>
      </c>
    </row>
    <row r="3534" spans="1:3" x14ac:dyDescent="0.25">
      <c r="A3534" s="4">
        <v>40367</v>
      </c>
      <c r="B3534">
        <v>-4.3256210337913499E-3</v>
      </c>
      <c r="C3534">
        <v>3.8124535961987802</v>
      </c>
    </row>
    <row r="3535" spans="1:3" x14ac:dyDescent="0.25">
      <c r="A3535" s="4">
        <v>40368</v>
      </c>
      <c r="B3535">
        <v>-5.70213487209711E-3</v>
      </c>
      <c r="C3535">
        <v>3.7850123367275401</v>
      </c>
    </row>
    <row r="3536" spans="1:3" x14ac:dyDescent="0.25">
      <c r="A3536" s="4">
        <v>40371</v>
      </c>
      <c r="B3536">
        <v>7.5082331420947002E-3</v>
      </c>
      <c r="C3536">
        <v>3.8209393249394901</v>
      </c>
    </row>
    <row r="3537" spans="1:3" x14ac:dyDescent="0.25">
      <c r="A3537" s="4">
        <v>40372</v>
      </c>
      <c r="B3537">
        <v>-7.9339696590097503E-3</v>
      </c>
      <c r="C3537">
        <v>3.7826901386074998</v>
      </c>
    </row>
    <row r="3538" spans="1:3" x14ac:dyDescent="0.25">
      <c r="A3538" s="4">
        <v>40373</v>
      </c>
      <c r="B3538">
        <v>-2.9560423394457101E-3</v>
      </c>
      <c r="C3538">
        <v>3.7685523040613198</v>
      </c>
    </row>
    <row r="3539" spans="1:3" x14ac:dyDescent="0.25">
      <c r="A3539" s="4">
        <v>40374</v>
      </c>
      <c r="B3539">
        <v>9.4015038482526698E-3</v>
      </c>
      <c r="C3539">
        <v>3.8133838668985498</v>
      </c>
    </row>
    <row r="3540" spans="1:3" x14ac:dyDescent="0.25">
      <c r="A3540" s="4">
        <v>40375</v>
      </c>
      <c r="B3540">
        <v>1.1910467703094599E-2</v>
      </c>
      <c r="C3540">
        <v>3.8707135199878402</v>
      </c>
    </row>
    <row r="3541" spans="1:3" x14ac:dyDescent="0.25">
      <c r="A3541" s="4">
        <v>40378</v>
      </c>
      <c r="B3541">
        <v>-5.5077073980406999E-3</v>
      </c>
      <c r="C3541">
        <v>3.8438870551000699</v>
      </c>
    </row>
    <row r="3542" spans="1:3" x14ac:dyDescent="0.25">
      <c r="A3542" s="4">
        <v>40379</v>
      </c>
      <c r="B3542">
        <v>-4.9688125055029895E-4</v>
      </c>
      <c r="C3542">
        <v>3.8414802184425998</v>
      </c>
    </row>
    <row r="3543" spans="1:3" x14ac:dyDescent="0.25">
      <c r="A3543" s="4">
        <v>40380</v>
      </c>
      <c r="B3543">
        <v>6.2193596645171304E-3</v>
      </c>
      <c r="C3543">
        <v>3.8715911252297399</v>
      </c>
    </row>
    <row r="3544" spans="1:3" x14ac:dyDescent="0.25">
      <c r="A3544" s="4">
        <v>40381</v>
      </c>
      <c r="B3544">
        <v>-1.49546718255683E-3</v>
      </c>
      <c r="C3544">
        <v>3.8643058205751299</v>
      </c>
    </row>
    <row r="3545" spans="1:3" x14ac:dyDescent="0.25">
      <c r="A3545" s="4">
        <v>40382</v>
      </c>
      <c r="B3545">
        <v>-1.1351044101036401E-2</v>
      </c>
      <c r="C3545">
        <v>3.8090908706848499</v>
      </c>
    </row>
    <row r="3546" spans="1:3" x14ac:dyDescent="0.25">
      <c r="A3546" s="4">
        <v>40385</v>
      </c>
      <c r="B3546">
        <v>-7.6573307664329496E-3</v>
      </c>
      <c r="C3546">
        <v>3.7722660712021798</v>
      </c>
    </row>
    <row r="3547" spans="1:3" x14ac:dyDescent="0.25">
      <c r="A3547" s="4">
        <v>40386</v>
      </c>
      <c r="B3547">
        <v>-1.7407639955181499E-3</v>
      </c>
      <c r="C3547">
        <v>3.7639586822484001</v>
      </c>
    </row>
    <row r="3548" spans="1:3" x14ac:dyDescent="0.25">
      <c r="A3548" s="4">
        <v>40387</v>
      </c>
      <c r="B3548">
        <v>1.0163268242148499E-3</v>
      </c>
      <c r="C3548">
        <v>3.76880042124662</v>
      </c>
    </row>
    <row r="3549" spans="1:3" x14ac:dyDescent="0.25">
      <c r="A3549" s="4">
        <v>40388</v>
      </c>
      <c r="B3549">
        <v>6.6799425068240596E-3</v>
      </c>
      <c r="C3549">
        <v>3.8006557338870701</v>
      </c>
    </row>
    <row r="3550" spans="1:3" x14ac:dyDescent="0.25">
      <c r="A3550" s="4">
        <v>40389</v>
      </c>
      <c r="B3550">
        <v>1.20068866545589E-2</v>
      </c>
      <c r="C3550">
        <v>3.85829666315141</v>
      </c>
    </row>
    <row r="3551" spans="1:3" x14ac:dyDescent="0.25">
      <c r="A3551" s="4">
        <v>40392</v>
      </c>
      <c r="B3551">
        <v>-3.7366683721759102E-3</v>
      </c>
      <c r="C3551">
        <v>3.8401428196675602</v>
      </c>
    </row>
    <row r="3552" spans="1:3" x14ac:dyDescent="0.25">
      <c r="A3552" s="4">
        <v>40393</v>
      </c>
      <c r="B3552">
        <v>1.2652479985738801E-2</v>
      </c>
      <c r="C3552">
        <v>3.9013826298215202</v>
      </c>
    </row>
    <row r="3553" spans="1:3" x14ac:dyDescent="0.25">
      <c r="A3553" s="4">
        <v>40394</v>
      </c>
      <c r="B3553">
        <v>2.5534387725221902E-3</v>
      </c>
      <c r="C3553">
        <v>3.9138980102674799</v>
      </c>
    </row>
    <row r="3554" spans="1:3" x14ac:dyDescent="0.25">
      <c r="A3554" s="4">
        <v>40395</v>
      </c>
      <c r="B3554">
        <v>3.39239999362447E-3</v>
      </c>
      <c r="C3554">
        <v>3.9305679178461799</v>
      </c>
    </row>
    <row r="3555" spans="1:3" x14ac:dyDescent="0.25">
      <c r="A3555" s="4">
        <v>40396</v>
      </c>
      <c r="B3555">
        <v>6.1303492060180804E-3</v>
      </c>
      <c r="C3555">
        <v>3.9607940209665702</v>
      </c>
    </row>
    <row r="3556" spans="1:3" x14ac:dyDescent="0.25">
      <c r="A3556" s="4">
        <v>40399</v>
      </c>
      <c r="B3556">
        <v>1.9900580100435201E-3</v>
      </c>
      <c r="C3556">
        <v>3.9706662888441699</v>
      </c>
    </row>
    <row r="3557" spans="1:3" x14ac:dyDescent="0.25">
      <c r="A3557" s="4">
        <v>40400</v>
      </c>
      <c r="B3557">
        <v>-1.6957574906563599E-3</v>
      </c>
      <c r="C3557">
        <v>3.9622372442513099</v>
      </c>
    </row>
    <row r="3558" spans="1:3" x14ac:dyDescent="0.25">
      <c r="A3558" s="4">
        <v>40401</v>
      </c>
      <c r="B3558">
        <v>2.26268798068829E-2</v>
      </c>
      <c r="C3558">
        <v>4.0745171899502202</v>
      </c>
    </row>
    <row r="3559" spans="1:3" x14ac:dyDescent="0.25">
      <c r="A3559" s="4">
        <v>40402</v>
      </c>
      <c r="B3559">
        <v>-4.1207430598569502E-4</v>
      </c>
      <c r="C3559">
        <v>4.0724261118009597</v>
      </c>
    </row>
    <row r="3560" spans="1:3" x14ac:dyDescent="0.25">
      <c r="A3560" s="4">
        <v>40403</v>
      </c>
      <c r="B3560">
        <v>4.1495000029507104E-3</v>
      </c>
      <c r="C3560">
        <v>4.0934741439668398</v>
      </c>
    </row>
    <row r="3561" spans="1:3" x14ac:dyDescent="0.25">
      <c r="A3561" s="4">
        <v>40406</v>
      </c>
      <c r="B3561">
        <v>1.1640411155430699E-2</v>
      </c>
      <c r="C3561">
        <v>4.15276427721217</v>
      </c>
    </row>
    <row r="3562" spans="1:3" x14ac:dyDescent="0.25">
      <c r="A3562" s="4">
        <v>40407</v>
      </c>
      <c r="B3562">
        <v>-3.27370672610323E-3</v>
      </c>
      <c r="C3562">
        <v>4.1358956381398402</v>
      </c>
    </row>
    <row r="3563" spans="1:3" x14ac:dyDescent="0.25">
      <c r="A3563" s="4">
        <v>40408</v>
      </c>
      <c r="B3563">
        <v>6.7465581767095703E-3</v>
      </c>
      <c r="C3563">
        <v>4.1705452568520602</v>
      </c>
    </row>
    <row r="3564" spans="1:3" x14ac:dyDescent="0.25">
      <c r="A3564" s="4">
        <v>40409</v>
      </c>
      <c r="B3564">
        <v>1.9650436057743002E-3</v>
      </c>
      <c r="C3564">
        <v>4.1807056037474002</v>
      </c>
    </row>
    <row r="3565" spans="1:3" x14ac:dyDescent="0.25">
      <c r="A3565" s="4">
        <v>40410</v>
      </c>
      <c r="B3565">
        <v>4.6194589641415503E-3</v>
      </c>
      <c r="C3565">
        <v>4.20463766068921</v>
      </c>
    </row>
    <row r="3566" spans="1:3" x14ac:dyDescent="0.25">
      <c r="A3566" s="4">
        <v>40413</v>
      </c>
      <c r="B3566">
        <v>-2.3616884580034102E-3</v>
      </c>
      <c r="C3566">
        <v>4.1923459279978701</v>
      </c>
    </row>
    <row r="3567" spans="1:3" x14ac:dyDescent="0.25">
      <c r="A3567" s="4">
        <v>40414</v>
      </c>
      <c r="B3567">
        <v>1.34925140729368E-2</v>
      </c>
      <c r="C3567">
        <v>4.2624037285029397</v>
      </c>
    </row>
    <row r="3568" spans="1:3" x14ac:dyDescent="0.25">
      <c r="A3568" s="4">
        <v>40415</v>
      </c>
      <c r="B3568">
        <v>6.835357433423E-3</v>
      </c>
      <c r="C3568">
        <v>4.2983741389462304</v>
      </c>
    </row>
    <row r="3569" spans="1:3" x14ac:dyDescent="0.25">
      <c r="A3569" s="4">
        <v>40416</v>
      </c>
      <c r="B3569">
        <v>-9.1491536721673098E-3</v>
      </c>
      <c r="C3569">
        <v>4.2498984997363802</v>
      </c>
    </row>
    <row r="3570" spans="1:3" x14ac:dyDescent="0.25">
      <c r="A3570" s="4">
        <v>40417</v>
      </c>
      <c r="B3570">
        <v>-4.3053467964173902E-3</v>
      </c>
      <c r="C3570">
        <v>4.2272958660490199</v>
      </c>
    </row>
    <row r="3571" spans="1:3" x14ac:dyDescent="0.25">
      <c r="A3571" s="4">
        <v>40420</v>
      </c>
      <c r="B3571">
        <v>4.1549683478011397E-3</v>
      </c>
      <c r="C3571">
        <v>4.2490151149170501</v>
      </c>
    </row>
    <row r="3572" spans="1:3" x14ac:dyDescent="0.25">
      <c r="A3572" s="4">
        <v>40421</v>
      </c>
      <c r="B3572">
        <v>1.2989282921433301E-2</v>
      </c>
      <c r="C3572">
        <v>4.3171960573035797</v>
      </c>
    </row>
    <row r="3573" spans="1:3" x14ac:dyDescent="0.25">
      <c r="A3573" s="4">
        <v>40422</v>
      </c>
      <c r="B3573">
        <v>-1.54567946771281E-2</v>
      </c>
      <c r="C3573">
        <v>4.2350092495878098</v>
      </c>
    </row>
    <row r="3574" spans="1:3" x14ac:dyDescent="0.25">
      <c r="A3574" s="4">
        <v>40423</v>
      </c>
      <c r="B3574">
        <v>-8.48465798205548E-3</v>
      </c>
      <c r="C3574">
        <v>4.1905919865721604</v>
      </c>
    </row>
    <row r="3575" spans="1:3" x14ac:dyDescent="0.25">
      <c r="A3575" s="4">
        <v>40424</v>
      </c>
      <c r="B3575">
        <v>-1.10335920565889E-2</v>
      </c>
      <c r="C3575">
        <v>4.1333211120601199</v>
      </c>
    </row>
    <row r="3576" spans="1:3" x14ac:dyDescent="0.25">
      <c r="A3576" s="4">
        <v>40427</v>
      </c>
      <c r="B3576">
        <v>-4.0330782958040504E-3</v>
      </c>
      <c r="C3576">
        <v>4.1126180260976799</v>
      </c>
    </row>
    <row r="3577" spans="1:3" x14ac:dyDescent="0.25">
      <c r="A3577" s="4">
        <v>40428</v>
      </c>
      <c r="B3577">
        <v>1.2104917052818499E-2</v>
      </c>
      <c r="C3577">
        <v>4.1745058432263296</v>
      </c>
    </row>
    <row r="3578" spans="1:3" x14ac:dyDescent="0.25">
      <c r="A3578" s="4">
        <v>40429</v>
      </c>
      <c r="B3578">
        <v>-5.1371823046788001E-3</v>
      </c>
      <c r="C3578">
        <v>4.1479234633730497</v>
      </c>
    </row>
    <row r="3579" spans="1:3" x14ac:dyDescent="0.25">
      <c r="A3579" s="4">
        <v>40430</v>
      </c>
      <c r="B3579">
        <v>-4.4883188207380503E-3</v>
      </c>
      <c r="C3579">
        <v>4.1248179416046797</v>
      </c>
    </row>
    <row r="3580" spans="1:3" x14ac:dyDescent="0.25">
      <c r="A3580" s="4">
        <v>40431</v>
      </c>
      <c r="B3580">
        <v>-7.7321221866035799E-3</v>
      </c>
      <c r="C3580">
        <v>4.0851922230960902</v>
      </c>
    </row>
    <row r="3581" spans="1:3" x14ac:dyDescent="0.25">
      <c r="A3581" s="4">
        <v>40434</v>
      </c>
      <c r="B3581">
        <v>-1.0208746904534301E-3</v>
      </c>
      <c r="C3581">
        <v>4.0800008790594404</v>
      </c>
    </row>
    <row r="3582" spans="1:3" x14ac:dyDescent="0.25">
      <c r="A3582" s="4">
        <v>40435</v>
      </c>
      <c r="B3582">
        <v>3.2742425701748901E-3</v>
      </c>
      <c r="C3582">
        <v>4.0966340341941798</v>
      </c>
    </row>
    <row r="3583" spans="1:3" x14ac:dyDescent="0.25">
      <c r="A3583" s="4">
        <v>40436</v>
      </c>
      <c r="B3583">
        <v>2.09128480705884E-3</v>
      </c>
      <c r="C3583">
        <v>4.1072925475170301</v>
      </c>
    </row>
    <row r="3584" spans="1:3" x14ac:dyDescent="0.25">
      <c r="A3584" s="4">
        <v>40437</v>
      </c>
      <c r="B3584">
        <v>-2.20702488767399E-3</v>
      </c>
      <c r="C3584">
        <v>4.0960206257560303</v>
      </c>
    </row>
    <row r="3585" spans="1:3" x14ac:dyDescent="0.25">
      <c r="A3585" s="4">
        <v>40438</v>
      </c>
      <c r="B3585">
        <v>1.8564150393186999E-3</v>
      </c>
      <c r="C3585">
        <v>4.10548095508637</v>
      </c>
    </row>
    <row r="3586" spans="1:3" x14ac:dyDescent="0.25">
      <c r="A3586" s="4">
        <v>40441</v>
      </c>
      <c r="B3586">
        <v>-3.1530638267416502E-3</v>
      </c>
      <c r="C3586">
        <v>4.0893830477687603</v>
      </c>
    </row>
    <row r="3587" spans="1:3" x14ac:dyDescent="0.25">
      <c r="A3587" s="4">
        <v>40442</v>
      </c>
      <c r="B3587">
        <v>5.2713830475438197E-3</v>
      </c>
      <c r="C3587">
        <v>4.1162111352892303</v>
      </c>
    </row>
    <row r="3588" spans="1:3" x14ac:dyDescent="0.25">
      <c r="A3588" s="4">
        <v>40443</v>
      </c>
      <c r="B3588">
        <v>5.1016099218341099E-3</v>
      </c>
      <c r="C3588">
        <v>4.1423120487792202</v>
      </c>
    </row>
    <row r="3589" spans="1:3" x14ac:dyDescent="0.25">
      <c r="A3589" s="4">
        <v>40444</v>
      </c>
      <c r="B3589">
        <v>3.54107852048608E-3</v>
      </c>
      <c r="C3589">
        <v>4.16052137952079</v>
      </c>
    </row>
    <row r="3590" spans="1:3" x14ac:dyDescent="0.25">
      <c r="A3590" s="4">
        <v>40445</v>
      </c>
      <c r="B3590">
        <v>-3.1276204937968999E-3</v>
      </c>
      <c r="C3590">
        <v>4.1443812270955203</v>
      </c>
    </row>
    <row r="3591" spans="1:3" x14ac:dyDescent="0.25">
      <c r="A3591" s="4">
        <v>40448</v>
      </c>
      <c r="B3591">
        <v>4.3560446227305398E-3</v>
      </c>
      <c r="C3591">
        <v>4.1667903812770897</v>
      </c>
    </row>
    <row r="3592" spans="1:3" x14ac:dyDescent="0.25">
      <c r="A3592" s="4">
        <v>40449</v>
      </c>
      <c r="B3592">
        <v>2.3448748568197799E-3</v>
      </c>
      <c r="C3592">
        <v>4.1789058581326</v>
      </c>
    </row>
    <row r="3593" spans="1:3" x14ac:dyDescent="0.25">
      <c r="A3593" s="4">
        <v>40450</v>
      </c>
      <c r="B3593">
        <v>2.4230732064585798E-3</v>
      </c>
      <c r="C3593">
        <v>4.1914547261562101</v>
      </c>
    </row>
    <row r="3594" spans="1:3" x14ac:dyDescent="0.25">
      <c r="A3594" s="4">
        <v>40451</v>
      </c>
      <c r="B3594">
        <v>-7.4526742656901696E-4</v>
      </c>
      <c r="C3594">
        <v>4.1875857040523004</v>
      </c>
    </row>
    <row r="3595" spans="1:3" x14ac:dyDescent="0.25">
      <c r="A3595" s="4">
        <v>40452</v>
      </c>
      <c r="B3595">
        <v>-3.0294535003388399E-3</v>
      </c>
      <c r="C3595">
        <v>4.1718701543828498</v>
      </c>
    </row>
    <row r="3596" spans="1:3" x14ac:dyDescent="0.25">
      <c r="A3596" s="4">
        <v>40455</v>
      </c>
      <c r="B3596">
        <v>3.6385131260608101E-3</v>
      </c>
      <c r="C3596">
        <v>4.1906880718258597</v>
      </c>
    </row>
    <row r="3597" spans="1:3" x14ac:dyDescent="0.25">
      <c r="A3597" s="4">
        <v>40456</v>
      </c>
      <c r="B3597">
        <v>5.3854750701755902E-4</v>
      </c>
      <c r="C3597">
        <v>4.1934835039466503</v>
      </c>
    </row>
    <row r="3598" spans="1:3" x14ac:dyDescent="0.25">
      <c r="A3598" s="4">
        <v>40457</v>
      </c>
      <c r="B3598">
        <v>6.7595256898087003E-3</v>
      </c>
      <c r="C3598">
        <v>4.2285889891111701</v>
      </c>
    </row>
    <row r="3599" spans="1:3" x14ac:dyDescent="0.25">
      <c r="A3599" s="4">
        <v>40458</v>
      </c>
      <c r="B3599">
        <v>-3.4375196746176599E-3</v>
      </c>
      <c r="C3599">
        <v>4.2106156115906099</v>
      </c>
    </row>
    <row r="3600" spans="1:3" x14ac:dyDescent="0.25">
      <c r="A3600" s="4">
        <v>40459</v>
      </c>
      <c r="B3600">
        <v>4.13568411763034E-4</v>
      </c>
      <c r="C3600">
        <v>4.2127705576133998</v>
      </c>
    </row>
    <row r="3601" spans="1:3" x14ac:dyDescent="0.25">
      <c r="A3601" s="4">
        <v>40462</v>
      </c>
      <c r="B3601">
        <v>-7.1349769257123604E-4</v>
      </c>
      <c r="C3601">
        <v>4.2090512578486399</v>
      </c>
    </row>
    <row r="3602" spans="1:3" x14ac:dyDescent="0.25">
      <c r="A3602" s="4">
        <v>40463</v>
      </c>
      <c r="B3602">
        <v>-1.5351541803501501E-4</v>
      </c>
      <c r="C3602">
        <v>4.2082515881672302</v>
      </c>
    </row>
    <row r="3603" spans="1:3" x14ac:dyDescent="0.25">
      <c r="A3603" s="4">
        <v>40464</v>
      </c>
      <c r="B3603">
        <v>-8.3040481315126997E-3</v>
      </c>
      <c r="C3603">
        <v>4.1650020162980601</v>
      </c>
    </row>
    <row r="3604" spans="1:3" x14ac:dyDescent="0.25">
      <c r="A3604" s="4">
        <v>40465</v>
      </c>
      <c r="B3604">
        <v>-3.7228914222991999E-4</v>
      </c>
      <c r="C3604">
        <v>4.1630791421277999</v>
      </c>
    </row>
    <row r="3605" spans="1:3" x14ac:dyDescent="0.25">
      <c r="A3605" s="4">
        <v>40466</v>
      </c>
      <c r="B3605">
        <v>-3.9167582741894604E-3</v>
      </c>
      <c r="C3605">
        <v>4.1428566091775698</v>
      </c>
    </row>
    <row r="3606" spans="1:3" x14ac:dyDescent="0.25">
      <c r="A3606" s="4">
        <v>40469</v>
      </c>
      <c r="B3606">
        <v>5.0105597058710703E-4</v>
      </c>
      <c r="C3606">
        <v>4.1454334681874796</v>
      </c>
    </row>
    <row r="3607" spans="1:3" x14ac:dyDescent="0.25">
      <c r="A3607" s="4">
        <v>40470</v>
      </c>
      <c r="B3607">
        <v>4.02263732254423E-3</v>
      </c>
      <c r="C3607">
        <v>4.1661316808972799</v>
      </c>
    </row>
    <row r="3608" spans="1:3" x14ac:dyDescent="0.25">
      <c r="A3608" s="4">
        <v>40471</v>
      </c>
      <c r="B3608">
        <v>-2.4197403179226401E-3</v>
      </c>
      <c r="C3608">
        <v>4.1536309837813103</v>
      </c>
    </row>
    <row r="3609" spans="1:3" x14ac:dyDescent="0.25">
      <c r="A3609" s="4">
        <v>40472</v>
      </c>
      <c r="B3609">
        <v>-2.7217879805891501E-3</v>
      </c>
      <c r="C3609">
        <v>4.1396038929132599</v>
      </c>
    </row>
    <row r="3610" spans="1:3" x14ac:dyDescent="0.25">
      <c r="A3610" s="4">
        <v>40473</v>
      </c>
      <c r="B3610">
        <v>-4.2356680980783898E-3</v>
      </c>
      <c r="C3610">
        <v>4.1178342366672904</v>
      </c>
    </row>
    <row r="3611" spans="1:3" x14ac:dyDescent="0.25">
      <c r="A3611" s="4">
        <v>40476</v>
      </c>
      <c r="B3611">
        <v>-6.9020596882088696E-4</v>
      </c>
      <c r="C3611">
        <v>4.1143018769297104</v>
      </c>
    </row>
    <row r="3612" spans="1:3" x14ac:dyDescent="0.25">
      <c r="A3612" s="4">
        <v>40477</v>
      </c>
      <c r="B3612">
        <v>-2.9934180525119499E-3</v>
      </c>
      <c r="C3612">
        <v>4.0989926333653104</v>
      </c>
    </row>
    <row r="3613" spans="1:3" x14ac:dyDescent="0.25">
      <c r="A3613" s="4">
        <v>40478</v>
      </c>
      <c r="B3613">
        <v>-7.5447065786497904E-3</v>
      </c>
      <c r="C3613">
        <v>4.0605222300998696</v>
      </c>
    </row>
    <row r="3614" spans="1:3" x14ac:dyDescent="0.25">
      <c r="A3614" s="4">
        <v>40479</v>
      </c>
      <c r="B3614">
        <v>1.0371252897712201E-2</v>
      </c>
      <c r="C3614">
        <v>4.11300618594273</v>
      </c>
    </row>
    <row r="3615" spans="1:3" x14ac:dyDescent="0.25">
      <c r="A3615" s="4">
        <v>40480</v>
      </c>
      <c r="B3615">
        <v>-2.56540293771805E-3</v>
      </c>
      <c r="C3615">
        <v>4.0998892648527399</v>
      </c>
    </row>
    <row r="3616" spans="1:3" x14ac:dyDescent="0.25">
      <c r="A3616" s="4">
        <v>40483</v>
      </c>
      <c r="B3616">
        <v>-8.6491736712752596E-4</v>
      </c>
      <c r="C3616">
        <v>4.09547828205715</v>
      </c>
    </row>
    <row r="3617" spans="1:3" x14ac:dyDescent="0.25">
      <c r="A3617" s="4">
        <v>40484</v>
      </c>
      <c r="B3617">
        <v>3.8748801462123298E-3</v>
      </c>
      <c r="C3617">
        <v>4.11522264968775</v>
      </c>
    </row>
    <row r="3618" spans="1:3" x14ac:dyDescent="0.25">
      <c r="A3618" s="4">
        <v>40485</v>
      </c>
      <c r="B3618">
        <v>-2.1865581703476101E-3</v>
      </c>
      <c r="C3618">
        <v>4.1040379178099204</v>
      </c>
    </row>
    <row r="3619" spans="1:3" x14ac:dyDescent="0.25">
      <c r="A3619" s="4">
        <v>40486</v>
      </c>
      <c r="B3619">
        <v>1.0398928327703899E-3</v>
      </c>
      <c r="C3619">
        <v>4.1093455702588404</v>
      </c>
    </row>
    <row r="3620" spans="1:3" x14ac:dyDescent="0.25">
      <c r="A3620" s="4">
        <v>40487</v>
      </c>
      <c r="B3620">
        <v>-6.4006274652700298E-3</v>
      </c>
      <c r="C3620">
        <v>4.0766425526722898</v>
      </c>
    </row>
    <row r="3621" spans="1:3" x14ac:dyDescent="0.25">
      <c r="A3621" s="4">
        <v>40490</v>
      </c>
      <c r="B3621">
        <v>-2.0738439470227902E-3</v>
      </c>
      <c r="C3621">
        <v>4.0661143882432302</v>
      </c>
    </row>
    <row r="3622" spans="1:3" x14ac:dyDescent="0.25">
      <c r="A3622" s="4">
        <v>40491</v>
      </c>
      <c r="B3622">
        <v>-7.4546183863448705E-4</v>
      </c>
      <c r="C3622">
        <v>4.0623377932966402</v>
      </c>
    </row>
    <row r="3623" spans="1:3" x14ac:dyDescent="0.25">
      <c r="A3623" s="4">
        <v>40492</v>
      </c>
      <c r="B3623">
        <v>-3.5489201232296098E-3</v>
      </c>
      <c r="C3623">
        <v>4.0443719608314197</v>
      </c>
    </row>
    <row r="3624" spans="1:3" x14ac:dyDescent="0.25">
      <c r="A3624" s="4">
        <v>40493</v>
      </c>
      <c r="B3624">
        <v>-2.2315837375345999E-3</v>
      </c>
      <c r="C3624">
        <v>4.03311502239755</v>
      </c>
    </row>
    <row r="3625" spans="1:3" x14ac:dyDescent="0.25">
      <c r="A3625" s="4">
        <v>40494</v>
      </c>
      <c r="B3625">
        <v>-3.7184970001084302E-4</v>
      </c>
      <c r="C3625">
        <v>4.03124346008636</v>
      </c>
    </row>
    <row r="3626" spans="1:3" x14ac:dyDescent="0.25">
      <c r="A3626" s="4">
        <v>40497</v>
      </c>
      <c r="B3626">
        <v>-1.28288037195092E-2</v>
      </c>
      <c r="C3626">
        <v>3.9666986252718401</v>
      </c>
    </row>
    <row r="3627" spans="1:3" x14ac:dyDescent="0.25">
      <c r="A3627" s="4">
        <v>40498</v>
      </c>
      <c r="B3627">
        <v>-3.8932090107686198E-3</v>
      </c>
      <c r="C3627">
        <v>3.9473622294301598</v>
      </c>
    </row>
    <row r="3628" spans="1:3" x14ac:dyDescent="0.25">
      <c r="A3628" s="4">
        <v>40499</v>
      </c>
      <c r="B3628">
        <v>-1.00225419979148E-3</v>
      </c>
      <c r="C3628">
        <v>3.9424037148578299</v>
      </c>
    </row>
    <row r="3629" spans="1:3" x14ac:dyDescent="0.25">
      <c r="A3629" s="4">
        <v>40500</v>
      </c>
      <c r="B3629">
        <v>9.7508942453300197E-3</v>
      </c>
      <c r="C3629">
        <v>3.9905965707991302</v>
      </c>
    </row>
    <row r="3630" spans="1:3" x14ac:dyDescent="0.25">
      <c r="A3630" s="4">
        <v>40501</v>
      </c>
      <c r="B3630">
        <v>4.0489543702421299E-3</v>
      </c>
      <c r="C3630">
        <v>4.0108032685945902</v>
      </c>
    </row>
    <row r="3631" spans="1:3" x14ac:dyDescent="0.25">
      <c r="A3631" s="4">
        <v>40504</v>
      </c>
      <c r="B3631">
        <v>8.15786055524313E-4</v>
      </c>
      <c r="C3631">
        <v>4.0148910120280803</v>
      </c>
    </row>
    <row r="3632" spans="1:3" x14ac:dyDescent="0.25">
      <c r="A3632" s="4">
        <v>40505</v>
      </c>
      <c r="B3632">
        <v>-5.6316716551987498E-3</v>
      </c>
      <c r="C3632">
        <v>3.9866487924617302</v>
      </c>
    </row>
    <row r="3633" spans="1:3" x14ac:dyDescent="0.25">
      <c r="A3633" s="4">
        <v>40506</v>
      </c>
      <c r="B3633">
        <v>5.2236548041353003E-3</v>
      </c>
      <c r="C3633">
        <v>4.0126973243830104</v>
      </c>
    </row>
    <row r="3634" spans="1:3" x14ac:dyDescent="0.25">
      <c r="A3634" s="4">
        <v>40507</v>
      </c>
      <c r="B3634">
        <v>9.0091731605381397E-4</v>
      </c>
      <c r="C3634">
        <v>4.0172133502026801</v>
      </c>
    </row>
    <row r="3635" spans="1:3" x14ac:dyDescent="0.25">
      <c r="A3635" s="4">
        <v>40508</v>
      </c>
      <c r="B3635">
        <v>-4.8293757984911798E-3</v>
      </c>
      <c r="C3635">
        <v>3.9929833414733502</v>
      </c>
    </row>
    <row r="3636" spans="1:3" x14ac:dyDescent="0.25">
      <c r="A3636" s="4">
        <v>40511</v>
      </c>
      <c r="B3636">
        <v>-7.6780845400034603E-4</v>
      </c>
      <c r="C3636">
        <v>3.98914968665308</v>
      </c>
    </row>
    <row r="3637" spans="1:3" x14ac:dyDescent="0.25">
      <c r="A3637" s="4">
        <v>40512</v>
      </c>
      <c r="B3637">
        <v>-3.38570359626274E-3</v>
      </c>
      <c r="C3637">
        <v>3.9722579046166899</v>
      </c>
    </row>
    <row r="3638" spans="1:3" x14ac:dyDescent="0.25">
      <c r="A3638" s="4">
        <v>40513</v>
      </c>
      <c r="B3638">
        <v>5.5401282223875399E-3</v>
      </c>
      <c r="C3638">
        <v>3.9998048509630402</v>
      </c>
    </row>
    <row r="3639" spans="1:3" x14ac:dyDescent="0.25">
      <c r="A3639" s="4">
        <v>40514</v>
      </c>
      <c r="B3639">
        <v>1.0626688657439699E-3</v>
      </c>
      <c r="C3639">
        <v>4.0051179879129597</v>
      </c>
    </row>
    <row r="3640" spans="1:3" x14ac:dyDescent="0.25">
      <c r="A3640" s="4">
        <v>40515</v>
      </c>
      <c r="B3640">
        <v>2.4971329575242698E-4</v>
      </c>
      <c r="C3640">
        <v>4.0063678324213496</v>
      </c>
    </row>
    <row r="3641" spans="1:3" x14ac:dyDescent="0.25">
      <c r="A3641" s="4">
        <v>40518</v>
      </c>
      <c r="B3641">
        <v>2.5633027377408501E-3</v>
      </c>
      <c r="C3641">
        <v>4.0192006687923296</v>
      </c>
    </row>
    <row r="3642" spans="1:3" x14ac:dyDescent="0.25">
      <c r="A3642" s="4">
        <v>40519</v>
      </c>
      <c r="B3642">
        <v>-3.7821824494162202E-3</v>
      </c>
      <c r="C3642">
        <v>4.0002171361127301</v>
      </c>
    </row>
    <row r="3643" spans="1:3" x14ac:dyDescent="0.25">
      <c r="A3643" s="4">
        <v>40520</v>
      </c>
      <c r="B3643">
        <v>-4.2533157763719196E-3</v>
      </c>
      <c r="C3643">
        <v>3.9789496336824102</v>
      </c>
    </row>
    <row r="3644" spans="1:3" x14ac:dyDescent="0.25">
      <c r="A3644" s="4">
        <v>40521</v>
      </c>
      <c r="B3644">
        <v>5.1245214689721698E-4</v>
      </c>
      <c r="C3644">
        <v>3.9815011071114901</v>
      </c>
    </row>
    <row r="3645" spans="1:3" x14ac:dyDescent="0.25">
      <c r="A3645" s="4">
        <v>40522</v>
      </c>
      <c r="B3645">
        <v>-2.0585210711852099E-3</v>
      </c>
      <c r="C3645">
        <v>3.97124658211637</v>
      </c>
    </row>
    <row r="3646" spans="1:3" x14ac:dyDescent="0.25">
      <c r="A3646" s="4">
        <v>40525</v>
      </c>
      <c r="B3646">
        <v>1.5220929438236001E-3</v>
      </c>
      <c r="C3646">
        <v>3.9788132814610102</v>
      </c>
    </row>
    <row r="3647" spans="1:3" x14ac:dyDescent="0.25">
      <c r="A3647" s="4">
        <v>40526</v>
      </c>
      <c r="B3647">
        <v>-1.5465700457339001E-3</v>
      </c>
      <c r="C3647">
        <v>3.9711131979765999</v>
      </c>
    </row>
    <row r="3648" spans="1:3" x14ac:dyDescent="0.25">
      <c r="A3648" s="4">
        <v>40527</v>
      </c>
      <c r="B3648" s="2">
        <v>7.9528892138441303E-5</v>
      </c>
      <c r="C3648">
        <v>3.9715085451019299</v>
      </c>
    </row>
    <row r="3649" spans="1:3" x14ac:dyDescent="0.25">
      <c r="A3649" s="4">
        <v>40528</v>
      </c>
      <c r="B3649">
        <v>-7.8938036417886795E-4</v>
      </c>
      <c r="C3649">
        <v>3.96758413387608</v>
      </c>
    </row>
    <row r="3650" spans="1:3" x14ac:dyDescent="0.25">
      <c r="A3650" s="4">
        <v>40529</v>
      </c>
      <c r="B3650">
        <v>1.18459363524549E-3</v>
      </c>
      <c r="C3650">
        <v>3.9734687024236202</v>
      </c>
    </row>
    <row r="3651" spans="1:3" x14ac:dyDescent="0.25">
      <c r="A3651" s="4">
        <v>40532</v>
      </c>
      <c r="B3651">
        <v>-9.2124218857403504E-4</v>
      </c>
      <c r="C3651">
        <v>3.9688869332313899</v>
      </c>
    </row>
    <row r="3652" spans="1:3" x14ac:dyDescent="0.25">
      <c r="A3652" s="4">
        <v>40533</v>
      </c>
      <c r="B3652">
        <v>3.594589689951E-3</v>
      </c>
      <c r="C3652">
        <v>3.98674804297212</v>
      </c>
    </row>
    <row r="3653" spans="1:3" x14ac:dyDescent="0.25">
      <c r="A3653" s="4">
        <v>40534</v>
      </c>
      <c r="B3653">
        <v>-1.61032563508523E-3</v>
      </c>
      <c r="C3653">
        <v>3.9787177547628101</v>
      </c>
    </row>
    <row r="3654" spans="1:3" x14ac:dyDescent="0.25">
      <c r="A3654" s="4">
        <v>40535</v>
      </c>
      <c r="B3654">
        <v>-1.49466228651115E-3</v>
      </c>
      <c r="C3654">
        <v>3.97127625309958</v>
      </c>
    </row>
    <row r="3655" spans="1:3" x14ac:dyDescent="0.25">
      <c r="A3655" s="4">
        <v>40536</v>
      </c>
      <c r="B3655">
        <v>-1.83525302743024E-3</v>
      </c>
      <c r="C3655">
        <v>3.9621527033058901</v>
      </c>
    </row>
    <row r="3656" spans="1:3" x14ac:dyDescent="0.25">
      <c r="A3656" s="4">
        <v>40539</v>
      </c>
      <c r="B3656">
        <v>-5.3806196638338797E-4</v>
      </c>
      <c r="C3656">
        <v>3.9594827576648499</v>
      </c>
    </row>
    <row r="3657" spans="1:3" x14ac:dyDescent="0.25">
      <c r="A3657" s="4">
        <v>40540</v>
      </c>
      <c r="B3657">
        <v>-7.9529317998535895E-4</v>
      </c>
      <c r="C3657">
        <v>3.9555385148514302</v>
      </c>
    </row>
    <row r="3658" spans="1:3" x14ac:dyDescent="0.25">
      <c r="A3658" s="4">
        <v>40541</v>
      </c>
      <c r="B3658">
        <v>1.54302971875378E-3</v>
      </c>
      <c r="C3658">
        <v>3.9631850580522698</v>
      </c>
    </row>
    <row r="3659" spans="1:3" x14ac:dyDescent="0.25">
      <c r="A3659" s="4">
        <v>40542</v>
      </c>
      <c r="B3659">
        <v>-5.64082233136392E-3</v>
      </c>
      <c r="C3659">
        <v>3.9351886129421199</v>
      </c>
    </row>
    <row r="3660" spans="1:3" x14ac:dyDescent="0.25">
      <c r="A3660" s="4">
        <v>40543</v>
      </c>
      <c r="B3660">
        <v>1.4645529646637901E-3</v>
      </c>
      <c r="C3660">
        <v>3.9424164580563801</v>
      </c>
    </row>
    <row r="3661" spans="1:3" x14ac:dyDescent="0.25">
      <c r="A3661" s="4">
        <v>40546</v>
      </c>
      <c r="B3661">
        <v>2.7749863721694E-3</v>
      </c>
      <c r="C3661">
        <v>3.9561315963730701</v>
      </c>
    </row>
    <row r="3662" spans="1:3" x14ac:dyDescent="0.25">
      <c r="A3662" s="4">
        <v>40547</v>
      </c>
      <c r="B3662">
        <v>1.8485780380495601E-3</v>
      </c>
      <c r="C3662">
        <v>3.96529339239581</v>
      </c>
    </row>
    <row r="3663" spans="1:3" x14ac:dyDescent="0.25">
      <c r="A3663" s="4">
        <v>40548</v>
      </c>
      <c r="B3663">
        <v>-5.6012119162771696E-3</v>
      </c>
      <c r="C3663">
        <v>3.9374817318785098</v>
      </c>
    </row>
    <row r="3664" spans="1:3" x14ac:dyDescent="0.25">
      <c r="A3664" s="4">
        <v>40549</v>
      </c>
      <c r="B3664">
        <v>6.0118385584504103E-3</v>
      </c>
      <c r="C3664">
        <v>3.9671650749358598</v>
      </c>
    </row>
    <row r="3665" spans="1:3" x14ac:dyDescent="0.25">
      <c r="A3665" s="4">
        <v>40550</v>
      </c>
      <c r="B3665">
        <v>3.6091807110343699E-3</v>
      </c>
      <c r="C3665">
        <v>3.9850924713128402</v>
      </c>
    </row>
    <row r="3666" spans="1:3" x14ac:dyDescent="0.25">
      <c r="A3666" s="4">
        <v>40553</v>
      </c>
      <c r="B3666">
        <v>-3.1783041678039698E-3</v>
      </c>
      <c r="C3666">
        <v>3.9692483311343798</v>
      </c>
    </row>
    <row r="3667" spans="1:3" x14ac:dyDescent="0.25">
      <c r="A3667" s="4">
        <v>40554</v>
      </c>
      <c r="B3667">
        <v>-7.0956442153016698E-4</v>
      </c>
      <c r="C3667">
        <v>3.96572232931686</v>
      </c>
    </row>
    <row r="3668" spans="1:3" x14ac:dyDescent="0.25">
      <c r="A3668" s="4">
        <v>40555</v>
      </c>
      <c r="B3668">
        <v>5.1667089032736099E-4</v>
      </c>
      <c r="C3668">
        <v>3.9682879734938599</v>
      </c>
    </row>
    <row r="3669" spans="1:3" x14ac:dyDescent="0.25">
      <c r="A3669" s="4">
        <v>40556</v>
      </c>
      <c r="B3669">
        <v>3.73790702834581E-3</v>
      </c>
      <c r="C3669">
        <v>3.9868589720288301</v>
      </c>
    </row>
    <row r="3670" spans="1:3" x14ac:dyDescent="0.25">
      <c r="A3670" s="4">
        <v>40557</v>
      </c>
      <c r="B3670">
        <v>-1.98573018962003E-3</v>
      </c>
      <c r="C3670">
        <v>3.9769564156167001</v>
      </c>
    </row>
    <row r="3671" spans="1:3" x14ac:dyDescent="0.25">
      <c r="A3671" s="4">
        <v>40560</v>
      </c>
      <c r="B3671">
        <v>-6.4116858133146301E-4</v>
      </c>
      <c r="C3671">
        <v>3.9737653475323498</v>
      </c>
    </row>
    <row r="3672" spans="1:3" x14ac:dyDescent="0.25">
      <c r="A3672" s="4">
        <v>40561</v>
      </c>
      <c r="B3672">
        <v>-5.5483385350184504E-3</v>
      </c>
      <c r="C3672">
        <v>3.9461692135905002</v>
      </c>
    </row>
    <row r="3673" spans="1:3" x14ac:dyDescent="0.25">
      <c r="A3673" s="4">
        <v>40562</v>
      </c>
      <c r="B3673">
        <v>1.00623809492312E-2</v>
      </c>
      <c r="C3673">
        <v>3.9959394524570002</v>
      </c>
    </row>
    <row r="3674" spans="1:3" x14ac:dyDescent="0.25">
      <c r="A3674" s="4">
        <v>40563</v>
      </c>
      <c r="B3674">
        <v>-3.6196100895532399E-3</v>
      </c>
      <c r="C3674">
        <v>3.9778560996080898</v>
      </c>
    </row>
    <row r="3675" spans="1:3" x14ac:dyDescent="0.25">
      <c r="A3675" s="4">
        <v>40564</v>
      </c>
      <c r="B3675">
        <v>-2.3145654931575302E-3</v>
      </c>
      <c r="C3675">
        <v>3.96633452565003</v>
      </c>
    </row>
    <row r="3676" spans="1:3" x14ac:dyDescent="0.25">
      <c r="A3676" s="4">
        <v>40567</v>
      </c>
      <c r="B3676">
        <v>2.4043671895953599E-3</v>
      </c>
      <c r="C3676">
        <v>3.9782754174360599</v>
      </c>
    </row>
    <row r="3677" spans="1:3" x14ac:dyDescent="0.25">
      <c r="A3677" s="4">
        <v>40568</v>
      </c>
      <c r="B3677">
        <v>2.3174902490445898E-3</v>
      </c>
      <c r="C3677">
        <v>3.9898125221730298</v>
      </c>
    </row>
    <row r="3678" spans="1:3" x14ac:dyDescent="0.25">
      <c r="A3678" s="4">
        <v>40569</v>
      </c>
      <c r="B3678">
        <v>6.4081991953985598E-4</v>
      </c>
      <c r="C3678">
        <v>3.9930100934320101</v>
      </c>
    </row>
    <row r="3679" spans="1:3" x14ac:dyDescent="0.25">
      <c r="A3679" s="4">
        <v>40570</v>
      </c>
      <c r="B3679">
        <v>3.32695837637972E-3</v>
      </c>
      <c r="C3679">
        <v>4.0096216301857002</v>
      </c>
    </row>
    <row r="3680" spans="1:3" x14ac:dyDescent="0.25">
      <c r="A3680" s="4">
        <v>40571</v>
      </c>
      <c r="B3680">
        <v>3.3449114637715501E-3</v>
      </c>
      <c r="C3680">
        <v>4.0263783710056602</v>
      </c>
    </row>
    <row r="3681" spans="1:3" x14ac:dyDescent="0.25">
      <c r="A3681" s="4">
        <v>40574</v>
      </c>
      <c r="B3681">
        <v>1.76138329470194E-3</v>
      </c>
      <c r="C3681">
        <v>4.0352317499012003</v>
      </c>
    </row>
    <row r="3682" spans="1:3" x14ac:dyDescent="0.25">
      <c r="A3682" s="4">
        <v>40575</v>
      </c>
      <c r="B3682">
        <v>5.4274242910609801E-3</v>
      </c>
      <c r="C3682">
        <v>4.0625600890117397</v>
      </c>
    </row>
    <row r="3683" spans="1:3" x14ac:dyDescent="0.25">
      <c r="A3683" s="4">
        <v>40576</v>
      </c>
      <c r="B3683">
        <v>4.7836374488573901E-4</v>
      </c>
      <c r="C3683">
        <v>4.0649818342146302</v>
      </c>
    </row>
    <row r="3684" spans="1:3" x14ac:dyDescent="0.25">
      <c r="A3684" s="4">
        <v>40577</v>
      </c>
      <c r="B3684">
        <v>-1.83097767517186E-3</v>
      </c>
      <c r="C3684">
        <v>4.0557079655510302</v>
      </c>
    </row>
    <row r="3685" spans="1:3" x14ac:dyDescent="0.25">
      <c r="A3685" s="4">
        <v>40578</v>
      </c>
      <c r="B3685">
        <v>-3.7654349593726701E-3</v>
      </c>
      <c r="C3685">
        <v>4.0366710260331704</v>
      </c>
    </row>
    <row r="3686" spans="1:3" x14ac:dyDescent="0.25">
      <c r="A3686" s="4">
        <v>40581</v>
      </c>
      <c r="B3686">
        <v>2.30744855735738E-3</v>
      </c>
      <c r="C3686">
        <v>4.0482928853260702</v>
      </c>
    </row>
    <row r="3687" spans="1:3" x14ac:dyDescent="0.25">
      <c r="A3687" s="4">
        <v>40582</v>
      </c>
      <c r="B3687">
        <v>-2.05650666581997E-3</v>
      </c>
      <c r="C3687">
        <v>4.0379110373563902</v>
      </c>
    </row>
    <row r="3688" spans="1:3" x14ac:dyDescent="0.25">
      <c r="A3688" s="4">
        <v>40583</v>
      </c>
      <c r="B3688">
        <v>-7.5986463637612504E-4</v>
      </c>
      <c r="C3688">
        <v>4.0340829069178898</v>
      </c>
    </row>
    <row r="3689" spans="1:3" x14ac:dyDescent="0.25">
      <c r="A3689" s="4">
        <v>40584</v>
      </c>
      <c r="B3689">
        <v>2.16989847608378E-3</v>
      </c>
      <c r="C3689">
        <v>4.0450063557460902</v>
      </c>
    </row>
    <row r="3690" spans="1:3" x14ac:dyDescent="0.25">
      <c r="A3690" s="4">
        <v>40585</v>
      </c>
      <c r="B3690">
        <v>3.1548995982725201E-3</v>
      </c>
      <c r="C3690">
        <v>4.0609228442711203</v>
      </c>
    </row>
    <row r="3691" spans="1:3" x14ac:dyDescent="0.25">
      <c r="A3691" s="4">
        <v>40588</v>
      </c>
      <c r="B3691">
        <v>4.0219873900899398E-3</v>
      </c>
      <c r="C3691">
        <v>4.0812778121329902</v>
      </c>
    </row>
    <row r="3692" spans="1:3" x14ac:dyDescent="0.25">
      <c r="A3692" s="4">
        <v>40589</v>
      </c>
      <c r="B3692">
        <v>2.2083838596643501E-3</v>
      </c>
      <c r="C3692">
        <v>4.0924992240397797</v>
      </c>
    </row>
    <row r="3693" spans="1:3" x14ac:dyDescent="0.25">
      <c r="A3693" s="4">
        <v>40590</v>
      </c>
      <c r="B3693">
        <v>-1.51012173621862E-3</v>
      </c>
      <c r="C3693">
        <v>4.0848089302698796</v>
      </c>
    </row>
    <row r="3694" spans="1:3" x14ac:dyDescent="0.25">
      <c r="A3694" s="4">
        <v>40591</v>
      </c>
      <c r="B3694">
        <v>2.8570924668168598E-3</v>
      </c>
      <c r="C3694">
        <v>4.0993366995597604</v>
      </c>
    </row>
    <row r="3695" spans="1:3" x14ac:dyDescent="0.25">
      <c r="A3695" s="4">
        <v>40592</v>
      </c>
      <c r="B3695">
        <v>1.0319140244156599E-3</v>
      </c>
      <c r="C3695">
        <v>4.1045987766152496</v>
      </c>
    </row>
    <row r="3696" spans="1:3" x14ac:dyDescent="0.25">
      <c r="A3696" s="4">
        <v>40595</v>
      </c>
      <c r="B3696">
        <v>-3.03138694583303E-3</v>
      </c>
      <c r="C3696">
        <v>4.0891247625201004</v>
      </c>
    </row>
    <row r="3697" spans="1:3" x14ac:dyDescent="0.25">
      <c r="A3697" s="4">
        <v>40596</v>
      </c>
      <c r="B3697">
        <v>8.6933994195293306E-3</v>
      </c>
      <c r="C3697">
        <v>4.1333665567765099</v>
      </c>
    </row>
    <row r="3698" spans="1:3" x14ac:dyDescent="0.25">
      <c r="A3698" s="4">
        <v>40597</v>
      </c>
      <c r="B3698">
        <v>-8.5513446848402494E-3</v>
      </c>
      <c r="C3698">
        <v>4.0894693699558804</v>
      </c>
    </row>
    <row r="3699" spans="1:3" x14ac:dyDescent="0.25">
      <c r="A3699" s="4">
        <v>40598</v>
      </c>
      <c r="B3699">
        <v>-4.7504879926833204E-3</v>
      </c>
      <c r="C3699">
        <v>4.0652919068247799</v>
      </c>
    </row>
    <row r="3700" spans="1:3" x14ac:dyDescent="0.25">
      <c r="A3700" s="4">
        <v>40599</v>
      </c>
      <c r="B3700">
        <v>8.0458786136841307E-3</v>
      </c>
      <c r="C3700">
        <v>4.1060466306499599</v>
      </c>
    </row>
    <row r="3701" spans="1:3" x14ac:dyDescent="0.25">
      <c r="A3701" s="4">
        <v>40602</v>
      </c>
      <c r="B3701">
        <v>6.28755696199749E-3</v>
      </c>
      <c r="C3701">
        <v>4.1381511896907899</v>
      </c>
    </row>
    <row r="3702" spans="1:3" x14ac:dyDescent="0.25">
      <c r="A3702" s="4">
        <v>40603</v>
      </c>
      <c r="B3702">
        <v>-7.7008511683069897E-3</v>
      </c>
      <c r="C3702">
        <v>4.0985830520987196</v>
      </c>
    </row>
    <row r="3703" spans="1:3" x14ac:dyDescent="0.25">
      <c r="A3703" s="4">
        <v>40604</v>
      </c>
      <c r="B3703">
        <v>-1.64675341635136E-3</v>
      </c>
      <c r="C3703">
        <v>4.0901869430391304</v>
      </c>
    </row>
    <row r="3704" spans="1:3" x14ac:dyDescent="0.25">
      <c r="A3704" s="4">
        <v>40605</v>
      </c>
      <c r="B3704">
        <v>3.5581114665644901E-4</v>
      </c>
      <c r="C3704">
        <v>4.0919980882920299</v>
      </c>
    </row>
    <row r="3705" spans="1:3" x14ac:dyDescent="0.25">
      <c r="A3705" s="4">
        <v>40606</v>
      </c>
      <c r="B3705" s="2">
        <v>-6.0159279693559801E-5</v>
      </c>
      <c r="C3705">
        <v>4.0916917573548304</v>
      </c>
    </row>
    <row r="3706" spans="1:3" x14ac:dyDescent="0.25">
      <c r="A3706" s="4">
        <v>40609</v>
      </c>
      <c r="B3706">
        <v>-4.7737036108945799E-4</v>
      </c>
      <c r="C3706">
        <v>4.0892611346220704</v>
      </c>
    </row>
    <row r="3707" spans="1:3" x14ac:dyDescent="0.25">
      <c r="A3707" s="4">
        <v>40610</v>
      </c>
      <c r="B3707">
        <v>6.3689685741524598E-4</v>
      </c>
      <c r="C3707">
        <v>4.0925024690452796</v>
      </c>
    </row>
    <row r="3708" spans="1:3" x14ac:dyDescent="0.25">
      <c r="A3708" s="4">
        <v>40611</v>
      </c>
      <c r="B3708">
        <v>-1.70964948386093E-3</v>
      </c>
      <c r="C3708">
        <v>4.0837960748275099</v>
      </c>
    </row>
    <row r="3709" spans="1:3" x14ac:dyDescent="0.25">
      <c r="A3709" s="4">
        <v>40612</v>
      </c>
      <c r="B3709">
        <v>-4.7342963809256997E-3</v>
      </c>
      <c r="C3709">
        <v>4.0597278774690899</v>
      </c>
    </row>
    <row r="3710" spans="1:3" x14ac:dyDescent="0.25">
      <c r="A3710" s="4">
        <v>40613</v>
      </c>
      <c r="B3710">
        <v>3.7276815019731801E-3</v>
      </c>
      <c r="C3710">
        <v>4.0785889314829502</v>
      </c>
    </row>
    <row r="3711" spans="1:3" x14ac:dyDescent="0.25">
      <c r="A3711" s="4">
        <v>40616</v>
      </c>
      <c r="B3711">
        <v>4.7784686465043398E-3</v>
      </c>
      <c r="C3711">
        <v>4.1028568094605298</v>
      </c>
    </row>
    <row r="3712" spans="1:3" x14ac:dyDescent="0.25">
      <c r="A3712" s="4">
        <v>40617</v>
      </c>
      <c r="B3712">
        <v>-2.9118863456055499E-4</v>
      </c>
      <c r="C3712">
        <v>4.1013709155538196</v>
      </c>
    </row>
    <row r="3713" spans="1:3" x14ac:dyDescent="0.25">
      <c r="A3713" s="4">
        <v>40618</v>
      </c>
      <c r="B3713">
        <v>-1.33637785652102E-2</v>
      </c>
      <c r="C3713">
        <v>4.0331973242593602</v>
      </c>
    </row>
    <row r="3714" spans="1:3" x14ac:dyDescent="0.25">
      <c r="A3714" s="4">
        <v>40619</v>
      </c>
      <c r="B3714">
        <v>8.3522465285269399E-3</v>
      </c>
      <c r="C3714">
        <v>4.0752358291382897</v>
      </c>
    </row>
    <row r="3715" spans="1:3" x14ac:dyDescent="0.25">
      <c r="A3715" s="4">
        <v>40620</v>
      </c>
      <c r="B3715">
        <v>1.2507322713930099E-3</v>
      </c>
      <c r="C3715">
        <v>4.0815835903747297</v>
      </c>
    </row>
    <row r="3716" spans="1:3" x14ac:dyDescent="0.25">
      <c r="A3716" s="4">
        <v>40623</v>
      </c>
      <c r="B3716">
        <v>4.3543391683779796E-3</v>
      </c>
      <c r="C3716">
        <v>4.10371052883968</v>
      </c>
    </row>
    <row r="3717" spans="1:3" x14ac:dyDescent="0.25">
      <c r="A3717" s="4">
        <v>40624</v>
      </c>
      <c r="B3717">
        <v>-5.7992473453793896E-3</v>
      </c>
      <c r="C3717">
        <v>4.0741128491037299</v>
      </c>
    </row>
    <row r="3718" spans="1:3" x14ac:dyDescent="0.25">
      <c r="A3718" s="4">
        <v>40625</v>
      </c>
      <c r="B3718">
        <v>2.9408780196156798E-3</v>
      </c>
      <c r="C3718">
        <v>4.0890351960507001</v>
      </c>
    </row>
    <row r="3719" spans="1:3" x14ac:dyDescent="0.25">
      <c r="A3719" s="4">
        <v>40626</v>
      </c>
      <c r="B3719">
        <v>2.0855690420378999E-3</v>
      </c>
      <c r="C3719">
        <v>4.09964873030943</v>
      </c>
    </row>
    <row r="3720" spans="1:3" x14ac:dyDescent="0.25">
      <c r="A3720" s="4">
        <v>40627</v>
      </c>
      <c r="B3720">
        <v>-2.2000095008079001E-3</v>
      </c>
      <c r="C3720">
        <v>4.0884294546519699</v>
      </c>
    </row>
    <row r="3721" spans="1:3" x14ac:dyDescent="0.25">
      <c r="A3721" s="4">
        <v>40630</v>
      </c>
      <c r="B3721">
        <v>-1.1374898902800001E-3</v>
      </c>
      <c r="C3721">
        <v>4.0826414175899002</v>
      </c>
    </row>
    <row r="3722" spans="1:3" x14ac:dyDescent="0.25">
      <c r="A3722" s="4">
        <v>40631</v>
      </c>
      <c r="B3722">
        <v>8.1435470776677801E-4</v>
      </c>
      <c r="C3722">
        <v>4.0867804905562002</v>
      </c>
    </row>
    <row r="3723" spans="1:3" x14ac:dyDescent="0.25">
      <c r="A3723" s="4">
        <v>40632</v>
      </c>
      <c r="B3723">
        <v>-7.5823625501654404E-4</v>
      </c>
      <c r="C3723">
        <v>4.0829235091669496</v>
      </c>
    </row>
    <row r="3724" spans="1:3" x14ac:dyDescent="0.25">
      <c r="A3724" s="4">
        <v>40633</v>
      </c>
      <c r="B3724">
        <v>-4.5069996213955698E-4</v>
      </c>
      <c r="C3724">
        <v>4.0806326357338101</v>
      </c>
    </row>
    <row r="3725" spans="1:3" x14ac:dyDescent="0.25">
      <c r="A3725" s="4">
        <v>40634</v>
      </c>
      <c r="B3725">
        <v>-1.18440161480979E-3</v>
      </c>
      <c r="C3725">
        <v>4.0746151262357904</v>
      </c>
    </row>
    <row r="3726" spans="1:3" x14ac:dyDescent="0.25">
      <c r="A3726" s="4">
        <v>40637</v>
      </c>
      <c r="B3726">
        <v>9.5491370535122095E-4</v>
      </c>
      <c r="C3726">
        <v>4.0794609457692204</v>
      </c>
    </row>
    <row r="3727" spans="1:3" x14ac:dyDescent="0.25">
      <c r="A3727" s="4">
        <v>40638</v>
      </c>
      <c r="B3727">
        <v>-1.2120122925320101E-3</v>
      </c>
      <c r="C3727">
        <v>4.0733045766635101</v>
      </c>
    </row>
    <row r="3728" spans="1:3" x14ac:dyDescent="0.25">
      <c r="A3728" s="4">
        <v>40639</v>
      </c>
      <c r="B3728">
        <v>-2.25589828895491E-3</v>
      </c>
      <c r="C3728">
        <v>4.0618597175496696</v>
      </c>
    </row>
    <row r="3729" spans="1:3" x14ac:dyDescent="0.25">
      <c r="A3729" s="4">
        <v>40640</v>
      </c>
      <c r="B3729">
        <v>-5.8983926003504503E-4</v>
      </c>
      <c r="C3729">
        <v>4.0588740339594596</v>
      </c>
    </row>
    <row r="3730" spans="1:3" x14ac:dyDescent="0.25">
      <c r="A3730" s="4">
        <v>40641</v>
      </c>
      <c r="B3730">
        <v>-5.3064495360968995E-4</v>
      </c>
      <c r="C3730">
        <v>4.0561895679823996</v>
      </c>
    </row>
    <row r="3731" spans="1:3" x14ac:dyDescent="0.25">
      <c r="A3731" s="4">
        <v>40644</v>
      </c>
      <c r="B3731">
        <v>-2.55073060331239E-4</v>
      </c>
      <c r="C3731">
        <v>4.0548998702356798</v>
      </c>
    </row>
    <row r="3732" spans="1:3" x14ac:dyDescent="0.25">
      <c r="A3732" s="4">
        <v>40645</v>
      </c>
      <c r="B3732">
        <v>6.2392639516244196E-4</v>
      </c>
      <c r="C3732">
        <v>4.0580537556896203</v>
      </c>
    </row>
    <row r="3733" spans="1:3" x14ac:dyDescent="0.25">
      <c r="A3733" s="4">
        <v>40646</v>
      </c>
      <c r="B3733">
        <v>2.12643967064481E-3</v>
      </c>
      <c r="C3733">
        <v>4.0688094018519703</v>
      </c>
    </row>
    <row r="3734" spans="1:3" x14ac:dyDescent="0.25">
      <c r="A3734" s="4">
        <v>40647</v>
      </c>
      <c r="B3734" s="2">
        <v>4.99349646844159E-5</v>
      </c>
      <c r="C3734">
        <v>4.0690625126704498</v>
      </c>
    </row>
    <row r="3735" spans="1:3" x14ac:dyDescent="0.25">
      <c r="A3735" s="4">
        <v>40648</v>
      </c>
      <c r="B3735">
        <v>7.1631899952892299E-3</v>
      </c>
      <c r="C3735">
        <v>4.1053731705466996</v>
      </c>
    </row>
    <row r="3736" spans="1:3" x14ac:dyDescent="0.25">
      <c r="A3736" s="4">
        <v>40651</v>
      </c>
      <c r="B3736">
        <v>-4.87860216795443E-3</v>
      </c>
      <c r="C3736">
        <v>4.0804660859286601</v>
      </c>
    </row>
    <row r="3737" spans="1:3" x14ac:dyDescent="0.25">
      <c r="A3737" s="4">
        <v>40652</v>
      </c>
      <c r="B3737">
        <v>4.4689240387385202E-3</v>
      </c>
      <c r="C3737">
        <v>4.10317030294806</v>
      </c>
    </row>
    <row r="3738" spans="1:3" x14ac:dyDescent="0.25">
      <c r="A3738" s="4">
        <v>40653</v>
      </c>
      <c r="B3738">
        <v>6.7218145409461598E-3</v>
      </c>
      <c r="C3738">
        <v>4.1374728672953403</v>
      </c>
    </row>
    <row r="3739" spans="1:3" x14ac:dyDescent="0.25">
      <c r="A3739" s="4">
        <v>40654</v>
      </c>
      <c r="B3739">
        <v>1.3568449372747199E-3</v>
      </c>
      <c r="C3739">
        <v>4.1444436213457196</v>
      </c>
    </row>
    <row r="3740" spans="1:3" x14ac:dyDescent="0.25">
      <c r="A3740" s="4">
        <v>40655</v>
      </c>
      <c r="B3740">
        <v>1.35805297839698E-3</v>
      </c>
      <c r="C3740">
        <v>4.1514300483278799</v>
      </c>
    </row>
    <row r="3741" spans="1:3" x14ac:dyDescent="0.25">
      <c r="A3741" s="4">
        <v>40658</v>
      </c>
      <c r="B3741">
        <v>8.4259436579343797E-4</v>
      </c>
      <c r="C3741">
        <v>4.15577061426238</v>
      </c>
    </row>
    <row r="3742" spans="1:3" x14ac:dyDescent="0.25">
      <c r="A3742" s="4">
        <v>40659</v>
      </c>
      <c r="B3742">
        <v>4.5551608802276303E-3</v>
      </c>
      <c r="C3742">
        <v>4.1792559788719004</v>
      </c>
    </row>
    <row r="3743" spans="1:3" x14ac:dyDescent="0.25">
      <c r="A3743" s="4">
        <v>40660</v>
      </c>
      <c r="B3743">
        <v>-3.2399435111900802E-3</v>
      </c>
      <c r="C3743">
        <v>4.1624754820703602</v>
      </c>
    </row>
    <row r="3744" spans="1:3" x14ac:dyDescent="0.25">
      <c r="A3744" s="4">
        <v>40661</v>
      </c>
      <c r="B3744">
        <v>4.6684768012863901E-3</v>
      </c>
      <c r="C3744">
        <v>4.1865763790956096</v>
      </c>
    </row>
    <row r="3745" spans="1:3" x14ac:dyDescent="0.25">
      <c r="A3745" s="4">
        <v>40662</v>
      </c>
      <c r="B3745">
        <v>2.8665573156909298E-4</v>
      </c>
      <c r="C3745">
        <v>4.1880631409418996</v>
      </c>
    </row>
    <row r="3746" spans="1:3" x14ac:dyDescent="0.25">
      <c r="A3746" s="4">
        <v>40665</v>
      </c>
      <c r="B3746">
        <v>2.9470383891346602E-3</v>
      </c>
      <c r="C3746">
        <v>4.2033525621835102</v>
      </c>
    </row>
    <row r="3747" spans="1:3" x14ac:dyDescent="0.25">
      <c r="A3747" s="4">
        <v>40666</v>
      </c>
      <c r="B3747">
        <v>2.31528363612053E-3</v>
      </c>
      <c r="C3747">
        <v>4.2153997992237002</v>
      </c>
    </row>
    <row r="3748" spans="1:3" x14ac:dyDescent="0.25">
      <c r="A3748" s="4">
        <v>40667</v>
      </c>
      <c r="B3748">
        <v>3.8393193748674499E-3</v>
      </c>
      <c r="C3748">
        <v>4.2354233847205398</v>
      </c>
    </row>
    <row r="3749" spans="1:3" x14ac:dyDescent="0.25">
      <c r="A3749" s="4">
        <v>40668</v>
      </c>
      <c r="B3749">
        <v>4.19050418382267E-3</v>
      </c>
      <c r="C3749">
        <v>4.2573624483182897</v>
      </c>
    </row>
    <row r="3750" spans="1:3" x14ac:dyDescent="0.25">
      <c r="A3750" s="4">
        <v>40669</v>
      </c>
      <c r="B3750">
        <v>1.2140499165813201E-2</v>
      </c>
      <c r="C3750">
        <v>4.3211894527364798</v>
      </c>
    </row>
    <row r="3751" spans="1:3" x14ac:dyDescent="0.25">
      <c r="A3751" s="4">
        <v>40672</v>
      </c>
      <c r="B3751">
        <v>2.6905611249093899E-3</v>
      </c>
      <c r="C3751">
        <v>4.3355064382162896</v>
      </c>
    </row>
    <row r="3752" spans="1:3" x14ac:dyDescent="0.25">
      <c r="A3752" s="4">
        <v>40673</v>
      </c>
      <c r="B3752">
        <v>9.9867208300332398E-4</v>
      </c>
      <c r="C3752">
        <v>4.3408348595448203</v>
      </c>
    </row>
    <row r="3753" spans="1:3" x14ac:dyDescent="0.25">
      <c r="A3753" s="4">
        <v>40674</v>
      </c>
      <c r="B3753">
        <v>1.78991129707268E-3</v>
      </c>
      <c r="C3753">
        <v>4.3503944801957202</v>
      </c>
    </row>
    <row r="3754" spans="1:3" x14ac:dyDescent="0.25">
      <c r="A3754" s="4">
        <v>40675</v>
      </c>
      <c r="B3754">
        <v>1.2446163706923399E-3</v>
      </c>
      <c r="C3754">
        <v>4.3570536687554302</v>
      </c>
    </row>
    <row r="3755" spans="1:3" x14ac:dyDescent="0.25">
      <c r="A3755" s="4">
        <v>40676</v>
      </c>
      <c r="B3755">
        <v>6.2233479816994604E-4</v>
      </c>
      <c r="C3755">
        <v>4.3603875496691602</v>
      </c>
    </row>
    <row r="3756" spans="1:3" x14ac:dyDescent="0.25">
      <c r="A3756" s="4">
        <v>40679</v>
      </c>
      <c r="B3756">
        <v>-4.1657152146147899E-3</v>
      </c>
      <c r="C3756">
        <v>4.3380577016972701</v>
      </c>
    </row>
    <row r="3757" spans="1:3" x14ac:dyDescent="0.25">
      <c r="A3757" s="4">
        <v>40680</v>
      </c>
      <c r="B3757">
        <v>-1.67846120441735E-3</v>
      </c>
      <c r="C3757">
        <v>4.3290979789380302</v>
      </c>
    </row>
    <row r="3758" spans="1:3" x14ac:dyDescent="0.25">
      <c r="A3758" s="4">
        <v>40681</v>
      </c>
      <c r="B3758">
        <v>3.8442539040477201E-3</v>
      </c>
      <c r="C3758">
        <v>4.3495843846486197</v>
      </c>
    </row>
    <row r="3759" spans="1:3" x14ac:dyDescent="0.25">
      <c r="A3759" s="4">
        <v>40682</v>
      </c>
      <c r="B3759">
        <v>7.6599150621233696E-4</v>
      </c>
      <c r="C3759">
        <v>4.3536821208490197</v>
      </c>
    </row>
    <row r="3760" spans="1:3" x14ac:dyDescent="0.25">
      <c r="A3760" s="4">
        <v>40683</v>
      </c>
      <c r="B3760">
        <v>3.4452088572132001E-3</v>
      </c>
      <c r="C3760">
        <v>4.37212667391048</v>
      </c>
    </row>
    <row r="3761" spans="1:3" x14ac:dyDescent="0.25">
      <c r="A3761" s="4">
        <v>40686</v>
      </c>
      <c r="B3761">
        <v>-2.7134022924312699E-3</v>
      </c>
      <c r="C3761">
        <v>4.3575499330782597</v>
      </c>
    </row>
    <row r="3762" spans="1:3" x14ac:dyDescent="0.25">
      <c r="A3762" s="4">
        <v>40687</v>
      </c>
      <c r="B3762">
        <v>-5.4510865543334105E-4</v>
      </c>
      <c r="C3762">
        <v>4.3546294862378199</v>
      </c>
    </row>
    <row r="3763" spans="1:3" x14ac:dyDescent="0.25">
      <c r="A3763" s="4">
        <v>40688</v>
      </c>
      <c r="B3763">
        <v>5.0365134231614497E-3</v>
      </c>
      <c r="C3763">
        <v>4.3815981495213103</v>
      </c>
    </row>
    <row r="3764" spans="1:3" x14ac:dyDescent="0.25">
      <c r="A3764" s="4">
        <v>40689</v>
      </c>
      <c r="B3764">
        <v>5.9951332210133202E-3</v>
      </c>
      <c r="C3764">
        <v>4.4138615473696499</v>
      </c>
    </row>
    <row r="3765" spans="1:3" x14ac:dyDescent="0.25">
      <c r="A3765" s="4">
        <v>40690</v>
      </c>
      <c r="B3765">
        <v>7.4516360402034701E-3</v>
      </c>
      <c r="C3765">
        <v>4.4542036731927004</v>
      </c>
    </row>
    <row r="3766" spans="1:3" x14ac:dyDescent="0.25">
      <c r="A3766" s="4">
        <v>40693</v>
      </c>
      <c r="B3766">
        <v>5.0461234781426501E-4</v>
      </c>
      <c r="C3766">
        <v>4.45695593171369</v>
      </c>
    </row>
    <row r="3767" spans="1:3" x14ac:dyDescent="0.25">
      <c r="A3767" s="4">
        <v>40694</v>
      </c>
      <c r="B3767">
        <v>-3.2568989163755499E-3</v>
      </c>
      <c r="C3767">
        <v>4.4391831778529802</v>
      </c>
    </row>
    <row r="3768" spans="1:3" x14ac:dyDescent="0.25">
      <c r="A3768" s="4">
        <v>40695</v>
      </c>
      <c r="B3768">
        <v>1.2113915226772E-2</v>
      </c>
      <c r="C3768">
        <v>4.50507298177238</v>
      </c>
    </row>
    <row r="3769" spans="1:3" x14ac:dyDescent="0.25">
      <c r="A3769" s="4">
        <v>40696</v>
      </c>
      <c r="B3769">
        <v>1.03063682408075E-3</v>
      </c>
      <c r="C3769">
        <v>4.5107467127066396</v>
      </c>
    </row>
    <row r="3770" spans="1:3" x14ac:dyDescent="0.25">
      <c r="A3770" s="4">
        <v>40697</v>
      </c>
      <c r="B3770">
        <v>-3.9315493432327004E-3</v>
      </c>
      <c r="C3770">
        <v>4.4890809400875797</v>
      </c>
    </row>
    <row r="3771" spans="1:3" x14ac:dyDescent="0.25">
      <c r="A3771" s="4">
        <v>40700</v>
      </c>
      <c r="B3771">
        <v>-3.7230458226264599E-3</v>
      </c>
      <c r="C3771">
        <v>4.4686448402235301</v>
      </c>
    </row>
    <row r="3772" spans="1:3" x14ac:dyDescent="0.25">
      <c r="A3772" s="4">
        <v>40701</v>
      </c>
      <c r="B3772">
        <v>-5.0216991984241496E-3</v>
      </c>
      <c r="C3772">
        <v>4.4411829508129097</v>
      </c>
    </row>
    <row r="3773" spans="1:3" x14ac:dyDescent="0.25">
      <c r="A3773" s="4">
        <v>40702</v>
      </c>
      <c r="B3773">
        <v>2.3691644450322198E-3</v>
      </c>
      <c r="C3773">
        <v>4.4540740079988899</v>
      </c>
    </row>
    <row r="3774" spans="1:3" x14ac:dyDescent="0.25">
      <c r="A3774" s="4">
        <v>40703</v>
      </c>
      <c r="B3774">
        <v>4.3206959917876904E-3</v>
      </c>
      <c r="C3774">
        <v>4.4776394037041696</v>
      </c>
    </row>
    <row r="3775" spans="1:3" x14ac:dyDescent="0.25">
      <c r="A3775" s="4">
        <v>40704</v>
      </c>
      <c r="B3775">
        <v>-5.6293830320728602E-4</v>
      </c>
      <c r="C3775">
        <v>4.4745558306726601</v>
      </c>
    </row>
    <row r="3776" spans="1:3" x14ac:dyDescent="0.25">
      <c r="A3776" s="4">
        <v>40707</v>
      </c>
      <c r="B3776">
        <v>5.5672636582734304E-4</v>
      </c>
      <c r="C3776">
        <v>4.4776036602447897</v>
      </c>
    </row>
    <row r="3777" spans="1:3" x14ac:dyDescent="0.25">
      <c r="A3777" s="4">
        <v>40708</v>
      </c>
      <c r="B3777">
        <v>-5.2699014124562796E-3</v>
      </c>
      <c r="C3777">
        <v>4.4487372289787901</v>
      </c>
    </row>
    <row r="3778" spans="1:3" x14ac:dyDescent="0.25">
      <c r="A3778" s="4">
        <v>40709</v>
      </c>
      <c r="B3778">
        <v>8.8999877697402898E-4</v>
      </c>
      <c r="C3778">
        <v>4.4535865984486396</v>
      </c>
    </row>
    <row r="3779" spans="1:3" x14ac:dyDescent="0.25">
      <c r="A3779" s="4">
        <v>40710</v>
      </c>
      <c r="B3779">
        <v>1.1445396717502301E-2</v>
      </c>
      <c r="C3779">
        <v>4.5160050606011399</v>
      </c>
    </row>
    <row r="3780" spans="1:3" x14ac:dyDescent="0.25">
      <c r="A3780" s="4">
        <v>40711</v>
      </c>
      <c r="B3780">
        <v>-1.58528413747608E-3</v>
      </c>
      <c r="C3780">
        <v>4.5072606252763299</v>
      </c>
    </row>
    <row r="3781" spans="1:3" x14ac:dyDescent="0.25">
      <c r="A3781" s="4">
        <v>40714</v>
      </c>
      <c r="B3781">
        <v>1.44448040119855E-3</v>
      </c>
      <c r="C3781">
        <v>4.5152157553138297</v>
      </c>
    </row>
    <row r="3782" spans="1:3" x14ac:dyDescent="0.25">
      <c r="A3782" s="4">
        <v>40715</v>
      </c>
      <c r="B3782">
        <v>1.56916184757589E-3</v>
      </c>
      <c r="C3782">
        <v>4.5238700214582197</v>
      </c>
    </row>
    <row r="3783" spans="1:3" x14ac:dyDescent="0.25">
      <c r="A3783" s="4">
        <v>40716</v>
      </c>
      <c r="B3783">
        <v>1.2206612259411599E-3</v>
      </c>
      <c r="C3783">
        <v>4.5306127954105504</v>
      </c>
    </row>
    <row r="3784" spans="1:3" x14ac:dyDescent="0.25">
      <c r="A3784" s="4">
        <v>40717</v>
      </c>
      <c r="B3784">
        <v>8.6578476650838593E-3</v>
      </c>
      <c r="C3784">
        <v>4.5784959984877798</v>
      </c>
    </row>
    <row r="3785" spans="1:3" x14ac:dyDescent="0.25">
      <c r="A3785" s="4">
        <v>40718</v>
      </c>
      <c r="B3785">
        <v>3.8409102791688598E-3</v>
      </c>
      <c r="C3785">
        <v>4.5999225011106697</v>
      </c>
    </row>
    <row r="3786" spans="1:3" x14ac:dyDescent="0.25">
      <c r="A3786" s="4">
        <v>40721</v>
      </c>
      <c r="B3786">
        <v>1.8613808333467599E-4</v>
      </c>
      <c r="C3786">
        <v>4.6009648599518496</v>
      </c>
    </row>
    <row r="3787" spans="1:3" x14ac:dyDescent="0.25">
      <c r="A3787" s="4">
        <v>40722</v>
      </c>
      <c r="B3787">
        <v>-4.0159368100463402E-3</v>
      </c>
      <c r="C3787">
        <v>4.5784717389990002</v>
      </c>
    </row>
    <row r="3788" spans="1:3" x14ac:dyDescent="0.25">
      <c r="A3788" s="4">
        <v>40723</v>
      </c>
      <c r="B3788">
        <v>-4.0392666042814102E-3</v>
      </c>
      <c r="C3788">
        <v>4.5559388044007303</v>
      </c>
    </row>
    <row r="3789" spans="1:3" x14ac:dyDescent="0.25">
      <c r="A3789" s="4">
        <v>40724</v>
      </c>
      <c r="B3789">
        <v>-7.3900392812884701E-3</v>
      </c>
      <c r="C3789">
        <v>4.5148801983917703</v>
      </c>
    </row>
    <row r="3790" spans="1:3" x14ac:dyDescent="0.25">
      <c r="A3790" s="4">
        <v>40725</v>
      </c>
      <c r="B3790">
        <v>-5.3364356925186896E-3</v>
      </c>
      <c r="C3790">
        <v>4.4854503948611102</v>
      </c>
    </row>
    <row r="3791" spans="1:3" x14ac:dyDescent="0.25">
      <c r="A3791" s="4">
        <v>40728</v>
      </c>
      <c r="B3791">
        <v>1.8336682212761199E-3</v>
      </c>
      <c r="C3791">
        <v>4.4955088909295498</v>
      </c>
    </row>
    <row r="3792" spans="1:3" x14ac:dyDescent="0.25">
      <c r="A3792" s="4">
        <v>40729</v>
      </c>
      <c r="B3792">
        <v>1.57074116339033E-3</v>
      </c>
      <c r="C3792">
        <v>4.5041409129583201</v>
      </c>
    </row>
    <row r="3793" spans="1:3" x14ac:dyDescent="0.25">
      <c r="A3793" s="4">
        <v>40730</v>
      </c>
      <c r="B3793">
        <v>6.7888199521578896E-3</v>
      </c>
      <c r="C3793">
        <v>4.5415075346076996</v>
      </c>
    </row>
    <row r="3794" spans="1:3" x14ac:dyDescent="0.25">
      <c r="A3794" s="4">
        <v>40731</v>
      </c>
      <c r="B3794">
        <v>-7.0419217170670399E-3</v>
      </c>
      <c r="C3794">
        <v>4.5024846723544503</v>
      </c>
    </row>
    <row r="3795" spans="1:3" x14ac:dyDescent="0.25">
      <c r="A3795" s="4">
        <v>40732</v>
      </c>
      <c r="B3795">
        <v>1.3352641353244699E-2</v>
      </c>
      <c r="C3795">
        <v>4.5759573767361301</v>
      </c>
    </row>
    <row r="3796" spans="1:3" x14ac:dyDescent="0.25">
      <c r="A3796" s="4">
        <v>40735</v>
      </c>
      <c r="B3796">
        <v>1.0090568311187599E-2</v>
      </c>
      <c r="C3796">
        <v>4.63222195554635</v>
      </c>
    </row>
    <row r="3797" spans="1:3" x14ac:dyDescent="0.25">
      <c r="A3797" s="4">
        <v>40736</v>
      </c>
      <c r="B3797">
        <v>-2.0060376281581401E-3</v>
      </c>
      <c r="C3797">
        <v>4.6209235063733898</v>
      </c>
    </row>
    <row r="3798" spans="1:3" x14ac:dyDescent="0.25">
      <c r="A3798" s="4">
        <v>40737</v>
      </c>
      <c r="B3798" s="2">
        <v>6.7950587308664997E-5</v>
      </c>
      <c r="C3798">
        <v>4.6213054514268599</v>
      </c>
    </row>
    <row r="3799" spans="1:3" x14ac:dyDescent="0.25">
      <c r="A3799" s="4">
        <v>40738</v>
      </c>
      <c r="B3799">
        <v>7.6892888218082003E-4</v>
      </c>
      <c r="C3799">
        <v>4.6256278355440301</v>
      </c>
    </row>
    <row r="3800" spans="1:3" x14ac:dyDescent="0.25">
      <c r="A3800" s="4">
        <v>40739</v>
      </c>
      <c r="B3800">
        <v>4.2075640684499996E-3</v>
      </c>
      <c r="C3800">
        <v>4.6492980250873304</v>
      </c>
    </row>
    <row r="3801" spans="1:3" x14ac:dyDescent="0.25">
      <c r="A3801" s="4">
        <v>40742</v>
      </c>
      <c r="B3801">
        <v>-2.9419082378806501E-3</v>
      </c>
      <c r="C3801">
        <v>4.6326783086890897</v>
      </c>
    </row>
    <row r="3802" spans="1:3" x14ac:dyDescent="0.25">
      <c r="A3802" s="4">
        <v>40743</v>
      </c>
      <c r="B3802">
        <v>4.2948364021139799E-3</v>
      </c>
      <c r="C3802">
        <v>4.6568697405306398</v>
      </c>
    </row>
    <row r="3803" spans="1:3" x14ac:dyDescent="0.25">
      <c r="A3803" s="4">
        <v>40744</v>
      </c>
      <c r="B3803">
        <v>-9.40101184761853E-4</v>
      </c>
      <c r="C3803">
        <v>4.6515517105855304</v>
      </c>
    </row>
    <row r="3804" spans="1:3" x14ac:dyDescent="0.25">
      <c r="A3804" s="4">
        <v>40745</v>
      </c>
      <c r="B3804">
        <v>-5.8130377189110202E-3</v>
      </c>
      <c r="C3804">
        <v>4.6186990273215196</v>
      </c>
    </row>
    <row r="3805" spans="1:3" x14ac:dyDescent="0.25">
      <c r="A3805" s="4">
        <v>40746</v>
      </c>
      <c r="B3805">
        <v>4.4099568522032E-3</v>
      </c>
      <c r="C3805">
        <v>4.6434772475975201</v>
      </c>
    </row>
    <row r="3806" spans="1:3" x14ac:dyDescent="0.25">
      <c r="A3806" s="4">
        <v>40749</v>
      </c>
      <c r="B3806">
        <v>7.3893789067433198E-4</v>
      </c>
      <c r="C3806">
        <v>4.6476474267709298</v>
      </c>
    </row>
    <row r="3807" spans="1:3" x14ac:dyDescent="0.25">
      <c r="A3807" s="4">
        <v>40750</v>
      </c>
      <c r="B3807">
        <v>3.6478841892915101E-3</v>
      </c>
      <c r="C3807">
        <v>4.6682493905257401</v>
      </c>
    </row>
    <row r="3808" spans="1:3" x14ac:dyDescent="0.25">
      <c r="A3808" s="4">
        <v>40751</v>
      </c>
      <c r="B3808">
        <v>1.8495272775403001E-3</v>
      </c>
      <c r="C3808">
        <v>4.6787329723894198</v>
      </c>
    </row>
    <row r="3809" spans="1:3" x14ac:dyDescent="0.25">
      <c r="A3809" s="4">
        <v>40752</v>
      </c>
      <c r="B3809">
        <v>-7.9941916823457601E-4</v>
      </c>
      <c r="C3809">
        <v>4.6741932844000003</v>
      </c>
    </row>
    <row r="3810" spans="1:3" x14ac:dyDescent="0.25">
      <c r="A3810" s="4">
        <v>40753</v>
      </c>
      <c r="B3810">
        <v>3.30842415596275E-3</v>
      </c>
      <c r="C3810">
        <v>4.6929659225277103</v>
      </c>
    </row>
    <row r="3811" spans="1:3" x14ac:dyDescent="0.25">
      <c r="A3811" s="4">
        <v>40756</v>
      </c>
      <c r="B3811">
        <v>2.0262235317569099E-3</v>
      </c>
      <c r="C3811">
        <v>4.7045011440454303</v>
      </c>
    </row>
    <row r="3812" spans="1:3" x14ac:dyDescent="0.25">
      <c r="A3812" s="4">
        <v>40757</v>
      </c>
      <c r="B3812">
        <v>-1.6247487666146501E-3</v>
      </c>
      <c r="C3812">
        <v>4.6952327628474899</v>
      </c>
    </row>
    <row r="3813" spans="1:3" x14ac:dyDescent="0.25">
      <c r="A3813" s="4">
        <v>40758</v>
      </c>
      <c r="B3813">
        <v>2.5870719944844399E-3</v>
      </c>
      <c r="C3813">
        <v>4.7099667400303202</v>
      </c>
    </row>
    <row r="3814" spans="1:3" x14ac:dyDescent="0.25">
      <c r="A3814" s="4">
        <v>40759</v>
      </c>
      <c r="B3814">
        <v>-1.31410138966022E-2</v>
      </c>
      <c r="C3814">
        <v>4.6349319877504502</v>
      </c>
    </row>
    <row r="3815" spans="1:3" x14ac:dyDescent="0.25">
      <c r="A3815" s="4">
        <v>40760</v>
      </c>
      <c r="B3815">
        <v>-6.3495800971181404E-3</v>
      </c>
      <c r="C3815">
        <v>4.5991525357524097</v>
      </c>
    </row>
    <row r="3816" spans="1:3" x14ac:dyDescent="0.25">
      <c r="A3816" s="4">
        <v>40763</v>
      </c>
      <c r="B3816">
        <v>-1.7883231567452099E-2</v>
      </c>
      <c r="C3816">
        <v>4.4990215943740699</v>
      </c>
    </row>
    <row r="3817" spans="1:3" x14ac:dyDescent="0.25">
      <c r="A3817" s="4">
        <v>40764</v>
      </c>
      <c r="B3817">
        <v>1.5629748038369601E-2</v>
      </c>
      <c r="C3817">
        <v>4.5849699163516897</v>
      </c>
    </row>
    <row r="3818" spans="1:3" x14ac:dyDescent="0.25">
      <c r="A3818" s="4">
        <v>40765</v>
      </c>
      <c r="B3818">
        <v>1.22979651367497E-3</v>
      </c>
      <c r="C3818">
        <v>4.5918382928838</v>
      </c>
    </row>
    <row r="3819" spans="1:3" x14ac:dyDescent="0.25">
      <c r="A3819" s="4">
        <v>40766</v>
      </c>
      <c r="B3819">
        <v>4.3069907521602899E-3</v>
      </c>
      <c r="C3819">
        <v>4.6159222886988198</v>
      </c>
    </row>
    <row r="3820" spans="1:3" x14ac:dyDescent="0.25">
      <c r="A3820" s="4">
        <v>40767</v>
      </c>
      <c r="B3820">
        <v>2.3751791403600602E-3</v>
      </c>
      <c r="C3820">
        <v>4.6292611101728198</v>
      </c>
    </row>
    <row r="3821" spans="1:3" x14ac:dyDescent="0.25">
      <c r="A3821" s="4">
        <v>40770</v>
      </c>
      <c r="B3821">
        <v>-8.89650793805985E-4</v>
      </c>
      <c r="C3821">
        <v>4.6242530335576202</v>
      </c>
    </row>
    <row r="3822" spans="1:3" x14ac:dyDescent="0.25">
      <c r="A3822" s="4">
        <v>40771</v>
      </c>
      <c r="B3822">
        <v>3.7176034849078598E-3</v>
      </c>
      <c r="C3822">
        <v>4.6451617762351702</v>
      </c>
    </row>
    <row r="3823" spans="1:3" x14ac:dyDescent="0.25">
      <c r="A3823" s="4">
        <v>40772</v>
      </c>
      <c r="B3823">
        <v>6.7407037162363504E-3</v>
      </c>
      <c r="C3823">
        <v>4.6832141391990003</v>
      </c>
    </row>
    <row r="3824" spans="1:3" x14ac:dyDescent="0.25">
      <c r="A3824" s="4">
        <v>40773</v>
      </c>
      <c r="B3824">
        <v>1.7804057589951999E-2</v>
      </c>
      <c r="C3824">
        <v>4.7843984110293301</v>
      </c>
    </row>
    <row r="3825" spans="1:3" x14ac:dyDescent="0.25">
      <c r="A3825" s="4">
        <v>40774</v>
      </c>
      <c r="B3825">
        <v>4.85558153834037E-3</v>
      </c>
      <c r="C3825">
        <v>4.8124850291643302</v>
      </c>
    </row>
    <row r="3826" spans="1:3" x14ac:dyDescent="0.25">
      <c r="A3826" s="4">
        <v>40777</v>
      </c>
      <c r="B3826">
        <v>2.4739354295580602E-3</v>
      </c>
      <c r="C3826">
        <v>4.8268647418117503</v>
      </c>
    </row>
    <row r="3827" spans="1:3" x14ac:dyDescent="0.25">
      <c r="A3827" s="4">
        <v>40778</v>
      </c>
      <c r="B3827">
        <v>-5.7358265342634896E-3</v>
      </c>
      <c r="C3827">
        <v>4.7934428564141003</v>
      </c>
    </row>
    <row r="3828" spans="1:3" x14ac:dyDescent="0.25">
      <c r="A3828" s="4">
        <v>40779</v>
      </c>
      <c r="B3828">
        <v>-8.1428358807585197E-4</v>
      </c>
      <c r="C3828">
        <v>4.7887253509776704</v>
      </c>
    </row>
    <row r="3829" spans="1:3" x14ac:dyDescent="0.25">
      <c r="A3829" s="4">
        <v>40780</v>
      </c>
      <c r="B3829">
        <v>-5.8684168743733797E-3</v>
      </c>
      <c r="C3829">
        <v>4.75475469744688</v>
      </c>
    </row>
    <row r="3830" spans="1:3" x14ac:dyDescent="0.25">
      <c r="A3830" s="4">
        <v>40781</v>
      </c>
      <c r="B3830">
        <v>3.3821563225393502E-4</v>
      </c>
      <c r="C3830">
        <v>4.7567010454453396</v>
      </c>
    </row>
    <row r="3831" spans="1:3" x14ac:dyDescent="0.25">
      <c r="A3831" s="4">
        <v>40784</v>
      </c>
      <c r="B3831">
        <v>-2.7656199891134899E-3</v>
      </c>
      <c r="C3831">
        <v>4.7407801979627102</v>
      </c>
    </row>
    <row r="3832" spans="1:3" x14ac:dyDescent="0.25">
      <c r="A3832" s="4">
        <v>40785</v>
      </c>
      <c r="B3832">
        <v>6.4527646789056198E-3</v>
      </c>
      <c r="C3832">
        <v>4.7778241016534801</v>
      </c>
    </row>
    <row r="3833" spans="1:3" x14ac:dyDescent="0.25">
      <c r="A3833" s="4">
        <v>40786</v>
      </c>
      <c r="B3833">
        <v>-5.18620335633553E-3</v>
      </c>
      <c r="C3833">
        <v>4.7478591309051703</v>
      </c>
    </row>
    <row r="3834" spans="1:3" x14ac:dyDescent="0.25">
      <c r="A3834" s="4">
        <v>40787</v>
      </c>
      <c r="B3834">
        <v>-3.1520777871414202E-4</v>
      </c>
      <c r="C3834">
        <v>4.74604736099616</v>
      </c>
    </row>
    <row r="3835" spans="1:3" x14ac:dyDescent="0.25">
      <c r="A3835" s="4">
        <v>40788</v>
      </c>
      <c r="B3835">
        <v>1.12321550621431E-2</v>
      </c>
      <c r="C3835">
        <v>4.8105878559492803</v>
      </c>
    </row>
    <row r="3836" spans="1:3" x14ac:dyDescent="0.25">
      <c r="A3836" s="4">
        <v>40791</v>
      </c>
      <c r="B3836">
        <v>1.447513456133E-2</v>
      </c>
      <c r="C3836">
        <v>4.8946968970445797</v>
      </c>
    </row>
    <row r="3837" spans="1:3" x14ac:dyDescent="0.25">
      <c r="A3837" s="4">
        <v>40792</v>
      </c>
      <c r="B3837">
        <v>5.9844307043240902E-3</v>
      </c>
      <c r="C3837">
        <v>4.9299733021479399</v>
      </c>
    </row>
    <row r="3838" spans="1:3" x14ac:dyDescent="0.25">
      <c r="A3838" s="4">
        <v>40793</v>
      </c>
      <c r="B3838">
        <v>-6.6574031146563696E-3</v>
      </c>
      <c r="C3838">
        <v>4.8904950794163904</v>
      </c>
    </row>
    <row r="3839" spans="1:3" x14ac:dyDescent="0.25">
      <c r="A3839" s="4">
        <v>40794</v>
      </c>
      <c r="B3839">
        <v>3.96767837148122E-4</v>
      </c>
      <c r="C3839">
        <v>4.8928322384087801</v>
      </c>
    </row>
    <row r="3840" spans="1:3" x14ac:dyDescent="0.25">
      <c r="A3840" s="4">
        <v>40795</v>
      </c>
      <c r="B3840">
        <v>6.9620498144630904E-3</v>
      </c>
      <c r="C3840">
        <v>4.9338584300008499</v>
      </c>
    </row>
    <row r="3841" spans="1:3" x14ac:dyDescent="0.25">
      <c r="A3841" s="4">
        <v>40798</v>
      </c>
      <c r="B3841">
        <v>5.1040691778494601E-3</v>
      </c>
      <c r="C3841">
        <v>4.9641452539191402</v>
      </c>
    </row>
    <row r="3842" spans="1:3" x14ac:dyDescent="0.25">
      <c r="A3842" s="4">
        <v>40799</v>
      </c>
      <c r="B3842">
        <v>-4.8995823236990003E-3</v>
      </c>
      <c r="C3842">
        <v>4.9349234332570697</v>
      </c>
    </row>
    <row r="3843" spans="1:3" x14ac:dyDescent="0.25">
      <c r="A3843" s="4">
        <v>40800</v>
      </c>
      <c r="B3843" s="2">
        <v>6.3022368685719196E-5</v>
      </c>
      <c r="C3843">
        <v>4.9352974661897999</v>
      </c>
    </row>
    <row r="3844" spans="1:3" x14ac:dyDescent="0.25">
      <c r="A3844" s="4">
        <v>40801</v>
      </c>
      <c r="B3844">
        <v>-6.5681898613480002E-3</v>
      </c>
      <c r="C3844">
        <v>4.8963133055482899</v>
      </c>
    </row>
    <row r="3845" spans="1:3" x14ac:dyDescent="0.25">
      <c r="A3845" s="4">
        <v>40802</v>
      </c>
      <c r="B3845">
        <v>-5.39413344999799E-3</v>
      </c>
      <c r="C3845">
        <v>4.86450780471516</v>
      </c>
    </row>
    <row r="3846" spans="1:3" x14ac:dyDescent="0.25">
      <c r="A3846" s="4">
        <v>40805</v>
      </c>
      <c r="B3846">
        <v>8.7711639268809004E-3</v>
      </c>
      <c r="C3846">
        <v>4.9159463640207903</v>
      </c>
    </row>
    <row r="3847" spans="1:3" x14ac:dyDescent="0.25">
      <c r="A3847" s="4">
        <v>40806</v>
      </c>
      <c r="B3847">
        <v>3.0524895325213298E-3</v>
      </c>
      <c r="C3847">
        <v>4.9340047283719199</v>
      </c>
    </row>
    <row r="3848" spans="1:3" x14ac:dyDescent="0.25">
      <c r="A3848" s="4">
        <v>40807</v>
      </c>
      <c r="B3848">
        <v>7.6100863267062301E-3</v>
      </c>
      <c r="C3848">
        <v>4.9791630166179104</v>
      </c>
    </row>
    <row r="3849" spans="1:3" x14ac:dyDescent="0.25">
      <c r="A3849" s="4">
        <v>40808</v>
      </c>
      <c r="B3849">
        <v>6.7463604174730699E-3</v>
      </c>
      <c r="C3849">
        <v>5.0195006053228397</v>
      </c>
    </row>
    <row r="3850" spans="1:3" x14ac:dyDescent="0.25">
      <c r="A3850" s="4">
        <v>40809</v>
      </c>
      <c r="B3850">
        <v>-2.8086754647178398E-3</v>
      </c>
      <c r="C3850">
        <v>5.0025937816628199</v>
      </c>
    </row>
    <row r="3851" spans="1:3" x14ac:dyDescent="0.25">
      <c r="A3851" s="4">
        <v>40812</v>
      </c>
      <c r="B3851">
        <v>-9.1391943449120399E-4</v>
      </c>
      <c r="C3851">
        <v>4.9971078945484004</v>
      </c>
    </row>
    <row r="3852" spans="1:3" x14ac:dyDescent="0.25">
      <c r="A3852" s="4">
        <v>40813</v>
      </c>
      <c r="B3852">
        <v>-1.4913626081165201E-2</v>
      </c>
      <c r="C3852">
        <v>4.9076692698407003</v>
      </c>
    </row>
    <row r="3853" spans="1:3" x14ac:dyDescent="0.25">
      <c r="A3853" s="4">
        <v>40814</v>
      </c>
      <c r="B3853">
        <v>-1.4159801459095699E-4</v>
      </c>
      <c r="C3853">
        <v>4.9068327556012301</v>
      </c>
    </row>
    <row r="3854" spans="1:3" x14ac:dyDescent="0.25">
      <c r="A3854" s="4">
        <v>40815</v>
      </c>
      <c r="B3854">
        <v>-2.37788146522602E-4</v>
      </c>
      <c r="C3854">
        <v>4.9054281807884603</v>
      </c>
    </row>
    <row r="3855" spans="1:3" x14ac:dyDescent="0.25">
      <c r="A3855" s="4">
        <v>40816</v>
      </c>
      <c r="B3855">
        <v>1.0090699322097101E-3</v>
      </c>
      <c r="C3855">
        <v>4.9113871708025201</v>
      </c>
    </row>
    <row r="3856" spans="1:3" x14ac:dyDescent="0.25">
      <c r="A3856" s="4">
        <v>40819</v>
      </c>
      <c r="B3856">
        <v>3.7665507415000198E-3</v>
      </c>
      <c r="C3856">
        <v>4.933652710534</v>
      </c>
    </row>
    <row r="3857" spans="1:3" x14ac:dyDescent="0.25">
      <c r="A3857" s="4">
        <v>40820</v>
      </c>
      <c r="B3857">
        <v>8.4735640391675904E-3</v>
      </c>
      <c r="C3857">
        <v>4.9839318967628898</v>
      </c>
    </row>
    <row r="3858" spans="1:3" x14ac:dyDescent="0.25">
      <c r="A3858" s="4">
        <v>40821</v>
      </c>
      <c r="B3858">
        <v>3.8353973836035697E-4</v>
      </c>
      <c r="C3858">
        <v>4.9862269724369401</v>
      </c>
    </row>
    <row r="3859" spans="1:3" x14ac:dyDescent="0.25">
      <c r="A3859" s="4">
        <v>40822</v>
      </c>
      <c r="B3859">
        <v>-3.8501247681131199E-3</v>
      </c>
      <c r="C3859">
        <v>4.9631792517028099</v>
      </c>
    </row>
    <row r="3860" spans="1:3" x14ac:dyDescent="0.25">
      <c r="A3860" s="4">
        <v>40823</v>
      </c>
      <c r="B3860">
        <v>-4.0125308327973903E-3</v>
      </c>
      <c r="C3860">
        <v>4.9392518110938601</v>
      </c>
    </row>
    <row r="3861" spans="1:3" x14ac:dyDescent="0.25">
      <c r="A3861" s="4">
        <v>40826</v>
      </c>
      <c r="B3861">
        <v>-8.5434460496973293E-3</v>
      </c>
      <c r="C3861">
        <v>4.8885101336702101</v>
      </c>
    </row>
    <row r="3862" spans="1:3" x14ac:dyDescent="0.25">
      <c r="A3862" s="4">
        <v>40827</v>
      </c>
      <c r="B3862">
        <v>-2.80930756085161E-3</v>
      </c>
      <c r="C3862">
        <v>4.87196749762954</v>
      </c>
    </row>
    <row r="3863" spans="1:3" x14ac:dyDescent="0.25">
      <c r="A3863" s="4">
        <v>40828</v>
      </c>
      <c r="B3863">
        <v>-3.6428722135521002E-3</v>
      </c>
      <c r="C3863">
        <v>4.85057667039354</v>
      </c>
    </row>
    <row r="3864" spans="1:3" x14ac:dyDescent="0.25">
      <c r="A3864" s="4">
        <v>40829</v>
      </c>
      <c r="B3864">
        <v>-4.2343231784707398E-3</v>
      </c>
      <c r="C3864">
        <v>4.82580343799067</v>
      </c>
    </row>
    <row r="3865" spans="1:3" x14ac:dyDescent="0.25">
      <c r="A3865" s="4">
        <v>40830</v>
      </c>
      <c r="B3865">
        <v>-5.2717344956775998E-3</v>
      </c>
      <c r="C3865">
        <v>4.7950913490415799</v>
      </c>
    </row>
    <row r="3866" spans="1:3" x14ac:dyDescent="0.25">
      <c r="A3866" s="4">
        <v>40833</v>
      </c>
      <c r="B3866">
        <v>7.7062588744931798E-3</v>
      </c>
      <c r="C3866">
        <v>4.8397498231786296</v>
      </c>
    </row>
    <row r="3867" spans="1:3" x14ac:dyDescent="0.25">
      <c r="A3867" s="4">
        <v>40834</v>
      </c>
      <c r="B3867">
        <v>-3.2177677493384301E-3</v>
      </c>
      <c r="C3867">
        <v>4.8209588645333996</v>
      </c>
    </row>
    <row r="3868" spans="1:3" x14ac:dyDescent="0.25">
      <c r="A3868" s="4">
        <v>40835</v>
      </c>
      <c r="B3868">
        <v>1.52631870556931E-3</v>
      </c>
      <c r="C3868">
        <v>4.8298435029326896</v>
      </c>
    </row>
    <row r="3869" spans="1:3" x14ac:dyDescent="0.25">
      <c r="A3869" s="4">
        <v>40836</v>
      </c>
      <c r="B3869">
        <v>4.3806536870873202E-3</v>
      </c>
      <c r="C3869">
        <v>4.8553820283689602</v>
      </c>
    </row>
    <row r="3870" spans="1:3" x14ac:dyDescent="0.25">
      <c r="A3870" s="4">
        <v>40837</v>
      </c>
      <c r="B3870">
        <v>-4.0793384428331799E-3</v>
      </c>
      <c r="C3870">
        <v>4.8314959433631604</v>
      </c>
    </row>
    <row r="3871" spans="1:3" x14ac:dyDescent="0.25">
      <c r="A3871" s="4">
        <v>40840</v>
      </c>
      <c r="B3871">
        <v>-5.1540800562943998E-3</v>
      </c>
      <c r="C3871">
        <v>4.8014399464231099</v>
      </c>
    </row>
    <row r="3872" spans="1:3" x14ac:dyDescent="0.25">
      <c r="A3872" s="4">
        <v>40841</v>
      </c>
      <c r="B3872">
        <v>7.7538235557258698E-3</v>
      </c>
      <c r="C3872">
        <v>4.8464232881368101</v>
      </c>
    </row>
    <row r="3873" spans="1:3" x14ac:dyDescent="0.25">
      <c r="A3873" s="4">
        <v>40842</v>
      </c>
      <c r="B3873">
        <v>7.9516772086065599E-3</v>
      </c>
      <c r="C3873">
        <v>4.8929121589489499</v>
      </c>
    </row>
    <row r="3874" spans="1:3" x14ac:dyDescent="0.25">
      <c r="A3874" s="4">
        <v>40843</v>
      </c>
      <c r="B3874">
        <v>-1.2884713281471401E-2</v>
      </c>
      <c r="C3874">
        <v>4.8169836753880002</v>
      </c>
    </row>
    <row r="3875" spans="1:3" x14ac:dyDescent="0.25">
      <c r="A3875" s="4">
        <v>40844</v>
      </c>
      <c r="B3875">
        <v>-7.0530985661402899E-3</v>
      </c>
      <c r="C3875">
        <v>4.7759559161678604</v>
      </c>
    </row>
    <row r="3876" spans="1:3" x14ac:dyDescent="0.25">
      <c r="A3876" s="4">
        <v>40847</v>
      </c>
      <c r="B3876">
        <v>6.4000752465111204E-3</v>
      </c>
      <c r="C3876">
        <v>4.8129224686518697</v>
      </c>
    </row>
    <row r="3877" spans="1:3" x14ac:dyDescent="0.25">
      <c r="A3877" s="4">
        <v>40848</v>
      </c>
      <c r="B3877">
        <v>1.06560906476387E-2</v>
      </c>
      <c r="C3877">
        <v>4.8748654974055201</v>
      </c>
    </row>
    <row r="3878" spans="1:3" x14ac:dyDescent="0.25">
      <c r="A3878" s="4">
        <v>40849</v>
      </c>
      <c r="B3878">
        <v>2.83536524436613E-3</v>
      </c>
      <c r="C3878">
        <v>4.8915228868521901</v>
      </c>
    </row>
    <row r="3879" spans="1:3" x14ac:dyDescent="0.25">
      <c r="A3879" s="4">
        <v>40850</v>
      </c>
      <c r="B3879">
        <v>-2.7948165691091798E-3</v>
      </c>
      <c r="C3879">
        <v>4.8750571610707301</v>
      </c>
    </row>
    <row r="3880" spans="1:3" x14ac:dyDescent="0.25">
      <c r="A3880" s="4">
        <v>40851</v>
      </c>
      <c r="B3880">
        <v>2.8410654127619299E-3</v>
      </c>
      <c r="C3880">
        <v>4.8917485827690399</v>
      </c>
    </row>
    <row r="3881" spans="1:3" x14ac:dyDescent="0.25">
      <c r="A3881" s="4">
        <v>40854</v>
      </c>
      <c r="B3881">
        <v>1.27804287266656E-3</v>
      </c>
      <c r="C3881">
        <v>4.8992784900527999</v>
      </c>
    </row>
    <row r="3882" spans="1:3" x14ac:dyDescent="0.25">
      <c r="A3882" s="4">
        <v>40855</v>
      </c>
      <c r="B3882">
        <v>-3.7428995022949002E-4</v>
      </c>
      <c r="C3882">
        <v>4.8970704494003598</v>
      </c>
    </row>
    <row r="3883" spans="1:3" x14ac:dyDescent="0.25">
      <c r="A3883" s="4">
        <v>40856</v>
      </c>
      <c r="B3883">
        <v>9.0630086558901608E-3</v>
      </c>
      <c r="C3883">
        <v>4.9505156499276701</v>
      </c>
    </row>
    <row r="3884" spans="1:3" x14ac:dyDescent="0.25">
      <c r="A3884" s="4">
        <v>40857</v>
      </c>
      <c r="B3884">
        <v>2.9182177947053699E-3</v>
      </c>
      <c r="C3884">
        <v>4.9678805505849599</v>
      </c>
    </row>
    <row r="3885" spans="1:3" x14ac:dyDescent="0.25">
      <c r="A3885" s="4">
        <v>40858</v>
      </c>
      <c r="B3885">
        <v>-4.8586404574300704E-3</v>
      </c>
      <c r="C3885">
        <v>4.9388847646967804</v>
      </c>
    </row>
    <row r="3886" spans="1:3" x14ac:dyDescent="0.25">
      <c r="A3886" s="4">
        <v>40861</v>
      </c>
      <c r="B3886">
        <v>1.0348881592290699E-3</v>
      </c>
      <c r="C3886">
        <v>4.9450308462187902</v>
      </c>
    </row>
    <row r="3887" spans="1:3" x14ac:dyDescent="0.25">
      <c r="A3887" s="4">
        <v>40862</v>
      </c>
      <c r="B3887">
        <v>1.3654390891169399E-3</v>
      </c>
      <c r="C3887">
        <v>4.9531484237222196</v>
      </c>
    </row>
    <row r="3888" spans="1:3" x14ac:dyDescent="0.25">
      <c r="A3888" s="4">
        <v>40863</v>
      </c>
      <c r="B3888">
        <v>6.0615434161490197E-3</v>
      </c>
      <c r="C3888">
        <v>4.9892336913554001</v>
      </c>
    </row>
    <row r="3889" spans="1:3" x14ac:dyDescent="0.25">
      <c r="A3889" s="4">
        <v>40864</v>
      </c>
      <c r="B3889">
        <v>1.1916351748189201E-3</v>
      </c>
      <c r="C3889">
        <v>4.9963706728922297</v>
      </c>
    </row>
    <row r="3890" spans="1:3" x14ac:dyDescent="0.25">
      <c r="A3890" s="4">
        <v>40865</v>
      </c>
      <c r="B3890">
        <v>2.1579897021643301E-3</v>
      </c>
      <c r="C3890">
        <v>5.0093107790546902</v>
      </c>
    </row>
    <row r="3891" spans="1:3" x14ac:dyDescent="0.25">
      <c r="A3891" s="4">
        <v>40868</v>
      </c>
      <c r="B3891">
        <v>3.6214088642994502E-4</v>
      </c>
      <c r="C3891">
        <v>5.0114869961870498</v>
      </c>
    </row>
    <row r="3892" spans="1:3" x14ac:dyDescent="0.25">
      <c r="A3892" s="4">
        <v>40869</v>
      </c>
      <c r="B3892">
        <v>-9.5703335471796999E-4</v>
      </c>
      <c r="C3892">
        <v>5.0057338026202398</v>
      </c>
    </row>
    <row r="3893" spans="1:3" x14ac:dyDescent="0.25">
      <c r="A3893" s="4">
        <v>40870</v>
      </c>
      <c r="B3893">
        <v>-3.4264622415622098E-3</v>
      </c>
      <c r="C3893">
        <v>4.9851553825126897</v>
      </c>
    </row>
    <row r="3894" spans="1:3" x14ac:dyDescent="0.25">
      <c r="A3894" s="4">
        <v>40871</v>
      </c>
      <c r="B3894">
        <v>-1.95219441233427E-3</v>
      </c>
      <c r="C3894">
        <v>4.973471195618</v>
      </c>
    </row>
    <row r="3895" spans="1:3" x14ac:dyDescent="0.25">
      <c r="A3895" s="4">
        <v>40872</v>
      </c>
      <c r="B3895">
        <v>-1.4981986295589399E-2</v>
      </c>
      <c r="C3895">
        <v>4.8839767320281497</v>
      </c>
    </row>
    <row r="3896" spans="1:3" x14ac:dyDescent="0.25">
      <c r="A3896" s="4">
        <v>40875</v>
      </c>
      <c r="B3896">
        <v>-4.5914981854663998E-4</v>
      </c>
      <c r="C3896">
        <v>4.8812751051793102</v>
      </c>
    </row>
    <row r="3897" spans="1:3" x14ac:dyDescent="0.25">
      <c r="A3897" s="4">
        <v>40876</v>
      </c>
      <c r="B3897">
        <v>-4.3230373537837897E-3</v>
      </c>
      <c r="C3897">
        <v>4.8558501332117396</v>
      </c>
    </row>
    <row r="3898" spans="1:3" x14ac:dyDescent="0.25">
      <c r="A3898" s="4">
        <v>40877</v>
      </c>
      <c r="B3898">
        <v>1.2677830303647001E-3</v>
      </c>
      <c r="C3898">
        <v>4.8632740806389796</v>
      </c>
    </row>
    <row r="3899" spans="1:3" x14ac:dyDescent="0.25">
      <c r="A3899" s="4">
        <v>40878</v>
      </c>
      <c r="B3899">
        <v>9.7442962884872002E-4</v>
      </c>
      <c r="C3899">
        <v>4.8689874286252204</v>
      </c>
    </row>
    <row r="3900" spans="1:3" x14ac:dyDescent="0.25">
      <c r="A3900" s="4">
        <v>40879</v>
      </c>
      <c r="B3900">
        <v>2.9701218141043699E-3</v>
      </c>
      <c r="C3900">
        <v>4.8864190362136801</v>
      </c>
    </row>
    <row r="3901" spans="1:3" x14ac:dyDescent="0.25">
      <c r="A3901" s="4">
        <v>40882</v>
      </c>
      <c r="B3901">
        <v>-9.88411480183521E-4</v>
      </c>
      <c r="C3901">
        <v>4.8806008320611198</v>
      </c>
    </row>
    <row r="3902" spans="1:3" x14ac:dyDescent="0.25">
      <c r="A3902" s="4">
        <v>40883</v>
      </c>
      <c r="B3902">
        <v>-6.1659321811669899E-4</v>
      </c>
      <c r="C3902">
        <v>4.8769748934696198</v>
      </c>
    </row>
    <row r="3903" spans="1:3" x14ac:dyDescent="0.25">
      <c r="A3903" s="4">
        <v>40884</v>
      </c>
      <c r="B3903">
        <v>2.41767706126828E-3</v>
      </c>
      <c r="C3903">
        <v>4.8911835208592098</v>
      </c>
    </row>
    <row r="3904" spans="1:3" x14ac:dyDescent="0.25">
      <c r="A3904" s="4">
        <v>40885</v>
      </c>
      <c r="B3904">
        <v>1.03609406620166E-2</v>
      </c>
      <c r="C3904">
        <v>4.9522217237478801</v>
      </c>
    </row>
    <row r="3905" spans="1:3" x14ac:dyDescent="0.25">
      <c r="A3905" s="4">
        <v>40886</v>
      </c>
      <c r="B3905">
        <v>-3.0957190607741299E-3</v>
      </c>
      <c r="C3905">
        <v>4.9337953175037201</v>
      </c>
    </row>
    <row r="3906" spans="1:3" x14ac:dyDescent="0.25">
      <c r="A3906" s="4">
        <v>40889</v>
      </c>
      <c r="B3906">
        <v>7.5433458286712704E-3</v>
      </c>
      <c r="C3906">
        <v>4.9785559876601999</v>
      </c>
    </row>
    <row r="3907" spans="1:3" x14ac:dyDescent="0.25">
      <c r="A3907" s="4">
        <v>40890</v>
      </c>
      <c r="B3907">
        <v>4.0853649921054804E-3</v>
      </c>
      <c r="C3907">
        <v>5.00298057099553</v>
      </c>
    </row>
    <row r="3908" spans="1:3" x14ac:dyDescent="0.25">
      <c r="A3908" s="4">
        <v>40891</v>
      </c>
      <c r="B3908">
        <v>3.96197206721973E-3</v>
      </c>
      <c r="C3908">
        <v>5.0267642123378797</v>
      </c>
    </row>
    <row r="3909" spans="1:3" x14ac:dyDescent="0.25">
      <c r="A3909" s="4">
        <v>40892</v>
      </c>
      <c r="B3909">
        <v>2.8632788423873102E-4</v>
      </c>
      <c r="C3909">
        <v>5.0284898429835998</v>
      </c>
    </row>
    <row r="3910" spans="1:3" x14ac:dyDescent="0.25">
      <c r="A3910" s="4">
        <v>40893</v>
      </c>
      <c r="B3910">
        <v>3.36606789683306E-3</v>
      </c>
      <c r="C3910">
        <v>5.0487821491104601</v>
      </c>
    </row>
    <row r="3911" spans="1:3" x14ac:dyDescent="0.25">
      <c r="A3911" s="4">
        <v>40896</v>
      </c>
      <c r="B3911">
        <v>-1.0964261658754E-3</v>
      </c>
      <c r="C3911">
        <v>5.0421501060904896</v>
      </c>
    </row>
    <row r="3912" spans="1:3" x14ac:dyDescent="0.25">
      <c r="A3912" s="4">
        <v>40897</v>
      </c>
      <c r="B3912">
        <v>6.8456671009550199E-4</v>
      </c>
      <c r="C3912">
        <v>5.0462863609105204</v>
      </c>
    </row>
    <row r="3913" spans="1:3" x14ac:dyDescent="0.25">
      <c r="A3913" s="4">
        <v>40898</v>
      </c>
      <c r="B3913">
        <v>2.5136006501867898E-4</v>
      </c>
      <c r="C3913">
        <v>5.04780615584332</v>
      </c>
    </row>
    <row r="3914" spans="1:3" x14ac:dyDescent="0.25">
      <c r="A3914" s="4">
        <v>40899</v>
      </c>
      <c r="B3914">
        <v>8.1298564096754901E-4</v>
      </c>
      <c r="C3914">
        <v>5.0527229354073802</v>
      </c>
    </row>
    <row r="3915" spans="1:3" x14ac:dyDescent="0.25">
      <c r="A3915" s="4">
        <v>40900</v>
      </c>
      <c r="B3915">
        <v>-3.7203158789083099E-3</v>
      </c>
      <c r="C3915">
        <v>5.0302048941601498</v>
      </c>
    </row>
    <row r="3916" spans="1:3" x14ac:dyDescent="0.25">
      <c r="A3916" s="4">
        <v>40903</v>
      </c>
      <c r="B3916">
        <v>-1.10042233744427E-4</v>
      </c>
      <c r="C3916">
        <v>5.0295413169436598</v>
      </c>
    </row>
    <row r="3917" spans="1:3" x14ac:dyDescent="0.25">
      <c r="A3917" s="4">
        <v>40904</v>
      </c>
      <c r="B3917">
        <v>-3.8131918298718001E-4</v>
      </c>
      <c r="C3917">
        <v>5.0272421371748903</v>
      </c>
    </row>
    <row r="3918" spans="1:3" x14ac:dyDescent="0.25">
      <c r="A3918" s="4">
        <v>40905</v>
      </c>
      <c r="B3918">
        <v>3.7472366674887502E-3</v>
      </c>
      <c r="C3918">
        <v>5.0498276399151498</v>
      </c>
    </row>
    <row r="3919" spans="1:3" x14ac:dyDescent="0.25">
      <c r="A3919" s="4">
        <v>40906</v>
      </c>
      <c r="B3919">
        <v>2.7003920494799798E-3</v>
      </c>
      <c r="C3919">
        <v>5.0661645463746998</v>
      </c>
    </row>
    <row r="3920" spans="1:3" x14ac:dyDescent="0.25">
      <c r="A3920" s="4">
        <v>40907</v>
      </c>
      <c r="B3920">
        <v>3.7940480629592701E-3</v>
      </c>
      <c r="C3920">
        <v>5.0891798662214596</v>
      </c>
    </row>
    <row r="3921" spans="1:3" x14ac:dyDescent="0.25">
      <c r="A3921" s="4">
        <v>40910</v>
      </c>
      <c r="B3921">
        <v>-3.2876686462074102E-3</v>
      </c>
      <c r="C3921">
        <v>5.0691606604941697</v>
      </c>
    </row>
    <row r="3922" spans="1:3" x14ac:dyDescent="0.25">
      <c r="A3922" s="4">
        <v>40911</v>
      </c>
      <c r="B3922">
        <v>-5.9290377114009996E-3</v>
      </c>
      <c r="C3922">
        <v>5.0331763780615502</v>
      </c>
    </row>
    <row r="3923" spans="1:3" x14ac:dyDescent="0.25">
      <c r="A3923" s="4">
        <v>40912</v>
      </c>
      <c r="B3923">
        <v>-3.7546919837023601E-3</v>
      </c>
      <c r="C3923">
        <v>5.0105236590785802</v>
      </c>
    </row>
    <row r="3924" spans="1:3" x14ac:dyDescent="0.25">
      <c r="A3924" s="4">
        <v>40913</v>
      </c>
      <c r="B3924">
        <v>4.8682318933969499E-3</v>
      </c>
      <c r="C3924">
        <v>5.0397842820517198</v>
      </c>
    </row>
    <row r="3925" spans="1:3" x14ac:dyDescent="0.25">
      <c r="A3925" s="4">
        <v>40914</v>
      </c>
      <c r="B3925">
        <v>6.8018328367901203E-4</v>
      </c>
      <c r="C3925">
        <v>5.0438924423574001</v>
      </c>
    </row>
    <row r="3926" spans="1:3" x14ac:dyDescent="0.25">
      <c r="A3926" s="4">
        <v>40917</v>
      </c>
      <c r="B3926">
        <v>1.6530744838679399E-3</v>
      </c>
      <c r="C3926">
        <v>5.0538834467370997</v>
      </c>
    </row>
    <row r="3927" spans="1:3" x14ac:dyDescent="0.25">
      <c r="A3927" s="4">
        <v>40918</v>
      </c>
      <c r="B3927">
        <v>-6.1854062412422198E-3</v>
      </c>
      <c r="C3927">
        <v>5.0164377182819004</v>
      </c>
    </row>
    <row r="3928" spans="1:3" x14ac:dyDescent="0.25">
      <c r="A3928" s="4">
        <v>40919</v>
      </c>
      <c r="B3928">
        <v>7.7259215982368803E-3</v>
      </c>
      <c r="C3928">
        <v>5.0629202443940198</v>
      </c>
    </row>
    <row r="3929" spans="1:3" x14ac:dyDescent="0.25">
      <c r="A3929" s="4">
        <v>40920</v>
      </c>
      <c r="B3929">
        <v>2.6328980297959902E-3</v>
      </c>
      <c r="C3929">
        <v>5.0788832951603</v>
      </c>
    </row>
    <row r="3930" spans="1:3" x14ac:dyDescent="0.25">
      <c r="A3930" s="4">
        <v>40921</v>
      </c>
      <c r="B3930">
        <v>1.0506696043693E-2</v>
      </c>
      <c r="C3930">
        <v>5.1427522742276297</v>
      </c>
    </row>
    <row r="3931" spans="1:3" x14ac:dyDescent="0.25">
      <c r="A3931" s="4">
        <v>40924</v>
      </c>
      <c r="B3931">
        <v>4.9060386641120403E-3</v>
      </c>
      <c r="C3931">
        <v>5.1728888543890603</v>
      </c>
    </row>
    <row r="3932" spans="1:3" x14ac:dyDescent="0.25">
      <c r="A3932" s="4">
        <v>40925</v>
      </c>
      <c r="B3932">
        <v>-1.1444990453399801E-2</v>
      </c>
      <c r="C3932">
        <v>5.1022402003806704</v>
      </c>
    </row>
    <row r="3933" spans="1:3" x14ac:dyDescent="0.25">
      <c r="A3933" s="4">
        <v>40926</v>
      </c>
      <c r="B3933">
        <v>-4.5250384200313104E-3</v>
      </c>
      <c r="C3933">
        <v>5.0746273290256898</v>
      </c>
    </row>
    <row r="3934" spans="1:3" x14ac:dyDescent="0.25">
      <c r="A3934" s="4">
        <v>40927</v>
      </c>
      <c r="B3934">
        <v>-9.4747858774098092E-3</v>
      </c>
      <c r="C3934">
        <v>5.0170715357981104</v>
      </c>
    </row>
    <row r="3935" spans="1:3" x14ac:dyDescent="0.25">
      <c r="A3935" s="4">
        <v>40928</v>
      </c>
      <c r="B3935">
        <v>-1.6347669067760699E-2</v>
      </c>
      <c r="C3935">
        <v>4.91870644157384</v>
      </c>
    </row>
    <row r="3936" spans="1:3" x14ac:dyDescent="0.25">
      <c r="A3936" s="4">
        <v>40931</v>
      </c>
      <c r="B3936">
        <v>-1.33887095720305E-2</v>
      </c>
      <c r="C3936">
        <v>4.8394625999854997</v>
      </c>
    </row>
    <row r="3937" spans="1:3" x14ac:dyDescent="0.25">
      <c r="A3937" s="4">
        <v>40932</v>
      </c>
      <c r="B3937">
        <v>-4.7944212515318102E-3</v>
      </c>
      <c r="C3937">
        <v>4.8114657563986096</v>
      </c>
    </row>
    <row r="3938" spans="1:3" x14ac:dyDescent="0.25">
      <c r="A3938" s="4">
        <v>40933</v>
      </c>
      <c r="B3938">
        <v>6.8317380705208803E-3</v>
      </c>
      <c r="C3938">
        <v>4.8511681682521299</v>
      </c>
    </row>
    <row r="3939" spans="1:3" x14ac:dyDescent="0.25">
      <c r="A3939" s="4">
        <v>40934</v>
      </c>
      <c r="B3939">
        <v>2.3643915481775302E-2</v>
      </c>
      <c r="C3939">
        <v>4.9895126938919301</v>
      </c>
    </row>
    <row r="3940" spans="1:3" x14ac:dyDescent="0.25">
      <c r="A3940" s="4">
        <v>40935</v>
      </c>
      <c r="B3940">
        <v>6.84558543442955E-3</v>
      </c>
      <c r="C3940">
        <v>5.0305144147485699</v>
      </c>
    </row>
    <row r="3941" spans="1:3" x14ac:dyDescent="0.25">
      <c r="A3941" s="4">
        <v>40938</v>
      </c>
      <c r="B3941">
        <v>6.7233626772168001E-3</v>
      </c>
      <c r="C3941">
        <v>5.0710597502891099</v>
      </c>
    </row>
    <row r="3942" spans="1:3" x14ac:dyDescent="0.25">
      <c r="A3942" s="4">
        <v>40939</v>
      </c>
      <c r="B3942">
        <v>-1.1055950457646499E-3</v>
      </c>
      <c r="C3942">
        <v>5.0643476167066499</v>
      </c>
    </row>
    <row r="3943" spans="1:3" x14ac:dyDescent="0.25">
      <c r="A3943" s="4">
        <v>40940</v>
      </c>
      <c r="B3943">
        <v>-1.8044906715827399E-3</v>
      </c>
      <c r="C3943">
        <v>5.05340455800307</v>
      </c>
    </row>
    <row r="3944" spans="1:3" x14ac:dyDescent="0.25">
      <c r="A3944" s="4">
        <v>40941</v>
      </c>
      <c r="B3944">
        <v>5.7769711498164202E-3</v>
      </c>
      <c r="C3944">
        <v>5.0883749014928199</v>
      </c>
    </row>
    <row r="3945" spans="1:3" x14ac:dyDescent="0.25">
      <c r="A3945" s="4">
        <v>40942</v>
      </c>
      <c r="B3945">
        <v>-1.2387641595738901E-2</v>
      </c>
      <c r="C3945">
        <v>5.01295429531263</v>
      </c>
    </row>
    <row r="3946" spans="1:3" x14ac:dyDescent="0.25">
      <c r="A3946" s="4">
        <v>40945</v>
      </c>
      <c r="B3946">
        <v>-3.51465857023219E-3</v>
      </c>
      <c r="C3946">
        <v>4.9918208139661999</v>
      </c>
    </row>
    <row r="3947" spans="1:3" x14ac:dyDescent="0.25">
      <c r="A3947" s="4">
        <v>40946</v>
      </c>
      <c r="B3947">
        <v>-7.3652115075806199E-3</v>
      </c>
      <c r="C3947">
        <v>4.9476897863558102</v>
      </c>
    </row>
    <row r="3948" spans="1:3" x14ac:dyDescent="0.25">
      <c r="A3948" s="4">
        <v>40947</v>
      </c>
      <c r="B3948">
        <v>-5.5417457739574197E-3</v>
      </c>
      <c r="C3948">
        <v>4.91472920161746</v>
      </c>
    </row>
    <row r="3949" spans="1:3" x14ac:dyDescent="0.25">
      <c r="A3949" s="4">
        <v>40948</v>
      </c>
      <c r="B3949">
        <v>-2.5880803518150302E-3</v>
      </c>
      <c r="C3949">
        <v>4.89942140718445</v>
      </c>
    </row>
    <row r="3950" spans="1:3" x14ac:dyDescent="0.25">
      <c r="A3950" s="4">
        <v>40949</v>
      </c>
      <c r="B3950">
        <v>1.0314722854696E-2</v>
      </c>
      <c r="C3950">
        <v>4.9602723040026202</v>
      </c>
    </row>
    <row r="3951" spans="1:3" x14ac:dyDescent="0.25">
      <c r="A3951" s="4">
        <v>40952</v>
      </c>
      <c r="B3951">
        <v>-1.0666595128048799E-3</v>
      </c>
      <c r="C3951">
        <v>4.9539147228506497</v>
      </c>
    </row>
    <row r="3952" spans="1:3" x14ac:dyDescent="0.25">
      <c r="A3952" s="4">
        <v>40953</v>
      </c>
      <c r="B3952">
        <v>9.6685306336863498E-3</v>
      </c>
      <c r="C3952">
        <v>5.0114803297388901</v>
      </c>
    </row>
    <row r="3953" spans="1:3" x14ac:dyDescent="0.25">
      <c r="A3953" s="4">
        <v>40954</v>
      </c>
      <c r="B3953">
        <v>1.43931371204979E-2</v>
      </c>
      <c r="C3953">
        <v>5.0980043904219903</v>
      </c>
    </row>
    <row r="3954" spans="1:3" x14ac:dyDescent="0.25">
      <c r="A3954" s="4">
        <v>40955</v>
      </c>
      <c r="B3954">
        <v>1.9074492668424E-3</v>
      </c>
      <c r="C3954">
        <v>5.1096360244257104</v>
      </c>
    </row>
    <row r="3955" spans="1:3" x14ac:dyDescent="0.25">
      <c r="A3955" s="4">
        <v>40956</v>
      </c>
      <c r="B3955">
        <v>1.7271295238752401E-3</v>
      </c>
      <c r="C3955">
        <v>5.1201881571836196</v>
      </c>
    </row>
    <row r="3956" spans="1:3" x14ac:dyDescent="0.25">
      <c r="A3956" s="4">
        <v>40959</v>
      </c>
      <c r="B3956">
        <v>2.2335013596257699E-3</v>
      </c>
      <c r="C3956">
        <v>5.1338576057538603</v>
      </c>
    </row>
    <row r="3957" spans="1:3" x14ac:dyDescent="0.25">
      <c r="A3957" s="4">
        <v>40960</v>
      </c>
      <c r="B3957">
        <v>-4.2640487143510396E-3</v>
      </c>
      <c r="C3957">
        <v>5.1077025381160297</v>
      </c>
    </row>
    <row r="3958" spans="1:3" x14ac:dyDescent="0.25">
      <c r="A3958" s="4">
        <v>40961</v>
      </c>
      <c r="B3958">
        <v>2.24771157733483E-3</v>
      </c>
      <c r="C3958">
        <v>5.1214308918218698</v>
      </c>
    </row>
    <row r="3959" spans="1:3" x14ac:dyDescent="0.25">
      <c r="A3959" s="4">
        <v>40962</v>
      </c>
      <c r="B3959">
        <v>7.0211567678863101E-4</v>
      </c>
      <c r="C3959">
        <v>5.1257288444154003</v>
      </c>
    </row>
    <row r="3960" spans="1:3" x14ac:dyDescent="0.25">
      <c r="A3960" s="4">
        <v>40963</v>
      </c>
      <c r="B3960">
        <v>5.9965062013601599E-3</v>
      </c>
      <c r="C3960">
        <v>5.1624618154187898</v>
      </c>
    </row>
    <row r="3961" spans="1:3" x14ac:dyDescent="0.25">
      <c r="A3961" s="4">
        <v>40966</v>
      </c>
      <c r="B3961">
        <v>3.5722141226736401E-3</v>
      </c>
      <c r="C3961">
        <v>5.1844754485462596</v>
      </c>
    </row>
    <row r="3962" spans="1:3" x14ac:dyDescent="0.25">
      <c r="A3962" s="4">
        <v>40967</v>
      </c>
      <c r="B3962">
        <v>9.7909601541748999E-3</v>
      </c>
      <c r="C3962">
        <v>5.2450274012374498</v>
      </c>
    </row>
    <row r="3963" spans="1:3" x14ac:dyDescent="0.25">
      <c r="A3963" s="4">
        <v>40968</v>
      </c>
      <c r="B3963">
        <v>-2.8036861754492603E-4</v>
      </c>
      <c r="C3963">
        <v>5.24327649153844</v>
      </c>
    </row>
    <row r="3964" spans="1:3" x14ac:dyDescent="0.25">
      <c r="A3964" s="4">
        <v>40969</v>
      </c>
      <c r="B3964">
        <v>-5.3389950732800999E-3</v>
      </c>
      <c r="C3964">
        <v>5.2099436691089904</v>
      </c>
    </row>
    <row r="3965" spans="1:3" x14ac:dyDescent="0.25">
      <c r="A3965" s="4">
        <v>40970</v>
      </c>
      <c r="B3965">
        <v>3.7427623946517299E-3</v>
      </c>
      <c r="C3965">
        <v>5.2331860127466401</v>
      </c>
    </row>
    <row r="3966" spans="1:3" x14ac:dyDescent="0.25">
      <c r="A3966" s="4">
        <v>40973</v>
      </c>
      <c r="B3966">
        <v>-4.3810879243342902E-3</v>
      </c>
      <c r="C3966">
        <v>5.2058778767760598</v>
      </c>
    </row>
    <row r="3967" spans="1:3" x14ac:dyDescent="0.25">
      <c r="A3967" s="4">
        <v>40974</v>
      </c>
      <c r="B3967">
        <v>-5.7528396704729697E-3</v>
      </c>
      <c r="C3967">
        <v>5.1701764563364296</v>
      </c>
    </row>
    <row r="3968" spans="1:3" x14ac:dyDescent="0.25">
      <c r="A3968" s="4">
        <v>40975</v>
      </c>
      <c r="B3968">
        <v>6.5055245530358102E-3</v>
      </c>
      <c r="C3968">
        <v>5.2103166907696901</v>
      </c>
    </row>
    <row r="3969" spans="1:3" x14ac:dyDescent="0.25">
      <c r="A3969" s="4">
        <v>40976</v>
      </c>
      <c r="B3969">
        <v>9.2709368751797902E-3</v>
      </c>
      <c r="C3969">
        <v>5.2678921447846996</v>
      </c>
    </row>
    <row r="3970" spans="1:3" x14ac:dyDescent="0.25">
      <c r="A3970" s="4">
        <v>40977</v>
      </c>
      <c r="B3970">
        <v>4.6539985784624901E-3</v>
      </c>
      <c r="C3970">
        <v>5.29706290591648</v>
      </c>
    </row>
    <row r="3971" spans="1:3" x14ac:dyDescent="0.25">
      <c r="A3971" s="4">
        <v>40980</v>
      </c>
      <c r="B3971">
        <v>5.6056106658891299E-3</v>
      </c>
      <c r="C3971">
        <v>5.3323617889056596</v>
      </c>
    </row>
    <row r="3972" spans="1:3" x14ac:dyDescent="0.25">
      <c r="A3972" s="4">
        <v>40981</v>
      </c>
      <c r="B3972">
        <v>-1.7310704613663101E-3</v>
      </c>
      <c r="C3972">
        <v>5.3214000244622</v>
      </c>
    </row>
    <row r="3973" spans="1:3" x14ac:dyDescent="0.25">
      <c r="A3973" s="4">
        <v>40982</v>
      </c>
      <c r="B3973">
        <v>-2.1036595928348799E-2</v>
      </c>
      <c r="C3973">
        <v>5.1884192864461296</v>
      </c>
    </row>
    <row r="3974" spans="1:3" x14ac:dyDescent="0.25">
      <c r="A3974" s="4">
        <v>40983</v>
      </c>
      <c r="B3974">
        <v>-1.17378838342028E-2</v>
      </c>
      <c r="C3974">
        <v>5.1157803397444903</v>
      </c>
    </row>
    <row r="3975" spans="1:3" x14ac:dyDescent="0.25">
      <c r="A3975" s="4">
        <v>40984</v>
      </c>
      <c r="B3975">
        <v>-5.3906845293087997E-3</v>
      </c>
      <c r="C3975">
        <v>5.08281209728238</v>
      </c>
    </row>
    <row r="3976" spans="1:3" x14ac:dyDescent="0.25">
      <c r="A3976" s="4">
        <v>40987</v>
      </c>
      <c r="B3976">
        <v>3.6464951397146899E-4</v>
      </c>
      <c r="C3976">
        <v>5.0850301917572303</v>
      </c>
    </row>
    <row r="3977" spans="1:3" x14ac:dyDescent="0.25">
      <c r="A3977" s="4">
        <v>40988</v>
      </c>
      <c r="B3977">
        <v>2.16340175194136E-3</v>
      </c>
      <c r="C3977">
        <v>5.0981945567346996</v>
      </c>
    </row>
    <row r="3978" spans="1:3" x14ac:dyDescent="0.25">
      <c r="A3978" s="4">
        <v>40989</v>
      </c>
      <c r="B3978">
        <v>3.9408372786261898E-3</v>
      </c>
      <c r="C3978">
        <v>5.1222265491761902</v>
      </c>
    </row>
    <row r="3979" spans="1:3" x14ac:dyDescent="0.25">
      <c r="A3979" s="4">
        <v>40990</v>
      </c>
      <c r="B3979">
        <v>4.7075796267204203E-3</v>
      </c>
      <c r="C3979">
        <v>5.1510474181492603</v>
      </c>
    </row>
    <row r="3980" spans="1:3" x14ac:dyDescent="0.25">
      <c r="A3980" s="4">
        <v>40991</v>
      </c>
      <c r="B3980">
        <v>8.6654835798988499E-4</v>
      </c>
      <c r="C3980">
        <v>5.1563775981893798</v>
      </c>
    </row>
    <row r="3981" spans="1:3" x14ac:dyDescent="0.25">
      <c r="A3981" s="4">
        <v>40994</v>
      </c>
      <c r="B3981">
        <v>1.7636178515326199E-3</v>
      </c>
      <c r="C3981">
        <v>5.1672350956223196</v>
      </c>
    </row>
    <row r="3982" spans="1:3" x14ac:dyDescent="0.25">
      <c r="A3982" s="4">
        <v>40995</v>
      </c>
      <c r="B3982">
        <v>9.6225282185128901E-3</v>
      </c>
      <c r="C3982">
        <v>5.2265794893601498</v>
      </c>
    </row>
    <row r="3983" spans="1:3" x14ac:dyDescent="0.25">
      <c r="A3983" s="4">
        <v>40996</v>
      </c>
      <c r="B3983">
        <v>8.4362735760269301E-4</v>
      </c>
      <c r="C3983">
        <v>5.2318324021616602</v>
      </c>
    </row>
    <row r="3984" spans="1:3" x14ac:dyDescent="0.25">
      <c r="A3984" s="4">
        <v>40997</v>
      </c>
      <c r="B3984">
        <v>-1.8251861915054E-3</v>
      </c>
      <c r="C3984">
        <v>5.22045814771346</v>
      </c>
    </row>
    <row r="3985" spans="1:3" x14ac:dyDescent="0.25">
      <c r="A3985" s="4">
        <v>40998</v>
      </c>
      <c r="B3985">
        <v>1.39708667169853E-3</v>
      </c>
      <c r="C3985">
        <v>5.2291486668834901</v>
      </c>
    </row>
    <row r="3986" spans="1:3" x14ac:dyDescent="0.25">
      <c r="A3986" s="4">
        <v>41001</v>
      </c>
      <c r="B3986">
        <v>2.63683156656119E-3</v>
      </c>
      <c r="C3986">
        <v>5.2455738827211302</v>
      </c>
    </row>
    <row r="3987" spans="1:3" x14ac:dyDescent="0.25">
      <c r="A3987" s="4">
        <v>41002</v>
      </c>
      <c r="B3987">
        <v>-6.4705142504397498E-3</v>
      </c>
      <c r="C3987">
        <v>5.2051618079108097</v>
      </c>
    </row>
    <row r="3988" spans="1:3" x14ac:dyDescent="0.25">
      <c r="A3988" s="4">
        <v>41003</v>
      </c>
      <c r="B3988">
        <v>-6.9269656367975004E-3</v>
      </c>
      <c r="C3988">
        <v>5.1621788652966396</v>
      </c>
    </row>
    <row r="3989" spans="1:3" x14ac:dyDescent="0.25">
      <c r="A3989" s="4">
        <v>41004</v>
      </c>
      <c r="B3989">
        <v>5.1179200211275604E-3</v>
      </c>
      <c r="C3989">
        <v>5.1937164038851096</v>
      </c>
    </row>
    <row r="3990" spans="1:3" x14ac:dyDescent="0.25">
      <c r="A3990" s="4">
        <v>41005</v>
      </c>
      <c r="B3990">
        <v>4.1933638157017304E-3</v>
      </c>
      <c r="C3990">
        <v>5.2196889101378803</v>
      </c>
    </row>
    <row r="3991" spans="1:3" x14ac:dyDescent="0.25">
      <c r="A3991" s="4">
        <v>41008</v>
      </c>
      <c r="B3991">
        <v>-3.1567719450905098E-3</v>
      </c>
      <c r="C3991">
        <v>5.20005477067917</v>
      </c>
    </row>
    <row r="3992" spans="1:3" x14ac:dyDescent="0.25">
      <c r="A3992" s="4">
        <v>41009</v>
      </c>
      <c r="B3992">
        <v>-3.8460400732900301E-3</v>
      </c>
      <c r="C3992">
        <v>5.1762091115745399</v>
      </c>
    </row>
    <row r="3993" spans="1:3" x14ac:dyDescent="0.25">
      <c r="A3993" s="4">
        <v>41010</v>
      </c>
      <c r="B3993">
        <v>2.4490727596220298E-3</v>
      </c>
      <c r="C3993">
        <v>5.1913350970674301</v>
      </c>
    </row>
    <row r="3994" spans="1:3" x14ac:dyDescent="0.25">
      <c r="A3994" s="4">
        <v>41011</v>
      </c>
      <c r="B3994">
        <v>1.10933634145644E-2</v>
      </c>
      <c r="C3994">
        <v>5.2600178273205502</v>
      </c>
    </row>
    <row r="3995" spans="1:3" x14ac:dyDescent="0.25">
      <c r="A3995" s="4">
        <v>41012</v>
      </c>
      <c r="B3995">
        <v>-4.0471960947835702E-3</v>
      </c>
      <c r="C3995">
        <v>5.2346823076165396</v>
      </c>
    </row>
    <row r="3996" spans="1:3" x14ac:dyDescent="0.25">
      <c r="A3996" s="4">
        <v>41015</v>
      </c>
      <c r="B3996">
        <v>2.84603914241423E-3</v>
      </c>
      <c r="C3996">
        <v>5.2524264575045301</v>
      </c>
    </row>
    <row r="3997" spans="1:3" x14ac:dyDescent="0.25">
      <c r="A3997" s="4">
        <v>41016</v>
      </c>
      <c r="B3997">
        <v>7.1807254441687597E-3</v>
      </c>
      <c r="C3997">
        <v>5.2973234152557298</v>
      </c>
    </row>
    <row r="3998" spans="1:3" x14ac:dyDescent="0.25">
      <c r="A3998" s="4">
        <v>41017</v>
      </c>
      <c r="B3998">
        <v>-1.6538586511427201E-3</v>
      </c>
      <c r="C3998">
        <v>5.28690853244637</v>
      </c>
    </row>
    <row r="3999" spans="1:3" x14ac:dyDescent="0.25">
      <c r="A3999" s="4">
        <v>41018</v>
      </c>
      <c r="B3999">
        <v>1.5970847735070201E-3</v>
      </c>
      <c r="C3999">
        <v>5.2969492583359701</v>
      </c>
    </row>
    <row r="4000" spans="1:3" x14ac:dyDescent="0.25">
      <c r="A4000" s="4">
        <v>41019</v>
      </c>
      <c r="B4000">
        <v>1.35891769727703E-3</v>
      </c>
      <c r="C4000">
        <v>5.3055062941219697</v>
      </c>
    </row>
    <row r="4001" spans="1:3" x14ac:dyDescent="0.25">
      <c r="A4001" s="4">
        <v>41022</v>
      </c>
      <c r="B4001">
        <v>1.0174902591127299E-2</v>
      </c>
      <c r="C4001">
        <v>5.36966420645241</v>
      </c>
    </row>
    <row r="4002" spans="1:3" x14ac:dyDescent="0.25">
      <c r="A4002" s="4">
        <v>41023</v>
      </c>
      <c r="B4002">
        <v>-7.0456592784468803E-3</v>
      </c>
      <c r="C4002">
        <v>5.3247857227356201</v>
      </c>
    </row>
    <row r="4003" spans="1:3" x14ac:dyDescent="0.25">
      <c r="A4003" s="4">
        <v>41024</v>
      </c>
      <c r="B4003">
        <v>2.1547060690535998E-3</v>
      </c>
      <c r="C4003">
        <v>5.3384137769178697</v>
      </c>
    </row>
    <row r="4004" spans="1:3" x14ac:dyDescent="0.25">
      <c r="A4004" s="4">
        <v>41025</v>
      </c>
      <c r="B4004">
        <v>6.4635624823528998E-3</v>
      </c>
      <c r="C4004">
        <v>5.3793825104039801</v>
      </c>
    </row>
    <row r="4005" spans="1:3" x14ac:dyDescent="0.25">
      <c r="A4005" s="4">
        <v>41026</v>
      </c>
      <c r="B4005">
        <v>8.2650732735885506E-3</v>
      </c>
      <c r="C4005">
        <v>5.4321085742927204</v>
      </c>
    </row>
    <row r="4006" spans="1:3" x14ac:dyDescent="0.25">
      <c r="A4006" s="4">
        <v>41029</v>
      </c>
      <c r="B4006">
        <v>2.5017030591686302E-3</v>
      </c>
      <c r="C4006">
        <v>5.4481997999899301</v>
      </c>
    </row>
    <row r="4007" spans="1:3" x14ac:dyDescent="0.25">
      <c r="A4007" s="4">
        <v>41030</v>
      </c>
      <c r="B4007">
        <v>4.1271814156650598E-4</v>
      </c>
      <c r="C4007">
        <v>5.4508610890278302</v>
      </c>
    </row>
    <row r="4008" spans="1:3" x14ac:dyDescent="0.25">
      <c r="A4008" s="4">
        <v>41031</v>
      </c>
      <c r="B4008">
        <v>-4.2781104254047402E-4</v>
      </c>
      <c r="C4008">
        <v>5.4481013394200497</v>
      </c>
    </row>
    <row r="4009" spans="1:3" x14ac:dyDescent="0.25">
      <c r="A4009" s="4">
        <v>41032</v>
      </c>
      <c r="B4009">
        <v>-6.96001110957793E-4</v>
      </c>
      <c r="C4009">
        <v>5.4436134537242502</v>
      </c>
    </row>
    <row r="4010" spans="1:3" x14ac:dyDescent="0.25">
      <c r="A4010" s="4">
        <v>41033</v>
      </c>
      <c r="B4010">
        <v>-1.7090449411797199E-3</v>
      </c>
      <c r="C4010">
        <v>5.4326010287482402</v>
      </c>
    </row>
    <row r="4011" spans="1:3" x14ac:dyDescent="0.25">
      <c r="A4011" s="4">
        <v>41036</v>
      </c>
      <c r="B4011">
        <v>9.0539256603480098E-3</v>
      </c>
      <c r="C4011">
        <v>5.4908413202651998</v>
      </c>
    </row>
    <row r="4012" spans="1:3" x14ac:dyDescent="0.25">
      <c r="A4012" s="4">
        <v>41037</v>
      </c>
      <c r="B4012">
        <v>-3.1141468143209101E-3</v>
      </c>
      <c r="C4012">
        <v>5.4706278874454402</v>
      </c>
    </row>
    <row r="4013" spans="1:3" x14ac:dyDescent="0.25">
      <c r="A4013" s="4">
        <v>41038</v>
      </c>
      <c r="B4013">
        <v>2.9444157394783199E-3</v>
      </c>
      <c r="C4013">
        <v>5.4896801060415399</v>
      </c>
    </row>
    <row r="4014" spans="1:3" x14ac:dyDescent="0.25">
      <c r="A4014" s="4">
        <v>41039</v>
      </c>
      <c r="B4014">
        <v>-2.0839022182209E-3</v>
      </c>
      <c r="C4014">
        <v>5.4761562472730203</v>
      </c>
    </row>
    <row r="4015" spans="1:3" x14ac:dyDescent="0.25">
      <c r="A4015" s="4">
        <v>41040</v>
      </c>
      <c r="B4015">
        <v>5.46597598730312E-3</v>
      </c>
      <c r="C4015">
        <v>5.51155476181063</v>
      </c>
    </row>
    <row r="4016" spans="1:3" x14ac:dyDescent="0.25">
      <c r="A4016" s="4">
        <v>41043</v>
      </c>
      <c r="B4016">
        <v>-1.0056642183552101E-3</v>
      </c>
      <c r="C4016">
        <v>5.5050063241808198</v>
      </c>
    </row>
    <row r="4017" spans="1:3" x14ac:dyDescent="0.25">
      <c r="A4017" s="4">
        <v>41044</v>
      </c>
      <c r="B4017">
        <v>-5.0284201547368497E-3</v>
      </c>
      <c r="C4017">
        <v>5.4722964192736203</v>
      </c>
    </row>
    <row r="4018" spans="1:3" x14ac:dyDescent="0.25">
      <c r="A4018" s="4">
        <v>41045</v>
      </c>
      <c r="B4018">
        <v>3.9864655013445299E-3</v>
      </c>
      <c r="C4018">
        <v>5.4980980056635298</v>
      </c>
    </row>
    <row r="4019" spans="1:3" x14ac:dyDescent="0.25">
      <c r="A4019" s="4">
        <v>41046</v>
      </c>
      <c r="B4019">
        <v>-1.00501236215226E-2</v>
      </c>
      <c r="C4019">
        <v>5.4327913174018398</v>
      </c>
    </row>
    <row r="4020" spans="1:3" x14ac:dyDescent="0.25">
      <c r="A4020" s="4">
        <v>41047</v>
      </c>
      <c r="B4020">
        <v>6.3009632286174897E-4</v>
      </c>
      <c r="C4020">
        <v>5.4368445955566704</v>
      </c>
    </row>
    <row r="4021" spans="1:3" x14ac:dyDescent="0.25">
      <c r="A4021" s="4">
        <v>41050</v>
      </c>
      <c r="B4021">
        <v>6.4884794079124401E-3</v>
      </c>
      <c r="C4021">
        <v>5.4786099291668799</v>
      </c>
    </row>
    <row r="4022" spans="1:3" x14ac:dyDescent="0.25">
      <c r="A4022" s="4">
        <v>41051</v>
      </c>
      <c r="B4022">
        <v>-6.0152034014682096E-3</v>
      </c>
      <c r="C4022">
        <v>5.4396397726841599</v>
      </c>
    </row>
    <row r="4023" spans="1:3" x14ac:dyDescent="0.25">
      <c r="A4023" s="4">
        <v>41052</v>
      </c>
      <c r="B4023">
        <v>1.3730414830509E-2</v>
      </c>
      <c r="C4023">
        <v>5.5280586981221598</v>
      </c>
    </row>
    <row r="4024" spans="1:3" x14ac:dyDescent="0.25">
      <c r="A4024" s="4">
        <v>41053</v>
      </c>
      <c r="B4024">
        <v>-1.2378718774835301E-4</v>
      </c>
      <c r="C4024">
        <v>5.5272506080944703</v>
      </c>
    </row>
    <row r="4025" spans="1:3" x14ac:dyDescent="0.25">
      <c r="A4025" s="4">
        <v>41054</v>
      </c>
      <c r="B4025">
        <v>3.2471522500306701E-4</v>
      </c>
      <c r="C4025">
        <v>5.5293701057443299</v>
      </c>
    </row>
    <row r="4026" spans="1:3" x14ac:dyDescent="0.25">
      <c r="A4026" s="4">
        <v>41057</v>
      </c>
      <c r="B4026">
        <v>1.62709364525467E-3</v>
      </c>
      <c r="C4026">
        <v>5.5399940023509</v>
      </c>
    </row>
    <row r="4027" spans="1:3" x14ac:dyDescent="0.25">
      <c r="A4027" s="4">
        <v>41058</v>
      </c>
      <c r="B4027">
        <v>6.9120052853456002E-3</v>
      </c>
      <c r="C4027">
        <v>5.5851984754612802</v>
      </c>
    </row>
    <row r="4028" spans="1:3" x14ac:dyDescent="0.25">
      <c r="A4028" s="4">
        <v>41059</v>
      </c>
      <c r="B4028">
        <v>1.8766338034370798E-2</v>
      </c>
      <c r="C4028">
        <v>5.7087785360752097</v>
      </c>
    </row>
    <row r="4029" spans="1:3" x14ac:dyDescent="0.25">
      <c r="A4029" s="4">
        <v>41060</v>
      </c>
      <c r="B4029">
        <v>1.18560037469906E-2</v>
      </c>
      <c r="C4029">
        <v>5.7883178395366404</v>
      </c>
    </row>
    <row r="4030" spans="1:3" x14ac:dyDescent="0.25">
      <c r="A4030" s="4">
        <v>41061</v>
      </c>
      <c r="B4030">
        <v>1.0078443395214701E-2</v>
      </c>
      <c r="C4030">
        <v>5.8567335166311398</v>
      </c>
    </row>
    <row r="4031" spans="1:3" x14ac:dyDescent="0.25">
      <c r="A4031" s="4">
        <v>41064</v>
      </c>
      <c r="B4031">
        <v>-6.3213729777275903E-3</v>
      </c>
      <c r="C4031">
        <v>5.8133895466636298</v>
      </c>
    </row>
    <row r="4032" spans="1:3" x14ac:dyDescent="0.25">
      <c r="A4032" s="4">
        <v>41065</v>
      </c>
      <c r="B4032">
        <v>-4.7159698757710204E-3</v>
      </c>
      <c r="C4032">
        <v>5.7812578068096698</v>
      </c>
    </row>
    <row r="4033" spans="1:3" x14ac:dyDescent="0.25">
      <c r="A4033" s="4">
        <v>41066</v>
      </c>
      <c r="B4033">
        <v>-1.3615342267085E-3</v>
      </c>
      <c r="C4033">
        <v>5.7720248922055601</v>
      </c>
    </row>
    <row r="4034" spans="1:3" x14ac:dyDescent="0.25">
      <c r="A4034" s="4">
        <v>41067</v>
      </c>
      <c r="B4034">
        <v>-3.5005927584111701E-3</v>
      </c>
      <c r="C4034">
        <v>5.7483187909081304</v>
      </c>
    </row>
    <row r="4035" spans="1:3" x14ac:dyDescent="0.25">
      <c r="A4035" s="4">
        <v>41068</v>
      </c>
      <c r="B4035">
        <v>8.1081430335438499E-3</v>
      </c>
      <c r="C4035">
        <v>5.8030351249007603</v>
      </c>
    </row>
    <row r="4036" spans="1:3" x14ac:dyDescent="0.25">
      <c r="A4036" s="4">
        <v>41071</v>
      </c>
      <c r="B4036">
        <v>9.6417108256992702E-4</v>
      </c>
      <c r="C4036">
        <v>5.8095944146419001</v>
      </c>
    </row>
    <row r="4037" spans="1:3" x14ac:dyDescent="0.25">
      <c r="A4037" s="4">
        <v>41072</v>
      </c>
      <c r="B4037">
        <v>-6.9826365954838198E-3</v>
      </c>
      <c r="C4037">
        <v>5.7620454914818202</v>
      </c>
    </row>
    <row r="4038" spans="1:3" x14ac:dyDescent="0.25">
      <c r="A4038" s="4">
        <v>41073</v>
      </c>
      <c r="B4038">
        <v>-2.88979926874911E-3</v>
      </c>
      <c r="C4038">
        <v>5.7425045373652903</v>
      </c>
    </row>
    <row r="4039" spans="1:3" x14ac:dyDescent="0.25">
      <c r="A4039" s="4">
        <v>41074</v>
      </c>
      <c r="B4039">
        <v>7.7646151030848795E-4</v>
      </c>
      <c r="C4039">
        <v>5.7477398326216296</v>
      </c>
    </row>
    <row r="4040" spans="1:3" x14ac:dyDescent="0.25">
      <c r="A4040" s="4">
        <v>41075</v>
      </c>
      <c r="B4040">
        <v>3.3282880488019798E-3</v>
      </c>
      <c r="C4040">
        <v>5.7701982544629704</v>
      </c>
    </row>
    <row r="4041" spans="1:3" x14ac:dyDescent="0.25">
      <c r="A4041" s="4">
        <v>41078</v>
      </c>
      <c r="B4041">
        <v>1.4408272928977399E-3</v>
      </c>
      <c r="C4041">
        <v>5.7799529408863304</v>
      </c>
    </row>
    <row r="4042" spans="1:3" x14ac:dyDescent="0.25">
      <c r="A4042" s="4">
        <v>41079</v>
      </c>
      <c r="B4042">
        <v>-5.0263392653791599E-3</v>
      </c>
      <c r="C4042">
        <v>5.7458745972021301</v>
      </c>
    </row>
    <row r="4043" spans="1:3" x14ac:dyDescent="0.25">
      <c r="A4043" s="4">
        <v>41080</v>
      </c>
      <c r="B4043">
        <v>-6.5518170418186099E-3</v>
      </c>
      <c r="C4043">
        <v>5.7016768610542101</v>
      </c>
    </row>
    <row r="4044" spans="1:3" x14ac:dyDescent="0.25">
      <c r="A4044" s="4">
        <v>41081</v>
      </c>
      <c r="B4044">
        <v>1.04668504013441E-2</v>
      </c>
      <c r="C4044">
        <v>5.7718223101970096</v>
      </c>
    </row>
    <row r="4045" spans="1:3" x14ac:dyDescent="0.25">
      <c r="A4045" s="4">
        <v>41082</v>
      </c>
      <c r="B4045">
        <v>-4.8411190137038103E-3</v>
      </c>
      <c r="C4045">
        <v>5.7390391124536997</v>
      </c>
    </row>
    <row r="4046" spans="1:3" x14ac:dyDescent="0.25">
      <c r="A4046" s="4">
        <v>41085</v>
      </c>
      <c r="B4046">
        <v>5.5778643078940697E-3</v>
      </c>
      <c r="C4046">
        <v>5.7766285581885501</v>
      </c>
    </row>
    <row r="4047" spans="1:3" x14ac:dyDescent="0.25">
      <c r="A4047" s="4">
        <v>41086</v>
      </c>
      <c r="B4047">
        <v>3.4210976246276101E-4</v>
      </c>
      <c r="C4047">
        <v>5.7789469089748904</v>
      </c>
    </row>
    <row r="4048" spans="1:3" x14ac:dyDescent="0.25">
      <c r="A4048" s="4">
        <v>41087</v>
      </c>
      <c r="B4048">
        <v>2.1657932288626802E-3</v>
      </c>
      <c r="C4048">
        <v>5.7936287062891703</v>
      </c>
    </row>
    <row r="4049" spans="1:3" x14ac:dyDescent="0.25">
      <c r="A4049" s="4">
        <v>41088</v>
      </c>
      <c r="B4049">
        <v>3.7537117136249901E-3</v>
      </c>
      <c r="C4049">
        <v>5.8191300299419897</v>
      </c>
    </row>
    <row r="4050" spans="1:3" x14ac:dyDescent="0.25">
      <c r="A4050" s="4">
        <v>41089</v>
      </c>
      <c r="B4050">
        <v>-9.5224087207690395E-3</v>
      </c>
      <c r="C4050">
        <v>5.7541954866768101</v>
      </c>
    </row>
    <row r="4051" spans="1:3" x14ac:dyDescent="0.25">
      <c r="A4051" s="4">
        <v>41092</v>
      </c>
      <c r="B4051">
        <v>6.11819015759461E-3</v>
      </c>
      <c r="C4051">
        <v>5.7955189390258699</v>
      </c>
    </row>
    <row r="4052" spans="1:3" x14ac:dyDescent="0.25">
      <c r="A4052" s="4">
        <v>41093</v>
      </c>
      <c r="B4052">
        <v>-2.9798942892001099E-3</v>
      </c>
      <c r="C4052">
        <v>5.7752690109473104</v>
      </c>
    </row>
    <row r="4053" spans="1:3" x14ac:dyDescent="0.25">
      <c r="A4053" s="4">
        <v>41094</v>
      </c>
      <c r="B4053">
        <v>1.5165676762159399E-3</v>
      </c>
      <c r="C4053">
        <v>5.7855441649269803</v>
      </c>
    </row>
    <row r="4054" spans="1:3" x14ac:dyDescent="0.25">
      <c r="A4054" s="4">
        <v>41095</v>
      </c>
      <c r="B4054">
        <v>5.6421317011848297E-3</v>
      </c>
      <c r="C4054">
        <v>5.8238290987696999</v>
      </c>
    </row>
    <row r="4055" spans="1:3" x14ac:dyDescent="0.25">
      <c r="A4055" s="4">
        <v>41096</v>
      </c>
      <c r="B4055">
        <v>6.5053015214981101E-3</v>
      </c>
      <c r="C4055">
        <v>5.8682201645883802</v>
      </c>
    </row>
    <row r="4056" spans="1:3" x14ac:dyDescent="0.25">
      <c r="A4056" s="4">
        <v>41099</v>
      </c>
      <c r="B4056">
        <v>2.6214735996962801E-3</v>
      </c>
      <c r="C4056">
        <v>5.8862250224267498</v>
      </c>
    </row>
    <row r="4057" spans="1:3" x14ac:dyDescent="0.25">
      <c r="A4057" s="4">
        <v>41100</v>
      </c>
      <c r="B4057">
        <v>4.3619650701320401E-4</v>
      </c>
      <c r="C4057">
        <v>5.8892287697280397</v>
      </c>
    </row>
    <row r="4058" spans="1:3" x14ac:dyDescent="0.25">
      <c r="A4058" s="4">
        <v>41101</v>
      </c>
      <c r="B4058">
        <v>3.4535787461343601E-3</v>
      </c>
      <c r="C4058">
        <v>5.9130212637844304</v>
      </c>
    </row>
    <row r="4059" spans="1:3" x14ac:dyDescent="0.25">
      <c r="A4059" s="4">
        <v>41102</v>
      </c>
      <c r="B4059">
        <v>6.37027189001361E-3</v>
      </c>
      <c r="C4059">
        <v>5.9570590888161803</v>
      </c>
    </row>
    <row r="4060" spans="1:3" x14ac:dyDescent="0.25">
      <c r="A4060" s="4">
        <v>41103</v>
      </c>
      <c r="B4060">
        <v>-1.6477629016760601E-3</v>
      </c>
      <c r="C4060">
        <v>5.9455955049448601</v>
      </c>
    </row>
    <row r="4061" spans="1:3" x14ac:dyDescent="0.25">
      <c r="A4061" s="4">
        <v>41106</v>
      </c>
      <c r="B4061">
        <v>3.10324545887354E-3</v>
      </c>
      <c r="C4061">
        <v>5.9671493926547496</v>
      </c>
    </row>
    <row r="4062" spans="1:3" x14ac:dyDescent="0.25">
      <c r="A4062" s="4">
        <v>41107</v>
      </c>
      <c r="B4062">
        <v>-9.7371308380604605E-4</v>
      </c>
      <c r="C4062">
        <v>5.9603653881342904</v>
      </c>
    </row>
    <row r="4063" spans="1:3" x14ac:dyDescent="0.25">
      <c r="A4063" s="4">
        <v>41108</v>
      </c>
      <c r="B4063">
        <v>6.7556859315191604E-3</v>
      </c>
      <c r="C4063">
        <v>6.0073874306651396</v>
      </c>
    </row>
    <row r="4064" spans="1:3" x14ac:dyDescent="0.25">
      <c r="A4064" s="4">
        <v>41109</v>
      </c>
      <c r="B4064">
        <v>-1.33564536391012E-3</v>
      </c>
      <c r="C4064">
        <v>5.9980280461302504</v>
      </c>
    </row>
    <row r="4065" spans="1:3" x14ac:dyDescent="0.25">
      <c r="A4065" s="4">
        <v>41110</v>
      </c>
      <c r="B4065">
        <v>7.2930016668191202E-3</v>
      </c>
      <c r="C4065">
        <v>6.0490646763351297</v>
      </c>
    </row>
    <row r="4066" spans="1:3" x14ac:dyDescent="0.25">
      <c r="A4066" s="4">
        <v>41113</v>
      </c>
      <c r="B4066">
        <v>8.8370252768200392E-3</v>
      </c>
      <c r="C4066">
        <v>6.1113574390578398</v>
      </c>
    </row>
    <row r="4067" spans="1:3" x14ac:dyDescent="0.25">
      <c r="A4067" s="4">
        <v>41114</v>
      </c>
      <c r="B4067">
        <v>-4.9202839139067204E-3</v>
      </c>
      <c r="C4067">
        <v>6.0763675414443998</v>
      </c>
    </row>
    <row r="4068" spans="1:3" x14ac:dyDescent="0.25">
      <c r="A4068" s="4">
        <v>41115</v>
      </c>
      <c r="B4068">
        <v>4.6555435303497102E-3</v>
      </c>
      <c r="C4068">
        <v>6.1093118785703497</v>
      </c>
    </row>
    <row r="4069" spans="1:3" x14ac:dyDescent="0.25">
      <c r="A4069" s="4">
        <v>41116</v>
      </c>
      <c r="B4069">
        <v>-1.09146912248551E-2</v>
      </c>
      <c r="C4069">
        <v>6.0317159345945601</v>
      </c>
    </row>
    <row r="4070" spans="1:3" x14ac:dyDescent="0.25">
      <c r="A4070" s="4">
        <v>41117</v>
      </c>
      <c r="B4070">
        <v>-1.7356713852470399E-2</v>
      </c>
      <c r="C4070">
        <v>5.90966845322595</v>
      </c>
    </row>
    <row r="4071" spans="1:3" x14ac:dyDescent="0.25">
      <c r="A4071" s="4">
        <v>41120</v>
      </c>
      <c r="B4071">
        <v>-7.5877315105624303E-3</v>
      </c>
      <c r="C4071">
        <v>5.8572397441758701</v>
      </c>
    </row>
    <row r="4072" spans="1:3" x14ac:dyDescent="0.25">
      <c r="A4072" s="4">
        <v>41121</v>
      </c>
      <c r="B4072">
        <v>7.1858910193298596E-3</v>
      </c>
      <c r="C4072">
        <v>5.90651512167093</v>
      </c>
    </row>
    <row r="4073" spans="1:3" x14ac:dyDescent="0.25">
      <c r="A4073" s="4">
        <v>41122</v>
      </c>
      <c r="B4073">
        <v>-4.90300988253456E-3</v>
      </c>
      <c r="C4073">
        <v>5.8726524097755002</v>
      </c>
    </row>
    <row r="4074" spans="1:3" x14ac:dyDescent="0.25">
      <c r="A4074" s="4">
        <v>41123</v>
      </c>
      <c r="B4074">
        <v>8.9868063038530208E-3</v>
      </c>
      <c r="C4074">
        <v>5.9344156057758699</v>
      </c>
    </row>
    <row r="4075" spans="1:3" x14ac:dyDescent="0.25">
      <c r="A4075" s="4">
        <v>41124</v>
      </c>
      <c r="B4075">
        <v>-4.9004227695035102E-3</v>
      </c>
      <c r="C4075">
        <v>5.9004340376481199</v>
      </c>
    </row>
    <row r="4076" spans="1:3" x14ac:dyDescent="0.25">
      <c r="A4076" s="4">
        <v>41127</v>
      </c>
      <c r="B4076">
        <v>1.05869451174221E-3</v>
      </c>
      <c r="C4076">
        <v>5.9077394892924202</v>
      </c>
    </row>
    <row r="4077" spans="1:3" x14ac:dyDescent="0.25">
      <c r="A4077" s="4">
        <v>41128</v>
      </c>
      <c r="B4077">
        <v>-1.40905400532217E-2</v>
      </c>
      <c r="C4077">
        <v>5.8104057093413202</v>
      </c>
    </row>
    <row r="4078" spans="1:3" x14ac:dyDescent="0.25">
      <c r="A4078" s="4">
        <v>41129</v>
      </c>
      <c r="B4078">
        <v>-1.7269049381542999E-3</v>
      </c>
      <c r="C4078">
        <v>5.79864478609103</v>
      </c>
    </row>
    <row r="4079" spans="1:3" x14ac:dyDescent="0.25">
      <c r="A4079" s="4">
        <v>41130</v>
      </c>
      <c r="B4079">
        <v>-1.1434063622475701E-3</v>
      </c>
      <c r="C4079">
        <v>5.7908711723879502</v>
      </c>
    </row>
    <row r="4080" spans="1:3" x14ac:dyDescent="0.25">
      <c r="A4080" s="4">
        <v>41131</v>
      </c>
      <c r="B4080">
        <v>2.4355178989197901E-3</v>
      </c>
      <c r="C4080">
        <v>5.8074104606775601</v>
      </c>
    </row>
    <row r="4081" spans="1:3" x14ac:dyDescent="0.25">
      <c r="A4081" s="4">
        <v>41134</v>
      </c>
      <c r="B4081">
        <v>1.55489765177601E-4</v>
      </c>
      <c r="C4081">
        <v>5.8084689433315599</v>
      </c>
    </row>
    <row r="4082" spans="1:3" x14ac:dyDescent="0.25">
      <c r="A4082" s="4">
        <v>41135</v>
      </c>
      <c r="B4082">
        <v>-4.8199818005567998E-3</v>
      </c>
      <c r="C4082">
        <v>5.7756522469350404</v>
      </c>
    </row>
    <row r="4083" spans="1:3" x14ac:dyDescent="0.25">
      <c r="A4083" s="4">
        <v>41136</v>
      </c>
      <c r="B4083">
        <v>-8.0563605066413992E-3</v>
      </c>
      <c r="C4083">
        <v>5.7210651497661003</v>
      </c>
    </row>
    <row r="4084" spans="1:3" x14ac:dyDescent="0.25">
      <c r="A4084" s="4">
        <v>41137</v>
      </c>
      <c r="B4084">
        <v>-1.8726946105650101E-3</v>
      </c>
      <c r="C4084">
        <v>5.7084786472828704</v>
      </c>
    </row>
    <row r="4085" spans="1:3" x14ac:dyDescent="0.25">
      <c r="A4085" s="4">
        <v>41138</v>
      </c>
      <c r="B4085">
        <v>3.7190697872247699E-3</v>
      </c>
      <c r="C4085">
        <v>5.7334279475382299</v>
      </c>
    </row>
    <row r="4086" spans="1:3" x14ac:dyDescent="0.25">
      <c r="A4086" s="4">
        <v>41141</v>
      </c>
      <c r="B4086">
        <v>9.9251637423316305E-4</v>
      </c>
      <c r="C4086">
        <v>5.7401109850308796</v>
      </c>
    </row>
    <row r="4087" spans="1:3" x14ac:dyDescent="0.25">
      <c r="A4087" s="4">
        <v>41142</v>
      </c>
      <c r="B4087">
        <v>-1.6845131522712699E-3</v>
      </c>
      <c r="C4087">
        <v>5.7287571794288299</v>
      </c>
    </row>
    <row r="4088" spans="1:3" x14ac:dyDescent="0.25">
      <c r="A4088" s="4">
        <v>41143</v>
      </c>
      <c r="B4088">
        <v>7.1831114041952804E-3</v>
      </c>
      <c r="C4088">
        <v>5.77709059186044</v>
      </c>
    </row>
    <row r="4089" spans="1:3" x14ac:dyDescent="0.25">
      <c r="A4089" s="4">
        <v>41144</v>
      </c>
      <c r="B4089">
        <v>6.7709361079615598E-3</v>
      </c>
      <c r="C4089">
        <v>5.8229778392557998</v>
      </c>
    </row>
    <row r="4090" spans="1:3" x14ac:dyDescent="0.25">
      <c r="A4090" s="4">
        <v>41145</v>
      </c>
      <c r="B4090">
        <v>5.8993682580368596E-4</v>
      </c>
      <c r="C4090">
        <v>5.8270029651448203</v>
      </c>
    </row>
    <row r="4091" spans="1:3" x14ac:dyDescent="0.25">
      <c r="A4091" s="4">
        <v>41148</v>
      </c>
      <c r="B4091">
        <v>1.6560946764366501E-3</v>
      </c>
      <c r="C4091">
        <v>5.8383091284114101</v>
      </c>
    </row>
    <row r="4092" spans="1:3" x14ac:dyDescent="0.25">
      <c r="A4092" s="4">
        <v>41149</v>
      </c>
      <c r="B4092">
        <v>1.15496728749372E-4</v>
      </c>
      <c r="C4092">
        <v>5.8390989307459202</v>
      </c>
    </row>
    <row r="4093" spans="1:3" x14ac:dyDescent="0.25">
      <c r="A4093" s="4">
        <v>41150</v>
      </c>
      <c r="B4093">
        <v>1.19006807708463E-4</v>
      </c>
      <c r="C4093">
        <v>5.83991283007727</v>
      </c>
    </row>
    <row r="4094" spans="1:3" x14ac:dyDescent="0.25">
      <c r="A4094" s="4">
        <v>41151</v>
      </c>
      <c r="B4094">
        <v>-2.06493158023642E-3</v>
      </c>
      <c r="C4094">
        <v>5.82578887806838</v>
      </c>
    </row>
    <row r="4095" spans="1:3" x14ac:dyDescent="0.25">
      <c r="A4095" s="4">
        <v>41152</v>
      </c>
      <c r="B4095">
        <v>4.8125933560443698E-3</v>
      </c>
      <c r="C4095">
        <v>5.8586386242727304</v>
      </c>
    </row>
    <row r="4096" spans="1:3" x14ac:dyDescent="0.25">
      <c r="A4096" s="4">
        <v>41155</v>
      </c>
      <c r="B4096">
        <v>-9.18640067448643E-4</v>
      </c>
      <c r="C4096">
        <v>5.85233800402432</v>
      </c>
    </row>
    <row r="4097" spans="1:3" x14ac:dyDescent="0.25">
      <c r="A4097" s="4">
        <v>41156</v>
      </c>
      <c r="B4097">
        <v>-9.7696294295511509E-4</v>
      </c>
      <c r="C4097">
        <v>5.8456435237217903</v>
      </c>
    </row>
    <row r="4098" spans="1:3" x14ac:dyDescent="0.25">
      <c r="A4098" s="4">
        <v>41157</v>
      </c>
      <c r="B4098">
        <v>-7.6601012732708E-4</v>
      </c>
      <c r="C4098">
        <v>5.8403996914545404</v>
      </c>
    </row>
    <row r="4099" spans="1:3" x14ac:dyDescent="0.25">
      <c r="A4099" s="4">
        <v>41158</v>
      </c>
      <c r="B4099">
        <v>9.68103578359869E-4</v>
      </c>
      <c r="C4099">
        <v>5.8470219068732501</v>
      </c>
    </row>
    <row r="4100" spans="1:3" x14ac:dyDescent="0.25">
      <c r="A4100" s="4">
        <v>41159</v>
      </c>
      <c r="B4100">
        <v>-4.8759692699944099E-4</v>
      </c>
      <c r="C4100">
        <v>5.8436833200323699</v>
      </c>
    </row>
    <row r="4101" spans="1:3" x14ac:dyDescent="0.25">
      <c r="A4101" s="4">
        <v>41162</v>
      </c>
      <c r="B4101">
        <v>1.28597923977759E-3</v>
      </c>
      <c r="C4101">
        <v>5.8524841547055404</v>
      </c>
    </row>
    <row r="4102" spans="1:3" x14ac:dyDescent="0.25">
      <c r="A4102" s="4">
        <v>41163</v>
      </c>
      <c r="B4102">
        <v>3.3833027071752501E-3</v>
      </c>
      <c r="C4102">
        <v>5.8756681828970301</v>
      </c>
    </row>
    <row r="4103" spans="1:3" x14ac:dyDescent="0.25">
      <c r="A4103" s="4">
        <v>41164</v>
      </c>
      <c r="B4103">
        <v>-3.2507584322237402E-3</v>
      </c>
      <c r="C4103">
        <v>5.8533170465742996</v>
      </c>
    </row>
    <row r="4104" spans="1:3" x14ac:dyDescent="0.25">
      <c r="A4104" s="4">
        <v>41165</v>
      </c>
      <c r="B4104">
        <v>-7.3084191910656997E-3</v>
      </c>
      <c r="C4104">
        <v>5.8032301327486602</v>
      </c>
    </row>
    <row r="4105" spans="1:3" x14ac:dyDescent="0.25">
      <c r="A4105" s="4">
        <v>41166</v>
      </c>
      <c r="B4105">
        <v>-1.59792875082168E-3</v>
      </c>
      <c r="C4105">
        <v>5.7923590557210902</v>
      </c>
    </row>
    <row r="4106" spans="1:3" x14ac:dyDescent="0.25">
      <c r="A4106" s="4">
        <v>41169</v>
      </c>
      <c r="B4106">
        <v>2.7380470087080299E-3</v>
      </c>
      <c r="C4106">
        <v>5.8109568541156804</v>
      </c>
    </row>
    <row r="4107" spans="1:3" x14ac:dyDescent="0.25">
      <c r="A4107" s="4">
        <v>41170</v>
      </c>
      <c r="B4107">
        <v>-3.96869212211405E-3</v>
      </c>
      <c r="C4107">
        <v>5.7839262633046902</v>
      </c>
    </row>
    <row r="4108" spans="1:3" x14ac:dyDescent="0.25">
      <c r="A4108" s="4">
        <v>41171</v>
      </c>
      <c r="B4108">
        <v>8.4044212253618796E-4</v>
      </c>
      <c r="C4108">
        <v>5.7896277606925501</v>
      </c>
    </row>
    <row r="4109" spans="1:3" x14ac:dyDescent="0.25">
      <c r="A4109" s="4">
        <v>41172</v>
      </c>
      <c r="B4109">
        <v>3.0672264816573001E-3</v>
      </c>
      <c r="C4109">
        <v>5.8104530867607398</v>
      </c>
    </row>
    <row r="4110" spans="1:3" x14ac:dyDescent="0.25">
      <c r="A4110" s="4">
        <v>41173</v>
      </c>
      <c r="B4110">
        <v>3.79695729765388E-3</v>
      </c>
      <c r="C4110">
        <v>5.8363120863088502</v>
      </c>
    </row>
    <row r="4111" spans="1:3" x14ac:dyDescent="0.25">
      <c r="A4111" s="4">
        <v>41176</v>
      </c>
      <c r="B4111">
        <v>2.6068524052622602E-3</v>
      </c>
      <c r="C4111">
        <v>5.8541333429141602</v>
      </c>
    </row>
    <row r="4112" spans="1:3" x14ac:dyDescent="0.25">
      <c r="A4112" s="4">
        <v>41177</v>
      </c>
      <c r="B4112">
        <v>1.1355642542322699E-3</v>
      </c>
      <c r="C4112">
        <v>5.8619166517321197</v>
      </c>
    </row>
    <row r="4113" spans="1:3" x14ac:dyDescent="0.25">
      <c r="A4113" s="4">
        <v>41178</v>
      </c>
      <c r="B4113">
        <v>-1.91189084803712E-3</v>
      </c>
      <c r="C4113">
        <v>5.8487974160856799</v>
      </c>
    </row>
    <row r="4114" spans="1:3" x14ac:dyDescent="0.25">
      <c r="A4114" s="4">
        <v>41179</v>
      </c>
      <c r="B4114">
        <v>5.7422277455182703E-3</v>
      </c>
      <c r="C4114">
        <v>5.8881247706317597</v>
      </c>
    </row>
    <row r="4115" spans="1:3" x14ac:dyDescent="0.25">
      <c r="A4115" s="4">
        <v>41180</v>
      </c>
      <c r="B4115">
        <v>-2.0112649921607199E-3</v>
      </c>
      <c r="C4115">
        <v>5.8742709264189497</v>
      </c>
    </row>
    <row r="4116" spans="1:3" x14ac:dyDescent="0.25">
      <c r="A4116" s="4">
        <v>41183</v>
      </c>
      <c r="B4116">
        <v>8.3019667581059609E-3</v>
      </c>
      <c r="C4116">
        <v>5.9313408951362998</v>
      </c>
    </row>
    <row r="4117" spans="1:3" x14ac:dyDescent="0.25">
      <c r="A4117" s="4">
        <v>41184</v>
      </c>
      <c r="B4117">
        <v>2.0883657827449899E-3</v>
      </c>
      <c r="C4117">
        <v>5.9458160702902401</v>
      </c>
    </row>
    <row r="4118" spans="1:3" x14ac:dyDescent="0.25">
      <c r="A4118" s="4">
        <v>41185</v>
      </c>
      <c r="B4118">
        <v>5.76575024999457E-4</v>
      </c>
      <c r="C4118">
        <v>5.9498208543646101</v>
      </c>
    </row>
    <row r="4119" spans="1:3" x14ac:dyDescent="0.25">
      <c r="A4119" s="4">
        <v>41186</v>
      </c>
      <c r="B4119">
        <v>-3.2738093906653598E-3</v>
      </c>
      <c r="C4119">
        <v>5.9270684655881496</v>
      </c>
    </row>
    <row r="4120" spans="1:3" x14ac:dyDescent="0.25">
      <c r="A4120" s="4">
        <v>41187</v>
      </c>
      <c r="B4120">
        <v>-1.7453618876579499E-3</v>
      </c>
      <c r="C4120">
        <v>5.9149782242951199</v>
      </c>
    </row>
    <row r="4121" spans="1:3" x14ac:dyDescent="0.25">
      <c r="A4121" s="4">
        <v>41190</v>
      </c>
      <c r="B4121">
        <v>-1.0082218929910001E-3</v>
      </c>
      <c r="C4121">
        <v>5.9080063918598302</v>
      </c>
    </row>
    <row r="4122" spans="1:3" x14ac:dyDescent="0.25">
      <c r="A4122" s="4">
        <v>41191</v>
      </c>
      <c r="B4122">
        <v>-2.1772825261036498E-3</v>
      </c>
      <c r="C4122">
        <v>5.8929657102526196</v>
      </c>
    </row>
    <row r="4123" spans="1:3" x14ac:dyDescent="0.25">
      <c r="A4123" s="4">
        <v>41192</v>
      </c>
      <c r="B4123">
        <v>-1.92100089334517E-4</v>
      </c>
      <c r="C4123">
        <v>5.8916415709239001</v>
      </c>
    </row>
    <row r="4124" spans="1:3" x14ac:dyDescent="0.25">
      <c r="A4124" s="4">
        <v>41193</v>
      </c>
      <c r="B4124">
        <v>7.7776145768019599E-3</v>
      </c>
      <c r="C4124">
        <v>5.9452421028640101</v>
      </c>
    </row>
    <row r="4125" spans="1:3" x14ac:dyDescent="0.25">
      <c r="A4125" s="4">
        <v>41194</v>
      </c>
      <c r="B4125">
        <v>-8.66228915308008E-3</v>
      </c>
      <c r="C4125">
        <v>5.88508040753086</v>
      </c>
    </row>
    <row r="4126" spans="1:3" x14ac:dyDescent="0.25">
      <c r="A4126" s="4">
        <v>41197</v>
      </c>
      <c r="B4126">
        <v>1.1713753788649001E-2</v>
      </c>
      <c r="C4126">
        <v>5.9657305442397197</v>
      </c>
    </row>
    <row r="4127" spans="1:3" x14ac:dyDescent="0.25">
      <c r="A4127" s="4">
        <v>41198</v>
      </c>
      <c r="B4127">
        <v>1.8905927250862701E-3</v>
      </c>
      <c r="C4127">
        <v>5.9788999037315698</v>
      </c>
    </row>
    <row r="4128" spans="1:3" x14ac:dyDescent="0.25">
      <c r="A4128" s="4">
        <v>41199</v>
      </c>
      <c r="B4128">
        <v>-7.2536622783341102E-3</v>
      </c>
      <c r="C4128">
        <v>5.9282773207556101</v>
      </c>
    </row>
    <row r="4129" spans="1:3" x14ac:dyDescent="0.25">
      <c r="A4129" s="4">
        <v>41200</v>
      </c>
      <c r="B4129">
        <v>-1.09643133648154E-2</v>
      </c>
      <c r="C4129">
        <v>5.8523135171325</v>
      </c>
    </row>
    <row r="4130" spans="1:3" x14ac:dyDescent="0.25">
      <c r="A4130" s="4">
        <v>41201</v>
      </c>
      <c r="B4130">
        <v>-3.2957823908776E-3</v>
      </c>
      <c r="C4130">
        <v>5.82972978290596</v>
      </c>
    </row>
    <row r="4131" spans="1:3" x14ac:dyDescent="0.25">
      <c r="A4131" s="4">
        <v>41204</v>
      </c>
      <c r="B4131">
        <v>2.4970790936123801E-3</v>
      </c>
      <c r="C4131">
        <v>5.8467841583618796</v>
      </c>
    </row>
    <row r="4132" spans="1:3" x14ac:dyDescent="0.25">
      <c r="A4132" s="4">
        <v>41205</v>
      </c>
      <c r="B4132">
        <v>-1.1091027059626101E-2</v>
      </c>
      <c r="C4132">
        <v>5.7708462899900601</v>
      </c>
    </row>
    <row r="4133" spans="1:3" x14ac:dyDescent="0.25">
      <c r="A4133" s="4">
        <v>41206</v>
      </c>
      <c r="B4133">
        <v>2.4089232493151899E-3</v>
      </c>
      <c r="C4133">
        <v>5.7871567390355603</v>
      </c>
    </row>
    <row r="4134" spans="1:3" x14ac:dyDescent="0.25">
      <c r="A4134" s="4">
        <v>41207</v>
      </c>
      <c r="B4134">
        <v>-1.2948457337418999E-3</v>
      </c>
      <c r="C4134">
        <v>5.7783684180877799</v>
      </c>
    </row>
    <row r="4135" spans="1:3" x14ac:dyDescent="0.25">
      <c r="A4135" s="4">
        <v>41208</v>
      </c>
      <c r="B4135">
        <v>8.5032577248922905E-3</v>
      </c>
      <c r="C4135">
        <v>5.8360066317010499</v>
      </c>
    </row>
    <row r="4136" spans="1:3" x14ac:dyDescent="0.25">
      <c r="A4136" s="4">
        <v>41211</v>
      </c>
      <c r="B4136">
        <v>-1.8415668344745201E-3</v>
      </c>
      <c r="C4136">
        <v>5.8234176686078696</v>
      </c>
    </row>
    <row r="4137" spans="1:3" x14ac:dyDescent="0.25">
      <c r="A4137" s="4">
        <v>41212</v>
      </c>
      <c r="B4137">
        <v>7.86929995248669E-3</v>
      </c>
      <c r="C4137">
        <v>5.8771131889432402</v>
      </c>
    </row>
    <row r="4138" spans="1:3" x14ac:dyDescent="0.25">
      <c r="A4138" s="4">
        <v>41213</v>
      </c>
      <c r="B4138">
        <v>-5.0084046320996497E-3</v>
      </c>
      <c r="C4138">
        <v>5.84266982339226</v>
      </c>
    </row>
    <row r="4139" spans="1:3" x14ac:dyDescent="0.25">
      <c r="A4139" s="4">
        <v>41214</v>
      </c>
      <c r="B4139">
        <v>4.7197304402865903E-3</v>
      </c>
      <c r="C4139">
        <v>5.8749653804505604</v>
      </c>
    </row>
    <row r="4140" spans="1:3" x14ac:dyDescent="0.25">
      <c r="A4140" s="4">
        <v>41215</v>
      </c>
      <c r="B4140">
        <v>-7.4363213717042603E-3</v>
      </c>
      <c r="C4140">
        <v>5.8238409284621904</v>
      </c>
    </row>
    <row r="4141" spans="1:3" x14ac:dyDescent="0.25">
      <c r="A4141" s="4">
        <v>41218</v>
      </c>
      <c r="B4141">
        <v>6.3740363023328103E-3</v>
      </c>
      <c r="C4141">
        <v>5.8673363382615502</v>
      </c>
    </row>
    <row r="4142" spans="1:3" x14ac:dyDescent="0.25">
      <c r="A4142" s="4">
        <v>41219</v>
      </c>
      <c r="B4142">
        <v>8.0758291004910908E-3</v>
      </c>
      <c r="C4142">
        <v>5.9227957729049399</v>
      </c>
    </row>
    <row r="4143" spans="1:3" x14ac:dyDescent="0.25">
      <c r="A4143" s="4">
        <v>41220</v>
      </c>
      <c r="B4143">
        <v>-1.9216541798011001E-3</v>
      </c>
      <c r="C4143">
        <v>5.9094925534720302</v>
      </c>
    </row>
    <row r="4144" spans="1:3" x14ac:dyDescent="0.25">
      <c r="A4144" s="4">
        <v>41221</v>
      </c>
      <c r="B4144">
        <v>1.7162794940629601E-3</v>
      </c>
      <c r="C4144">
        <v>5.9213511738559301</v>
      </c>
    </row>
    <row r="4145" spans="1:3" x14ac:dyDescent="0.25">
      <c r="A4145" s="4">
        <v>41222</v>
      </c>
      <c r="B4145">
        <v>1.32269811010138E-3</v>
      </c>
      <c r="C4145">
        <v>5.9305060319729401</v>
      </c>
    </row>
    <row r="4146" spans="1:3" x14ac:dyDescent="0.25">
      <c r="A4146" s="4">
        <v>41225</v>
      </c>
      <c r="B4146">
        <v>1.38950589992613E-3</v>
      </c>
      <c r="C4146">
        <v>5.9401360109938404</v>
      </c>
    </row>
    <row r="4147" spans="1:3" x14ac:dyDescent="0.25">
      <c r="A4147" s="4">
        <v>41226</v>
      </c>
      <c r="B4147">
        <v>-2.7686489169230998E-3</v>
      </c>
      <c r="C4147">
        <v>5.9209212109436997</v>
      </c>
    </row>
    <row r="4148" spans="1:3" x14ac:dyDescent="0.25">
      <c r="A4148" s="4">
        <v>41227</v>
      </c>
      <c r="B4148">
        <v>-1.1461488331946001E-2</v>
      </c>
      <c r="C4148">
        <v>5.8415971532381503</v>
      </c>
    </row>
    <row r="4149" spans="1:3" x14ac:dyDescent="0.25">
      <c r="A4149" s="4">
        <v>41228</v>
      </c>
      <c r="B4149">
        <v>9.2476078142148899E-4</v>
      </c>
      <c r="C4149">
        <v>5.8479239939677496</v>
      </c>
    </row>
    <row r="4150" spans="1:3" x14ac:dyDescent="0.25">
      <c r="A4150" s="4">
        <v>41229</v>
      </c>
      <c r="B4150">
        <v>4.6713875517511898E-3</v>
      </c>
      <c r="C4150">
        <v>5.8799133008685098</v>
      </c>
    </row>
    <row r="4151" spans="1:3" x14ac:dyDescent="0.25">
      <c r="A4151" s="4">
        <v>41232</v>
      </c>
      <c r="B4151">
        <v>9.5455790423815707E-3</v>
      </c>
      <c r="C4151">
        <v>5.9455860570866896</v>
      </c>
    </row>
    <row r="4152" spans="1:3" x14ac:dyDescent="0.25">
      <c r="A4152" s="4">
        <v>41233</v>
      </c>
      <c r="B4152">
        <v>6.8128298682993197E-4</v>
      </c>
      <c r="C4152">
        <v>5.9503179667009398</v>
      </c>
    </row>
    <row r="4153" spans="1:3" x14ac:dyDescent="0.25">
      <c r="A4153" s="4">
        <v>41234</v>
      </c>
      <c r="B4153">
        <v>-8.8941561454398401E-4</v>
      </c>
      <c r="C4153">
        <v>5.9441362453753097</v>
      </c>
    </row>
    <row r="4154" spans="1:3" x14ac:dyDescent="0.25">
      <c r="A4154" s="4">
        <v>41235</v>
      </c>
      <c r="B4154">
        <v>1.6136553705661399E-3</v>
      </c>
      <c r="C4154">
        <v>5.9553416881216004</v>
      </c>
    </row>
    <row r="4155" spans="1:3" x14ac:dyDescent="0.25">
      <c r="A4155" s="4">
        <v>41236</v>
      </c>
      <c r="B4155">
        <v>-9.0477759766723303E-4</v>
      </c>
      <c r="C4155">
        <v>5.94904865077807</v>
      </c>
    </row>
    <row r="4156" spans="1:3" x14ac:dyDescent="0.25">
      <c r="A4156" s="4">
        <v>41239</v>
      </c>
      <c r="B4156">
        <v>3.6356256629706302E-3</v>
      </c>
      <c r="C4156">
        <v>5.9743127903860698</v>
      </c>
    </row>
    <row r="4157" spans="1:3" x14ac:dyDescent="0.25">
      <c r="A4157" s="4">
        <v>41240</v>
      </c>
      <c r="B4157">
        <v>3.7527721919018799E-3</v>
      </c>
      <c r="C4157">
        <v>6.00048579748346</v>
      </c>
    </row>
    <row r="4158" spans="1:3" x14ac:dyDescent="0.25">
      <c r="A4158" s="4">
        <v>41241</v>
      </c>
      <c r="B4158">
        <v>6.2206827637747604E-3</v>
      </c>
      <c r="C4158">
        <v>6.04403359882191</v>
      </c>
    </row>
    <row r="4159" spans="1:3" x14ac:dyDescent="0.25">
      <c r="A4159" s="4">
        <v>41242</v>
      </c>
      <c r="B4159">
        <v>3.6811716616758001E-3</v>
      </c>
      <c r="C4159">
        <v>6.0699638956897903</v>
      </c>
    </row>
    <row r="4160" spans="1:3" x14ac:dyDescent="0.25">
      <c r="A4160" s="4">
        <v>41243</v>
      </c>
      <c r="B4160">
        <v>3.35641495783329E-3</v>
      </c>
      <c r="C4160">
        <v>6.0936936282606204</v>
      </c>
    </row>
    <row r="4161" spans="1:3" x14ac:dyDescent="0.25">
      <c r="A4161" s="4">
        <v>41246</v>
      </c>
      <c r="B4161">
        <v>1.6148615858878499E-3</v>
      </c>
      <c r="C4161">
        <v>6.1051489616029597</v>
      </c>
    </row>
    <row r="4162" spans="1:3" x14ac:dyDescent="0.25">
      <c r="A4162" s="4">
        <v>41247</v>
      </c>
      <c r="B4162">
        <v>-6.8874290147162803E-4</v>
      </c>
      <c r="C4162">
        <v>6.1002553406917599</v>
      </c>
    </row>
    <row r="4163" spans="1:3" x14ac:dyDescent="0.25">
      <c r="A4163" s="4">
        <v>41248</v>
      </c>
      <c r="B4163">
        <v>8.3015715785121E-3</v>
      </c>
      <c r="C4163">
        <v>6.1591986186282197</v>
      </c>
    </row>
    <row r="4164" spans="1:3" x14ac:dyDescent="0.25">
      <c r="A4164" s="4">
        <v>41249</v>
      </c>
      <c r="B4164">
        <v>1.77651742786691E-2</v>
      </c>
      <c r="C4164">
        <v>6.2863830297837602</v>
      </c>
    </row>
    <row r="4165" spans="1:3" x14ac:dyDescent="0.25">
      <c r="A4165" s="4">
        <v>41250</v>
      </c>
      <c r="B4165">
        <v>-1.15379331364597E-2</v>
      </c>
      <c r="C4165">
        <v>6.2023132295794801</v>
      </c>
    </row>
    <row r="4166" spans="1:3" x14ac:dyDescent="0.25">
      <c r="A4166" s="4">
        <v>41253</v>
      </c>
      <c r="B4166">
        <v>5.9426597456442203E-3</v>
      </c>
      <c r="C4166">
        <v>6.2451141264844203</v>
      </c>
    </row>
    <row r="4167" spans="1:3" x14ac:dyDescent="0.25">
      <c r="A4167" s="4">
        <v>41254</v>
      </c>
      <c r="B4167">
        <v>-8.7519541819256405E-3</v>
      </c>
      <c r="C4167">
        <v>6.1817052196066102</v>
      </c>
    </row>
    <row r="4168" spans="1:3" x14ac:dyDescent="0.25">
      <c r="A4168" s="4">
        <v>41255</v>
      </c>
      <c r="B4168">
        <v>6.5620251193200096E-4</v>
      </c>
      <c r="C4168">
        <v>6.1864178726116696</v>
      </c>
    </row>
    <row r="4169" spans="1:3" x14ac:dyDescent="0.25">
      <c r="A4169" s="4">
        <v>41256</v>
      </c>
      <c r="B4169">
        <v>-1.55037720630197E-2</v>
      </c>
      <c r="C4169">
        <v>6.0750012879650903</v>
      </c>
    </row>
    <row r="4170" spans="1:3" x14ac:dyDescent="0.25">
      <c r="A4170" s="4">
        <v>41257</v>
      </c>
      <c r="B4170">
        <v>-3.0232906809064802E-3</v>
      </c>
      <c r="C4170">
        <v>6.05361150250378</v>
      </c>
    </row>
    <row r="4171" spans="1:3" x14ac:dyDescent="0.25">
      <c r="A4171" s="4">
        <v>41260</v>
      </c>
      <c r="B4171">
        <v>-2.2504968649120602E-3</v>
      </c>
      <c r="C4171">
        <v>6.0377373719310903</v>
      </c>
    </row>
    <row r="4172" spans="1:3" x14ac:dyDescent="0.25">
      <c r="A4172" s="4">
        <v>41261</v>
      </c>
      <c r="B4172">
        <v>-1.12864177115719E-2</v>
      </c>
      <c r="C4172">
        <v>5.9583065282071397</v>
      </c>
    </row>
    <row r="4173" spans="1:3" x14ac:dyDescent="0.25">
      <c r="A4173" s="4">
        <v>41262</v>
      </c>
      <c r="B4173">
        <v>5.99047926323471E-3</v>
      </c>
      <c r="C4173">
        <v>5.9999901191715903</v>
      </c>
    </row>
    <row r="4174" spans="1:3" x14ac:dyDescent="0.25">
      <c r="A4174" s="4">
        <v>41263</v>
      </c>
      <c r="B4174">
        <v>-1.6935022322923899E-3</v>
      </c>
      <c r="C4174">
        <v>5.9881356202787499</v>
      </c>
    </row>
    <row r="4175" spans="1:3" x14ac:dyDescent="0.25">
      <c r="A4175" s="4">
        <v>41264</v>
      </c>
      <c r="B4175">
        <v>1.0645089295814401E-2</v>
      </c>
      <c r="C4175">
        <v>6.06252494796788</v>
      </c>
    </row>
    <row r="4176" spans="1:3" x14ac:dyDescent="0.25">
      <c r="A4176" s="4">
        <v>41267</v>
      </c>
      <c r="B4176">
        <v>-9.9023823342915497E-4</v>
      </c>
      <c r="C4176">
        <v>6.0555313657398502</v>
      </c>
    </row>
    <row r="4177" spans="1:3" x14ac:dyDescent="0.25">
      <c r="A4177" s="4">
        <v>41268</v>
      </c>
      <c r="B4177">
        <v>8.4351082460402504E-4</v>
      </c>
      <c r="C4177">
        <v>6.0614827828201898</v>
      </c>
    </row>
    <row r="4178" spans="1:3" x14ac:dyDescent="0.25">
      <c r="A4178" s="4">
        <v>41269</v>
      </c>
      <c r="B4178">
        <v>1.54116214094066E-3</v>
      </c>
      <c r="C4178">
        <v>6.0723656727439801</v>
      </c>
    </row>
    <row r="4179" spans="1:3" x14ac:dyDescent="0.25">
      <c r="A4179" s="4">
        <v>41270</v>
      </c>
      <c r="B4179">
        <v>1.4024465773845101E-2</v>
      </c>
      <c r="C4179">
        <v>6.1715518230614901</v>
      </c>
    </row>
    <row r="4180" spans="1:3" x14ac:dyDescent="0.25">
      <c r="A4180" s="4">
        <v>41271</v>
      </c>
      <c r="B4180">
        <v>-3.7244987586514101E-3</v>
      </c>
      <c r="C4180">
        <v>6.1448413871988903</v>
      </c>
    </row>
    <row r="4181" spans="1:3" x14ac:dyDescent="0.25">
      <c r="A4181" s="4">
        <v>41274</v>
      </c>
      <c r="B4181">
        <v>1.15551937035238E-2</v>
      </c>
      <c r="C4181">
        <v>6.2274014134089297</v>
      </c>
    </row>
    <row r="4182" spans="1:3" x14ac:dyDescent="0.25">
      <c r="A4182" s="4">
        <v>41275</v>
      </c>
      <c r="B4182" s="2">
        <v>-6.2880149475736701E-5</v>
      </c>
      <c r="C4182">
        <v>6.2269469533277304</v>
      </c>
    </row>
    <row r="4183" spans="1:3" x14ac:dyDescent="0.25">
      <c r="A4183" s="4">
        <v>41276</v>
      </c>
      <c r="B4183">
        <v>-6.1200902185343997E-3</v>
      </c>
      <c r="C4183">
        <v>6.18271738596881</v>
      </c>
    </row>
    <row r="4184" spans="1:3" x14ac:dyDescent="0.25">
      <c r="A4184" s="4">
        <v>41277</v>
      </c>
      <c r="B4184">
        <v>-8.7725509679309008E-3</v>
      </c>
      <c r="C4184">
        <v>6.11970663161215</v>
      </c>
    </row>
    <row r="4185" spans="1:3" x14ac:dyDescent="0.25">
      <c r="A4185" s="4">
        <v>41278</v>
      </c>
      <c r="B4185">
        <v>-2.03644852610004E-3</v>
      </c>
      <c r="C4185">
        <v>6.1052077155359399</v>
      </c>
    </row>
    <row r="4186" spans="1:3" x14ac:dyDescent="0.25">
      <c r="A4186" s="4">
        <v>41281</v>
      </c>
      <c r="B4186">
        <v>-1.4329795981017E-4</v>
      </c>
      <c r="C4186">
        <v>6.10418955376627</v>
      </c>
    </row>
    <row r="4187" spans="1:3" x14ac:dyDescent="0.25">
      <c r="A4187" s="4">
        <v>41282</v>
      </c>
      <c r="B4187">
        <v>-3.4727294449531202E-4</v>
      </c>
      <c r="C4187">
        <v>6.1017224609416898</v>
      </c>
    </row>
    <row r="4188" spans="1:3" x14ac:dyDescent="0.25">
      <c r="A4188" s="4">
        <v>41283</v>
      </c>
      <c r="B4188">
        <v>3.5026454538188601E-3</v>
      </c>
      <c r="C4188">
        <v>6.12659727683379</v>
      </c>
    </row>
    <row r="4189" spans="1:3" x14ac:dyDescent="0.25">
      <c r="A4189" s="4">
        <v>41284</v>
      </c>
      <c r="B4189">
        <v>-6.5666019129660301E-3</v>
      </c>
      <c r="C4189">
        <v>6.07979974952279</v>
      </c>
    </row>
    <row r="4190" spans="1:3" x14ac:dyDescent="0.25">
      <c r="A4190" s="4">
        <v>41285</v>
      </c>
      <c r="B4190">
        <v>4.50997083776876E-3</v>
      </c>
      <c r="C4190">
        <v>6.1117294399303796</v>
      </c>
    </row>
    <row r="4191" spans="1:3" x14ac:dyDescent="0.25">
      <c r="A4191" s="4">
        <v>41288</v>
      </c>
      <c r="B4191">
        <v>5.09725132626617E-3</v>
      </c>
      <c r="C4191">
        <v>6.1479797122501099</v>
      </c>
    </row>
    <row r="4192" spans="1:3" x14ac:dyDescent="0.25">
      <c r="A4192" s="4">
        <v>41289</v>
      </c>
      <c r="B4192">
        <v>3.6082851032240501E-3</v>
      </c>
      <c r="C4192">
        <v>6.1737716609639701</v>
      </c>
    </row>
    <row r="4193" spans="1:3" x14ac:dyDescent="0.25">
      <c r="A4193" s="4">
        <v>41290</v>
      </c>
      <c r="B4193">
        <v>-3.2466456056080002E-3</v>
      </c>
      <c r="C4193">
        <v>6.1504809667252696</v>
      </c>
    </row>
    <row r="4194" spans="1:3" x14ac:dyDescent="0.25">
      <c r="A4194" s="4">
        <v>41291</v>
      </c>
      <c r="B4194">
        <v>-3.78863119532154E-3</v>
      </c>
      <c r="C4194">
        <v>6.1233904314731804</v>
      </c>
    </row>
    <row r="4195" spans="1:3" x14ac:dyDescent="0.25">
      <c r="A4195" s="4">
        <v>41292</v>
      </c>
      <c r="B4195">
        <v>3.3067463094198098E-3</v>
      </c>
      <c r="C4195">
        <v>6.1469456764930097</v>
      </c>
    </row>
    <row r="4196" spans="1:3" x14ac:dyDescent="0.25">
      <c r="A4196" s="4">
        <v>41295</v>
      </c>
      <c r="B4196">
        <v>-1.4312755427604001E-3</v>
      </c>
      <c r="C4196">
        <v>6.1367164279408097</v>
      </c>
    </row>
    <row r="4197" spans="1:3" x14ac:dyDescent="0.25">
      <c r="A4197" s="4">
        <v>41296</v>
      </c>
      <c r="B4197">
        <v>-3.28460198823848E-3</v>
      </c>
      <c r="C4197">
        <v>6.1132751549720998</v>
      </c>
    </row>
    <row r="4198" spans="1:3" x14ac:dyDescent="0.25">
      <c r="A4198" s="4">
        <v>41297</v>
      </c>
      <c r="B4198">
        <v>-2.29897471952258E-3</v>
      </c>
      <c r="C4198">
        <v>6.09692191521781</v>
      </c>
    </row>
    <row r="4199" spans="1:3" x14ac:dyDescent="0.25">
      <c r="A4199" s="4">
        <v>41298</v>
      </c>
      <c r="B4199">
        <v>-8.4181350212905997E-4</v>
      </c>
      <c r="C4199">
        <v>6.0909476305260304</v>
      </c>
    </row>
    <row r="4200" spans="1:3" x14ac:dyDescent="0.25">
      <c r="A4200" s="4">
        <v>41299</v>
      </c>
      <c r="B4200">
        <v>-2.39292415372533E-4</v>
      </c>
      <c r="C4200">
        <v>6.08925082054024</v>
      </c>
    </row>
    <row r="4201" spans="1:3" x14ac:dyDescent="0.25">
      <c r="A4201" s="4">
        <v>41302</v>
      </c>
      <c r="B4201">
        <v>-1.1313924412889699E-2</v>
      </c>
      <c r="C4201">
        <v>6.0090435726126303</v>
      </c>
    </row>
    <row r="4202" spans="1:3" x14ac:dyDescent="0.25">
      <c r="A4202" s="4">
        <v>41303</v>
      </c>
      <c r="B4202">
        <v>-6.1583430103679402E-3</v>
      </c>
      <c r="C4202">
        <v>5.9658794781178699</v>
      </c>
    </row>
    <row r="4203" spans="1:3" x14ac:dyDescent="0.25">
      <c r="A4203" s="4">
        <v>41304</v>
      </c>
      <c r="B4203">
        <v>1.4175554773863399E-3</v>
      </c>
      <c r="C4203">
        <v>5.9757539987268897</v>
      </c>
    </row>
    <row r="4204" spans="1:3" x14ac:dyDescent="0.25">
      <c r="A4204" s="4">
        <v>41305</v>
      </c>
      <c r="B4204">
        <v>5.7195107947230197E-3</v>
      </c>
      <c r="C4204">
        <v>6.0156518990239398</v>
      </c>
    </row>
    <row r="4205" spans="1:3" x14ac:dyDescent="0.25">
      <c r="A4205" s="4">
        <v>41306</v>
      </c>
      <c r="B4205">
        <v>-4.3062609514794197E-3</v>
      </c>
      <c r="C4205">
        <v>5.9854406712020003</v>
      </c>
    </row>
    <row r="4206" spans="1:3" x14ac:dyDescent="0.25">
      <c r="A4206" s="4">
        <v>41309</v>
      </c>
      <c r="B4206">
        <v>-3.2382280752885903E-4</v>
      </c>
      <c r="C4206">
        <v>5.9831786261920197</v>
      </c>
    </row>
    <row r="4207" spans="1:3" x14ac:dyDescent="0.25">
      <c r="A4207" s="4">
        <v>41310</v>
      </c>
      <c r="B4207">
        <v>-3.7292192067752E-3</v>
      </c>
      <c r="C4207">
        <v>5.9571368223348804</v>
      </c>
    </row>
    <row r="4208" spans="1:3" x14ac:dyDescent="0.25">
      <c r="A4208" s="4">
        <v>41311</v>
      </c>
      <c r="B4208">
        <v>4.77662313240617E-3</v>
      </c>
      <c r="C4208">
        <v>5.9903684430157602</v>
      </c>
    </row>
    <row r="4209" spans="1:3" x14ac:dyDescent="0.25">
      <c r="A4209" s="4">
        <v>41312</v>
      </c>
      <c r="B4209">
        <v>5.4379951081186201E-3</v>
      </c>
      <c r="C4209">
        <v>6.0283820324128303</v>
      </c>
    </row>
    <row r="4210" spans="1:3" x14ac:dyDescent="0.25">
      <c r="A4210" s="4">
        <v>41313</v>
      </c>
      <c r="B4210">
        <v>-3.2278214487103197E-4</v>
      </c>
      <c r="C4210">
        <v>6.0261133961854396</v>
      </c>
    </row>
    <row r="4211" spans="1:3" x14ac:dyDescent="0.25">
      <c r="A4211" s="4">
        <v>41316</v>
      </c>
      <c r="B4211">
        <v>-1.1853974747936299E-3</v>
      </c>
      <c r="C4211">
        <v>6.0177846591079804</v>
      </c>
    </row>
    <row r="4212" spans="1:3" x14ac:dyDescent="0.25">
      <c r="A4212" s="4">
        <v>41317</v>
      </c>
      <c r="B4212">
        <v>-3.7935880805811898E-3</v>
      </c>
      <c r="C4212">
        <v>5.9911620748731096</v>
      </c>
    </row>
    <row r="4213" spans="1:3" x14ac:dyDescent="0.25">
      <c r="A4213" s="4">
        <v>41318</v>
      </c>
      <c r="B4213">
        <v>-5.9971818973935604E-3</v>
      </c>
      <c r="C4213">
        <v>5.94923480423593</v>
      </c>
    </row>
    <row r="4214" spans="1:3" x14ac:dyDescent="0.25">
      <c r="A4214" s="4">
        <v>41319</v>
      </c>
      <c r="B4214">
        <v>2.35444015221907E-3</v>
      </c>
      <c r="C4214">
        <v>5.96559636168623</v>
      </c>
    </row>
    <row r="4215" spans="1:3" x14ac:dyDescent="0.25">
      <c r="A4215" s="4">
        <v>41320</v>
      </c>
      <c r="B4215">
        <v>-1.75331072478797E-3</v>
      </c>
      <c r="C4215">
        <v>5.9533835068807397</v>
      </c>
    </row>
    <row r="4216" spans="1:3" x14ac:dyDescent="0.25">
      <c r="A4216" s="4">
        <v>41323</v>
      </c>
      <c r="B4216">
        <v>5.0321208663228999E-3</v>
      </c>
      <c r="C4216">
        <v>5.9883737731172602</v>
      </c>
    </row>
    <row r="4217" spans="1:3" x14ac:dyDescent="0.25">
      <c r="A4217" s="4">
        <v>41324</v>
      </c>
      <c r="B4217">
        <v>-5.2754720331956396E-3</v>
      </c>
      <c r="C4217">
        <v>5.9515068027196598</v>
      </c>
    </row>
    <row r="4218" spans="1:3" x14ac:dyDescent="0.25">
      <c r="A4218" s="4">
        <v>41325</v>
      </c>
      <c r="B4218">
        <v>4.3652405082279999E-3</v>
      </c>
      <c r="C4218">
        <v>5.9818518018081104</v>
      </c>
    </row>
    <row r="4219" spans="1:3" x14ac:dyDescent="0.25">
      <c r="A4219" s="4">
        <v>41326</v>
      </c>
      <c r="B4219">
        <v>7.6483588291551803E-3</v>
      </c>
      <c r="C4219">
        <v>6.0352515096803199</v>
      </c>
    </row>
    <row r="4220" spans="1:3" x14ac:dyDescent="0.25">
      <c r="A4220" s="4">
        <v>41327</v>
      </c>
      <c r="B4220">
        <v>8.3538970390299207E-3</v>
      </c>
      <c r="C4220">
        <v>6.0940232764358697</v>
      </c>
    </row>
    <row r="4221" spans="1:3" x14ac:dyDescent="0.25">
      <c r="A4221" s="4">
        <v>41330</v>
      </c>
      <c r="B4221">
        <v>1.2881464770711901E-3</v>
      </c>
      <c r="C4221">
        <v>6.10316141752768</v>
      </c>
    </row>
    <row r="4222" spans="1:3" x14ac:dyDescent="0.25">
      <c r="A4222" s="4">
        <v>41331</v>
      </c>
      <c r="B4222">
        <v>1.22983512711366E-2</v>
      </c>
      <c r="C4222">
        <v>6.1905185917760104</v>
      </c>
    </row>
    <row r="4223" spans="1:3" x14ac:dyDescent="0.25">
      <c r="A4223" s="4">
        <v>41332</v>
      </c>
      <c r="B4223">
        <v>8.3656565706755007E-3</v>
      </c>
      <c r="C4223">
        <v>6.2506720008798702</v>
      </c>
    </row>
    <row r="4224" spans="1:3" x14ac:dyDescent="0.25">
      <c r="A4224" s="4">
        <v>41333</v>
      </c>
      <c r="B4224">
        <v>1.29986199965648E-3</v>
      </c>
      <c r="C4224">
        <v>6.2600968738857903</v>
      </c>
    </row>
    <row r="4225" spans="1:3" x14ac:dyDescent="0.25">
      <c r="A4225" s="4">
        <v>41334</v>
      </c>
      <c r="B4225">
        <v>4.4498895406040696E-3</v>
      </c>
      <c r="C4225">
        <v>6.2924035030286598</v>
      </c>
    </row>
    <row r="4226" spans="1:3" x14ac:dyDescent="0.25">
      <c r="A4226" s="4">
        <v>41337</v>
      </c>
      <c r="B4226">
        <v>4.6127933735580504E-3</v>
      </c>
      <c r="C4226">
        <v>6.3260418535847398</v>
      </c>
    </row>
    <row r="4227" spans="1:3" x14ac:dyDescent="0.25">
      <c r="A4227" s="4">
        <v>41338</v>
      </c>
      <c r="B4227">
        <v>-9.5639877281607708E-3</v>
      </c>
      <c r="C4227">
        <v>6.2559756792010699</v>
      </c>
    </row>
    <row r="4228" spans="1:3" x14ac:dyDescent="0.25">
      <c r="A4228" s="4">
        <v>41339</v>
      </c>
      <c r="B4228">
        <v>1.04308772798733E-3</v>
      </c>
      <c r="C4228">
        <v>6.2635442983866101</v>
      </c>
    </row>
    <row r="4229" spans="1:3" x14ac:dyDescent="0.25">
      <c r="A4229" s="4">
        <v>41340</v>
      </c>
      <c r="B4229">
        <v>-7.08760762455409E-3</v>
      </c>
      <c r="C4229">
        <v>6.2120631464360798</v>
      </c>
    </row>
    <row r="4230" spans="1:3" x14ac:dyDescent="0.25">
      <c r="A4230" s="4">
        <v>41341</v>
      </c>
      <c r="B4230">
        <v>-7.7707390252446996E-4</v>
      </c>
      <c r="C4230">
        <v>6.2064588403816296</v>
      </c>
    </row>
    <row r="4231" spans="1:3" x14ac:dyDescent="0.25">
      <c r="A4231" s="4">
        <v>41344</v>
      </c>
      <c r="B4231">
        <v>-1.59490843817924E-3</v>
      </c>
      <c r="C4231">
        <v>6.1949651983677096</v>
      </c>
    </row>
    <row r="4232" spans="1:3" x14ac:dyDescent="0.25">
      <c r="A4232" s="4">
        <v>41345</v>
      </c>
      <c r="B4232">
        <v>4.1765583165747399E-3</v>
      </c>
      <c r="C4232">
        <v>6.2250153901044198</v>
      </c>
    </row>
    <row r="4233" spans="1:3" x14ac:dyDescent="0.25">
      <c r="A4233" s="4">
        <v>41346</v>
      </c>
      <c r="B4233">
        <v>-5.5285267978238202E-4</v>
      </c>
      <c r="C4233">
        <v>6.22102102098453</v>
      </c>
    </row>
    <row r="4234" spans="1:3" x14ac:dyDescent="0.25">
      <c r="A4234" s="4">
        <v>41347</v>
      </c>
      <c r="B4234">
        <v>1.20147801158293E-4</v>
      </c>
      <c r="C4234">
        <v>6.2218886107823197</v>
      </c>
    </row>
    <row r="4235" spans="1:3" x14ac:dyDescent="0.25">
      <c r="A4235" s="4">
        <v>41348</v>
      </c>
      <c r="B4235">
        <v>7.7688646118535699E-3</v>
      </c>
      <c r="C4235">
        <v>6.2779944856413801</v>
      </c>
    </row>
    <row r="4236" spans="1:3" x14ac:dyDescent="0.25">
      <c r="A4236" s="4">
        <v>41351</v>
      </c>
      <c r="B4236">
        <v>3.8432457442841399E-3</v>
      </c>
      <c r="C4236">
        <v>6.3059656069752403</v>
      </c>
    </row>
    <row r="4237" spans="1:3" x14ac:dyDescent="0.25">
      <c r="A4237" s="4">
        <v>41352</v>
      </c>
      <c r="B4237">
        <v>4.8189564450779303E-3</v>
      </c>
      <c r="C4237">
        <v>6.3411727370245003</v>
      </c>
    </row>
    <row r="4238" spans="1:3" x14ac:dyDescent="0.25">
      <c r="A4238" s="4">
        <v>41353</v>
      </c>
      <c r="B4238">
        <v>7.2838806276364796E-4</v>
      </c>
      <c r="C4238">
        <v>6.3465199596128299</v>
      </c>
    </row>
    <row r="4239" spans="1:3" x14ac:dyDescent="0.25">
      <c r="A4239" s="4">
        <v>41354</v>
      </c>
      <c r="B4239">
        <v>3.1721307849024798E-3</v>
      </c>
      <c r="C4239">
        <v>6.3698240817386198</v>
      </c>
    </row>
    <row r="4240" spans="1:3" x14ac:dyDescent="0.25">
      <c r="A4240" s="4">
        <v>41355</v>
      </c>
      <c r="B4240">
        <v>3.9901369736347701E-3</v>
      </c>
      <c r="C4240">
        <v>6.39923068929635</v>
      </c>
    </row>
    <row r="4241" spans="1:3" x14ac:dyDescent="0.25">
      <c r="A4241" s="4">
        <v>41358</v>
      </c>
      <c r="B4241">
        <v>4.6451085271498598E-4</v>
      </c>
      <c r="C4241">
        <v>6.4026677122532698</v>
      </c>
    </row>
    <row r="4242" spans="1:3" x14ac:dyDescent="0.25">
      <c r="A4242" s="4">
        <v>41359</v>
      </c>
      <c r="B4242">
        <v>3.4904273204695701E-3</v>
      </c>
      <c r="C4242">
        <v>6.4285061858804804</v>
      </c>
    </row>
    <row r="4243" spans="1:3" x14ac:dyDescent="0.25">
      <c r="A4243" s="4">
        <v>41360</v>
      </c>
      <c r="B4243">
        <v>5.3995248431197001E-3</v>
      </c>
      <c r="C4243">
        <v>6.46861658957841</v>
      </c>
    </row>
    <row r="4244" spans="1:3" x14ac:dyDescent="0.25">
      <c r="A4244" s="4">
        <v>41361</v>
      </c>
      <c r="B4244">
        <v>-1.90412748590159E-3</v>
      </c>
      <c r="C4244">
        <v>6.4543953914485304</v>
      </c>
    </row>
    <row r="4245" spans="1:3" x14ac:dyDescent="0.25">
      <c r="A4245" s="4">
        <v>41362</v>
      </c>
      <c r="B4245">
        <v>-4.5035128951558196E-3</v>
      </c>
      <c r="C4245">
        <v>6.4208244256775497</v>
      </c>
    </row>
    <row r="4246" spans="1:3" x14ac:dyDescent="0.25">
      <c r="A4246" s="4">
        <v>41365</v>
      </c>
      <c r="B4246">
        <v>-9.2246161824755001E-4</v>
      </c>
      <c r="C4246">
        <v>6.4139789999691104</v>
      </c>
    </row>
    <row r="4247" spans="1:3" x14ac:dyDescent="0.25">
      <c r="A4247" s="4">
        <v>41366</v>
      </c>
      <c r="B4247">
        <v>-1.8239316141728499E-3</v>
      </c>
      <c r="C4247">
        <v>6.4004564092842502</v>
      </c>
    </row>
    <row r="4248" spans="1:3" x14ac:dyDescent="0.25">
      <c r="A4248" s="4">
        <v>41367</v>
      </c>
      <c r="B4248">
        <v>5.3486945526325397E-3</v>
      </c>
      <c r="C4248">
        <v>6.4400391901675897</v>
      </c>
    </row>
    <row r="4249" spans="1:3" x14ac:dyDescent="0.25">
      <c r="A4249" s="4">
        <v>41368</v>
      </c>
      <c r="B4249">
        <v>1.2667609408022E-2</v>
      </c>
      <c r="C4249">
        <v>6.5342867006090097</v>
      </c>
    </row>
    <row r="4250" spans="1:3" x14ac:dyDescent="0.25">
      <c r="A4250" s="4">
        <v>41369</v>
      </c>
      <c r="B4250">
        <v>-8.0282767733377992E-3</v>
      </c>
      <c r="C4250">
        <v>6.4737993616868401</v>
      </c>
    </row>
    <row r="4251" spans="1:3" x14ac:dyDescent="0.25">
      <c r="A4251" s="4">
        <v>41372</v>
      </c>
      <c r="B4251">
        <v>6.0532024567816096E-3</v>
      </c>
      <c r="C4251">
        <v>6.5190397823444899</v>
      </c>
    </row>
    <row r="4252" spans="1:3" x14ac:dyDescent="0.25">
      <c r="A4252" s="4">
        <v>41373</v>
      </c>
      <c r="B4252">
        <v>-1.8005100719610001E-3</v>
      </c>
      <c r="C4252">
        <v>6.5055016754849104</v>
      </c>
    </row>
    <row r="4253" spans="1:3" x14ac:dyDescent="0.25">
      <c r="A4253" s="4">
        <v>41374</v>
      </c>
      <c r="B4253">
        <v>5.5591707068169895E-4</v>
      </c>
      <c r="C4253">
        <v>6.5096741119903401</v>
      </c>
    </row>
    <row r="4254" spans="1:3" x14ac:dyDescent="0.25">
      <c r="A4254" s="4">
        <v>41375</v>
      </c>
      <c r="B4254">
        <v>1.4785833383224301E-3</v>
      </c>
      <c r="C4254">
        <v>6.5207777910085598</v>
      </c>
    </row>
    <row r="4255" spans="1:3" x14ac:dyDescent="0.25">
      <c r="A4255" s="4">
        <v>41376</v>
      </c>
      <c r="B4255">
        <v>6.2060268398404297E-3</v>
      </c>
      <c r="C4255">
        <v>6.5674519398360296</v>
      </c>
    </row>
    <row r="4256" spans="1:3" x14ac:dyDescent="0.25">
      <c r="A4256" s="4">
        <v>41379</v>
      </c>
      <c r="B4256">
        <v>4.0307517060456204E-3</v>
      </c>
      <c r="C4256">
        <v>6.59795445965295</v>
      </c>
    </row>
    <row r="4257" spans="1:3" x14ac:dyDescent="0.25">
      <c r="A4257" s="4">
        <v>41380</v>
      </c>
      <c r="B4257">
        <v>4.6579196978196796E-3</v>
      </c>
      <c r="C4257">
        <v>6.6333451213936998</v>
      </c>
    </row>
    <row r="4258" spans="1:3" x14ac:dyDescent="0.25">
      <c r="A4258" s="4">
        <v>41381</v>
      </c>
      <c r="B4258" s="2">
        <v>8.8604658931762894E-5</v>
      </c>
      <c r="C4258">
        <v>6.6340214713346901</v>
      </c>
    </row>
    <row r="4259" spans="1:3" x14ac:dyDescent="0.25">
      <c r="A4259" s="4">
        <v>41382</v>
      </c>
      <c r="B4259">
        <v>-3.0811940221011701E-3</v>
      </c>
      <c r="C4259">
        <v>6.6104995700126201</v>
      </c>
    </row>
    <row r="4260" spans="1:3" x14ac:dyDescent="0.25">
      <c r="A4260" s="4">
        <v>41383</v>
      </c>
      <c r="B4260">
        <v>3.30870744443748E-3</v>
      </c>
      <c r="C4260">
        <v>6.6356804865958097</v>
      </c>
    </row>
    <row r="4261" spans="1:3" x14ac:dyDescent="0.25">
      <c r="A4261" s="4">
        <v>41386</v>
      </c>
      <c r="B4261">
        <v>4.5946850853628299E-3</v>
      </c>
      <c r="C4261">
        <v>6.6707640338441703</v>
      </c>
    </row>
    <row r="4262" spans="1:3" x14ac:dyDescent="0.25">
      <c r="A4262" s="4">
        <v>41387</v>
      </c>
      <c r="B4262">
        <v>1.34383468611877E-3</v>
      </c>
      <c r="C4262">
        <v>6.6810722726218801</v>
      </c>
    </row>
    <row r="4263" spans="1:3" x14ac:dyDescent="0.25">
      <c r="A4263" s="4">
        <v>41388</v>
      </c>
      <c r="B4263">
        <v>2.8323212050004399E-3</v>
      </c>
      <c r="C4263">
        <v>6.7028275364967698</v>
      </c>
    </row>
    <row r="4264" spans="1:3" x14ac:dyDescent="0.25">
      <c r="A4264" s="4">
        <v>41389</v>
      </c>
      <c r="B4264">
        <v>4.4901011167643802E-4</v>
      </c>
      <c r="C4264">
        <v>6.7062861839491603</v>
      </c>
    </row>
    <row r="4265" spans="1:3" x14ac:dyDescent="0.25">
      <c r="A4265" s="4">
        <v>41390</v>
      </c>
      <c r="B4265">
        <v>5.8919083534178397E-3</v>
      </c>
      <c r="C4265">
        <v>6.7516909158902001</v>
      </c>
    </row>
    <row r="4266" spans="1:3" x14ac:dyDescent="0.25">
      <c r="A4266" s="4">
        <v>41393</v>
      </c>
      <c r="B4266">
        <v>1.4803999211238201E-3</v>
      </c>
      <c r="C4266">
        <v>6.7631665185106602</v>
      </c>
    </row>
    <row r="4267" spans="1:3" x14ac:dyDescent="0.25">
      <c r="A4267" s="4">
        <v>41394</v>
      </c>
      <c r="B4267">
        <v>-2.2256003121409202E-3</v>
      </c>
      <c r="C4267">
        <v>6.7458888126838596</v>
      </c>
    </row>
    <row r="4268" spans="1:3" x14ac:dyDescent="0.25">
      <c r="A4268" s="4">
        <v>41395</v>
      </c>
      <c r="B4268">
        <v>2.7861498772353598E-3</v>
      </c>
      <c r="C4268">
        <v>6.7674700198483997</v>
      </c>
    </row>
    <row r="4269" spans="1:3" x14ac:dyDescent="0.25">
      <c r="A4269" s="4">
        <v>41396</v>
      </c>
      <c r="B4269">
        <v>2.4202136937584401E-3</v>
      </c>
      <c r="C4269">
        <v>6.78626895715629</v>
      </c>
    </row>
    <row r="4270" spans="1:3" x14ac:dyDescent="0.25">
      <c r="A4270" s="4">
        <v>41397</v>
      </c>
      <c r="B4270">
        <v>-1.46400992305503E-2</v>
      </c>
      <c r="C4270">
        <v>6.6722772069877703</v>
      </c>
    </row>
    <row r="4271" spans="1:3" x14ac:dyDescent="0.25">
      <c r="A4271" s="4">
        <v>41400</v>
      </c>
      <c r="B4271">
        <v>-2.5313820337642401E-3</v>
      </c>
      <c r="C4271">
        <v>6.6528557423079402</v>
      </c>
    </row>
    <row r="4272" spans="1:3" x14ac:dyDescent="0.25">
      <c r="A4272" s="4">
        <v>41401</v>
      </c>
      <c r="B4272">
        <v>-5.0257309439652302E-4</v>
      </c>
      <c r="C4272">
        <v>6.6490096229165596</v>
      </c>
    </row>
    <row r="4273" spans="1:3" x14ac:dyDescent="0.25">
      <c r="A4273" s="4">
        <v>41402</v>
      </c>
      <c r="B4273">
        <v>1.66841203605178E-3</v>
      </c>
      <c r="C4273">
        <v>6.6617713226353104</v>
      </c>
    </row>
    <row r="4274" spans="1:3" x14ac:dyDescent="0.25">
      <c r="A4274" s="4">
        <v>41403</v>
      </c>
      <c r="B4274">
        <v>2.04733056338586E-4</v>
      </c>
      <c r="C4274">
        <v>6.6633399404951597</v>
      </c>
    </row>
    <row r="4275" spans="1:3" x14ac:dyDescent="0.25">
      <c r="A4275" s="4">
        <v>41404</v>
      </c>
      <c r="B4275">
        <v>-5.5748663767869501E-3</v>
      </c>
      <c r="C4275">
        <v>6.6206178443270103</v>
      </c>
    </row>
    <row r="4276" spans="1:3" x14ac:dyDescent="0.25">
      <c r="A4276" s="4">
        <v>41407</v>
      </c>
      <c r="B4276">
        <v>9.5423780445270002E-4</v>
      </c>
      <c r="C4276">
        <v>6.6278897259673499</v>
      </c>
    </row>
    <row r="4277" spans="1:3" x14ac:dyDescent="0.25">
      <c r="A4277" s="4">
        <v>41408</v>
      </c>
      <c r="B4277">
        <v>-5.3655497795653097E-3</v>
      </c>
      <c r="C4277">
        <v>6.5869619039296401</v>
      </c>
    </row>
    <row r="4278" spans="1:3" x14ac:dyDescent="0.25">
      <c r="A4278" s="4">
        <v>41409</v>
      </c>
      <c r="B4278">
        <v>2.24523499523122E-3</v>
      </c>
      <c r="C4278">
        <v>6.6039964163038301</v>
      </c>
    </row>
    <row r="4279" spans="1:3" x14ac:dyDescent="0.25">
      <c r="A4279" s="4">
        <v>41410</v>
      </c>
      <c r="B4279">
        <v>7.00510384950575E-3</v>
      </c>
      <c r="C4279">
        <v>6.6572632008713102</v>
      </c>
    </row>
    <row r="4280" spans="1:3" x14ac:dyDescent="0.25">
      <c r="A4280" s="4">
        <v>41411</v>
      </c>
      <c r="B4280">
        <v>-7.2807685358242998E-3</v>
      </c>
      <c r="C4280">
        <v>6.6015124398878804</v>
      </c>
    </row>
    <row r="4281" spans="1:3" x14ac:dyDescent="0.25">
      <c r="A4281" s="4">
        <v>41414</v>
      </c>
      <c r="B4281">
        <v>2.4567159630171699E-3</v>
      </c>
      <c r="C4281">
        <v>6.6201871968420196</v>
      </c>
    </row>
    <row r="4282" spans="1:3" x14ac:dyDescent="0.25">
      <c r="A4282" s="4">
        <v>41415</v>
      </c>
      <c r="B4282">
        <v>-1.1151513813989101E-3</v>
      </c>
      <c r="C4282">
        <v>6.6116895345629496</v>
      </c>
    </row>
    <row r="4283" spans="1:3" x14ac:dyDescent="0.25">
      <c r="A4283" s="4">
        <v>41416</v>
      </c>
      <c r="B4283">
        <v>9.0852824779370301E-4</v>
      </c>
      <c r="C4283">
        <v>6.6186049695185298</v>
      </c>
    </row>
    <row r="4284" spans="1:3" x14ac:dyDescent="0.25">
      <c r="A4284" s="4">
        <v>41417</v>
      </c>
      <c r="B4284">
        <v>-1.38984037567692E-2</v>
      </c>
      <c r="C4284">
        <v>6.5127185215888304</v>
      </c>
    </row>
    <row r="4285" spans="1:3" x14ac:dyDescent="0.25">
      <c r="A4285" s="4">
        <v>41418</v>
      </c>
      <c r="B4285">
        <v>2.11699495965025E-3</v>
      </c>
      <c r="C4285">
        <v>6.5286229088323102</v>
      </c>
    </row>
    <row r="4286" spans="1:3" x14ac:dyDescent="0.25">
      <c r="A4286" s="4">
        <v>41421</v>
      </c>
      <c r="B4286">
        <v>-3.1310751798947398E-4</v>
      </c>
      <c r="C4286">
        <v>6.5262656403994503</v>
      </c>
    </row>
    <row r="4287" spans="1:3" x14ac:dyDescent="0.25">
      <c r="A4287" s="4">
        <v>41422</v>
      </c>
      <c r="B4287">
        <v>-3.63156772957135E-3</v>
      </c>
      <c r="C4287">
        <v>6.4989334969755896</v>
      </c>
    </row>
    <row r="4288" spans="1:3" x14ac:dyDescent="0.25">
      <c r="A4288" s="4">
        <v>41423</v>
      </c>
      <c r="B4288">
        <v>-1.7665318429892799E-3</v>
      </c>
      <c r="C4288">
        <v>6.4856863921647196</v>
      </c>
    </row>
    <row r="4289" spans="1:3" x14ac:dyDescent="0.25">
      <c r="A4289" s="4">
        <v>41424</v>
      </c>
      <c r="B4289">
        <v>2.5843457694572302E-3</v>
      </c>
      <c r="C4289">
        <v>6.5050319941238</v>
      </c>
    </row>
    <row r="4290" spans="1:3" x14ac:dyDescent="0.25">
      <c r="A4290" s="4">
        <v>41425</v>
      </c>
      <c r="B4290">
        <v>-3.9656840988335799E-3</v>
      </c>
      <c r="C4290">
        <v>6.4752694080834603</v>
      </c>
    </row>
    <row r="4291" spans="1:3" x14ac:dyDescent="0.25">
      <c r="A4291" s="4">
        <v>41428</v>
      </c>
      <c r="B4291">
        <v>1.42126181478722E-3</v>
      </c>
      <c r="C4291">
        <v>6.4858937230484202</v>
      </c>
    </row>
    <row r="4292" spans="1:3" x14ac:dyDescent="0.25">
      <c r="A4292" s="4">
        <v>41429</v>
      </c>
      <c r="B4292">
        <v>-2.6806626814713601E-3</v>
      </c>
      <c r="C4292">
        <v>6.4658265671075803</v>
      </c>
    </row>
    <row r="4293" spans="1:3" x14ac:dyDescent="0.25">
      <c r="A4293" s="4">
        <v>41430</v>
      </c>
      <c r="B4293">
        <v>-9.0428850297354108E-3</v>
      </c>
      <c r="C4293">
        <v>6.3983139558092796</v>
      </c>
    </row>
    <row r="4294" spans="1:3" x14ac:dyDescent="0.25">
      <c r="A4294" s="4">
        <v>41431</v>
      </c>
      <c r="B4294">
        <v>6.5924555729105798E-3</v>
      </c>
      <c r="C4294">
        <v>6.4470870118774002</v>
      </c>
    </row>
    <row r="4295" spans="1:3" x14ac:dyDescent="0.25">
      <c r="A4295" s="4">
        <v>41432</v>
      </c>
      <c r="B4295">
        <v>6.68947020075936E-3</v>
      </c>
      <c r="C4295">
        <v>6.4969040785258203</v>
      </c>
    </row>
    <row r="4296" spans="1:3" x14ac:dyDescent="0.25">
      <c r="A4296" s="4">
        <v>41435</v>
      </c>
      <c r="B4296">
        <v>-5.74090214588614E-3</v>
      </c>
      <c r="C4296">
        <v>6.4538650858139102</v>
      </c>
    </row>
    <row r="4297" spans="1:3" x14ac:dyDescent="0.25">
      <c r="A4297" s="4">
        <v>41436</v>
      </c>
      <c r="B4297">
        <v>-4.3826354729886198E-3</v>
      </c>
      <c r="C4297">
        <v>6.4211975122779501</v>
      </c>
    </row>
    <row r="4298" spans="1:3" x14ac:dyDescent="0.25">
      <c r="A4298" s="4">
        <v>41437</v>
      </c>
      <c r="B4298">
        <v>-7.7647371630765001E-3</v>
      </c>
      <c r="C4298">
        <v>6.3635738641598296</v>
      </c>
    </row>
    <row r="4299" spans="1:3" x14ac:dyDescent="0.25">
      <c r="A4299" s="4">
        <v>41438</v>
      </c>
      <c r="B4299">
        <v>1.20671766356893E-2</v>
      </c>
      <c r="C4299">
        <v>6.4524314106485896</v>
      </c>
    </row>
    <row r="4300" spans="1:3" x14ac:dyDescent="0.25">
      <c r="A4300" s="4">
        <v>41439</v>
      </c>
      <c r="B4300">
        <v>4.5517479189084399E-3</v>
      </c>
      <c r="C4300">
        <v>6.4863529998128202</v>
      </c>
    </row>
    <row r="4301" spans="1:3" x14ac:dyDescent="0.25">
      <c r="A4301" s="4">
        <v>41442</v>
      </c>
      <c r="B4301">
        <v>2.7720906498669199E-3</v>
      </c>
      <c r="C4301">
        <v>6.5071058489652103</v>
      </c>
    </row>
    <row r="4302" spans="1:3" x14ac:dyDescent="0.25">
      <c r="A4302" s="4">
        <v>41443</v>
      </c>
      <c r="B4302">
        <v>-9.7024330813101796E-4</v>
      </c>
      <c r="C4302">
        <v>6.4998221297518199</v>
      </c>
    </row>
    <row r="4303" spans="1:3" x14ac:dyDescent="0.25">
      <c r="A4303" s="4">
        <v>41444</v>
      </c>
      <c r="B4303">
        <v>-4.1924549936608498E-3</v>
      </c>
      <c r="C4303">
        <v>6.4683794630123703</v>
      </c>
    </row>
    <row r="4304" spans="1:3" x14ac:dyDescent="0.25">
      <c r="A4304" s="4">
        <v>41445</v>
      </c>
      <c r="B4304">
        <v>-1.91664158925407E-2</v>
      </c>
      <c r="C4304">
        <v>6.3252373961809703</v>
      </c>
    </row>
    <row r="4305" spans="1:3" x14ac:dyDescent="0.25">
      <c r="A4305" s="4">
        <v>41446</v>
      </c>
      <c r="B4305">
        <v>-8.8946757608840705E-3</v>
      </c>
      <c r="C4305">
        <v>6.2600817846704304</v>
      </c>
    </row>
    <row r="4306" spans="1:3" x14ac:dyDescent="0.25">
      <c r="A4306" s="4">
        <v>41449</v>
      </c>
      <c r="B4306">
        <v>-1.38113974376606E-2</v>
      </c>
      <c r="C4306">
        <v>6.1598099097124299</v>
      </c>
    </row>
    <row r="4307" spans="1:3" x14ac:dyDescent="0.25">
      <c r="A4307" s="4">
        <v>41450</v>
      </c>
      <c r="B4307">
        <v>8.41362736718319E-3</v>
      </c>
      <c r="C4307">
        <v>6.22004988231261</v>
      </c>
    </row>
    <row r="4308" spans="1:3" x14ac:dyDescent="0.25">
      <c r="A4308" s="4">
        <v>41451</v>
      </c>
      <c r="B4308">
        <v>8.7034408108764196E-3</v>
      </c>
      <c r="C4308">
        <v>6.2828891591148999</v>
      </c>
    </row>
    <row r="4309" spans="1:3" x14ac:dyDescent="0.25">
      <c r="A4309" s="4">
        <v>41452</v>
      </c>
      <c r="B4309">
        <v>7.3325511813362399E-3</v>
      </c>
      <c r="C4309">
        <v>6.33629131662211</v>
      </c>
    </row>
    <row r="4310" spans="1:3" x14ac:dyDescent="0.25">
      <c r="A4310" s="4">
        <v>41453</v>
      </c>
      <c r="B4310">
        <v>-1.4973478929544901E-3</v>
      </c>
      <c r="C4310">
        <v>6.3253063362770598</v>
      </c>
    </row>
    <row r="4311" spans="1:3" x14ac:dyDescent="0.25">
      <c r="A4311" s="4">
        <v>41456</v>
      </c>
      <c r="B4311">
        <v>9.1659354596561598E-4</v>
      </c>
      <c r="C4311">
        <v>6.3320206647871098</v>
      </c>
    </row>
    <row r="4312" spans="1:3" x14ac:dyDescent="0.25">
      <c r="A4312" s="4">
        <v>41457</v>
      </c>
      <c r="B4312">
        <v>4.9659266857521301E-4</v>
      </c>
      <c r="C4312">
        <v>6.3356616924950897</v>
      </c>
    </row>
    <row r="4313" spans="1:3" x14ac:dyDescent="0.25">
      <c r="A4313" s="4">
        <v>41458</v>
      </c>
      <c r="B4313">
        <v>1.2717848317213901E-3</v>
      </c>
      <c r="C4313">
        <v>6.3449910757662398</v>
      </c>
    </row>
    <row r="4314" spans="1:3" x14ac:dyDescent="0.25">
      <c r="A4314" s="4">
        <v>41459</v>
      </c>
      <c r="B4314">
        <v>4.67829412989435E-3</v>
      </c>
      <c r="C4314">
        <v>6.3793531044001304</v>
      </c>
    </row>
    <row r="4315" spans="1:3" x14ac:dyDescent="0.25">
      <c r="A4315" s="4">
        <v>41460</v>
      </c>
      <c r="B4315">
        <v>-1.8052433320576899E-3</v>
      </c>
      <c r="C4315">
        <v>6.3660315764135103</v>
      </c>
    </row>
    <row r="4316" spans="1:3" x14ac:dyDescent="0.25">
      <c r="A4316" s="4">
        <v>41463</v>
      </c>
      <c r="B4316">
        <v>-2.3040883636902898E-3</v>
      </c>
      <c r="C4316">
        <v>6.3490595887717198</v>
      </c>
    </row>
    <row r="4317" spans="1:3" x14ac:dyDescent="0.25">
      <c r="A4317" s="4">
        <v>41464</v>
      </c>
      <c r="B4317">
        <v>2.82025108426505E-3</v>
      </c>
      <c r="C4317">
        <v>6.3697857820452803</v>
      </c>
    </row>
    <row r="4318" spans="1:3" x14ac:dyDescent="0.25">
      <c r="A4318" s="4">
        <v>41465</v>
      </c>
      <c r="B4318">
        <v>2.1839364484119599E-3</v>
      </c>
      <c r="C4318">
        <v>6.38588092583168</v>
      </c>
    </row>
    <row r="4319" spans="1:3" x14ac:dyDescent="0.25">
      <c r="A4319" s="4">
        <v>41466</v>
      </c>
      <c r="B4319">
        <v>4.0691015471612897E-3</v>
      </c>
      <c r="C4319">
        <v>6.41593482533413</v>
      </c>
    </row>
    <row r="4320" spans="1:3" x14ac:dyDescent="0.25">
      <c r="A4320" s="4">
        <v>41467</v>
      </c>
      <c r="B4320">
        <v>2.65001660568511E-3</v>
      </c>
      <c r="C4320">
        <v>6.4355871757679397</v>
      </c>
    </row>
    <row r="4321" spans="1:3" x14ac:dyDescent="0.25">
      <c r="A4321" s="4">
        <v>41470</v>
      </c>
      <c r="B4321">
        <v>-2.0706736716945401E-3</v>
      </c>
      <c r="C4321">
        <v>6.4201905011694897</v>
      </c>
    </row>
    <row r="4322" spans="1:3" x14ac:dyDescent="0.25">
      <c r="A4322" s="4">
        <v>41471</v>
      </c>
      <c r="B4322">
        <v>1.8148768924646499E-3</v>
      </c>
      <c r="C4322">
        <v>6.4336572334477502</v>
      </c>
    </row>
    <row r="4323" spans="1:3" x14ac:dyDescent="0.25">
      <c r="A4323" s="4">
        <v>41472</v>
      </c>
      <c r="B4323">
        <v>1.9827273942517E-3</v>
      </c>
      <c r="C4323">
        <v>6.4483961492839796</v>
      </c>
    </row>
    <row r="4324" spans="1:3" x14ac:dyDescent="0.25">
      <c r="A4324" s="4">
        <v>41473</v>
      </c>
      <c r="B4324">
        <v>3.04804285458102E-3</v>
      </c>
      <c r="C4324">
        <v>6.4710991799448996</v>
      </c>
    </row>
    <row r="4325" spans="1:3" x14ac:dyDescent="0.25">
      <c r="A4325" s="4">
        <v>41474</v>
      </c>
      <c r="B4325">
        <v>-9.6806092458474305E-4</v>
      </c>
      <c r="C4325">
        <v>6.4638667007650898</v>
      </c>
    </row>
    <row r="4326" spans="1:3" x14ac:dyDescent="0.25">
      <c r="A4326" s="4">
        <v>41477</v>
      </c>
      <c r="B4326">
        <v>3.5806561013369599E-3</v>
      </c>
      <c r="C4326">
        <v>6.49059224060675</v>
      </c>
    </row>
    <row r="4327" spans="1:3" x14ac:dyDescent="0.25">
      <c r="A4327" s="4">
        <v>41478</v>
      </c>
      <c r="B4327">
        <v>3.0343658229932201E-4</v>
      </c>
      <c r="C4327">
        <v>6.49286516031564</v>
      </c>
    </row>
    <row r="4328" spans="1:3" x14ac:dyDescent="0.25">
      <c r="A4328" s="4">
        <v>41479</v>
      </c>
      <c r="B4328">
        <v>-1.9474131082839301E-3</v>
      </c>
      <c r="C4328">
        <v>6.4782734564838398</v>
      </c>
    </row>
    <row r="4329" spans="1:3" x14ac:dyDescent="0.25">
      <c r="A4329" s="4">
        <v>41480</v>
      </c>
      <c r="B4329">
        <v>-7.8106965919557403E-3</v>
      </c>
      <c r="C4329">
        <v>6.4198629314835696</v>
      </c>
    </row>
    <row r="4330" spans="1:3" x14ac:dyDescent="0.25">
      <c r="A4330" s="4">
        <v>41481</v>
      </c>
      <c r="B4330">
        <v>1.9527637705565801E-3</v>
      </c>
      <c r="C4330">
        <v>6.4343521709986602</v>
      </c>
    </row>
    <row r="4331" spans="1:3" x14ac:dyDescent="0.25">
      <c r="A4331" s="4">
        <v>41484</v>
      </c>
      <c r="B4331">
        <v>-2.2936690793406902E-3</v>
      </c>
      <c r="C4331">
        <v>6.41730022729912</v>
      </c>
    </row>
    <row r="4332" spans="1:3" x14ac:dyDescent="0.25">
      <c r="A4332" s="4">
        <v>41485</v>
      </c>
      <c r="B4332">
        <v>7.9314992132940897E-4</v>
      </c>
      <c r="C4332">
        <v>6.4231832583908703</v>
      </c>
    </row>
    <row r="4333" spans="1:3" x14ac:dyDescent="0.25">
      <c r="A4333" s="4">
        <v>41486</v>
      </c>
      <c r="B4333">
        <v>-2.7069982059141802E-3</v>
      </c>
      <c r="C4333">
        <v>6.4030887146282396</v>
      </c>
    </row>
    <row r="4334" spans="1:3" x14ac:dyDescent="0.25">
      <c r="A4334" s="4">
        <v>41487</v>
      </c>
      <c r="B4334">
        <v>7.0633436346979701E-3</v>
      </c>
      <c r="C4334">
        <v>6.45537927417781</v>
      </c>
    </row>
    <row r="4335" spans="1:3" x14ac:dyDescent="0.25">
      <c r="A4335" s="4">
        <v>41488</v>
      </c>
      <c r="B4335">
        <v>-4.4619552703859802E-3</v>
      </c>
      <c r="C4335">
        <v>6.42211370533267</v>
      </c>
    </row>
    <row r="4336" spans="1:3" x14ac:dyDescent="0.25">
      <c r="A4336" s="4">
        <v>41491</v>
      </c>
      <c r="B4336">
        <v>6.8215707074971701E-3</v>
      </c>
      <c r="C4336">
        <v>6.4727441787726798</v>
      </c>
    </row>
    <row r="4337" spans="1:3" x14ac:dyDescent="0.25">
      <c r="A4337" s="4">
        <v>41492</v>
      </c>
      <c r="B4337">
        <v>-3.4168810990126601E-3</v>
      </c>
      <c r="C4337">
        <v>6.4472107004304702</v>
      </c>
    </row>
    <row r="4338" spans="1:3" x14ac:dyDescent="0.25">
      <c r="A4338" s="4">
        <v>41493</v>
      </c>
      <c r="B4338">
        <v>8.9007705345798202E-3</v>
      </c>
      <c r="C4338">
        <v>6.5134966139976704</v>
      </c>
    </row>
    <row r="4339" spans="1:3" x14ac:dyDescent="0.25">
      <c r="A4339" s="4">
        <v>41494</v>
      </c>
      <c r="B4339">
        <v>1.30124710242606E-3</v>
      </c>
      <c r="C4339">
        <v>6.5232735296957296</v>
      </c>
    </row>
    <row r="4340" spans="1:3" x14ac:dyDescent="0.25">
      <c r="A4340" s="4">
        <v>41495</v>
      </c>
      <c r="B4340">
        <v>-2.4090654378524801E-3</v>
      </c>
      <c r="C4340">
        <v>6.5051494714558302</v>
      </c>
    </row>
    <row r="4341" spans="1:3" x14ac:dyDescent="0.25">
      <c r="A4341" s="4">
        <v>41498</v>
      </c>
      <c r="B4341">
        <v>1.37847110309767E-3</v>
      </c>
      <c r="C4341">
        <v>6.5154951031266597</v>
      </c>
    </row>
    <row r="4342" spans="1:3" x14ac:dyDescent="0.25">
      <c r="A4342" s="4">
        <v>41499</v>
      </c>
      <c r="B4342">
        <v>-5.2582865633059696E-3</v>
      </c>
      <c r="C4342">
        <v>6.47597647620929</v>
      </c>
    </row>
    <row r="4343" spans="1:3" x14ac:dyDescent="0.25">
      <c r="A4343" s="4">
        <v>41500</v>
      </c>
      <c r="B4343">
        <v>-7.0494382007075104E-3</v>
      </c>
      <c r="C4343">
        <v>6.4232750420503102</v>
      </c>
    </row>
    <row r="4344" spans="1:3" x14ac:dyDescent="0.25">
      <c r="A4344" s="4">
        <v>41501</v>
      </c>
      <c r="B4344">
        <v>-5.0226932249757897E-3</v>
      </c>
      <c r="C4344">
        <v>6.3859902087894804</v>
      </c>
    </row>
    <row r="4345" spans="1:3" x14ac:dyDescent="0.25">
      <c r="A4345" s="4">
        <v>41502</v>
      </c>
      <c r="B4345">
        <v>-9.7558039094944107E-3</v>
      </c>
      <c r="C4345">
        <v>6.3139339366350802</v>
      </c>
    </row>
    <row r="4346" spans="1:3" x14ac:dyDescent="0.25">
      <c r="A4346" s="4">
        <v>41505</v>
      </c>
      <c r="B4346">
        <v>-9.5513838369034893E-3</v>
      </c>
      <c r="C4346">
        <v>6.2440757462485204</v>
      </c>
    </row>
    <row r="4347" spans="1:3" x14ac:dyDescent="0.25">
      <c r="A4347" s="4">
        <v>41506</v>
      </c>
      <c r="B4347">
        <v>1.31032637265595E-2</v>
      </c>
      <c r="C4347">
        <v>6.3389967812067898</v>
      </c>
    </row>
    <row r="4348" spans="1:3" x14ac:dyDescent="0.25">
      <c r="A4348" s="4">
        <v>41507</v>
      </c>
      <c r="B4348">
        <v>-8.0873415688433106E-3</v>
      </c>
      <c r="C4348">
        <v>6.27964380746453</v>
      </c>
    </row>
    <row r="4349" spans="1:3" x14ac:dyDescent="0.25">
      <c r="A4349" s="4">
        <v>41508</v>
      </c>
      <c r="B4349">
        <v>6.27517456834075E-3</v>
      </c>
      <c r="C4349">
        <v>6.3253248431517104</v>
      </c>
    </row>
    <row r="4350" spans="1:3" x14ac:dyDescent="0.25">
      <c r="A4350" s="4">
        <v>41509</v>
      </c>
      <c r="B4350">
        <v>-1.86394035744231E-3</v>
      </c>
      <c r="C4350">
        <v>6.3116708745451904</v>
      </c>
    </row>
    <row r="4351" spans="1:3" x14ac:dyDescent="0.25">
      <c r="A4351" s="4">
        <v>41512</v>
      </c>
      <c r="B4351">
        <v>2.35392633349886E-4</v>
      </c>
      <c r="C4351">
        <v>6.3133919880065301</v>
      </c>
    </row>
    <row r="4352" spans="1:3" x14ac:dyDescent="0.25">
      <c r="A4352" s="4">
        <v>41513</v>
      </c>
      <c r="B4352">
        <v>-8.5314319137779308E-3</v>
      </c>
      <c r="C4352">
        <v>6.2509982822020902</v>
      </c>
    </row>
    <row r="4353" spans="1:3" x14ac:dyDescent="0.25">
      <c r="A4353" s="4">
        <v>41514</v>
      </c>
      <c r="B4353">
        <v>6.1463946557612304E-3</v>
      </c>
      <c r="C4353">
        <v>6.2955657792927502</v>
      </c>
    </row>
    <row r="4354" spans="1:3" x14ac:dyDescent="0.25">
      <c r="A4354" s="4">
        <v>41515</v>
      </c>
      <c r="B4354">
        <v>7.31662274714501E-3</v>
      </c>
      <c r="C4354">
        <v>6.3489446818268096</v>
      </c>
    </row>
    <row r="4355" spans="1:3" x14ac:dyDescent="0.25">
      <c r="A4355" s="4">
        <v>41516</v>
      </c>
      <c r="B4355">
        <v>-5.03695909476629E-3</v>
      </c>
      <c r="C4355">
        <v>6.3119283480747503</v>
      </c>
    </row>
    <row r="4356" spans="1:3" x14ac:dyDescent="0.25">
      <c r="A4356" s="4">
        <v>41519</v>
      </c>
      <c r="B4356">
        <v>-5.0562375913060804E-3</v>
      </c>
      <c r="C4356">
        <v>6.2749575010962797</v>
      </c>
    </row>
    <row r="4357" spans="1:3" x14ac:dyDescent="0.25">
      <c r="A4357" s="4">
        <v>41520</v>
      </c>
      <c r="B4357">
        <v>-3.37593022727949E-3</v>
      </c>
      <c r="C4357">
        <v>6.2503977521661502</v>
      </c>
    </row>
    <row r="4358" spans="1:3" x14ac:dyDescent="0.25">
      <c r="A4358" s="4">
        <v>41521</v>
      </c>
      <c r="B4358">
        <v>3.3847230118727598E-3</v>
      </c>
      <c r="C4358">
        <v>6.27493834028314</v>
      </c>
    </row>
    <row r="4359" spans="1:3" x14ac:dyDescent="0.25">
      <c r="A4359" s="4">
        <v>41522</v>
      </c>
      <c r="B4359">
        <v>-4.4100892203606896E-3</v>
      </c>
      <c r="C4359">
        <v>6.2428552131298698</v>
      </c>
    </row>
    <row r="4360" spans="1:3" x14ac:dyDescent="0.25">
      <c r="A4360" s="4">
        <v>41523</v>
      </c>
      <c r="B4360">
        <v>2.4615968761109298E-3</v>
      </c>
      <c r="C4360">
        <v>6.2606842028966403</v>
      </c>
    </row>
    <row r="4361" spans="1:3" x14ac:dyDescent="0.25">
      <c r="A4361" s="4">
        <v>41526</v>
      </c>
      <c r="B4361">
        <v>1.5479855769046799E-2</v>
      </c>
      <c r="C4361">
        <v>6.3730785471420699</v>
      </c>
    </row>
    <row r="4362" spans="1:3" x14ac:dyDescent="0.25">
      <c r="A4362" s="4">
        <v>41527</v>
      </c>
      <c r="B4362">
        <v>7.8551002230312292E-3</v>
      </c>
      <c r="C4362">
        <v>6.4309948180821497</v>
      </c>
    </row>
    <row r="4363" spans="1:3" x14ac:dyDescent="0.25">
      <c r="A4363" s="4">
        <v>41528</v>
      </c>
      <c r="B4363" s="2">
        <v>5.2844513204628999E-5</v>
      </c>
      <c r="C4363">
        <v>6.4313875053859402</v>
      </c>
    </row>
    <row r="4364" spans="1:3" x14ac:dyDescent="0.25">
      <c r="A4364" s="4">
        <v>41529</v>
      </c>
      <c r="B4364">
        <v>7.7559346943124104E-4</v>
      </c>
      <c r="C4364">
        <v>6.4371512410039298</v>
      </c>
    </row>
    <row r="4365" spans="1:3" x14ac:dyDescent="0.25">
      <c r="A4365" s="4">
        <v>41530</v>
      </c>
      <c r="B4365">
        <v>-3.9185390042518E-4</v>
      </c>
      <c r="C4365">
        <v>6.43423696428209</v>
      </c>
    </row>
    <row r="4366" spans="1:3" x14ac:dyDescent="0.25">
      <c r="A4366" s="4">
        <v>41533</v>
      </c>
      <c r="B4366" s="2">
        <v>4.5907723078803402E-5</v>
      </c>
      <c r="C4366">
        <v>6.4345782531739504</v>
      </c>
    </row>
    <row r="4367" spans="1:3" x14ac:dyDescent="0.25">
      <c r="A4367" s="4">
        <v>41534</v>
      </c>
      <c r="B4367">
        <v>1.80447584680351E-3</v>
      </c>
      <c r="C4367">
        <v>6.4479937700629701</v>
      </c>
    </row>
    <row r="4368" spans="1:3" x14ac:dyDescent="0.25">
      <c r="A4368" s="4">
        <v>41535</v>
      </c>
      <c r="B4368">
        <v>1.8138299371096599E-3</v>
      </c>
      <c r="C4368">
        <v>6.4615031641345197</v>
      </c>
    </row>
    <row r="4369" spans="1:3" x14ac:dyDescent="0.25">
      <c r="A4369" s="4">
        <v>41536</v>
      </c>
      <c r="B4369">
        <v>9.6646610714790793E-3</v>
      </c>
      <c r="C4369">
        <v>6.5336160632996503</v>
      </c>
    </row>
    <row r="4370" spans="1:3" x14ac:dyDescent="0.25">
      <c r="A4370" s="4">
        <v>41537</v>
      </c>
      <c r="B4370">
        <v>-1.9294685489028799E-3</v>
      </c>
      <c r="C4370">
        <v>6.5190801880459999</v>
      </c>
    </row>
    <row r="4371" spans="1:3" x14ac:dyDescent="0.25">
      <c r="A4371" s="4">
        <v>41540</v>
      </c>
      <c r="B4371">
        <v>-1.71880261333341E-4</v>
      </c>
      <c r="C4371">
        <v>6.5177878065783004</v>
      </c>
    </row>
    <row r="4372" spans="1:3" x14ac:dyDescent="0.25">
      <c r="A4372" s="4">
        <v>41541</v>
      </c>
      <c r="B4372">
        <v>7.4602286695722598E-3</v>
      </c>
      <c r="C4372">
        <v>6.57387222270469</v>
      </c>
    </row>
    <row r="4373" spans="1:3" x14ac:dyDescent="0.25">
      <c r="A4373" s="4">
        <v>41542</v>
      </c>
      <c r="B4373">
        <v>-6.7676501607600204E-4</v>
      </c>
      <c r="C4373">
        <v>6.5687464909481399</v>
      </c>
    </row>
    <row r="4374" spans="1:3" x14ac:dyDescent="0.25">
      <c r="A4374" s="4">
        <v>41543</v>
      </c>
      <c r="B4374">
        <v>2.2600330190005599E-4</v>
      </c>
      <c r="C4374">
        <v>6.5704570526463399</v>
      </c>
    </row>
    <row r="4375" spans="1:3" x14ac:dyDescent="0.25">
      <c r="A4375" s="4">
        <v>41544</v>
      </c>
      <c r="B4375">
        <v>2.2574075660093899E-3</v>
      </c>
      <c r="C4375">
        <v>6.5875466596751302</v>
      </c>
    </row>
    <row r="4376" spans="1:3" x14ac:dyDescent="0.25">
      <c r="A4376" s="4">
        <v>41547</v>
      </c>
      <c r="B4376">
        <v>-7.3955809383919498E-3</v>
      </c>
      <c r="C4376">
        <v>6.53143234422968</v>
      </c>
    </row>
    <row r="4377" spans="1:3" x14ac:dyDescent="0.25">
      <c r="A4377" s="4">
        <v>41548</v>
      </c>
      <c r="B4377">
        <v>1.0267966792370299E-2</v>
      </c>
      <c r="C4377">
        <v>6.6087648414392097</v>
      </c>
    </row>
    <row r="4378" spans="1:3" x14ac:dyDescent="0.25">
      <c r="A4378" s="4">
        <v>41549</v>
      </c>
      <c r="B4378">
        <v>-3.1914753672569702E-4</v>
      </c>
      <c r="C4378">
        <v>6.6063365228825397</v>
      </c>
    </row>
    <row r="4379" spans="1:3" x14ac:dyDescent="0.25">
      <c r="A4379" s="4">
        <v>41550</v>
      </c>
      <c r="B4379">
        <v>-1.3822121102441999E-3</v>
      </c>
      <c r="C4379">
        <v>6.5958229524260199</v>
      </c>
    </row>
    <row r="4380" spans="1:3" x14ac:dyDescent="0.25">
      <c r="A4380" s="4">
        <v>41551</v>
      </c>
      <c r="B4380">
        <v>3.3775829888016101E-3</v>
      </c>
      <c r="C4380">
        <v>6.6214784748160804</v>
      </c>
    </row>
    <row r="4381" spans="1:3" x14ac:dyDescent="0.25">
      <c r="A4381" s="4">
        <v>41554</v>
      </c>
      <c r="B4381">
        <v>-3.74377193221978E-3</v>
      </c>
      <c r="C4381">
        <v>6.5929453976200501</v>
      </c>
    </row>
    <row r="4382" spans="1:3" x14ac:dyDescent="0.25">
      <c r="A4382" s="4">
        <v>41555</v>
      </c>
      <c r="B4382">
        <v>-9.1250471150871801E-3</v>
      </c>
      <c r="C4382">
        <v>6.5236594131244798</v>
      </c>
    </row>
    <row r="4383" spans="1:3" x14ac:dyDescent="0.25">
      <c r="A4383" s="4">
        <v>41556</v>
      </c>
      <c r="B4383">
        <v>-4.8606745618737998E-3</v>
      </c>
      <c r="C4383">
        <v>6.4870893532029097</v>
      </c>
    </row>
    <row r="4384" spans="1:3" x14ac:dyDescent="0.25">
      <c r="A4384" s="4">
        <v>41557</v>
      </c>
      <c r="B4384">
        <v>2.02992349426847E-2</v>
      </c>
      <c r="C4384">
        <v>6.63907153902045</v>
      </c>
    </row>
    <row r="4385" spans="1:3" x14ac:dyDescent="0.25">
      <c r="A4385" s="4">
        <v>41558</v>
      </c>
      <c r="B4385">
        <v>1.8492853735935801E-3</v>
      </c>
      <c r="C4385">
        <v>6.6531983622853899</v>
      </c>
    </row>
    <row r="4386" spans="1:3" x14ac:dyDescent="0.25">
      <c r="A4386" s="4">
        <v>41561</v>
      </c>
      <c r="B4386">
        <v>-1.04731603343985E-3</v>
      </c>
      <c r="C4386">
        <v>6.6451830449334697</v>
      </c>
    </row>
    <row r="4387" spans="1:3" x14ac:dyDescent="0.25">
      <c r="A4387" s="4">
        <v>41562</v>
      </c>
      <c r="B4387">
        <v>-2.48499632373497E-3</v>
      </c>
      <c r="C4387">
        <v>6.6261847931725297</v>
      </c>
    </row>
    <row r="4388" spans="1:3" x14ac:dyDescent="0.25">
      <c r="A4388" s="4">
        <v>41563</v>
      </c>
      <c r="B4388">
        <v>1.23133018714834E-2</v>
      </c>
      <c r="C4388">
        <v>6.7200883086585801</v>
      </c>
    </row>
    <row r="4389" spans="1:3" x14ac:dyDescent="0.25">
      <c r="A4389" s="4">
        <v>41564</v>
      </c>
      <c r="B4389">
        <v>6.6956417390403103E-3</v>
      </c>
      <c r="C4389">
        <v>6.77177925416711</v>
      </c>
    </row>
    <row r="4390" spans="1:3" x14ac:dyDescent="0.25">
      <c r="A4390" s="4">
        <v>41565</v>
      </c>
      <c r="B4390">
        <v>7.9520278098284894E-3</v>
      </c>
      <c r="C4390">
        <v>6.8335806589281001</v>
      </c>
    </row>
    <row r="4391" spans="1:3" x14ac:dyDescent="0.25">
      <c r="A4391" s="4">
        <v>41568</v>
      </c>
      <c r="B4391">
        <v>-2.2095853021115602E-3</v>
      </c>
      <c r="C4391">
        <v>6.8162716942412196</v>
      </c>
    </row>
    <row r="4392" spans="1:3" x14ac:dyDescent="0.25">
      <c r="A4392" s="4">
        <v>41569</v>
      </c>
      <c r="B4392">
        <v>7.1404647938749502E-3</v>
      </c>
      <c r="C4392">
        <v>6.8720835070933104</v>
      </c>
    </row>
    <row r="4393" spans="1:3" x14ac:dyDescent="0.25">
      <c r="A4393" s="4">
        <v>41570</v>
      </c>
      <c r="B4393">
        <v>6.0005198327825098E-3</v>
      </c>
      <c r="C4393">
        <v>6.9193201003029499</v>
      </c>
    </row>
    <row r="4394" spans="1:3" x14ac:dyDescent="0.25">
      <c r="A4394" s="4">
        <v>41571</v>
      </c>
      <c r="B4394">
        <v>-3.3900093667762099E-3</v>
      </c>
      <c r="C4394">
        <v>6.8924735309844198</v>
      </c>
    </row>
    <row r="4395" spans="1:3" x14ac:dyDescent="0.25">
      <c r="A4395" s="4">
        <v>41572</v>
      </c>
      <c r="B4395">
        <v>-1.8852736009859401E-3</v>
      </c>
      <c r="C4395">
        <v>6.8775940589899802</v>
      </c>
    </row>
    <row r="4396" spans="1:3" x14ac:dyDescent="0.25">
      <c r="A4396" s="4">
        <v>41575</v>
      </c>
      <c r="B4396">
        <v>-1.38440986515878E-3</v>
      </c>
      <c r="C4396">
        <v>6.8666882400610003</v>
      </c>
    </row>
    <row r="4397" spans="1:3" x14ac:dyDescent="0.25">
      <c r="A4397" s="4">
        <v>41576</v>
      </c>
      <c r="B4397">
        <v>5.1211235645360403E-3</v>
      </c>
      <c r="C4397">
        <v>6.90697452258203</v>
      </c>
    </row>
    <row r="4398" spans="1:3" x14ac:dyDescent="0.25">
      <c r="A4398" s="4">
        <v>41577</v>
      </c>
      <c r="B4398">
        <v>1.15435340386874E-2</v>
      </c>
      <c r="C4398">
        <v>6.9982489521264899</v>
      </c>
    </row>
    <row r="4399" spans="1:3" x14ac:dyDescent="0.25">
      <c r="A4399" s="4">
        <v>41578</v>
      </c>
      <c r="B4399">
        <v>-9.9558149083301393E-4</v>
      </c>
      <c r="C4399">
        <v>6.9902860435106797</v>
      </c>
    </row>
    <row r="4400" spans="1:3" x14ac:dyDescent="0.25">
      <c r="A4400" s="4">
        <v>41579</v>
      </c>
      <c r="B4400">
        <v>-5.91015104950985E-3</v>
      </c>
      <c r="C4400">
        <v>6.9430622460647404</v>
      </c>
    </row>
    <row r="4401" spans="1:3" x14ac:dyDescent="0.25">
      <c r="A4401" s="4">
        <v>41582</v>
      </c>
      <c r="B4401">
        <v>2.6119674934422799E-3</v>
      </c>
      <c r="C4401">
        <v>6.9638092664498501</v>
      </c>
    </row>
    <row r="4402" spans="1:3" x14ac:dyDescent="0.25">
      <c r="A4402" s="4">
        <v>41583</v>
      </c>
      <c r="B4402">
        <v>-1.0773837999098699E-2</v>
      </c>
      <c r="C4402">
        <v>6.8780084755574</v>
      </c>
    </row>
    <row r="4403" spans="1:3" x14ac:dyDescent="0.25">
      <c r="A4403" s="4">
        <v>41584</v>
      </c>
      <c r="B4403">
        <v>-1.9991220733027002E-3</v>
      </c>
      <c r="C4403">
        <v>6.8622593749202503</v>
      </c>
    </row>
    <row r="4404" spans="1:3" x14ac:dyDescent="0.25">
      <c r="A4404" s="4">
        <v>41585</v>
      </c>
      <c r="B4404">
        <v>2.05154714495203E-2</v>
      </c>
      <c r="C4404">
        <v>7.0235573326551499</v>
      </c>
    </row>
    <row r="4405" spans="1:3" x14ac:dyDescent="0.25">
      <c r="A4405" s="4">
        <v>41586</v>
      </c>
      <c r="B4405">
        <v>-4.5202865255327997E-3</v>
      </c>
      <c r="C4405">
        <v>6.9872885545574999</v>
      </c>
    </row>
    <row r="4406" spans="1:3" x14ac:dyDescent="0.25">
      <c r="A4406" s="4">
        <v>41589</v>
      </c>
      <c r="B4406">
        <v>-9.4002928136052201E-4</v>
      </c>
      <c r="C4406">
        <v>6.9797802694375397</v>
      </c>
    </row>
    <row r="4407" spans="1:3" x14ac:dyDescent="0.25">
      <c r="A4407" s="4">
        <v>41590</v>
      </c>
      <c r="B4407">
        <v>-8.2044693458553902E-3</v>
      </c>
      <c r="C4407">
        <v>6.9143104068302801</v>
      </c>
    </row>
    <row r="4408" spans="1:3" x14ac:dyDescent="0.25">
      <c r="A4408" s="4">
        <v>41591</v>
      </c>
      <c r="B4408">
        <v>1.5250368978716399E-3</v>
      </c>
      <c r="C4408">
        <v>6.9263800222219096</v>
      </c>
    </row>
    <row r="4409" spans="1:3" x14ac:dyDescent="0.25">
      <c r="A4409" s="4">
        <v>41592</v>
      </c>
      <c r="B4409">
        <v>1.4065681539150301E-2</v>
      </c>
      <c r="C4409">
        <v>7.0378699593727596</v>
      </c>
    </row>
    <row r="4410" spans="1:3" x14ac:dyDescent="0.25">
      <c r="A4410" s="4">
        <v>41593</v>
      </c>
      <c r="B4410">
        <v>-1.6659544543567301E-2</v>
      </c>
      <c r="C4410">
        <v>6.9039627067491898</v>
      </c>
    </row>
    <row r="4411" spans="1:3" x14ac:dyDescent="0.25">
      <c r="A4411" s="4">
        <v>41596</v>
      </c>
      <c r="B4411">
        <v>9.4250239705109297E-3</v>
      </c>
      <c r="C4411">
        <v>6.9784577447223297</v>
      </c>
    </row>
    <row r="4412" spans="1:3" x14ac:dyDescent="0.25">
      <c r="A4412" s="4">
        <v>41597</v>
      </c>
      <c r="B4412">
        <v>3.3469641149030502E-3</v>
      </c>
      <c r="C4412">
        <v>7.0051613564861803</v>
      </c>
    </row>
    <row r="4413" spans="1:3" x14ac:dyDescent="0.25">
      <c r="A4413" s="4">
        <v>41598</v>
      </c>
      <c r="B4413">
        <v>-2.5757249720107902E-3</v>
      </c>
      <c r="C4413">
        <v>6.9845422624753102</v>
      </c>
    </row>
    <row r="4414" spans="1:3" x14ac:dyDescent="0.25">
      <c r="A4414" s="4">
        <v>41599</v>
      </c>
      <c r="B4414">
        <v>-1.9336256923867801E-3</v>
      </c>
      <c r="C4414">
        <v>6.96910314641464</v>
      </c>
    </row>
    <row r="4415" spans="1:3" x14ac:dyDescent="0.25">
      <c r="A4415" s="4">
        <v>41600</v>
      </c>
      <c r="B4415">
        <v>1.6206820476861799E-3</v>
      </c>
      <c r="C4415">
        <v>6.9820185288201904</v>
      </c>
    </row>
    <row r="4416" spans="1:3" x14ac:dyDescent="0.25">
      <c r="A4416" s="4">
        <v>41603</v>
      </c>
      <c r="B4416">
        <v>5.4905429278454699E-3</v>
      </c>
      <c r="C4416">
        <v>7.02584414420354</v>
      </c>
    </row>
    <row r="4417" spans="1:3" x14ac:dyDescent="0.25">
      <c r="A4417" s="4">
        <v>41604</v>
      </c>
      <c r="B4417">
        <v>1.17462124919903E-2</v>
      </c>
      <c r="C4417">
        <v>7.1201174149489503</v>
      </c>
    </row>
    <row r="4418" spans="1:3" x14ac:dyDescent="0.25">
      <c r="A4418" s="4">
        <v>41605</v>
      </c>
      <c r="B4418">
        <v>4.8236956520066702E-3</v>
      </c>
      <c r="C4418">
        <v>7.1592863900172201</v>
      </c>
    </row>
    <row r="4419" spans="1:3" x14ac:dyDescent="0.25">
      <c r="A4419" s="4">
        <v>41606</v>
      </c>
      <c r="B4419">
        <v>4.8105732666871301E-3</v>
      </c>
      <c r="C4419">
        <v>7.1985372350002796</v>
      </c>
    </row>
    <row r="4420" spans="1:3" x14ac:dyDescent="0.25">
      <c r="A4420" s="4">
        <v>41607</v>
      </c>
      <c r="B4420">
        <v>1.51570641652738E-3</v>
      </c>
      <c r="C4420">
        <v>7.2109638104935101</v>
      </c>
    </row>
    <row r="4421" spans="1:3" x14ac:dyDescent="0.25">
      <c r="A4421" s="4">
        <v>41610</v>
      </c>
      <c r="B4421">
        <v>-3.82377383546758E-3</v>
      </c>
      <c r="C4421">
        <v>7.1795669419109798</v>
      </c>
    </row>
    <row r="4422" spans="1:3" x14ac:dyDescent="0.25">
      <c r="A4422" s="4">
        <v>41611</v>
      </c>
      <c r="B4422">
        <v>-1.9210393510087499E-2</v>
      </c>
      <c r="C4422">
        <v>7.0224342422147599</v>
      </c>
    </row>
    <row r="4423" spans="1:3" x14ac:dyDescent="0.25">
      <c r="A4423" s="4">
        <v>41612</v>
      </c>
      <c r="B4423">
        <v>-9.7132478281131904E-3</v>
      </c>
      <c r="C4423">
        <v>6.9445103502353902</v>
      </c>
    </row>
    <row r="4424" spans="1:3" x14ac:dyDescent="0.25">
      <c r="A4424" s="4">
        <v>41613</v>
      </c>
      <c r="B4424">
        <v>-9.8982975433066292E-3</v>
      </c>
      <c r="C4424">
        <v>6.8658732229528798</v>
      </c>
    </row>
    <row r="4425" spans="1:3" x14ac:dyDescent="0.25">
      <c r="A4425" s="4">
        <v>41614</v>
      </c>
      <c r="B4425">
        <v>7.9567674801175707E-3</v>
      </c>
      <c r="C4425">
        <v>6.9284601472159997</v>
      </c>
    </row>
    <row r="4426" spans="1:3" x14ac:dyDescent="0.25">
      <c r="A4426" s="4">
        <v>41617</v>
      </c>
      <c r="B4426">
        <v>9.2936908555432598E-3</v>
      </c>
      <c r="C4426">
        <v>7.0021448047847201</v>
      </c>
    </row>
    <row r="4427" spans="1:3" x14ac:dyDescent="0.25">
      <c r="A4427" s="4">
        <v>41618</v>
      </c>
      <c r="B4427">
        <v>-2.7649398506014102E-3</v>
      </c>
      <c r="C4427">
        <v>6.98001935572369</v>
      </c>
    </row>
    <row r="4428" spans="1:3" x14ac:dyDescent="0.25">
      <c r="A4428" s="4">
        <v>41619</v>
      </c>
      <c r="B4428">
        <v>-6.4220437034038904E-3</v>
      </c>
      <c r="C4428">
        <v>6.9287713226672203</v>
      </c>
    </row>
    <row r="4429" spans="1:3" x14ac:dyDescent="0.25">
      <c r="A4429" s="4">
        <v>41620</v>
      </c>
      <c r="B4429">
        <v>-1.0720455518831599E-2</v>
      </c>
      <c r="C4429">
        <v>6.8437712823835799</v>
      </c>
    </row>
    <row r="4430" spans="1:3" x14ac:dyDescent="0.25">
      <c r="A4430" s="4">
        <v>41621</v>
      </c>
      <c r="B4430">
        <v>-2.1600815132916101E-3</v>
      </c>
      <c r="C4430">
        <v>6.8268280970420099</v>
      </c>
    </row>
    <row r="4431" spans="1:3" x14ac:dyDescent="0.25">
      <c r="A4431" s="4">
        <v>41624</v>
      </c>
      <c r="B4431">
        <v>1.5010313222908699E-2</v>
      </c>
      <c r="C4431">
        <v>6.9443112383204797</v>
      </c>
    </row>
    <row r="4432" spans="1:3" x14ac:dyDescent="0.25">
      <c r="A4432" s="4">
        <v>41625</v>
      </c>
      <c r="B4432">
        <v>-2.1082956338664299E-3</v>
      </c>
      <c r="C4432">
        <v>6.9275622816226496</v>
      </c>
    </row>
    <row r="4433" spans="1:3" x14ac:dyDescent="0.25">
      <c r="A4433" s="4">
        <v>41626</v>
      </c>
      <c r="B4433">
        <v>1.52880368985563E-2</v>
      </c>
      <c r="C4433">
        <v>7.0487591462996999</v>
      </c>
    </row>
    <row r="4434" spans="1:3" x14ac:dyDescent="0.25">
      <c r="A4434" s="4">
        <v>41627</v>
      </c>
      <c r="B4434">
        <v>1.83879866592151E-3</v>
      </c>
      <c r="C4434">
        <v>7.0635591938802396</v>
      </c>
    </row>
    <row r="4435" spans="1:3" x14ac:dyDescent="0.25">
      <c r="A4435" s="4">
        <v>41628</v>
      </c>
      <c r="B4435">
        <v>3.3548864917896E-3</v>
      </c>
      <c r="C4435">
        <v>7.0906115196955302</v>
      </c>
    </row>
    <row r="4436" spans="1:3" x14ac:dyDescent="0.25">
      <c r="A4436" s="4">
        <v>41631</v>
      </c>
      <c r="B4436">
        <v>2.1564176337410699E-3</v>
      </c>
      <c r="C4436">
        <v>7.10805825704435</v>
      </c>
    </row>
    <row r="4437" spans="1:3" x14ac:dyDescent="0.25">
      <c r="A4437" s="4">
        <v>41632</v>
      </c>
      <c r="B4437">
        <v>-5.3142115505340904E-4</v>
      </c>
      <c r="C4437">
        <v>7.1037494633601499</v>
      </c>
    </row>
    <row r="4438" spans="1:3" x14ac:dyDescent="0.25">
      <c r="A4438" s="4">
        <v>41633</v>
      </c>
      <c r="B4438">
        <v>3.1980813764653299E-4</v>
      </c>
      <c r="C4438">
        <v>7.1063411083839796</v>
      </c>
    </row>
    <row r="4439" spans="1:3" x14ac:dyDescent="0.25">
      <c r="A4439" s="4">
        <v>41634</v>
      </c>
      <c r="B4439">
        <v>-1.63635098006399E-3</v>
      </c>
      <c r="C4439">
        <v>7.0930762891665502</v>
      </c>
    </row>
    <row r="4440" spans="1:3" x14ac:dyDescent="0.25">
      <c r="A4440" s="4">
        <v>41635</v>
      </c>
      <c r="B4440">
        <v>-3.12260590309564E-3</v>
      </c>
      <c r="C4440">
        <v>7.06780480137179</v>
      </c>
    </row>
    <row r="4441" spans="1:3" x14ac:dyDescent="0.25">
      <c r="A4441" s="4">
        <v>41638</v>
      </c>
      <c r="B4441">
        <v>1.89815600164205E-3</v>
      </c>
      <c r="C4441">
        <v>7.0831187534755902</v>
      </c>
    </row>
    <row r="4442" spans="1:3" x14ac:dyDescent="0.25">
      <c r="A4442" s="4">
        <v>41639</v>
      </c>
      <c r="B4442">
        <v>-1.3634106802012599E-3</v>
      </c>
      <c r="C4442">
        <v>7.0720981430377696</v>
      </c>
    </row>
    <row r="4443" spans="1:3" x14ac:dyDescent="0.25">
      <c r="A4443" s="4">
        <v>41640</v>
      </c>
      <c r="B4443" s="2">
        <v>-2.0515785320883501E-5</v>
      </c>
      <c r="C4443">
        <v>7.0719325376051803</v>
      </c>
    </row>
    <row r="4444" spans="1:3" x14ac:dyDescent="0.25">
      <c r="A4444" s="4">
        <v>41641</v>
      </c>
      <c r="B4444">
        <v>-2.7383520364175199E-3</v>
      </c>
      <c r="C4444">
        <v>7.0498287447030004</v>
      </c>
    </row>
    <row r="4445" spans="1:3" x14ac:dyDescent="0.25">
      <c r="A4445" s="4">
        <v>41642</v>
      </c>
      <c r="B4445" s="2">
        <v>-7.0804685997258397E-5</v>
      </c>
      <c r="C4445">
        <v>7.0492587791063999</v>
      </c>
    </row>
    <row r="4446" spans="1:3" x14ac:dyDescent="0.25">
      <c r="A4446" s="4">
        <v>41645</v>
      </c>
      <c r="B4446">
        <v>-2.3816325715179999E-3</v>
      </c>
      <c r="C4446">
        <v>7.0300884022214998</v>
      </c>
    </row>
    <row r="4447" spans="1:3" x14ac:dyDescent="0.25">
      <c r="A4447" s="4">
        <v>41646</v>
      </c>
      <c r="B4447">
        <v>6.7582864293727696E-3</v>
      </c>
      <c r="C4447">
        <v>7.0843580396968999</v>
      </c>
    </row>
    <row r="4448" spans="1:3" x14ac:dyDescent="0.25">
      <c r="A4448" s="4">
        <v>41647</v>
      </c>
      <c r="B4448">
        <v>-1.5548842719207399E-3</v>
      </c>
      <c r="C4448">
        <v>7.0717877985323998</v>
      </c>
    </row>
    <row r="4449" spans="1:3" x14ac:dyDescent="0.25">
      <c r="A4449" s="4">
        <v>41648</v>
      </c>
      <c r="B4449">
        <v>-1.60754722868311E-3</v>
      </c>
      <c r="C4449">
        <v>7.0588120184263499</v>
      </c>
    </row>
    <row r="4450" spans="1:3" x14ac:dyDescent="0.25">
      <c r="A4450" s="4">
        <v>41649</v>
      </c>
      <c r="B4450">
        <v>1.1504180709390899E-2</v>
      </c>
      <c r="C4450">
        <v>7.1515220481893396</v>
      </c>
    </row>
    <row r="4451" spans="1:3" x14ac:dyDescent="0.25">
      <c r="A4451" s="4">
        <v>41652</v>
      </c>
      <c r="B4451">
        <v>3.4429548775277398E-4</v>
      </c>
      <c r="C4451">
        <v>7.1543285804488503</v>
      </c>
    </row>
    <row r="4452" spans="1:3" x14ac:dyDescent="0.25">
      <c r="A4452" s="4">
        <v>41653</v>
      </c>
      <c r="B4452">
        <v>8.0818111264214301E-3</v>
      </c>
      <c r="C4452">
        <v>7.2202303238988099</v>
      </c>
    </row>
    <row r="4453" spans="1:3" x14ac:dyDescent="0.25">
      <c r="A4453" s="4">
        <v>41654</v>
      </c>
      <c r="B4453">
        <v>4.4957250077065298E-3</v>
      </c>
      <c r="C4453">
        <v>7.25718621893507</v>
      </c>
    </row>
    <row r="4454" spans="1:3" x14ac:dyDescent="0.25">
      <c r="A4454" s="4">
        <v>41655</v>
      </c>
      <c r="B4454">
        <v>3.9209549772278402E-3</v>
      </c>
      <c r="C4454">
        <v>7.2895622743380999</v>
      </c>
    </row>
    <row r="4455" spans="1:3" x14ac:dyDescent="0.25">
      <c r="A4455" s="4">
        <v>41656</v>
      </c>
      <c r="B4455">
        <v>2.4996387049532999E-3</v>
      </c>
      <c r="C4455">
        <v>7.3102831850461598</v>
      </c>
    </row>
    <row r="4456" spans="1:3" x14ac:dyDescent="0.25">
      <c r="A4456" s="4">
        <v>41659</v>
      </c>
      <c r="B4456">
        <v>8.0836049429985598E-4</v>
      </c>
      <c r="C4456">
        <v>7.3170008896693997</v>
      </c>
    </row>
    <row r="4457" spans="1:3" x14ac:dyDescent="0.25">
      <c r="A4457" s="4">
        <v>41660</v>
      </c>
      <c r="B4457">
        <v>-1.0929097561283301E-3</v>
      </c>
      <c r="C4457">
        <v>7.30791115825535</v>
      </c>
    </row>
    <row r="4458" spans="1:3" x14ac:dyDescent="0.25">
      <c r="A4458" s="4">
        <v>41661</v>
      </c>
      <c r="B4458">
        <v>-1.6967926582536401E-3</v>
      </c>
      <c r="C4458">
        <v>7.2938143555966004</v>
      </c>
    </row>
    <row r="4459" spans="1:3" x14ac:dyDescent="0.25">
      <c r="A4459" s="4">
        <v>41662</v>
      </c>
      <c r="B4459">
        <v>4.77217863212317E-3</v>
      </c>
      <c r="C4459">
        <v>7.3333939192431696</v>
      </c>
    </row>
    <row r="4460" spans="1:3" x14ac:dyDescent="0.25">
      <c r="A4460" s="4">
        <v>41663</v>
      </c>
      <c r="B4460">
        <v>-1.24975634976262E-2</v>
      </c>
      <c r="C4460">
        <v>7.2292467995866998</v>
      </c>
    </row>
    <row r="4461" spans="1:3" x14ac:dyDescent="0.25">
      <c r="A4461" s="4">
        <v>41666</v>
      </c>
      <c r="B4461">
        <v>-5.4241564537217003E-3</v>
      </c>
      <c r="C4461">
        <v>7.1846100774494497</v>
      </c>
    </row>
    <row r="4462" spans="1:3" x14ac:dyDescent="0.25">
      <c r="A4462" s="4">
        <v>41667</v>
      </c>
      <c r="B4462">
        <v>6.96443792684263E-3</v>
      </c>
      <c r="C4462">
        <v>7.2416112862892597</v>
      </c>
    </row>
    <row r="4463" spans="1:3" x14ac:dyDescent="0.25">
      <c r="A4463" s="4">
        <v>41668</v>
      </c>
      <c r="B4463">
        <v>-4.6459421830575302E-3</v>
      </c>
      <c r="C4463">
        <v>7.2033212367579198</v>
      </c>
    </row>
    <row r="4464" spans="1:3" x14ac:dyDescent="0.25">
      <c r="A4464" s="4">
        <v>41669</v>
      </c>
      <c r="B4464">
        <v>8.4047366643229208E-3</v>
      </c>
      <c r="C4464">
        <v>7.2722679915257196</v>
      </c>
    </row>
    <row r="4465" spans="1:3" x14ac:dyDescent="0.25">
      <c r="A4465" s="4">
        <v>41670</v>
      </c>
      <c r="B4465">
        <v>4.02799108682952E-3</v>
      </c>
      <c r="C4465">
        <v>7.30558861326345</v>
      </c>
    </row>
    <row r="4466" spans="1:3" x14ac:dyDescent="0.25">
      <c r="A4466" s="4">
        <v>41673</v>
      </c>
      <c r="B4466">
        <v>-1.4841683276944901E-2</v>
      </c>
      <c r="C4466">
        <v>7.1823196976367996</v>
      </c>
    </row>
    <row r="4467" spans="1:3" x14ac:dyDescent="0.25">
      <c r="A4467" s="4">
        <v>41674</v>
      </c>
      <c r="B4467">
        <v>4.8008683205849898E-3</v>
      </c>
      <c r="C4467">
        <v>7.2216019370620801</v>
      </c>
    </row>
    <row r="4468" spans="1:3" x14ac:dyDescent="0.25">
      <c r="A4468" s="4">
        <v>41675</v>
      </c>
      <c r="B4468">
        <v>-2.1325503367680001E-4</v>
      </c>
      <c r="C4468">
        <v>7.2198486390641197</v>
      </c>
    </row>
    <row r="4469" spans="1:3" x14ac:dyDescent="0.25">
      <c r="A4469" s="4">
        <v>41676</v>
      </c>
      <c r="B4469">
        <v>1.5316138713615301E-3</v>
      </c>
      <c r="C4469">
        <v>7.2324382732602004</v>
      </c>
    </row>
    <row r="4470" spans="1:3" x14ac:dyDescent="0.25">
      <c r="A4470" s="4">
        <v>41677</v>
      </c>
      <c r="B4470">
        <v>9.4280803121331806E-3</v>
      </c>
      <c r="C4470">
        <v>7.3100543624651797</v>
      </c>
    </row>
    <row r="4471" spans="1:3" x14ac:dyDescent="0.25">
      <c r="A4471" s="4">
        <v>41680</v>
      </c>
      <c r="B4471">
        <v>1.65561088851278E-4</v>
      </c>
      <c r="C4471">
        <v>7.3114301841138403</v>
      </c>
    </row>
    <row r="4472" spans="1:3" x14ac:dyDescent="0.25">
      <c r="A4472" s="4">
        <v>41681</v>
      </c>
      <c r="B4472">
        <v>1.45041822855901E-3</v>
      </c>
      <c r="C4472">
        <v>7.3234852339582703</v>
      </c>
    </row>
    <row r="4473" spans="1:3" x14ac:dyDescent="0.25">
      <c r="A4473" s="4">
        <v>41682</v>
      </c>
      <c r="B4473">
        <v>-5.8397621126153598E-3</v>
      </c>
      <c r="C4473">
        <v>7.2748780602440899</v>
      </c>
    </row>
    <row r="4474" spans="1:3" x14ac:dyDescent="0.25">
      <c r="A4474" s="4">
        <v>41683</v>
      </c>
      <c r="B4474">
        <v>8.9404085315514196E-3</v>
      </c>
      <c r="C4474">
        <v>7.3488588506514398</v>
      </c>
    </row>
    <row r="4475" spans="1:3" x14ac:dyDescent="0.25">
      <c r="A4475" s="4">
        <v>41684</v>
      </c>
      <c r="B4475" s="2">
        <v>2.0166500105327999E-5</v>
      </c>
      <c r="C4475">
        <v>7.3490272179143403</v>
      </c>
    </row>
    <row r="4476" spans="1:3" x14ac:dyDescent="0.25">
      <c r="A4476" s="4">
        <v>41687</v>
      </c>
      <c r="B4476">
        <v>-3.5284869176562997E-4</v>
      </c>
      <c r="C4476">
        <v>7.3460812745829802</v>
      </c>
    </row>
    <row r="4477" spans="1:3" x14ac:dyDescent="0.25">
      <c r="A4477" s="4">
        <v>41688</v>
      </c>
      <c r="B4477">
        <v>2.0857057615080998E-3</v>
      </c>
      <c r="C4477">
        <v>7.3634887443833899</v>
      </c>
    </row>
    <row r="4478" spans="1:3" x14ac:dyDescent="0.25">
      <c r="A4478" s="4">
        <v>41689</v>
      </c>
      <c r="B4478">
        <v>3.08330700285965E-3</v>
      </c>
      <c r="C4478">
        <v>7.38927594779729</v>
      </c>
    </row>
    <row r="4479" spans="1:3" x14ac:dyDescent="0.25">
      <c r="A4479" s="4">
        <v>41690</v>
      </c>
      <c r="B4479">
        <v>-1.3850929292019401E-3</v>
      </c>
      <c r="C4479">
        <v>7.3776560210008704</v>
      </c>
    </row>
    <row r="4480" spans="1:3" x14ac:dyDescent="0.25">
      <c r="A4480" s="4">
        <v>41691</v>
      </c>
      <c r="B4480">
        <v>2.0475736215112301E-3</v>
      </c>
      <c r="C4480">
        <v>7.3948098884795703</v>
      </c>
    </row>
    <row r="4481" spans="1:3" x14ac:dyDescent="0.25">
      <c r="A4481" s="4">
        <v>41694</v>
      </c>
      <c r="B4481">
        <v>-7.5844546319036601E-4</v>
      </c>
      <c r="C4481">
        <v>7.3884428830053004</v>
      </c>
    </row>
    <row r="4482" spans="1:3" x14ac:dyDescent="0.25">
      <c r="A4482" s="4">
        <v>41695</v>
      </c>
      <c r="B4482">
        <v>6.9905743751569804E-3</v>
      </c>
      <c r="C4482">
        <v>7.44708291687071</v>
      </c>
    </row>
    <row r="4483" spans="1:3" x14ac:dyDescent="0.25">
      <c r="A4483" s="4">
        <v>41696</v>
      </c>
      <c r="B4483">
        <v>4.7285603691260098E-3</v>
      </c>
      <c r="C4483">
        <v>7.4870254583861398</v>
      </c>
    </row>
    <row r="4484" spans="1:3" x14ac:dyDescent="0.25">
      <c r="A4484" s="4">
        <v>41697</v>
      </c>
      <c r="B4484">
        <v>2.6224635579918699E-3</v>
      </c>
      <c r="C4484">
        <v>7.5092823733665099</v>
      </c>
    </row>
    <row r="4485" spans="1:3" x14ac:dyDescent="0.25">
      <c r="A4485" s="4">
        <v>41698</v>
      </c>
      <c r="B4485">
        <v>-4.2774250772628503E-3</v>
      </c>
      <c r="C4485">
        <v>7.4728845555531596</v>
      </c>
    </row>
    <row r="4486" spans="1:3" x14ac:dyDescent="0.25">
      <c r="A4486" s="4">
        <v>41701</v>
      </c>
      <c r="B4486">
        <v>6.0713187616740103E-3</v>
      </c>
      <c r="C4486">
        <v>7.5243261385207898</v>
      </c>
    </row>
    <row r="4487" spans="1:3" x14ac:dyDescent="0.25">
      <c r="A4487" s="4">
        <v>41702</v>
      </c>
      <c r="B4487">
        <v>-2.4680441264094598E-4</v>
      </c>
      <c r="C4487">
        <v>7.5222222972150199</v>
      </c>
    </row>
    <row r="4488" spans="1:3" x14ac:dyDescent="0.25">
      <c r="A4488" s="4">
        <v>41703</v>
      </c>
      <c r="B4488">
        <v>-6.93412237213874E-3</v>
      </c>
      <c r="C4488">
        <v>7.4631281649235603</v>
      </c>
    </row>
    <row r="4489" spans="1:3" x14ac:dyDescent="0.25">
      <c r="A4489" s="4">
        <v>41704</v>
      </c>
      <c r="B4489">
        <v>-3.0628690513988099E-3</v>
      </c>
      <c r="C4489">
        <v>7.43720671158919</v>
      </c>
    </row>
    <row r="4490" spans="1:3" x14ac:dyDescent="0.25">
      <c r="A4490" s="4">
        <v>41705</v>
      </c>
      <c r="B4490">
        <v>-9.0982477839204792E-3</v>
      </c>
      <c r="C4490">
        <v>7.3604429143230004</v>
      </c>
    </row>
    <row r="4491" spans="1:3" x14ac:dyDescent="0.25">
      <c r="A4491" s="4">
        <v>41708</v>
      </c>
      <c r="B4491">
        <v>3.3181979360578698E-3</v>
      </c>
      <c r="C4491">
        <v>7.3881845187458302</v>
      </c>
    </row>
    <row r="4492" spans="1:3" x14ac:dyDescent="0.25">
      <c r="A4492" s="4">
        <v>41709</v>
      </c>
      <c r="B4492">
        <v>-2.1255198057048999E-4</v>
      </c>
      <c r="C4492">
        <v>7.3864015935129803</v>
      </c>
    </row>
    <row r="4493" spans="1:3" x14ac:dyDescent="0.25">
      <c r="A4493" s="4">
        <v>41710</v>
      </c>
      <c r="B4493">
        <v>1.97957881851729E-3</v>
      </c>
      <c r="C4493">
        <v>7.4030031364710798</v>
      </c>
    </row>
    <row r="4494" spans="1:3" x14ac:dyDescent="0.25">
      <c r="A4494" s="4">
        <v>41711</v>
      </c>
      <c r="B4494">
        <v>-5.7041577295201002E-3</v>
      </c>
      <c r="C4494">
        <v>7.3550710811790001</v>
      </c>
    </row>
    <row r="4495" spans="1:3" x14ac:dyDescent="0.25">
      <c r="A4495" s="4">
        <v>41712</v>
      </c>
      <c r="B4495">
        <v>5.3527950592147898E-3</v>
      </c>
      <c r="C4495">
        <v>7.3997940643817204</v>
      </c>
    </row>
    <row r="4496" spans="1:3" x14ac:dyDescent="0.25">
      <c r="A4496" s="4">
        <v>41715</v>
      </c>
      <c r="B4496">
        <v>5.4039321030982697E-3</v>
      </c>
      <c r="C4496">
        <v>7.4451859811856496</v>
      </c>
    </row>
    <row r="4497" spans="1:3" x14ac:dyDescent="0.25">
      <c r="A4497" s="4">
        <v>41716</v>
      </c>
      <c r="B4497">
        <v>4.2958689970919997E-3</v>
      </c>
      <c r="C4497">
        <v>7.4814653938169</v>
      </c>
    </row>
    <row r="4498" spans="1:3" x14ac:dyDescent="0.25">
      <c r="A4498" s="4">
        <v>41717</v>
      </c>
      <c r="B4498">
        <v>-3.5199671482587101E-3</v>
      </c>
      <c r="C4498">
        <v>7.4516109142615701</v>
      </c>
    </row>
    <row r="4499" spans="1:3" x14ac:dyDescent="0.25">
      <c r="A4499" s="4">
        <v>41718</v>
      </c>
      <c r="B4499">
        <v>3.6159670309246902E-3</v>
      </c>
      <c r="C4499">
        <v>7.48217166068574</v>
      </c>
    </row>
    <row r="4500" spans="1:3" x14ac:dyDescent="0.25">
      <c r="A4500" s="4">
        <v>41719</v>
      </c>
      <c r="B4500">
        <v>8.8653498059600903E-4</v>
      </c>
      <c r="C4500">
        <v>7.4896914025743602</v>
      </c>
    </row>
    <row r="4501" spans="1:3" x14ac:dyDescent="0.25">
      <c r="A4501" s="4">
        <v>41722</v>
      </c>
      <c r="B4501">
        <v>-5.01886678177041E-3</v>
      </c>
      <c r="C4501">
        <v>7.4470827724064996</v>
      </c>
    </row>
    <row r="4502" spans="1:3" x14ac:dyDescent="0.25">
      <c r="A4502" s="4">
        <v>41723</v>
      </c>
      <c r="B4502">
        <v>2.2959932381754699E-3</v>
      </c>
      <c r="C4502">
        <v>7.4664772173342504</v>
      </c>
    </row>
    <row r="4503" spans="1:3" x14ac:dyDescent="0.25">
      <c r="A4503" s="4">
        <v>41724</v>
      </c>
      <c r="B4503">
        <v>-1.2463915523664401E-2</v>
      </c>
      <c r="C4503">
        <v>7.3609517605143697</v>
      </c>
    </row>
    <row r="4504" spans="1:3" x14ac:dyDescent="0.25">
      <c r="A4504" s="4">
        <v>41725</v>
      </c>
      <c r="B4504">
        <v>8.7166206695141299E-4</v>
      </c>
      <c r="C4504">
        <v>7.3682396850076204</v>
      </c>
    </row>
    <row r="4505" spans="1:3" x14ac:dyDescent="0.25">
      <c r="A4505" s="4">
        <v>41726</v>
      </c>
      <c r="B4505">
        <v>2.4018921852266002E-3</v>
      </c>
      <c r="C4505">
        <v>7.3883392945111401</v>
      </c>
    </row>
    <row r="4506" spans="1:3" x14ac:dyDescent="0.25">
      <c r="A4506" s="4">
        <v>41729</v>
      </c>
      <c r="B4506">
        <v>-4.5647989745703603E-3</v>
      </c>
      <c r="C4506">
        <v>7.3500482119012096</v>
      </c>
    </row>
    <row r="4507" spans="1:3" x14ac:dyDescent="0.25">
      <c r="A4507" s="4">
        <v>41730</v>
      </c>
      <c r="B4507">
        <v>6.6153675308825901E-3</v>
      </c>
      <c r="C4507">
        <v>7.40528684972353</v>
      </c>
    </row>
    <row r="4508" spans="1:3" x14ac:dyDescent="0.25">
      <c r="A4508" s="4">
        <v>41731</v>
      </c>
      <c r="B4508">
        <v>-4.9323838764160398E-3</v>
      </c>
      <c r="C4508">
        <v>7.3638287483892997</v>
      </c>
    </row>
    <row r="4509" spans="1:3" x14ac:dyDescent="0.25">
      <c r="A4509" s="4">
        <v>41732</v>
      </c>
      <c r="B4509">
        <v>-3.9272401798126503E-3</v>
      </c>
      <c r="C4509">
        <v>7.33098198407155</v>
      </c>
    </row>
    <row r="4510" spans="1:3" x14ac:dyDescent="0.25">
      <c r="A4510" s="4">
        <v>41733</v>
      </c>
      <c r="B4510">
        <v>7.33137476709287E-3</v>
      </c>
      <c r="C4510">
        <v>7.3920595351746803</v>
      </c>
    </row>
    <row r="4511" spans="1:3" x14ac:dyDescent="0.25">
      <c r="A4511" s="4">
        <v>41736</v>
      </c>
      <c r="B4511">
        <v>2.7155930355802198E-3</v>
      </c>
      <c r="C4511">
        <v>7.4148489536025703</v>
      </c>
    </row>
    <row r="4512" spans="1:3" x14ac:dyDescent="0.25">
      <c r="A4512" s="4">
        <v>41737</v>
      </c>
      <c r="B4512">
        <v>-1.45990114884805E-3</v>
      </c>
      <c r="C4512">
        <v>7.40256410594783</v>
      </c>
    </row>
    <row r="4513" spans="1:3" x14ac:dyDescent="0.25">
      <c r="A4513" s="4">
        <v>41738</v>
      </c>
      <c r="B4513">
        <v>8.6024305276395201E-3</v>
      </c>
      <c r="C4513">
        <v>7.4748465799232804</v>
      </c>
    </row>
    <row r="4514" spans="1:3" x14ac:dyDescent="0.25">
      <c r="A4514" s="4">
        <v>41739</v>
      </c>
      <c r="B4514">
        <v>3.2532986279357801E-3</v>
      </c>
      <c r="C4514">
        <v>7.5024177866737096</v>
      </c>
    </row>
    <row r="4515" spans="1:3" x14ac:dyDescent="0.25">
      <c r="A4515" s="4">
        <v>41740</v>
      </c>
      <c r="B4515">
        <v>-3.8951457742226001E-3</v>
      </c>
      <c r="C4515">
        <v>7.4692996299612799</v>
      </c>
    </row>
    <row r="4516" spans="1:3" x14ac:dyDescent="0.25">
      <c r="A4516" s="4">
        <v>41743</v>
      </c>
      <c r="B4516">
        <v>3.72579110005546E-3</v>
      </c>
      <c r="C4516">
        <v>7.5008544711462903</v>
      </c>
    </row>
    <row r="4517" spans="1:3" x14ac:dyDescent="0.25">
      <c r="A4517" s="4">
        <v>41744</v>
      </c>
      <c r="B4517">
        <v>5.7413235837218803E-3</v>
      </c>
      <c r="C4517">
        <v>7.54966062740327</v>
      </c>
    </row>
    <row r="4518" spans="1:3" x14ac:dyDescent="0.25">
      <c r="A4518" s="4">
        <v>41745</v>
      </c>
      <c r="B4518">
        <v>1.48295656547493E-4</v>
      </c>
      <c r="C4518">
        <v>7.5509285049392698</v>
      </c>
    </row>
    <row r="4519" spans="1:3" x14ac:dyDescent="0.25">
      <c r="A4519" s="4">
        <v>41746</v>
      </c>
      <c r="B4519">
        <v>-1.11144946188359E-3</v>
      </c>
      <c r="C4519">
        <v>7.5414245800538504</v>
      </c>
    </row>
    <row r="4520" spans="1:3" x14ac:dyDescent="0.25">
      <c r="A4520" s="4">
        <v>41747</v>
      </c>
      <c r="B4520">
        <v>-3.02916876788476E-4</v>
      </c>
      <c r="C4520">
        <v>7.5388372383967299</v>
      </c>
    </row>
    <row r="4521" spans="1:3" x14ac:dyDescent="0.25">
      <c r="A4521" s="4">
        <v>41750</v>
      </c>
      <c r="B4521">
        <v>-2.52767018332923E-4</v>
      </c>
      <c r="C4521">
        <v>7.5366789019679503</v>
      </c>
    </row>
    <row r="4522" spans="1:3" x14ac:dyDescent="0.25">
      <c r="A4522" s="4">
        <v>41751</v>
      </c>
      <c r="B4522">
        <v>-1.5049615160316601E-3</v>
      </c>
      <c r="C4522">
        <v>7.5238315287457702</v>
      </c>
    </row>
    <row r="4523" spans="1:3" x14ac:dyDescent="0.25">
      <c r="A4523" s="4">
        <v>41752</v>
      </c>
      <c r="B4523">
        <v>4.0933242736073002E-4</v>
      </c>
      <c r="C4523">
        <v>7.5273206093958498</v>
      </c>
    </row>
    <row r="4524" spans="1:3" x14ac:dyDescent="0.25">
      <c r="A4524" s="4">
        <v>41753</v>
      </c>
      <c r="B4524">
        <v>-9.2064754145530401E-4</v>
      </c>
      <c r="C4524">
        <v>7.51946995264161</v>
      </c>
    </row>
    <row r="4525" spans="1:3" x14ac:dyDescent="0.25">
      <c r="A4525" s="4">
        <v>41754</v>
      </c>
      <c r="B4525">
        <v>5.0220483215184901E-3</v>
      </c>
      <c r="C4525">
        <v>7.5622551424175004</v>
      </c>
    </row>
    <row r="4526" spans="1:3" x14ac:dyDescent="0.25">
      <c r="A4526" s="4">
        <v>41757</v>
      </c>
      <c r="B4526">
        <v>2.6295211665540501E-4</v>
      </c>
      <c r="C4526">
        <v>7.5645066055305401</v>
      </c>
    </row>
    <row r="4527" spans="1:3" x14ac:dyDescent="0.25">
      <c r="A4527" s="4">
        <v>41758</v>
      </c>
      <c r="B4527">
        <v>-1.0383605685742E-3</v>
      </c>
      <c r="C4527">
        <v>7.5556135595820599</v>
      </c>
    </row>
    <row r="4528" spans="1:3" x14ac:dyDescent="0.25">
      <c r="A4528" s="4">
        <v>41759</v>
      </c>
      <c r="B4528">
        <v>2.72744186843049E-3</v>
      </c>
      <c r="C4528">
        <v>7.5789484982145803</v>
      </c>
    </row>
    <row r="4529" spans="1:3" x14ac:dyDescent="0.25">
      <c r="A4529" s="4">
        <v>41760</v>
      </c>
      <c r="B4529">
        <v>4.1678495332947402E-4</v>
      </c>
      <c r="C4529">
        <v>7.5825240748640201</v>
      </c>
    </row>
    <row r="4530" spans="1:3" x14ac:dyDescent="0.25">
      <c r="A4530" s="4">
        <v>41761</v>
      </c>
      <c r="B4530">
        <v>4.64981480848817E-3</v>
      </c>
      <c r="C4530">
        <v>7.6224312224015298</v>
      </c>
    </row>
    <row r="4531" spans="1:3" x14ac:dyDescent="0.25">
      <c r="A4531" s="4">
        <v>41764</v>
      </c>
      <c r="B4531">
        <v>-1.67744850074352E-3</v>
      </c>
      <c r="C4531">
        <v>7.6079675380747496</v>
      </c>
    </row>
    <row r="4532" spans="1:3" x14ac:dyDescent="0.25">
      <c r="A4532" s="4">
        <v>41765</v>
      </c>
      <c r="B4532">
        <v>1.58004315621924E-4</v>
      </c>
      <c r="C4532">
        <v>7.6093276340945</v>
      </c>
    </row>
    <row r="4533" spans="1:3" x14ac:dyDescent="0.25">
      <c r="A4533" s="4">
        <v>41766</v>
      </c>
      <c r="B4533">
        <v>6.3719623172089797E-3</v>
      </c>
      <c r="C4533">
        <v>7.6641859453554604</v>
      </c>
    </row>
    <row r="4534" spans="1:3" x14ac:dyDescent="0.25">
      <c r="A4534" s="4">
        <v>41767</v>
      </c>
      <c r="B4534">
        <v>6.7798589761849904E-4</v>
      </c>
      <c r="C4534">
        <v>7.6700601412407501</v>
      </c>
    </row>
    <row r="4535" spans="1:3" x14ac:dyDescent="0.25">
      <c r="A4535" s="4">
        <v>41768</v>
      </c>
      <c r="B4535">
        <v>-8.50352651480587E-4</v>
      </c>
      <c r="C4535">
        <v>7.6626875326111499</v>
      </c>
    </row>
    <row r="4536" spans="1:3" x14ac:dyDescent="0.25">
      <c r="A4536" s="4">
        <v>41771</v>
      </c>
      <c r="B4536">
        <v>-3.8516162646941E-3</v>
      </c>
      <c r="C4536">
        <v>7.6293221844145904</v>
      </c>
    </row>
    <row r="4537" spans="1:3" x14ac:dyDescent="0.25">
      <c r="A4537" s="4">
        <v>41772</v>
      </c>
      <c r="B4537">
        <v>1.7599443104372101E-3</v>
      </c>
      <c r="C4537">
        <v>7.6445093108959803</v>
      </c>
    </row>
    <row r="4538" spans="1:3" x14ac:dyDescent="0.25">
      <c r="A4538" s="4">
        <v>41773</v>
      </c>
      <c r="B4538">
        <v>1.32982625570266E-2</v>
      </c>
      <c r="C4538">
        <v>7.7594662653889301</v>
      </c>
    </row>
    <row r="4539" spans="1:3" x14ac:dyDescent="0.25">
      <c r="A4539" s="4">
        <v>41774</v>
      </c>
      <c r="B4539">
        <v>1.30210625410864E-2</v>
      </c>
      <c r="C4539">
        <v>7.8735238234571003</v>
      </c>
    </row>
    <row r="4540" spans="1:3" x14ac:dyDescent="0.25">
      <c r="A4540" s="4">
        <v>41775</v>
      </c>
      <c r="B4540">
        <v>6.7399229815908899E-3</v>
      </c>
      <c r="C4540">
        <v>7.9333306906025101</v>
      </c>
    </row>
    <row r="4541" spans="1:3" x14ac:dyDescent="0.25">
      <c r="A4541" s="4">
        <v>41778</v>
      </c>
      <c r="B4541">
        <v>2.5335231772065001E-4</v>
      </c>
      <c r="C4541">
        <v>7.9355939706379397</v>
      </c>
    </row>
    <row r="4542" spans="1:3" x14ac:dyDescent="0.25">
      <c r="A4542" s="4">
        <v>41779</v>
      </c>
      <c r="B4542">
        <v>-2.49151806743575E-3</v>
      </c>
      <c r="C4542">
        <v>7.91333077681682</v>
      </c>
    </row>
    <row r="4543" spans="1:3" x14ac:dyDescent="0.25">
      <c r="A4543" s="4">
        <v>41780</v>
      </c>
      <c r="B4543">
        <v>1.14648162661016E-3</v>
      </c>
      <c r="C4543">
        <v>7.9235497467843397</v>
      </c>
    </row>
    <row r="4544" spans="1:3" x14ac:dyDescent="0.25">
      <c r="A4544" s="4">
        <v>41781</v>
      </c>
      <c r="B4544">
        <v>-5.5494910423503196E-3</v>
      </c>
      <c r="C4544">
        <v>7.8740285873986</v>
      </c>
    </row>
    <row r="4545" spans="1:3" x14ac:dyDescent="0.25">
      <c r="A4545" s="4">
        <v>41782</v>
      </c>
      <c r="B4545">
        <v>1.04522026531068E-2</v>
      </c>
      <c r="C4545">
        <v>7.9667817325435504</v>
      </c>
    </row>
    <row r="4546" spans="1:3" x14ac:dyDescent="0.25">
      <c r="A4546" s="4">
        <v>41785</v>
      </c>
      <c r="B4546">
        <v>1.1241718305563099E-3</v>
      </c>
      <c r="C4546">
        <v>7.97686193597802</v>
      </c>
    </row>
    <row r="4547" spans="1:3" x14ac:dyDescent="0.25">
      <c r="A4547" s="4">
        <v>41786</v>
      </c>
      <c r="B4547">
        <v>2.0824153173110201E-3</v>
      </c>
      <c r="C4547">
        <v>7.9955554907748896</v>
      </c>
    </row>
    <row r="4548" spans="1:3" x14ac:dyDescent="0.25">
      <c r="A4548" s="4">
        <v>41787</v>
      </c>
      <c r="B4548">
        <v>2.1222983064982E-2</v>
      </c>
      <c r="C4548">
        <v>8.1864680126157108</v>
      </c>
    </row>
    <row r="4549" spans="1:3" x14ac:dyDescent="0.25">
      <c r="A4549" s="4">
        <v>41788</v>
      </c>
      <c r="B4549">
        <v>4.8214307657931596E-3</v>
      </c>
      <c r="C4549">
        <v>8.2307599321207103</v>
      </c>
    </row>
    <row r="4550" spans="1:3" x14ac:dyDescent="0.25">
      <c r="A4550" s="4">
        <v>41789</v>
      </c>
      <c r="B4550">
        <v>-1.1626620418870501E-3</v>
      </c>
      <c r="C4550">
        <v>8.2200276779298598</v>
      </c>
    </row>
    <row r="4551" spans="1:3" x14ac:dyDescent="0.25">
      <c r="A4551" s="4">
        <v>41792</v>
      </c>
      <c r="B4551">
        <v>-1.31518069160856E-2</v>
      </c>
      <c r="C4551">
        <v>8.0987676541487694</v>
      </c>
    </row>
    <row r="4552" spans="1:3" x14ac:dyDescent="0.25">
      <c r="A4552" s="4">
        <v>41793</v>
      </c>
      <c r="B4552">
        <v>-9.2963682121165302E-3</v>
      </c>
      <c r="C4552">
        <v>8.0141821597593008</v>
      </c>
    </row>
    <row r="4553" spans="1:3" x14ac:dyDescent="0.25">
      <c r="A4553" s="4">
        <v>41794</v>
      </c>
      <c r="B4553">
        <v>-5.0663494120714398E-3</v>
      </c>
      <c r="C4553">
        <v>7.9685131632738999</v>
      </c>
    </row>
    <row r="4554" spans="1:3" x14ac:dyDescent="0.25">
      <c r="A4554" s="4">
        <v>41795</v>
      </c>
      <c r="B4554">
        <v>1.0011470455276699E-3</v>
      </c>
      <c r="C4554">
        <v>7.9774919637300901</v>
      </c>
    </row>
    <row r="4555" spans="1:3" x14ac:dyDescent="0.25">
      <c r="A4555" s="4">
        <v>41796</v>
      </c>
      <c r="B4555">
        <v>1.33849468065787E-2</v>
      </c>
      <c r="C4555">
        <v>8.0976552161211099</v>
      </c>
    </row>
    <row r="4556" spans="1:3" x14ac:dyDescent="0.25">
      <c r="A4556" s="4">
        <v>41799</v>
      </c>
      <c r="B4556">
        <v>-5.80512039614092E-3</v>
      </c>
      <c r="C4556">
        <v>8.0448422322689392</v>
      </c>
    </row>
    <row r="4557" spans="1:3" x14ac:dyDescent="0.25">
      <c r="A4557" s="4">
        <v>41800</v>
      </c>
      <c r="B4557">
        <v>-3.3359252703042501E-4</v>
      </c>
      <c r="C4557">
        <v>8.0418249404920896</v>
      </c>
    </row>
    <row r="4558" spans="1:3" x14ac:dyDescent="0.25">
      <c r="A4558" s="4">
        <v>41801</v>
      </c>
      <c r="B4558">
        <v>-2.2902220779579502E-3</v>
      </c>
      <c r="C4558">
        <v>8.0211171533883405</v>
      </c>
    </row>
    <row r="4559" spans="1:3" x14ac:dyDescent="0.25">
      <c r="A4559" s="4">
        <v>41802</v>
      </c>
      <c r="B4559">
        <v>9.0031514009947904E-3</v>
      </c>
      <c r="C4559">
        <v>8.1023356369264103</v>
      </c>
    </row>
    <row r="4560" spans="1:3" x14ac:dyDescent="0.25">
      <c r="A4560" s="4">
        <v>41803</v>
      </c>
      <c r="B4560">
        <v>4.3401102404632902E-3</v>
      </c>
      <c r="C4560">
        <v>8.1418407770363697</v>
      </c>
    </row>
    <row r="4561" spans="1:3" x14ac:dyDescent="0.25">
      <c r="A4561" s="4">
        <v>41806</v>
      </c>
      <c r="B4561">
        <v>-1.3581780401244899E-3</v>
      </c>
      <c r="C4561">
        <v>8.1294245296466805</v>
      </c>
    </row>
    <row r="4562" spans="1:3" x14ac:dyDescent="0.25">
      <c r="A4562" s="4">
        <v>41807</v>
      </c>
      <c r="B4562">
        <v>4.40513965939319E-3</v>
      </c>
      <c r="C4562">
        <v>8.1696409197096607</v>
      </c>
    </row>
    <row r="4563" spans="1:3" x14ac:dyDescent="0.25">
      <c r="A4563" s="4">
        <v>41808</v>
      </c>
      <c r="B4563">
        <v>4.7526160118511601E-3</v>
      </c>
      <c r="C4563">
        <v>8.2132207019676002</v>
      </c>
    </row>
    <row r="4564" spans="1:3" x14ac:dyDescent="0.25">
      <c r="A4564" s="4">
        <v>41809</v>
      </c>
      <c r="B4564">
        <v>1.6481462576664802E-2</v>
      </c>
      <c r="C4564">
        <v>8.3650680541776303</v>
      </c>
    </row>
    <row r="4565" spans="1:3" x14ac:dyDescent="0.25">
      <c r="A4565" s="4">
        <v>41810</v>
      </c>
      <c r="B4565">
        <v>1.78410727756471E-3</v>
      </c>
      <c r="C4565">
        <v>8.3817763402479795</v>
      </c>
    </row>
    <row r="4566" spans="1:3" x14ac:dyDescent="0.25">
      <c r="A4566" s="4">
        <v>41813</v>
      </c>
      <c r="B4566">
        <v>-5.1090029221318202E-3</v>
      </c>
      <c r="C4566">
        <v>8.3338448175108706</v>
      </c>
    </row>
    <row r="4567" spans="1:3" x14ac:dyDescent="0.25">
      <c r="A4567" s="4">
        <v>41814</v>
      </c>
      <c r="B4567">
        <v>7.57086212817106E-3</v>
      </c>
      <c r="C4567">
        <v>8.4045100697499908</v>
      </c>
    </row>
    <row r="4568" spans="1:3" x14ac:dyDescent="0.25">
      <c r="A4568" s="4">
        <v>41815</v>
      </c>
      <c r="B4568">
        <v>9.5009905068100808E-3</v>
      </c>
      <c r="C4568">
        <v>8.4938622306438791</v>
      </c>
    </row>
    <row r="4569" spans="1:3" x14ac:dyDescent="0.25">
      <c r="A4569" s="4">
        <v>41816</v>
      </c>
      <c r="B4569">
        <v>6.3766946927205697E-3</v>
      </c>
      <c r="C4569">
        <v>8.5544016915434504</v>
      </c>
    </row>
    <row r="4570" spans="1:3" x14ac:dyDescent="0.25">
      <c r="A4570" s="4">
        <v>41817</v>
      </c>
      <c r="B4570">
        <v>3.3125852405647099E-3</v>
      </c>
      <c r="C4570">
        <v>8.58605146156928</v>
      </c>
    </row>
    <row r="4571" spans="1:3" x14ac:dyDescent="0.25">
      <c r="A4571" s="4">
        <v>41820</v>
      </c>
      <c r="B4571">
        <v>-3.2596140021088002E-3</v>
      </c>
      <c r="C4571">
        <v>8.5548046340002202</v>
      </c>
    </row>
    <row r="4572" spans="1:3" x14ac:dyDescent="0.25">
      <c r="A4572" s="4">
        <v>41821</v>
      </c>
      <c r="B4572">
        <v>7.37798216137264E-3</v>
      </c>
      <c r="C4572">
        <v>8.6252998121452702</v>
      </c>
    </row>
    <row r="4573" spans="1:3" x14ac:dyDescent="0.25">
      <c r="A4573" s="4">
        <v>41822</v>
      </c>
      <c r="B4573">
        <v>-8.57481560628294E-3</v>
      </c>
      <c r="C4573">
        <v>8.5427646411009306</v>
      </c>
    </row>
    <row r="4574" spans="1:3" x14ac:dyDescent="0.25">
      <c r="A4574" s="4">
        <v>41823</v>
      </c>
      <c r="B4574">
        <v>-5.0298008165350404E-4</v>
      </c>
      <c r="C4574">
        <v>8.53796482056255</v>
      </c>
    </row>
    <row r="4575" spans="1:3" x14ac:dyDescent="0.25">
      <c r="A4575" s="4">
        <v>41824</v>
      </c>
      <c r="B4575">
        <v>3.2110284011611402E-4</v>
      </c>
      <c r="C4575">
        <v>8.5410274881553594</v>
      </c>
    </row>
    <row r="4576" spans="1:3" x14ac:dyDescent="0.25">
      <c r="A4576" s="4">
        <v>41827</v>
      </c>
      <c r="B4576">
        <v>1.52015016851364E-3</v>
      </c>
      <c r="C4576">
        <v>8.5555312826992793</v>
      </c>
    </row>
    <row r="4577" spans="1:3" x14ac:dyDescent="0.25">
      <c r="A4577" s="4">
        <v>41828</v>
      </c>
      <c r="B4577">
        <v>1.02465895742691E-2</v>
      </c>
      <c r="C4577">
        <v>8.6534428899171907</v>
      </c>
    </row>
    <row r="4578" spans="1:3" x14ac:dyDescent="0.25">
      <c r="A4578" s="4">
        <v>41829</v>
      </c>
      <c r="B4578">
        <v>8.8267769531912808E-3</v>
      </c>
      <c r="C4578">
        <v>8.7386516771368594</v>
      </c>
    </row>
    <row r="4579" spans="1:3" x14ac:dyDescent="0.25">
      <c r="A4579" s="4">
        <v>41830</v>
      </c>
      <c r="B4579">
        <v>3.1529632280812199E-4</v>
      </c>
      <c r="C4579">
        <v>8.7417222381997703</v>
      </c>
    </row>
    <row r="4580" spans="1:3" x14ac:dyDescent="0.25">
      <c r="A4580" s="4">
        <v>41831</v>
      </c>
      <c r="B4580">
        <v>8.2668997345355308E-3</v>
      </c>
      <c r="C4580">
        <v>8.82225607918466</v>
      </c>
    </row>
    <row r="4581" spans="1:3" x14ac:dyDescent="0.25">
      <c r="A4581" s="4">
        <v>41834</v>
      </c>
      <c r="B4581">
        <v>-2.4799135813592401E-3</v>
      </c>
      <c r="C4581">
        <v>8.7978977329343007</v>
      </c>
    </row>
    <row r="4582" spans="1:3" x14ac:dyDescent="0.25">
      <c r="A4582" s="4">
        <v>41835</v>
      </c>
      <c r="B4582">
        <v>1.2039718757234899E-3</v>
      </c>
      <c r="C4582">
        <v>8.8096941262459705</v>
      </c>
    </row>
    <row r="4583" spans="1:3" x14ac:dyDescent="0.25">
      <c r="A4583" s="4">
        <v>41836</v>
      </c>
      <c r="B4583">
        <v>3.1327451057238899E-3</v>
      </c>
      <c r="C4583">
        <v>8.8404253975086107</v>
      </c>
    </row>
    <row r="4584" spans="1:3" x14ac:dyDescent="0.25">
      <c r="A4584" s="4">
        <v>41837</v>
      </c>
      <c r="B4584">
        <v>9.2106739286920893E-3</v>
      </c>
      <c r="C4584">
        <v>8.9310623471646906</v>
      </c>
    </row>
    <row r="4585" spans="1:3" x14ac:dyDescent="0.25">
      <c r="A4585" s="4">
        <v>41838</v>
      </c>
      <c r="B4585">
        <v>5.93965768469431E-4</v>
      </c>
      <c r="C4585">
        <v>8.9369610582434404</v>
      </c>
    </row>
    <row r="4586" spans="1:3" x14ac:dyDescent="0.25">
      <c r="A4586" s="4">
        <v>41841</v>
      </c>
      <c r="B4586">
        <v>-1.0084560545862199E-3</v>
      </c>
      <c r="C4586">
        <v>8.9269400697000698</v>
      </c>
    </row>
    <row r="4587" spans="1:3" x14ac:dyDescent="0.25">
      <c r="A4587" s="4">
        <v>41842</v>
      </c>
      <c r="B4587">
        <v>4.5861172264050299E-3</v>
      </c>
      <c r="C4587">
        <v>8.9724661805592092</v>
      </c>
    </row>
    <row r="4588" spans="1:3" x14ac:dyDescent="0.25">
      <c r="A4588" s="4">
        <v>41843</v>
      </c>
      <c r="B4588">
        <v>1.10599835004034E-2</v>
      </c>
      <c r="C4588">
        <v>9.0827614919745301</v>
      </c>
    </row>
    <row r="4589" spans="1:3" x14ac:dyDescent="0.25">
      <c r="A4589" s="4">
        <v>41844</v>
      </c>
      <c r="B4589">
        <v>-2.5811369015442398E-3</v>
      </c>
      <c r="C4589">
        <v>9.0567365042181205</v>
      </c>
    </row>
    <row r="4590" spans="1:3" x14ac:dyDescent="0.25">
      <c r="A4590" s="4">
        <v>41845</v>
      </c>
      <c r="B4590">
        <v>1.4807002750957499E-3</v>
      </c>
      <c r="C4590">
        <v>9.0716275167264797</v>
      </c>
    </row>
    <row r="4591" spans="1:3" x14ac:dyDescent="0.25">
      <c r="A4591" s="4">
        <v>41848</v>
      </c>
      <c r="B4591">
        <v>4.2588342097615098E-3</v>
      </c>
      <c r="C4591">
        <v>9.1145209085426906</v>
      </c>
    </row>
    <row r="4592" spans="1:3" x14ac:dyDescent="0.25">
      <c r="A4592" s="4">
        <v>41849</v>
      </c>
      <c r="B4592">
        <v>8.4825885470043091E-3</v>
      </c>
      <c r="C4592">
        <v>9.20031822775994</v>
      </c>
    </row>
    <row r="4593" spans="1:3" x14ac:dyDescent="0.25">
      <c r="A4593" s="4">
        <v>41850</v>
      </c>
      <c r="B4593">
        <v>-1.1518993749327E-2</v>
      </c>
      <c r="C4593">
        <v>9.0828208258532204</v>
      </c>
    </row>
    <row r="4594" spans="1:3" x14ac:dyDescent="0.25">
      <c r="A4594" s="4">
        <v>41851</v>
      </c>
      <c r="B4594">
        <v>-2.82463695367434E-2</v>
      </c>
      <c r="C4594">
        <v>8.7980177428333999</v>
      </c>
    </row>
    <row r="4595" spans="1:3" x14ac:dyDescent="0.25">
      <c r="A4595" s="4">
        <v>41852</v>
      </c>
      <c r="B4595">
        <v>4.2528472153141898E-3</v>
      </c>
      <c r="C4595">
        <v>8.8396872153066095</v>
      </c>
    </row>
    <row r="4596" spans="1:3" x14ac:dyDescent="0.25">
      <c r="A4596" s="4">
        <v>41855</v>
      </c>
      <c r="B4596">
        <v>7.6994481803745003E-3</v>
      </c>
      <c r="C4596">
        <v>8.9154473771319598</v>
      </c>
    </row>
    <row r="4597" spans="1:3" x14ac:dyDescent="0.25">
      <c r="A4597" s="4">
        <v>41856</v>
      </c>
      <c r="B4597">
        <v>-9.9178867047863602E-3</v>
      </c>
      <c r="C4597">
        <v>8.81710709341829</v>
      </c>
    </row>
    <row r="4598" spans="1:3" x14ac:dyDescent="0.25">
      <c r="A4598" s="4">
        <v>41857</v>
      </c>
      <c r="B4598">
        <v>2.9284031126217999E-3</v>
      </c>
      <c r="C4598">
        <v>8.8458555403875998</v>
      </c>
    </row>
    <row r="4599" spans="1:3" x14ac:dyDescent="0.25">
      <c r="A4599" s="4">
        <v>41858</v>
      </c>
      <c r="B4599">
        <v>-4.6239746271732902E-3</v>
      </c>
      <c r="C4599">
        <v>8.8003285541860308</v>
      </c>
    </row>
    <row r="4600" spans="1:3" x14ac:dyDescent="0.25">
      <c r="A4600" s="4">
        <v>41859</v>
      </c>
      <c r="B4600">
        <v>2.3493602121465E-2</v>
      </c>
      <c r="C4600">
        <v>9.0305735738977102</v>
      </c>
    </row>
    <row r="4601" spans="1:3" x14ac:dyDescent="0.25">
      <c r="A4601" s="4">
        <v>41862</v>
      </c>
      <c r="B4601">
        <v>-4.1413861286410999E-3</v>
      </c>
      <c r="C4601">
        <v>8.9890330956364597</v>
      </c>
    </row>
    <row r="4602" spans="1:3" x14ac:dyDescent="0.25">
      <c r="A4602" s="4">
        <v>41863</v>
      </c>
      <c r="B4602">
        <v>3.4234527385875501E-3</v>
      </c>
      <c r="C4602">
        <v>9.0232300783435502</v>
      </c>
    </row>
    <row r="4603" spans="1:3" x14ac:dyDescent="0.25">
      <c r="A4603" s="4">
        <v>41864</v>
      </c>
      <c r="B4603">
        <v>7.0329779919710697E-3</v>
      </c>
      <c r="C4603">
        <v>9.0937232348930106</v>
      </c>
    </row>
    <row r="4604" spans="1:3" x14ac:dyDescent="0.25">
      <c r="A4604" s="4">
        <v>41865</v>
      </c>
      <c r="B4604">
        <v>9.2232021001092592E-3</v>
      </c>
      <c r="C4604">
        <v>9.1868196842309899</v>
      </c>
    </row>
    <row r="4605" spans="1:3" x14ac:dyDescent="0.25">
      <c r="A4605" s="4">
        <v>41866</v>
      </c>
      <c r="B4605">
        <v>8.0375254466565505E-3</v>
      </c>
      <c r="C4605">
        <v>9.2686965066635008</v>
      </c>
    </row>
    <row r="4606" spans="1:3" x14ac:dyDescent="0.25">
      <c r="A4606" s="4">
        <v>41869</v>
      </c>
      <c r="B4606">
        <v>-3.5226158334548301E-3</v>
      </c>
      <c r="C4606">
        <v>9.2325238337601903</v>
      </c>
    </row>
    <row r="4607" spans="1:3" x14ac:dyDescent="0.25">
      <c r="A4607" s="4">
        <v>41870</v>
      </c>
      <c r="B4607">
        <v>-2.0595944131282301E-3</v>
      </c>
      <c r="C4607">
        <v>9.2114489848399703</v>
      </c>
    </row>
    <row r="4608" spans="1:3" x14ac:dyDescent="0.25">
      <c r="A4608" s="4">
        <v>41871</v>
      </c>
      <c r="B4608">
        <v>-1.3967938314610399E-2</v>
      </c>
      <c r="C4608">
        <v>9.0688160953169401</v>
      </c>
    </row>
    <row r="4609" spans="1:3" x14ac:dyDescent="0.25">
      <c r="A4609" s="4">
        <v>41872</v>
      </c>
      <c r="B4609">
        <v>-1.1844745771493701E-2</v>
      </c>
      <c r="C4609">
        <v>8.9495535284479804</v>
      </c>
    </row>
    <row r="4610" spans="1:3" x14ac:dyDescent="0.25">
      <c r="A4610" s="4">
        <v>41873</v>
      </c>
      <c r="B4610">
        <v>1.2316133131196901E-2</v>
      </c>
      <c r="C4610">
        <v>9.0720935543003201</v>
      </c>
    </row>
    <row r="4611" spans="1:3" x14ac:dyDescent="0.25">
      <c r="A4611" s="4">
        <v>41876</v>
      </c>
      <c r="B4611">
        <v>3.0423633537653102E-3</v>
      </c>
      <c r="C4611">
        <v>9.1027365226256194</v>
      </c>
    </row>
    <row r="4612" spans="1:3" x14ac:dyDescent="0.25">
      <c r="A4612" s="4">
        <v>41877</v>
      </c>
      <c r="B4612">
        <v>5.3052580847559802E-3</v>
      </c>
      <c r="C4612">
        <v>9.1563341472404396</v>
      </c>
    </row>
    <row r="4613" spans="1:3" x14ac:dyDescent="0.25">
      <c r="A4613" s="4">
        <v>41878</v>
      </c>
      <c r="B4613">
        <v>7.9835303013135895E-3</v>
      </c>
      <c r="C4613">
        <v>9.2374175486552002</v>
      </c>
    </row>
    <row r="4614" spans="1:3" x14ac:dyDescent="0.25">
      <c r="A4614" s="4">
        <v>41879</v>
      </c>
      <c r="B4614">
        <v>5.7738481600220198E-3</v>
      </c>
      <c r="C4614">
        <v>9.2965268431318808</v>
      </c>
    </row>
    <row r="4615" spans="1:3" x14ac:dyDescent="0.25">
      <c r="A4615" s="4">
        <v>41880</v>
      </c>
      <c r="B4615">
        <v>-4.3714072808544498E-3</v>
      </c>
      <c r="C4615">
        <v>9.2515165307223004</v>
      </c>
    </row>
    <row r="4616" spans="1:3" x14ac:dyDescent="0.25">
      <c r="A4616" s="4">
        <v>41883</v>
      </c>
      <c r="B4616">
        <v>1.17106888452074E-4</v>
      </c>
      <c r="C4616">
        <v>9.2527170539251298</v>
      </c>
    </row>
    <row r="4617" spans="1:3" x14ac:dyDescent="0.25">
      <c r="A4617" s="4">
        <v>41884</v>
      </c>
      <c r="B4617">
        <v>-9.2500569865389404E-3</v>
      </c>
      <c r="C4617">
        <v>9.1578788369094593</v>
      </c>
    </row>
    <row r="4618" spans="1:3" x14ac:dyDescent="0.25">
      <c r="A4618" s="4">
        <v>41885</v>
      </c>
      <c r="B4618">
        <v>-3.6917876191161401E-3</v>
      </c>
      <c r="C4618">
        <v>9.1203781055828799</v>
      </c>
    </row>
    <row r="4619" spans="1:3" x14ac:dyDescent="0.25">
      <c r="A4619" s="4">
        <v>41886</v>
      </c>
      <c r="B4619">
        <v>-4.6359576376524504E-3</v>
      </c>
      <c r="C4619">
        <v>9.07346046140837</v>
      </c>
    </row>
    <row r="4620" spans="1:3" x14ac:dyDescent="0.25">
      <c r="A4620" s="4">
        <v>41887</v>
      </c>
      <c r="B4620">
        <v>3.5383199114888898E-3</v>
      </c>
      <c r="C4620">
        <v>9.1091035871365609</v>
      </c>
    </row>
    <row r="4621" spans="1:3" x14ac:dyDescent="0.25">
      <c r="A4621" s="4">
        <v>41890</v>
      </c>
      <c r="B4621">
        <v>4.8467466142880699E-3</v>
      </c>
      <c r="C4621">
        <v>9.1580998507210101</v>
      </c>
    </row>
    <row r="4622" spans="1:3" x14ac:dyDescent="0.25">
      <c r="A4622" s="4">
        <v>41891</v>
      </c>
      <c r="B4622">
        <v>-6.9955621457020003E-3</v>
      </c>
      <c r="C4622">
        <v>9.0870382319330396</v>
      </c>
    </row>
    <row r="4623" spans="1:3" x14ac:dyDescent="0.25">
      <c r="A4623" s="4">
        <v>41892</v>
      </c>
      <c r="B4623">
        <v>-3.8309972384573099E-3</v>
      </c>
      <c r="C4623">
        <v>9.0483948163222898</v>
      </c>
    </row>
    <row r="4624" spans="1:3" x14ac:dyDescent="0.25">
      <c r="A4624" s="4">
        <v>41893</v>
      </c>
      <c r="B4624">
        <v>-1.7566448534146501E-3</v>
      </c>
      <c r="C4624">
        <v>9.0307433552831196</v>
      </c>
    </row>
    <row r="4625" spans="1:3" x14ac:dyDescent="0.25">
      <c r="A4625" s="4">
        <v>41894</v>
      </c>
      <c r="B4625">
        <v>-6.9440719125217201E-3</v>
      </c>
      <c r="C4625">
        <v>8.9610891520879896</v>
      </c>
    </row>
    <row r="4626" spans="1:3" x14ac:dyDescent="0.25">
      <c r="A4626" s="4">
        <v>41897</v>
      </c>
      <c r="B4626">
        <v>9.7918389294824096E-4</v>
      </c>
      <c r="C4626">
        <v>8.9708428901419399</v>
      </c>
    </row>
    <row r="4627" spans="1:3" x14ac:dyDescent="0.25">
      <c r="A4627" s="4">
        <v>41898</v>
      </c>
      <c r="B4627">
        <v>8.9862937038528903E-3</v>
      </c>
      <c r="C4627">
        <v>9.0604438128277192</v>
      </c>
    </row>
    <row r="4628" spans="1:3" x14ac:dyDescent="0.25">
      <c r="A4628" s="4">
        <v>41899</v>
      </c>
      <c r="B4628">
        <v>1.1623669305672901E-3</v>
      </c>
      <c r="C4628">
        <v>9.0721377400225904</v>
      </c>
    </row>
    <row r="4629" spans="1:3" x14ac:dyDescent="0.25">
      <c r="A4629" s="4">
        <v>41900</v>
      </c>
      <c r="B4629">
        <v>3.6050894333877499E-3</v>
      </c>
      <c r="C4629">
        <v>9.1084486973607692</v>
      </c>
    </row>
    <row r="4630" spans="1:3" x14ac:dyDescent="0.25">
      <c r="A4630" s="4">
        <v>41901</v>
      </c>
      <c r="B4630">
        <v>9.7592788037608406E-3</v>
      </c>
      <c r="C4630">
        <v>9.20709986647182</v>
      </c>
    </row>
    <row r="4631" spans="1:3" x14ac:dyDescent="0.25">
      <c r="A4631" s="4">
        <v>41904</v>
      </c>
      <c r="B4631">
        <v>5.2961729842972202E-3</v>
      </c>
      <c r="C4631">
        <v>9.2611584330326604</v>
      </c>
    </row>
    <row r="4632" spans="1:3" x14ac:dyDescent="0.25">
      <c r="A4632" s="4">
        <v>41905</v>
      </c>
      <c r="B4632">
        <v>-1.26653074334601E-3</v>
      </c>
      <c r="C4632">
        <v>9.2481623604148808</v>
      </c>
    </row>
    <row r="4633" spans="1:3" x14ac:dyDescent="0.25">
      <c r="A4633" s="4">
        <v>41906</v>
      </c>
      <c r="B4633">
        <v>6.2163257362995899E-3</v>
      </c>
      <c r="C4633">
        <v>9.3118682758457005</v>
      </c>
    </row>
    <row r="4634" spans="1:3" x14ac:dyDescent="0.25">
      <c r="A4634" s="4">
        <v>41907</v>
      </c>
      <c r="B4634">
        <v>3.2620002540293199E-3</v>
      </c>
      <c r="C4634">
        <v>9.3455055927810307</v>
      </c>
    </row>
    <row r="4635" spans="1:3" x14ac:dyDescent="0.25">
      <c r="A4635" s="4">
        <v>41908</v>
      </c>
      <c r="B4635">
        <v>4.0318576518317498E-3</v>
      </c>
      <c r="C4635">
        <v>9.3872171986673507</v>
      </c>
    </row>
    <row r="4636" spans="1:3" x14ac:dyDescent="0.25">
      <c r="A4636" s="4">
        <v>41911</v>
      </c>
      <c r="B4636">
        <v>8.3561097583486298E-4</v>
      </c>
      <c r="C4636">
        <v>9.39589687136694</v>
      </c>
    </row>
    <row r="4637" spans="1:3" x14ac:dyDescent="0.25">
      <c r="A4637" s="4">
        <v>41912</v>
      </c>
      <c r="B4637">
        <v>-4.9465146882827302E-3</v>
      </c>
      <c r="C4637">
        <v>9.3444734147948498</v>
      </c>
    </row>
    <row r="4638" spans="1:3" x14ac:dyDescent="0.25">
      <c r="A4638" s="4">
        <v>41913</v>
      </c>
      <c r="B4638">
        <v>-4.8042806142274599E-3</v>
      </c>
      <c r="C4638">
        <v>9.2947756617037598</v>
      </c>
    </row>
    <row r="4639" spans="1:3" x14ac:dyDescent="0.25">
      <c r="A4639" s="4">
        <v>41914</v>
      </c>
      <c r="B4639">
        <v>-1.2216072644697399E-2</v>
      </c>
      <c r="C4639">
        <v>9.1690139343595192</v>
      </c>
    </row>
    <row r="4640" spans="1:3" x14ac:dyDescent="0.25">
      <c r="A4640" s="4">
        <v>41915</v>
      </c>
      <c r="B4640">
        <v>1.35304629764751E-2</v>
      </c>
      <c r="C4640">
        <v>9.3066054009056298</v>
      </c>
    </row>
    <row r="4641" spans="1:3" x14ac:dyDescent="0.25">
      <c r="A4641" s="4">
        <v>41918</v>
      </c>
      <c r="B4641">
        <v>1.62797673887722E-3</v>
      </c>
      <c r="C4641">
        <v>9.3233843147550903</v>
      </c>
    </row>
    <row r="4642" spans="1:3" x14ac:dyDescent="0.25">
      <c r="A4642" s="4">
        <v>41919</v>
      </c>
      <c r="B4642">
        <v>-5.8168418840278497E-3</v>
      </c>
      <c r="C4642">
        <v>9.2633348204881099</v>
      </c>
    </row>
    <row r="4643" spans="1:3" x14ac:dyDescent="0.25">
      <c r="A4643" s="4">
        <v>41920</v>
      </c>
      <c r="B4643">
        <v>1.6506991367537801E-2</v>
      </c>
      <c r="C4643">
        <v>9.4327515997720592</v>
      </c>
    </row>
    <row r="4644" spans="1:3" x14ac:dyDescent="0.25">
      <c r="A4644" s="4">
        <v>41921</v>
      </c>
      <c r="B4644">
        <v>-6.2439851599631196E-3</v>
      </c>
      <c r="C4644">
        <v>9.3676096536055002</v>
      </c>
    </row>
    <row r="4645" spans="1:3" x14ac:dyDescent="0.25">
      <c r="A4645" s="4">
        <v>41922</v>
      </c>
      <c r="B4645">
        <v>-8.1995234299369994E-3</v>
      </c>
      <c r="C4645">
        <v>9.2826001953383201</v>
      </c>
    </row>
    <row r="4646" spans="1:3" x14ac:dyDescent="0.25">
      <c r="A4646" s="4">
        <v>41925</v>
      </c>
      <c r="B4646">
        <v>-4.7979609665612299E-3</v>
      </c>
      <c r="C4646">
        <v>9.2332646809663306</v>
      </c>
    </row>
    <row r="4647" spans="1:3" x14ac:dyDescent="0.25">
      <c r="A4647" s="4">
        <v>41926</v>
      </c>
      <c r="B4647">
        <v>9.7369813727609892E-3</v>
      </c>
      <c r="C4647">
        <v>9.3329057885474302</v>
      </c>
    </row>
    <row r="4648" spans="1:3" x14ac:dyDescent="0.25">
      <c r="A4648" s="4">
        <v>41927</v>
      </c>
      <c r="B4648">
        <v>-6.6885600406860601E-3</v>
      </c>
      <c r="C4648">
        <v>9.26379352778598</v>
      </c>
    </row>
    <row r="4649" spans="1:3" x14ac:dyDescent="0.25">
      <c r="A4649" s="4">
        <v>41928</v>
      </c>
      <c r="B4649">
        <v>-7.2872464105286903E-4</v>
      </c>
      <c r="C4649">
        <v>9.2563140485316104</v>
      </c>
    </row>
    <row r="4650" spans="1:3" x14ac:dyDescent="0.25">
      <c r="A4650" s="4">
        <v>41929</v>
      </c>
      <c r="B4650">
        <v>1.41961396115224E-2</v>
      </c>
      <c r="C4650">
        <v>9.40191411466418</v>
      </c>
    </row>
    <row r="4651" spans="1:3" x14ac:dyDescent="0.25">
      <c r="A4651" s="4">
        <v>41932</v>
      </c>
      <c r="B4651">
        <v>-7.0276999640149001E-3</v>
      </c>
      <c r="C4651">
        <v>9.3288125832148694</v>
      </c>
    </row>
    <row r="4652" spans="1:3" x14ac:dyDescent="0.25">
      <c r="A4652" s="4">
        <v>41933</v>
      </c>
      <c r="B4652">
        <v>9.2213861493483599E-3</v>
      </c>
      <c r="C4652">
        <v>9.4240585525089404</v>
      </c>
    </row>
    <row r="4653" spans="1:3" x14ac:dyDescent="0.25">
      <c r="A4653" s="4">
        <v>41934</v>
      </c>
      <c r="B4653">
        <v>-3.97384511897644E-3</v>
      </c>
      <c r="C4653">
        <v>9.3826349583101294</v>
      </c>
    </row>
    <row r="4654" spans="1:3" x14ac:dyDescent="0.25">
      <c r="A4654" s="4">
        <v>41935</v>
      </c>
      <c r="B4654">
        <v>-5.5257020577178097E-4</v>
      </c>
      <c r="C4654">
        <v>9.37689782357476</v>
      </c>
    </row>
    <row r="4655" spans="1:3" x14ac:dyDescent="0.25">
      <c r="A4655" s="4">
        <v>41936</v>
      </c>
      <c r="B4655">
        <v>2.75436829340366E-3</v>
      </c>
      <c r="C4655">
        <v>9.4054796219239005</v>
      </c>
    </row>
    <row r="4656" spans="1:3" x14ac:dyDescent="0.25">
      <c r="A4656" s="4">
        <v>41939</v>
      </c>
      <c r="B4656">
        <v>3.8644554523420502E-4</v>
      </c>
      <c r="C4656">
        <v>9.4095007731698193</v>
      </c>
    </row>
    <row r="4657" spans="1:3" x14ac:dyDescent="0.25">
      <c r="A4657" s="4">
        <v>41940</v>
      </c>
      <c r="B4657">
        <v>2.9209622308149299E-4</v>
      </c>
      <c r="C4657">
        <v>9.41254134902983</v>
      </c>
    </row>
    <row r="4658" spans="1:3" x14ac:dyDescent="0.25">
      <c r="A4658" s="4">
        <v>41941</v>
      </c>
      <c r="B4658">
        <v>-1.1769425857872E-3</v>
      </c>
      <c r="C4658">
        <v>9.4002863856898902</v>
      </c>
    </row>
    <row r="4659" spans="1:3" x14ac:dyDescent="0.25">
      <c r="A4659" s="4">
        <v>41942</v>
      </c>
      <c r="B4659">
        <v>-9.0890510906113295E-4</v>
      </c>
      <c r="C4659">
        <v>9.3908335122582294</v>
      </c>
    </row>
    <row r="4660" spans="1:3" x14ac:dyDescent="0.25">
      <c r="A4660" s="4">
        <v>41943</v>
      </c>
      <c r="B4660">
        <v>-2.30570459856331E-3</v>
      </c>
      <c r="C4660">
        <v>9.3668753196461108</v>
      </c>
    </row>
    <row r="4661" spans="1:3" x14ac:dyDescent="0.25">
      <c r="A4661" s="4">
        <v>41946</v>
      </c>
      <c r="B4661">
        <v>-9.6509290235798897E-4</v>
      </c>
      <c r="C4661">
        <v>9.3568703218554905</v>
      </c>
    </row>
    <row r="4662" spans="1:3" x14ac:dyDescent="0.25">
      <c r="A4662" s="4">
        <v>41947</v>
      </c>
      <c r="B4662">
        <v>8.3106610487753904E-3</v>
      </c>
      <c r="C4662">
        <v>9.4429427606265595</v>
      </c>
    </row>
    <row r="4663" spans="1:3" x14ac:dyDescent="0.25">
      <c r="A4663" s="4">
        <v>41948</v>
      </c>
      <c r="B4663">
        <v>-8.6112176771424697E-3</v>
      </c>
      <c r="C4663">
        <v>9.3530163073248591</v>
      </c>
    </row>
    <row r="4664" spans="1:3" x14ac:dyDescent="0.25">
      <c r="A4664" s="4">
        <v>41949</v>
      </c>
      <c r="B4664">
        <v>-1.8789038111149E-3</v>
      </c>
      <c r="C4664">
        <v>9.3335639855284906</v>
      </c>
    </row>
    <row r="4665" spans="1:3" x14ac:dyDescent="0.25">
      <c r="A4665" s="4">
        <v>41950</v>
      </c>
      <c r="B4665">
        <v>1.5039077516912E-3</v>
      </c>
      <c r="C4665">
        <v>9.3491047125089306</v>
      </c>
    </row>
    <row r="4666" spans="1:3" x14ac:dyDescent="0.25">
      <c r="A4666" s="4">
        <v>41953</v>
      </c>
      <c r="B4666">
        <v>1.89190426874842E-3</v>
      </c>
      <c r="C4666">
        <v>9.3686842278922509</v>
      </c>
    </row>
    <row r="4667" spans="1:3" x14ac:dyDescent="0.25">
      <c r="A4667" s="4">
        <v>41954</v>
      </c>
      <c r="B4667">
        <v>-5.4400262206916496E-3</v>
      </c>
      <c r="C4667">
        <v>9.3122783138184406</v>
      </c>
    </row>
    <row r="4668" spans="1:3" x14ac:dyDescent="0.25">
      <c r="A4668" s="4">
        <v>41955</v>
      </c>
      <c r="B4668">
        <v>-3.92177503079018E-3</v>
      </c>
      <c r="C4668">
        <v>9.2718358782167503</v>
      </c>
    </row>
    <row r="4669" spans="1:3" x14ac:dyDescent="0.25">
      <c r="A4669" s="4">
        <v>41956</v>
      </c>
      <c r="B4669">
        <v>4.1315027324773396E-3</v>
      </c>
      <c r="C4669">
        <v>9.3142739962151602</v>
      </c>
    </row>
    <row r="4670" spans="1:3" x14ac:dyDescent="0.25">
      <c r="A4670" s="4">
        <v>41957</v>
      </c>
      <c r="B4670">
        <v>1.54193567200474E-3</v>
      </c>
      <c r="C4670">
        <v>9.3301779432207592</v>
      </c>
    </row>
    <row r="4671" spans="1:3" x14ac:dyDescent="0.25">
      <c r="A4671" s="4">
        <v>41960</v>
      </c>
      <c r="B4671">
        <v>-2.4629256793663999E-3</v>
      </c>
      <c r="C4671">
        <v>9.3047354826919708</v>
      </c>
    </row>
    <row r="4672" spans="1:3" x14ac:dyDescent="0.25">
      <c r="A4672" s="4">
        <v>41961</v>
      </c>
      <c r="B4672">
        <v>-1.34064481836897E-3</v>
      </c>
      <c r="C4672">
        <v>9.2909204924624404</v>
      </c>
    </row>
    <row r="4673" spans="1:3" x14ac:dyDescent="0.25">
      <c r="A4673" s="4">
        <v>41962</v>
      </c>
      <c r="B4673">
        <v>7.0552504316861097E-4</v>
      </c>
      <c r="C4673">
        <v>9.2981809945871294</v>
      </c>
    </row>
    <row r="4674" spans="1:3" x14ac:dyDescent="0.25">
      <c r="A4674" s="4">
        <v>41963</v>
      </c>
      <c r="B4674">
        <v>8.4796717905243405E-4</v>
      </c>
      <c r="C4674">
        <v>9.3069135140744805</v>
      </c>
    </row>
    <row r="4675" spans="1:3" x14ac:dyDescent="0.25">
      <c r="A4675" s="4">
        <v>41964</v>
      </c>
      <c r="B4675">
        <v>-8.7902727081665404E-4</v>
      </c>
      <c r="C4675">
        <v>9.2978534560176591</v>
      </c>
    </row>
    <row r="4676" spans="1:3" x14ac:dyDescent="0.25">
      <c r="A4676" s="4">
        <v>41967</v>
      </c>
      <c r="B4676">
        <v>-8.5677034365078098E-4</v>
      </c>
      <c r="C4676">
        <v>9.2890305605732806</v>
      </c>
    </row>
    <row r="4677" spans="1:3" x14ac:dyDescent="0.25">
      <c r="A4677" s="4">
        <v>41968</v>
      </c>
      <c r="B4677">
        <v>4.69616533802273E-3</v>
      </c>
      <c r="C4677">
        <v>9.3373495492537</v>
      </c>
    </row>
    <row r="4678" spans="1:3" x14ac:dyDescent="0.25">
      <c r="A4678" s="4">
        <v>41969</v>
      </c>
      <c r="B4678">
        <v>1.6740535564010201E-3</v>
      </c>
      <c r="C4678">
        <v>9.3546548260303908</v>
      </c>
    </row>
    <row r="4679" spans="1:3" x14ac:dyDescent="0.25">
      <c r="A4679" s="4">
        <v>41970</v>
      </c>
      <c r="B4679">
        <v>2.0512585435925601E-3</v>
      </c>
      <c r="C4679">
        <v>9.3758949002082392</v>
      </c>
    </row>
    <row r="4680" spans="1:3" x14ac:dyDescent="0.25">
      <c r="A4680" s="4">
        <v>41971</v>
      </c>
      <c r="B4680">
        <v>4.6856643436459303E-3</v>
      </c>
      <c r="C4680">
        <v>9.4245128609755593</v>
      </c>
    </row>
    <row r="4681" spans="1:3" x14ac:dyDescent="0.25">
      <c r="A4681" s="4">
        <v>41974</v>
      </c>
      <c r="B4681">
        <v>4.0231188535153799E-3</v>
      </c>
      <c r="C4681">
        <v>9.4664519152052709</v>
      </c>
    </row>
    <row r="4682" spans="1:3" x14ac:dyDescent="0.25">
      <c r="A4682" s="4">
        <v>41975</v>
      </c>
      <c r="B4682">
        <v>-1.39428779090666E-3</v>
      </c>
      <c r="C4682">
        <v>9.4518586690857909</v>
      </c>
    </row>
    <row r="4683" spans="1:3" x14ac:dyDescent="0.25">
      <c r="A4683" s="4">
        <v>41976</v>
      </c>
      <c r="B4683">
        <v>3.64821884091018E-3</v>
      </c>
      <c r="C4683">
        <v>9.4899893368048804</v>
      </c>
    </row>
    <row r="4684" spans="1:3" x14ac:dyDescent="0.25">
      <c r="A4684" s="4">
        <v>41977</v>
      </c>
      <c r="B4684">
        <v>2.30348997748763E-3</v>
      </c>
      <c r="C4684">
        <v>9.5141529221061596</v>
      </c>
    </row>
    <row r="4685" spans="1:3" x14ac:dyDescent="0.25">
      <c r="A4685" s="4">
        <v>41978</v>
      </c>
      <c r="B4685">
        <v>-4.5264650489794801E-4</v>
      </c>
      <c r="C4685">
        <v>9.5093937275340004</v>
      </c>
    </row>
    <row r="4686" spans="1:3" x14ac:dyDescent="0.25">
      <c r="A4686" s="4">
        <v>41981</v>
      </c>
      <c r="B4686">
        <v>-7.8083525249500203E-4</v>
      </c>
      <c r="C4686">
        <v>9.5011876224291996</v>
      </c>
    </row>
    <row r="4687" spans="1:3" x14ac:dyDescent="0.25">
      <c r="A4687" s="4">
        <v>41982</v>
      </c>
      <c r="B4687">
        <v>8.6159620929196507E-3</v>
      </c>
      <c r="C4687">
        <v>9.5916654569146793</v>
      </c>
    </row>
    <row r="4688" spans="1:3" x14ac:dyDescent="0.25">
      <c r="A4688" s="4">
        <v>41983</v>
      </c>
      <c r="B4688">
        <v>-1.24916451645413E-2</v>
      </c>
      <c r="C4688">
        <v>9.4593581303253806</v>
      </c>
    </row>
    <row r="4689" spans="1:3" x14ac:dyDescent="0.25">
      <c r="A4689" s="4">
        <v>41984</v>
      </c>
      <c r="B4689">
        <v>1.4299064786056101E-3</v>
      </c>
      <c r="C4689">
        <v>9.4743140342779899</v>
      </c>
    </row>
    <row r="4690" spans="1:3" x14ac:dyDescent="0.25">
      <c r="A4690" s="4">
        <v>41985</v>
      </c>
      <c r="B4690">
        <v>-9.4869486553537299E-3</v>
      </c>
      <c r="C4690">
        <v>9.3749447548347398</v>
      </c>
    </row>
    <row r="4691" spans="1:3" x14ac:dyDescent="0.25">
      <c r="A4691" s="4">
        <v>41988</v>
      </c>
      <c r="B4691">
        <v>-1.09781386262031E-2</v>
      </c>
      <c r="C4691">
        <v>9.2610471730769603</v>
      </c>
    </row>
    <row r="4692" spans="1:3" x14ac:dyDescent="0.25">
      <c r="A4692" s="4">
        <v>41989</v>
      </c>
      <c r="B4692">
        <v>3.8304441213132599E-3</v>
      </c>
      <c r="C4692">
        <v>9.3003515408995892</v>
      </c>
    </row>
    <row r="4693" spans="1:3" x14ac:dyDescent="0.25">
      <c r="A4693" s="4">
        <v>41990</v>
      </c>
      <c r="B4693">
        <v>1.8250220591446799E-2</v>
      </c>
      <c r="C4693">
        <v>9.4883352286904596</v>
      </c>
    </row>
    <row r="4694" spans="1:3" x14ac:dyDescent="0.25">
      <c r="A4694" s="4">
        <v>41991</v>
      </c>
      <c r="B4694">
        <v>8.4874158597877808E-3</v>
      </c>
      <c r="C4694">
        <v>9.5773540914532198</v>
      </c>
    </row>
    <row r="4695" spans="1:3" x14ac:dyDescent="0.25">
      <c r="A4695" s="4">
        <v>41992</v>
      </c>
      <c r="B4695">
        <v>2.9138555428791899E-3</v>
      </c>
      <c r="C4695">
        <v>9.6081749733015993</v>
      </c>
    </row>
    <row r="4696" spans="1:3" x14ac:dyDescent="0.25">
      <c r="A4696" s="4">
        <v>41995</v>
      </c>
      <c r="B4696">
        <v>2.9683225500477298E-3</v>
      </c>
      <c r="C4696">
        <v>9.6396634582897001</v>
      </c>
    </row>
    <row r="4697" spans="1:3" x14ac:dyDescent="0.25">
      <c r="A4697" s="4">
        <v>41996</v>
      </c>
      <c r="B4697">
        <v>-1.5066435318630801E-3</v>
      </c>
      <c r="C4697">
        <v>9.6236332781590708</v>
      </c>
    </row>
    <row r="4698" spans="1:3" x14ac:dyDescent="0.25">
      <c r="A4698" s="4">
        <v>41997</v>
      </c>
      <c r="B4698">
        <v>1.74163443778732E-3</v>
      </c>
      <c r="C4698">
        <v>9.6421357637307299</v>
      </c>
    </row>
    <row r="4699" spans="1:3" x14ac:dyDescent="0.25">
      <c r="A4699" s="4">
        <v>41998</v>
      </c>
      <c r="B4699">
        <v>2.13758695723275E-3</v>
      </c>
      <c r="C4699">
        <v>9.6648842543363802</v>
      </c>
    </row>
    <row r="4700" spans="1:3" x14ac:dyDescent="0.25">
      <c r="A4700" s="4">
        <v>41999</v>
      </c>
      <c r="B4700">
        <v>-3.4295203490238798E-3</v>
      </c>
      <c r="C4700">
        <v>9.6283088167661504</v>
      </c>
    </row>
    <row r="4701" spans="1:3" x14ac:dyDescent="0.25">
      <c r="A4701" s="4">
        <v>42002</v>
      </c>
      <c r="B4701">
        <v>1.0219017987095701E-2</v>
      </c>
      <c r="C4701">
        <v>9.7369196957371003</v>
      </c>
    </row>
    <row r="4702" spans="1:3" x14ac:dyDescent="0.25">
      <c r="A4702" s="4">
        <v>42003</v>
      </c>
      <c r="B4702" s="2">
        <v>2.5104540258646101E-5</v>
      </c>
      <c r="C4702">
        <v>9.7371892411698493</v>
      </c>
    </row>
    <row r="4703" spans="1:3" x14ac:dyDescent="0.25">
      <c r="A4703" s="4">
        <v>42004</v>
      </c>
      <c r="B4703">
        <v>2.3097392369051399E-3</v>
      </c>
      <c r="C4703">
        <v>9.7619893484542608</v>
      </c>
    </row>
    <row r="4704" spans="1:3" x14ac:dyDescent="0.25">
      <c r="A4704" s="4">
        <v>42005</v>
      </c>
      <c r="B4704" s="2">
        <v>-3.4977983499535502E-5</v>
      </c>
      <c r="C4704">
        <v>9.7616129157683993</v>
      </c>
    </row>
    <row r="4705" spans="1:3" x14ac:dyDescent="0.25">
      <c r="A4705" s="4">
        <v>42006</v>
      </c>
      <c r="B4705">
        <v>7.1850919672224499E-3</v>
      </c>
      <c r="C4705">
        <v>9.8389360942838504</v>
      </c>
    </row>
    <row r="4706" spans="1:3" x14ac:dyDescent="0.25">
      <c r="A4706" s="4">
        <v>42009</v>
      </c>
      <c r="B4706">
        <v>-8.3930673382465095E-3</v>
      </c>
      <c r="C4706">
        <v>9.7479641737695708</v>
      </c>
    </row>
    <row r="4707" spans="1:3" x14ac:dyDescent="0.25">
      <c r="A4707" s="4">
        <v>42010</v>
      </c>
      <c r="B4707">
        <v>7.3031793222381597E-3</v>
      </c>
      <c r="C4707">
        <v>9.8264584834796107</v>
      </c>
    </row>
    <row r="4708" spans="1:3" x14ac:dyDescent="0.25">
      <c r="A4708" s="4">
        <v>42011</v>
      </c>
      <c r="B4708">
        <v>3.1892519811052402E-3</v>
      </c>
      <c r="C4708">
        <v>9.8609867876464001</v>
      </c>
    </row>
    <row r="4709" spans="1:3" x14ac:dyDescent="0.25">
      <c r="A4709" s="4">
        <v>42012</v>
      </c>
      <c r="B4709">
        <v>7.0973915705623298E-3</v>
      </c>
      <c r="C4709">
        <v>9.9380714637210303</v>
      </c>
    </row>
    <row r="4710" spans="1:3" x14ac:dyDescent="0.25">
      <c r="A4710" s="4">
        <v>42013</v>
      </c>
      <c r="B4710">
        <v>5.6944945136603101E-3</v>
      </c>
      <c r="C4710">
        <v>10.000358251661201</v>
      </c>
    </row>
    <row r="4711" spans="1:3" x14ac:dyDescent="0.25">
      <c r="A4711" s="4">
        <v>42016</v>
      </c>
      <c r="B4711">
        <v>-1.55646433064459E-4</v>
      </c>
      <c r="C4711">
        <v>9.9986460851369099</v>
      </c>
    </row>
    <row r="4712" spans="1:3" x14ac:dyDescent="0.25">
      <c r="A4712" s="4">
        <v>42017</v>
      </c>
      <c r="B4712">
        <v>1.86790348748218E-3</v>
      </c>
      <c r="C4712">
        <v>10.0191904945169</v>
      </c>
    </row>
    <row r="4713" spans="1:3" x14ac:dyDescent="0.25">
      <c r="A4713" s="4">
        <v>42018</v>
      </c>
      <c r="B4713">
        <v>9.1519972448777E-3</v>
      </c>
      <c r="C4713">
        <v>10.120038095563499</v>
      </c>
    </row>
    <row r="4714" spans="1:3" x14ac:dyDescent="0.25">
      <c r="A4714" s="4">
        <v>42019</v>
      </c>
      <c r="B4714">
        <v>1.41154141761865E-3</v>
      </c>
      <c r="C4714">
        <v>10.1357344899009</v>
      </c>
    </row>
    <row r="4715" spans="1:3" x14ac:dyDescent="0.25">
      <c r="A4715" s="4">
        <v>42020</v>
      </c>
      <c r="B4715">
        <v>5.5170031633303999E-3</v>
      </c>
      <c r="C4715">
        <v>10.197170372307699</v>
      </c>
    </row>
    <row r="4716" spans="1:3" x14ac:dyDescent="0.25">
      <c r="A4716" s="4">
        <v>42023</v>
      </c>
      <c r="B4716">
        <v>1.0152096789016201E-2</v>
      </c>
      <c r="C4716">
        <v>10.310845129690501</v>
      </c>
    </row>
    <row r="4717" spans="1:3" x14ac:dyDescent="0.25">
      <c r="A4717" s="4">
        <v>42024</v>
      </c>
      <c r="B4717">
        <v>-4.0597871401557798E-3</v>
      </c>
      <c r="C4717">
        <v>10.2649255060887</v>
      </c>
    </row>
    <row r="4718" spans="1:3" x14ac:dyDescent="0.25">
      <c r="A4718" s="4">
        <v>42025</v>
      </c>
      <c r="B4718">
        <v>-1.7254834265997498E-2</v>
      </c>
      <c r="C4718">
        <v>10.0705510834623</v>
      </c>
    </row>
    <row r="4719" spans="1:3" x14ac:dyDescent="0.25">
      <c r="A4719" s="4">
        <v>42026</v>
      </c>
      <c r="B4719">
        <v>6.9743309372499501E-4</v>
      </c>
      <c r="C4719">
        <v>10.0782720521537</v>
      </c>
    </row>
    <row r="4720" spans="1:3" x14ac:dyDescent="0.25">
      <c r="A4720" s="4">
        <v>42027</v>
      </c>
      <c r="B4720">
        <v>2.2463475676834901E-2</v>
      </c>
      <c r="C4720">
        <v>10.327128546938599</v>
      </c>
    </row>
    <row r="4721" spans="1:3" x14ac:dyDescent="0.25">
      <c r="A4721" s="4">
        <v>42030</v>
      </c>
      <c r="B4721">
        <v>-5.0408405376587799E-3</v>
      </c>
      <c r="C4721">
        <v>10.270030298183899</v>
      </c>
    </row>
    <row r="4722" spans="1:3" x14ac:dyDescent="0.25">
      <c r="A4722" s="4">
        <v>42031</v>
      </c>
      <c r="B4722">
        <v>3.26469896617027E-3</v>
      </c>
      <c r="C4722">
        <v>10.306823554447099</v>
      </c>
    </row>
    <row r="4723" spans="1:3" x14ac:dyDescent="0.25">
      <c r="A4723" s="4">
        <v>42032</v>
      </c>
      <c r="B4723">
        <v>8.1701370232175208E-3</v>
      </c>
      <c r="C4723">
        <v>10.3992018521843</v>
      </c>
    </row>
    <row r="4724" spans="1:3" x14ac:dyDescent="0.25">
      <c r="A4724" s="4">
        <v>42033</v>
      </c>
      <c r="B4724">
        <v>1.32167654754892E-3</v>
      </c>
      <c r="C4724">
        <v>10.4142679099331</v>
      </c>
    </row>
    <row r="4725" spans="1:3" x14ac:dyDescent="0.25">
      <c r="A4725" s="4">
        <v>42034</v>
      </c>
      <c r="B4725">
        <v>7.8992889475873393E-3</v>
      </c>
      <c r="C4725">
        <v>10.5044325102788</v>
      </c>
    </row>
    <row r="4726" spans="1:3" x14ac:dyDescent="0.25">
      <c r="A4726" s="4">
        <v>42037</v>
      </c>
      <c r="B4726">
        <v>4.2147792584151999E-3</v>
      </c>
      <c r="C4726">
        <v>10.552921153803</v>
      </c>
    </row>
    <row r="4727" spans="1:3" x14ac:dyDescent="0.25">
      <c r="A4727" s="4">
        <v>42038</v>
      </c>
      <c r="B4727">
        <v>-9.7513089330606793E-3</v>
      </c>
      <c r="C4727">
        <v>10.440265050553</v>
      </c>
    </row>
    <row r="4728" spans="1:3" x14ac:dyDescent="0.25">
      <c r="A4728" s="4">
        <v>42039</v>
      </c>
      <c r="B4728">
        <v>-1.9850870773172602E-3</v>
      </c>
      <c r="C4728">
        <v>10.41755512824</v>
      </c>
    </row>
    <row r="4729" spans="1:3" x14ac:dyDescent="0.25">
      <c r="A4729" s="4">
        <v>42040</v>
      </c>
      <c r="B4729">
        <v>-3.5205300585750698E-4</v>
      </c>
      <c r="C4729">
        <v>10.4135355436376</v>
      </c>
    </row>
    <row r="4730" spans="1:3" x14ac:dyDescent="0.25">
      <c r="A4730" s="4">
        <v>42041</v>
      </c>
      <c r="B4730">
        <v>-4.8297898303094498E-3</v>
      </c>
      <c r="C4730">
        <v>10.358410565741</v>
      </c>
    </row>
    <row r="4731" spans="1:3" x14ac:dyDescent="0.25">
      <c r="A4731" s="4">
        <v>42044</v>
      </c>
      <c r="B4731">
        <v>1.5196502231236101E-3</v>
      </c>
      <c r="C4731">
        <v>10.375671376891599</v>
      </c>
    </row>
    <row r="4732" spans="1:3" x14ac:dyDescent="0.25">
      <c r="A4732" s="4">
        <v>42045</v>
      </c>
      <c r="B4732">
        <v>-2.06629642295912E-3</v>
      </c>
      <c r="C4732">
        <v>10.352165867816799</v>
      </c>
    </row>
    <row r="4733" spans="1:3" x14ac:dyDescent="0.25">
      <c r="A4733" s="4">
        <v>42046</v>
      </c>
      <c r="B4733">
        <v>1.3068539710310099E-3</v>
      </c>
      <c r="C4733">
        <v>10.367001490860901</v>
      </c>
    </row>
    <row r="4734" spans="1:3" x14ac:dyDescent="0.25">
      <c r="A4734" s="4">
        <v>42047</v>
      </c>
      <c r="B4734">
        <v>5.3578303994919604E-3</v>
      </c>
      <c r="C4734">
        <v>10.4279039569997</v>
      </c>
    </row>
    <row r="4735" spans="1:3" x14ac:dyDescent="0.25">
      <c r="A4735" s="4">
        <v>42048</v>
      </c>
      <c r="B4735">
        <v>-1.2728679405213E-3</v>
      </c>
      <c r="C4735">
        <v>10.4133577444255</v>
      </c>
    </row>
    <row r="4736" spans="1:3" x14ac:dyDescent="0.25">
      <c r="A4736" s="4">
        <v>42051</v>
      </c>
      <c r="B4736">
        <v>-1.17089141805645E-3</v>
      </c>
      <c r="C4736">
        <v>10.399993941791401</v>
      </c>
    </row>
    <row r="4737" spans="1:3" x14ac:dyDescent="0.25">
      <c r="A4737" s="4">
        <v>42052</v>
      </c>
      <c r="B4737">
        <v>-6.8079666539368503E-3</v>
      </c>
      <c r="C4737">
        <v>10.3223831631806</v>
      </c>
    </row>
    <row r="4738" spans="1:3" x14ac:dyDescent="0.25">
      <c r="A4738" s="4">
        <v>42053</v>
      </c>
      <c r="B4738">
        <v>3.0547779465343598E-3</v>
      </c>
      <c r="C4738">
        <v>10.356970529569701</v>
      </c>
    </row>
    <row r="4739" spans="1:3" x14ac:dyDescent="0.25">
      <c r="A4739" s="4">
        <v>42054</v>
      </c>
      <c r="B4739">
        <v>1.9354440950693399E-3</v>
      </c>
      <c r="C4739">
        <v>10.378951311119</v>
      </c>
    </row>
    <row r="4740" spans="1:3" x14ac:dyDescent="0.25">
      <c r="A4740" s="4">
        <v>42055</v>
      </c>
      <c r="B4740">
        <v>2.2377853649879599E-3</v>
      </c>
      <c r="C4740">
        <v>10.4044149618319</v>
      </c>
    </row>
    <row r="4741" spans="1:3" x14ac:dyDescent="0.25">
      <c r="A4741" s="4">
        <v>42058</v>
      </c>
      <c r="B4741">
        <v>4.6859692938194201E-3</v>
      </c>
      <c r="C4741">
        <v>10.457855700156999</v>
      </c>
    </row>
    <row r="4742" spans="1:3" x14ac:dyDescent="0.25">
      <c r="A4742" s="4">
        <v>42059</v>
      </c>
      <c r="B4742">
        <v>3.3583653647595202E-3</v>
      </c>
      <c r="C4742">
        <v>10.4963353658949</v>
      </c>
    </row>
    <row r="4743" spans="1:3" x14ac:dyDescent="0.25">
      <c r="A4743" s="4">
        <v>42060</v>
      </c>
      <c r="B4743">
        <v>7.3864248355922004E-3</v>
      </c>
      <c r="C4743">
        <v>10.581252182959799</v>
      </c>
    </row>
    <row r="4744" spans="1:3" x14ac:dyDescent="0.25">
      <c r="A4744" s="4">
        <v>42061</v>
      </c>
      <c r="B4744">
        <v>8.0218134597942106E-3</v>
      </c>
      <c r="C4744">
        <v>10.674154827602299</v>
      </c>
    </row>
    <row r="4745" spans="1:3" x14ac:dyDescent="0.25">
      <c r="A4745" s="4">
        <v>42062</v>
      </c>
      <c r="B4745" s="2">
        <v>5.3240033029139602E-5</v>
      </c>
      <c r="C4745">
        <v>10.674776359990901</v>
      </c>
    </row>
    <row r="4746" spans="1:3" x14ac:dyDescent="0.25">
      <c r="A4746" s="4">
        <v>42065</v>
      </c>
      <c r="B4746">
        <v>-2.97511736262145E-3</v>
      </c>
      <c r="C4746">
        <v>10.640042530137601</v>
      </c>
    </row>
    <row r="4747" spans="1:3" x14ac:dyDescent="0.25">
      <c r="A4747" s="4">
        <v>42066</v>
      </c>
      <c r="B4747">
        <v>-5.1619324003511699E-3</v>
      </c>
      <c r="C4747">
        <v>10.5799574174598</v>
      </c>
    </row>
    <row r="4748" spans="1:3" x14ac:dyDescent="0.25">
      <c r="A4748" s="4">
        <v>42067</v>
      </c>
      <c r="B4748">
        <v>-4.0187480959301899E-3</v>
      </c>
      <c r="C4748">
        <v>10.5334204856375</v>
      </c>
    </row>
    <row r="4749" spans="1:3" x14ac:dyDescent="0.25">
      <c r="A4749" s="4">
        <v>42068</v>
      </c>
      <c r="B4749">
        <v>6.3604937886339698E-3</v>
      </c>
      <c r="C4749">
        <v>10.6067787349981</v>
      </c>
    </row>
    <row r="4750" spans="1:3" x14ac:dyDescent="0.25">
      <c r="A4750" s="4">
        <v>42069</v>
      </c>
      <c r="B4750">
        <v>-3.88274593142365E-3</v>
      </c>
      <c r="C4750">
        <v>10.5617125620878</v>
      </c>
    </row>
    <row r="4751" spans="1:3" x14ac:dyDescent="0.25">
      <c r="A4751" s="4">
        <v>42072</v>
      </c>
      <c r="B4751">
        <v>7.1972056977990901E-3</v>
      </c>
      <c r="C4751">
        <v>10.644924585616</v>
      </c>
    </row>
    <row r="4752" spans="1:3" x14ac:dyDescent="0.25">
      <c r="A4752" s="4">
        <v>42073</v>
      </c>
      <c r="B4752">
        <v>-4.1335075342479998E-3</v>
      </c>
      <c r="C4752">
        <v>10.5967902021056</v>
      </c>
    </row>
    <row r="4753" spans="1:3" x14ac:dyDescent="0.25">
      <c r="A4753" s="4">
        <v>42074</v>
      </c>
      <c r="B4753">
        <v>1.20289552506579E-2</v>
      </c>
      <c r="C4753">
        <v>10.736287472498001</v>
      </c>
    </row>
    <row r="4754" spans="1:3" x14ac:dyDescent="0.25">
      <c r="A4754" s="4">
        <v>42075</v>
      </c>
      <c r="B4754">
        <v>1.35834036510122E-2</v>
      </c>
      <c r="C4754">
        <v>10.8957062026013</v>
      </c>
    </row>
    <row r="4755" spans="1:3" x14ac:dyDescent="0.25">
      <c r="A4755" s="4">
        <v>42076</v>
      </c>
      <c r="B4755">
        <v>3.75645875304326E-3</v>
      </c>
      <c r="C4755">
        <v>10.9403919322896</v>
      </c>
    </row>
    <row r="4756" spans="1:3" x14ac:dyDescent="0.25">
      <c r="A4756" s="4">
        <v>42079</v>
      </c>
      <c r="B4756">
        <v>1.1645413329721001E-2</v>
      </c>
      <c r="C4756">
        <v>11.07944273166</v>
      </c>
    </row>
    <row r="4757" spans="1:3" x14ac:dyDescent="0.25">
      <c r="A4757" s="4">
        <v>42080</v>
      </c>
      <c r="B4757">
        <v>-2.6595749348542002E-3</v>
      </c>
      <c r="C4757">
        <v>11.0473165485439</v>
      </c>
    </row>
    <row r="4758" spans="1:3" x14ac:dyDescent="0.25">
      <c r="A4758" s="4">
        <v>42081</v>
      </c>
      <c r="B4758">
        <v>7.7635860901600004E-3</v>
      </c>
      <c r="C4758">
        <v>11.140846927723899</v>
      </c>
    </row>
    <row r="4759" spans="1:3" x14ac:dyDescent="0.25">
      <c r="A4759" s="4">
        <v>42082</v>
      </c>
      <c r="B4759">
        <v>2.56439573764525E-4</v>
      </c>
      <c r="C4759">
        <v>11.1439603213352</v>
      </c>
    </row>
    <row r="4760" spans="1:3" x14ac:dyDescent="0.25">
      <c r="A4760" s="4">
        <v>42083</v>
      </c>
      <c r="B4760">
        <v>5.2276461215139099E-3</v>
      </c>
      <c r="C4760">
        <v>11.207444648408901</v>
      </c>
    </row>
    <row r="4761" spans="1:3" x14ac:dyDescent="0.25">
      <c r="A4761" s="4">
        <v>42086</v>
      </c>
      <c r="B4761">
        <v>-1.9284945179219601E-3</v>
      </c>
      <c r="C4761">
        <v>11.1839026583266</v>
      </c>
    </row>
    <row r="4762" spans="1:3" x14ac:dyDescent="0.25">
      <c r="A4762" s="4">
        <v>42087</v>
      </c>
      <c r="B4762">
        <v>2.11647408328931E-3</v>
      </c>
      <c r="C4762">
        <v>11.209689572536201</v>
      </c>
    </row>
    <row r="4763" spans="1:3" x14ac:dyDescent="0.25">
      <c r="A4763" s="4">
        <v>42088</v>
      </c>
      <c r="B4763">
        <v>-4.1563903651009501E-4</v>
      </c>
      <c r="C4763">
        <v>11.2046147489262</v>
      </c>
    </row>
    <row r="4764" spans="1:3" x14ac:dyDescent="0.25">
      <c r="A4764" s="4">
        <v>42089</v>
      </c>
      <c r="B4764">
        <v>-7.1793680063495097E-3</v>
      </c>
      <c r="C4764">
        <v>11.116993328268</v>
      </c>
    </row>
    <row r="4765" spans="1:3" x14ac:dyDescent="0.25">
      <c r="A4765" s="4">
        <v>42090</v>
      </c>
      <c r="B4765">
        <v>1.38587036090537E-3</v>
      </c>
      <c r="C4765">
        <v>11.133785910184899</v>
      </c>
    </row>
    <row r="4766" spans="1:3" x14ac:dyDescent="0.25">
      <c r="A4766" s="4">
        <v>42093</v>
      </c>
      <c r="B4766">
        <v>1.0203503409193499E-2</v>
      </c>
      <c r="C4766">
        <v>11.2575930360859</v>
      </c>
    </row>
    <row r="4767" spans="1:3" x14ac:dyDescent="0.25">
      <c r="A4767" s="4">
        <v>42094</v>
      </c>
      <c r="B4767">
        <v>-3.6323711139265602E-3</v>
      </c>
      <c r="C4767">
        <v>11.2130689092153</v>
      </c>
    </row>
    <row r="4768" spans="1:3" x14ac:dyDescent="0.25">
      <c r="A4768" s="4">
        <v>42095</v>
      </c>
      <c r="B4768">
        <v>5.7977304521774102E-4</v>
      </c>
      <c r="C4768">
        <v>11.220149717368299</v>
      </c>
    </row>
    <row r="4769" spans="1:3" x14ac:dyDescent="0.25">
      <c r="A4769" s="4">
        <v>42096</v>
      </c>
      <c r="B4769">
        <v>9.4145407104912903E-4</v>
      </c>
      <c r="C4769">
        <v>11.2316544270685</v>
      </c>
    </row>
    <row r="4770" spans="1:3" x14ac:dyDescent="0.25">
      <c r="A4770" s="4">
        <v>42097</v>
      </c>
      <c r="B4770">
        <v>2.1104534156331802E-3</v>
      </c>
      <c r="C4770">
        <v>11.257468763933</v>
      </c>
    </row>
    <row r="4771" spans="1:3" x14ac:dyDescent="0.25">
      <c r="A4771" s="4">
        <v>42100</v>
      </c>
      <c r="B4771">
        <v>1.45406161514571E-3</v>
      </c>
      <c r="C4771">
        <v>11.2752918787615</v>
      </c>
    </row>
    <row r="4772" spans="1:3" x14ac:dyDescent="0.25">
      <c r="A4772" s="4">
        <v>42101</v>
      </c>
      <c r="B4772">
        <v>2.8020145186726398E-3</v>
      </c>
      <c r="C4772">
        <v>11.3096874248267</v>
      </c>
    </row>
    <row r="4773" spans="1:3" x14ac:dyDescent="0.25">
      <c r="A4773" s="4">
        <v>42102</v>
      </c>
      <c r="B4773">
        <v>2.1486417178798898E-3</v>
      </c>
      <c r="C4773">
        <v>11.336136532761699</v>
      </c>
    </row>
    <row r="4774" spans="1:3" x14ac:dyDescent="0.25">
      <c r="A4774" s="4">
        <v>42103</v>
      </c>
      <c r="B4774">
        <v>1.07213768796492E-3</v>
      </c>
      <c r="C4774">
        <v>11.3493625696624</v>
      </c>
    </row>
    <row r="4775" spans="1:3" x14ac:dyDescent="0.25">
      <c r="A4775" s="4">
        <v>42104</v>
      </c>
      <c r="B4775">
        <v>3.0486403612543099E-3</v>
      </c>
      <c r="C4775">
        <v>11.387011334827999</v>
      </c>
    </row>
    <row r="4776" spans="1:3" x14ac:dyDescent="0.25">
      <c r="A4776" s="4">
        <v>42107</v>
      </c>
      <c r="B4776">
        <v>1.16334614802237E-3</v>
      </c>
      <c r="C4776">
        <v>11.401421716749899</v>
      </c>
    </row>
    <row r="4777" spans="1:3" x14ac:dyDescent="0.25">
      <c r="A4777" s="4">
        <v>42108</v>
      </c>
      <c r="B4777">
        <v>7.2413842693750102E-4</v>
      </c>
      <c r="C4777">
        <v>11.4104020627637</v>
      </c>
    </row>
    <row r="4778" spans="1:3" x14ac:dyDescent="0.25">
      <c r="A4778" s="4">
        <v>42109</v>
      </c>
      <c r="B4778">
        <v>6.5132458474587997E-4</v>
      </c>
      <c r="C4778">
        <v>11.4184852627337</v>
      </c>
    </row>
    <row r="4779" spans="1:3" x14ac:dyDescent="0.25">
      <c r="A4779" s="4">
        <v>42110</v>
      </c>
      <c r="B4779">
        <v>-3.2665838992914399E-3</v>
      </c>
      <c r="C4779">
        <v>11.377919238720899</v>
      </c>
    </row>
    <row r="4780" spans="1:3" x14ac:dyDescent="0.25">
      <c r="A4780" s="4">
        <v>42111</v>
      </c>
      <c r="B4780">
        <v>-2.3100293561119302E-3</v>
      </c>
      <c r="C4780">
        <v>11.3493258819119</v>
      </c>
    </row>
    <row r="4781" spans="1:3" x14ac:dyDescent="0.25">
      <c r="A4781" s="4">
        <v>42114</v>
      </c>
      <c r="B4781">
        <v>2.62423188716696E-3</v>
      </c>
      <c r="C4781">
        <v>11.3817333766762</v>
      </c>
    </row>
    <row r="4782" spans="1:3" x14ac:dyDescent="0.25">
      <c r="A4782" s="4">
        <v>42115</v>
      </c>
      <c r="B4782">
        <v>1.05768206088845E-3</v>
      </c>
      <c r="C4782">
        <v>11.3948293139514</v>
      </c>
    </row>
    <row r="4783" spans="1:3" x14ac:dyDescent="0.25">
      <c r="A4783" s="4">
        <v>42116</v>
      </c>
      <c r="B4783">
        <v>-5.7658174053876396E-3</v>
      </c>
      <c r="C4783">
        <v>11.3233629913562</v>
      </c>
    </row>
    <row r="4784" spans="1:3" x14ac:dyDescent="0.25">
      <c r="A4784" s="4">
        <v>42117</v>
      </c>
      <c r="B4784">
        <v>-2.6927749362785701E-3</v>
      </c>
      <c r="C4784">
        <v>11.290178948362399</v>
      </c>
    </row>
    <row r="4785" spans="1:3" x14ac:dyDescent="0.25">
      <c r="A4785" s="4">
        <v>42118</v>
      </c>
      <c r="B4785">
        <v>2.8505121295166998E-3</v>
      </c>
      <c r="C4785">
        <v>11.325212252528701</v>
      </c>
    </row>
    <row r="4786" spans="1:3" x14ac:dyDescent="0.25">
      <c r="A4786" s="4">
        <v>42121</v>
      </c>
      <c r="B4786">
        <v>1.2814757443222E-3</v>
      </c>
      <c r="C4786">
        <v>11.341006713073901</v>
      </c>
    </row>
    <row r="4787" spans="1:3" x14ac:dyDescent="0.25">
      <c r="A4787" s="4">
        <v>42122</v>
      </c>
      <c r="B4787">
        <v>-9.6783230689905496E-4</v>
      </c>
      <c r="C4787">
        <v>11.3290626880773</v>
      </c>
    </row>
    <row r="4788" spans="1:3" x14ac:dyDescent="0.25">
      <c r="A4788" s="4">
        <v>42123</v>
      </c>
      <c r="B4788">
        <v>-1.4696983972580799E-2</v>
      </c>
      <c r="C4788">
        <v>11.1478626513537</v>
      </c>
    </row>
    <row r="4789" spans="1:3" x14ac:dyDescent="0.25">
      <c r="A4789" s="4">
        <v>42124</v>
      </c>
      <c r="B4789">
        <v>-1.6778301173344199E-2</v>
      </c>
      <c r="C4789">
        <v>10.9440421531769</v>
      </c>
    </row>
    <row r="4790" spans="1:3" x14ac:dyDescent="0.25">
      <c r="A4790" s="4">
        <v>42125</v>
      </c>
      <c r="B4790">
        <v>4.0632222382580704E-3</v>
      </c>
      <c r="C4790">
        <v>10.992573450868401</v>
      </c>
    </row>
    <row r="4791" spans="1:3" x14ac:dyDescent="0.25">
      <c r="A4791" s="4">
        <v>42128</v>
      </c>
      <c r="B4791">
        <v>-1.4872498198446899E-3</v>
      </c>
      <c r="C4791">
        <v>10.974737498164099</v>
      </c>
    </row>
    <row r="4792" spans="1:3" x14ac:dyDescent="0.25">
      <c r="A4792" s="4">
        <v>42129</v>
      </c>
      <c r="B4792">
        <v>-7.8337238219172104E-3</v>
      </c>
      <c r="C4792">
        <v>10.880930711763501</v>
      </c>
    </row>
    <row r="4793" spans="1:3" x14ac:dyDescent="0.25">
      <c r="A4793" s="4">
        <v>42130</v>
      </c>
      <c r="B4793">
        <v>-5.4700161774603497E-3</v>
      </c>
      <c r="C4793">
        <v>10.815941828566899</v>
      </c>
    </row>
    <row r="4794" spans="1:3" x14ac:dyDescent="0.25">
      <c r="A4794" s="4">
        <v>42131</v>
      </c>
      <c r="B4794">
        <v>1.17447811691238E-3</v>
      </c>
      <c r="C4794">
        <v>10.829819393675301</v>
      </c>
    </row>
    <row r="4795" spans="1:3" x14ac:dyDescent="0.25">
      <c r="A4795" s="4">
        <v>42132</v>
      </c>
      <c r="B4795">
        <v>7.7803430216325598E-3</v>
      </c>
      <c r="C4795">
        <v>10.921859446441999</v>
      </c>
    </row>
    <row r="4796" spans="1:3" x14ac:dyDescent="0.25">
      <c r="A4796" s="4">
        <v>42135</v>
      </c>
      <c r="B4796">
        <v>-4.6335208377978202E-3</v>
      </c>
      <c r="C4796">
        <v>10.8666192622716</v>
      </c>
    </row>
    <row r="4797" spans="1:3" x14ac:dyDescent="0.25">
      <c r="A4797" s="4">
        <v>42136</v>
      </c>
      <c r="B4797">
        <v>-2.2369306218041601E-3</v>
      </c>
      <c r="C4797">
        <v>10.840074458266599</v>
      </c>
    </row>
    <row r="4798" spans="1:3" x14ac:dyDescent="0.25">
      <c r="A4798" s="4">
        <v>42137</v>
      </c>
      <c r="B4798">
        <v>-8.7831002574608895E-4</v>
      </c>
      <c r="C4798">
        <v>10.829675202164299</v>
      </c>
    </row>
    <row r="4799" spans="1:3" x14ac:dyDescent="0.25">
      <c r="A4799" s="4">
        <v>42138</v>
      </c>
      <c r="B4799">
        <v>1.8751765363063E-3</v>
      </c>
      <c r="C4799">
        <v>10.8518579315355</v>
      </c>
    </row>
    <row r="4800" spans="1:3" x14ac:dyDescent="0.25">
      <c r="A4800" s="4">
        <v>42139</v>
      </c>
      <c r="B4800">
        <v>2.5865761760121698E-3</v>
      </c>
      <c r="C4800">
        <v>10.882513664902699</v>
      </c>
    </row>
    <row r="4801" spans="1:3" x14ac:dyDescent="0.25">
      <c r="A4801" s="4">
        <v>42142</v>
      </c>
      <c r="B4801">
        <v>-9.00324351220385E-4</v>
      </c>
      <c r="C4801">
        <v>10.8718155484965</v>
      </c>
    </row>
    <row r="4802" spans="1:3" x14ac:dyDescent="0.25">
      <c r="A4802" s="4">
        <v>42143</v>
      </c>
      <c r="B4802">
        <v>7.3875764842953298E-4</v>
      </c>
      <c r="C4802">
        <v>10.880585943033701</v>
      </c>
    </row>
    <row r="4803" spans="1:3" x14ac:dyDescent="0.25">
      <c r="A4803" s="4">
        <v>42144</v>
      </c>
      <c r="B4803">
        <v>1.0470412492245001E-3</v>
      </c>
      <c r="C4803">
        <v>10.893025406581</v>
      </c>
    </row>
    <row r="4804" spans="1:3" x14ac:dyDescent="0.25">
      <c r="A4804" s="4">
        <v>42145</v>
      </c>
      <c r="B4804">
        <v>-8.4206262496206797E-4</v>
      </c>
      <c r="C4804">
        <v>10.883010734388399</v>
      </c>
    </row>
    <row r="4805" spans="1:3" x14ac:dyDescent="0.25">
      <c r="A4805" s="4">
        <v>42146</v>
      </c>
      <c r="B4805" s="2">
        <v>2.29503617437874E-5</v>
      </c>
      <c r="C4805">
        <v>10.883283453783299</v>
      </c>
    </row>
    <row r="4806" spans="1:3" x14ac:dyDescent="0.25">
      <c r="A4806" s="4">
        <v>42149</v>
      </c>
      <c r="B4806">
        <v>9.9416010428446996E-4</v>
      </c>
      <c r="C4806">
        <v>10.895097340101</v>
      </c>
    </row>
    <row r="4807" spans="1:3" x14ac:dyDescent="0.25">
      <c r="A4807" s="4">
        <v>42150</v>
      </c>
      <c r="B4807">
        <v>3.1400226604271901E-3</v>
      </c>
      <c r="C4807">
        <v>10.932448215296899</v>
      </c>
    </row>
    <row r="4808" spans="1:3" x14ac:dyDescent="0.25">
      <c r="A4808" s="4">
        <v>42151</v>
      </c>
      <c r="B4808">
        <v>4.3254410540735496E-3</v>
      </c>
      <c r="C4808">
        <v>10.984061316682901</v>
      </c>
    </row>
    <row r="4809" spans="1:3" x14ac:dyDescent="0.25">
      <c r="A4809" s="4">
        <v>42152</v>
      </c>
      <c r="B4809">
        <v>8.8438623923994895E-4</v>
      </c>
      <c r="C4809">
        <v>10.994659855601601</v>
      </c>
    </row>
    <row r="4810" spans="1:3" x14ac:dyDescent="0.25">
      <c r="A4810" s="4">
        <v>42153</v>
      </c>
      <c r="B4810">
        <v>-1.92452118221272E-3</v>
      </c>
      <c r="C4810">
        <v>10.9715758786361</v>
      </c>
    </row>
    <row r="4811" spans="1:3" x14ac:dyDescent="0.25">
      <c r="A4811" s="4">
        <v>42156</v>
      </c>
      <c r="B4811">
        <v>-1.27587267038187E-3</v>
      </c>
      <c r="C4811">
        <v>10.956301672151101</v>
      </c>
    </row>
    <row r="4812" spans="1:3" x14ac:dyDescent="0.25">
      <c r="A4812" s="4">
        <v>42157</v>
      </c>
      <c r="B4812">
        <v>-4.0270484858068497E-3</v>
      </c>
      <c r="C4812">
        <v>10.908153065606401</v>
      </c>
    </row>
    <row r="4813" spans="1:3" x14ac:dyDescent="0.25">
      <c r="A4813" s="4">
        <v>42158</v>
      </c>
      <c r="B4813">
        <v>-1.6303375924396799E-3</v>
      </c>
      <c r="C4813">
        <v>10.888738756007101</v>
      </c>
    </row>
    <row r="4814" spans="1:3" x14ac:dyDescent="0.25">
      <c r="A4814" s="4">
        <v>42159</v>
      </c>
      <c r="B4814">
        <v>-3.69601961340072E-3</v>
      </c>
      <c r="C4814">
        <v>10.8447977443863</v>
      </c>
    </row>
    <row r="4815" spans="1:3" x14ac:dyDescent="0.25">
      <c r="A4815" s="4">
        <v>42160</v>
      </c>
      <c r="B4815">
        <v>-4.9412501861471501E-3</v>
      </c>
      <c r="C4815">
        <v>10.786269635326899</v>
      </c>
    </row>
    <row r="4816" spans="1:3" x14ac:dyDescent="0.25">
      <c r="A4816" s="4">
        <v>42163</v>
      </c>
      <c r="B4816">
        <v>-5.7820946873906199E-3</v>
      </c>
      <c r="C4816">
        <v>10.7181203082844</v>
      </c>
    </row>
    <row r="4817" spans="1:3" x14ac:dyDescent="0.25">
      <c r="A4817" s="4">
        <v>42164</v>
      </c>
      <c r="B4817">
        <v>-4.1560851721443503E-3</v>
      </c>
      <c r="C4817">
        <v>10.669418802225699</v>
      </c>
    </row>
    <row r="4818" spans="1:3" x14ac:dyDescent="0.25">
      <c r="A4818" s="4">
        <v>42165</v>
      </c>
      <c r="B4818">
        <v>1.0897619656026499E-2</v>
      </c>
      <c r="C4818">
        <v>10.7965876899392</v>
      </c>
    </row>
    <row r="4819" spans="1:3" x14ac:dyDescent="0.25">
      <c r="A4819" s="4">
        <v>42166</v>
      </c>
      <c r="B4819">
        <v>1.6318775883199901E-3</v>
      </c>
      <c r="C4819">
        <v>10.815838277009099</v>
      </c>
    </row>
    <row r="4820" spans="1:3" x14ac:dyDescent="0.25">
      <c r="A4820" s="4">
        <v>42167</v>
      </c>
      <c r="B4820">
        <v>-2.2884335434771299E-3</v>
      </c>
      <c r="C4820">
        <v>10.788798516351701</v>
      </c>
    </row>
    <row r="4821" spans="1:3" x14ac:dyDescent="0.25">
      <c r="A4821" s="4">
        <v>42170</v>
      </c>
      <c r="B4821">
        <v>-4.7203121358416096E-3</v>
      </c>
      <c r="C4821">
        <v>10.733151707648</v>
      </c>
    </row>
    <row r="4822" spans="1:3" x14ac:dyDescent="0.25">
      <c r="A4822" s="4">
        <v>42171</v>
      </c>
      <c r="B4822">
        <v>2.61406504003197E-3</v>
      </c>
      <c r="C4822">
        <v>10.7638229293363</v>
      </c>
    </row>
    <row r="4823" spans="1:3" x14ac:dyDescent="0.25">
      <c r="A4823" s="4">
        <v>42172</v>
      </c>
      <c r="B4823">
        <v>-2.7221460589215899E-4</v>
      </c>
      <c r="C4823">
        <v>10.7606206449138</v>
      </c>
    </row>
    <row r="4824" spans="1:3" x14ac:dyDescent="0.25">
      <c r="A4824" s="4">
        <v>42173</v>
      </c>
      <c r="B4824">
        <v>2.4013752059602799E-3</v>
      </c>
      <c r="C4824">
        <v>10.788862307737199</v>
      </c>
    </row>
    <row r="4825" spans="1:3" x14ac:dyDescent="0.25">
      <c r="A4825" s="4">
        <v>42174</v>
      </c>
      <c r="B4825">
        <v>3.46265851359887E-3</v>
      </c>
      <c r="C4825">
        <v>10.8296831121728</v>
      </c>
    </row>
    <row r="4826" spans="1:3" x14ac:dyDescent="0.25">
      <c r="A4826" s="4">
        <v>42177</v>
      </c>
      <c r="B4826">
        <v>4.8582885857106897E-3</v>
      </c>
      <c r="C4826">
        <v>10.887155126609199</v>
      </c>
    </row>
    <row r="4827" spans="1:3" x14ac:dyDescent="0.25">
      <c r="A4827" s="4">
        <v>42178</v>
      </c>
      <c r="B4827">
        <v>8.1438966296384105E-4</v>
      </c>
      <c r="C4827">
        <v>10.8968359028664</v>
      </c>
    </row>
    <row r="4828" spans="1:3" x14ac:dyDescent="0.25">
      <c r="A4828" s="4">
        <v>42179</v>
      </c>
      <c r="B4828">
        <v>2.1397047849385101E-3</v>
      </c>
      <c r="C4828">
        <v>10.922291619573301</v>
      </c>
    </row>
    <row r="4829" spans="1:3" x14ac:dyDescent="0.25">
      <c r="A4829" s="4">
        <v>42180</v>
      </c>
      <c r="B4829">
        <v>-1.97706606091432E-3</v>
      </c>
      <c r="C4829">
        <v>10.898720461444</v>
      </c>
    </row>
    <row r="4830" spans="1:3" x14ac:dyDescent="0.25">
      <c r="A4830" s="4">
        <v>42181</v>
      </c>
      <c r="B4830">
        <v>-7.8238948798633697E-4</v>
      </c>
      <c r="C4830">
        <v>10.8894110276344</v>
      </c>
    </row>
    <row r="4831" spans="1:3" x14ac:dyDescent="0.25">
      <c r="A4831" s="4">
        <v>42184</v>
      </c>
      <c r="B4831">
        <v>-1.4409893211670599E-2</v>
      </c>
      <c r="C4831">
        <v>10.718085884376601</v>
      </c>
    </row>
    <row r="4832" spans="1:3" x14ac:dyDescent="0.25">
      <c r="A4832" s="4">
        <v>42185</v>
      </c>
      <c r="B4832">
        <v>-1.84883551151453E-3</v>
      </c>
      <c r="C4832">
        <v>10.696421071066601</v>
      </c>
    </row>
    <row r="4833" spans="1:3" x14ac:dyDescent="0.25">
      <c r="A4833" s="4">
        <v>42186</v>
      </c>
      <c r="B4833">
        <v>5.7875792334985401E-3</v>
      </c>
      <c r="C4833">
        <v>10.7641150347637</v>
      </c>
    </row>
    <row r="4834" spans="1:3" x14ac:dyDescent="0.25">
      <c r="A4834" s="4">
        <v>42187</v>
      </c>
      <c r="B4834">
        <v>2.5810572509895197E-4</v>
      </c>
      <c r="C4834">
        <v>10.7671514202049</v>
      </c>
    </row>
    <row r="4835" spans="1:3" x14ac:dyDescent="0.25">
      <c r="A4835" s="4">
        <v>42188</v>
      </c>
      <c r="B4835">
        <v>-5.7212196698390796E-4</v>
      </c>
      <c r="C4835">
        <v>10.7604191743886</v>
      </c>
    </row>
    <row r="4836" spans="1:3" x14ac:dyDescent="0.25">
      <c r="A4836" s="4">
        <v>42191</v>
      </c>
      <c r="B4836">
        <v>-2.9267607278871E-3</v>
      </c>
      <c r="C4836">
        <v>10.7259992414055</v>
      </c>
    </row>
    <row r="4837" spans="1:3" x14ac:dyDescent="0.25">
      <c r="A4837" s="4">
        <v>42192</v>
      </c>
      <c r="B4837">
        <v>-9.9645607524524401E-4</v>
      </c>
      <c r="C4837">
        <v>10.7143147982231</v>
      </c>
    </row>
    <row r="4838" spans="1:3" x14ac:dyDescent="0.25">
      <c r="A4838" s="4">
        <v>42193</v>
      </c>
      <c r="B4838">
        <v>-2.3414472621336099E-3</v>
      </c>
      <c r="C4838">
        <v>10.686886347911001</v>
      </c>
    </row>
    <row r="4839" spans="1:3" x14ac:dyDescent="0.25">
      <c r="A4839" s="4">
        <v>42194</v>
      </c>
      <c r="B4839">
        <v>2.50351759594764E-3</v>
      </c>
      <c r="C4839">
        <v>10.7161446735248</v>
      </c>
    </row>
    <row r="4840" spans="1:3" x14ac:dyDescent="0.25">
      <c r="A4840" s="4">
        <v>42195</v>
      </c>
      <c r="B4840">
        <v>9.0845300019657509E-3</v>
      </c>
      <c r="C4840">
        <v>10.822580341318799</v>
      </c>
    </row>
    <row r="4841" spans="1:3" x14ac:dyDescent="0.25">
      <c r="A4841" s="4">
        <v>42198</v>
      </c>
      <c r="B4841">
        <v>2.88286083052055E-3</v>
      </c>
      <c r="C4841">
        <v>10.8566631951005</v>
      </c>
    </row>
    <row r="4842" spans="1:3" x14ac:dyDescent="0.25">
      <c r="A4842" s="4">
        <v>42199</v>
      </c>
      <c r="B4842">
        <v>-2.4512510007842798E-4</v>
      </c>
      <c r="C4842">
        <v>10.8537568293482</v>
      </c>
    </row>
    <row r="4843" spans="1:3" x14ac:dyDescent="0.25">
      <c r="A4843" s="4">
        <v>42200</v>
      </c>
      <c r="B4843">
        <v>5.2820056960959001E-4</v>
      </c>
      <c r="C4843">
        <v>10.8600179904575</v>
      </c>
    </row>
    <row r="4844" spans="1:3" x14ac:dyDescent="0.25">
      <c r="A4844" s="4">
        <v>42201</v>
      </c>
      <c r="B4844">
        <v>1.52809369921289E-4</v>
      </c>
      <c r="C4844">
        <v>10.8618303123339</v>
      </c>
    </row>
    <row r="4845" spans="1:3" x14ac:dyDescent="0.25">
      <c r="A4845" s="4">
        <v>42202</v>
      </c>
      <c r="B4845">
        <v>3.9982737143043898E-4</v>
      </c>
      <c r="C4845">
        <v>10.866572996767999</v>
      </c>
    </row>
    <row r="4846" spans="1:3" x14ac:dyDescent="0.25">
      <c r="A4846" s="4">
        <v>42205</v>
      </c>
      <c r="B4846">
        <v>-3.2022397995403498E-4</v>
      </c>
      <c r="C4846">
        <v>10.8627730355346</v>
      </c>
    </row>
    <row r="4847" spans="1:3" x14ac:dyDescent="0.25">
      <c r="A4847" s="4">
        <v>42206</v>
      </c>
      <c r="B4847">
        <v>2.0510518779142599E-3</v>
      </c>
      <c r="C4847">
        <v>10.8871041984464</v>
      </c>
    </row>
    <row r="4848" spans="1:3" x14ac:dyDescent="0.25">
      <c r="A4848" s="4">
        <v>42207</v>
      </c>
      <c r="B4848">
        <v>-1.42373476719083E-3</v>
      </c>
      <c r="C4848">
        <v>10.870180114917799</v>
      </c>
    </row>
    <row r="4849" spans="1:3" x14ac:dyDescent="0.25">
      <c r="A4849" s="4">
        <v>42208</v>
      </c>
      <c r="B4849">
        <v>9.4120912754856398E-4</v>
      </c>
      <c r="C4849">
        <v>10.8813524367876</v>
      </c>
    </row>
    <row r="4850" spans="1:3" x14ac:dyDescent="0.25">
      <c r="A4850" s="4">
        <v>42209</v>
      </c>
      <c r="B4850">
        <v>-2.23002368083063E-3</v>
      </c>
      <c r="C4850">
        <v>10.8548567394933</v>
      </c>
    </row>
    <row r="4851" spans="1:3" x14ac:dyDescent="0.25">
      <c r="A4851" s="4">
        <v>42212</v>
      </c>
      <c r="B4851">
        <v>-4.15470335357211E-3</v>
      </c>
      <c r="C4851">
        <v>10.8056033264416</v>
      </c>
    </row>
    <row r="4852" spans="1:3" x14ac:dyDescent="0.25">
      <c r="A4852" s="4">
        <v>42213</v>
      </c>
      <c r="B4852">
        <v>7.8694655944319698E-3</v>
      </c>
      <c r="C4852">
        <v>10.8985071156405</v>
      </c>
    </row>
    <row r="4853" spans="1:3" x14ac:dyDescent="0.25">
      <c r="A4853" s="4">
        <v>42214</v>
      </c>
      <c r="B4853">
        <v>3.3404278078514502E-3</v>
      </c>
      <c r="C4853">
        <v>10.9382532196816</v>
      </c>
    </row>
    <row r="4854" spans="1:3" x14ac:dyDescent="0.25">
      <c r="A4854" s="4">
        <v>42215</v>
      </c>
      <c r="B4854">
        <v>7.5303442543368196E-4</v>
      </c>
      <c r="C4854">
        <v>10.9472431353355</v>
      </c>
    </row>
    <row r="4855" spans="1:3" x14ac:dyDescent="0.25">
      <c r="A4855" s="4">
        <v>42216</v>
      </c>
      <c r="B4855">
        <v>1.5164731583058901E-3</v>
      </c>
      <c r="C4855">
        <v>10.965360808866</v>
      </c>
    </row>
    <row r="4856" spans="1:3" x14ac:dyDescent="0.25">
      <c r="A4856" s="4">
        <v>42219</v>
      </c>
      <c r="B4856">
        <v>-5.1380390372303495E-4</v>
      </c>
      <c r="C4856">
        <v>10.959212959773</v>
      </c>
    </row>
    <row r="4857" spans="1:3" x14ac:dyDescent="0.25">
      <c r="A4857" s="4">
        <v>42220</v>
      </c>
      <c r="B4857" s="2">
        <v>3.1930861116329902E-5</v>
      </c>
      <c r="C4857">
        <v>10.959594827741</v>
      </c>
    </row>
    <row r="4858" spans="1:3" x14ac:dyDescent="0.25">
      <c r="A4858" s="4">
        <v>42221</v>
      </c>
      <c r="B4858">
        <v>1.33709302538473E-3</v>
      </c>
      <c r="C4858">
        <v>10.9755859185716</v>
      </c>
    </row>
    <row r="4859" spans="1:3" x14ac:dyDescent="0.25">
      <c r="A4859" s="4">
        <v>42222</v>
      </c>
      <c r="B4859">
        <v>-4.2505200340363699E-3</v>
      </c>
      <c r="C4859">
        <v>10.9246834507054</v>
      </c>
    </row>
    <row r="4860" spans="1:3" x14ac:dyDescent="0.25">
      <c r="A4860" s="4">
        <v>42223</v>
      </c>
      <c r="B4860">
        <v>6.08504932640851E-4</v>
      </c>
      <c r="C4860">
        <v>10.931939679405399</v>
      </c>
    </row>
    <row r="4861" spans="1:3" x14ac:dyDescent="0.25">
      <c r="A4861" s="4">
        <v>42226</v>
      </c>
      <c r="B4861">
        <v>6.0815162221791201E-3</v>
      </c>
      <c r="C4861">
        <v>11.0045039641277</v>
      </c>
    </row>
    <row r="4862" spans="1:3" x14ac:dyDescent="0.25">
      <c r="A4862" s="4">
        <v>42227</v>
      </c>
      <c r="B4862">
        <v>3.34340627609855E-3</v>
      </c>
      <c r="C4862">
        <v>11.044639898022799</v>
      </c>
    </row>
    <row r="4863" spans="1:3" x14ac:dyDescent="0.25">
      <c r="A4863" s="4">
        <v>42228</v>
      </c>
      <c r="B4863">
        <v>1.1457455339362399E-3</v>
      </c>
      <c r="C4863">
        <v>11.0584399903939</v>
      </c>
    </row>
    <row r="4864" spans="1:3" x14ac:dyDescent="0.25">
      <c r="A4864" s="4">
        <v>42229</v>
      </c>
      <c r="B4864">
        <v>-2.7285024455046599E-3</v>
      </c>
      <c r="C4864">
        <v>11.025538507391101</v>
      </c>
    </row>
    <row r="4865" spans="1:3" x14ac:dyDescent="0.25">
      <c r="A4865" s="4">
        <v>42230</v>
      </c>
      <c r="B4865" s="2">
        <v>-1.2641975236867101E-5</v>
      </c>
      <c r="C4865">
        <v>11.0253864808311</v>
      </c>
    </row>
    <row r="4866" spans="1:3" x14ac:dyDescent="0.25">
      <c r="A4866" s="4">
        <v>42233</v>
      </c>
      <c r="B4866">
        <v>-3.47177701230484E-4</v>
      </c>
      <c r="C4866">
        <v>11.021211534796301</v>
      </c>
    </row>
    <row r="4867" spans="1:3" x14ac:dyDescent="0.25">
      <c r="A4867" s="4">
        <v>42234</v>
      </c>
      <c r="B4867">
        <v>2.5254684510518099E-3</v>
      </c>
      <c r="C4867">
        <v>11.0515707252708</v>
      </c>
    </row>
    <row r="4868" spans="1:3" x14ac:dyDescent="0.25">
      <c r="A4868" s="4">
        <v>42235</v>
      </c>
      <c r="B4868">
        <v>-9.8471302888203296E-4</v>
      </c>
      <c r="C4868">
        <v>11.0397033865592</v>
      </c>
    </row>
    <row r="4869" spans="1:3" x14ac:dyDescent="0.25">
      <c r="A4869" s="4">
        <v>42236</v>
      </c>
      <c r="B4869">
        <v>-8.3654837634130903E-4</v>
      </c>
      <c r="C4869">
        <v>11.0296315922395</v>
      </c>
    </row>
    <row r="4870" spans="1:3" x14ac:dyDescent="0.25">
      <c r="A4870" s="4">
        <v>42237</v>
      </c>
      <c r="B4870">
        <v>-1.5387464727462099E-2</v>
      </c>
      <c r="C4870">
        <v>10.8445260604295</v>
      </c>
    </row>
    <row r="4871" spans="1:3" x14ac:dyDescent="0.25">
      <c r="A4871" s="4">
        <v>42240</v>
      </c>
      <c r="B4871">
        <v>-3.1634042811692499E-2</v>
      </c>
      <c r="C4871">
        <v>10.4698358159497</v>
      </c>
    </row>
    <row r="4872" spans="1:3" x14ac:dyDescent="0.25">
      <c r="A4872" s="4">
        <v>42241</v>
      </c>
      <c r="B4872">
        <v>-2.6101275356852998E-3</v>
      </c>
      <c r="C4872">
        <v>10.4398980816567</v>
      </c>
    </row>
    <row r="4873" spans="1:3" x14ac:dyDescent="0.25">
      <c r="A4873" s="4">
        <v>42242</v>
      </c>
      <c r="B4873">
        <v>9.3146845867508096E-3</v>
      </c>
      <c r="C4873">
        <v>10.5464571239919</v>
      </c>
    </row>
    <row r="4874" spans="1:3" x14ac:dyDescent="0.25">
      <c r="A4874" s="4">
        <v>42243</v>
      </c>
      <c r="B4874">
        <v>5.0225226463382197E-3</v>
      </c>
      <c r="C4874">
        <v>10.6044494663821</v>
      </c>
    </row>
    <row r="4875" spans="1:3" x14ac:dyDescent="0.25">
      <c r="A4875" s="4">
        <v>42244</v>
      </c>
      <c r="B4875">
        <v>-1.07318668990157E-3</v>
      </c>
      <c r="C4875">
        <v>10.5919957256712</v>
      </c>
    </row>
    <row r="4876" spans="1:3" x14ac:dyDescent="0.25">
      <c r="A4876" s="4">
        <v>42247</v>
      </c>
      <c r="B4876">
        <v>1.27476363465901E-3</v>
      </c>
      <c r="C4876">
        <v>10.606772780275399</v>
      </c>
    </row>
    <row r="4877" spans="1:3" x14ac:dyDescent="0.25">
      <c r="A4877" s="4">
        <v>42248</v>
      </c>
      <c r="B4877">
        <v>1.05812258510139E-3</v>
      </c>
      <c r="C4877">
        <v>10.6190541686943</v>
      </c>
    </row>
    <row r="4878" spans="1:3" x14ac:dyDescent="0.25">
      <c r="A4878" s="4">
        <v>42249</v>
      </c>
      <c r="B4878">
        <v>4.1064258534172601E-4</v>
      </c>
      <c r="C4878">
        <v>10.623825447137399</v>
      </c>
    </row>
    <row r="4879" spans="1:3" x14ac:dyDescent="0.25">
      <c r="A4879" s="4">
        <v>42250</v>
      </c>
      <c r="B4879">
        <v>-2.4742498685510002E-4</v>
      </c>
      <c r="C4879">
        <v>10.620949422278899</v>
      </c>
    </row>
    <row r="4880" spans="1:3" x14ac:dyDescent="0.25">
      <c r="A4880" s="4">
        <v>42251</v>
      </c>
      <c r="B4880">
        <v>5.34593864832028E-3</v>
      </c>
      <c r="C4880">
        <v>10.6830743049257</v>
      </c>
    </row>
    <row r="4881" spans="1:3" x14ac:dyDescent="0.25">
      <c r="A4881" s="4">
        <v>42254</v>
      </c>
      <c r="B4881" s="2">
        <v>-4.1256007608117803E-5</v>
      </c>
      <c r="C4881">
        <v>10.682592307923301</v>
      </c>
    </row>
    <row r="4882" spans="1:3" x14ac:dyDescent="0.25">
      <c r="A4882" s="4">
        <v>42255</v>
      </c>
      <c r="B4882">
        <v>3.7500731808254601E-3</v>
      </c>
      <c r="C4882">
        <v>10.7264028840197</v>
      </c>
    </row>
    <row r="4883" spans="1:3" x14ac:dyDescent="0.25">
      <c r="A4883" s="4">
        <v>42256</v>
      </c>
      <c r="B4883">
        <v>-3.0826322403233199E-3</v>
      </c>
      <c r="C4883">
        <v>10.6902546964264</v>
      </c>
    </row>
    <row r="4884" spans="1:3" x14ac:dyDescent="0.25">
      <c r="A4884" s="4">
        <v>42257</v>
      </c>
      <c r="B4884">
        <v>4.0799022069054596E-3</v>
      </c>
      <c r="C4884">
        <v>10.7379497923617</v>
      </c>
    </row>
    <row r="4885" spans="1:3" x14ac:dyDescent="0.25">
      <c r="A4885" s="4">
        <v>42258</v>
      </c>
      <c r="B4885">
        <v>3.4907987003338997E-4</v>
      </c>
      <c r="C4885">
        <v>10.7420472743496</v>
      </c>
    </row>
    <row r="4886" spans="1:3" x14ac:dyDescent="0.25">
      <c r="A4886" s="4">
        <v>42261</v>
      </c>
      <c r="B4886">
        <v>-4.8991666361356098E-4</v>
      </c>
      <c r="C4886">
        <v>10.736294649725</v>
      </c>
    </row>
    <row r="4887" spans="1:3" x14ac:dyDescent="0.25">
      <c r="A4887" s="4">
        <v>42262</v>
      </c>
      <c r="B4887">
        <v>-2.1611675707009699E-4</v>
      </c>
      <c r="C4887">
        <v>10.733758239785301</v>
      </c>
    </row>
    <row r="4888" spans="1:3" x14ac:dyDescent="0.25">
      <c r="A4888" s="4">
        <v>42263</v>
      </c>
      <c r="B4888">
        <v>-1.56379173607494E-4</v>
      </c>
      <c r="C4888">
        <v>10.731923324368401</v>
      </c>
    </row>
    <row r="4889" spans="1:3" x14ac:dyDescent="0.25">
      <c r="A4889" s="4">
        <v>42264</v>
      </c>
      <c r="B4889">
        <v>1.7690729814839299E-3</v>
      </c>
      <c r="C4889">
        <v>10.752677952942401</v>
      </c>
    </row>
    <row r="4890" spans="1:3" x14ac:dyDescent="0.25">
      <c r="A4890" s="4">
        <v>42265</v>
      </c>
      <c r="B4890">
        <v>2.9690049418279198E-3</v>
      </c>
      <c r="C4890">
        <v>10.7875717118644</v>
      </c>
    </row>
    <row r="4891" spans="1:3" x14ac:dyDescent="0.25">
      <c r="A4891" s="4">
        <v>42268</v>
      </c>
      <c r="B4891">
        <v>-9.4878246817151003E-4</v>
      </c>
      <c r="C4891">
        <v>10.7763878704819</v>
      </c>
    </row>
    <row r="4892" spans="1:3" x14ac:dyDescent="0.25">
      <c r="A4892" s="4">
        <v>42269</v>
      </c>
      <c r="B4892">
        <v>-1.05359861924881E-4</v>
      </c>
      <c r="C4892">
        <v>10.7751471118819</v>
      </c>
    </row>
    <row r="4893" spans="1:3" x14ac:dyDescent="0.25">
      <c r="A4893" s="4">
        <v>42270</v>
      </c>
      <c r="B4893">
        <v>1.10786443219846E-3</v>
      </c>
      <c r="C4893">
        <v>10.788192378551001</v>
      </c>
    </row>
    <row r="4894" spans="1:3" x14ac:dyDescent="0.25">
      <c r="A4894" s="4">
        <v>42271</v>
      </c>
      <c r="B4894">
        <v>6.4864887464973495E-4</v>
      </c>
      <c r="C4894">
        <v>10.7958387762715</v>
      </c>
    </row>
    <row r="4895" spans="1:3" x14ac:dyDescent="0.25">
      <c r="A4895" s="4">
        <v>42272</v>
      </c>
      <c r="B4895">
        <v>8.4668547339304895E-4</v>
      </c>
      <c r="C4895">
        <v>10.8058261416099</v>
      </c>
    </row>
    <row r="4896" spans="1:3" x14ac:dyDescent="0.25">
      <c r="A4896" s="4">
        <v>42275</v>
      </c>
      <c r="B4896">
        <v>-5.1885619612549901E-3</v>
      </c>
      <c r="C4896">
        <v>10.744570881170301</v>
      </c>
    </row>
    <row r="4897" spans="1:3" x14ac:dyDescent="0.25">
      <c r="A4897" s="4">
        <v>42276</v>
      </c>
      <c r="B4897">
        <v>2.1191283462752E-3</v>
      </c>
      <c r="C4897">
        <v>10.769459134239501</v>
      </c>
    </row>
    <row r="4898" spans="1:3" x14ac:dyDescent="0.25">
      <c r="A4898" s="4">
        <v>42277</v>
      </c>
      <c r="B4898">
        <v>3.56147332039772E-3</v>
      </c>
      <c r="C4898">
        <v>10.8113757489416</v>
      </c>
    </row>
    <row r="4899" spans="1:3" x14ac:dyDescent="0.25">
      <c r="A4899" s="4">
        <v>42278</v>
      </c>
      <c r="B4899">
        <v>3.58110745599141E-3</v>
      </c>
      <c r="C4899">
        <v>10.853673554701601</v>
      </c>
    </row>
    <row r="4900" spans="1:3" x14ac:dyDescent="0.25">
      <c r="A4900" s="4">
        <v>42279</v>
      </c>
      <c r="B4900">
        <v>2.0890422793116399E-3</v>
      </c>
      <c r="C4900">
        <v>10.878436379922601</v>
      </c>
    </row>
    <row r="4901" spans="1:3" x14ac:dyDescent="0.25">
      <c r="A4901" s="4">
        <v>42282</v>
      </c>
      <c r="B4901">
        <v>-2.63852823611661E-3</v>
      </c>
      <c r="C4901">
        <v>10.8470947901332</v>
      </c>
    </row>
    <row r="4902" spans="1:3" x14ac:dyDescent="0.25">
      <c r="A4902" s="4">
        <v>42283</v>
      </c>
      <c r="B4902">
        <v>4.2383142443076701E-4</v>
      </c>
      <c r="C4902">
        <v>10.852115961193499</v>
      </c>
    </row>
    <row r="4903" spans="1:3" x14ac:dyDescent="0.25">
      <c r="A4903" s="4">
        <v>42284</v>
      </c>
      <c r="B4903">
        <v>-5.1860194248639401E-3</v>
      </c>
      <c r="C4903">
        <v>10.790650657593</v>
      </c>
    </row>
    <row r="4904" spans="1:3" x14ac:dyDescent="0.25">
      <c r="A4904" s="4">
        <v>42285</v>
      </c>
      <c r="B4904">
        <v>-4.7262400744211503E-3</v>
      </c>
      <c r="C4904">
        <v>10.7349252119516</v>
      </c>
    </row>
    <row r="4905" spans="1:3" x14ac:dyDescent="0.25">
      <c r="A4905" s="4">
        <v>42286</v>
      </c>
      <c r="B4905">
        <v>-2.1121052394753299E-4</v>
      </c>
      <c r="C4905">
        <v>10.7324466722491</v>
      </c>
    </row>
    <row r="4906" spans="1:3" x14ac:dyDescent="0.25">
      <c r="A4906" s="4">
        <v>42289</v>
      </c>
      <c r="B4906">
        <v>-1.0949504414421601E-3</v>
      </c>
      <c r="C4906">
        <v>10.719600224586101</v>
      </c>
    </row>
    <row r="4907" spans="1:3" x14ac:dyDescent="0.25">
      <c r="A4907" s="4">
        <v>42290</v>
      </c>
      <c r="B4907">
        <v>5.1283883489181403E-3</v>
      </c>
      <c r="C4907">
        <v>10.779702885831799</v>
      </c>
    </row>
    <row r="4908" spans="1:3" x14ac:dyDescent="0.25">
      <c r="A4908" s="4">
        <v>42291</v>
      </c>
      <c r="B4908">
        <v>3.55145921124571E-3</v>
      </c>
      <c r="C4908">
        <v>10.8215380201515</v>
      </c>
    </row>
    <row r="4909" spans="1:3" x14ac:dyDescent="0.25">
      <c r="A4909" s="4">
        <v>42292</v>
      </c>
      <c r="B4909">
        <v>-7.3465330766790196E-3</v>
      </c>
      <c r="C4909">
        <v>10.7346907000692</v>
      </c>
    </row>
    <row r="4910" spans="1:3" x14ac:dyDescent="0.25">
      <c r="A4910" s="4">
        <v>42293</v>
      </c>
      <c r="B4910">
        <v>-1.9740134249845E-3</v>
      </c>
      <c r="C4910">
        <v>10.711526263089199</v>
      </c>
    </row>
    <row r="4911" spans="1:3" x14ac:dyDescent="0.25">
      <c r="A4911" s="4">
        <v>42296</v>
      </c>
      <c r="B4911">
        <v>-6.7031392744701401E-4</v>
      </c>
      <c r="C4911">
        <v>10.703675863923401</v>
      </c>
    </row>
    <row r="4912" spans="1:3" x14ac:dyDescent="0.25">
      <c r="A4912" s="4">
        <v>42297</v>
      </c>
      <c r="B4912">
        <v>1.72389774458553E-3</v>
      </c>
      <c r="C4912">
        <v>10.7238518043486</v>
      </c>
    </row>
    <row r="4913" spans="1:3" x14ac:dyDescent="0.25">
      <c r="A4913" s="4">
        <v>42298</v>
      </c>
      <c r="B4913">
        <v>8.6847128928450401E-4</v>
      </c>
      <c r="C4913">
        <v>10.7340336330405</v>
      </c>
    </row>
    <row r="4914" spans="1:3" x14ac:dyDescent="0.25">
      <c r="A4914" s="4">
        <v>42299</v>
      </c>
      <c r="B4914">
        <v>-7.3250583942273398E-3</v>
      </c>
      <c r="C4914">
        <v>10.648081151478699</v>
      </c>
    </row>
    <row r="4915" spans="1:3" x14ac:dyDescent="0.25">
      <c r="A4915" s="4">
        <v>42300</v>
      </c>
      <c r="B4915">
        <v>-3.4473734518240501E-3</v>
      </c>
      <c r="C4915">
        <v>10.607925865752399</v>
      </c>
    </row>
    <row r="4916" spans="1:3" x14ac:dyDescent="0.25">
      <c r="A4916" s="4">
        <v>42303</v>
      </c>
      <c r="B4916">
        <v>9.844249202038411E-4</v>
      </c>
      <c r="C4916">
        <v>10.6193529972465</v>
      </c>
    </row>
    <row r="4917" spans="1:3" x14ac:dyDescent="0.25">
      <c r="A4917" s="4">
        <v>42304</v>
      </c>
      <c r="B4917">
        <v>2.6427747455352299E-4</v>
      </c>
      <c r="C4917">
        <v>10.6224237305125</v>
      </c>
    </row>
    <row r="4918" spans="1:3" x14ac:dyDescent="0.25">
      <c r="A4918" s="4">
        <v>42305</v>
      </c>
      <c r="B4918">
        <v>-5.3248809198932698E-3</v>
      </c>
      <c r="C4918">
        <v>10.560535708147</v>
      </c>
    </row>
    <row r="4919" spans="1:3" x14ac:dyDescent="0.25">
      <c r="A4919" s="4">
        <v>42306</v>
      </c>
      <c r="B4919">
        <v>1.4634939459865701E-3</v>
      </c>
      <c r="C4919">
        <v>10.577454482168299</v>
      </c>
    </row>
    <row r="4920" spans="1:3" x14ac:dyDescent="0.25">
      <c r="A4920" s="4">
        <v>42307</v>
      </c>
      <c r="B4920">
        <v>1.8174154721097499E-3</v>
      </c>
      <c r="C4920">
        <v>10.598495527071799</v>
      </c>
    </row>
    <row r="4921" spans="1:3" x14ac:dyDescent="0.25">
      <c r="A4921" s="4">
        <v>42310</v>
      </c>
      <c r="B4921">
        <v>-3.6207402237630102E-3</v>
      </c>
      <c r="C4921">
        <v>10.556500387781799</v>
      </c>
    </row>
    <row r="4922" spans="1:3" x14ac:dyDescent="0.25">
      <c r="A4922" s="4">
        <v>42311</v>
      </c>
      <c r="B4922">
        <v>-2.0474495987160201E-3</v>
      </c>
      <c r="C4922">
        <v>10.532839035700301</v>
      </c>
    </row>
    <row r="4923" spans="1:3" x14ac:dyDescent="0.25">
      <c r="A4923" s="4">
        <v>42312</v>
      </c>
      <c r="B4923">
        <v>1.86042740450542E-3</v>
      </c>
      <c r="C4923">
        <v>10.554295045493999</v>
      </c>
    </row>
    <row r="4924" spans="1:3" x14ac:dyDescent="0.25">
      <c r="A4924" s="4">
        <v>42313</v>
      </c>
      <c r="B4924">
        <v>1.23004125898267E-3</v>
      </c>
      <c r="C4924">
        <v>10.5685073051184</v>
      </c>
    </row>
    <row r="4925" spans="1:3" x14ac:dyDescent="0.25">
      <c r="A4925" s="4">
        <v>42314</v>
      </c>
      <c r="B4925">
        <v>9.6216989515923203E-4</v>
      </c>
      <c r="C4925">
        <v>10.579638174579401</v>
      </c>
    </row>
    <row r="4926" spans="1:3" x14ac:dyDescent="0.25">
      <c r="A4926" s="4">
        <v>42317</v>
      </c>
      <c r="B4926">
        <v>3.0272624209375198E-3</v>
      </c>
      <c r="C4926">
        <v>10.6146927780733</v>
      </c>
    </row>
    <row r="4927" spans="1:3" x14ac:dyDescent="0.25">
      <c r="A4927" s="4">
        <v>42318</v>
      </c>
      <c r="B4927" s="2">
        <v>2.7400958530559899E-5</v>
      </c>
      <c r="C4927">
        <v>10.6150110317885</v>
      </c>
    </row>
    <row r="4928" spans="1:3" x14ac:dyDescent="0.25">
      <c r="A4928" s="4">
        <v>42319</v>
      </c>
      <c r="B4928" s="2">
        <v>2.4803268039573999E-5</v>
      </c>
      <c r="C4928">
        <v>10.615299122020399</v>
      </c>
    </row>
    <row r="4929" spans="1:3" x14ac:dyDescent="0.25">
      <c r="A4929" s="4">
        <v>42320</v>
      </c>
      <c r="B4929">
        <v>-1.1728989148964801E-3</v>
      </c>
      <c r="C4929">
        <v>10.601675550284</v>
      </c>
    </row>
    <row r="4930" spans="1:3" x14ac:dyDescent="0.25">
      <c r="A4930" s="4">
        <v>42321</v>
      </c>
      <c r="B4930">
        <v>-3.5942847505667E-3</v>
      </c>
      <c r="C4930">
        <v>10.5599758247726</v>
      </c>
    </row>
    <row r="4931" spans="1:3" x14ac:dyDescent="0.25">
      <c r="A4931" s="4">
        <v>42324</v>
      </c>
      <c r="B4931">
        <v>2.78615636921974E-3</v>
      </c>
      <c r="C4931">
        <v>10.5921837250448</v>
      </c>
    </row>
    <row r="4932" spans="1:3" x14ac:dyDescent="0.25">
      <c r="A4932" s="4">
        <v>42325</v>
      </c>
      <c r="B4932">
        <v>1.9936315497712698E-3</v>
      </c>
      <c r="C4932">
        <v>10.6152942682498</v>
      </c>
    </row>
    <row r="4933" spans="1:3" x14ac:dyDescent="0.25">
      <c r="A4933" s="4">
        <v>42326</v>
      </c>
      <c r="B4933">
        <v>1.53108184226243E-3</v>
      </c>
      <c r="C4933">
        <v>10.6330782343964</v>
      </c>
    </row>
    <row r="4934" spans="1:3" x14ac:dyDescent="0.25">
      <c r="A4934" s="4">
        <v>42327</v>
      </c>
      <c r="B4934">
        <v>1.17579722775358E-3</v>
      </c>
      <c r="C4934">
        <v>10.6467563755347</v>
      </c>
    </row>
    <row r="4935" spans="1:3" x14ac:dyDescent="0.25">
      <c r="A4935" s="4">
        <v>42328</v>
      </c>
      <c r="B4935">
        <v>-2.6052664493940599E-4</v>
      </c>
      <c r="C4935">
        <v>10.643722085171699</v>
      </c>
    </row>
    <row r="4936" spans="1:3" x14ac:dyDescent="0.25">
      <c r="A4936" s="4">
        <v>42331</v>
      </c>
      <c r="B4936">
        <v>2.2102299089653099E-3</v>
      </c>
      <c r="C4936">
        <v>10.669457387975999</v>
      </c>
    </row>
    <row r="4937" spans="1:3" x14ac:dyDescent="0.25">
      <c r="A4937" s="4">
        <v>42332</v>
      </c>
      <c r="B4937">
        <v>-9.26483834410441E-4</v>
      </c>
      <c r="C4937">
        <v>10.6586458243497</v>
      </c>
    </row>
    <row r="4938" spans="1:3" x14ac:dyDescent="0.25">
      <c r="A4938" s="4">
        <v>42333</v>
      </c>
      <c r="B4938">
        <v>-1.2650710572009499E-3</v>
      </c>
      <c r="C4938">
        <v>10.643896808951199</v>
      </c>
    </row>
    <row r="4939" spans="1:3" x14ac:dyDescent="0.25">
      <c r="A4939" s="4">
        <v>42334</v>
      </c>
      <c r="B4939">
        <v>1.6067505992875099E-3</v>
      </c>
      <c r="C4939">
        <v>10.662605647127</v>
      </c>
    </row>
    <row r="4940" spans="1:3" x14ac:dyDescent="0.25">
      <c r="A4940" s="4">
        <v>42335</v>
      </c>
      <c r="B4940">
        <v>-1.5446342446400799E-3</v>
      </c>
      <c r="C4940">
        <v>10.6445911870627</v>
      </c>
    </row>
    <row r="4941" spans="1:3" x14ac:dyDescent="0.25">
      <c r="A4941" s="4">
        <v>42338</v>
      </c>
      <c r="B4941">
        <v>1.6556489975211299E-3</v>
      </c>
      <c r="C4941">
        <v>10.6638705427881</v>
      </c>
    </row>
    <row r="4942" spans="1:3" x14ac:dyDescent="0.25">
      <c r="A4942" s="4">
        <v>42339</v>
      </c>
      <c r="B4942">
        <v>1.4886518326116E-3</v>
      </c>
      <c r="C4942">
        <v>10.681233985046999</v>
      </c>
    </row>
    <row r="4943" spans="1:3" x14ac:dyDescent="0.25">
      <c r="A4943" s="4">
        <v>42340</v>
      </c>
      <c r="B4943">
        <v>1.3677284348497601E-3</v>
      </c>
      <c r="C4943">
        <v>10.6972107409225</v>
      </c>
    </row>
    <row r="4944" spans="1:3" x14ac:dyDescent="0.25">
      <c r="A4944" s="4">
        <v>42341</v>
      </c>
      <c r="B4944">
        <v>-1.6169532302063E-3</v>
      </c>
      <c r="C4944">
        <v>10.678296898230601</v>
      </c>
    </row>
    <row r="4945" spans="1:3" x14ac:dyDescent="0.25">
      <c r="A4945" s="4">
        <v>42342</v>
      </c>
      <c r="B4945">
        <v>3.81469663484574E-3</v>
      </c>
      <c r="C4945">
        <v>10.722846058109001</v>
      </c>
    </row>
    <row r="4946" spans="1:3" x14ac:dyDescent="0.25">
      <c r="A4946" s="4">
        <v>42345</v>
      </c>
      <c r="B4946">
        <v>1.1030820921702799E-3</v>
      </c>
      <c r="C4946">
        <v>10.7357773196649</v>
      </c>
    </row>
    <row r="4947" spans="1:3" x14ac:dyDescent="0.25">
      <c r="A4947" s="4">
        <v>42346</v>
      </c>
      <c r="B4947">
        <v>-4.2567324349621098E-3</v>
      </c>
      <c r="C4947">
        <v>10.6858212556988</v>
      </c>
    </row>
    <row r="4948" spans="1:3" x14ac:dyDescent="0.25">
      <c r="A4948" s="4">
        <v>42347</v>
      </c>
      <c r="B4948">
        <v>-4.1277096906047099E-3</v>
      </c>
      <c r="C4948">
        <v>10.637585578058999</v>
      </c>
    </row>
    <row r="4949" spans="1:3" x14ac:dyDescent="0.25">
      <c r="A4949" s="4">
        <v>42348</v>
      </c>
      <c r="B4949">
        <v>1.52841283491705E-3</v>
      </c>
      <c r="C4949">
        <v>10.655372613223999</v>
      </c>
    </row>
    <row r="4950" spans="1:3" x14ac:dyDescent="0.25">
      <c r="A4950" s="4">
        <v>42349</v>
      </c>
      <c r="B4950">
        <v>-6.3941274909690201E-3</v>
      </c>
      <c r="C4950">
        <v>10.580846674780201</v>
      </c>
    </row>
    <row r="4951" spans="1:3" x14ac:dyDescent="0.25">
      <c r="A4951" s="4">
        <v>42352</v>
      </c>
      <c r="B4951">
        <v>-4.4501938245672598E-3</v>
      </c>
      <c r="C4951">
        <v>10.5293096624249</v>
      </c>
    </row>
    <row r="4952" spans="1:3" x14ac:dyDescent="0.25">
      <c r="A4952" s="4">
        <v>42353</v>
      </c>
      <c r="B4952">
        <v>9.5652056893138198E-3</v>
      </c>
      <c r="C4952">
        <v>10.6395898808018</v>
      </c>
    </row>
    <row r="4953" spans="1:3" x14ac:dyDescent="0.25">
      <c r="A4953" s="4">
        <v>42354</v>
      </c>
      <c r="B4953">
        <v>-2.7705225328044899E-4</v>
      </c>
      <c r="C4953">
        <v>10.636365106197999</v>
      </c>
    </row>
    <row r="4954" spans="1:3" x14ac:dyDescent="0.25">
      <c r="A4954" s="4">
        <v>42355</v>
      </c>
      <c r="B4954">
        <v>5.8562488039524199E-3</v>
      </c>
      <c r="C4954">
        <v>10.7045105554336</v>
      </c>
    </row>
    <row r="4955" spans="1:3" x14ac:dyDescent="0.25">
      <c r="A4955" s="4">
        <v>42356</v>
      </c>
      <c r="B4955">
        <v>9.5624707993522007E-3</v>
      </c>
      <c r="C4955">
        <v>10.816434595840599</v>
      </c>
    </row>
    <row r="4956" spans="1:3" x14ac:dyDescent="0.25">
      <c r="A4956" s="4">
        <v>42359</v>
      </c>
      <c r="B4956">
        <v>-3.2964108040595298E-4</v>
      </c>
      <c r="C4956">
        <v>10.8125394135739</v>
      </c>
    </row>
    <row r="4957" spans="1:3" x14ac:dyDescent="0.25">
      <c r="A4957" s="4">
        <v>42360</v>
      </c>
      <c r="B4957">
        <v>-5.0575403859573498E-4</v>
      </c>
      <c r="C4957">
        <v>10.806565174059401</v>
      </c>
    </row>
    <row r="4958" spans="1:3" x14ac:dyDescent="0.25">
      <c r="A4958" s="4">
        <v>42361</v>
      </c>
      <c r="B4958">
        <v>1.07433379696059E-3</v>
      </c>
      <c r="C4958">
        <v>10.819249366051899</v>
      </c>
    </row>
    <row r="4959" spans="1:3" x14ac:dyDescent="0.25">
      <c r="A4959" s="4">
        <v>42362</v>
      </c>
      <c r="B4959">
        <v>-2.4561619585850799E-3</v>
      </c>
      <c r="C4959">
        <v>10.79021937538</v>
      </c>
    </row>
    <row r="4960" spans="1:3" x14ac:dyDescent="0.25">
      <c r="A4960" s="4">
        <v>42363</v>
      </c>
      <c r="B4960">
        <v>5.3498193855068196E-4</v>
      </c>
      <c r="C4960">
        <v>10.7965269297974</v>
      </c>
    </row>
    <row r="4961" spans="1:3" x14ac:dyDescent="0.25">
      <c r="A4961" s="4">
        <v>42366</v>
      </c>
      <c r="B4961">
        <v>8.7651588665637707E-3</v>
      </c>
      <c r="C4961">
        <v>10.8999253624107</v>
      </c>
    </row>
    <row r="4962" spans="1:3" x14ac:dyDescent="0.25">
      <c r="A4962" s="4">
        <v>42367</v>
      </c>
      <c r="B4962">
        <v>-4.1611705257558499E-3</v>
      </c>
      <c r="C4962">
        <v>10.850407743733999</v>
      </c>
    </row>
    <row r="4963" spans="1:3" x14ac:dyDescent="0.25">
      <c r="A4963" s="4">
        <v>42368</v>
      </c>
      <c r="B4963">
        <v>1.1450251598668301E-3</v>
      </c>
      <c r="C4963">
        <v>10.8639767587552</v>
      </c>
    </row>
    <row r="4964" spans="1:3" x14ac:dyDescent="0.25">
      <c r="A4964" s="4">
        <v>42369</v>
      </c>
      <c r="B4964">
        <v>-5.8631750546212305E-4</v>
      </c>
      <c r="C4964">
        <v>10.8570207014972</v>
      </c>
    </row>
    <row r="4965" spans="1:3" x14ac:dyDescent="0.25">
      <c r="A4965" s="4">
        <v>42370</v>
      </c>
      <c r="B4965" s="2">
        <v>-1.23111443679155E-5</v>
      </c>
      <c r="C4965">
        <v>10.856874728003501</v>
      </c>
    </row>
    <row r="4966" spans="1:3" x14ac:dyDescent="0.25">
      <c r="A4966" s="4">
        <v>42373</v>
      </c>
      <c r="B4966">
        <v>6.2545587933337896E-3</v>
      </c>
      <c r="C4966">
        <v>10.931034248094999</v>
      </c>
    </row>
    <row r="4967" spans="1:3" x14ac:dyDescent="0.25">
      <c r="A4967" s="4">
        <v>42374</v>
      </c>
      <c r="B4967">
        <v>1.3619993709498501E-3</v>
      </c>
      <c r="C4967">
        <v>10.9472843092357</v>
      </c>
    </row>
    <row r="4968" spans="1:3" x14ac:dyDescent="0.25">
      <c r="A4968" s="4">
        <v>42375</v>
      </c>
      <c r="B4968">
        <v>1.56057400299491E-3</v>
      </c>
      <c r="C4968">
        <v>10.9659289305351</v>
      </c>
    </row>
    <row r="4969" spans="1:3" x14ac:dyDescent="0.25">
      <c r="A4969" s="4">
        <v>42376</v>
      </c>
      <c r="B4969">
        <v>-9.2499061628504194E-3</v>
      </c>
      <c r="C4969">
        <v>10.8552452107763</v>
      </c>
    </row>
    <row r="4970" spans="1:3" x14ac:dyDescent="0.25">
      <c r="A4970" s="4">
        <v>42377</v>
      </c>
      <c r="B4970">
        <v>3.7552743684539599E-3</v>
      </c>
      <c r="C4970">
        <v>10.8997649092481</v>
      </c>
    </row>
    <row r="4971" spans="1:3" x14ac:dyDescent="0.25">
      <c r="A4971" s="4">
        <v>42380</v>
      </c>
      <c r="B4971">
        <v>-1.73332802910947E-3</v>
      </c>
      <c r="C4971">
        <v>10.8791387131911</v>
      </c>
    </row>
    <row r="4972" spans="1:3" x14ac:dyDescent="0.25">
      <c r="A4972" s="4">
        <v>42381</v>
      </c>
      <c r="B4972">
        <v>1.0858983371134501E-2</v>
      </c>
      <c r="C4972">
        <v>11.008134082941</v>
      </c>
    </row>
    <row r="4973" spans="1:3" x14ac:dyDescent="0.25">
      <c r="A4973" s="4">
        <v>42382</v>
      </c>
      <c r="B4973">
        <v>-1.2293365571090099E-3</v>
      </c>
      <c r="C4973">
        <v>10.993372044730201</v>
      </c>
    </row>
    <row r="4974" spans="1:3" x14ac:dyDescent="0.25">
      <c r="A4974" s="4">
        <v>42383</v>
      </c>
      <c r="B4974">
        <v>-7.3282120867178095E-4</v>
      </c>
      <c r="C4974">
        <v>10.984583047332301</v>
      </c>
    </row>
    <row r="4975" spans="1:3" x14ac:dyDescent="0.25">
      <c r="A4975" s="4">
        <v>42384</v>
      </c>
      <c r="B4975">
        <v>8.3571745701215908E-3</v>
      </c>
      <c r="C4975">
        <v>11.084740300009001</v>
      </c>
    </row>
    <row r="4976" spans="1:3" x14ac:dyDescent="0.25">
      <c r="A4976" s="4">
        <v>42387</v>
      </c>
      <c r="B4976">
        <v>1.08713331361786E-2</v>
      </c>
      <c r="C4976">
        <v>11.216117537674601</v>
      </c>
    </row>
    <row r="4977" spans="1:3" x14ac:dyDescent="0.25">
      <c r="A4977" s="4">
        <v>42388</v>
      </c>
      <c r="B4977">
        <v>-8.2181339196386594E-3</v>
      </c>
      <c r="C4977">
        <v>11.1157238477719</v>
      </c>
    </row>
    <row r="4978" spans="1:3" x14ac:dyDescent="0.25">
      <c r="A4978" s="4">
        <v>42389</v>
      </c>
      <c r="B4978">
        <v>3.9322904776161096E-3</v>
      </c>
      <c r="C4978">
        <v>11.163366393287999</v>
      </c>
    </row>
    <row r="4979" spans="1:3" x14ac:dyDescent="0.25">
      <c r="A4979" s="4">
        <v>42390</v>
      </c>
      <c r="B4979">
        <v>2.5479455027966599E-4</v>
      </c>
      <c r="C4979">
        <v>11.166465552758</v>
      </c>
    </row>
    <row r="4980" spans="1:3" x14ac:dyDescent="0.25">
      <c r="A4980" s="4">
        <v>42391</v>
      </c>
      <c r="B4980">
        <v>-2.0207171068216002E-3</v>
      </c>
      <c r="C4980">
        <v>11.141880567686</v>
      </c>
    </row>
    <row r="4981" spans="1:3" x14ac:dyDescent="0.25">
      <c r="A4981" s="4">
        <v>42394</v>
      </c>
      <c r="B4981">
        <v>3.4936962057862302E-3</v>
      </c>
      <c r="C4981">
        <v>11.1843006097564</v>
      </c>
    </row>
    <row r="4982" spans="1:3" x14ac:dyDescent="0.25">
      <c r="A4982" s="4">
        <v>42395</v>
      </c>
      <c r="B4982">
        <v>9.1525685963497697E-3</v>
      </c>
      <c r="C4982">
        <v>11.2958182568858</v>
      </c>
    </row>
    <row r="4983" spans="1:3" x14ac:dyDescent="0.25">
      <c r="A4983" s="4">
        <v>42396</v>
      </c>
      <c r="B4983">
        <v>1.5018379880192699E-3</v>
      </c>
      <c r="C4983">
        <v>11.3142845838378</v>
      </c>
    </row>
    <row r="4984" spans="1:3" x14ac:dyDescent="0.25">
      <c r="A4984" s="4">
        <v>42397</v>
      </c>
      <c r="B4984">
        <v>1.7043536119693201E-3</v>
      </c>
      <c r="C4984">
        <v>11.335272479246999</v>
      </c>
    </row>
    <row r="4985" spans="1:3" x14ac:dyDescent="0.25">
      <c r="A4985" s="4">
        <v>42398</v>
      </c>
      <c r="B4985">
        <v>7.6537054259624204E-2</v>
      </c>
      <c r="C4985">
        <v>12.279377898298399</v>
      </c>
    </row>
    <row r="4986" spans="1:3" x14ac:dyDescent="0.25">
      <c r="A4986" s="4">
        <v>42401</v>
      </c>
      <c r="B4986">
        <v>-2.3642200941858499E-3</v>
      </c>
      <c r="C4986">
        <v>12.247982526233001</v>
      </c>
    </row>
    <row r="4987" spans="1:3" x14ac:dyDescent="0.25">
      <c r="A4987" s="4">
        <v>42402</v>
      </c>
      <c r="B4987">
        <v>1.06576797638259E-2</v>
      </c>
      <c r="C4987">
        <v>12.3891752815143</v>
      </c>
    </row>
    <row r="4988" spans="1:3" x14ac:dyDescent="0.25">
      <c r="A4988" s="4">
        <v>42403</v>
      </c>
      <c r="B4988">
        <v>7.7799293462354497E-3</v>
      </c>
      <c r="C4988">
        <v>12.493342119208901</v>
      </c>
    </row>
    <row r="4989" spans="1:3" x14ac:dyDescent="0.25">
      <c r="A4989" s="4">
        <v>42404</v>
      </c>
      <c r="B4989">
        <v>1.51846182117601E-3</v>
      </c>
      <c r="C4989">
        <v>12.513831244057</v>
      </c>
    </row>
    <row r="4990" spans="1:3" x14ac:dyDescent="0.25">
      <c r="A4990" s="4">
        <v>42405</v>
      </c>
      <c r="B4990">
        <v>1.2035751844389601E-2</v>
      </c>
      <c r="C4990">
        <v>12.676480363377401</v>
      </c>
    </row>
    <row r="4991" spans="1:3" x14ac:dyDescent="0.25">
      <c r="A4991" s="4">
        <v>42408</v>
      </c>
      <c r="B4991">
        <v>9.3142718539970804E-3</v>
      </c>
      <c r="C4991">
        <v>12.8038668194877</v>
      </c>
    </row>
    <row r="4992" spans="1:3" x14ac:dyDescent="0.25">
      <c r="A4992" s="4">
        <v>42409</v>
      </c>
      <c r="B4992">
        <v>1.53383807121871E-2</v>
      </c>
      <c r="C4992">
        <v>13.0155957840654</v>
      </c>
    </row>
    <row r="4993" spans="1:3" x14ac:dyDescent="0.25">
      <c r="A4993" s="4">
        <v>42410</v>
      </c>
      <c r="B4993">
        <v>-5.6750910288705997E-3</v>
      </c>
      <c r="C4993">
        <v>12.936056002167</v>
      </c>
    </row>
    <row r="4994" spans="1:3" x14ac:dyDescent="0.25">
      <c r="A4994" s="4">
        <v>42411</v>
      </c>
      <c r="B4994">
        <v>6.4042444712137997E-3</v>
      </c>
      <c r="C4994">
        <v>13.025305911769401</v>
      </c>
    </row>
    <row r="4995" spans="1:3" x14ac:dyDescent="0.25">
      <c r="A4995" s="4">
        <v>42412</v>
      </c>
      <c r="B4995">
        <v>-8.9734045041084693E-3</v>
      </c>
      <c r="C4995">
        <v>12.8994511685292</v>
      </c>
    </row>
    <row r="4996" spans="1:3" x14ac:dyDescent="0.25">
      <c r="A4996" s="4">
        <v>42415</v>
      </c>
      <c r="B4996">
        <v>-4.5893672287524896E-3</v>
      </c>
      <c r="C4996">
        <v>12.835661482838701</v>
      </c>
    </row>
    <row r="4997" spans="1:3" x14ac:dyDescent="0.25">
      <c r="A4997" s="4">
        <v>42416</v>
      </c>
      <c r="B4997">
        <v>4.71284681612199E-3</v>
      </c>
      <c r="C4997">
        <v>12.900866836006999</v>
      </c>
    </row>
    <row r="4998" spans="1:3" x14ac:dyDescent="0.25">
      <c r="A4998" s="4">
        <v>42417</v>
      </c>
      <c r="B4998">
        <v>-4.5671649932680003E-3</v>
      </c>
      <c r="C4998">
        <v>12.8373792836175</v>
      </c>
    </row>
    <row r="4999" spans="1:3" x14ac:dyDescent="0.25">
      <c r="A4999" s="4">
        <v>42418</v>
      </c>
      <c r="B4999">
        <v>5.9481192804265899E-3</v>
      </c>
      <c r="C4999">
        <v>12.919685666125</v>
      </c>
    </row>
    <row r="5000" spans="1:3" x14ac:dyDescent="0.25">
      <c r="A5000" s="4">
        <v>42419</v>
      </c>
      <c r="B5000">
        <v>2.6586375121064598E-3</v>
      </c>
      <c r="C5000">
        <v>12.956693064593701</v>
      </c>
    </row>
    <row r="5001" spans="1:3" x14ac:dyDescent="0.25">
      <c r="A5001" s="4">
        <v>42422</v>
      </c>
      <c r="B5001">
        <v>-1.71371706665273E-3</v>
      </c>
      <c r="C5001">
        <v>12.9327752414949</v>
      </c>
    </row>
    <row r="5002" spans="1:3" x14ac:dyDescent="0.25">
      <c r="A5002" s="4">
        <v>42423</v>
      </c>
      <c r="B5002">
        <v>4.9353211477942398E-3</v>
      </c>
      <c r="C5002">
        <v>13.0015379617917</v>
      </c>
    </row>
    <row r="5003" spans="1:3" x14ac:dyDescent="0.25">
      <c r="A5003" s="4">
        <v>42424</v>
      </c>
      <c r="B5003">
        <v>5.3687103791801296E-3</v>
      </c>
      <c r="C5003">
        <v>13.076708163971601</v>
      </c>
    </row>
    <row r="5004" spans="1:3" x14ac:dyDescent="0.25">
      <c r="A5004" s="4">
        <v>42425</v>
      </c>
      <c r="B5004">
        <v>-7.1115959616926299E-4</v>
      </c>
      <c r="C5004">
        <v>13.066697377878301</v>
      </c>
    </row>
    <row r="5005" spans="1:3" x14ac:dyDescent="0.25">
      <c r="A5005" s="4">
        <v>42426</v>
      </c>
      <c r="B5005">
        <v>-2.5072817388883399E-3</v>
      </c>
      <c r="C5005">
        <v>13.031428204416301</v>
      </c>
    </row>
    <row r="5006" spans="1:3" x14ac:dyDescent="0.25">
      <c r="A5006" s="4">
        <v>42429</v>
      </c>
      <c r="B5006">
        <v>7.7835613604237902E-3</v>
      </c>
      <c r="C5006">
        <v>13.140642686819801</v>
      </c>
    </row>
    <row r="5007" spans="1:3" x14ac:dyDescent="0.25">
      <c r="A5007" s="4">
        <v>42430</v>
      </c>
      <c r="B5007">
        <v>-1.4326649289428599E-2</v>
      </c>
      <c r="C5007">
        <v>12.938054658318601</v>
      </c>
    </row>
    <row r="5008" spans="1:3" x14ac:dyDescent="0.25">
      <c r="A5008" s="4">
        <v>42431</v>
      </c>
      <c r="B5008">
        <v>-7.5890494815557697E-3</v>
      </c>
      <c r="C5008">
        <v>12.832278071839999</v>
      </c>
    </row>
    <row r="5009" spans="1:3" x14ac:dyDescent="0.25">
      <c r="A5009" s="4">
        <v>42432</v>
      </c>
      <c r="B5009">
        <v>-1.11048748164381E-3</v>
      </c>
      <c r="C5009">
        <v>12.816917500198601</v>
      </c>
    </row>
    <row r="5010" spans="1:3" x14ac:dyDescent="0.25">
      <c r="A5010" s="4">
        <v>42433</v>
      </c>
      <c r="B5010">
        <v>-4.5381095577034401E-3</v>
      </c>
      <c r="C5010">
        <v>12.754214814832901</v>
      </c>
    </row>
    <row r="5011" spans="1:3" x14ac:dyDescent="0.25">
      <c r="A5011" s="4">
        <v>42436</v>
      </c>
      <c r="B5011">
        <v>1.90618625804384E-3</v>
      </c>
      <c r="C5011">
        <v>12.780432910103199</v>
      </c>
    </row>
    <row r="5012" spans="1:3" x14ac:dyDescent="0.25">
      <c r="A5012" s="4">
        <v>42437</v>
      </c>
      <c r="B5012">
        <v>1.1637015307258599E-2</v>
      </c>
      <c r="C5012">
        <v>12.9407960188187</v>
      </c>
    </row>
    <row r="5013" spans="1:3" x14ac:dyDescent="0.25">
      <c r="A5013" s="4">
        <v>42438</v>
      </c>
      <c r="B5013">
        <v>-1.08981365354921E-2</v>
      </c>
      <c r="C5013">
        <v>12.7888673203921</v>
      </c>
    </row>
    <row r="5014" spans="1:3" x14ac:dyDescent="0.25">
      <c r="A5014" s="4">
        <v>42439</v>
      </c>
      <c r="B5014">
        <v>-1.0908546630162899E-3</v>
      </c>
      <c r="C5014">
        <v>12.773825670178001</v>
      </c>
    </row>
    <row r="5015" spans="1:3" x14ac:dyDescent="0.25">
      <c r="A5015" s="4">
        <v>42440</v>
      </c>
      <c r="B5015">
        <v>-5.1924060296172202E-3</v>
      </c>
      <c r="C5015">
        <v>12.702306374717301</v>
      </c>
    </row>
    <row r="5016" spans="1:3" x14ac:dyDescent="0.25">
      <c r="A5016" s="4">
        <v>42443</v>
      </c>
      <c r="B5016">
        <v>8.9982837038146495E-4</v>
      </c>
      <c r="C5016">
        <v>12.7146360987329</v>
      </c>
    </row>
    <row r="5017" spans="1:3" x14ac:dyDescent="0.25">
      <c r="A5017" s="4">
        <v>42444</v>
      </c>
      <c r="B5017">
        <v>-1.08428784911076E-3</v>
      </c>
      <c r="C5017">
        <v>12.6997654854561</v>
      </c>
    </row>
    <row r="5018" spans="1:3" x14ac:dyDescent="0.25">
      <c r="A5018" s="4">
        <v>42445</v>
      </c>
      <c r="B5018" s="2">
        <v>-4.4913461803612501E-6</v>
      </c>
      <c r="C5018">
        <v>12.699703955066701</v>
      </c>
    </row>
    <row r="5019" spans="1:3" x14ac:dyDescent="0.25">
      <c r="A5019" s="4">
        <v>42446</v>
      </c>
      <c r="B5019" s="2">
        <v>9.02400167991826E-5</v>
      </c>
      <c r="C5019">
        <v>12.700940216581699</v>
      </c>
    </row>
    <row r="5020" spans="1:3" x14ac:dyDescent="0.25">
      <c r="A5020" s="4">
        <v>42447</v>
      </c>
      <c r="B5020">
        <v>-3.6683406142329599E-4</v>
      </c>
      <c r="C5020">
        <v>12.6959142450367</v>
      </c>
    </row>
    <row r="5021" spans="1:3" x14ac:dyDescent="0.25">
      <c r="A5021" s="4">
        <v>42450</v>
      </c>
      <c r="B5021">
        <v>-2.4619187084798698E-3</v>
      </c>
      <c r="C5021">
        <v>12.662196017527201</v>
      </c>
    </row>
    <row r="5022" spans="1:3" x14ac:dyDescent="0.25">
      <c r="A5022" s="4">
        <v>42451</v>
      </c>
      <c r="B5022">
        <v>-2.21204324129104E-4</v>
      </c>
      <c r="C5022">
        <v>12.659173880691</v>
      </c>
    </row>
    <row r="5023" spans="1:3" x14ac:dyDescent="0.25">
      <c r="A5023" s="4">
        <v>42452</v>
      </c>
      <c r="B5023">
        <v>6.0922736569527696E-3</v>
      </c>
      <c r="C5023">
        <v>12.742389305900099</v>
      </c>
    </row>
    <row r="5024" spans="1:3" x14ac:dyDescent="0.25">
      <c r="A5024" s="4">
        <v>42453</v>
      </c>
      <c r="B5024">
        <v>1.7866212874870101E-3</v>
      </c>
      <c r="C5024">
        <v>12.766941751174899</v>
      </c>
    </row>
    <row r="5025" spans="1:3" x14ac:dyDescent="0.25">
      <c r="A5025" s="4">
        <v>42454</v>
      </c>
      <c r="B5025">
        <v>1.8152856726935901E-4</v>
      </c>
      <c r="C5025">
        <v>12.7694408443867</v>
      </c>
    </row>
    <row r="5026" spans="1:3" x14ac:dyDescent="0.25">
      <c r="A5026" s="4">
        <v>42457</v>
      </c>
      <c r="B5026">
        <v>3.19105459204266E-4</v>
      </c>
      <c r="C5026">
        <v>12.7738347481303</v>
      </c>
    </row>
    <row r="5027" spans="1:3" x14ac:dyDescent="0.25">
      <c r="A5027" s="4">
        <v>42458</v>
      </c>
      <c r="B5027">
        <v>9.2217760972562604E-4</v>
      </c>
      <c r="C5027">
        <v>12.786536670135099</v>
      </c>
    </row>
    <row r="5028" spans="1:3" x14ac:dyDescent="0.25">
      <c r="A5028" s="4">
        <v>42459</v>
      </c>
      <c r="B5028">
        <v>-5.17381354371784E-3</v>
      </c>
      <c r="C5028">
        <v>12.7152076999902</v>
      </c>
    </row>
    <row r="5029" spans="1:3" x14ac:dyDescent="0.25">
      <c r="A5029" s="4">
        <v>42460</v>
      </c>
      <c r="B5029">
        <v>-3.5092357313081597E-4</v>
      </c>
      <c r="C5029">
        <v>12.7103947102979</v>
      </c>
    </row>
    <row r="5030" spans="1:3" x14ac:dyDescent="0.25">
      <c r="A5030" s="4">
        <v>42461</v>
      </c>
      <c r="B5030">
        <v>-1.7018065728199301E-3</v>
      </c>
      <c r="C5030">
        <v>12.687062270463899</v>
      </c>
    </row>
    <row r="5031" spans="1:3" x14ac:dyDescent="0.25">
      <c r="A5031" s="4">
        <v>42464</v>
      </c>
      <c r="B5031">
        <v>3.33365379086773E-3</v>
      </c>
      <c r="C5031">
        <v>12.732690197487701</v>
      </c>
    </row>
    <row r="5032" spans="1:3" x14ac:dyDescent="0.25">
      <c r="A5032" s="4">
        <v>42465</v>
      </c>
      <c r="B5032">
        <v>7.8900392495398E-3</v>
      </c>
      <c r="C5032">
        <v>12.841041662147701</v>
      </c>
    </row>
    <row r="5033" spans="1:3" x14ac:dyDescent="0.25">
      <c r="A5033" s="4">
        <v>42466</v>
      </c>
      <c r="B5033">
        <v>-2.6279266786452499E-3</v>
      </c>
      <c r="C5033">
        <v>12.8046684195035</v>
      </c>
    </row>
    <row r="5034" spans="1:3" x14ac:dyDescent="0.25">
      <c r="A5034" s="4">
        <v>42467</v>
      </c>
      <c r="B5034">
        <v>7.7814911201310698E-3</v>
      </c>
      <c r="C5034">
        <v>12.9120893242262</v>
      </c>
    </row>
    <row r="5035" spans="1:3" x14ac:dyDescent="0.25">
      <c r="A5035" s="4">
        <v>42468</v>
      </c>
      <c r="B5035">
        <v>-2.5309041932576799E-3</v>
      </c>
      <c r="C5035">
        <v>12.8768791590185</v>
      </c>
    </row>
    <row r="5036" spans="1:3" x14ac:dyDescent="0.25">
      <c r="A5036" s="4">
        <v>42471</v>
      </c>
      <c r="B5036">
        <v>-4.7323888682162998E-4</v>
      </c>
      <c r="C5036">
        <v>12.8703120801728</v>
      </c>
    </row>
    <row r="5037" spans="1:3" x14ac:dyDescent="0.25">
      <c r="A5037" s="4">
        <v>42472</v>
      </c>
      <c r="B5037">
        <v>-6.6826104719722897E-3</v>
      </c>
      <c r="C5037">
        <v>12.7776221874163</v>
      </c>
    </row>
    <row r="5038" spans="1:3" x14ac:dyDescent="0.25">
      <c r="A5038" s="4">
        <v>42473</v>
      </c>
      <c r="B5038">
        <v>-6.6525171118950602E-3</v>
      </c>
      <c r="C5038">
        <v>12.6859663200533</v>
      </c>
    </row>
    <row r="5039" spans="1:3" x14ac:dyDescent="0.25">
      <c r="A5039" s="4">
        <v>42474</v>
      </c>
      <c r="B5039">
        <v>-3.73525434872729E-3</v>
      </c>
      <c r="C5039">
        <v>12.6348457548397</v>
      </c>
    </row>
    <row r="5040" spans="1:3" x14ac:dyDescent="0.25">
      <c r="A5040" s="4">
        <v>42475</v>
      </c>
      <c r="B5040">
        <v>5.68454567299912E-3</v>
      </c>
      <c r="C5040">
        <v>12.712353658277401</v>
      </c>
    </row>
    <row r="5041" spans="1:3" x14ac:dyDescent="0.25">
      <c r="A5041" s="4">
        <v>42478</v>
      </c>
      <c r="B5041">
        <v>-5.4568092552319701E-3</v>
      </c>
      <c r="C5041">
        <v>12.637527959923901</v>
      </c>
    </row>
    <row r="5042" spans="1:3" x14ac:dyDescent="0.25">
      <c r="A5042" s="4">
        <v>42479</v>
      </c>
      <c r="B5042">
        <v>-4.2760946970730003E-3</v>
      </c>
      <c r="C5042">
        <v>12.579212598933299</v>
      </c>
    </row>
    <row r="5043" spans="1:3" x14ac:dyDescent="0.25">
      <c r="A5043" s="4">
        <v>42480</v>
      </c>
      <c r="B5043">
        <v>7.2732960039718398E-4</v>
      </c>
      <c r="C5043">
        <v>12.5890891622066</v>
      </c>
    </row>
    <row r="5044" spans="1:3" x14ac:dyDescent="0.25">
      <c r="A5044" s="4">
        <v>42481</v>
      </c>
      <c r="B5044">
        <v>-4.5373637822226798E-3</v>
      </c>
      <c r="C5044">
        <v>12.527430521208601</v>
      </c>
    </row>
    <row r="5045" spans="1:3" x14ac:dyDescent="0.25">
      <c r="A5045" s="4">
        <v>42482</v>
      </c>
      <c r="B5045">
        <v>3.3397996689978199E-3</v>
      </c>
      <c r="C5045">
        <v>12.5726094291857</v>
      </c>
    </row>
    <row r="5046" spans="1:3" x14ac:dyDescent="0.25">
      <c r="A5046" s="4">
        <v>42485</v>
      </c>
      <c r="B5046">
        <v>-7.1183964897053803E-3</v>
      </c>
      <c r="C5046">
        <v>12.4759942138689</v>
      </c>
    </row>
    <row r="5047" spans="1:3" x14ac:dyDescent="0.25">
      <c r="A5047" s="4">
        <v>42486</v>
      </c>
      <c r="B5047">
        <v>-3.81947661293111E-3</v>
      </c>
      <c r="C5047">
        <v>12.424522969132999</v>
      </c>
    </row>
    <row r="5048" spans="1:3" x14ac:dyDescent="0.25">
      <c r="A5048" s="4">
        <v>42487</v>
      </c>
      <c r="B5048">
        <v>-9.2342772194345998E-4</v>
      </c>
      <c r="C5048">
        <v>12.4121263924694</v>
      </c>
    </row>
    <row r="5049" spans="1:3" x14ac:dyDescent="0.25">
      <c r="A5049" s="4">
        <v>42488</v>
      </c>
      <c r="B5049">
        <v>6.2937963712072305E-4</v>
      </c>
      <c r="C5049">
        <v>12.4205677117113</v>
      </c>
    </row>
    <row r="5050" spans="1:3" x14ac:dyDescent="0.25">
      <c r="A5050" s="4">
        <v>42489</v>
      </c>
      <c r="B5050">
        <v>-4.4564719498974299E-3</v>
      </c>
      <c r="C5050">
        <v>12.360759328152399</v>
      </c>
    </row>
    <row r="5051" spans="1:3" x14ac:dyDescent="0.25">
      <c r="A5051" s="4">
        <v>42492</v>
      </c>
      <c r="B5051">
        <v>4.8688207422280597E-3</v>
      </c>
      <c r="C5051">
        <v>12.425810470301199</v>
      </c>
    </row>
    <row r="5052" spans="1:3" x14ac:dyDescent="0.25">
      <c r="A5052" s="4">
        <v>42493</v>
      </c>
      <c r="B5052">
        <v>3.5885408096812798E-3</v>
      </c>
      <c r="C5052">
        <v>12.473989539076999</v>
      </c>
    </row>
    <row r="5053" spans="1:3" x14ac:dyDescent="0.25">
      <c r="A5053" s="4">
        <v>42494</v>
      </c>
      <c r="B5053">
        <v>-2.52057759523128E-3</v>
      </c>
      <c r="C5053">
        <v>12.440027302926399</v>
      </c>
    </row>
    <row r="5054" spans="1:3" x14ac:dyDescent="0.25">
      <c r="A5054" s="4">
        <v>42495</v>
      </c>
      <c r="B5054">
        <v>1.12709150915426E-3</v>
      </c>
      <c r="C5054">
        <v>12.4551754435823</v>
      </c>
    </row>
    <row r="5055" spans="1:3" x14ac:dyDescent="0.25">
      <c r="A5055" s="4">
        <v>42496</v>
      </c>
      <c r="B5055">
        <v>4.05753675504111E-3</v>
      </c>
      <c r="C5055">
        <v>12.5097703124902</v>
      </c>
    </row>
    <row r="5056" spans="1:3" x14ac:dyDescent="0.25">
      <c r="A5056" s="4">
        <v>42499</v>
      </c>
      <c r="B5056">
        <v>1.00285020874423E-3</v>
      </c>
      <c r="C5056">
        <v>12.523318588468101</v>
      </c>
    </row>
    <row r="5057" spans="1:3" x14ac:dyDescent="0.25">
      <c r="A5057" s="4">
        <v>42500</v>
      </c>
      <c r="B5057">
        <v>5.7387571179056702E-3</v>
      </c>
      <c r="C5057">
        <v>12.6009256292754</v>
      </c>
    </row>
    <row r="5058" spans="1:3" x14ac:dyDescent="0.25">
      <c r="A5058" s="4">
        <v>42501</v>
      </c>
      <c r="B5058">
        <v>-1.0749504551311601E-3</v>
      </c>
      <c r="C5058">
        <v>12.58630530808</v>
      </c>
    </row>
    <row r="5059" spans="1:3" x14ac:dyDescent="0.25">
      <c r="A5059" s="4">
        <v>42502</v>
      </c>
      <c r="B5059">
        <v>-1.2917491136198501E-3</v>
      </c>
      <c r="C5059">
        <v>12.5687552102409</v>
      </c>
    </row>
    <row r="5060" spans="1:3" x14ac:dyDescent="0.25">
      <c r="A5060" s="4">
        <v>42503</v>
      </c>
      <c r="B5060">
        <v>-6.7905735223202897E-4</v>
      </c>
      <c r="C5060">
        <v>12.559541247254799</v>
      </c>
    </row>
    <row r="5061" spans="1:3" x14ac:dyDescent="0.25">
      <c r="A5061" s="4">
        <v>42506</v>
      </c>
      <c r="B5061">
        <v>2.8905498433916999E-3</v>
      </c>
      <c r="C5061">
        <v>12.598735777083499</v>
      </c>
    </row>
    <row r="5062" spans="1:3" x14ac:dyDescent="0.25">
      <c r="A5062" s="4">
        <v>42507</v>
      </c>
      <c r="B5062">
        <v>-2.19101718936575E-3</v>
      </c>
      <c r="C5062">
        <v>12.5689407132423</v>
      </c>
    </row>
    <row r="5063" spans="1:3" x14ac:dyDescent="0.25">
      <c r="A5063" s="4">
        <v>42508</v>
      </c>
      <c r="B5063">
        <v>-5.3469430349798999E-3</v>
      </c>
      <c r="C5063">
        <v>12.4963883602035</v>
      </c>
    </row>
    <row r="5064" spans="1:3" x14ac:dyDescent="0.25">
      <c r="A5064" s="4">
        <v>42509</v>
      </c>
      <c r="B5064">
        <v>-1.5937312068670601E-3</v>
      </c>
      <c r="C5064">
        <v>12.4748787448939</v>
      </c>
    </row>
    <row r="5065" spans="1:3" x14ac:dyDescent="0.25">
      <c r="A5065" s="4">
        <v>42510</v>
      </c>
      <c r="B5065">
        <v>3.8046482591709099E-3</v>
      </c>
      <c r="C5065">
        <v>12.526145918853199</v>
      </c>
    </row>
    <row r="5066" spans="1:3" x14ac:dyDescent="0.25">
      <c r="A5066" s="4">
        <v>42513</v>
      </c>
      <c r="B5066">
        <v>-1.1822576687524099E-3</v>
      </c>
      <c r="C5066">
        <v>12.510154529112</v>
      </c>
    </row>
    <row r="5067" spans="1:3" x14ac:dyDescent="0.25">
      <c r="A5067" s="4">
        <v>42514</v>
      </c>
      <c r="B5067">
        <v>4.6280910012639698E-3</v>
      </c>
      <c r="C5067">
        <v>12.572680753713801</v>
      </c>
    </row>
    <row r="5068" spans="1:3" x14ac:dyDescent="0.25">
      <c r="A5068" s="4">
        <v>42515</v>
      </c>
      <c r="B5068">
        <v>8.9284957237302E-4</v>
      </c>
      <c r="C5068">
        <v>12.584799115920701</v>
      </c>
    </row>
    <row r="5069" spans="1:3" x14ac:dyDescent="0.25">
      <c r="A5069" s="4">
        <v>42516</v>
      </c>
      <c r="B5069">
        <v>1.48510164501412E-3</v>
      </c>
      <c r="C5069">
        <v>12.604973923435001</v>
      </c>
    </row>
    <row r="5070" spans="1:3" x14ac:dyDescent="0.25">
      <c r="A5070" s="4">
        <v>42517</v>
      </c>
      <c r="B5070">
        <v>-5.2640304246690602E-4</v>
      </c>
      <c r="C5070">
        <v>12.597812223768999</v>
      </c>
    </row>
    <row r="5071" spans="1:3" x14ac:dyDescent="0.25">
      <c r="A5071" s="4">
        <v>42520</v>
      </c>
      <c r="B5071">
        <v>-1.2357990403682999E-3</v>
      </c>
      <c r="C5071">
        <v>12.581008060471801</v>
      </c>
    </row>
    <row r="5072" spans="1:3" x14ac:dyDescent="0.25">
      <c r="A5072" s="4">
        <v>42521</v>
      </c>
      <c r="B5072">
        <v>2.3567696626494998E-3</v>
      </c>
      <c r="C5072">
        <v>12.6130153682569</v>
      </c>
    </row>
    <row r="5073" spans="1:3" x14ac:dyDescent="0.25">
      <c r="A5073" s="4">
        <v>42522</v>
      </c>
      <c r="B5073">
        <v>-5.86050570907529E-4</v>
      </c>
      <c r="C5073">
        <v>12.605037452828499</v>
      </c>
    </row>
    <row r="5074" spans="1:3" x14ac:dyDescent="0.25">
      <c r="A5074" s="4">
        <v>42523</v>
      </c>
      <c r="B5074">
        <v>-5.5069902499178195E-4</v>
      </c>
      <c r="C5074">
        <v>12.597545171968299</v>
      </c>
    </row>
    <row r="5075" spans="1:3" x14ac:dyDescent="0.25">
      <c r="A5075" s="4">
        <v>42524</v>
      </c>
      <c r="B5075">
        <v>5.8613991062485002E-3</v>
      </c>
      <c r="C5075">
        <v>12.677245811086401</v>
      </c>
    </row>
    <row r="5076" spans="1:3" x14ac:dyDescent="0.25">
      <c r="A5076" s="4">
        <v>42527</v>
      </c>
      <c r="B5076">
        <v>2.1967116486112598E-3</v>
      </c>
      <c r="C5076">
        <v>12.707290776280599</v>
      </c>
    </row>
    <row r="5077" spans="1:3" x14ac:dyDescent="0.25">
      <c r="A5077" s="4">
        <v>42528</v>
      </c>
      <c r="B5077">
        <v>3.13880228963757E-3</v>
      </c>
      <c r="C5077">
        <v>12.7503152519539</v>
      </c>
    </row>
    <row r="5078" spans="1:3" x14ac:dyDescent="0.25">
      <c r="A5078" s="4">
        <v>42529</v>
      </c>
      <c r="B5078">
        <v>-4.5032827849529498E-3</v>
      </c>
      <c r="C5078">
        <v>12.688393693992101</v>
      </c>
    </row>
    <row r="5079" spans="1:3" x14ac:dyDescent="0.25">
      <c r="A5079" s="4">
        <v>42530</v>
      </c>
      <c r="B5079">
        <v>3.2205975534876801E-3</v>
      </c>
      <c r="C5079">
        <v>12.7324785012341</v>
      </c>
    </row>
    <row r="5080" spans="1:3" x14ac:dyDescent="0.25">
      <c r="A5080" s="4">
        <v>42531</v>
      </c>
      <c r="B5080">
        <v>6.2578738610766698E-3</v>
      </c>
      <c r="C5080">
        <v>12.818414619494799</v>
      </c>
    </row>
    <row r="5081" spans="1:3" x14ac:dyDescent="0.25">
      <c r="A5081" s="4">
        <v>42534</v>
      </c>
      <c r="B5081">
        <v>-6.8830702389998397E-3</v>
      </c>
      <c r="C5081">
        <v>12.7233015010772</v>
      </c>
    </row>
    <row r="5082" spans="1:3" x14ac:dyDescent="0.25">
      <c r="A5082" s="4">
        <v>42535</v>
      </c>
      <c r="B5082">
        <v>3.8097153189586499E-4</v>
      </c>
      <c r="C5082">
        <v>12.728529688272699</v>
      </c>
    </row>
    <row r="5083" spans="1:3" x14ac:dyDescent="0.25">
      <c r="A5083" s="4">
        <v>42536</v>
      </c>
      <c r="B5083" s="2">
        <v>2.6593814360240701E-5</v>
      </c>
      <c r="C5083">
        <v>12.728894782242699</v>
      </c>
    </row>
    <row r="5084" spans="1:3" x14ac:dyDescent="0.25">
      <c r="A5084" s="4">
        <v>42537</v>
      </c>
      <c r="B5084">
        <v>6.7424484884448703E-3</v>
      </c>
      <c r="C5084">
        <v>12.821461148115301</v>
      </c>
    </row>
    <row r="5085" spans="1:3" x14ac:dyDescent="0.25">
      <c r="A5085" s="4">
        <v>42538</v>
      </c>
      <c r="B5085">
        <v>-9.4531411019873005E-3</v>
      </c>
      <c r="C5085">
        <v>12.6908049256465</v>
      </c>
    </row>
    <row r="5086" spans="1:3" x14ac:dyDescent="0.25">
      <c r="A5086" s="4">
        <v>42541</v>
      </c>
      <c r="B5086">
        <v>-8.0030579369115703E-4</v>
      </c>
      <c r="C5086">
        <v>12.6798480951442</v>
      </c>
    </row>
    <row r="5087" spans="1:3" x14ac:dyDescent="0.25">
      <c r="A5087" s="4">
        <v>42542</v>
      </c>
      <c r="B5087">
        <v>2.0123398511468502E-3</v>
      </c>
      <c r="C5087">
        <v>12.7073765986237</v>
      </c>
    </row>
    <row r="5088" spans="1:3" x14ac:dyDescent="0.25">
      <c r="A5088" s="4">
        <v>42543</v>
      </c>
      <c r="B5088">
        <v>-3.10487056373129E-3</v>
      </c>
      <c r="C5088">
        <v>12.6648169685166</v>
      </c>
    </row>
    <row r="5089" spans="1:3" x14ac:dyDescent="0.25">
      <c r="A5089" s="4">
        <v>42544</v>
      </c>
      <c r="B5089">
        <v>6.3896533427113499E-4</v>
      </c>
      <c r="C5089">
        <v>12.673548312858699</v>
      </c>
    </row>
    <row r="5090" spans="1:3" x14ac:dyDescent="0.25">
      <c r="A5090" s="4">
        <v>42545</v>
      </c>
      <c r="B5090">
        <v>3.0958553227197899E-2</v>
      </c>
      <c r="C5090">
        <v>13.096861586107</v>
      </c>
    </row>
    <row r="5091" spans="1:3" x14ac:dyDescent="0.25">
      <c r="A5091" s="4">
        <v>42548</v>
      </c>
      <c r="B5091">
        <v>1.5225292734255399E-3</v>
      </c>
      <c r="C5091">
        <v>13.118324470535301</v>
      </c>
    </row>
    <row r="5092" spans="1:3" x14ac:dyDescent="0.25">
      <c r="A5092" s="4">
        <v>42549</v>
      </c>
      <c r="B5092">
        <v>9.1689969701358696E-3</v>
      </c>
      <c r="C5092">
        <v>13.247775344829</v>
      </c>
    </row>
    <row r="5093" spans="1:3" x14ac:dyDescent="0.25">
      <c r="A5093" s="4">
        <v>42550</v>
      </c>
      <c r="B5093">
        <v>8.6648087238405495E-4</v>
      </c>
      <c r="C5093">
        <v>13.2601207696393</v>
      </c>
    </row>
    <row r="5094" spans="1:3" x14ac:dyDescent="0.25">
      <c r="A5094" s="4">
        <v>42551</v>
      </c>
      <c r="B5094">
        <v>-3.1539715941923701E-4</v>
      </c>
      <c r="C5094">
        <v>13.2556231680556</v>
      </c>
    </row>
    <row r="5095" spans="1:3" x14ac:dyDescent="0.25">
      <c r="A5095" s="4">
        <v>42552</v>
      </c>
      <c r="B5095">
        <v>-2.5984996096938399E-3</v>
      </c>
      <c r="C5095">
        <v>13.2185799368175</v>
      </c>
    </row>
    <row r="5096" spans="1:3" x14ac:dyDescent="0.25">
      <c r="A5096" s="4">
        <v>42555</v>
      </c>
      <c r="B5096">
        <v>1.55032398905771E-3</v>
      </c>
      <c r="C5096">
        <v>13.240623342383801</v>
      </c>
    </row>
    <row r="5097" spans="1:3" x14ac:dyDescent="0.25">
      <c r="A5097" s="4">
        <v>42556</v>
      </c>
      <c r="B5097">
        <v>7.6769520344882004E-3</v>
      </c>
      <c r="C5097">
        <v>13.3499479247245</v>
      </c>
    </row>
    <row r="5098" spans="1:3" x14ac:dyDescent="0.25">
      <c r="A5098" s="4">
        <v>42557</v>
      </c>
      <c r="B5098">
        <v>5.9928415108314096E-4</v>
      </c>
      <c r="C5098">
        <v>13.3585476210847</v>
      </c>
    </row>
    <row r="5099" spans="1:3" x14ac:dyDescent="0.25">
      <c r="A5099" s="4">
        <v>42558</v>
      </c>
      <c r="B5099">
        <v>-1.5041998245383899E-3</v>
      </c>
      <c r="C5099">
        <v>13.3369494962724</v>
      </c>
    </row>
    <row r="5100" spans="1:3" x14ac:dyDescent="0.25">
      <c r="A5100" s="4">
        <v>42559</v>
      </c>
      <c r="B5100">
        <v>1.52954714131084E-3</v>
      </c>
      <c r="C5100">
        <v>13.3588785363896</v>
      </c>
    </row>
    <row r="5101" spans="1:3" x14ac:dyDescent="0.25">
      <c r="A5101" s="4">
        <v>42562</v>
      </c>
      <c r="B5101">
        <v>-6.7937948014911397E-3</v>
      </c>
      <c r="C5101">
        <v>13.261327262033801</v>
      </c>
    </row>
    <row r="5102" spans="1:3" x14ac:dyDescent="0.25">
      <c r="A5102" s="4">
        <v>42563</v>
      </c>
      <c r="B5102">
        <v>-9.51616975492048E-3</v>
      </c>
      <c r="C5102">
        <v>13.1256140508778</v>
      </c>
    </row>
    <row r="5103" spans="1:3" x14ac:dyDescent="0.25">
      <c r="A5103" s="4">
        <v>42564</v>
      </c>
      <c r="B5103">
        <v>4.1722315457193302E-3</v>
      </c>
      <c r="C5103">
        <v>13.1845493834235</v>
      </c>
    </row>
    <row r="5104" spans="1:3" x14ac:dyDescent="0.25">
      <c r="A5104" s="4">
        <v>42565</v>
      </c>
      <c r="B5104">
        <v>-6.1052242212232301E-3</v>
      </c>
      <c r="C5104">
        <v>13.097949528960701</v>
      </c>
    </row>
    <row r="5105" spans="1:3" x14ac:dyDescent="0.25">
      <c r="A5105" s="4">
        <v>42566</v>
      </c>
      <c r="B5105">
        <v>-4.0613549047954301E-3</v>
      </c>
      <c r="C5105">
        <v>13.040692752493699</v>
      </c>
    </row>
    <row r="5106" spans="1:3" x14ac:dyDescent="0.25">
      <c r="A5106" s="4">
        <v>42569</v>
      </c>
      <c r="B5106">
        <v>3.6348094786135598E-4</v>
      </c>
      <c r="C5106">
        <v>13.045796276803999</v>
      </c>
    </row>
    <row r="5107" spans="1:3" x14ac:dyDescent="0.25">
      <c r="A5107" s="4">
        <v>42570</v>
      </c>
      <c r="B5107">
        <v>1.8201357175713999E-3</v>
      </c>
      <c r="C5107">
        <v>13.071361532289201</v>
      </c>
    </row>
    <row r="5108" spans="1:3" x14ac:dyDescent="0.25">
      <c r="A5108" s="4">
        <v>42571</v>
      </c>
      <c r="B5108">
        <v>-3.1352327099695601E-3</v>
      </c>
      <c r="C5108">
        <v>13.0272445393393</v>
      </c>
    </row>
    <row r="5109" spans="1:3" x14ac:dyDescent="0.25">
      <c r="A5109" s="4">
        <v>42572</v>
      </c>
      <c r="B5109">
        <v>1.80628004639609E-3</v>
      </c>
      <c r="C5109">
        <v>13.0525816712567</v>
      </c>
    </row>
    <row r="5110" spans="1:3" x14ac:dyDescent="0.25">
      <c r="A5110" s="4">
        <v>42573</v>
      </c>
      <c r="B5110">
        <v>-8.36155168720917E-4</v>
      </c>
      <c r="C5110">
        <v>13.0408315324584</v>
      </c>
    </row>
    <row r="5111" spans="1:3" x14ac:dyDescent="0.25">
      <c r="A5111" s="4">
        <v>42576</v>
      </c>
      <c r="B5111">
        <v>1.9891548110050799E-3</v>
      </c>
      <c r="C5111">
        <v>13.0687609200517</v>
      </c>
    </row>
    <row r="5112" spans="1:3" x14ac:dyDescent="0.25">
      <c r="A5112" s="4">
        <v>42577</v>
      </c>
      <c r="B5112">
        <v>-2.6377429622036499E-3</v>
      </c>
      <c r="C5112">
        <v>13.031651144947899</v>
      </c>
    </row>
    <row r="5113" spans="1:3" x14ac:dyDescent="0.25">
      <c r="A5113" s="4">
        <v>42578</v>
      </c>
      <c r="B5113">
        <v>5.5642323070357602E-3</v>
      </c>
      <c r="C5113">
        <v>13.109726511569599</v>
      </c>
    </row>
    <row r="5114" spans="1:3" x14ac:dyDescent="0.25">
      <c r="A5114" s="4">
        <v>42579</v>
      </c>
      <c r="B5114">
        <v>-3.4379100078949101E-4</v>
      </c>
      <c r="C5114">
        <v>13.104875714571399</v>
      </c>
    </row>
    <row r="5115" spans="1:3" x14ac:dyDescent="0.25">
      <c r="A5115" s="4">
        <v>42580</v>
      </c>
      <c r="B5115">
        <v>3.5074870340660799E-3</v>
      </c>
      <c r="C5115">
        <v>13.1543483832573</v>
      </c>
    </row>
    <row r="5116" spans="1:3" x14ac:dyDescent="0.25">
      <c r="A5116" s="4">
        <v>42583</v>
      </c>
      <c r="B5116">
        <v>-2.85178151843333E-3</v>
      </c>
      <c r="C5116">
        <v>13.113983274132501</v>
      </c>
    </row>
    <row r="5117" spans="1:3" x14ac:dyDescent="0.25">
      <c r="A5117" s="4">
        <v>42584</v>
      </c>
      <c r="B5117">
        <v>-8.6582252113996099E-3</v>
      </c>
      <c r="C5117">
        <v>12.9917812283151</v>
      </c>
    </row>
    <row r="5118" spans="1:3" x14ac:dyDescent="0.25">
      <c r="A5118" s="4">
        <v>42585</v>
      </c>
      <c r="B5118">
        <v>2.3201175119184E-4</v>
      </c>
      <c r="C5118">
        <v>12.9950274859802</v>
      </c>
    </row>
    <row r="5119" spans="1:3" x14ac:dyDescent="0.25">
      <c r="A5119" s="4">
        <v>42586</v>
      </c>
      <c r="B5119">
        <v>6.9361846614716602E-3</v>
      </c>
      <c r="C5119">
        <v>13.0920995809653</v>
      </c>
    </row>
    <row r="5120" spans="1:3" x14ac:dyDescent="0.25">
      <c r="A5120" s="4">
        <v>42587</v>
      </c>
      <c r="B5120">
        <v>-1.8217904988865701E-3</v>
      </c>
      <c r="C5120">
        <v>13.066426727839399</v>
      </c>
    </row>
    <row r="5121" spans="1:3" x14ac:dyDescent="0.25">
      <c r="A5121" s="4">
        <v>42590</v>
      </c>
      <c r="B5121">
        <v>1.3173648054527901E-3</v>
      </c>
      <c r="C5121">
        <v>13.0849573433491</v>
      </c>
    </row>
    <row r="5122" spans="1:3" x14ac:dyDescent="0.25">
      <c r="A5122" s="4">
        <v>42591</v>
      </c>
      <c r="B5122">
        <v>1.9602226844582398E-3</v>
      </c>
      <c r="C5122">
        <v>13.112566996243199</v>
      </c>
    </row>
    <row r="5123" spans="1:3" x14ac:dyDescent="0.25">
      <c r="A5123" s="4">
        <v>42592</v>
      </c>
      <c r="B5123">
        <v>3.3274965430789001E-3</v>
      </c>
      <c r="C5123">
        <v>13.159526514137101</v>
      </c>
    </row>
    <row r="5124" spans="1:3" x14ac:dyDescent="0.25">
      <c r="A5124" s="4">
        <v>42593</v>
      </c>
      <c r="B5124">
        <v>-7.1644300679325297E-3</v>
      </c>
      <c r="C5124">
        <v>13.058081576631601</v>
      </c>
    </row>
    <row r="5125" spans="1:3" x14ac:dyDescent="0.25">
      <c r="A5125" s="4">
        <v>42594</v>
      </c>
      <c r="B5125">
        <v>2.59687847958538E-3</v>
      </c>
      <c r="C5125">
        <v>13.094588706142201</v>
      </c>
    </row>
    <row r="5126" spans="1:3" x14ac:dyDescent="0.25">
      <c r="A5126" s="4">
        <v>42597</v>
      </c>
      <c r="B5126">
        <v>-4.4257771311933102E-3</v>
      </c>
      <c r="C5126">
        <v>13.032209197773</v>
      </c>
    </row>
    <row r="5127" spans="1:3" x14ac:dyDescent="0.25">
      <c r="A5127" s="4">
        <v>42598</v>
      </c>
      <c r="B5127">
        <v>-4.4814645241483802E-3</v>
      </c>
      <c r="C5127">
        <v>12.9693243500577</v>
      </c>
    </row>
    <row r="5128" spans="1:3" x14ac:dyDescent="0.25">
      <c r="A5128" s="4">
        <v>42599</v>
      </c>
      <c r="B5128">
        <v>3.1973425728765901E-3</v>
      </c>
      <c r="C5128">
        <v>13.013989065516499</v>
      </c>
    </row>
    <row r="5129" spans="1:3" x14ac:dyDescent="0.25">
      <c r="A5129" s="4">
        <v>42600</v>
      </c>
      <c r="B5129">
        <v>2.6860784932426301E-3</v>
      </c>
      <c r="C5129">
        <v>13.051631740149899</v>
      </c>
    </row>
    <row r="5130" spans="1:3" x14ac:dyDescent="0.25">
      <c r="A5130" s="4">
        <v>42601</v>
      </c>
      <c r="B5130">
        <v>-5.6406937812859704E-3</v>
      </c>
      <c r="C5130">
        <v>12.972370788376301</v>
      </c>
    </row>
    <row r="5131" spans="1:3" x14ac:dyDescent="0.25">
      <c r="A5131" s="4">
        <v>42604</v>
      </c>
      <c r="B5131">
        <v>7.0416196483597104E-3</v>
      </c>
      <c r="C5131">
        <v>13.0707589090539</v>
      </c>
    </row>
    <row r="5132" spans="1:3" x14ac:dyDescent="0.25">
      <c r="A5132" s="4">
        <v>42605</v>
      </c>
      <c r="B5132">
        <v>-7.1042496827867596E-4</v>
      </c>
      <c r="C5132">
        <v>13.060762690602299</v>
      </c>
    </row>
    <row r="5133" spans="1:3" x14ac:dyDescent="0.25">
      <c r="A5133" s="4">
        <v>42606</v>
      </c>
      <c r="B5133">
        <v>1.2820747982269199E-3</v>
      </c>
      <c r="C5133">
        <v>13.0787896400918</v>
      </c>
    </row>
    <row r="5134" spans="1:3" x14ac:dyDescent="0.25">
      <c r="A5134" s="4">
        <v>42607</v>
      </c>
      <c r="B5134">
        <v>-3.3993199382322602E-3</v>
      </c>
      <c r="C5134">
        <v>13.030931329762</v>
      </c>
    </row>
    <row r="5135" spans="1:3" x14ac:dyDescent="0.25">
      <c r="A5135" s="4">
        <v>42608</v>
      </c>
      <c r="B5135">
        <v>-6.4336212842073196E-3</v>
      </c>
      <c r="C5135">
        <v>12.9406616313216</v>
      </c>
    </row>
    <row r="5136" spans="1:3" x14ac:dyDescent="0.25">
      <c r="A5136" s="4">
        <v>42611</v>
      </c>
      <c r="B5136">
        <v>1.1105203406753601E-2</v>
      </c>
      <c r="C5136">
        <v>13.095475514362199</v>
      </c>
    </row>
    <row r="5137" spans="1:3" x14ac:dyDescent="0.25">
      <c r="A5137" s="4">
        <v>42612</v>
      </c>
      <c r="B5137">
        <v>3.6851730355514099E-4</v>
      </c>
      <c r="C5137">
        <v>13.100669940991001</v>
      </c>
    </row>
    <row r="5138" spans="1:3" x14ac:dyDescent="0.25">
      <c r="A5138" s="4">
        <v>42613</v>
      </c>
      <c r="B5138">
        <v>-4.1612680909288201E-3</v>
      </c>
      <c r="C5138">
        <v>13.0419932731049</v>
      </c>
    </row>
    <row r="5139" spans="1:3" x14ac:dyDescent="0.25">
      <c r="A5139" s="4">
        <v>42614</v>
      </c>
      <c r="B5139">
        <v>-1.1447930987935899E-3</v>
      </c>
      <c r="C5139">
        <v>13.0259180961125</v>
      </c>
    </row>
    <row r="5140" spans="1:3" x14ac:dyDescent="0.25">
      <c r="A5140" s="4">
        <v>42615</v>
      </c>
      <c r="B5140">
        <v>2.1651511823686E-3</v>
      </c>
      <c r="C5140">
        <v>13.0562863292621</v>
      </c>
    </row>
    <row r="5141" spans="1:3" x14ac:dyDescent="0.25">
      <c r="A5141" s="4">
        <v>42618</v>
      </c>
      <c r="B5141">
        <v>4.1579501260225896E-3</v>
      </c>
      <c r="C5141">
        <v>13.114731666776301</v>
      </c>
    </row>
    <row r="5142" spans="1:3" x14ac:dyDescent="0.25">
      <c r="A5142" s="4">
        <v>42619</v>
      </c>
      <c r="B5142">
        <v>1.3922088338487199E-2</v>
      </c>
      <c r="C5142">
        <v>13.311238207915199</v>
      </c>
    </row>
    <row r="5143" spans="1:3" x14ac:dyDescent="0.25">
      <c r="A5143" s="4">
        <v>42620</v>
      </c>
      <c r="B5143">
        <v>-1.68744132311638E-3</v>
      </c>
      <c r="C5143">
        <v>13.287088833178201</v>
      </c>
    </row>
    <row r="5144" spans="1:3" x14ac:dyDescent="0.25">
      <c r="A5144" s="4">
        <v>42621</v>
      </c>
      <c r="B5144">
        <v>-1.0571104374189901E-2</v>
      </c>
      <c r="C5144">
        <v>13.136058525919299</v>
      </c>
    </row>
    <row r="5145" spans="1:3" x14ac:dyDescent="0.25">
      <c r="A5145" s="4">
        <v>42622</v>
      </c>
      <c r="B5145">
        <v>-1.8662245847498999E-2</v>
      </c>
      <c r="C5145">
        <v>12.872247926394</v>
      </c>
    </row>
    <row r="5146" spans="1:3" x14ac:dyDescent="0.25">
      <c r="A5146" s="4">
        <v>42625</v>
      </c>
      <c r="B5146">
        <v>1.2826673627335399E-2</v>
      </c>
      <c r="C5146">
        <v>13.050182723023299</v>
      </c>
    </row>
    <row r="5147" spans="1:3" x14ac:dyDescent="0.25">
      <c r="A5147" s="4">
        <v>42626</v>
      </c>
      <c r="B5147">
        <v>-7.21623373486427E-3</v>
      </c>
      <c r="C5147">
        <v>12.948793320476399</v>
      </c>
    </row>
    <row r="5148" spans="1:3" x14ac:dyDescent="0.25">
      <c r="A5148" s="4">
        <v>42627</v>
      </c>
      <c r="B5148">
        <v>-1.80827992023855E-3</v>
      </c>
      <c r="C5148">
        <v>12.923569997603501</v>
      </c>
    </row>
    <row r="5149" spans="1:3" x14ac:dyDescent="0.25">
      <c r="A5149" s="4">
        <v>42628</v>
      </c>
      <c r="B5149">
        <v>6.4346754302167701E-3</v>
      </c>
      <c r="C5149">
        <v>13.013163651367901</v>
      </c>
    </row>
    <row r="5150" spans="1:3" x14ac:dyDescent="0.25">
      <c r="A5150" s="4">
        <v>42629</v>
      </c>
      <c r="B5150">
        <v>-3.7436720109782699E-3</v>
      </c>
      <c r="C5150">
        <v>12.960702962821101</v>
      </c>
    </row>
    <row r="5151" spans="1:3" x14ac:dyDescent="0.25">
      <c r="A5151" s="4">
        <v>42632</v>
      </c>
      <c r="B5151">
        <v>1.7234464775928599E-4</v>
      </c>
      <c r="C5151">
        <v>12.9631090152557</v>
      </c>
    </row>
    <row r="5152" spans="1:3" x14ac:dyDescent="0.25">
      <c r="A5152" s="4">
        <v>42633</v>
      </c>
      <c r="B5152">
        <v>-6.11624522385341E-4</v>
      </c>
      <c r="C5152">
        <v>12.9545688353732</v>
      </c>
    </row>
    <row r="5153" spans="1:3" x14ac:dyDescent="0.25">
      <c r="A5153" s="4">
        <v>42634</v>
      </c>
      <c r="B5153">
        <v>3.1237996699415198E-3</v>
      </c>
      <c r="C5153">
        <v>12.998160112895301</v>
      </c>
    </row>
    <row r="5154" spans="1:3" x14ac:dyDescent="0.25">
      <c r="A5154" s="4">
        <v>42635</v>
      </c>
      <c r="B5154">
        <v>-2.2733616448001701E-3</v>
      </c>
      <c r="C5154">
        <v>12.966337232596899</v>
      </c>
    </row>
    <row r="5155" spans="1:3" x14ac:dyDescent="0.25">
      <c r="A5155" s="4">
        <v>42636</v>
      </c>
      <c r="B5155">
        <v>1.44079267003778E-4</v>
      </c>
      <c r="C5155">
        <v>12.9683494922281</v>
      </c>
    </row>
    <row r="5156" spans="1:3" x14ac:dyDescent="0.25">
      <c r="A5156" s="4">
        <v>42639</v>
      </c>
      <c r="B5156" s="2">
        <v>-5.92444793184113E-5</v>
      </c>
      <c r="C5156">
        <v>12.9675219446355</v>
      </c>
    </row>
    <row r="5157" spans="1:3" x14ac:dyDescent="0.25">
      <c r="A5157" s="4">
        <v>42640</v>
      </c>
      <c r="B5157">
        <v>2.4889996121161698E-3</v>
      </c>
      <c r="C5157">
        <v>13.002287101337901</v>
      </c>
    </row>
    <row r="5158" spans="1:3" x14ac:dyDescent="0.25">
      <c r="A5158" s="4">
        <v>42641</v>
      </c>
      <c r="B5158">
        <v>1.0707167330143899E-4</v>
      </c>
      <c r="C5158">
        <v>13.0037863496479</v>
      </c>
    </row>
    <row r="5159" spans="1:3" x14ac:dyDescent="0.25">
      <c r="A5159" s="4">
        <v>42642</v>
      </c>
      <c r="B5159">
        <v>9.7616071117001405E-4</v>
      </c>
      <c r="C5159">
        <v>13.01745629569</v>
      </c>
    </row>
    <row r="5160" spans="1:3" x14ac:dyDescent="0.25">
      <c r="A5160" s="4">
        <v>42643</v>
      </c>
      <c r="B5160" s="2">
        <v>9.6996076924008807E-5</v>
      </c>
      <c r="C5160">
        <v>13.0188159339592</v>
      </c>
    </row>
    <row r="5161" spans="1:3" x14ac:dyDescent="0.25">
      <c r="A5161" s="4">
        <v>42646</v>
      </c>
      <c r="B5161">
        <v>-1.7710124758984599E-3</v>
      </c>
      <c r="C5161">
        <v>12.9939884360428</v>
      </c>
    </row>
    <row r="5162" spans="1:3" x14ac:dyDescent="0.25">
      <c r="A5162" s="4">
        <v>42647</v>
      </c>
      <c r="B5162">
        <v>-2.7653735535588999E-3</v>
      </c>
      <c r="C5162">
        <v>12.955289830512999</v>
      </c>
    </row>
    <row r="5163" spans="1:3" x14ac:dyDescent="0.25">
      <c r="A5163" s="4">
        <v>42648</v>
      </c>
      <c r="B5163">
        <v>3.3871697479437601E-3</v>
      </c>
      <c r="C5163">
        <v>13.002558766050701</v>
      </c>
    </row>
    <row r="5164" spans="1:3" x14ac:dyDescent="0.25">
      <c r="A5164" s="4">
        <v>42649</v>
      </c>
      <c r="B5164">
        <v>-2.5882193229236202E-4</v>
      </c>
      <c r="C5164">
        <v>12.9989345967338</v>
      </c>
    </row>
    <row r="5165" spans="1:3" x14ac:dyDescent="0.25">
      <c r="A5165" s="4">
        <v>42650</v>
      </c>
      <c r="B5165">
        <v>-1.4433099388880899E-3</v>
      </c>
      <c r="C5165">
        <v>12.9787297952965</v>
      </c>
    </row>
    <row r="5166" spans="1:3" x14ac:dyDescent="0.25">
      <c r="A5166" s="4">
        <v>42653</v>
      </c>
      <c r="B5166">
        <v>1.97059467361282E-3</v>
      </c>
      <c r="C5166">
        <v>13.006276205775</v>
      </c>
    </row>
    <row r="5167" spans="1:3" x14ac:dyDescent="0.25">
      <c r="A5167" s="4">
        <v>42654</v>
      </c>
      <c r="B5167">
        <v>-4.0901818387582199E-4</v>
      </c>
      <c r="C5167">
        <v>13.0005473841184</v>
      </c>
    </row>
    <row r="5168" spans="1:3" x14ac:dyDescent="0.25">
      <c r="A5168" s="4">
        <v>42655</v>
      </c>
      <c r="B5168" s="2">
        <v>7.2521068672568302E-5</v>
      </c>
      <c r="C5168">
        <v>13.0015627187767</v>
      </c>
    </row>
    <row r="5169" spans="1:3" x14ac:dyDescent="0.25">
      <c r="A5169" s="4">
        <v>42656</v>
      </c>
      <c r="B5169">
        <v>-1.51187126144899E-3</v>
      </c>
      <c r="C5169">
        <v>12.980394158486799</v>
      </c>
    </row>
    <row r="5170" spans="1:3" x14ac:dyDescent="0.25">
      <c r="A5170" s="4">
        <v>42657</v>
      </c>
      <c r="B5170">
        <v>1.9391838403624799E-4</v>
      </c>
      <c r="C5170">
        <v>12.9831052139302</v>
      </c>
    </row>
    <row r="5171" spans="1:3" x14ac:dyDescent="0.25">
      <c r="A5171" s="4">
        <v>42660</v>
      </c>
      <c r="B5171">
        <v>6.5179853993377703E-4</v>
      </c>
      <c r="C5171">
        <v>12.992219381492401</v>
      </c>
    </row>
    <row r="5172" spans="1:3" x14ac:dyDescent="0.25">
      <c r="A5172" s="4">
        <v>42661</v>
      </c>
      <c r="B5172">
        <v>3.5142982467201299E-3</v>
      </c>
      <c r="C5172">
        <v>13.0413922135325</v>
      </c>
    </row>
    <row r="5173" spans="1:3" x14ac:dyDescent="0.25">
      <c r="A5173" s="4">
        <v>42662</v>
      </c>
      <c r="B5173">
        <v>1.23939805900043E-3</v>
      </c>
      <c r="C5173">
        <v>13.058795087787599</v>
      </c>
    </row>
    <row r="5174" spans="1:3" x14ac:dyDescent="0.25">
      <c r="A5174" s="4">
        <v>42663</v>
      </c>
      <c r="B5174" s="2">
        <v>3.8500533741657202E-5</v>
      </c>
      <c r="C5174">
        <v>13.0593363589023</v>
      </c>
    </row>
    <row r="5175" spans="1:3" x14ac:dyDescent="0.25">
      <c r="A5175" s="4">
        <v>42664</v>
      </c>
      <c r="B5175">
        <v>2.2516945582057199E-4</v>
      </c>
      <c r="C5175">
        <v>13.0625020920194</v>
      </c>
    </row>
    <row r="5176" spans="1:3" x14ac:dyDescent="0.25">
      <c r="A5176" s="4">
        <v>42667</v>
      </c>
      <c r="B5176">
        <v>1.3296452479429201E-3</v>
      </c>
      <c r="C5176">
        <v>13.081200231100199</v>
      </c>
    </row>
    <row r="5177" spans="1:3" x14ac:dyDescent="0.25">
      <c r="A5177" s="4">
        <v>42668</v>
      </c>
      <c r="B5177">
        <v>9.3397630067238401E-4</v>
      </c>
      <c r="C5177">
        <v>13.0943517384011</v>
      </c>
    </row>
    <row r="5178" spans="1:3" x14ac:dyDescent="0.25">
      <c r="A5178" s="4">
        <v>42669</v>
      </c>
      <c r="B5178">
        <v>2.2700684167256502E-3</v>
      </c>
      <c r="C5178">
        <v>13.126346881136699</v>
      </c>
    </row>
    <row r="5179" spans="1:3" x14ac:dyDescent="0.25">
      <c r="A5179" s="4">
        <v>42670</v>
      </c>
      <c r="B5179">
        <v>-6.8415866788691399E-4</v>
      </c>
      <c r="C5179">
        <v>13.1166822184724</v>
      </c>
    </row>
    <row r="5180" spans="1:3" x14ac:dyDescent="0.25">
      <c r="A5180" s="4">
        <v>42671</v>
      </c>
      <c r="B5180" s="2">
        <v>-5.0572635197334299E-6</v>
      </c>
      <c r="C5180">
        <v>13.116610826690399</v>
      </c>
    </row>
    <row r="5181" spans="1:3" x14ac:dyDescent="0.25">
      <c r="A5181" s="4">
        <v>42674</v>
      </c>
      <c r="B5181" s="2">
        <v>-9.8089428378622399E-5</v>
      </c>
      <c r="C5181">
        <v>13.115226136403701</v>
      </c>
    </row>
    <row r="5182" spans="1:3" x14ac:dyDescent="0.25">
      <c r="A5182" s="4">
        <v>42675</v>
      </c>
      <c r="B5182">
        <v>-5.4556397538284302E-3</v>
      </c>
      <c r="C5182">
        <v>13.038218547559699</v>
      </c>
    </row>
    <row r="5183" spans="1:3" x14ac:dyDescent="0.25">
      <c r="A5183" s="4">
        <v>42676</v>
      </c>
      <c r="B5183">
        <v>-1.4443533805873199E-2</v>
      </c>
      <c r="C5183">
        <v>12.8354570633938</v>
      </c>
    </row>
    <row r="5184" spans="1:3" x14ac:dyDescent="0.25">
      <c r="A5184" s="4">
        <v>42677</v>
      </c>
      <c r="B5184">
        <v>-3.2851906895024E-3</v>
      </c>
      <c r="C5184">
        <v>12.7900049486641</v>
      </c>
    </row>
    <row r="5185" spans="1:3" x14ac:dyDescent="0.25">
      <c r="A5185" s="4">
        <v>42678</v>
      </c>
      <c r="B5185">
        <v>-4.6226425458325802E-3</v>
      </c>
      <c r="C5185">
        <v>12.7262586850812</v>
      </c>
    </row>
    <row r="5186" spans="1:3" x14ac:dyDescent="0.25">
      <c r="A5186" s="4">
        <v>42681</v>
      </c>
      <c r="B5186">
        <v>3.2741429797630103E-2</v>
      </c>
      <c r="C5186">
        <v>13.1756760202029</v>
      </c>
    </row>
    <row r="5187" spans="1:3" x14ac:dyDescent="0.25">
      <c r="A5187" s="4">
        <v>42682</v>
      </c>
      <c r="B5187">
        <v>7.9318115934891797E-4</v>
      </c>
      <c r="C5187">
        <v>13.186919899343099</v>
      </c>
    </row>
    <row r="5188" spans="1:3" x14ac:dyDescent="0.25">
      <c r="A5188" s="4">
        <v>42683</v>
      </c>
      <c r="B5188">
        <v>-1.005644890582E-2</v>
      </c>
      <c r="C5188">
        <v>13.044249864244399</v>
      </c>
    </row>
    <row r="5189" spans="1:3" x14ac:dyDescent="0.25">
      <c r="A5189" s="4">
        <v>42684</v>
      </c>
      <c r="B5189">
        <v>-2.7692280492356402E-3</v>
      </c>
      <c r="C5189">
        <v>13.005358133589899</v>
      </c>
    </row>
    <row r="5190" spans="1:3" x14ac:dyDescent="0.25">
      <c r="A5190" s="4">
        <v>42685</v>
      </c>
      <c r="B5190">
        <v>-1.6180884716364499E-3</v>
      </c>
      <c r="C5190">
        <v>12.9826962250528</v>
      </c>
    </row>
    <row r="5191" spans="1:3" x14ac:dyDescent="0.25">
      <c r="A5191" s="4">
        <v>42688</v>
      </c>
      <c r="B5191">
        <v>9.8266957244165596E-4</v>
      </c>
      <c r="C5191">
        <v>12.996436595173799</v>
      </c>
    </row>
    <row r="5192" spans="1:3" x14ac:dyDescent="0.25">
      <c r="A5192" s="4">
        <v>42689</v>
      </c>
      <c r="B5192">
        <v>-2.87457312572532E-3</v>
      </c>
      <c r="C5192">
        <v>12.956202814681401</v>
      </c>
    </row>
    <row r="5193" spans="1:3" x14ac:dyDescent="0.25">
      <c r="A5193" s="4">
        <v>42690</v>
      </c>
      <c r="B5193">
        <v>1.84889011171212E-3</v>
      </c>
      <c r="C5193">
        <v>12.982006300062499</v>
      </c>
    </row>
    <row r="5194" spans="1:3" x14ac:dyDescent="0.25">
      <c r="A5194" s="4">
        <v>42691</v>
      </c>
      <c r="B5194">
        <v>-3.7037505926445398E-3</v>
      </c>
      <c r="C5194">
        <v>12.930220435942299</v>
      </c>
    </row>
    <row r="5195" spans="1:3" x14ac:dyDescent="0.25">
      <c r="A5195" s="4">
        <v>42692</v>
      </c>
      <c r="B5195">
        <v>2.4348346454110101E-3</v>
      </c>
      <c r="C5195">
        <v>12.964138219278</v>
      </c>
    </row>
    <row r="5196" spans="1:3" x14ac:dyDescent="0.25">
      <c r="A5196" s="4">
        <v>42695</v>
      </c>
      <c r="B5196">
        <v>-2.4970830196820899E-3</v>
      </c>
      <c r="C5196">
        <v>12.929268606846099</v>
      </c>
    </row>
    <row r="5197" spans="1:3" x14ac:dyDescent="0.25">
      <c r="A5197" s="4">
        <v>42696</v>
      </c>
      <c r="B5197">
        <v>-1.73653602318588E-3</v>
      </c>
      <c r="C5197">
        <v>12.9050799301337</v>
      </c>
    </row>
    <row r="5198" spans="1:3" x14ac:dyDescent="0.25">
      <c r="A5198" s="4">
        <v>42697</v>
      </c>
      <c r="B5198">
        <v>1.0242096783400099E-3</v>
      </c>
      <c r="C5198">
        <v>12.919321647576201</v>
      </c>
    </row>
    <row r="5199" spans="1:3" x14ac:dyDescent="0.25">
      <c r="A5199" s="4">
        <v>42698</v>
      </c>
      <c r="B5199">
        <v>5.2748495045683796E-4</v>
      </c>
      <c r="C5199">
        <v>12.926663880265901</v>
      </c>
    </row>
    <row r="5200" spans="1:3" x14ac:dyDescent="0.25">
      <c r="A5200" s="4">
        <v>42699</v>
      </c>
      <c r="B5200">
        <v>-2.86495763449703E-3</v>
      </c>
      <c r="C5200">
        <v>12.886764578258999</v>
      </c>
    </row>
    <row r="5201" spans="1:3" x14ac:dyDescent="0.25">
      <c r="A5201" s="4">
        <v>42702</v>
      </c>
      <c r="B5201">
        <v>-1.6894464264556E-3</v>
      </c>
      <c r="C5201">
        <v>12.8633036334673</v>
      </c>
    </row>
    <row r="5202" spans="1:3" x14ac:dyDescent="0.25">
      <c r="A5202" s="4">
        <v>42703</v>
      </c>
      <c r="B5202">
        <v>7.3487586779766799E-4</v>
      </c>
      <c r="C5202">
        <v>12.873491440755499</v>
      </c>
    </row>
    <row r="5203" spans="1:3" x14ac:dyDescent="0.25">
      <c r="A5203" s="4">
        <v>42704</v>
      </c>
      <c r="B5203">
        <v>3.0721051138427901E-3</v>
      </c>
      <c r="C5203">
        <v>12.9161122647575</v>
      </c>
    </row>
    <row r="5204" spans="1:3" x14ac:dyDescent="0.25">
      <c r="A5204" s="4">
        <v>42705</v>
      </c>
      <c r="B5204">
        <v>1.52195555181275E-3</v>
      </c>
      <c r="C5204">
        <v>12.937291969078499</v>
      </c>
    </row>
    <row r="5205" spans="1:3" x14ac:dyDescent="0.25">
      <c r="A5205" s="4">
        <v>42706</v>
      </c>
      <c r="B5205">
        <v>-2.9961672572921001E-3</v>
      </c>
      <c r="C5205">
        <v>12.8955335112254</v>
      </c>
    </row>
    <row r="5206" spans="1:3" x14ac:dyDescent="0.25">
      <c r="A5206" s="4">
        <v>42709</v>
      </c>
      <c r="B5206">
        <v>4.27131843516825E-3</v>
      </c>
      <c r="C5206">
        <v>12.954885759678399</v>
      </c>
    </row>
    <row r="5207" spans="1:3" x14ac:dyDescent="0.25">
      <c r="A5207" s="4">
        <v>42710</v>
      </c>
      <c r="B5207">
        <v>2.2772606453556701E-3</v>
      </c>
      <c r="C5207">
        <v>12.986664671829301</v>
      </c>
    </row>
    <row r="5208" spans="1:3" x14ac:dyDescent="0.25">
      <c r="A5208" s="4">
        <v>42711</v>
      </c>
      <c r="B5208">
        <v>2.70601675975677E-3</v>
      </c>
      <c r="C5208">
        <v>13.0245128208444</v>
      </c>
    </row>
    <row r="5209" spans="1:3" x14ac:dyDescent="0.25">
      <c r="A5209" s="4">
        <v>42712</v>
      </c>
      <c r="B5209">
        <v>2.7990109802145998E-3</v>
      </c>
      <c r="C5209">
        <v>13.063767586222101</v>
      </c>
    </row>
    <row r="5210" spans="1:3" x14ac:dyDescent="0.25">
      <c r="A5210" s="4">
        <v>42713</v>
      </c>
      <c r="B5210">
        <v>8.5933974808290702E-4</v>
      </c>
      <c r="C5210">
        <v>13.075853140716699</v>
      </c>
    </row>
    <row r="5211" spans="1:3" x14ac:dyDescent="0.25">
      <c r="A5211" s="4">
        <v>42716</v>
      </c>
      <c r="B5211">
        <v>-2.6080119489663499E-3</v>
      </c>
      <c r="C5211">
        <v>13.039143147533901</v>
      </c>
    </row>
    <row r="5212" spans="1:3" x14ac:dyDescent="0.25">
      <c r="A5212" s="4">
        <v>42717</v>
      </c>
      <c r="B5212">
        <v>-4.6855971131878302E-4</v>
      </c>
      <c r="C5212">
        <v>13.0325649706735</v>
      </c>
    </row>
    <row r="5213" spans="1:3" x14ac:dyDescent="0.25">
      <c r="A5213" s="4">
        <v>42718</v>
      </c>
      <c r="B5213">
        <v>7.9885436759015403E-3</v>
      </c>
      <c r="C5213">
        <v>13.1446647288266</v>
      </c>
    </row>
    <row r="5214" spans="1:3" x14ac:dyDescent="0.25">
      <c r="A5214" s="4">
        <v>42719</v>
      </c>
      <c r="B5214">
        <v>-2.0066915871096102E-3</v>
      </c>
      <c r="C5214">
        <v>13.1162807491128</v>
      </c>
    </row>
    <row r="5215" spans="1:3" x14ac:dyDescent="0.25">
      <c r="A5215" s="4">
        <v>42720</v>
      </c>
      <c r="B5215">
        <v>5.9434366176656104E-3</v>
      </c>
      <c r="C5215">
        <v>13.200179969022299</v>
      </c>
    </row>
    <row r="5216" spans="1:3" x14ac:dyDescent="0.25">
      <c r="A5216" s="4">
        <v>42723</v>
      </c>
      <c r="B5216">
        <v>4.0679531769738098E-3</v>
      </c>
      <c r="C5216">
        <v>13.257945636240899</v>
      </c>
    </row>
    <row r="5217" spans="1:3" x14ac:dyDescent="0.25">
      <c r="A5217" s="4">
        <v>42724</v>
      </c>
      <c r="B5217">
        <v>2.2084218802150401E-3</v>
      </c>
      <c r="C5217">
        <v>13.289433195350901</v>
      </c>
    </row>
    <row r="5218" spans="1:3" x14ac:dyDescent="0.25">
      <c r="A5218" s="4">
        <v>42725</v>
      </c>
      <c r="B5218" s="2">
        <v>-9.2620985625964004E-6</v>
      </c>
      <c r="C5218">
        <v>13.289300845212299</v>
      </c>
    </row>
    <row r="5219" spans="1:3" x14ac:dyDescent="0.25">
      <c r="A5219" s="4">
        <v>42726</v>
      </c>
      <c r="B5219">
        <v>-3.2571670103319198E-3</v>
      </c>
      <c r="C5219">
        <v>13.2427582058985</v>
      </c>
    </row>
    <row r="5220" spans="1:3" x14ac:dyDescent="0.25">
      <c r="A5220" s="4">
        <v>42727</v>
      </c>
      <c r="B5220">
        <v>2.0308520129752902E-3</v>
      </c>
      <c r="C5220">
        <v>13.2716831400713</v>
      </c>
    </row>
    <row r="5221" spans="1:3" x14ac:dyDescent="0.25">
      <c r="A5221" s="4">
        <v>42730</v>
      </c>
      <c r="B5221">
        <v>-8.1947715833063104E-4</v>
      </c>
      <c r="C5221">
        <v>13.259987821727099</v>
      </c>
    </row>
    <row r="5222" spans="1:3" x14ac:dyDescent="0.25">
      <c r="A5222" s="4">
        <v>42731</v>
      </c>
      <c r="B5222">
        <v>2.9787968549103501E-3</v>
      </c>
      <c r="C5222">
        <v>13.302465428601501</v>
      </c>
    </row>
    <row r="5223" spans="1:3" x14ac:dyDescent="0.25">
      <c r="A5223" s="4">
        <v>42732</v>
      </c>
      <c r="B5223">
        <v>-3.3715139419673102E-3</v>
      </c>
      <c r="C5223">
        <v>13.254244467004501</v>
      </c>
    </row>
    <row r="5224" spans="1:3" x14ac:dyDescent="0.25">
      <c r="A5224" s="4">
        <v>42733</v>
      </c>
      <c r="B5224">
        <v>-7.4898406389704002E-3</v>
      </c>
      <c r="C5224">
        <v>13.147482447517699</v>
      </c>
    </row>
    <row r="5225" spans="1:3" x14ac:dyDescent="0.25">
      <c r="A5225" s="4">
        <v>42734</v>
      </c>
      <c r="B5225">
        <v>-4.4822476465176996E-3</v>
      </c>
      <c r="C5225">
        <v>13.084069927613101</v>
      </c>
    </row>
    <row r="5226" spans="1:3" x14ac:dyDescent="0.25">
      <c r="A5226" s="4">
        <v>42737</v>
      </c>
      <c r="B5226">
        <v>4.3753817291927004E-3</v>
      </c>
      <c r="C5226">
        <v>13.1456931098471</v>
      </c>
    </row>
    <row r="5227" spans="1:3" x14ac:dyDescent="0.25">
      <c r="A5227" s="4">
        <v>42738</v>
      </c>
      <c r="B5227">
        <v>-2.6022133283275901E-4</v>
      </c>
      <c r="C5227">
        <v>13.1420120987322</v>
      </c>
    </row>
    <row r="5228" spans="1:3" x14ac:dyDescent="0.25">
      <c r="A5228" s="4">
        <v>42739</v>
      </c>
      <c r="B5228">
        <v>1.0322148145505699E-2</v>
      </c>
      <c r="C5228">
        <v>13.287988042690801</v>
      </c>
    </row>
    <row r="5229" spans="1:3" x14ac:dyDescent="0.25">
      <c r="A5229" s="4">
        <v>42740</v>
      </c>
      <c r="B5229">
        <v>2.2227848200528501E-4</v>
      </c>
      <c r="C5229">
        <v>13.291163954983899</v>
      </c>
    </row>
    <row r="5230" spans="1:3" x14ac:dyDescent="0.25">
      <c r="A5230" s="4">
        <v>42741</v>
      </c>
      <c r="B5230">
        <v>-4.6260134442950903E-3</v>
      </c>
      <c r="C5230">
        <v>13.2250528383935</v>
      </c>
    </row>
    <row r="5231" spans="1:3" x14ac:dyDescent="0.25">
      <c r="A5231" s="4">
        <v>42744</v>
      </c>
      <c r="B5231">
        <v>-1.3713396040619899E-3</v>
      </c>
      <c r="C5231">
        <v>13.2055454600663</v>
      </c>
    </row>
    <row r="5232" spans="1:3" x14ac:dyDescent="0.25">
      <c r="A5232" s="4">
        <v>42745</v>
      </c>
      <c r="B5232">
        <v>-1.36622963090517E-3</v>
      </c>
      <c r="C5232">
        <v>13.1861374229356</v>
      </c>
    </row>
    <row r="5233" spans="1:3" x14ac:dyDescent="0.25">
      <c r="A5233" s="4">
        <v>42746</v>
      </c>
      <c r="B5233">
        <v>4.7080290718375601E-3</v>
      </c>
      <c r="C5233">
        <v>13.252926170339901</v>
      </c>
    </row>
    <row r="5234" spans="1:3" x14ac:dyDescent="0.25">
      <c r="A5234" s="4">
        <v>42747</v>
      </c>
      <c r="B5234">
        <v>-4.3709966135011E-3</v>
      </c>
      <c r="C5234">
        <v>13.1906266783169</v>
      </c>
    </row>
    <row r="5235" spans="1:3" x14ac:dyDescent="0.25">
      <c r="A5235" s="4">
        <v>42748</v>
      </c>
      <c r="B5235">
        <v>6.9224557850609695E-4</v>
      </c>
      <c r="C5235">
        <v>13.2004500768911</v>
      </c>
    </row>
    <row r="5236" spans="1:3" x14ac:dyDescent="0.25">
      <c r="A5236" s="4">
        <v>42751</v>
      </c>
      <c r="B5236">
        <v>-2.9790243243926198E-3</v>
      </c>
      <c r="C5236">
        <v>13.1581465906948</v>
      </c>
    </row>
    <row r="5237" spans="1:3" x14ac:dyDescent="0.25">
      <c r="A5237" s="4">
        <v>42752</v>
      </c>
      <c r="B5237">
        <v>8.4683609409387899E-3</v>
      </c>
      <c r="C5237">
        <v>13.278042886279501</v>
      </c>
    </row>
    <row r="5238" spans="1:3" x14ac:dyDescent="0.25">
      <c r="A5238" s="4">
        <v>42753</v>
      </c>
      <c r="B5238">
        <v>-2.26462027134571E-3</v>
      </c>
      <c r="C5238">
        <v>13.245708540924101</v>
      </c>
    </row>
    <row r="5239" spans="1:3" x14ac:dyDescent="0.25">
      <c r="A5239" s="4">
        <v>42754</v>
      </c>
      <c r="B5239">
        <v>-3.84701769461122E-3</v>
      </c>
      <c r="C5239">
        <v>13.190905048094899</v>
      </c>
    </row>
    <row r="5240" spans="1:3" x14ac:dyDescent="0.25">
      <c r="A5240" s="4">
        <v>42755</v>
      </c>
      <c r="B5240">
        <v>6.6557655816683E-4</v>
      </c>
      <c r="C5240">
        <v>13.2003501818341</v>
      </c>
    </row>
    <row r="5241" spans="1:3" x14ac:dyDescent="0.25">
      <c r="A5241" s="4">
        <v>42758</v>
      </c>
      <c r="B5241">
        <v>1.70011894770604E-3</v>
      </c>
      <c r="C5241">
        <v>13.2244924662423</v>
      </c>
    </row>
    <row r="5242" spans="1:3" x14ac:dyDescent="0.25">
      <c r="A5242" s="4">
        <v>42759</v>
      </c>
      <c r="B5242">
        <v>8.6922968877134292E-3</v>
      </c>
      <c r="C5242">
        <v>13.3481359778359</v>
      </c>
    </row>
    <row r="5243" spans="1:3" x14ac:dyDescent="0.25">
      <c r="A5243" s="4">
        <v>42760</v>
      </c>
      <c r="B5243">
        <v>5.7907453508533099E-3</v>
      </c>
      <c r="C5243">
        <v>13.4312223795429</v>
      </c>
    </row>
    <row r="5244" spans="1:3" x14ac:dyDescent="0.25">
      <c r="A5244" s="4">
        <v>42761</v>
      </c>
      <c r="B5244">
        <v>-8.7778946073439304E-4</v>
      </c>
      <c r="C5244">
        <v>13.4185548046327</v>
      </c>
    </row>
    <row r="5245" spans="1:3" x14ac:dyDescent="0.25">
      <c r="A5245" s="4">
        <v>42762</v>
      </c>
      <c r="B5245">
        <v>1.6925368459977401E-3</v>
      </c>
      <c r="C5245">
        <v>13.442958739905499</v>
      </c>
    </row>
    <row r="5246" spans="1:3" x14ac:dyDescent="0.25">
      <c r="A5246" s="4">
        <v>42765</v>
      </c>
      <c r="B5246">
        <v>-3.0575168548942801E-3</v>
      </c>
      <c r="C5246">
        <v>13.3987991501237</v>
      </c>
    </row>
    <row r="5247" spans="1:3" x14ac:dyDescent="0.25">
      <c r="A5247" s="4">
        <v>42766</v>
      </c>
      <c r="B5247">
        <v>-6.0742990243977104E-3</v>
      </c>
      <c r="C5247">
        <v>13.311336538493601</v>
      </c>
    </row>
    <row r="5248" spans="1:3" x14ac:dyDescent="0.25">
      <c r="A5248" s="4">
        <v>42767</v>
      </c>
      <c r="B5248" s="2">
        <v>6.4525095858579697E-5</v>
      </c>
      <c r="C5248">
        <v>13.3122599788556</v>
      </c>
    </row>
    <row r="5249" spans="1:3" x14ac:dyDescent="0.25">
      <c r="A5249" s="4">
        <v>42768</v>
      </c>
      <c r="B5249">
        <v>1.4517735365371801E-3</v>
      </c>
      <c r="C5249">
        <v>13.333038139140999</v>
      </c>
    </row>
    <row r="5250" spans="1:3" x14ac:dyDescent="0.25">
      <c r="A5250" s="4">
        <v>42769</v>
      </c>
      <c r="B5250">
        <v>6.9680560375775099E-3</v>
      </c>
      <c r="C5250">
        <v>13.432911552083301</v>
      </c>
    </row>
    <row r="5251" spans="1:3" x14ac:dyDescent="0.25">
      <c r="A5251" s="4">
        <v>42772</v>
      </c>
      <c r="B5251" s="2">
        <v>-9.1560369950500299E-5</v>
      </c>
      <c r="C5251">
        <v>13.4315900693621</v>
      </c>
    </row>
    <row r="5252" spans="1:3" x14ac:dyDescent="0.25">
      <c r="A5252" s="4">
        <v>42773</v>
      </c>
      <c r="B5252">
        <v>1.6249999248794599E-3</v>
      </c>
      <c r="C5252">
        <v>13.455041402140701</v>
      </c>
    </row>
    <row r="5253" spans="1:3" x14ac:dyDescent="0.25">
      <c r="A5253" s="4">
        <v>42774</v>
      </c>
      <c r="B5253">
        <v>5.6370972816882801E-3</v>
      </c>
      <c r="C5253">
        <v>13.5365258767354</v>
      </c>
    </row>
    <row r="5254" spans="1:3" x14ac:dyDescent="0.25">
      <c r="A5254" s="4">
        <v>42775</v>
      </c>
      <c r="B5254">
        <v>5.5167902013458503E-3</v>
      </c>
      <c r="C5254">
        <v>13.6167208402538</v>
      </c>
    </row>
    <row r="5255" spans="1:3" x14ac:dyDescent="0.25">
      <c r="A5255" s="4">
        <v>42776</v>
      </c>
      <c r="B5255">
        <v>-1.4870964924208201E-3</v>
      </c>
      <c r="C5255">
        <v>13.5949843659615</v>
      </c>
    </row>
    <row r="5256" spans="1:3" x14ac:dyDescent="0.25">
      <c r="A5256" s="4">
        <v>42779</v>
      </c>
      <c r="B5256">
        <v>-2.8980003205590398E-3</v>
      </c>
      <c r="C5256">
        <v>13.5526880965904</v>
      </c>
    </row>
    <row r="5257" spans="1:3" x14ac:dyDescent="0.25">
      <c r="A5257" s="4">
        <v>42780</v>
      </c>
      <c r="B5257">
        <v>-6.1732549647110103E-3</v>
      </c>
      <c r="C5257">
        <v>13.4628506425483</v>
      </c>
    </row>
    <row r="5258" spans="1:3" x14ac:dyDescent="0.25">
      <c r="A5258" s="4">
        <v>42781</v>
      </c>
      <c r="B5258">
        <v>-5.1556577292620797E-3</v>
      </c>
      <c r="C5258">
        <v>13.3882851348458</v>
      </c>
    </row>
    <row r="5259" spans="1:3" x14ac:dyDescent="0.25">
      <c r="A5259" s="4">
        <v>42782</v>
      </c>
      <c r="B5259">
        <v>3.27557115314102E-3</v>
      </c>
      <c r="C5259">
        <v>13.435414986576699</v>
      </c>
    </row>
    <row r="5260" spans="1:3" x14ac:dyDescent="0.25">
      <c r="A5260" s="4">
        <v>42783</v>
      </c>
      <c r="B5260">
        <v>2.2062465116508101E-3</v>
      </c>
      <c r="C5260">
        <v>13.4672630705351</v>
      </c>
    </row>
    <row r="5261" spans="1:3" x14ac:dyDescent="0.25">
      <c r="A5261" s="4">
        <v>42786</v>
      </c>
      <c r="B5261">
        <v>3.1969835441215599E-3</v>
      </c>
      <c r="C5261">
        <v>13.513514672500101</v>
      </c>
    </row>
    <row r="5262" spans="1:3" x14ac:dyDescent="0.25">
      <c r="A5262" s="4">
        <v>42787</v>
      </c>
      <c r="B5262">
        <v>1.10484682726063E-4</v>
      </c>
      <c r="C5262">
        <v>13.5151181935639</v>
      </c>
    </row>
    <row r="5263" spans="1:3" x14ac:dyDescent="0.25">
      <c r="A5263" s="4">
        <v>42788</v>
      </c>
      <c r="B5263">
        <v>5.0919099118704502E-3</v>
      </c>
      <c r="C5263">
        <v>13.589027867765701</v>
      </c>
    </row>
    <row r="5264" spans="1:3" x14ac:dyDescent="0.25">
      <c r="A5264" s="4">
        <v>42789</v>
      </c>
      <c r="B5264">
        <v>3.9863194901094004E-3</v>
      </c>
      <c r="C5264">
        <v>13.647184393896699</v>
      </c>
    </row>
    <row r="5265" spans="1:3" x14ac:dyDescent="0.25">
      <c r="A5265" s="4">
        <v>42790</v>
      </c>
      <c r="B5265">
        <v>4.7612939306154803E-3</v>
      </c>
      <c r="C5265">
        <v>13.716923944052001</v>
      </c>
    </row>
    <row r="5266" spans="1:3" x14ac:dyDescent="0.25">
      <c r="A5266" s="4">
        <v>42793</v>
      </c>
      <c r="B5266">
        <v>1.86832506678681E-4</v>
      </c>
      <c r="C5266">
        <v>13.719673543842999</v>
      </c>
    </row>
    <row r="5267" spans="1:3" x14ac:dyDescent="0.25">
      <c r="A5267" s="4">
        <v>42794</v>
      </c>
      <c r="B5267">
        <v>1.20423490675176E-3</v>
      </c>
      <c r="C5267">
        <v>13.7373994885405</v>
      </c>
    </row>
    <row r="5268" spans="1:3" x14ac:dyDescent="0.25">
      <c r="A5268" s="4">
        <v>42795</v>
      </c>
      <c r="B5268">
        <v>-1.2647109138051799E-2</v>
      </c>
      <c r="C5268">
        <v>13.5510139887979</v>
      </c>
    </row>
    <row r="5269" spans="1:3" x14ac:dyDescent="0.25">
      <c r="A5269" s="4">
        <v>42796</v>
      </c>
      <c r="B5269">
        <v>1.5456489610932501E-3</v>
      </c>
      <c r="C5269">
        <v>13.5735047484525</v>
      </c>
    </row>
    <row r="5270" spans="1:3" x14ac:dyDescent="0.25">
      <c r="A5270" s="4">
        <v>42797</v>
      </c>
      <c r="B5270">
        <v>-3.2030836788000299E-3</v>
      </c>
      <c r="C5270">
        <v>13.526824593249801</v>
      </c>
    </row>
    <row r="5271" spans="1:3" x14ac:dyDescent="0.25">
      <c r="A5271" s="4">
        <v>42800</v>
      </c>
      <c r="B5271">
        <v>-9.5490595617637596E-4</v>
      </c>
      <c r="C5271">
        <v>13.5129528419214</v>
      </c>
    </row>
    <row r="5272" spans="1:3" x14ac:dyDescent="0.25">
      <c r="A5272" s="4">
        <v>42801</v>
      </c>
      <c r="B5272">
        <v>5.9843389641716796E-3</v>
      </c>
      <c r="C5272">
        <v>13.5998032710985</v>
      </c>
    </row>
    <row r="5273" spans="1:3" x14ac:dyDescent="0.25">
      <c r="A5273" s="4">
        <v>42802</v>
      </c>
      <c r="B5273">
        <v>-1.0309657379999899E-2</v>
      </c>
      <c r="C5273">
        <v>13.4492843015581</v>
      </c>
    </row>
    <row r="5274" spans="1:3" x14ac:dyDescent="0.25">
      <c r="A5274" s="4">
        <v>42803</v>
      </c>
      <c r="B5274">
        <v>-4.8784247834322298E-3</v>
      </c>
      <c r="C5274">
        <v>13.3787945549185</v>
      </c>
    </row>
    <row r="5275" spans="1:3" x14ac:dyDescent="0.25">
      <c r="A5275" s="4">
        <v>42804</v>
      </c>
      <c r="B5275">
        <v>3.5201371322083298E-3</v>
      </c>
      <c r="C5275">
        <v>13.4294098835477</v>
      </c>
    </row>
    <row r="5276" spans="1:3" x14ac:dyDescent="0.25">
      <c r="A5276" s="4">
        <v>42807</v>
      </c>
      <c r="B5276">
        <v>-1.56629675182768E-3</v>
      </c>
      <c r="C5276">
        <v>13.4068091457163</v>
      </c>
    </row>
    <row r="5277" spans="1:3" x14ac:dyDescent="0.25">
      <c r="A5277" s="4">
        <v>42808</v>
      </c>
      <c r="B5277">
        <v>-6.7931526667362903E-4</v>
      </c>
      <c r="C5277">
        <v>13.3970223803195</v>
      </c>
    </row>
    <row r="5278" spans="1:3" x14ac:dyDescent="0.25">
      <c r="A5278" s="4">
        <v>42809</v>
      </c>
      <c r="B5278">
        <v>2.80281350961538E-4</v>
      </c>
      <c r="C5278">
        <v>13.401057597202101</v>
      </c>
    </row>
    <row r="5279" spans="1:3" x14ac:dyDescent="0.25">
      <c r="A5279" s="4">
        <v>42810</v>
      </c>
      <c r="B5279">
        <v>7.78832748668238E-4</v>
      </c>
      <c r="C5279">
        <v>13.4122736124743</v>
      </c>
    </row>
    <row r="5280" spans="1:3" x14ac:dyDescent="0.25">
      <c r="A5280" s="4">
        <v>42811</v>
      </c>
      <c r="B5280">
        <v>-1.93678065751425E-3</v>
      </c>
      <c r="C5280">
        <v>13.3843601997108</v>
      </c>
    </row>
    <row r="5281" spans="1:3" x14ac:dyDescent="0.25">
      <c r="A5281" s="4">
        <v>42814</v>
      </c>
      <c r="B5281">
        <v>-1.89061250297708E-3</v>
      </c>
      <c r="C5281">
        <v>13.357164948469901</v>
      </c>
    </row>
    <row r="5282" spans="1:3" x14ac:dyDescent="0.25">
      <c r="A5282" s="4">
        <v>42815</v>
      </c>
      <c r="B5282">
        <v>-1.7783156247209899E-3</v>
      </c>
      <c r="C5282">
        <v>13.3316333777154</v>
      </c>
    </row>
    <row r="5283" spans="1:3" x14ac:dyDescent="0.25">
      <c r="A5283" s="4">
        <v>42816</v>
      </c>
      <c r="B5283" s="2">
        <v>-1.44378442634416E-5</v>
      </c>
      <c r="C5283">
        <v>13.3314264598246</v>
      </c>
    </row>
    <row r="5284" spans="1:3" x14ac:dyDescent="0.25">
      <c r="A5284" s="4">
        <v>42817</v>
      </c>
      <c r="B5284">
        <v>2.9809451909802399E-3</v>
      </c>
      <c r="C5284">
        <v>13.3741476566099</v>
      </c>
    </row>
    <row r="5285" spans="1:3" x14ac:dyDescent="0.25">
      <c r="A5285" s="4">
        <v>42818</v>
      </c>
      <c r="B5285">
        <v>1.2254621165052799E-3</v>
      </c>
      <c r="C5285">
        <v>13.3917626300201</v>
      </c>
    </row>
    <row r="5286" spans="1:3" x14ac:dyDescent="0.25">
      <c r="A5286" s="4">
        <v>42821</v>
      </c>
      <c r="B5286">
        <v>-1.42222163211505E-3</v>
      </c>
      <c r="C5286">
        <v>13.371294353883499</v>
      </c>
    </row>
    <row r="5287" spans="1:3" x14ac:dyDescent="0.25">
      <c r="A5287" s="4">
        <v>42822</v>
      </c>
      <c r="B5287">
        <v>6.2935694313032801E-3</v>
      </c>
      <c r="C5287">
        <v>13.4617410927173</v>
      </c>
    </row>
    <row r="5288" spans="1:3" x14ac:dyDescent="0.25">
      <c r="A5288" s="4">
        <v>42823</v>
      </c>
      <c r="B5288">
        <v>-8.5032353197762596E-4</v>
      </c>
      <c r="C5288">
        <v>13.4494439339528</v>
      </c>
    </row>
    <row r="5289" spans="1:3" x14ac:dyDescent="0.25">
      <c r="A5289" s="4">
        <v>42824</v>
      </c>
      <c r="B5289">
        <v>9.6123255306918302E-4</v>
      </c>
      <c r="C5289">
        <v>13.4633332098359</v>
      </c>
    </row>
    <row r="5290" spans="1:3" x14ac:dyDescent="0.25">
      <c r="A5290" s="4">
        <v>42825</v>
      </c>
      <c r="B5290">
        <v>8.5952614976106802E-4</v>
      </c>
      <c r="C5290">
        <v>13.4757648229424</v>
      </c>
    </row>
    <row r="5291" spans="1:3" x14ac:dyDescent="0.25">
      <c r="A5291" s="4">
        <v>42828</v>
      </c>
      <c r="B5291">
        <v>-3.2015615236035801E-3</v>
      </c>
      <c r="C5291">
        <v>13.4294197712606</v>
      </c>
    </row>
    <row r="5292" spans="1:3" x14ac:dyDescent="0.25">
      <c r="A5292" s="4">
        <v>42829</v>
      </c>
      <c r="B5292">
        <v>4.3982164662010101E-4</v>
      </c>
      <c r="C5292">
        <v>13.4357661424241</v>
      </c>
    </row>
    <row r="5293" spans="1:3" x14ac:dyDescent="0.25">
      <c r="A5293" s="4">
        <v>42830</v>
      </c>
      <c r="B5293">
        <v>-3.55391611896465E-3</v>
      </c>
      <c r="C5293">
        <v>13.384462640441001</v>
      </c>
    </row>
    <row r="5294" spans="1:3" x14ac:dyDescent="0.25">
      <c r="A5294" s="4">
        <v>42831</v>
      </c>
      <c r="B5294">
        <v>4.9485737209759902E-3</v>
      </c>
      <c r="C5294">
        <v>13.455645214253799</v>
      </c>
    </row>
    <row r="5295" spans="1:3" x14ac:dyDescent="0.25">
      <c r="A5295" s="4">
        <v>42832</v>
      </c>
      <c r="B5295">
        <v>-2.7687844645108701E-3</v>
      </c>
      <c r="C5295">
        <v>13.4156206483601</v>
      </c>
    </row>
    <row r="5296" spans="1:3" x14ac:dyDescent="0.25">
      <c r="A5296" s="4">
        <v>42835</v>
      </c>
      <c r="B5296">
        <v>-1.4004310308388E-3</v>
      </c>
      <c r="C5296">
        <v>13.395432565875399</v>
      </c>
    </row>
    <row r="5297" spans="1:3" x14ac:dyDescent="0.25">
      <c r="A5297" s="4">
        <v>42836</v>
      </c>
      <c r="B5297">
        <v>-3.0166954710474799E-3</v>
      </c>
      <c r="C5297">
        <v>13.352005929650099</v>
      </c>
    </row>
    <row r="5298" spans="1:3" x14ac:dyDescent="0.25">
      <c r="A5298" s="4">
        <v>42837</v>
      </c>
      <c r="B5298">
        <v>-2.3103968985670401E-4</v>
      </c>
      <c r="C5298">
        <v>13.348690046651299</v>
      </c>
    </row>
    <row r="5299" spans="1:3" x14ac:dyDescent="0.25">
      <c r="A5299" s="4">
        <v>42838</v>
      </c>
      <c r="B5299">
        <v>-9.4947462023080402E-3</v>
      </c>
      <c r="C5299">
        <v>13.2124528763228</v>
      </c>
    </row>
    <row r="5300" spans="1:3" x14ac:dyDescent="0.25">
      <c r="A5300" s="4">
        <v>42839</v>
      </c>
      <c r="B5300">
        <v>3.2883471242863898E-3</v>
      </c>
      <c r="C5300">
        <v>13.2591883548677</v>
      </c>
    </row>
    <row r="5301" spans="1:3" x14ac:dyDescent="0.25">
      <c r="A5301" s="4">
        <v>42842</v>
      </c>
      <c r="B5301">
        <v>1.0867298945094901E-2</v>
      </c>
      <c r="C5301">
        <v>13.414147217434399</v>
      </c>
    </row>
    <row r="5302" spans="1:3" x14ac:dyDescent="0.25">
      <c r="A5302" s="4">
        <v>42843</v>
      </c>
      <c r="B5302">
        <v>-6.2158164917849998E-3</v>
      </c>
      <c r="C5302">
        <v>13.324551523445299</v>
      </c>
    </row>
    <row r="5303" spans="1:3" x14ac:dyDescent="0.25">
      <c r="A5303" s="4">
        <v>42844</v>
      </c>
      <c r="B5303">
        <v>1.3125790892315099E-3</v>
      </c>
      <c r="C5303">
        <v>13.343353630237599</v>
      </c>
    </row>
    <row r="5304" spans="1:3" x14ac:dyDescent="0.25">
      <c r="A5304" s="4">
        <v>42845</v>
      </c>
      <c r="B5304">
        <v>1.01594670730513E-2</v>
      </c>
      <c r="C5304">
        <v>13.489074459161101</v>
      </c>
    </row>
    <row r="5305" spans="1:3" x14ac:dyDescent="0.25">
      <c r="A5305" s="4">
        <v>42846</v>
      </c>
      <c r="B5305">
        <v>-1.22436830277267E-3</v>
      </c>
      <c r="C5305">
        <v>13.4713344956568</v>
      </c>
    </row>
    <row r="5306" spans="1:3" x14ac:dyDescent="0.25">
      <c r="A5306" s="4">
        <v>42849</v>
      </c>
      <c r="B5306">
        <v>2.7377739165850599E-2</v>
      </c>
      <c r="C5306">
        <v>13.867526916860699</v>
      </c>
    </row>
    <row r="5307" spans="1:3" x14ac:dyDescent="0.25">
      <c r="A5307" s="4">
        <v>42850</v>
      </c>
      <c r="B5307">
        <v>4.0689563386949804E-3</v>
      </c>
      <c r="C5307">
        <v>13.9280222347498</v>
      </c>
    </row>
    <row r="5308" spans="1:3" x14ac:dyDescent="0.25">
      <c r="A5308" s="4">
        <v>42851</v>
      </c>
      <c r="B5308">
        <v>-1.5597703396800101E-3</v>
      </c>
      <c r="C5308">
        <v>13.9047379484379</v>
      </c>
    </row>
    <row r="5309" spans="1:3" x14ac:dyDescent="0.25">
      <c r="A5309" s="4">
        <v>42852</v>
      </c>
      <c r="B5309">
        <v>-3.7981098059858601E-3</v>
      </c>
      <c r="C5309">
        <v>13.8481281170803</v>
      </c>
    </row>
    <row r="5310" spans="1:3" x14ac:dyDescent="0.25">
      <c r="A5310" s="4">
        <v>42853</v>
      </c>
      <c r="B5310">
        <v>1.5206260474116299E-3</v>
      </c>
      <c r="C5310">
        <v>13.8707065674504</v>
      </c>
    </row>
    <row r="5311" spans="1:3" x14ac:dyDescent="0.25">
      <c r="A5311" s="4">
        <v>42856</v>
      </c>
      <c r="B5311">
        <v>1.5960541756125001E-4</v>
      </c>
      <c r="C5311">
        <v>13.8730800127816</v>
      </c>
    </row>
    <row r="5312" spans="1:3" x14ac:dyDescent="0.25">
      <c r="A5312" s="4">
        <v>42857</v>
      </c>
      <c r="B5312">
        <v>1.6691761846599901E-3</v>
      </c>
      <c r="C5312">
        <v>13.897905803731399</v>
      </c>
    </row>
    <row r="5313" spans="1:3" x14ac:dyDescent="0.25">
      <c r="A5313" s="4">
        <v>42858</v>
      </c>
      <c r="B5313">
        <v>1.80857836442588E-4</v>
      </c>
      <c r="C5313">
        <v>13.900600206742601</v>
      </c>
    </row>
    <row r="5314" spans="1:3" x14ac:dyDescent="0.25">
      <c r="A5314" s="4">
        <v>42859</v>
      </c>
      <c r="B5314">
        <v>5.75902082508363E-3</v>
      </c>
      <c r="C5314">
        <v>13.9864130736395</v>
      </c>
    </row>
    <row r="5315" spans="1:3" x14ac:dyDescent="0.25">
      <c r="A5315" s="4">
        <v>42860</v>
      </c>
      <c r="B5315">
        <v>4.4623442793759001E-3</v>
      </c>
      <c r="C5315">
        <v>14.053287608287</v>
      </c>
    </row>
    <row r="5316" spans="1:3" x14ac:dyDescent="0.25">
      <c r="A5316" s="4">
        <v>42863</v>
      </c>
      <c r="B5316">
        <v>3.25226287027336E-3</v>
      </c>
      <c r="C5316">
        <v>14.102244856651</v>
      </c>
    </row>
    <row r="5317" spans="1:3" x14ac:dyDescent="0.25">
      <c r="A5317" s="4">
        <v>42864</v>
      </c>
      <c r="B5317">
        <v>2.3825805570848102E-3</v>
      </c>
      <c r="C5317">
        <v>14.138227171614799</v>
      </c>
    </row>
    <row r="5318" spans="1:3" x14ac:dyDescent="0.25">
      <c r="A5318" s="4">
        <v>42865</v>
      </c>
      <c r="B5318">
        <v>-2.7275995519433901E-3</v>
      </c>
      <c r="C5318">
        <v>14.0969361499643</v>
      </c>
    </row>
    <row r="5319" spans="1:3" x14ac:dyDescent="0.25">
      <c r="A5319" s="4">
        <v>42866</v>
      </c>
      <c r="B5319">
        <v>-1.0321532026458199E-3</v>
      </c>
      <c r="C5319">
        <v>14.081353798966999</v>
      </c>
    </row>
    <row r="5320" spans="1:3" x14ac:dyDescent="0.25">
      <c r="A5320" s="4">
        <v>42867</v>
      </c>
      <c r="B5320">
        <v>-1.26109375133888E-3</v>
      </c>
      <c r="C5320">
        <v>14.062334797929299</v>
      </c>
    </row>
    <row r="5321" spans="1:3" x14ac:dyDescent="0.25">
      <c r="A5321" s="4">
        <v>42870</v>
      </c>
      <c r="B5321">
        <v>5.9566939149929199E-3</v>
      </c>
      <c r="C5321">
        <v>14.1520565159658</v>
      </c>
    </row>
    <row r="5322" spans="1:3" x14ac:dyDescent="0.25">
      <c r="A5322" s="4">
        <v>42871</v>
      </c>
      <c r="B5322">
        <v>-1.6647494554651199E-3</v>
      </c>
      <c r="C5322">
        <v>14.126832138131601</v>
      </c>
    </row>
    <row r="5323" spans="1:3" x14ac:dyDescent="0.25">
      <c r="A5323" s="4">
        <v>42872</v>
      </c>
      <c r="B5323">
        <v>-1.1421305918490301E-2</v>
      </c>
      <c r="C5323">
        <v>13.954063960704399</v>
      </c>
    </row>
    <row r="5324" spans="1:3" x14ac:dyDescent="0.25">
      <c r="A5324" s="4">
        <v>42873</v>
      </c>
      <c r="B5324">
        <v>-3.7451259127532898E-3</v>
      </c>
      <c r="C5324">
        <v>13.898059108264199</v>
      </c>
    </row>
    <row r="5325" spans="1:3" x14ac:dyDescent="0.25">
      <c r="A5325" s="4">
        <v>42874</v>
      </c>
      <c r="B5325">
        <v>7.9553784038686199E-3</v>
      </c>
      <c r="C5325">
        <v>14.0165788059536</v>
      </c>
    </row>
    <row r="5326" spans="1:3" x14ac:dyDescent="0.25">
      <c r="A5326" s="4">
        <v>42877</v>
      </c>
      <c r="B5326">
        <v>2.80924713383754E-3</v>
      </c>
      <c r="C5326">
        <v>14.058764086924301</v>
      </c>
    </row>
    <row r="5327" spans="1:3" x14ac:dyDescent="0.25">
      <c r="A5327" s="4">
        <v>42878</v>
      </c>
      <c r="B5327">
        <v>1.76972522441485E-3</v>
      </c>
      <c r="C5327">
        <v>14.0854139615774</v>
      </c>
    </row>
    <row r="5328" spans="1:3" x14ac:dyDescent="0.25">
      <c r="A5328" s="4">
        <v>42879</v>
      </c>
      <c r="B5328">
        <v>5.3698278920013501E-4</v>
      </c>
      <c r="C5328">
        <v>14.0935145692427</v>
      </c>
    </row>
    <row r="5329" spans="1:3" x14ac:dyDescent="0.25">
      <c r="A5329" s="4">
        <v>42880</v>
      </c>
      <c r="B5329">
        <v>-3.0728084470775701E-3</v>
      </c>
      <c r="C5329">
        <v>14.047135090178299</v>
      </c>
    </row>
    <row r="5330" spans="1:3" x14ac:dyDescent="0.25">
      <c r="A5330" s="4">
        <v>42881</v>
      </c>
      <c r="B5330">
        <v>-2.3573766258721098E-3</v>
      </c>
      <c r="C5330">
        <v>14.0116633256304</v>
      </c>
    </row>
    <row r="5331" spans="1:3" x14ac:dyDescent="0.25">
      <c r="A5331" s="4">
        <v>42884</v>
      </c>
      <c r="B5331">
        <v>-2.5775512563181498E-3</v>
      </c>
      <c r="C5331">
        <v>13.972969993966</v>
      </c>
    </row>
    <row r="5332" spans="1:3" x14ac:dyDescent="0.25">
      <c r="A5332" s="4">
        <v>42885</v>
      </c>
      <c r="B5332">
        <v>2.6269144181588001E-4</v>
      </c>
      <c r="C5332">
        <v>13.9769032650419</v>
      </c>
    </row>
    <row r="5333" spans="1:3" x14ac:dyDescent="0.25">
      <c r="A5333" s="4">
        <v>42886</v>
      </c>
      <c r="B5333">
        <v>7.2947919965742796E-4</v>
      </c>
      <c r="C5333">
        <v>13.987828604449099</v>
      </c>
    </row>
    <row r="5334" spans="1:3" x14ac:dyDescent="0.25">
      <c r="A5334" s="4">
        <v>42887</v>
      </c>
      <c r="B5334">
        <v>-1.6939360006027701E-3</v>
      </c>
      <c r="C5334">
        <v>13.9624401820051</v>
      </c>
    </row>
    <row r="5335" spans="1:3" x14ac:dyDescent="0.25">
      <c r="A5335" s="4">
        <v>42888</v>
      </c>
      <c r="B5335">
        <v>5.9283948610664499E-3</v>
      </c>
      <c r="C5335">
        <v>14.0511434354891</v>
      </c>
    </row>
    <row r="5336" spans="1:3" x14ac:dyDescent="0.25">
      <c r="A5336" s="4">
        <v>42891</v>
      </c>
      <c r="B5336">
        <v>2.6742764906406099E-3</v>
      </c>
      <c r="C5336">
        <v>14.0913943545359</v>
      </c>
    </row>
    <row r="5337" spans="1:3" x14ac:dyDescent="0.25">
      <c r="A5337" s="4">
        <v>42892</v>
      </c>
      <c r="B5337">
        <v>-7.43188076060347E-3</v>
      </c>
      <c r="C5337">
        <v>13.9792369111818</v>
      </c>
    </row>
    <row r="5338" spans="1:3" x14ac:dyDescent="0.25">
      <c r="A5338" s="4">
        <v>42893</v>
      </c>
      <c r="B5338">
        <v>3.7696542705071401E-4</v>
      </c>
      <c r="C5338">
        <v>13.984883565620899</v>
      </c>
    </row>
    <row r="5339" spans="1:3" x14ac:dyDescent="0.25">
      <c r="A5339" s="4">
        <v>42894</v>
      </c>
      <c r="B5339">
        <v>-2.77462646295189E-3</v>
      </c>
      <c r="C5339">
        <v>13.943306111135501</v>
      </c>
    </row>
    <row r="5340" spans="1:3" x14ac:dyDescent="0.25">
      <c r="A5340" s="4">
        <v>42895</v>
      </c>
      <c r="B5340">
        <v>-7.4572391226106097E-4</v>
      </c>
      <c r="C5340">
        <v>13.9321625304402</v>
      </c>
    </row>
    <row r="5341" spans="1:3" x14ac:dyDescent="0.25">
      <c r="A5341" s="4">
        <v>42898</v>
      </c>
      <c r="B5341">
        <v>-2.2118782856426098E-3</v>
      </c>
      <c r="C5341">
        <v>13.8991344043814</v>
      </c>
    </row>
    <row r="5342" spans="1:3" x14ac:dyDescent="0.25">
      <c r="A5342" s="4">
        <v>42899</v>
      </c>
      <c r="B5342">
        <v>2.9803672714173602E-3</v>
      </c>
      <c r="C5342">
        <v>13.9435392969327</v>
      </c>
    </row>
    <row r="5343" spans="1:3" x14ac:dyDescent="0.25">
      <c r="A5343" s="4">
        <v>42900</v>
      </c>
      <c r="B5343">
        <v>9.5173119662794702E-3</v>
      </c>
      <c r="C5343">
        <v>14.0857616223019</v>
      </c>
    </row>
    <row r="5344" spans="1:3" x14ac:dyDescent="0.25">
      <c r="A5344" s="4">
        <v>42901</v>
      </c>
      <c r="B5344">
        <v>-1.19588146011046E-2</v>
      </c>
      <c r="C5344">
        <v>13.905353795944301</v>
      </c>
    </row>
    <row r="5345" spans="1:3" x14ac:dyDescent="0.25">
      <c r="A5345" s="4">
        <v>42902</v>
      </c>
      <c r="B5345">
        <v>3.3290538721228E-3</v>
      </c>
      <c r="C5345">
        <v>13.954974521714099</v>
      </c>
    </row>
    <row r="5346" spans="1:3" x14ac:dyDescent="0.25">
      <c r="A5346" s="4">
        <v>42905</v>
      </c>
      <c r="B5346">
        <v>5.1755602697422199E-3</v>
      </c>
      <c r="C5346">
        <v>14.0323748936837</v>
      </c>
    </row>
    <row r="5347" spans="1:3" x14ac:dyDescent="0.25">
      <c r="A5347" s="4">
        <v>42906</v>
      </c>
      <c r="B5347">
        <v>7.4667911746454799E-3</v>
      </c>
      <c r="C5347">
        <v>14.1446184978738</v>
      </c>
    </row>
    <row r="5348" spans="1:3" x14ac:dyDescent="0.25">
      <c r="A5348" s="4">
        <v>42907</v>
      </c>
      <c r="B5348">
        <v>-2.2283398412482501E-3</v>
      </c>
      <c r="C5348">
        <v>14.110871141094499</v>
      </c>
    </row>
    <row r="5349" spans="1:3" x14ac:dyDescent="0.25">
      <c r="A5349" s="4">
        <v>42908</v>
      </c>
      <c r="B5349">
        <v>1.5567822762689099E-3</v>
      </c>
      <c r="C5349">
        <v>14.134395477465899</v>
      </c>
    </row>
    <row r="5350" spans="1:3" x14ac:dyDescent="0.25">
      <c r="A5350" s="4">
        <v>42909</v>
      </c>
      <c r="B5350">
        <v>-1.77479082593391E-4</v>
      </c>
      <c r="C5350">
        <v>14.131709438841</v>
      </c>
    </row>
    <row r="5351" spans="1:3" x14ac:dyDescent="0.25">
      <c r="A5351" s="4">
        <v>42912</v>
      </c>
      <c r="B5351">
        <v>2.66230257623751E-3</v>
      </c>
      <c r="C5351">
        <v>14.171994627862899</v>
      </c>
    </row>
    <row r="5352" spans="1:3" x14ac:dyDescent="0.25">
      <c r="A5352" s="4">
        <v>42913</v>
      </c>
      <c r="B5352">
        <v>-2.6140800837303899E-2</v>
      </c>
      <c r="C5352">
        <v>13.775386537991301</v>
      </c>
    </row>
    <row r="5353" spans="1:3" x14ac:dyDescent="0.25">
      <c r="A5353" s="4">
        <v>42914</v>
      </c>
      <c r="B5353">
        <v>8.5040508609717097E-3</v>
      </c>
      <c r="C5353">
        <v>13.9010371766009</v>
      </c>
    </row>
    <row r="5354" spans="1:3" x14ac:dyDescent="0.25">
      <c r="A5354" s="4">
        <v>42915</v>
      </c>
      <c r="B5354">
        <v>-1.59414260813967E-2</v>
      </c>
      <c r="C5354">
        <v>13.663493393914001</v>
      </c>
    </row>
    <row r="5355" spans="1:3" x14ac:dyDescent="0.25">
      <c r="A5355" s="4">
        <v>42916</v>
      </c>
      <c r="B5355">
        <v>-1.0136362984847699E-2</v>
      </c>
      <c r="C5355">
        <v>13.514858902247299</v>
      </c>
    </row>
    <row r="5356" spans="1:3" x14ac:dyDescent="0.25">
      <c r="A5356" s="4">
        <v>42919</v>
      </c>
      <c r="B5356">
        <v>3.3248583466300198E-3</v>
      </c>
      <c r="C5356">
        <v>13.5631187520186</v>
      </c>
    </row>
    <row r="5357" spans="1:3" x14ac:dyDescent="0.25">
      <c r="A5357" s="4">
        <v>42920</v>
      </c>
      <c r="B5357" s="2">
        <v>-2.6876176447778001E-5</v>
      </c>
      <c r="C5357">
        <v>13.5627273510694</v>
      </c>
    </row>
    <row r="5358" spans="1:3" x14ac:dyDescent="0.25">
      <c r="A5358" s="4">
        <v>42921</v>
      </c>
      <c r="B5358">
        <v>2.1319119093308699E-3</v>
      </c>
      <c r="C5358">
        <v>13.593773802941501</v>
      </c>
    </row>
    <row r="5359" spans="1:3" x14ac:dyDescent="0.25">
      <c r="A5359" s="4">
        <v>42922</v>
      </c>
      <c r="B5359">
        <v>-1.7706420844145102E-2</v>
      </c>
      <c r="C5359">
        <v>13.335370302282399</v>
      </c>
    </row>
    <row r="5360" spans="1:3" x14ac:dyDescent="0.25">
      <c r="A5360" s="4">
        <v>42923</v>
      </c>
      <c r="B5360">
        <v>6.9701773658044997E-3</v>
      </c>
      <c r="C5360">
        <v>13.4352903758937</v>
      </c>
    </row>
    <row r="5361" spans="1:3" x14ac:dyDescent="0.25">
      <c r="A5361" s="4">
        <v>42926</v>
      </c>
      <c r="B5361">
        <v>7.3752596358598399E-3</v>
      </c>
      <c r="C5361">
        <v>13.541754390335001</v>
      </c>
    </row>
    <row r="5362" spans="1:3" x14ac:dyDescent="0.25">
      <c r="A5362" s="4">
        <v>42927</v>
      </c>
      <c r="B5362">
        <v>-9.2876885176739301E-4</v>
      </c>
      <c r="C5362">
        <v>13.5282484618072</v>
      </c>
    </row>
    <row r="5363" spans="1:3" x14ac:dyDescent="0.25">
      <c r="A5363" s="4">
        <v>42928</v>
      </c>
      <c r="B5363">
        <v>7.9202803362093798E-3</v>
      </c>
      <c r="C5363">
        <v>13.6433162624188</v>
      </c>
    </row>
    <row r="5364" spans="1:3" x14ac:dyDescent="0.25">
      <c r="A5364" s="4">
        <v>42929</v>
      </c>
      <c r="B5364">
        <v>-1.1553161947636999E-3</v>
      </c>
      <c r="C5364">
        <v>13.626398601995801</v>
      </c>
    </row>
    <row r="5365" spans="1:3" x14ac:dyDescent="0.25">
      <c r="A5365" s="4">
        <v>42930</v>
      </c>
      <c r="B5365">
        <v>-1.9992038081998001E-4</v>
      </c>
      <c r="C5365">
        <v>13.623474486817299</v>
      </c>
    </row>
    <row r="5366" spans="1:3" x14ac:dyDescent="0.25">
      <c r="A5366" s="4">
        <v>42933</v>
      </c>
      <c r="B5366">
        <v>1.24159492488453E-3</v>
      </c>
      <c r="C5366">
        <v>13.641630918524299</v>
      </c>
    </row>
    <row r="5367" spans="1:3" x14ac:dyDescent="0.25">
      <c r="A5367" s="4">
        <v>42934</v>
      </c>
      <c r="B5367">
        <v>-2.78804751868773E-3</v>
      </c>
      <c r="C5367">
        <v>13.6008093557723</v>
      </c>
    </row>
    <row r="5368" spans="1:3" x14ac:dyDescent="0.25">
      <c r="A5368" s="4">
        <v>42935</v>
      </c>
      <c r="B5368">
        <v>7.5214039205193301E-4</v>
      </c>
      <c r="C5368">
        <v>13.6117912142455</v>
      </c>
    </row>
    <row r="5369" spans="1:3" x14ac:dyDescent="0.25">
      <c r="A5369" s="4">
        <v>42936</v>
      </c>
      <c r="B5369">
        <v>1.62628914458328E-3</v>
      </c>
      <c r="C5369">
        <v>13.6355542116801</v>
      </c>
    </row>
    <row r="5370" spans="1:3" x14ac:dyDescent="0.25">
      <c r="A5370" s="4">
        <v>42937</v>
      </c>
      <c r="B5370">
        <v>2.4962972186227E-3</v>
      </c>
      <c r="C5370">
        <v>13.6720889049517</v>
      </c>
    </row>
    <row r="5371" spans="1:3" x14ac:dyDescent="0.25">
      <c r="A5371" s="4">
        <v>42940</v>
      </c>
      <c r="B5371">
        <v>-2.4768009934591001E-3</v>
      </c>
      <c r="C5371">
        <v>13.635749060575799</v>
      </c>
    </row>
    <row r="5372" spans="1:3" x14ac:dyDescent="0.25">
      <c r="A5372" s="4">
        <v>42941</v>
      </c>
      <c r="B5372">
        <v>-5.0627158363293198E-3</v>
      </c>
      <c r="C5372">
        <v>13.561652422030299</v>
      </c>
    </row>
    <row r="5373" spans="1:3" x14ac:dyDescent="0.25">
      <c r="A5373" s="4">
        <v>42942</v>
      </c>
      <c r="B5373">
        <v>2.7583494506459999E-3</v>
      </c>
      <c r="C5373">
        <v>13.601818547989099</v>
      </c>
    </row>
    <row r="5374" spans="1:3" x14ac:dyDescent="0.25">
      <c r="A5374" s="4">
        <v>42943</v>
      </c>
      <c r="B5374">
        <v>2.3210623744879702E-3</v>
      </c>
      <c r="C5374">
        <v>13.6357102796199</v>
      </c>
    </row>
    <row r="5375" spans="1:3" x14ac:dyDescent="0.25">
      <c r="A5375" s="4">
        <v>42944</v>
      </c>
      <c r="B5375">
        <v>-2.37705037882651E-3</v>
      </c>
      <c r="C5375">
        <v>13.6009204589554</v>
      </c>
    </row>
    <row r="5376" spans="1:3" x14ac:dyDescent="0.25">
      <c r="A5376" s="4">
        <v>42947</v>
      </c>
      <c r="B5376">
        <v>-5.9425167241641504E-4</v>
      </c>
      <c r="C5376">
        <v>13.5922438375538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018"/>
  <sheetViews>
    <sheetView workbookViewId="0">
      <selection activeCell="A2" sqref="A2:D2"/>
    </sheetView>
  </sheetViews>
  <sheetFormatPr defaultRowHeight="15" x14ac:dyDescent="0.25"/>
  <cols>
    <col min="1" max="1" width="10.7109375" bestFit="1" customWidth="1"/>
    <col min="3" max="3" width="12.7109375" bestFit="1" customWidth="1"/>
    <col min="4" max="4" width="15.140625" bestFit="1" customWidth="1"/>
  </cols>
  <sheetData>
    <row r="2" spans="1:4" x14ac:dyDescent="0.25">
      <c r="A2" t="s">
        <v>6</v>
      </c>
      <c r="B2" t="s">
        <v>2</v>
      </c>
      <c r="C2" t="s">
        <v>3</v>
      </c>
      <c r="D2" t="s">
        <v>5</v>
      </c>
    </row>
    <row r="4" spans="1:4" x14ac:dyDescent="0.25">
      <c r="A4" s="1">
        <v>31778</v>
      </c>
      <c r="B4" t="s">
        <v>1</v>
      </c>
      <c r="C4">
        <v>0</v>
      </c>
      <c r="D4">
        <v>0</v>
      </c>
    </row>
    <row r="5" spans="1:4" x14ac:dyDescent="0.25">
      <c r="A5" s="1">
        <v>31779</v>
      </c>
      <c r="B5" t="s">
        <v>1</v>
      </c>
      <c r="C5">
        <v>0</v>
      </c>
      <c r="D5">
        <v>0</v>
      </c>
    </row>
    <row r="6" spans="1:4" x14ac:dyDescent="0.25">
      <c r="A6" s="1">
        <v>31782</v>
      </c>
      <c r="B6" t="s">
        <v>1</v>
      </c>
      <c r="C6">
        <v>0</v>
      </c>
      <c r="D6">
        <v>0</v>
      </c>
    </row>
    <row r="7" spans="1:4" x14ac:dyDescent="0.25">
      <c r="A7" s="1">
        <v>31783</v>
      </c>
      <c r="B7" t="s">
        <v>1</v>
      </c>
      <c r="C7">
        <v>0</v>
      </c>
      <c r="D7">
        <v>0</v>
      </c>
    </row>
    <row r="8" spans="1:4" x14ac:dyDescent="0.25">
      <c r="A8" s="1">
        <v>31784</v>
      </c>
      <c r="B8" t="s">
        <v>1</v>
      </c>
      <c r="C8">
        <v>0</v>
      </c>
      <c r="D8">
        <v>0</v>
      </c>
    </row>
    <row r="9" spans="1:4" x14ac:dyDescent="0.25">
      <c r="A9" s="1">
        <v>31785</v>
      </c>
      <c r="B9" t="s">
        <v>1</v>
      </c>
      <c r="C9">
        <v>0</v>
      </c>
      <c r="D9">
        <v>0</v>
      </c>
    </row>
    <row r="10" spans="1:4" x14ac:dyDescent="0.25">
      <c r="A10" s="1">
        <v>31786</v>
      </c>
      <c r="B10" t="s">
        <v>1</v>
      </c>
      <c r="C10">
        <v>0</v>
      </c>
      <c r="D10">
        <v>0</v>
      </c>
    </row>
    <row r="11" spans="1:4" x14ac:dyDescent="0.25">
      <c r="A11" s="1">
        <v>31789</v>
      </c>
      <c r="B11" t="s">
        <v>1</v>
      </c>
      <c r="C11">
        <v>0</v>
      </c>
      <c r="D11">
        <v>0</v>
      </c>
    </row>
    <row r="12" spans="1:4" x14ac:dyDescent="0.25">
      <c r="A12" s="1">
        <v>31790</v>
      </c>
      <c r="B12" t="s">
        <v>1</v>
      </c>
      <c r="C12">
        <v>0</v>
      </c>
      <c r="D12">
        <v>0</v>
      </c>
    </row>
    <row r="13" spans="1:4" x14ac:dyDescent="0.25">
      <c r="A13" s="1">
        <v>31791</v>
      </c>
      <c r="B13" t="s">
        <v>1</v>
      </c>
      <c r="C13">
        <v>0</v>
      </c>
      <c r="D13">
        <v>0</v>
      </c>
    </row>
    <row r="14" spans="1:4" x14ac:dyDescent="0.25">
      <c r="A14" s="1">
        <v>31792</v>
      </c>
      <c r="B14" t="s">
        <v>1</v>
      </c>
      <c r="C14">
        <v>0</v>
      </c>
      <c r="D14">
        <v>0</v>
      </c>
    </row>
    <row r="15" spans="1:4" x14ac:dyDescent="0.25">
      <c r="A15" s="1">
        <v>31793</v>
      </c>
      <c r="B15" t="s">
        <v>1</v>
      </c>
      <c r="C15">
        <v>0</v>
      </c>
      <c r="D15">
        <v>0</v>
      </c>
    </row>
    <row r="16" spans="1:4" x14ac:dyDescent="0.25">
      <c r="A16" s="1">
        <v>31796</v>
      </c>
      <c r="B16" t="s">
        <v>1</v>
      </c>
      <c r="C16">
        <v>0</v>
      </c>
      <c r="D16">
        <v>0</v>
      </c>
    </row>
    <row r="17" spans="1:4" x14ac:dyDescent="0.25">
      <c r="A17" s="1">
        <v>31797</v>
      </c>
      <c r="B17" t="s">
        <v>1</v>
      </c>
      <c r="C17">
        <v>0</v>
      </c>
      <c r="D17">
        <v>0</v>
      </c>
    </row>
    <row r="18" spans="1:4" x14ac:dyDescent="0.25">
      <c r="A18" s="1">
        <v>31798</v>
      </c>
      <c r="B18" t="s">
        <v>1</v>
      </c>
      <c r="C18">
        <v>0</v>
      </c>
      <c r="D18">
        <v>0</v>
      </c>
    </row>
    <row r="19" spans="1:4" x14ac:dyDescent="0.25">
      <c r="A19" s="1">
        <v>31799</v>
      </c>
      <c r="B19" t="s">
        <v>1</v>
      </c>
      <c r="C19">
        <v>0</v>
      </c>
      <c r="D19">
        <v>0</v>
      </c>
    </row>
    <row r="20" spans="1:4" x14ac:dyDescent="0.25">
      <c r="A20" s="1">
        <v>31800</v>
      </c>
      <c r="B20" t="s">
        <v>1</v>
      </c>
      <c r="C20">
        <v>0</v>
      </c>
      <c r="D20">
        <v>0</v>
      </c>
    </row>
    <row r="21" spans="1:4" x14ac:dyDescent="0.25">
      <c r="A21" s="1">
        <v>31803</v>
      </c>
      <c r="B21" t="s">
        <v>1</v>
      </c>
      <c r="C21">
        <v>0</v>
      </c>
      <c r="D21">
        <v>0</v>
      </c>
    </row>
    <row r="22" spans="1:4" x14ac:dyDescent="0.25">
      <c r="A22" s="1">
        <v>31804</v>
      </c>
      <c r="B22" t="s">
        <v>1</v>
      </c>
      <c r="C22">
        <v>0</v>
      </c>
      <c r="D22">
        <v>0</v>
      </c>
    </row>
    <row r="23" spans="1:4" x14ac:dyDescent="0.25">
      <c r="A23" s="1">
        <v>31805</v>
      </c>
      <c r="B23" t="s">
        <v>1</v>
      </c>
      <c r="C23">
        <v>0</v>
      </c>
      <c r="D23">
        <v>0</v>
      </c>
    </row>
    <row r="24" spans="1:4" x14ac:dyDescent="0.25">
      <c r="A24" s="1">
        <v>31806</v>
      </c>
      <c r="B24" t="s">
        <v>1</v>
      </c>
      <c r="C24">
        <v>0</v>
      </c>
      <c r="D24">
        <v>0</v>
      </c>
    </row>
    <row r="25" spans="1:4" x14ac:dyDescent="0.25">
      <c r="A25" s="1">
        <v>31807</v>
      </c>
      <c r="B25" t="s">
        <v>1</v>
      </c>
      <c r="C25">
        <v>0</v>
      </c>
      <c r="D25">
        <v>0</v>
      </c>
    </row>
    <row r="26" spans="1:4" x14ac:dyDescent="0.25">
      <c r="A26" s="1">
        <v>31810</v>
      </c>
      <c r="B26" t="s">
        <v>1</v>
      </c>
      <c r="C26">
        <v>0</v>
      </c>
      <c r="D26">
        <v>0</v>
      </c>
    </row>
    <row r="27" spans="1:4" x14ac:dyDescent="0.25">
      <c r="A27" s="1">
        <v>31811</v>
      </c>
      <c r="B27" t="s">
        <v>1</v>
      </c>
      <c r="C27">
        <v>0</v>
      </c>
      <c r="D27">
        <v>0</v>
      </c>
    </row>
    <row r="28" spans="1:4" x14ac:dyDescent="0.25">
      <c r="A28" s="1">
        <v>31812</v>
      </c>
      <c r="B28" t="s">
        <v>1</v>
      </c>
      <c r="C28">
        <v>0</v>
      </c>
      <c r="D28">
        <v>0</v>
      </c>
    </row>
    <row r="29" spans="1:4" x14ac:dyDescent="0.25">
      <c r="A29" s="1">
        <v>31813</v>
      </c>
      <c r="B29" t="s">
        <v>1</v>
      </c>
      <c r="C29">
        <v>0</v>
      </c>
      <c r="D29">
        <v>0</v>
      </c>
    </row>
    <row r="30" spans="1:4" x14ac:dyDescent="0.25">
      <c r="A30" s="1">
        <v>31814</v>
      </c>
      <c r="B30" t="s">
        <v>1</v>
      </c>
      <c r="C30">
        <v>0</v>
      </c>
      <c r="D30">
        <v>0</v>
      </c>
    </row>
    <row r="31" spans="1:4" x14ac:dyDescent="0.25">
      <c r="A31" s="1">
        <v>31817</v>
      </c>
      <c r="B31" t="s">
        <v>1</v>
      </c>
      <c r="C31">
        <v>0</v>
      </c>
      <c r="D31">
        <v>0</v>
      </c>
    </row>
    <row r="32" spans="1:4" x14ac:dyDescent="0.25">
      <c r="A32" s="1">
        <v>31818</v>
      </c>
      <c r="B32" t="s">
        <v>1</v>
      </c>
      <c r="C32">
        <v>0</v>
      </c>
      <c r="D32">
        <v>0</v>
      </c>
    </row>
    <row r="33" spans="1:4" x14ac:dyDescent="0.25">
      <c r="A33" s="1">
        <v>31819</v>
      </c>
      <c r="B33" t="s">
        <v>1</v>
      </c>
      <c r="C33">
        <v>0</v>
      </c>
      <c r="D33">
        <v>0</v>
      </c>
    </row>
    <row r="34" spans="1:4" x14ac:dyDescent="0.25">
      <c r="A34" s="1">
        <v>31820</v>
      </c>
      <c r="B34" t="s">
        <v>1</v>
      </c>
      <c r="C34">
        <v>0</v>
      </c>
      <c r="D34">
        <v>0</v>
      </c>
    </row>
    <row r="35" spans="1:4" x14ac:dyDescent="0.25">
      <c r="A35" s="1">
        <v>31821</v>
      </c>
      <c r="B35" t="s">
        <v>1</v>
      </c>
      <c r="C35">
        <v>0</v>
      </c>
      <c r="D35">
        <v>0</v>
      </c>
    </row>
    <row r="36" spans="1:4" x14ac:dyDescent="0.25">
      <c r="A36" s="1">
        <v>31824</v>
      </c>
      <c r="B36" t="s">
        <v>1</v>
      </c>
      <c r="C36">
        <v>0</v>
      </c>
      <c r="D36">
        <v>0</v>
      </c>
    </row>
    <row r="37" spans="1:4" x14ac:dyDescent="0.25">
      <c r="A37" s="1">
        <v>31825</v>
      </c>
      <c r="B37" t="s">
        <v>1</v>
      </c>
      <c r="C37">
        <v>0</v>
      </c>
      <c r="D37">
        <v>0</v>
      </c>
    </row>
    <row r="38" spans="1:4" x14ac:dyDescent="0.25">
      <c r="A38" s="1">
        <v>31826</v>
      </c>
      <c r="B38" t="s">
        <v>1</v>
      </c>
      <c r="C38">
        <v>0</v>
      </c>
      <c r="D38">
        <v>0</v>
      </c>
    </row>
    <row r="39" spans="1:4" x14ac:dyDescent="0.25">
      <c r="A39" s="1">
        <v>31827</v>
      </c>
      <c r="B39" t="s">
        <v>1</v>
      </c>
      <c r="C39">
        <v>0</v>
      </c>
      <c r="D39">
        <v>0</v>
      </c>
    </row>
    <row r="40" spans="1:4" x14ac:dyDescent="0.25">
      <c r="A40" s="1">
        <v>31828</v>
      </c>
      <c r="B40" t="s">
        <v>1</v>
      </c>
      <c r="C40">
        <v>0</v>
      </c>
      <c r="D40">
        <v>0</v>
      </c>
    </row>
    <row r="41" spans="1:4" x14ac:dyDescent="0.25">
      <c r="A41" s="1">
        <v>31831</v>
      </c>
      <c r="B41" t="s">
        <v>1</v>
      </c>
      <c r="C41">
        <v>0</v>
      </c>
      <c r="D41">
        <v>0</v>
      </c>
    </row>
    <row r="42" spans="1:4" x14ac:dyDescent="0.25">
      <c r="A42" s="1">
        <v>31832</v>
      </c>
      <c r="B42" t="s">
        <v>1</v>
      </c>
      <c r="C42">
        <v>0</v>
      </c>
      <c r="D42">
        <v>0</v>
      </c>
    </row>
    <row r="43" spans="1:4" x14ac:dyDescent="0.25">
      <c r="A43" s="1">
        <v>31833</v>
      </c>
      <c r="B43" t="s">
        <v>1</v>
      </c>
      <c r="C43">
        <v>0</v>
      </c>
      <c r="D43">
        <v>0</v>
      </c>
    </row>
    <row r="44" spans="1:4" x14ac:dyDescent="0.25">
      <c r="A44" s="1">
        <v>31834</v>
      </c>
      <c r="B44" t="s">
        <v>1</v>
      </c>
      <c r="C44">
        <v>0</v>
      </c>
      <c r="D44">
        <v>0</v>
      </c>
    </row>
    <row r="45" spans="1:4" x14ac:dyDescent="0.25">
      <c r="A45" s="1">
        <v>31835</v>
      </c>
      <c r="B45" t="s">
        <v>1</v>
      </c>
      <c r="C45">
        <v>0</v>
      </c>
      <c r="D45">
        <v>0</v>
      </c>
    </row>
    <row r="46" spans="1:4" x14ac:dyDescent="0.25">
      <c r="A46" s="1">
        <v>31838</v>
      </c>
      <c r="B46" t="s">
        <v>1</v>
      </c>
      <c r="C46">
        <v>0</v>
      </c>
      <c r="D46">
        <v>0</v>
      </c>
    </row>
    <row r="47" spans="1:4" x14ac:dyDescent="0.25">
      <c r="A47" s="1">
        <v>31839</v>
      </c>
      <c r="B47" t="s">
        <v>1</v>
      </c>
      <c r="C47">
        <v>0</v>
      </c>
      <c r="D47">
        <v>0</v>
      </c>
    </row>
    <row r="48" spans="1:4" x14ac:dyDescent="0.25">
      <c r="A48" s="1">
        <v>31840</v>
      </c>
      <c r="B48" t="s">
        <v>1</v>
      </c>
      <c r="C48">
        <v>0</v>
      </c>
      <c r="D48">
        <v>0</v>
      </c>
    </row>
    <row r="49" spans="1:4" x14ac:dyDescent="0.25">
      <c r="A49" s="1">
        <v>31841</v>
      </c>
      <c r="B49" t="s">
        <v>1</v>
      </c>
      <c r="C49">
        <v>0</v>
      </c>
      <c r="D49">
        <v>0</v>
      </c>
    </row>
    <row r="50" spans="1:4" x14ac:dyDescent="0.25">
      <c r="A50" s="1">
        <v>31842</v>
      </c>
      <c r="B50" t="s">
        <v>1</v>
      </c>
      <c r="C50">
        <v>0</v>
      </c>
      <c r="D50">
        <v>0</v>
      </c>
    </row>
    <row r="51" spans="1:4" x14ac:dyDescent="0.25">
      <c r="A51" s="1">
        <v>31845</v>
      </c>
      <c r="B51" t="s">
        <v>1</v>
      </c>
      <c r="C51">
        <v>0</v>
      </c>
      <c r="D51">
        <v>0</v>
      </c>
    </row>
    <row r="52" spans="1:4" x14ac:dyDescent="0.25">
      <c r="A52" s="1">
        <v>31846</v>
      </c>
      <c r="B52" t="s">
        <v>1</v>
      </c>
      <c r="C52">
        <v>0</v>
      </c>
      <c r="D52">
        <v>0</v>
      </c>
    </row>
    <row r="53" spans="1:4" x14ac:dyDescent="0.25">
      <c r="A53" s="1">
        <v>31847</v>
      </c>
      <c r="B53" t="s">
        <v>1</v>
      </c>
      <c r="C53">
        <v>0</v>
      </c>
      <c r="D53">
        <v>0</v>
      </c>
    </row>
    <row r="54" spans="1:4" x14ac:dyDescent="0.25">
      <c r="A54" s="1">
        <v>31848</v>
      </c>
      <c r="B54" t="s">
        <v>1</v>
      </c>
      <c r="C54">
        <v>0</v>
      </c>
      <c r="D54">
        <v>0</v>
      </c>
    </row>
    <row r="55" spans="1:4" x14ac:dyDescent="0.25">
      <c r="A55" s="1">
        <v>31849</v>
      </c>
      <c r="B55" t="s">
        <v>1</v>
      </c>
      <c r="C55">
        <v>0</v>
      </c>
      <c r="D55">
        <v>0</v>
      </c>
    </row>
    <row r="56" spans="1:4" x14ac:dyDescent="0.25">
      <c r="A56" s="1">
        <v>31852</v>
      </c>
      <c r="B56" t="s">
        <v>1</v>
      </c>
      <c r="C56">
        <v>0</v>
      </c>
      <c r="D56">
        <v>0</v>
      </c>
    </row>
    <row r="57" spans="1:4" x14ac:dyDescent="0.25">
      <c r="A57" s="1">
        <v>31853</v>
      </c>
      <c r="B57" t="s">
        <v>1</v>
      </c>
      <c r="C57">
        <v>0</v>
      </c>
      <c r="D57">
        <v>0</v>
      </c>
    </row>
    <row r="58" spans="1:4" x14ac:dyDescent="0.25">
      <c r="A58" s="1">
        <v>31854</v>
      </c>
      <c r="B58" t="s">
        <v>1</v>
      </c>
      <c r="C58">
        <v>0</v>
      </c>
      <c r="D58">
        <v>0</v>
      </c>
    </row>
    <row r="59" spans="1:4" x14ac:dyDescent="0.25">
      <c r="A59" s="1">
        <v>31855</v>
      </c>
      <c r="B59" t="s">
        <v>1</v>
      </c>
      <c r="C59">
        <v>0</v>
      </c>
      <c r="D59">
        <v>0</v>
      </c>
    </row>
    <row r="60" spans="1:4" x14ac:dyDescent="0.25">
      <c r="A60" s="1">
        <v>31856</v>
      </c>
      <c r="B60" t="s">
        <v>1</v>
      </c>
      <c r="C60">
        <v>0</v>
      </c>
      <c r="D60">
        <v>0</v>
      </c>
    </row>
    <row r="61" spans="1:4" x14ac:dyDescent="0.25">
      <c r="A61" s="1">
        <v>31859</v>
      </c>
      <c r="B61" t="s">
        <v>1</v>
      </c>
      <c r="C61">
        <v>0</v>
      </c>
      <c r="D61">
        <v>0</v>
      </c>
    </row>
    <row r="62" spans="1:4" x14ac:dyDescent="0.25">
      <c r="A62" s="1">
        <v>31860</v>
      </c>
      <c r="B62" t="s">
        <v>1</v>
      </c>
      <c r="C62">
        <v>0</v>
      </c>
      <c r="D62">
        <v>0</v>
      </c>
    </row>
    <row r="63" spans="1:4" x14ac:dyDescent="0.25">
      <c r="A63" s="1">
        <v>31861</v>
      </c>
      <c r="B63" t="s">
        <v>1</v>
      </c>
      <c r="C63">
        <v>0</v>
      </c>
      <c r="D63">
        <v>0</v>
      </c>
    </row>
    <row r="64" spans="1:4" x14ac:dyDescent="0.25">
      <c r="A64" s="1">
        <v>31862</v>
      </c>
      <c r="B64" t="s">
        <v>1</v>
      </c>
      <c r="C64">
        <v>0</v>
      </c>
      <c r="D64">
        <v>0</v>
      </c>
    </row>
    <row r="65" spans="1:4" x14ac:dyDescent="0.25">
      <c r="A65" s="1">
        <v>31863</v>
      </c>
      <c r="B65" t="s">
        <v>1</v>
      </c>
      <c r="C65">
        <v>0</v>
      </c>
      <c r="D65">
        <v>0</v>
      </c>
    </row>
    <row r="66" spans="1:4" x14ac:dyDescent="0.25">
      <c r="A66" s="1">
        <v>31866</v>
      </c>
      <c r="B66" t="s">
        <v>1</v>
      </c>
      <c r="C66">
        <v>0</v>
      </c>
      <c r="D66">
        <v>0</v>
      </c>
    </row>
    <row r="67" spans="1:4" x14ac:dyDescent="0.25">
      <c r="A67" s="1">
        <v>31867</v>
      </c>
      <c r="B67" t="s">
        <v>1</v>
      </c>
      <c r="C67">
        <v>0</v>
      </c>
      <c r="D67">
        <v>0</v>
      </c>
    </row>
    <row r="68" spans="1:4" x14ac:dyDescent="0.25">
      <c r="A68" s="1">
        <v>31868</v>
      </c>
      <c r="B68" t="s">
        <v>1</v>
      </c>
      <c r="C68">
        <v>0</v>
      </c>
      <c r="D68">
        <v>0</v>
      </c>
    </row>
    <row r="69" spans="1:4" x14ac:dyDescent="0.25">
      <c r="A69" s="1">
        <v>31869</v>
      </c>
      <c r="B69" t="s">
        <v>1</v>
      </c>
      <c r="C69">
        <v>0</v>
      </c>
      <c r="D69">
        <v>0</v>
      </c>
    </row>
    <row r="70" spans="1:4" x14ac:dyDescent="0.25">
      <c r="A70" s="1">
        <v>31870</v>
      </c>
      <c r="B70" t="s">
        <v>1</v>
      </c>
      <c r="C70">
        <v>0</v>
      </c>
      <c r="D70">
        <v>0</v>
      </c>
    </row>
    <row r="71" spans="1:4" x14ac:dyDescent="0.25">
      <c r="A71" s="1">
        <v>31873</v>
      </c>
      <c r="B71" t="s">
        <v>1</v>
      </c>
      <c r="C71">
        <v>0</v>
      </c>
      <c r="D71">
        <v>0</v>
      </c>
    </row>
    <row r="72" spans="1:4" x14ac:dyDescent="0.25">
      <c r="A72" s="1">
        <v>31874</v>
      </c>
      <c r="B72" t="s">
        <v>1</v>
      </c>
      <c r="C72">
        <v>0</v>
      </c>
      <c r="D72">
        <v>0</v>
      </c>
    </row>
    <row r="73" spans="1:4" x14ac:dyDescent="0.25">
      <c r="A73" s="1">
        <v>31875</v>
      </c>
      <c r="B73" t="s">
        <v>1</v>
      </c>
      <c r="C73">
        <v>0</v>
      </c>
      <c r="D73">
        <v>0</v>
      </c>
    </row>
    <row r="74" spans="1:4" x14ac:dyDescent="0.25">
      <c r="A74" s="1">
        <v>31876</v>
      </c>
      <c r="B74" t="s">
        <v>1</v>
      </c>
      <c r="C74">
        <v>0</v>
      </c>
      <c r="D74">
        <v>0</v>
      </c>
    </row>
    <row r="75" spans="1:4" x14ac:dyDescent="0.25">
      <c r="A75" s="1">
        <v>31877</v>
      </c>
      <c r="B75" t="s">
        <v>1</v>
      </c>
      <c r="C75">
        <v>0</v>
      </c>
      <c r="D75">
        <v>0</v>
      </c>
    </row>
    <row r="76" spans="1:4" x14ac:dyDescent="0.25">
      <c r="A76" s="1">
        <v>31880</v>
      </c>
      <c r="B76" t="s">
        <v>1</v>
      </c>
      <c r="C76">
        <v>0</v>
      </c>
      <c r="D76">
        <v>0</v>
      </c>
    </row>
    <row r="77" spans="1:4" x14ac:dyDescent="0.25">
      <c r="A77" s="1">
        <v>31881</v>
      </c>
      <c r="B77" t="s">
        <v>1</v>
      </c>
      <c r="C77">
        <v>0</v>
      </c>
      <c r="D77">
        <v>0</v>
      </c>
    </row>
    <row r="78" spans="1:4" x14ac:dyDescent="0.25">
      <c r="A78" s="1">
        <v>31882</v>
      </c>
      <c r="B78" t="s">
        <v>1</v>
      </c>
      <c r="C78">
        <v>0</v>
      </c>
      <c r="D78">
        <v>0</v>
      </c>
    </row>
    <row r="79" spans="1:4" x14ac:dyDescent="0.25">
      <c r="A79" s="1">
        <v>31883</v>
      </c>
      <c r="B79" t="s">
        <v>1</v>
      </c>
      <c r="C79">
        <v>0</v>
      </c>
      <c r="D79">
        <v>0</v>
      </c>
    </row>
    <row r="80" spans="1:4" x14ac:dyDescent="0.25">
      <c r="A80" s="1">
        <v>31884</v>
      </c>
      <c r="B80" t="s">
        <v>1</v>
      </c>
      <c r="C80">
        <v>0</v>
      </c>
      <c r="D80">
        <v>0</v>
      </c>
    </row>
    <row r="81" spans="1:4" x14ac:dyDescent="0.25">
      <c r="A81" s="1">
        <v>31887</v>
      </c>
      <c r="B81" t="s">
        <v>1</v>
      </c>
      <c r="C81">
        <v>0</v>
      </c>
      <c r="D81">
        <v>0</v>
      </c>
    </row>
    <row r="82" spans="1:4" x14ac:dyDescent="0.25">
      <c r="A82" s="1">
        <v>31888</v>
      </c>
      <c r="B82" t="s">
        <v>1</v>
      </c>
      <c r="C82">
        <v>0</v>
      </c>
      <c r="D82">
        <v>0</v>
      </c>
    </row>
    <row r="83" spans="1:4" x14ac:dyDescent="0.25">
      <c r="A83" s="1">
        <v>31889</v>
      </c>
      <c r="B83" t="s">
        <v>1</v>
      </c>
      <c r="C83">
        <v>0</v>
      </c>
      <c r="D83">
        <v>0</v>
      </c>
    </row>
    <row r="84" spans="1:4" x14ac:dyDescent="0.25">
      <c r="A84" s="1">
        <v>31890</v>
      </c>
      <c r="B84" t="s">
        <v>1</v>
      </c>
      <c r="C84">
        <v>0</v>
      </c>
      <c r="D84">
        <v>0</v>
      </c>
    </row>
    <row r="85" spans="1:4" x14ac:dyDescent="0.25">
      <c r="A85" s="1">
        <v>31891</v>
      </c>
      <c r="B85" t="s">
        <v>1</v>
      </c>
      <c r="C85">
        <v>0</v>
      </c>
      <c r="D85">
        <v>0</v>
      </c>
    </row>
    <row r="86" spans="1:4" x14ac:dyDescent="0.25">
      <c r="A86" s="1">
        <v>31894</v>
      </c>
      <c r="B86" t="s">
        <v>1</v>
      </c>
      <c r="C86">
        <v>0</v>
      </c>
      <c r="D86">
        <v>0</v>
      </c>
    </row>
    <row r="87" spans="1:4" x14ac:dyDescent="0.25">
      <c r="A87" s="1">
        <v>31895</v>
      </c>
      <c r="B87" t="s">
        <v>1</v>
      </c>
      <c r="C87">
        <v>0</v>
      </c>
      <c r="D87">
        <v>0</v>
      </c>
    </row>
    <row r="88" spans="1:4" x14ac:dyDescent="0.25">
      <c r="A88" s="1">
        <v>31896</v>
      </c>
      <c r="B88" t="s">
        <v>1</v>
      </c>
      <c r="C88">
        <v>0</v>
      </c>
      <c r="D88">
        <v>0</v>
      </c>
    </row>
    <row r="89" spans="1:4" x14ac:dyDescent="0.25">
      <c r="A89" s="1">
        <v>31897</v>
      </c>
      <c r="B89" t="s">
        <v>1</v>
      </c>
      <c r="C89">
        <v>0</v>
      </c>
      <c r="D89">
        <v>0</v>
      </c>
    </row>
    <row r="90" spans="1:4" x14ac:dyDescent="0.25">
      <c r="A90" s="1">
        <v>31898</v>
      </c>
      <c r="B90" t="s">
        <v>1</v>
      </c>
      <c r="C90">
        <v>0</v>
      </c>
      <c r="D90">
        <v>0</v>
      </c>
    </row>
    <row r="91" spans="1:4" x14ac:dyDescent="0.25">
      <c r="A91" s="1">
        <v>31901</v>
      </c>
      <c r="B91" t="s">
        <v>1</v>
      </c>
      <c r="C91">
        <v>0</v>
      </c>
      <c r="D91">
        <v>0</v>
      </c>
    </row>
    <row r="92" spans="1:4" x14ac:dyDescent="0.25">
      <c r="A92" s="1">
        <v>31902</v>
      </c>
      <c r="B92" t="s">
        <v>1</v>
      </c>
      <c r="C92">
        <v>0</v>
      </c>
      <c r="D92">
        <v>0</v>
      </c>
    </row>
    <row r="93" spans="1:4" x14ac:dyDescent="0.25">
      <c r="A93" s="1">
        <v>31903</v>
      </c>
      <c r="B93" t="s">
        <v>1</v>
      </c>
      <c r="C93">
        <v>0</v>
      </c>
      <c r="D93">
        <v>0</v>
      </c>
    </row>
    <row r="94" spans="1:4" x14ac:dyDescent="0.25">
      <c r="A94" s="1">
        <v>31904</v>
      </c>
      <c r="B94" t="s">
        <v>1</v>
      </c>
      <c r="C94">
        <v>0</v>
      </c>
      <c r="D94">
        <v>0</v>
      </c>
    </row>
    <row r="95" spans="1:4" x14ac:dyDescent="0.25">
      <c r="A95" s="1">
        <v>31905</v>
      </c>
      <c r="B95" t="s">
        <v>1</v>
      </c>
      <c r="C95">
        <v>0</v>
      </c>
      <c r="D95">
        <v>0</v>
      </c>
    </row>
    <row r="96" spans="1:4" x14ac:dyDescent="0.25">
      <c r="A96" s="1">
        <v>31908</v>
      </c>
      <c r="B96" t="s">
        <v>1</v>
      </c>
      <c r="C96">
        <v>0</v>
      </c>
      <c r="D96">
        <v>0</v>
      </c>
    </row>
    <row r="97" spans="1:4" x14ac:dyDescent="0.25">
      <c r="A97" s="1">
        <v>31909</v>
      </c>
      <c r="B97" t="s">
        <v>1</v>
      </c>
      <c r="C97">
        <v>0</v>
      </c>
      <c r="D97">
        <v>0</v>
      </c>
    </row>
    <row r="98" spans="1:4" x14ac:dyDescent="0.25">
      <c r="A98" s="1">
        <v>31910</v>
      </c>
      <c r="B98" t="s">
        <v>1</v>
      </c>
      <c r="C98">
        <v>0</v>
      </c>
      <c r="D98">
        <v>0</v>
      </c>
    </row>
    <row r="99" spans="1:4" x14ac:dyDescent="0.25">
      <c r="A99" s="1">
        <v>31911</v>
      </c>
      <c r="B99" t="s">
        <v>1</v>
      </c>
      <c r="C99">
        <v>0</v>
      </c>
      <c r="D99">
        <v>0</v>
      </c>
    </row>
    <row r="100" spans="1:4" x14ac:dyDescent="0.25">
      <c r="A100" s="1">
        <v>31912</v>
      </c>
      <c r="B100" t="s">
        <v>1</v>
      </c>
      <c r="C100">
        <v>0</v>
      </c>
      <c r="D100">
        <v>0</v>
      </c>
    </row>
    <row r="101" spans="1:4" x14ac:dyDescent="0.25">
      <c r="A101" s="1">
        <v>31915</v>
      </c>
      <c r="B101" t="s">
        <v>1</v>
      </c>
      <c r="C101">
        <v>0</v>
      </c>
      <c r="D101">
        <v>0</v>
      </c>
    </row>
    <row r="102" spans="1:4" x14ac:dyDescent="0.25">
      <c r="A102" s="1">
        <v>31916</v>
      </c>
      <c r="B102" t="s">
        <v>1</v>
      </c>
      <c r="C102">
        <v>0</v>
      </c>
      <c r="D102">
        <v>0</v>
      </c>
    </row>
    <row r="103" spans="1:4" x14ac:dyDescent="0.25">
      <c r="A103" s="1">
        <v>31917</v>
      </c>
      <c r="B103" t="s">
        <v>1</v>
      </c>
      <c r="C103">
        <v>0</v>
      </c>
      <c r="D103">
        <v>0</v>
      </c>
    </row>
    <row r="104" spans="1:4" x14ac:dyDescent="0.25">
      <c r="A104" s="1">
        <v>31918</v>
      </c>
      <c r="B104" t="s">
        <v>1</v>
      </c>
      <c r="C104">
        <v>0</v>
      </c>
      <c r="D104">
        <v>0</v>
      </c>
    </row>
    <row r="105" spans="1:4" x14ac:dyDescent="0.25">
      <c r="A105" s="1">
        <v>31919</v>
      </c>
      <c r="B105" t="s">
        <v>1</v>
      </c>
      <c r="C105">
        <v>0</v>
      </c>
      <c r="D105">
        <v>0</v>
      </c>
    </row>
    <row r="106" spans="1:4" x14ac:dyDescent="0.25">
      <c r="A106" s="1">
        <v>31922</v>
      </c>
      <c r="B106" t="s">
        <v>1</v>
      </c>
      <c r="C106">
        <v>0</v>
      </c>
      <c r="D106">
        <v>0</v>
      </c>
    </row>
    <row r="107" spans="1:4" x14ac:dyDescent="0.25">
      <c r="A107" s="1">
        <v>31923</v>
      </c>
      <c r="B107" t="s">
        <v>1</v>
      </c>
      <c r="C107">
        <v>0</v>
      </c>
      <c r="D107">
        <v>0</v>
      </c>
    </row>
    <row r="108" spans="1:4" x14ac:dyDescent="0.25">
      <c r="A108" s="1">
        <v>31924</v>
      </c>
      <c r="B108" t="s">
        <v>1</v>
      </c>
      <c r="C108">
        <v>0</v>
      </c>
      <c r="D108">
        <v>0</v>
      </c>
    </row>
    <row r="109" spans="1:4" x14ac:dyDescent="0.25">
      <c r="A109" s="1">
        <v>31925</v>
      </c>
      <c r="B109" t="s">
        <v>1</v>
      </c>
      <c r="C109">
        <v>0</v>
      </c>
      <c r="D109">
        <v>0</v>
      </c>
    </row>
    <row r="110" spans="1:4" x14ac:dyDescent="0.25">
      <c r="A110" s="1">
        <v>31926</v>
      </c>
      <c r="B110" t="s">
        <v>1</v>
      </c>
      <c r="C110">
        <v>0</v>
      </c>
      <c r="D110">
        <v>0</v>
      </c>
    </row>
    <row r="111" spans="1:4" x14ac:dyDescent="0.25">
      <c r="A111" s="1">
        <v>31929</v>
      </c>
      <c r="B111" t="s">
        <v>1</v>
      </c>
      <c r="C111">
        <v>0</v>
      </c>
      <c r="D111">
        <v>0</v>
      </c>
    </row>
    <row r="112" spans="1:4" x14ac:dyDescent="0.25">
      <c r="A112" s="1">
        <v>31930</v>
      </c>
      <c r="B112" t="s">
        <v>1</v>
      </c>
      <c r="C112">
        <v>0</v>
      </c>
      <c r="D112">
        <v>0</v>
      </c>
    </row>
    <row r="113" spans="1:4" x14ac:dyDescent="0.25">
      <c r="A113" s="1">
        <v>31931</v>
      </c>
      <c r="B113" t="s">
        <v>1</v>
      </c>
      <c r="C113">
        <v>0</v>
      </c>
      <c r="D113">
        <v>0</v>
      </c>
    </row>
    <row r="114" spans="1:4" x14ac:dyDescent="0.25">
      <c r="A114" s="1">
        <v>31932</v>
      </c>
      <c r="B114" t="s">
        <v>1</v>
      </c>
      <c r="C114">
        <v>0</v>
      </c>
      <c r="D114">
        <v>0</v>
      </c>
    </row>
    <row r="115" spans="1:4" x14ac:dyDescent="0.25">
      <c r="A115" s="1">
        <v>31933</v>
      </c>
      <c r="B115" t="s">
        <v>1</v>
      </c>
      <c r="C115">
        <v>0</v>
      </c>
      <c r="D115">
        <v>0</v>
      </c>
    </row>
    <row r="116" spans="1:4" x14ac:dyDescent="0.25">
      <c r="A116" s="1">
        <v>31936</v>
      </c>
      <c r="B116" t="s">
        <v>1</v>
      </c>
      <c r="C116">
        <v>0</v>
      </c>
      <c r="D116">
        <v>0</v>
      </c>
    </row>
    <row r="117" spans="1:4" x14ac:dyDescent="0.25">
      <c r="A117" s="1">
        <v>31937</v>
      </c>
      <c r="B117" t="s">
        <v>1</v>
      </c>
      <c r="C117">
        <v>0</v>
      </c>
      <c r="D117">
        <v>0</v>
      </c>
    </row>
    <row r="118" spans="1:4" x14ac:dyDescent="0.25">
      <c r="A118" s="1">
        <v>31938</v>
      </c>
      <c r="B118" t="s">
        <v>1</v>
      </c>
      <c r="C118">
        <v>0</v>
      </c>
      <c r="D118">
        <v>0</v>
      </c>
    </row>
    <row r="119" spans="1:4" x14ac:dyDescent="0.25">
      <c r="A119" s="1">
        <v>31939</v>
      </c>
      <c r="B119" t="s">
        <v>1</v>
      </c>
      <c r="C119">
        <v>0</v>
      </c>
      <c r="D119">
        <v>0</v>
      </c>
    </row>
    <row r="120" spans="1:4" x14ac:dyDescent="0.25">
      <c r="A120" s="1">
        <v>31940</v>
      </c>
      <c r="B120" t="s">
        <v>1</v>
      </c>
      <c r="C120">
        <v>0</v>
      </c>
      <c r="D120">
        <v>0</v>
      </c>
    </row>
    <row r="121" spans="1:4" x14ac:dyDescent="0.25">
      <c r="A121" s="1">
        <v>31943</v>
      </c>
      <c r="B121" t="s">
        <v>1</v>
      </c>
      <c r="C121">
        <v>0</v>
      </c>
      <c r="D121">
        <v>0</v>
      </c>
    </row>
    <row r="122" spans="1:4" x14ac:dyDescent="0.25">
      <c r="A122" s="1">
        <v>31944</v>
      </c>
      <c r="B122" t="s">
        <v>1</v>
      </c>
      <c r="C122">
        <v>0</v>
      </c>
      <c r="D122">
        <v>0</v>
      </c>
    </row>
    <row r="123" spans="1:4" x14ac:dyDescent="0.25">
      <c r="A123" s="1">
        <v>31945</v>
      </c>
      <c r="B123" t="s">
        <v>1</v>
      </c>
      <c r="C123">
        <v>0</v>
      </c>
      <c r="D123">
        <v>0</v>
      </c>
    </row>
    <row r="124" spans="1:4" x14ac:dyDescent="0.25">
      <c r="A124" s="1">
        <v>31946</v>
      </c>
      <c r="B124" t="s">
        <v>1</v>
      </c>
      <c r="C124">
        <v>0</v>
      </c>
      <c r="D124">
        <v>0</v>
      </c>
    </row>
    <row r="125" spans="1:4" x14ac:dyDescent="0.25">
      <c r="A125" s="1">
        <v>31947</v>
      </c>
      <c r="B125" t="s">
        <v>1</v>
      </c>
      <c r="C125">
        <v>0</v>
      </c>
      <c r="D125">
        <v>0</v>
      </c>
    </row>
    <row r="126" spans="1:4" x14ac:dyDescent="0.25">
      <c r="A126" s="1">
        <v>31950</v>
      </c>
      <c r="B126" t="s">
        <v>1</v>
      </c>
      <c r="C126">
        <v>0</v>
      </c>
      <c r="D126">
        <v>0</v>
      </c>
    </row>
    <row r="127" spans="1:4" x14ac:dyDescent="0.25">
      <c r="A127" s="1">
        <v>31951</v>
      </c>
      <c r="B127" t="s">
        <v>1</v>
      </c>
      <c r="C127">
        <v>0</v>
      </c>
      <c r="D127">
        <v>0</v>
      </c>
    </row>
    <row r="128" spans="1:4" x14ac:dyDescent="0.25">
      <c r="A128" s="1">
        <v>31952</v>
      </c>
      <c r="B128" t="s">
        <v>1</v>
      </c>
      <c r="C128">
        <v>0</v>
      </c>
      <c r="D128">
        <v>0</v>
      </c>
    </row>
    <row r="129" spans="1:4" x14ac:dyDescent="0.25">
      <c r="A129" s="1">
        <v>31953</v>
      </c>
      <c r="B129" t="s">
        <v>1</v>
      </c>
      <c r="C129">
        <v>0</v>
      </c>
      <c r="D129">
        <v>0</v>
      </c>
    </row>
    <row r="130" spans="1:4" x14ac:dyDescent="0.25">
      <c r="A130" s="1">
        <v>31954</v>
      </c>
      <c r="B130" t="s">
        <v>1</v>
      </c>
      <c r="C130">
        <v>0</v>
      </c>
      <c r="D130">
        <v>0</v>
      </c>
    </row>
    <row r="131" spans="1:4" x14ac:dyDescent="0.25">
      <c r="A131" s="1">
        <v>31957</v>
      </c>
      <c r="B131" t="s">
        <v>1</v>
      </c>
      <c r="C131">
        <v>0</v>
      </c>
      <c r="D131">
        <v>0</v>
      </c>
    </row>
    <row r="132" spans="1:4" x14ac:dyDescent="0.25">
      <c r="A132" s="1">
        <v>31958</v>
      </c>
      <c r="B132" t="s">
        <v>1</v>
      </c>
      <c r="C132">
        <v>0</v>
      </c>
      <c r="D132">
        <v>0</v>
      </c>
    </row>
    <row r="133" spans="1:4" x14ac:dyDescent="0.25">
      <c r="A133" s="1">
        <v>31959</v>
      </c>
      <c r="B133" t="s">
        <v>1</v>
      </c>
      <c r="C133">
        <v>0</v>
      </c>
      <c r="D133">
        <v>0</v>
      </c>
    </row>
    <row r="134" spans="1:4" x14ac:dyDescent="0.25">
      <c r="A134" s="1">
        <v>31960</v>
      </c>
      <c r="B134" t="s">
        <v>1</v>
      </c>
      <c r="C134">
        <v>0</v>
      </c>
      <c r="D134">
        <v>0</v>
      </c>
    </row>
    <row r="135" spans="1:4" x14ac:dyDescent="0.25">
      <c r="A135" s="1">
        <v>31961</v>
      </c>
      <c r="B135" t="s">
        <v>1</v>
      </c>
      <c r="C135">
        <v>0</v>
      </c>
      <c r="D135">
        <v>0</v>
      </c>
    </row>
    <row r="136" spans="1:4" x14ac:dyDescent="0.25">
      <c r="A136" s="1">
        <v>31964</v>
      </c>
      <c r="B136" t="s">
        <v>1</v>
      </c>
      <c r="C136">
        <v>0</v>
      </c>
      <c r="D136">
        <v>0</v>
      </c>
    </row>
    <row r="137" spans="1:4" x14ac:dyDescent="0.25">
      <c r="A137" s="1">
        <v>31965</v>
      </c>
      <c r="B137" t="s">
        <v>1</v>
      </c>
      <c r="C137">
        <v>0</v>
      </c>
      <c r="D137">
        <v>0</v>
      </c>
    </row>
    <row r="138" spans="1:4" x14ac:dyDescent="0.25">
      <c r="A138" s="1">
        <v>31966</v>
      </c>
      <c r="B138" t="s">
        <v>1</v>
      </c>
      <c r="C138">
        <v>0</v>
      </c>
      <c r="D138">
        <v>0</v>
      </c>
    </row>
    <row r="139" spans="1:4" x14ac:dyDescent="0.25">
      <c r="A139" s="1">
        <v>31967</v>
      </c>
      <c r="B139" t="s">
        <v>1</v>
      </c>
      <c r="C139">
        <v>0</v>
      </c>
      <c r="D139">
        <v>0</v>
      </c>
    </row>
    <row r="140" spans="1:4" x14ac:dyDescent="0.25">
      <c r="A140" s="1">
        <v>31968</v>
      </c>
      <c r="B140" t="s">
        <v>1</v>
      </c>
      <c r="C140">
        <v>0</v>
      </c>
      <c r="D140">
        <v>0</v>
      </c>
    </row>
    <row r="141" spans="1:4" x14ac:dyDescent="0.25">
      <c r="A141" s="1">
        <v>31971</v>
      </c>
      <c r="B141" t="s">
        <v>1</v>
      </c>
      <c r="C141">
        <v>0</v>
      </c>
      <c r="D141">
        <v>0</v>
      </c>
    </row>
    <row r="142" spans="1:4" x14ac:dyDescent="0.25">
      <c r="A142" s="1">
        <v>31972</v>
      </c>
      <c r="B142" t="s">
        <v>1</v>
      </c>
      <c r="C142">
        <v>0</v>
      </c>
      <c r="D142">
        <v>0</v>
      </c>
    </row>
    <row r="143" spans="1:4" x14ac:dyDescent="0.25">
      <c r="A143" s="1">
        <v>31973</v>
      </c>
      <c r="B143" t="s">
        <v>1</v>
      </c>
      <c r="C143">
        <v>0</v>
      </c>
      <c r="D143">
        <v>0</v>
      </c>
    </row>
    <row r="144" spans="1:4" x14ac:dyDescent="0.25">
      <c r="A144" s="1">
        <v>31974</v>
      </c>
      <c r="B144" t="s">
        <v>1</v>
      </c>
      <c r="C144">
        <v>0</v>
      </c>
      <c r="D144">
        <v>0</v>
      </c>
    </row>
    <row r="145" spans="1:4" x14ac:dyDescent="0.25">
      <c r="A145" s="1">
        <v>31975</v>
      </c>
      <c r="B145" t="s">
        <v>1</v>
      </c>
      <c r="C145">
        <v>0</v>
      </c>
      <c r="D145">
        <v>0</v>
      </c>
    </row>
    <row r="146" spans="1:4" x14ac:dyDescent="0.25">
      <c r="A146" s="1">
        <v>31978</v>
      </c>
      <c r="B146" t="s">
        <v>1</v>
      </c>
      <c r="C146">
        <v>0</v>
      </c>
      <c r="D146">
        <v>0</v>
      </c>
    </row>
    <row r="147" spans="1:4" x14ac:dyDescent="0.25">
      <c r="A147" s="1">
        <v>31979</v>
      </c>
      <c r="B147" t="s">
        <v>1</v>
      </c>
      <c r="C147">
        <v>0</v>
      </c>
      <c r="D147">
        <v>0</v>
      </c>
    </row>
    <row r="148" spans="1:4" x14ac:dyDescent="0.25">
      <c r="A148" s="1">
        <v>31980</v>
      </c>
      <c r="B148" t="s">
        <v>1</v>
      </c>
      <c r="C148">
        <v>0</v>
      </c>
      <c r="D148">
        <v>0</v>
      </c>
    </row>
    <row r="149" spans="1:4" x14ac:dyDescent="0.25">
      <c r="A149" s="1">
        <v>31981</v>
      </c>
      <c r="B149" t="s">
        <v>1</v>
      </c>
      <c r="C149">
        <v>0</v>
      </c>
      <c r="D149">
        <v>0</v>
      </c>
    </row>
    <row r="150" spans="1:4" x14ac:dyDescent="0.25">
      <c r="A150" s="1">
        <v>31982</v>
      </c>
      <c r="B150" t="s">
        <v>1</v>
      </c>
      <c r="C150">
        <v>0</v>
      </c>
      <c r="D150">
        <v>0</v>
      </c>
    </row>
    <row r="151" spans="1:4" x14ac:dyDescent="0.25">
      <c r="A151" s="1">
        <v>31985</v>
      </c>
      <c r="B151" t="s">
        <v>1</v>
      </c>
      <c r="C151">
        <v>0</v>
      </c>
      <c r="D151">
        <v>0</v>
      </c>
    </row>
    <row r="152" spans="1:4" x14ac:dyDescent="0.25">
      <c r="A152" s="1">
        <v>31986</v>
      </c>
      <c r="B152" t="s">
        <v>1</v>
      </c>
      <c r="C152">
        <v>0</v>
      </c>
      <c r="D152">
        <v>0</v>
      </c>
    </row>
    <row r="153" spans="1:4" x14ac:dyDescent="0.25">
      <c r="A153" s="1">
        <v>31987</v>
      </c>
      <c r="B153" t="s">
        <v>1</v>
      </c>
      <c r="C153">
        <v>0</v>
      </c>
      <c r="D153">
        <v>0</v>
      </c>
    </row>
    <row r="154" spans="1:4" x14ac:dyDescent="0.25">
      <c r="A154" s="1">
        <v>31988</v>
      </c>
      <c r="B154" t="s">
        <v>1</v>
      </c>
      <c r="C154">
        <v>0</v>
      </c>
      <c r="D154">
        <v>0</v>
      </c>
    </row>
    <row r="155" spans="1:4" x14ac:dyDescent="0.25">
      <c r="A155" s="1">
        <v>31989</v>
      </c>
      <c r="B155" t="s">
        <v>1</v>
      </c>
      <c r="C155">
        <v>0</v>
      </c>
      <c r="D155">
        <v>0</v>
      </c>
    </row>
    <row r="156" spans="1:4" x14ac:dyDescent="0.25">
      <c r="A156" s="1">
        <v>31992</v>
      </c>
      <c r="B156" t="s">
        <v>1</v>
      </c>
      <c r="C156">
        <v>0</v>
      </c>
      <c r="D156">
        <v>0</v>
      </c>
    </row>
    <row r="157" spans="1:4" x14ac:dyDescent="0.25">
      <c r="A157" s="1">
        <v>31993</v>
      </c>
      <c r="B157" t="s">
        <v>1</v>
      </c>
      <c r="C157">
        <v>0</v>
      </c>
      <c r="D157">
        <v>0</v>
      </c>
    </row>
    <row r="158" spans="1:4" x14ac:dyDescent="0.25">
      <c r="A158" s="1">
        <v>31994</v>
      </c>
      <c r="B158" t="s">
        <v>1</v>
      </c>
      <c r="C158">
        <v>0</v>
      </c>
      <c r="D158">
        <v>0</v>
      </c>
    </row>
    <row r="159" spans="1:4" x14ac:dyDescent="0.25">
      <c r="A159" s="1">
        <v>31995</v>
      </c>
      <c r="B159" t="s">
        <v>1</v>
      </c>
      <c r="C159">
        <v>0</v>
      </c>
      <c r="D159">
        <v>0</v>
      </c>
    </row>
    <row r="160" spans="1:4" x14ac:dyDescent="0.25">
      <c r="A160" s="1">
        <v>31996</v>
      </c>
      <c r="B160" t="s">
        <v>1</v>
      </c>
      <c r="C160">
        <v>0</v>
      </c>
      <c r="D160">
        <v>0</v>
      </c>
    </row>
    <row r="161" spans="1:4" x14ac:dyDescent="0.25">
      <c r="A161" s="1">
        <v>31999</v>
      </c>
      <c r="B161" t="s">
        <v>1</v>
      </c>
      <c r="C161">
        <v>0</v>
      </c>
      <c r="D161">
        <v>0</v>
      </c>
    </row>
    <row r="162" spans="1:4" x14ac:dyDescent="0.25">
      <c r="A162" s="1">
        <v>32000</v>
      </c>
      <c r="B162" t="s">
        <v>1</v>
      </c>
      <c r="C162">
        <v>0</v>
      </c>
      <c r="D162">
        <v>0</v>
      </c>
    </row>
    <row r="163" spans="1:4" x14ac:dyDescent="0.25">
      <c r="A163" s="1">
        <v>32001</v>
      </c>
      <c r="B163" t="s">
        <v>1</v>
      </c>
      <c r="C163">
        <v>0</v>
      </c>
      <c r="D163">
        <v>0</v>
      </c>
    </row>
    <row r="164" spans="1:4" x14ac:dyDescent="0.25">
      <c r="A164" s="1">
        <v>32002</v>
      </c>
      <c r="B164" t="s">
        <v>1</v>
      </c>
      <c r="C164">
        <v>0</v>
      </c>
      <c r="D164">
        <v>0</v>
      </c>
    </row>
    <row r="165" spans="1:4" x14ac:dyDescent="0.25">
      <c r="A165" s="1">
        <v>32003</v>
      </c>
      <c r="B165" t="s">
        <v>1</v>
      </c>
      <c r="C165">
        <v>0</v>
      </c>
      <c r="D165">
        <v>0</v>
      </c>
    </row>
    <row r="166" spans="1:4" x14ac:dyDescent="0.25">
      <c r="A166" s="1">
        <v>32006</v>
      </c>
      <c r="B166" t="s">
        <v>1</v>
      </c>
      <c r="C166">
        <v>0</v>
      </c>
      <c r="D166">
        <v>0</v>
      </c>
    </row>
    <row r="167" spans="1:4" x14ac:dyDescent="0.25">
      <c r="A167" s="1">
        <v>32007</v>
      </c>
      <c r="B167" t="s">
        <v>1</v>
      </c>
      <c r="C167">
        <v>0</v>
      </c>
      <c r="D167">
        <v>0</v>
      </c>
    </row>
    <row r="168" spans="1:4" x14ac:dyDescent="0.25">
      <c r="A168" s="1">
        <v>32008</v>
      </c>
      <c r="B168" t="s">
        <v>1</v>
      </c>
      <c r="C168">
        <v>0</v>
      </c>
      <c r="D168">
        <v>0</v>
      </c>
    </row>
    <row r="169" spans="1:4" x14ac:dyDescent="0.25">
      <c r="A169" s="1">
        <v>32009</v>
      </c>
      <c r="B169" t="s">
        <v>1</v>
      </c>
      <c r="C169">
        <v>0</v>
      </c>
      <c r="D169">
        <v>0</v>
      </c>
    </row>
    <row r="170" spans="1:4" x14ac:dyDescent="0.25">
      <c r="A170" s="1">
        <v>32010</v>
      </c>
      <c r="B170" t="s">
        <v>1</v>
      </c>
      <c r="C170">
        <v>0</v>
      </c>
      <c r="D170">
        <v>0</v>
      </c>
    </row>
    <row r="171" spans="1:4" x14ac:dyDescent="0.25">
      <c r="A171" s="1">
        <v>32013</v>
      </c>
      <c r="B171" t="s">
        <v>1</v>
      </c>
      <c r="C171">
        <v>0</v>
      </c>
      <c r="D171">
        <v>0</v>
      </c>
    </row>
    <row r="172" spans="1:4" x14ac:dyDescent="0.25">
      <c r="A172" s="1">
        <v>32014</v>
      </c>
      <c r="B172" t="s">
        <v>1</v>
      </c>
      <c r="C172">
        <v>0</v>
      </c>
      <c r="D172">
        <v>0</v>
      </c>
    </row>
    <row r="173" spans="1:4" x14ac:dyDescent="0.25">
      <c r="A173" s="1">
        <v>32015</v>
      </c>
      <c r="B173" t="s">
        <v>1</v>
      </c>
      <c r="C173">
        <v>0</v>
      </c>
      <c r="D173">
        <v>0</v>
      </c>
    </row>
    <row r="174" spans="1:4" x14ac:dyDescent="0.25">
      <c r="A174" s="1">
        <v>32016</v>
      </c>
      <c r="B174" t="s">
        <v>1</v>
      </c>
      <c r="C174">
        <v>0</v>
      </c>
      <c r="D174">
        <v>0</v>
      </c>
    </row>
    <row r="175" spans="1:4" x14ac:dyDescent="0.25">
      <c r="A175" s="1">
        <v>32017</v>
      </c>
      <c r="B175" t="s">
        <v>1</v>
      </c>
      <c r="C175">
        <v>0</v>
      </c>
      <c r="D175">
        <v>0</v>
      </c>
    </row>
    <row r="176" spans="1:4" x14ac:dyDescent="0.25">
      <c r="A176" s="1">
        <v>32020</v>
      </c>
      <c r="B176" t="s">
        <v>1</v>
      </c>
      <c r="C176">
        <v>0</v>
      </c>
      <c r="D176">
        <v>0</v>
      </c>
    </row>
    <row r="177" spans="1:4" x14ac:dyDescent="0.25">
      <c r="A177" s="1">
        <v>32021</v>
      </c>
      <c r="B177" t="s">
        <v>1</v>
      </c>
      <c r="C177">
        <v>0</v>
      </c>
      <c r="D177">
        <v>0</v>
      </c>
    </row>
    <row r="178" spans="1:4" x14ac:dyDescent="0.25">
      <c r="A178" s="1">
        <v>32022</v>
      </c>
      <c r="B178" t="s">
        <v>1</v>
      </c>
      <c r="C178">
        <v>0</v>
      </c>
      <c r="D178">
        <v>0</v>
      </c>
    </row>
    <row r="179" spans="1:4" x14ac:dyDescent="0.25">
      <c r="A179" s="1">
        <v>32023</v>
      </c>
      <c r="B179" t="s">
        <v>1</v>
      </c>
      <c r="C179">
        <v>0</v>
      </c>
      <c r="D179">
        <v>0</v>
      </c>
    </row>
    <row r="180" spans="1:4" x14ac:dyDescent="0.25">
      <c r="A180" s="1">
        <v>32024</v>
      </c>
      <c r="B180" t="s">
        <v>1</v>
      </c>
      <c r="C180">
        <v>0</v>
      </c>
      <c r="D180">
        <v>0</v>
      </c>
    </row>
    <row r="181" spans="1:4" x14ac:dyDescent="0.25">
      <c r="A181" s="1">
        <v>32027</v>
      </c>
      <c r="B181" t="s">
        <v>1</v>
      </c>
      <c r="C181">
        <v>0</v>
      </c>
      <c r="D181">
        <v>0</v>
      </c>
    </row>
    <row r="182" spans="1:4" x14ac:dyDescent="0.25">
      <c r="A182" s="1">
        <v>32028</v>
      </c>
      <c r="B182" t="s">
        <v>1</v>
      </c>
      <c r="C182">
        <v>0</v>
      </c>
      <c r="D182">
        <v>0</v>
      </c>
    </row>
    <row r="183" spans="1:4" x14ac:dyDescent="0.25">
      <c r="A183" s="1">
        <v>32029</v>
      </c>
      <c r="B183" t="s">
        <v>1</v>
      </c>
      <c r="C183">
        <v>0</v>
      </c>
      <c r="D183">
        <v>0</v>
      </c>
    </row>
    <row r="184" spans="1:4" x14ac:dyDescent="0.25">
      <c r="A184" s="1">
        <v>32030</v>
      </c>
      <c r="B184" t="s">
        <v>1</v>
      </c>
      <c r="C184">
        <v>0</v>
      </c>
      <c r="D184">
        <v>0</v>
      </c>
    </row>
    <row r="185" spans="1:4" x14ac:dyDescent="0.25">
      <c r="A185" s="1">
        <v>32031</v>
      </c>
      <c r="B185" t="s">
        <v>1</v>
      </c>
      <c r="C185">
        <v>0</v>
      </c>
      <c r="D185">
        <v>0</v>
      </c>
    </row>
    <row r="186" spans="1:4" x14ac:dyDescent="0.25">
      <c r="A186" s="1">
        <v>32034</v>
      </c>
      <c r="B186" t="s">
        <v>1</v>
      </c>
      <c r="C186">
        <v>0</v>
      </c>
      <c r="D186">
        <v>0</v>
      </c>
    </row>
    <row r="187" spans="1:4" x14ac:dyDescent="0.25">
      <c r="A187" s="1">
        <v>32035</v>
      </c>
      <c r="B187" t="s">
        <v>1</v>
      </c>
      <c r="C187">
        <v>0</v>
      </c>
      <c r="D187">
        <v>0</v>
      </c>
    </row>
    <row r="188" spans="1:4" x14ac:dyDescent="0.25">
      <c r="A188" s="1">
        <v>32036</v>
      </c>
      <c r="B188" t="s">
        <v>1</v>
      </c>
      <c r="C188">
        <v>0</v>
      </c>
      <c r="D188">
        <v>0</v>
      </c>
    </row>
    <row r="189" spans="1:4" x14ac:dyDescent="0.25">
      <c r="A189" s="1">
        <v>32037</v>
      </c>
      <c r="B189" t="s">
        <v>1</v>
      </c>
      <c r="C189">
        <v>0</v>
      </c>
      <c r="D189">
        <v>0</v>
      </c>
    </row>
    <row r="190" spans="1:4" x14ac:dyDescent="0.25">
      <c r="A190" s="1">
        <v>32038</v>
      </c>
      <c r="B190" t="s">
        <v>1</v>
      </c>
      <c r="C190">
        <v>0</v>
      </c>
      <c r="D190">
        <v>0</v>
      </c>
    </row>
    <row r="191" spans="1:4" x14ac:dyDescent="0.25">
      <c r="A191" s="1">
        <v>32041</v>
      </c>
      <c r="B191" t="s">
        <v>1</v>
      </c>
      <c r="C191">
        <v>0</v>
      </c>
      <c r="D191">
        <v>0</v>
      </c>
    </row>
    <row r="192" spans="1:4" x14ac:dyDescent="0.25">
      <c r="A192" s="1">
        <v>32042</v>
      </c>
      <c r="B192" t="s">
        <v>1</v>
      </c>
      <c r="C192">
        <v>0</v>
      </c>
      <c r="D192">
        <v>0</v>
      </c>
    </row>
    <row r="193" spans="1:4" x14ac:dyDescent="0.25">
      <c r="A193" s="1">
        <v>32043</v>
      </c>
      <c r="B193" t="s">
        <v>1</v>
      </c>
      <c r="C193">
        <v>0</v>
      </c>
      <c r="D193">
        <v>0</v>
      </c>
    </row>
    <row r="194" spans="1:4" x14ac:dyDescent="0.25">
      <c r="A194" s="1">
        <v>32044</v>
      </c>
      <c r="B194" t="s">
        <v>1</v>
      </c>
      <c r="C194">
        <v>0</v>
      </c>
      <c r="D194">
        <v>0</v>
      </c>
    </row>
    <row r="195" spans="1:4" x14ac:dyDescent="0.25">
      <c r="A195" s="1">
        <v>32045</v>
      </c>
      <c r="B195" t="s">
        <v>1</v>
      </c>
      <c r="C195">
        <v>0</v>
      </c>
      <c r="D195">
        <v>0</v>
      </c>
    </row>
    <row r="196" spans="1:4" x14ac:dyDescent="0.25">
      <c r="A196" s="1">
        <v>32048</v>
      </c>
      <c r="B196" t="s">
        <v>1</v>
      </c>
      <c r="C196">
        <v>0</v>
      </c>
      <c r="D196">
        <v>0</v>
      </c>
    </row>
    <row r="197" spans="1:4" x14ac:dyDescent="0.25">
      <c r="A197" s="1">
        <v>32049</v>
      </c>
      <c r="B197" t="s">
        <v>1</v>
      </c>
      <c r="C197">
        <v>0</v>
      </c>
      <c r="D197">
        <v>0</v>
      </c>
    </row>
    <row r="198" spans="1:4" x14ac:dyDescent="0.25">
      <c r="A198" s="1">
        <v>32050</v>
      </c>
      <c r="B198" t="s">
        <v>1</v>
      </c>
      <c r="C198">
        <v>0</v>
      </c>
      <c r="D198">
        <v>0</v>
      </c>
    </row>
    <row r="199" spans="1:4" x14ac:dyDescent="0.25">
      <c r="A199" s="1">
        <v>32051</v>
      </c>
      <c r="B199" t="s">
        <v>1</v>
      </c>
      <c r="C199">
        <v>0</v>
      </c>
      <c r="D199">
        <v>0</v>
      </c>
    </row>
    <row r="200" spans="1:4" x14ac:dyDescent="0.25">
      <c r="A200" s="1">
        <v>32052</v>
      </c>
      <c r="B200" t="s">
        <v>1</v>
      </c>
      <c r="C200">
        <v>0</v>
      </c>
      <c r="D200">
        <v>0</v>
      </c>
    </row>
    <row r="201" spans="1:4" x14ac:dyDescent="0.25">
      <c r="A201" s="1">
        <v>32055</v>
      </c>
      <c r="B201" t="s">
        <v>1</v>
      </c>
      <c r="C201">
        <v>0</v>
      </c>
      <c r="D201">
        <v>0</v>
      </c>
    </row>
    <row r="202" spans="1:4" x14ac:dyDescent="0.25">
      <c r="A202" s="1">
        <v>32056</v>
      </c>
      <c r="B202" t="s">
        <v>1</v>
      </c>
      <c r="C202">
        <v>0</v>
      </c>
      <c r="D202">
        <v>0</v>
      </c>
    </row>
    <row r="203" spans="1:4" x14ac:dyDescent="0.25">
      <c r="A203" s="1">
        <v>32057</v>
      </c>
      <c r="B203" t="s">
        <v>1</v>
      </c>
      <c r="C203">
        <v>0</v>
      </c>
      <c r="D203">
        <v>0</v>
      </c>
    </row>
    <row r="204" spans="1:4" x14ac:dyDescent="0.25">
      <c r="A204" s="1">
        <v>32058</v>
      </c>
      <c r="B204" t="s">
        <v>1</v>
      </c>
      <c r="C204">
        <v>0</v>
      </c>
      <c r="D204">
        <v>0</v>
      </c>
    </row>
    <row r="205" spans="1:4" x14ac:dyDescent="0.25">
      <c r="A205" s="1">
        <v>32059</v>
      </c>
      <c r="B205" t="s">
        <v>1</v>
      </c>
      <c r="C205">
        <v>0</v>
      </c>
      <c r="D205">
        <v>0</v>
      </c>
    </row>
    <row r="206" spans="1:4" x14ac:dyDescent="0.25">
      <c r="A206" s="1">
        <v>32062</v>
      </c>
      <c r="B206" t="s">
        <v>1</v>
      </c>
      <c r="C206">
        <v>0</v>
      </c>
      <c r="D206">
        <v>0</v>
      </c>
    </row>
    <row r="207" spans="1:4" x14ac:dyDescent="0.25">
      <c r="A207" s="1">
        <v>32063</v>
      </c>
      <c r="B207" t="s">
        <v>1</v>
      </c>
      <c r="C207">
        <v>0</v>
      </c>
      <c r="D207">
        <v>0</v>
      </c>
    </row>
    <row r="208" spans="1:4" x14ac:dyDescent="0.25">
      <c r="A208" s="1">
        <v>32064</v>
      </c>
      <c r="B208" t="s">
        <v>1</v>
      </c>
      <c r="C208">
        <v>0</v>
      </c>
      <c r="D208">
        <v>0</v>
      </c>
    </row>
    <row r="209" spans="1:4" x14ac:dyDescent="0.25">
      <c r="A209" s="1">
        <v>32065</v>
      </c>
      <c r="B209" t="s">
        <v>1</v>
      </c>
      <c r="C209">
        <v>0</v>
      </c>
      <c r="D209">
        <v>0</v>
      </c>
    </row>
    <row r="210" spans="1:4" x14ac:dyDescent="0.25">
      <c r="A210" s="1">
        <v>32066</v>
      </c>
      <c r="B210" t="s">
        <v>1</v>
      </c>
      <c r="C210">
        <v>0</v>
      </c>
      <c r="D210">
        <v>0</v>
      </c>
    </row>
    <row r="211" spans="1:4" x14ac:dyDescent="0.25">
      <c r="A211" s="1">
        <v>32069</v>
      </c>
      <c r="B211" t="s">
        <v>1</v>
      </c>
      <c r="C211">
        <v>0</v>
      </c>
      <c r="D211">
        <v>0</v>
      </c>
    </row>
    <row r="212" spans="1:4" x14ac:dyDescent="0.25">
      <c r="A212" s="1">
        <v>32070</v>
      </c>
      <c r="B212" t="s">
        <v>1</v>
      </c>
      <c r="C212">
        <v>0</v>
      </c>
      <c r="D212">
        <v>0</v>
      </c>
    </row>
    <row r="213" spans="1:4" x14ac:dyDescent="0.25">
      <c r="A213" s="1">
        <v>32071</v>
      </c>
      <c r="B213" t="s">
        <v>1</v>
      </c>
      <c r="C213">
        <v>0</v>
      </c>
      <c r="D213">
        <v>0</v>
      </c>
    </row>
    <row r="214" spans="1:4" x14ac:dyDescent="0.25">
      <c r="A214" s="1">
        <v>32072</v>
      </c>
      <c r="B214" t="s">
        <v>1</v>
      </c>
      <c r="C214">
        <v>0</v>
      </c>
      <c r="D214">
        <v>0</v>
      </c>
    </row>
    <row r="215" spans="1:4" x14ac:dyDescent="0.25">
      <c r="A215" s="1">
        <v>32073</v>
      </c>
      <c r="B215" t="s">
        <v>1</v>
      </c>
      <c r="C215">
        <v>0</v>
      </c>
      <c r="D215">
        <v>0</v>
      </c>
    </row>
    <row r="216" spans="1:4" x14ac:dyDescent="0.25">
      <c r="A216" s="1">
        <v>32076</v>
      </c>
      <c r="B216" t="s">
        <v>1</v>
      </c>
      <c r="C216">
        <v>0</v>
      </c>
      <c r="D216">
        <v>0</v>
      </c>
    </row>
    <row r="217" spans="1:4" x14ac:dyDescent="0.25">
      <c r="A217" s="1">
        <v>32077</v>
      </c>
      <c r="B217" t="s">
        <v>1</v>
      </c>
      <c r="C217">
        <v>0</v>
      </c>
      <c r="D217">
        <v>0</v>
      </c>
    </row>
    <row r="218" spans="1:4" x14ac:dyDescent="0.25">
      <c r="A218" s="1">
        <v>32078</v>
      </c>
      <c r="B218" t="s">
        <v>1</v>
      </c>
      <c r="C218">
        <v>0</v>
      </c>
      <c r="D218">
        <v>0</v>
      </c>
    </row>
    <row r="219" spans="1:4" x14ac:dyDescent="0.25">
      <c r="A219" s="1">
        <v>32079</v>
      </c>
      <c r="B219" t="s">
        <v>1</v>
      </c>
      <c r="C219">
        <v>0</v>
      </c>
      <c r="D219">
        <v>0</v>
      </c>
    </row>
    <row r="220" spans="1:4" x14ac:dyDescent="0.25">
      <c r="A220" s="1">
        <v>32080</v>
      </c>
      <c r="B220" t="s">
        <v>1</v>
      </c>
      <c r="C220">
        <v>0</v>
      </c>
      <c r="D220">
        <v>0</v>
      </c>
    </row>
    <row r="221" spans="1:4" x14ac:dyDescent="0.25">
      <c r="A221" s="1">
        <v>32083</v>
      </c>
      <c r="B221" t="s">
        <v>1</v>
      </c>
      <c r="C221">
        <v>0</v>
      </c>
      <c r="D221">
        <v>0</v>
      </c>
    </row>
    <row r="222" spans="1:4" x14ac:dyDescent="0.25">
      <c r="A222" s="1">
        <v>32084</v>
      </c>
      <c r="B222" t="s">
        <v>1</v>
      </c>
      <c r="C222">
        <v>0</v>
      </c>
      <c r="D222">
        <v>0</v>
      </c>
    </row>
    <row r="223" spans="1:4" x14ac:dyDescent="0.25">
      <c r="A223" s="1">
        <v>32085</v>
      </c>
      <c r="B223" t="s">
        <v>1</v>
      </c>
      <c r="C223">
        <v>0</v>
      </c>
      <c r="D223">
        <v>0</v>
      </c>
    </row>
    <row r="224" spans="1:4" x14ac:dyDescent="0.25">
      <c r="A224" s="1">
        <v>32086</v>
      </c>
      <c r="B224" t="s">
        <v>1</v>
      </c>
      <c r="C224">
        <v>0</v>
      </c>
      <c r="D224">
        <v>0</v>
      </c>
    </row>
    <row r="225" spans="1:4" x14ac:dyDescent="0.25">
      <c r="A225" s="1">
        <v>32087</v>
      </c>
      <c r="B225" t="s">
        <v>1</v>
      </c>
      <c r="C225">
        <v>0</v>
      </c>
      <c r="D225">
        <v>0</v>
      </c>
    </row>
    <row r="226" spans="1:4" x14ac:dyDescent="0.25">
      <c r="A226" s="1">
        <v>32090</v>
      </c>
      <c r="B226" t="s">
        <v>1</v>
      </c>
      <c r="C226">
        <v>0</v>
      </c>
      <c r="D226">
        <v>0</v>
      </c>
    </row>
    <row r="227" spans="1:4" x14ac:dyDescent="0.25">
      <c r="A227" s="1">
        <v>32091</v>
      </c>
      <c r="B227">
        <v>2.7092473883368901E-2</v>
      </c>
      <c r="C227">
        <v>0</v>
      </c>
      <c r="D227">
        <v>0</v>
      </c>
    </row>
    <row r="228" spans="1:4" x14ac:dyDescent="0.25">
      <c r="A228" s="1">
        <v>32092</v>
      </c>
      <c r="B228">
        <v>-1.1982269664578</v>
      </c>
      <c r="C228" s="2">
        <v>5.1524613295128404E-6</v>
      </c>
      <c r="D228" s="2">
        <v>5.1524613295939099E-6</v>
      </c>
    </row>
    <row r="229" spans="1:4" x14ac:dyDescent="0.25">
      <c r="A229" s="1">
        <v>32093</v>
      </c>
      <c r="B229">
        <v>-0.16914587551864699</v>
      </c>
      <c r="C229">
        <v>-5.9672925057155499E-4</v>
      </c>
      <c r="D229">
        <v>-5.9157986386626504E-4</v>
      </c>
    </row>
    <row r="230" spans="1:4" x14ac:dyDescent="0.25">
      <c r="A230" s="1">
        <v>32094</v>
      </c>
      <c r="B230">
        <v>5.1993309721580001</v>
      </c>
      <c r="C230" s="2">
        <v>2.0247465773261798E-5</v>
      </c>
      <c r="D230">
        <v>-5.71344376085969E-4</v>
      </c>
    </row>
    <row r="231" spans="1:4" x14ac:dyDescent="0.25">
      <c r="A231" s="1">
        <v>32097</v>
      </c>
      <c r="B231">
        <v>3.1597546195484498</v>
      </c>
      <c r="C231">
        <v>1.95108625188358E-4</v>
      </c>
      <c r="D231">
        <v>-3.7634722511337197E-4</v>
      </c>
    </row>
    <row r="232" spans="1:4" x14ac:dyDescent="0.25">
      <c r="A232" s="1">
        <v>32098</v>
      </c>
      <c r="B232">
        <v>1.96064505730974</v>
      </c>
      <c r="C232">
        <v>-1.1356424976761801E-3</v>
      </c>
      <c r="D232">
        <v>-1.5115623268868699E-3</v>
      </c>
    </row>
    <row r="233" spans="1:4" x14ac:dyDescent="0.25">
      <c r="A233" s="1">
        <v>32099</v>
      </c>
      <c r="B233">
        <v>-0.206690350078538</v>
      </c>
      <c r="C233">
        <v>5.0126151826585896E-4</v>
      </c>
      <c r="D233">
        <v>-1.01105849664795E-3</v>
      </c>
    </row>
    <row r="234" spans="1:4" x14ac:dyDescent="0.25">
      <c r="A234" s="1">
        <v>32100</v>
      </c>
      <c r="B234">
        <v>10.0795484352874</v>
      </c>
      <c r="C234">
        <v>1.0170493956905599E-4</v>
      </c>
      <c r="D234">
        <v>-9.0945638672224104E-4</v>
      </c>
    </row>
    <row r="235" spans="1:4" x14ac:dyDescent="0.25">
      <c r="A235" s="1">
        <v>32101</v>
      </c>
      <c r="B235">
        <v>3.9706681239653898</v>
      </c>
      <c r="C235">
        <v>2.0995028016662499E-3</v>
      </c>
      <c r="D235">
        <v>1.1881370087119E-3</v>
      </c>
    </row>
    <row r="236" spans="1:4" x14ac:dyDescent="0.25">
      <c r="A236" s="1">
        <v>32104</v>
      </c>
      <c r="B236">
        <v>-0.88135987885961098</v>
      </c>
      <c r="C236">
        <v>5.7836806383794199E-4</v>
      </c>
      <c r="D236">
        <v>1.76719225305133E-3</v>
      </c>
    </row>
    <row r="237" spans="1:4" x14ac:dyDescent="0.25">
      <c r="A237" s="1">
        <v>32105</v>
      </c>
      <c r="B237">
        <v>-6.7858442361827596</v>
      </c>
      <c r="C237">
        <v>-1.9011458911412699E-4</v>
      </c>
      <c r="D237">
        <v>1.57674169490818E-3</v>
      </c>
    </row>
    <row r="238" spans="1:4" x14ac:dyDescent="0.25">
      <c r="A238" s="1">
        <v>32106</v>
      </c>
      <c r="B238">
        <v>-6.2610073186091197</v>
      </c>
      <c r="C238">
        <v>1.2782375388227199E-3</v>
      </c>
      <c r="D238">
        <v>2.8569946841543502E-3</v>
      </c>
    </row>
    <row r="239" spans="1:4" x14ac:dyDescent="0.25">
      <c r="A239" s="1">
        <v>32107</v>
      </c>
      <c r="B239">
        <v>-7.8643724483664599</v>
      </c>
      <c r="C239" s="2">
        <v>-7.7454825414054398E-6</v>
      </c>
      <c r="D239">
        <v>2.8492270728104302E-3</v>
      </c>
    </row>
    <row r="240" spans="1:4" x14ac:dyDescent="0.25">
      <c r="A240" s="1">
        <v>32108</v>
      </c>
      <c r="B240">
        <v>-0.419344746913491</v>
      </c>
      <c r="C240">
        <v>9.9233701044279098E-3</v>
      </c>
      <c r="D240">
        <v>1.2800871111993401E-2</v>
      </c>
    </row>
    <row r="241" spans="1:4" x14ac:dyDescent="0.25">
      <c r="A241" s="1">
        <v>32111</v>
      </c>
      <c r="B241">
        <v>-4.2314361147393802</v>
      </c>
      <c r="C241">
        <v>3.3672033086858501E-4</v>
      </c>
      <c r="D241">
        <v>1.31419017564183E-2</v>
      </c>
    </row>
    <row r="242" spans="1:4" x14ac:dyDescent="0.25">
      <c r="A242" s="1">
        <v>32112</v>
      </c>
      <c r="B242">
        <v>-3.8991383747554398</v>
      </c>
      <c r="C242">
        <v>1.17654615772698E-4</v>
      </c>
      <c r="D242">
        <v>1.3261102577592601E-2</v>
      </c>
    </row>
    <row r="243" spans="1:4" x14ac:dyDescent="0.25">
      <c r="A243" s="1">
        <v>32113</v>
      </c>
      <c r="B243">
        <v>3.2890926948966599</v>
      </c>
      <c r="C243">
        <v>-1.0570472651365999E-3</v>
      </c>
      <c r="D243">
        <v>1.2190037700243701E-2</v>
      </c>
    </row>
    <row r="244" spans="1:4" x14ac:dyDescent="0.25">
      <c r="A244" s="1">
        <v>32114</v>
      </c>
      <c r="B244">
        <v>3.0253465751125499</v>
      </c>
      <c r="C244">
        <v>-7.0419138815924201E-3</v>
      </c>
      <c r="D244">
        <v>5.0622826229527202E-3</v>
      </c>
    </row>
    <row r="245" spans="1:4" x14ac:dyDescent="0.25">
      <c r="A245" s="1">
        <v>32115</v>
      </c>
      <c r="B245">
        <v>-0.81835326420017096</v>
      </c>
      <c r="C245">
        <v>1.52812929166702E-3</v>
      </c>
      <c r="D245">
        <v>6.5981477369787501E-3</v>
      </c>
    </row>
    <row r="246" spans="1:4" x14ac:dyDescent="0.25">
      <c r="A246" s="1">
        <v>32118</v>
      </c>
      <c r="B246">
        <v>-10.427964351658501</v>
      </c>
      <c r="C246">
        <v>-1.0083829693457601E-3</v>
      </c>
      <c r="D246">
        <v>5.5831113078257397E-3</v>
      </c>
    </row>
    <row r="247" spans="1:4" x14ac:dyDescent="0.25">
      <c r="A247" s="1">
        <v>32119</v>
      </c>
      <c r="B247">
        <v>-13.0660042442353</v>
      </c>
      <c r="C247">
        <v>-1.5690391582332399E-2</v>
      </c>
      <c r="D247">
        <v>-1.0194881477174201E-2</v>
      </c>
    </row>
    <row r="248" spans="1:4" x14ac:dyDescent="0.25">
      <c r="A248" s="1">
        <v>32120</v>
      </c>
      <c r="B248">
        <v>-16.396827072472799</v>
      </c>
      <c r="C248">
        <v>-1.8621415035342301E-2</v>
      </c>
      <c r="D248">
        <v>-2.8626453393294001E-2</v>
      </c>
    </row>
    <row r="249" spans="1:4" x14ac:dyDescent="0.25">
      <c r="A249" s="1">
        <v>32121</v>
      </c>
      <c r="B249">
        <v>-11.3571959850015</v>
      </c>
      <c r="C249">
        <v>2.3510993407037301E-2</v>
      </c>
      <c r="D249">
        <v>-5.7884963432532901E-3</v>
      </c>
    </row>
    <row r="250" spans="1:4" x14ac:dyDescent="0.25">
      <c r="A250" s="1">
        <v>32122</v>
      </c>
      <c r="B250">
        <v>-9.9077402337592009</v>
      </c>
      <c r="C250">
        <v>-3.5203770729378301E-3</v>
      </c>
      <c r="D250">
        <v>-9.2884957263775804E-3</v>
      </c>
    </row>
    <row r="251" spans="1:4" x14ac:dyDescent="0.25">
      <c r="A251" s="1">
        <v>32125</v>
      </c>
      <c r="B251">
        <v>-17.835721633770799</v>
      </c>
      <c r="C251">
        <v>-2.41168319087324E-2</v>
      </c>
      <c r="D251">
        <v>-3.3181318544991997E-2</v>
      </c>
    </row>
    <row r="252" spans="1:4" x14ac:dyDescent="0.25">
      <c r="A252" s="1">
        <v>32126</v>
      </c>
      <c r="B252">
        <v>-18.579119046809101</v>
      </c>
      <c r="C252">
        <v>-2.5698382616279299E-3</v>
      </c>
      <c r="D252">
        <v>-3.5665886184651698E-2</v>
      </c>
    </row>
    <row r="253" spans="1:4" x14ac:dyDescent="0.25">
      <c r="A253" s="1">
        <v>32127</v>
      </c>
      <c r="B253">
        <v>-18.837028881345699</v>
      </c>
      <c r="C253">
        <v>-1.4565094506622699E-2</v>
      </c>
      <c r="D253">
        <v>-4.9711503688332603E-2</v>
      </c>
    </row>
    <row r="254" spans="1:4" x14ac:dyDescent="0.25">
      <c r="A254" s="1">
        <v>32128</v>
      </c>
      <c r="B254">
        <v>-20</v>
      </c>
      <c r="C254">
        <v>2.13929930008422E-2</v>
      </c>
      <c r="D254">
        <v>-2.9381988537956299E-2</v>
      </c>
    </row>
    <row r="255" spans="1:4" x14ac:dyDescent="0.25">
      <c r="A255" s="1">
        <v>32129</v>
      </c>
      <c r="B255">
        <v>-20</v>
      </c>
      <c r="C255">
        <v>-2.2831113157451701E-2</v>
      </c>
      <c r="D255">
        <v>-5.1542278190306899E-2</v>
      </c>
    </row>
    <row r="256" spans="1:4" x14ac:dyDescent="0.25">
      <c r="A256" s="1">
        <v>32132</v>
      </c>
      <c r="B256">
        <v>-20</v>
      </c>
      <c r="C256">
        <v>-2.08030586875236E-2</v>
      </c>
      <c r="D256">
        <v>-7.1273099839748902E-2</v>
      </c>
    </row>
    <row r="257" spans="1:4" x14ac:dyDescent="0.25">
      <c r="A257" s="1">
        <v>32133</v>
      </c>
      <c r="B257">
        <v>-20</v>
      </c>
      <c r="C257">
        <v>2.59118554492939E-3</v>
      </c>
      <c r="D257">
        <v>-6.88665961208665E-2</v>
      </c>
    </row>
    <row r="258" spans="1:4" x14ac:dyDescent="0.25">
      <c r="A258" s="1">
        <v>32134</v>
      </c>
      <c r="B258">
        <v>-20</v>
      </c>
      <c r="C258">
        <v>-1.52550631598004E-2</v>
      </c>
      <c r="D258">
        <v>-8.3071095007242607E-2</v>
      </c>
    </row>
    <row r="259" spans="1:4" x14ac:dyDescent="0.25">
      <c r="A259" s="1">
        <v>32135</v>
      </c>
      <c r="B259">
        <v>-20</v>
      </c>
      <c r="C259">
        <v>7.4546111758402103E-3</v>
      </c>
      <c r="D259">
        <v>-7.6235746544632693E-2</v>
      </c>
    </row>
    <row r="260" spans="1:4" x14ac:dyDescent="0.25">
      <c r="A260" s="1">
        <v>32136</v>
      </c>
      <c r="B260">
        <v>-20</v>
      </c>
      <c r="C260" s="2">
        <v>-9.1082172397678903E-6</v>
      </c>
      <c r="D260">
        <v>-7.6244160390131502E-2</v>
      </c>
    </row>
    <row r="261" spans="1:4" x14ac:dyDescent="0.25">
      <c r="A261" s="1">
        <v>32139</v>
      </c>
      <c r="B261">
        <v>-6.1821881777979497</v>
      </c>
      <c r="C261">
        <v>4.0306032260474203E-2</v>
      </c>
      <c r="D261">
        <v>-3.9011227718014699E-2</v>
      </c>
    </row>
    <row r="262" spans="1:4" x14ac:dyDescent="0.25">
      <c r="A262" s="1">
        <v>32140</v>
      </c>
      <c r="B262">
        <v>-7.9751846251653697</v>
      </c>
      <c r="C262">
        <v>-1.0290330332702399E-4</v>
      </c>
      <c r="D262">
        <v>-3.91101166371427E-2</v>
      </c>
    </row>
    <row r="263" spans="1:4" x14ac:dyDescent="0.25">
      <c r="A263" s="1">
        <v>32141</v>
      </c>
      <c r="B263">
        <v>-8.7699386343076302</v>
      </c>
      <c r="C263">
        <v>-8.8224897590746497E-3</v>
      </c>
      <c r="D263">
        <v>-4.7587557792709997E-2</v>
      </c>
    </row>
    <row r="264" spans="1:4" x14ac:dyDescent="0.25">
      <c r="A264" s="1">
        <v>32142</v>
      </c>
      <c r="B264">
        <v>-10.241568150039701</v>
      </c>
      <c r="C264">
        <v>8.3436737612135308E-3</v>
      </c>
      <c r="D264">
        <v>-3.9640939088811701E-2</v>
      </c>
    </row>
    <row r="265" spans="1:4" x14ac:dyDescent="0.25">
      <c r="A265" s="1">
        <v>32143</v>
      </c>
      <c r="B265">
        <v>-7.20880904544335</v>
      </c>
      <c r="C265" s="2">
        <v>-9.2912739474114402E-6</v>
      </c>
      <c r="D265">
        <v>-3.9649862047934498E-2</v>
      </c>
    </row>
    <row r="266" spans="1:4" x14ac:dyDescent="0.25">
      <c r="A266" s="1">
        <v>32146</v>
      </c>
      <c r="B266">
        <v>-16.767917478184501</v>
      </c>
      <c r="C266">
        <v>-2.2526151742913801E-2</v>
      </c>
      <c r="D266">
        <v>-6.1282854981771002E-2</v>
      </c>
    </row>
    <row r="267" spans="1:4" x14ac:dyDescent="0.25">
      <c r="A267" s="1">
        <v>32147</v>
      </c>
      <c r="B267">
        <v>-17.934602355973102</v>
      </c>
      <c r="C267">
        <v>-1.06619427096736E-2</v>
      </c>
      <c r="D267">
        <v>-7.1291403402543696E-2</v>
      </c>
    </row>
    <row r="268" spans="1:4" x14ac:dyDescent="0.25">
      <c r="A268" s="1">
        <v>32148</v>
      </c>
      <c r="B268">
        <v>-14.3270498499325</v>
      </c>
      <c r="C268">
        <v>5.6087745296379797E-3</v>
      </c>
      <c r="D268">
        <v>-6.6082486280492E-2</v>
      </c>
    </row>
    <row r="269" spans="1:4" x14ac:dyDescent="0.25">
      <c r="A269" s="1">
        <v>32149</v>
      </c>
      <c r="B269">
        <v>-20</v>
      </c>
      <c r="C269">
        <v>-1.59163892076464E-2</v>
      </c>
      <c r="D269">
        <v>-8.0947080916689104E-2</v>
      </c>
    </row>
    <row r="270" spans="1:4" x14ac:dyDescent="0.25">
      <c r="A270" s="1">
        <v>32150</v>
      </c>
      <c r="B270">
        <v>-2.8344051098590501</v>
      </c>
      <c r="C270">
        <v>0.12903009737745</v>
      </c>
      <c r="D270">
        <v>3.7638406727660098E-2</v>
      </c>
    </row>
    <row r="271" spans="1:4" x14ac:dyDescent="0.25">
      <c r="A271" s="1">
        <v>32153</v>
      </c>
      <c r="B271">
        <v>-8.8005074984412701</v>
      </c>
      <c r="C271">
        <v>-4.4079043880264996E-3</v>
      </c>
      <c r="D271">
        <v>3.3064595841460397E-2</v>
      </c>
    </row>
    <row r="272" spans="1:4" x14ac:dyDescent="0.25">
      <c r="A272" s="1">
        <v>32154</v>
      </c>
      <c r="B272">
        <v>-7.9627491713818896</v>
      </c>
      <c r="C272">
        <v>2.43355605298655E-3</v>
      </c>
      <c r="D272">
        <v>3.5578616441796398E-2</v>
      </c>
    </row>
    <row r="273" spans="1:4" x14ac:dyDescent="0.25">
      <c r="A273" s="1">
        <v>32155</v>
      </c>
      <c r="B273">
        <v>-7.0915787402140102</v>
      </c>
      <c r="C273">
        <v>1.6403557443292699E-4</v>
      </c>
      <c r="D273">
        <v>3.5748488175014997E-2</v>
      </c>
    </row>
    <row r="274" spans="1:4" x14ac:dyDescent="0.25">
      <c r="A274" s="1">
        <v>32156</v>
      </c>
      <c r="B274">
        <v>-11.008632599307299</v>
      </c>
      <c r="C274">
        <v>-1.8228283270400501E-3</v>
      </c>
      <c r="D274">
        <v>3.3860496491080701E-2</v>
      </c>
    </row>
    <row r="275" spans="1:4" x14ac:dyDescent="0.25">
      <c r="A275" s="1">
        <v>32157</v>
      </c>
      <c r="B275">
        <v>-18.7971932574909</v>
      </c>
      <c r="C275">
        <v>-9.6951774830639197E-3</v>
      </c>
      <c r="D275">
        <v>2.3837035484871202E-2</v>
      </c>
    </row>
    <row r="276" spans="1:4" x14ac:dyDescent="0.25">
      <c r="A276" s="1">
        <v>32160</v>
      </c>
      <c r="B276">
        <v>-14.101196275427</v>
      </c>
      <c r="C276">
        <v>-3.6282192974848699E-3</v>
      </c>
      <c r="D276">
        <v>2.0122330195245099E-2</v>
      </c>
    </row>
    <row r="277" spans="1:4" x14ac:dyDescent="0.25">
      <c r="A277" s="1">
        <v>32161</v>
      </c>
      <c r="B277">
        <v>-8.6961404546765699</v>
      </c>
      <c r="C277">
        <v>9.7827723585637797E-3</v>
      </c>
      <c r="D277">
        <v>3.0101954729432799E-2</v>
      </c>
    </row>
    <row r="278" spans="1:4" x14ac:dyDescent="0.25">
      <c r="A278" s="1">
        <v>32162</v>
      </c>
      <c r="B278">
        <v>-2.3466118226878598</v>
      </c>
      <c r="C278">
        <v>1.1259367129532599E-2</v>
      </c>
      <c r="D278">
        <v>4.17002508185806E-2</v>
      </c>
    </row>
    <row r="279" spans="1:4" x14ac:dyDescent="0.25">
      <c r="A279" s="1">
        <v>32163</v>
      </c>
      <c r="B279">
        <v>-3.39819867223237</v>
      </c>
      <c r="C279">
        <v>-6.6527543469925804E-4</v>
      </c>
      <c r="D279">
        <v>4.1007233231390897E-2</v>
      </c>
    </row>
    <row r="280" spans="1:4" x14ac:dyDescent="0.25">
      <c r="A280" s="1">
        <v>32164</v>
      </c>
      <c r="B280">
        <v>-12.652322961427499</v>
      </c>
      <c r="C280">
        <v>-2.6813175049085398E-3</v>
      </c>
      <c r="D280">
        <v>3.8215962314191103E-2</v>
      </c>
    </row>
    <row r="281" spans="1:4" x14ac:dyDescent="0.25">
      <c r="A281" s="1">
        <v>32167</v>
      </c>
      <c r="B281">
        <v>-11.439395543941799</v>
      </c>
      <c r="C281">
        <v>-1.2858278815422499E-2</v>
      </c>
      <c r="D281">
        <v>2.4866292000132999E-2</v>
      </c>
    </row>
    <row r="282" spans="1:4" x14ac:dyDescent="0.25">
      <c r="A282" s="1">
        <v>32168</v>
      </c>
      <c r="B282">
        <v>-10.315776909562301</v>
      </c>
      <c r="C282">
        <v>5.5970225850356199E-3</v>
      </c>
      <c r="D282">
        <v>3.0602491783099602E-2</v>
      </c>
    </row>
    <row r="283" spans="1:4" x14ac:dyDescent="0.25">
      <c r="A283" s="1">
        <v>32169</v>
      </c>
      <c r="B283">
        <v>-12.127578469523799</v>
      </c>
      <c r="C283">
        <v>1.23636610853929E-3</v>
      </c>
      <c r="D283">
        <v>3.1876693775316302E-2</v>
      </c>
    </row>
    <row r="284" spans="1:4" x14ac:dyDescent="0.25">
      <c r="A284" s="1">
        <v>32170</v>
      </c>
      <c r="B284">
        <v>-16.782669852341201</v>
      </c>
      <c r="C284">
        <v>-1.19154784382946E-2</v>
      </c>
      <c r="D284">
        <v>1.9581389279657701E-2</v>
      </c>
    </row>
    <row r="285" spans="1:4" x14ac:dyDescent="0.25">
      <c r="A285" s="1">
        <v>32171</v>
      </c>
      <c r="B285">
        <v>-14.9044312452829</v>
      </c>
      <c r="C285">
        <v>-9.9189395548969495E-3</v>
      </c>
      <c r="D285">
        <v>9.4682231080949197E-3</v>
      </c>
    </row>
    <row r="286" spans="1:4" x14ac:dyDescent="0.25">
      <c r="A286" s="1">
        <v>32174</v>
      </c>
      <c r="B286">
        <v>-10.195317844708301</v>
      </c>
      <c r="C286">
        <v>2.1937223590817998E-3</v>
      </c>
      <c r="D286">
        <v>1.16827161199098E-2</v>
      </c>
    </row>
    <row r="287" spans="1:4" x14ac:dyDescent="0.25">
      <c r="A287" s="1">
        <v>32175</v>
      </c>
      <c r="B287">
        <v>-13.252192905149601</v>
      </c>
      <c r="C287">
        <v>1.09084207218174E-3</v>
      </c>
      <c r="D287">
        <v>1.2786302190352501E-2</v>
      </c>
    </row>
    <row r="288" spans="1:4" x14ac:dyDescent="0.25">
      <c r="A288" s="1">
        <v>32176</v>
      </c>
      <c r="B288">
        <v>-13.6687927085009</v>
      </c>
      <c r="C288">
        <v>7.9636552526671893E-3</v>
      </c>
      <c r="D288">
        <v>2.0851783145620102E-2</v>
      </c>
    </row>
    <row r="289" spans="1:4" x14ac:dyDescent="0.25">
      <c r="A289" s="1">
        <v>32177</v>
      </c>
      <c r="B289">
        <v>-10.2408973372416</v>
      </c>
      <c r="C289">
        <v>3.0086700533994601E-4</v>
      </c>
      <c r="D289">
        <v>2.11589237645111E-2</v>
      </c>
    </row>
    <row r="290" spans="1:4" x14ac:dyDescent="0.25">
      <c r="A290" s="1">
        <v>32178</v>
      </c>
      <c r="B290">
        <v>8.0993176056566099E-2</v>
      </c>
      <c r="C290">
        <v>5.2572823354196602E-3</v>
      </c>
      <c r="D290">
        <v>2.6527444536074401E-2</v>
      </c>
    </row>
    <row r="291" spans="1:4" x14ac:dyDescent="0.25">
      <c r="A291" s="1">
        <v>32181</v>
      </c>
      <c r="B291">
        <v>2.53975468487898</v>
      </c>
      <c r="C291" s="2">
        <v>-7.2168622457138205E-5</v>
      </c>
      <c r="D291">
        <v>2.64533614644877E-2</v>
      </c>
    </row>
    <row r="292" spans="1:4" x14ac:dyDescent="0.25">
      <c r="A292" s="1">
        <v>32182</v>
      </c>
      <c r="B292">
        <v>-10.3185590148505</v>
      </c>
      <c r="C292">
        <v>3.0621851217806301E-3</v>
      </c>
      <c r="D292">
        <v>2.9596551676166E-2</v>
      </c>
    </row>
    <row r="293" spans="1:4" x14ac:dyDescent="0.25">
      <c r="A293" s="1">
        <v>32183</v>
      </c>
      <c r="B293">
        <v>-15.148703107563399</v>
      </c>
      <c r="C293">
        <v>-7.5198342767315999E-3</v>
      </c>
      <c r="D293">
        <v>2.1854156235666899E-2</v>
      </c>
    </row>
    <row r="294" spans="1:4" x14ac:dyDescent="0.25">
      <c r="A294" s="1">
        <v>32184</v>
      </c>
      <c r="B294">
        <v>-11.6007225550256</v>
      </c>
      <c r="C294">
        <v>2.4348633422715598E-3</v>
      </c>
      <c r="D294">
        <v>2.4342231461832901E-2</v>
      </c>
    </row>
    <row r="295" spans="1:4" x14ac:dyDescent="0.25">
      <c r="A295" s="1">
        <v>32185</v>
      </c>
      <c r="B295">
        <v>-16.020650780240999</v>
      </c>
      <c r="C295">
        <v>-4.2615780820491099E-3</v>
      </c>
      <c r="D295">
        <v>1.9976917059717901E-2</v>
      </c>
    </row>
    <row r="296" spans="1:4" x14ac:dyDescent="0.25">
      <c r="A296" s="1">
        <v>32188</v>
      </c>
      <c r="B296">
        <v>-14.907010424680299</v>
      </c>
      <c r="C296" s="2">
        <v>-9.9338205503821794E-5</v>
      </c>
      <c r="D296">
        <v>1.9875594383121899E-2</v>
      </c>
    </row>
    <row r="297" spans="1:4" x14ac:dyDescent="0.25">
      <c r="A297" s="1">
        <v>32189</v>
      </c>
      <c r="B297">
        <v>-17.618608865201001</v>
      </c>
      <c r="C297">
        <v>-2.24750282927914E-2</v>
      </c>
      <c r="D297">
        <v>-3.0461384557661799E-3</v>
      </c>
    </row>
    <row r="298" spans="1:4" x14ac:dyDescent="0.25">
      <c r="A298" s="1">
        <v>32190</v>
      </c>
      <c r="B298">
        <v>-12.9830561483179</v>
      </c>
      <c r="C298">
        <v>1.76814025294302E-2</v>
      </c>
      <c r="D298">
        <v>1.45814040734671E-2</v>
      </c>
    </row>
    <row r="299" spans="1:4" x14ac:dyDescent="0.25">
      <c r="A299" s="1">
        <v>32191</v>
      </c>
      <c r="B299">
        <v>-9.41109345002568</v>
      </c>
      <c r="C299">
        <v>8.8405898119329092E-3</v>
      </c>
      <c r="D299">
        <v>2.3550902097695399E-2</v>
      </c>
    </row>
    <row r="300" spans="1:4" x14ac:dyDescent="0.25">
      <c r="A300" s="1">
        <v>32192</v>
      </c>
      <c r="B300">
        <v>-20</v>
      </c>
      <c r="C300">
        <v>-1.9331414399830601E-2</v>
      </c>
      <c r="D300">
        <v>3.7642154499244501E-3</v>
      </c>
    </row>
    <row r="301" spans="1:4" x14ac:dyDescent="0.25">
      <c r="A301" s="1">
        <v>32195</v>
      </c>
      <c r="B301">
        <v>-20</v>
      </c>
      <c r="C301">
        <v>-3.36178647692119E-2</v>
      </c>
      <c r="D301">
        <v>-2.9980194205245201E-2</v>
      </c>
    </row>
    <row r="302" spans="1:4" x14ac:dyDescent="0.25">
      <c r="A302" s="1">
        <v>32196</v>
      </c>
      <c r="B302">
        <v>-20</v>
      </c>
      <c r="C302">
        <v>1.1136847950321899E-2</v>
      </c>
      <c r="D302">
        <v>-1.9177231119308101E-2</v>
      </c>
    </row>
    <row r="303" spans="1:4" x14ac:dyDescent="0.25">
      <c r="A303" s="1">
        <v>32197</v>
      </c>
      <c r="B303">
        <v>-20</v>
      </c>
      <c r="C303">
        <v>2.5486782014175701E-3</v>
      </c>
      <c r="D303">
        <v>-1.6677429508808E-2</v>
      </c>
    </row>
    <row r="304" spans="1:4" x14ac:dyDescent="0.25">
      <c r="A304" s="1">
        <v>32198</v>
      </c>
      <c r="B304">
        <v>-17.4738128445175</v>
      </c>
      <c r="C304">
        <v>2.2662550326926899E-2</v>
      </c>
      <c r="D304">
        <v>5.6071677325517698E-3</v>
      </c>
    </row>
    <row r="305" spans="1:4" x14ac:dyDescent="0.25">
      <c r="A305" s="1">
        <v>32199</v>
      </c>
      <c r="B305">
        <v>-13.1381526649007</v>
      </c>
      <c r="C305">
        <v>-4.1745309111666197E-3</v>
      </c>
      <c r="D305">
        <v>1.4092295263614699E-3</v>
      </c>
    </row>
    <row r="306" spans="1:4" x14ac:dyDescent="0.25">
      <c r="A306" s="1">
        <v>32202</v>
      </c>
      <c r="B306">
        <v>-16.660009405305701</v>
      </c>
      <c r="C306">
        <v>-2.5238966001057302E-2</v>
      </c>
      <c r="D306">
        <v>-2.38653039707994E-2</v>
      </c>
    </row>
    <row r="307" spans="1:4" x14ac:dyDescent="0.25">
      <c r="A307" s="1">
        <v>32203</v>
      </c>
      <c r="B307">
        <v>-17.453691956476899</v>
      </c>
      <c r="C307">
        <v>-2.8943143456943198E-3</v>
      </c>
      <c r="D307">
        <v>-2.6690544624846799E-2</v>
      </c>
    </row>
    <row r="308" spans="1:4" x14ac:dyDescent="0.25">
      <c r="A308" s="1">
        <v>32204</v>
      </c>
      <c r="B308">
        <v>-20</v>
      </c>
      <c r="C308">
        <v>-6.1416468249158498E-3</v>
      </c>
      <c r="D308">
        <v>-3.2668267551112101E-2</v>
      </c>
    </row>
    <row r="309" spans="1:4" x14ac:dyDescent="0.25">
      <c r="A309" s="1">
        <v>32205</v>
      </c>
      <c r="B309">
        <v>-20</v>
      </c>
      <c r="C309">
        <v>-1.04141786447373E-3</v>
      </c>
      <c r="D309">
        <v>-3.3675664098156699E-2</v>
      </c>
    </row>
    <row r="310" spans="1:4" x14ac:dyDescent="0.25">
      <c r="A310" s="1">
        <v>32206</v>
      </c>
      <c r="B310">
        <v>-19.867374080323899</v>
      </c>
      <c r="C310">
        <v>1.32651825069362E-2</v>
      </c>
      <c r="D310">
        <v>-2.0857195421525001E-2</v>
      </c>
    </row>
    <row r="311" spans="1:4" x14ac:dyDescent="0.25">
      <c r="A311" s="1">
        <v>32209</v>
      </c>
      <c r="B311">
        <v>-14.151783870391499</v>
      </c>
      <c r="C311">
        <v>-1.17752328551219E-2</v>
      </c>
      <c r="D311">
        <v>-3.2386829943853598E-2</v>
      </c>
    </row>
    <row r="312" spans="1:4" x14ac:dyDescent="0.25">
      <c r="A312" s="1">
        <v>32210</v>
      </c>
      <c r="B312">
        <v>-19.565621738445302</v>
      </c>
      <c r="C312">
        <v>-6.1786549972626696E-3</v>
      </c>
      <c r="D312">
        <v>-3.8365377892438102E-2</v>
      </c>
    </row>
    <row r="313" spans="1:4" x14ac:dyDescent="0.25">
      <c r="A313" s="1">
        <v>32211</v>
      </c>
      <c r="B313">
        <v>-20</v>
      </c>
      <c r="C313">
        <v>-5.8792099835667201E-3</v>
      </c>
      <c r="D313">
        <v>-4.4019029763276298E-2</v>
      </c>
    </row>
    <row r="314" spans="1:4" x14ac:dyDescent="0.25">
      <c r="A314" s="1">
        <v>32212</v>
      </c>
      <c r="B314">
        <v>-3.81049828144234</v>
      </c>
      <c r="C314">
        <v>7.6116258703047404E-2</v>
      </c>
      <c r="D314">
        <v>2.8746665082452601E-2</v>
      </c>
    </row>
    <row r="315" spans="1:4" x14ac:dyDescent="0.25">
      <c r="A315" s="1">
        <v>32213</v>
      </c>
      <c r="B315">
        <v>-7.5344523505990599</v>
      </c>
      <c r="C315">
        <v>-5.0568054205232596E-3</v>
      </c>
      <c r="D315">
        <v>2.3544493370118501E-2</v>
      </c>
    </row>
    <row r="316" spans="1:4" x14ac:dyDescent="0.25">
      <c r="A316" s="1">
        <v>32216</v>
      </c>
      <c r="B316">
        <v>-6.0184497756983699</v>
      </c>
      <c r="C316">
        <v>-3.3429054130984302E-3</v>
      </c>
      <c r="D316">
        <v>2.01228809426846E-2</v>
      </c>
    </row>
    <row r="317" spans="1:4" x14ac:dyDescent="0.25">
      <c r="A317" s="1">
        <v>32217</v>
      </c>
      <c r="B317">
        <v>-5.3077481918449703</v>
      </c>
      <c r="C317">
        <v>1.1536514700362199E-3</v>
      </c>
      <c r="D317">
        <v>2.1299747203901799E-2</v>
      </c>
    </row>
    <row r="318" spans="1:4" x14ac:dyDescent="0.25">
      <c r="A318" s="1">
        <v>32218</v>
      </c>
      <c r="B318">
        <v>-11.322308868552801</v>
      </c>
      <c r="C318">
        <v>-7.7608647125105299E-3</v>
      </c>
      <c r="D318">
        <v>1.33735780349311E-2</v>
      </c>
    </row>
    <row r="319" spans="1:4" x14ac:dyDescent="0.25">
      <c r="A319" s="1">
        <v>32219</v>
      </c>
      <c r="B319">
        <v>-19.370757514525899</v>
      </c>
      <c r="C319">
        <v>-1.03201510864504E-2</v>
      </c>
      <c r="D319">
        <v>2.9154096025936199E-3</v>
      </c>
    </row>
    <row r="320" spans="1:4" x14ac:dyDescent="0.25">
      <c r="A320" s="1">
        <v>32220</v>
      </c>
      <c r="B320">
        <v>-20</v>
      </c>
      <c r="C320">
        <v>-1.12482032586083E-4</v>
      </c>
      <c r="D320">
        <v>2.8025996388096898E-3</v>
      </c>
    </row>
    <row r="321" spans="1:4" x14ac:dyDescent="0.25">
      <c r="A321" s="1">
        <v>32223</v>
      </c>
      <c r="B321">
        <v>-14.764932444176599</v>
      </c>
      <c r="C321">
        <v>1.7496915051965801E-2</v>
      </c>
      <c r="D321">
        <v>2.03485515385806E-2</v>
      </c>
    </row>
    <row r="322" spans="1:4" x14ac:dyDescent="0.25">
      <c r="A322" s="1">
        <v>32224</v>
      </c>
      <c r="B322">
        <v>-12.263871674907699</v>
      </c>
      <c r="C322">
        <v>-4.5335537794356198E-4</v>
      </c>
      <c r="D322">
        <v>1.98859710353636E-2</v>
      </c>
    </row>
    <row r="323" spans="1:4" x14ac:dyDescent="0.25">
      <c r="A323" s="1">
        <v>32225</v>
      </c>
      <c r="B323">
        <v>-7.3172822157098603</v>
      </c>
      <c r="C323">
        <v>1.58730153555603E-3</v>
      </c>
      <c r="D323">
        <v>2.1504837603280001E-2</v>
      </c>
    </row>
    <row r="324" spans="1:4" x14ac:dyDescent="0.25">
      <c r="A324" s="1">
        <v>32226</v>
      </c>
      <c r="B324">
        <v>-0.31228653255503203</v>
      </c>
      <c r="C324">
        <v>2.4848657471011702E-2</v>
      </c>
      <c r="D324">
        <v>4.6887861417865398E-2</v>
      </c>
    </row>
    <row r="325" spans="1:4" x14ac:dyDescent="0.25">
      <c r="A325" s="1">
        <v>32227</v>
      </c>
      <c r="B325">
        <v>10.579803849775701</v>
      </c>
      <c r="C325">
        <v>8.6247341473801205E-4</v>
      </c>
      <c r="D325">
        <v>4.7790774366550201E-2</v>
      </c>
    </row>
    <row r="326" spans="1:4" x14ac:dyDescent="0.25">
      <c r="A326" s="1">
        <v>32230</v>
      </c>
      <c r="B326">
        <v>5.0445177768183402</v>
      </c>
      <c r="C326">
        <v>1.06844718056838E-2</v>
      </c>
      <c r="D326">
        <v>5.8985865353525103E-2</v>
      </c>
    </row>
    <row r="327" spans="1:4" x14ac:dyDescent="0.25">
      <c r="A327" s="1">
        <v>32231</v>
      </c>
      <c r="B327">
        <v>5.5578641748514199</v>
      </c>
      <c r="C327" s="2">
        <v>5.70436569417011E-5</v>
      </c>
      <c r="D327">
        <v>5.9046273779934398E-2</v>
      </c>
    </row>
    <row r="328" spans="1:4" x14ac:dyDescent="0.25">
      <c r="A328" s="1">
        <v>32232</v>
      </c>
      <c r="B328">
        <v>9.0868895390681104</v>
      </c>
      <c r="C328">
        <v>-4.6209512007156098E-3</v>
      </c>
      <c r="D328">
        <v>5.4152472629497697E-2</v>
      </c>
    </row>
    <row r="329" spans="1:4" x14ac:dyDescent="0.25">
      <c r="A329" s="1">
        <v>32233</v>
      </c>
      <c r="B329">
        <v>5.8646335188008303</v>
      </c>
      <c r="C329">
        <v>3.5086227474855898E-3</v>
      </c>
      <c r="D329">
        <v>5.7851095974283701E-2</v>
      </c>
    </row>
    <row r="330" spans="1:4" x14ac:dyDescent="0.25">
      <c r="A330" s="1">
        <v>32234</v>
      </c>
      <c r="B330">
        <v>4.49986617538476</v>
      </c>
      <c r="C330" s="2">
        <v>-4.0002341846735002E-5</v>
      </c>
      <c r="D330">
        <v>5.7808779453119699E-2</v>
      </c>
    </row>
    <row r="331" spans="1:4" x14ac:dyDescent="0.25">
      <c r="A331" s="1">
        <v>32237</v>
      </c>
      <c r="B331">
        <v>12.3120422045001</v>
      </c>
      <c r="C331">
        <v>-4.6691946796341699E-3</v>
      </c>
      <c r="D331">
        <v>5.2869664328026901E-2</v>
      </c>
    </row>
    <row r="332" spans="1:4" x14ac:dyDescent="0.25">
      <c r="A332" s="1">
        <v>32238</v>
      </c>
      <c r="B332">
        <v>4.5519955339120903</v>
      </c>
      <c r="C332">
        <v>1.62310211201174E-2</v>
      </c>
      <c r="D332">
        <v>6.9958814086466203E-2</v>
      </c>
    </row>
    <row r="333" spans="1:4" x14ac:dyDescent="0.25">
      <c r="A333" s="1">
        <v>32239</v>
      </c>
      <c r="B333">
        <v>-7.9241180872333699</v>
      </c>
      <c r="C333">
        <v>1.79250360850262E-2</v>
      </c>
      <c r="D333">
        <v>8.9137864438458003E-2</v>
      </c>
    </row>
    <row r="334" spans="1:4" x14ac:dyDescent="0.25">
      <c r="A334" s="1">
        <v>32240</v>
      </c>
      <c r="B334">
        <v>-11.708952325671801</v>
      </c>
      <c r="C334">
        <v>-7.9452816662639602E-4</v>
      </c>
      <c r="D334">
        <v>8.8272513727822202E-2</v>
      </c>
    </row>
    <row r="335" spans="1:4" x14ac:dyDescent="0.25">
      <c r="A335" s="1">
        <v>32241</v>
      </c>
      <c r="B335">
        <v>-19.775421724965799</v>
      </c>
      <c r="C335">
        <v>-1.1053348040934399E-2</v>
      </c>
      <c r="D335">
        <v>7.6243458870206102E-2</v>
      </c>
    </row>
    <row r="336" spans="1:4" x14ac:dyDescent="0.25">
      <c r="A336" s="1">
        <v>32244</v>
      </c>
      <c r="B336">
        <v>-18.936100498805601</v>
      </c>
      <c r="C336">
        <v>-1.04256584973081E-2</v>
      </c>
      <c r="D336">
        <v>6.5022912108063699E-2</v>
      </c>
    </row>
    <row r="337" spans="1:4" x14ac:dyDescent="0.25">
      <c r="A337" s="1">
        <v>32245</v>
      </c>
      <c r="B337">
        <v>-19.665929110975899</v>
      </c>
      <c r="C337">
        <v>-1.02320859840079E-2</v>
      </c>
      <c r="D337">
        <v>5.4125506096435599E-2</v>
      </c>
    </row>
    <row r="338" spans="1:4" x14ac:dyDescent="0.25">
      <c r="A338" s="1">
        <v>32246</v>
      </c>
      <c r="B338">
        <v>-20</v>
      </c>
      <c r="C338">
        <v>3.5062669073589398E-3</v>
      </c>
      <c r="D338">
        <v>5.7821551474664501E-2</v>
      </c>
    </row>
    <row r="339" spans="1:4" x14ac:dyDescent="0.25">
      <c r="A339" s="1">
        <v>32247</v>
      </c>
      <c r="B339">
        <v>3.9588375222924799</v>
      </c>
      <c r="C339">
        <v>0.10896097741827</v>
      </c>
      <c r="D339">
        <v>0.173082821657455</v>
      </c>
    </row>
    <row r="340" spans="1:4" x14ac:dyDescent="0.25">
      <c r="A340" s="1">
        <v>32248</v>
      </c>
      <c r="B340">
        <v>2.9020895457600902</v>
      </c>
      <c r="C340">
        <v>2.80516154582452E-4</v>
      </c>
      <c r="D340">
        <v>0.17341189033959301</v>
      </c>
    </row>
    <row r="341" spans="1:4" x14ac:dyDescent="0.25">
      <c r="A341" s="1">
        <v>32251</v>
      </c>
      <c r="B341">
        <v>1.78997939302398</v>
      </c>
      <c r="C341">
        <v>4.3328276678767698E-4</v>
      </c>
      <c r="D341">
        <v>0.17392030949002099</v>
      </c>
    </row>
    <row r="342" spans="1:4" x14ac:dyDescent="0.25">
      <c r="A342" s="1">
        <v>32252</v>
      </c>
      <c r="B342">
        <v>5.0732825455639903</v>
      </c>
      <c r="C342">
        <v>-1.19091708700694E-3</v>
      </c>
      <c r="D342">
        <v>0.172522267734665</v>
      </c>
    </row>
    <row r="343" spans="1:4" x14ac:dyDescent="0.25">
      <c r="A343" s="1">
        <v>32253</v>
      </c>
      <c r="B343">
        <v>7.9899214428521503</v>
      </c>
      <c r="C343">
        <v>1.0054654050734701E-3</v>
      </c>
      <c r="D343">
        <v>0.17370119831155101</v>
      </c>
    </row>
    <row r="344" spans="1:4" x14ac:dyDescent="0.25">
      <c r="A344" s="1">
        <v>32254</v>
      </c>
      <c r="B344">
        <v>5.93643181943653</v>
      </c>
      <c r="C344">
        <v>-4.6898905274433897E-3</v>
      </c>
      <c r="D344">
        <v>0.16819666817953999</v>
      </c>
    </row>
    <row r="345" spans="1:4" x14ac:dyDescent="0.25">
      <c r="A345" s="1">
        <v>32255</v>
      </c>
      <c r="B345">
        <v>-0.90521944717463898</v>
      </c>
      <c r="C345">
        <v>1.16348905888147E-2</v>
      </c>
      <c r="D345">
        <v>0.18178850860002699</v>
      </c>
    </row>
    <row r="346" spans="1:4" x14ac:dyDescent="0.25">
      <c r="A346" s="1">
        <v>32258</v>
      </c>
      <c r="B346">
        <v>-1.9512535848483099</v>
      </c>
      <c r="C346">
        <v>-6.4361200054539403E-4</v>
      </c>
      <c r="D346">
        <v>0.18102789533378499</v>
      </c>
    </row>
    <row r="347" spans="1:4" x14ac:dyDescent="0.25">
      <c r="A347" s="1">
        <v>32259</v>
      </c>
      <c r="B347">
        <v>-3.81696199099536</v>
      </c>
      <c r="C347">
        <v>-5.9854998777307197E-4</v>
      </c>
      <c r="D347">
        <v>0.18032099110147401</v>
      </c>
    </row>
    <row r="348" spans="1:4" x14ac:dyDescent="0.25">
      <c r="A348" s="1">
        <v>32260</v>
      </c>
      <c r="B348">
        <v>-1.1050583297611201</v>
      </c>
      <c r="C348">
        <v>9.5088935006313105E-4</v>
      </c>
      <c r="D348">
        <v>0.18144334576156801</v>
      </c>
    </row>
    <row r="349" spans="1:4" x14ac:dyDescent="0.25">
      <c r="A349" s="1">
        <v>32261</v>
      </c>
      <c r="B349">
        <v>-9.4018285455775992</v>
      </c>
      <c r="C349">
        <v>1.87671413583619E-4</v>
      </c>
      <c r="D349">
        <v>0.18166506890433601</v>
      </c>
    </row>
    <row r="350" spans="1:4" x14ac:dyDescent="0.25">
      <c r="A350" s="1">
        <v>32262</v>
      </c>
      <c r="B350">
        <v>-1.21122675122928</v>
      </c>
      <c r="C350">
        <v>7.4580163025777801E-3</v>
      </c>
      <c r="D350">
        <v>0.19047794625241099</v>
      </c>
    </row>
    <row r="351" spans="1:4" x14ac:dyDescent="0.25">
      <c r="A351" s="1">
        <v>32265</v>
      </c>
      <c r="B351">
        <v>-0.71880113887616803</v>
      </c>
      <c r="C351">
        <v>-3.7218079394229001E-4</v>
      </c>
      <c r="D351">
        <v>0.19003487322520399</v>
      </c>
    </row>
    <row r="352" spans="1:4" x14ac:dyDescent="0.25">
      <c r="A352" s="1">
        <v>32266</v>
      </c>
      <c r="B352">
        <v>-3.94084606459286</v>
      </c>
      <c r="C352">
        <v>-2.6037305464042201E-4</v>
      </c>
      <c r="D352">
        <v>0.18972502021013399</v>
      </c>
    </row>
    <row r="353" spans="1:4" x14ac:dyDescent="0.25">
      <c r="A353" s="1">
        <v>32267</v>
      </c>
      <c r="B353">
        <v>1.4129487310755799</v>
      </c>
      <c r="C353">
        <v>3.9476711418475101E-3</v>
      </c>
      <c r="D353">
        <v>0.19442166333915201</v>
      </c>
    </row>
    <row r="354" spans="1:4" x14ac:dyDescent="0.25">
      <c r="A354" s="1">
        <v>32268</v>
      </c>
      <c r="B354">
        <v>-2.0269366838423899</v>
      </c>
      <c r="C354">
        <v>-3.00501282476938E-4</v>
      </c>
      <c r="D354">
        <v>0.19406273809749999</v>
      </c>
    </row>
    <row r="355" spans="1:4" x14ac:dyDescent="0.25">
      <c r="A355" s="1">
        <v>32269</v>
      </c>
      <c r="B355">
        <v>2.9531397536200901</v>
      </c>
      <c r="C355">
        <v>8.3373833244171195E-4</v>
      </c>
      <c r="D355">
        <v>0.19505827397359199</v>
      </c>
    </row>
    <row r="356" spans="1:4" x14ac:dyDescent="0.25">
      <c r="A356" s="1">
        <v>32272</v>
      </c>
      <c r="B356">
        <v>12.054734321222901</v>
      </c>
      <c r="C356">
        <v>-1.1517682044296701E-3</v>
      </c>
      <c r="D356">
        <v>0.193681843851189</v>
      </c>
    </row>
    <row r="357" spans="1:4" x14ac:dyDescent="0.25">
      <c r="A357" s="1">
        <v>32273</v>
      </c>
      <c r="B357">
        <v>8.66073481328133</v>
      </c>
      <c r="C357">
        <v>6.4252701825935898E-3</v>
      </c>
      <c r="D357">
        <v>0.201351572209989</v>
      </c>
    </row>
    <row r="358" spans="1:4" x14ac:dyDescent="0.25">
      <c r="A358" s="1">
        <v>32274</v>
      </c>
      <c r="B358">
        <v>10.6809256147413</v>
      </c>
      <c r="C358">
        <v>-1.6262760497396798E-2</v>
      </c>
      <c r="D358">
        <v>0.18181427931796701</v>
      </c>
    </row>
    <row r="359" spans="1:4" x14ac:dyDescent="0.25">
      <c r="A359" s="1">
        <v>32275</v>
      </c>
      <c r="B359">
        <v>8.5979862105402205</v>
      </c>
      <c r="C359">
        <v>1.6658683944875399E-3</v>
      </c>
      <c r="D359">
        <v>0.18378302637403701</v>
      </c>
    </row>
    <row r="360" spans="1:4" x14ac:dyDescent="0.25">
      <c r="A360" s="1">
        <v>32276</v>
      </c>
      <c r="B360">
        <v>-2.6297794332939599</v>
      </c>
      <c r="C360">
        <v>1.2722036316901801E-2</v>
      </c>
      <c r="D360">
        <v>0.198843157026899</v>
      </c>
    </row>
    <row r="361" spans="1:4" x14ac:dyDescent="0.25">
      <c r="A361" s="1">
        <v>32279</v>
      </c>
      <c r="B361">
        <v>-6.5198650677226402</v>
      </c>
      <c r="C361">
        <v>-2.1182186747035802E-3</v>
      </c>
      <c r="D361">
        <v>0.19630374506364401</v>
      </c>
    </row>
    <row r="362" spans="1:4" x14ac:dyDescent="0.25">
      <c r="A362" s="1">
        <v>32280</v>
      </c>
      <c r="B362">
        <v>2.3652281912833502</v>
      </c>
      <c r="C362">
        <v>1.0880763229073699E-2</v>
      </c>
      <c r="D362">
        <v>0.20932044286373599</v>
      </c>
    </row>
    <row r="363" spans="1:4" x14ac:dyDescent="0.25">
      <c r="A363" s="1">
        <v>32281</v>
      </c>
      <c r="B363">
        <v>7.3521374363276397</v>
      </c>
      <c r="C363">
        <v>-3.6346735262638699E-3</v>
      </c>
      <c r="D363">
        <v>0.204924957865289</v>
      </c>
    </row>
    <row r="364" spans="1:4" x14ac:dyDescent="0.25">
      <c r="A364" s="1">
        <v>32282</v>
      </c>
      <c r="B364">
        <v>1.1794352979371201</v>
      </c>
      <c r="C364">
        <v>4.90353290452123E-3</v>
      </c>
      <c r="D364">
        <v>0.210833347043661</v>
      </c>
    </row>
    <row r="365" spans="1:4" x14ac:dyDescent="0.25">
      <c r="A365" s="1">
        <v>32283</v>
      </c>
      <c r="B365">
        <v>3.4057573475457699</v>
      </c>
      <c r="C365">
        <v>-1.7747350239170499E-4</v>
      </c>
      <c r="D365">
        <v>0.210618456208748</v>
      </c>
    </row>
    <row r="366" spans="1:4" x14ac:dyDescent="0.25">
      <c r="A366" s="1">
        <v>32286</v>
      </c>
      <c r="B366">
        <v>7.9340652604280804</v>
      </c>
      <c r="C366">
        <v>-3.8007461876049301E-3</v>
      </c>
      <c r="D366">
        <v>0.20601720272666799</v>
      </c>
    </row>
    <row r="367" spans="1:4" x14ac:dyDescent="0.25">
      <c r="A367" s="1">
        <v>32287</v>
      </c>
      <c r="B367">
        <v>1.0922242287503201</v>
      </c>
      <c r="C367">
        <v>1.5189506673092301E-2</v>
      </c>
      <c r="D367">
        <v>0.22433600907534901</v>
      </c>
    </row>
    <row r="368" spans="1:4" x14ac:dyDescent="0.25">
      <c r="A368" s="1">
        <v>32288</v>
      </c>
      <c r="B368">
        <v>-4.3989391275675098</v>
      </c>
      <c r="C368">
        <v>-2.2690409039118401E-4</v>
      </c>
      <c r="D368">
        <v>0.224058202226877</v>
      </c>
    </row>
    <row r="369" spans="1:4" x14ac:dyDescent="0.25">
      <c r="A369" s="1">
        <v>32289</v>
      </c>
      <c r="B369">
        <v>-10.365458614554599</v>
      </c>
      <c r="C369">
        <v>-3.5853145250586299E-3</v>
      </c>
      <c r="D369">
        <v>0.21966956857491601</v>
      </c>
    </row>
    <row r="370" spans="1:4" x14ac:dyDescent="0.25">
      <c r="A370" s="1">
        <v>32290</v>
      </c>
      <c r="B370">
        <v>-4.0519271628293101</v>
      </c>
      <c r="C370">
        <v>1.0720501371858E-2</v>
      </c>
      <c r="D370">
        <v>0.23274503785803599</v>
      </c>
    </row>
    <row r="371" spans="1:4" x14ac:dyDescent="0.25">
      <c r="A371" s="1">
        <v>32293</v>
      </c>
      <c r="B371">
        <v>-3.6766480919352502</v>
      </c>
      <c r="C371" s="2">
        <v>-7.4485846070452904E-5</v>
      </c>
      <c r="D371">
        <v>0.23265321580090201</v>
      </c>
    </row>
    <row r="372" spans="1:4" x14ac:dyDescent="0.25">
      <c r="A372" s="1">
        <v>32294</v>
      </c>
      <c r="B372">
        <v>-16.1108058701696</v>
      </c>
      <c r="C372">
        <v>-1.9651001148269499E-2</v>
      </c>
      <c r="D372">
        <v>0.20843034604178101</v>
      </c>
    </row>
    <row r="373" spans="1:4" x14ac:dyDescent="0.25">
      <c r="A373" s="1">
        <v>32295</v>
      </c>
      <c r="B373">
        <v>-20</v>
      </c>
      <c r="C373">
        <v>-2.6060690762364301E-2</v>
      </c>
      <c r="D373">
        <v>0.17693781648572901</v>
      </c>
    </row>
    <row r="374" spans="1:4" x14ac:dyDescent="0.25">
      <c r="A374" s="1">
        <v>32296</v>
      </c>
      <c r="B374">
        <v>-19.9086727150335</v>
      </c>
      <c r="C374">
        <v>3.9131781403189802E-3</v>
      </c>
      <c r="D374">
        <v>0.181543383821716</v>
      </c>
    </row>
    <row r="375" spans="1:4" x14ac:dyDescent="0.25">
      <c r="A375" s="1">
        <v>32297</v>
      </c>
      <c r="B375">
        <v>-17.424666760470899</v>
      </c>
      <c r="C375">
        <v>1.96886620902573E-3</v>
      </c>
      <c r="D375">
        <v>0.183869684664621</v>
      </c>
    </row>
    <row r="376" spans="1:4" x14ac:dyDescent="0.25">
      <c r="A376" s="1">
        <v>32300</v>
      </c>
      <c r="B376">
        <v>-20</v>
      </c>
      <c r="C376">
        <v>-1.22639436043955E-2</v>
      </c>
      <c r="D376">
        <v>0.16935077361694001</v>
      </c>
    </row>
    <row r="377" spans="1:4" x14ac:dyDescent="0.25">
      <c r="A377" s="1">
        <v>32301</v>
      </c>
      <c r="B377">
        <v>-11.9277623240681</v>
      </c>
      <c r="C377">
        <v>1.4270416263820401E-2</v>
      </c>
      <c r="D377">
        <v>0.18603789591487399</v>
      </c>
    </row>
    <row r="378" spans="1:4" x14ac:dyDescent="0.25">
      <c r="A378" s="1">
        <v>32302</v>
      </c>
      <c r="B378">
        <v>-17.688280372045</v>
      </c>
      <c r="C378">
        <v>-3.0405312401737699E-2</v>
      </c>
      <c r="D378">
        <v>0.14997604316928301</v>
      </c>
    </row>
    <row r="379" spans="1:4" x14ac:dyDescent="0.25">
      <c r="A379" s="1">
        <v>32303</v>
      </c>
      <c r="B379">
        <v>-15.000543173053501</v>
      </c>
      <c r="C379">
        <v>6.47531212551082E-3</v>
      </c>
      <c r="D379">
        <v>0.15742249698566399</v>
      </c>
    </row>
    <row r="380" spans="1:4" x14ac:dyDescent="0.25">
      <c r="A380" s="1">
        <v>32304</v>
      </c>
      <c r="B380">
        <v>-17.0776394692409</v>
      </c>
      <c r="C380">
        <v>1.9130751725758199E-3</v>
      </c>
      <c r="D380">
        <v>0.15963673322882799</v>
      </c>
    </row>
    <row r="381" spans="1:4" x14ac:dyDescent="0.25">
      <c r="A381" s="1">
        <v>32307</v>
      </c>
      <c r="B381">
        <v>-16.541049935196501</v>
      </c>
      <c r="C381">
        <v>-3.8293945394131499E-3</v>
      </c>
      <c r="D381">
        <v>0.15519602665489801</v>
      </c>
    </row>
    <row r="382" spans="1:4" x14ac:dyDescent="0.25">
      <c r="A382" s="1">
        <v>32308</v>
      </c>
      <c r="B382">
        <v>-18.457888855043102</v>
      </c>
      <c r="C382">
        <v>-1.7880426210205299E-2</v>
      </c>
      <c r="D382">
        <v>0.134540629341973</v>
      </c>
    </row>
    <row r="383" spans="1:4" x14ac:dyDescent="0.25">
      <c r="A383" s="1">
        <v>32309</v>
      </c>
      <c r="B383">
        <v>-14.9929834099706</v>
      </c>
      <c r="C383">
        <v>-1.3693268163033599E-3</v>
      </c>
      <c r="D383">
        <v>0.13298707243402999</v>
      </c>
    </row>
    <row r="384" spans="1:4" x14ac:dyDescent="0.25">
      <c r="A384" s="1">
        <v>32310</v>
      </c>
      <c r="B384">
        <v>-5.6828863090829902</v>
      </c>
      <c r="C384">
        <v>2.8256290131177801E-2</v>
      </c>
      <c r="D384">
        <v>0.16500108386759901</v>
      </c>
    </row>
    <row r="385" spans="1:4" x14ac:dyDescent="0.25">
      <c r="A385" s="1">
        <v>32311</v>
      </c>
      <c r="B385">
        <v>-7.6755580096623497</v>
      </c>
      <c r="C385">
        <v>-1.48805973748264E-3</v>
      </c>
      <c r="D385">
        <v>0.163267492660572</v>
      </c>
    </row>
    <row r="386" spans="1:4" x14ac:dyDescent="0.25">
      <c r="A386" s="1">
        <v>32314</v>
      </c>
      <c r="B386">
        <v>-4.7640902784477097</v>
      </c>
      <c r="C386">
        <v>3.6398619219940999E-3</v>
      </c>
      <c r="D386">
        <v>0.16750162571220101</v>
      </c>
    </row>
    <row r="387" spans="1:4" x14ac:dyDescent="0.25">
      <c r="A387" s="1">
        <v>32315</v>
      </c>
      <c r="B387">
        <v>-9.8954839724954997</v>
      </c>
      <c r="C387">
        <v>-7.1489462720979498E-3</v>
      </c>
      <c r="D387">
        <v>0.15915521931739801</v>
      </c>
    </row>
    <row r="388" spans="1:4" x14ac:dyDescent="0.25">
      <c r="A388" s="1">
        <v>32316</v>
      </c>
      <c r="B388">
        <v>-12.2550352307521</v>
      </c>
      <c r="C388">
        <v>-9.8954375155413804E-3</v>
      </c>
      <c r="D388">
        <v>0.14768487127382901</v>
      </c>
    </row>
    <row r="389" spans="1:4" x14ac:dyDescent="0.25">
      <c r="A389" s="1">
        <v>32317</v>
      </c>
      <c r="B389">
        <v>-14.6801410267985</v>
      </c>
      <c r="C389">
        <v>3.9487259459998602E-3</v>
      </c>
      <c r="D389">
        <v>0.15221676430285899</v>
      </c>
    </row>
    <row r="390" spans="1:4" x14ac:dyDescent="0.25">
      <c r="A390" s="1">
        <v>32318</v>
      </c>
      <c r="B390">
        <v>-8.86604893417916</v>
      </c>
      <c r="C390">
        <v>1.1575122121218801E-2</v>
      </c>
      <c r="D390">
        <v>0.16555381405978001</v>
      </c>
    </row>
    <row r="391" spans="1:4" x14ac:dyDescent="0.25">
      <c r="A391" s="1">
        <v>32321</v>
      </c>
      <c r="B391">
        <v>-0.164140954334484</v>
      </c>
      <c r="C391">
        <v>1.7594887098830801E-2</v>
      </c>
      <c r="D391">
        <v>0.186061601825773</v>
      </c>
    </row>
    <row r="392" spans="1:4" x14ac:dyDescent="0.25">
      <c r="A392" s="1">
        <v>32322</v>
      </c>
      <c r="B392">
        <v>-5.89662628776719</v>
      </c>
      <c r="C392">
        <v>-3.9195347960863499E-4</v>
      </c>
      <c r="D392">
        <v>0.18559672085390799</v>
      </c>
    </row>
    <row r="393" spans="1:4" x14ac:dyDescent="0.25">
      <c r="A393" s="1">
        <v>32323</v>
      </c>
      <c r="B393">
        <v>-4.3940764088278801</v>
      </c>
      <c r="C393">
        <v>3.87568543735554E-3</v>
      </c>
      <c r="D393">
        <v>0.190191720799498</v>
      </c>
    </row>
    <row r="394" spans="1:4" x14ac:dyDescent="0.25">
      <c r="A394" s="1">
        <v>32324</v>
      </c>
      <c r="B394">
        <v>-10.629817931029701</v>
      </c>
      <c r="C394">
        <v>-3.8587458096239302E-3</v>
      </c>
      <c r="D394">
        <v>0.18559907348421401</v>
      </c>
    </row>
    <row r="395" spans="1:4" x14ac:dyDescent="0.25">
      <c r="A395" s="1">
        <v>32325</v>
      </c>
      <c r="B395">
        <v>-7.3267715620848</v>
      </c>
      <c r="C395">
        <v>9.9283333454202993E-3</v>
      </c>
      <c r="D395">
        <v>0.197370096299786</v>
      </c>
    </row>
    <row r="396" spans="1:4" x14ac:dyDescent="0.25">
      <c r="A396" s="1">
        <v>32328</v>
      </c>
      <c r="B396">
        <v>-11.7254442158217</v>
      </c>
      <c r="C396" s="2">
        <v>-3.4406085866271601E-5</v>
      </c>
      <c r="D396">
        <v>0.19732889948144</v>
      </c>
    </row>
    <row r="397" spans="1:4" x14ac:dyDescent="0.25">
      <c r="A397" s="1">
        <v>32329</v>
      </c>
      <c r="B397">
        <v>-13.1335874703021</v>
      </c>
      <c r="C397">
        <v>-2.5562472710144502E-2</v>
      </c>
      <c r="D397">
        <v>0.16672221216337799</v>
      </c>
    </row>
    <row r="398" spans="1:4" x14ac:dyDescent="0.25">
      <c r="A398" s="1">
        <v>32330</v>
      </c>
      <c r="B398">
        <v>-3.02389316780901</v>
      </c>
      <c r="C398">
        <v>3.6939894785626301E-2</v>
      </c>
      <c r="D398">
        <v>0.209820807924746</v>
      </c>
    </row>
    <row r="399" spans="1:4" x14ac:dyDescent="0.25">
      <c r="A399" s="1">
        <v>32331</v>
      </c>
      <c r="B399">
        <v>-3.8956738141474201</v>
      </c>
      <c r="C399">
        <v>-1.58437284748997E-3</v>
      </c>
      <c r="D399">
        <v>0.20790400068634199</v>
      </c>
    </row>
    <row r="400" spans="1:4" x14ac:dyDescent="0.25">
      <c r="A400" s="1">
        <v>32332</v>
      </c>
      <c r="B400">
        <v>-4.8729020599218202</v>
      </c>
      <c r="C400">
        <v>2.5669181603583799E-3</v>
      </c>
      <c r="D400">
        <v>0.21100459140167299</v>
      </c>
    </row>
    <row r="401" spans="1:4" x14ac:dyDescent="0.25">
      <c r="A401" s="1">
        <v>32335</v>
      </c>
      <c r="B401">
        <v>-9.0475396577809093</v>
      </c>
      <c r="C401">
        <v>-1.7676607122448201E-3</v>
      </c>
      <c r="D401">
        <v>0.208863946163104</v>
      </c>
    </row>
    <row r="402" spans="1:4" x14ac:dyDescent="0.25">
      <c r="A402" s="1">
        <v>32336</v>
      </c>
      <c r="B402">
        <v>4.5657819459423203</v>
      </c>
      <c r="C402">
        <v>1.12042500715033E-2</v>
      </c>
      <c r="D402">
        <v>0.22240836011834</v>
      </c>
    </row>
    <row r="403" spans="1:4" x14ac:dyDescent="0.25">
      <c r="A403" s="1">
        <v>32337</v>
      </c>
      <c r="B403">
        <v>-1.2398793334604199</v>
      </c>
      <c r="C403">
        <v>3.6003789265903301E-3</v>
      </c>
      <c r="D403">
        <v>0.22680949341779799</v>
      </c>
    </row>
    <row r="404" spans="1:4" x14ac:dyDescent="0.25">
      <c r="A404" s="1">
        <v>32338</v>
      </c>
      <c r="B404">
        <v>0.66549714520141501</v>
      </c>
      <c r="C404" s="2">
        <v>-9.0568652789539794E-5</v>
      </c>
      <c r="D404">
        <v>0.22669838293475</v>
      </c>
    </row>
    <row r="405" spans="1:4" x14ac:dyDescent="0.25">
      <c r="A405" s="1">
        <v>32339</v>
      </c>
      <c r="B405">
        <v>-4.7099996418196799</v>
      </c>
      <c r="C405">
        <v>3.6641450901595901E-4</v>
      </c>
      <c r="D405">
        <v>0.22714786302044301</v>
      </c>
    </row>
    <row r="406" spans="1:4" x14ac:dyDescent="0.25">
      <c r="A406" s="1">
        <v>32342</v>
      </c>
      <c r="B406">
        <v>-2.24908619524955</v>
      </c>
      <c r="C406">
        <v>9.4679491963985303E-4</v>
      </c>
      <c r="D406">
        <v>0.22830972038279801</v>
      </c>
    </row>
    <row r="407" spans="1:4" x14ac:dyDescent="0.25">
      <c r="A407" s="1">
        <v>32343</v>
      </c>
      <c r="B407">
        <v>2.6023790756320802</v>
      </c>
      <c r="C407">
        <v>1.75912132865299E-3</v>
      </c>
      <c r="D407">
        <v>0.23047046621011499</v>
      </c>
    </row>
    <row r="408" spans="1:4" x14ac:dyDescent="0.25">
      <c r="A408" s="1">
        <v>32344</v>
      </c>
      <c r="B408">
        <v>5.8797524860571999E-2</v>
      </c>
      <c r="C408">
        <v>1.1999733506832899E-3</v>
      </c>
      <c r="D408">
        <v>0.23194699797837001</v>
      </c>
    </row>
    <row r="409" spans="1:4" x14ac:dyDescent="0.25">
      <c r="A409" s="1">
        <v>32345</v>
      </c>
      <c r="B409">
        <v>9.5610162098624496</v>
      </c>
      <c r="C409">
        <v>-1.4294686554962199E-4</v>
      </c>
      <c r="D409">
        <v>0.23177089501648601</v>
      </c>
    </row>
    <row r="410" spans="1:4" x14ac:dyDescent="0.25">
      <c r="A410" s="1">
        <v>32346</v>
      </c>
      <c r="B410">
        <v>14.9267199386146</v>
      </c>
      <c r="C410">
        <v>-1.5469553258052399E-2</v>
      </c>
      <c r="D410">
        <v>0.212715949554309</v>
      </c>
    </row>
    <row r="411" spans="1:4" x14ac:dyDescent="0.25">
      <c r="A411" s="1">
        <v>32349</v>
      </c>
      <c r="B411">
        <v>11.586420951509201</v>
      </c>
      <c r="C411">
        <v>8.49788375556065E-3</v>
      </c>
      <c r="D411">
        <v>0.22302146872213599</v>
      </c>
    </row>
    <row r="412" spans="1:4" x14ac:dyDescent="0.25">
      <c r="A412" s="1">
        <v>32350</v>
      </c>
      <c r="B412">
        <v>6.2186069257085297</v>
      </c>
      <c r="C412">
        <v>6.5428459585969096E-3</v>
      </c>
      <c r="D412">
        <v>0.231023509796042</v>
      </c>
    </row>
    <row r="413" spans="1:4" x14ac:dyDescent="0.25">
      <c r="A413" s="1">
        <v>32351</v>
      </c>
      <c r="B413">
        <v>14.5283429644258</v>
      </c>
      <c r="C413">
        <v>-9.0265287390901804E-3</v>
      </c>
      <c r="D413">
        <v>0.21991164070637301</v>
      </c>
    </row>
    <row r="414" spans="1:4" x14ac:dyDescent="0.25">
      <c r="A414" s="1">
        <v>32352</v>
      </c>
      <c r="B414">
        <v>1.65466190630155</v>
      </c>
      <c r="C414">
        <v>2.58134602590167E-2</v>
      </c>
      <c r="D414">
        <v>0.25140178136325902</v>
      </c>
    </row>
    <row r="415" spans="1:4" x14ac:dyDescent="0.25">
      <c r="A415" s="1">
        <v>32353</v>
      </c>
      <c r="B415">
        <v>-7.9696584149000298</v>
      </c>
      <c r="C415">
        <v>4.3936089874154699E-3</v>
      </c>
      <c r="D415">
        <v>0.25689995147672401</v>
      </c>
    </row>
    <row r="416" spans="1:4" x14ac:dyDescent="0.25">
      <c r="A416" s="1">
        <v>32356</v>
      </c>
      <c r="B416">
        <v>-6.8879440844318598</v>
      </c>
      <c r="C416">
        <v>1.7354016421926501E-3</v>
      </c>
      <c r="D416">
        <v>0.25908117771658801</v>
      </c>
    </row>
    <row r="417" spans="1:4" x14ac:dyDescent="0.25">
      <c r="A417" s="1">
        <v>32357</v>
      </c>
      <c r="B417">
        <v>-5.8967919034222902</v>
      </c>
      <c r="C417">
        <v>-1.1202367427578499E-3</v>
      </c>
      <c r="D417">
        <v>0.25767070871919501</v>
      </c>
    </row>
    <row r="418" spans="1:4" x14ac:dyDescent="0.25">
      <c r="A418" s="1">
        <v>32358</v>
      </c>
      <c r="B418">
        <v>-7.6079456222526201</v>
      </c>
      <c r="C418">
        <v>-2.4955106352278099E-3</v>
      </c>
      <c r="D418">
        <v>0.25453217808997203</v>
      </c>
    </row>
    <row r="419" spans="1:4" x14ac:dyDescent="0.25">
      <c r="A419" s="1">
        <v>32359</v>
      </c>
      <c r="B419">
        <v>-6.8926865987946098</v>
      </c>
      <c r="C419">
        <v>3.8347032561434299E-3</v>
      </c>
      <c r="D419">
        <v>0.259342936718231</v>
      </c>
    </row>
    <row r="420" spans="1:4" x14ac:dyDescent="0.25">
      <c r="A420" s="1">
        <v>32360</v>
      </c>
      <c r="B420">
        <v>-5.5224222710889697</v>
      </c>
      <c r="C420">
        <v>1.9097862034484401E-3</v>
      </c>
      <c r="D420">
        <v>0.261748012484185</v>
      </c>
    </row>
    <row r="421" spans="1:4" x14ac:dyDescent="0.25">
      <c r="A421" s="1">
        <v>32363</v>
      </c>
      <c r="B421">
        <v>-2.3520049002307601</v>
      </c>
      <c r="C421">
        <v>5.7444108173906102E-3</v>
      </c>
      <c r="D421">
        <v>0.26899601141592</v>
      </c>
    </row>
    <row r="422" spans="1:4" x14ac:dyDescent="0.25">
      <c r="A422" s="1">
        <v>32364</v>
      </c>
      <c r="B422">
        <v>5.8979301303139096</v>
      </c>
      <c r="C422">
        <v>2.4053784636436201E-3</v>
      </c>
      <c r="D422">
        <v>0.27204842709222998</v>
      </c>
    </row>
    <row r="423" spans="1:4" x14ac:dyDescent="0.25">
      <c r="A423" s="1">
        <v>32365</v>
      </c>
      <c r="B423">
        <v>7.8868718314851698</v>
      </c>
      <c r="C423">
        <v>-1.50128081673434E-2</v>
      </c>
      <c r="D423">
        <v>0.25295140807672301</v>
      </c>
    </row>
    <row r="424" spans="1:4" x14ac:dyDescent="0.25">
      <c r="A424" s="1">
        <v>32366</v>
      </c>
      <c r="B424">
        <v>9.3181501152683008</v>
      </c>
      <c r="C424">
        <v>4.4905854983688298E-3</v>
      </c>
      <c r="D424">
        <v>0.25857789349999299</v>
      </c>
    </row>
    <row r="425" spans="1:4" x14ac:dyDescent="0.25">
      <c r="A425" s="1">
        <v>32367</v>
      </c>
      <c r="B425">
        <v>16.524224360645899</v>
      </c>
      <c r="C425">
        <v>-3.0234543275917802E-3</v>
      </c>
      <c r="D425">
        <v>0.25477264072127997</v>
      </c>
    </row>
    <row r="426" spans="1:4" x14ac:dyDescent="0.25">
      <c r="A426" s="1">
        <v>32370</v>
      </c>
      <c r="B426">
        <v>17.533094805493999</v>
      </c>
      <c r="C426">
        <v>-2.8573020290707098E-2</v>
      </c>
      <c r="D426">
        <v>0.21891999659772601</v>
      </c>
    </row>
    <row r="427" spans="1:4" x14ac:dyDescent="0.25">
      <c r="A427" s="1">
        <v>32371</v>
      </c>
      <c r="B427">
        <v>15.814579285091099</v>
      </c>
      <c r="C427">
        <v>1.86416983710673E-2</v>
      </c>
      <c r="D427">
        <v>0.241642735512764</v>
      </c>
    </row>
    <row r="428" spans="1:4" x14ac:dyDescent="0.25">
      <c r="A428" s="1">
        <v>32372</v>
      </c>
      <c r="B428">
        <v>10.540059667281101</v>
      </c>
      <c r="C428" s="2">
        <v>-2.2071509954753198E-5</v>
      </c>
      <c r="D428">
        <v>0.24161533058276699</v>
      </c>
    </row>
    <row r="429" spans="1:4" x14ac:dyDescent="0.25">
      <c r="A429" s="1">
        <v>32373</v>
      </c>
      <c r="B429">
        <v>11.2341931000055</v>
      </c>
      <c r="C429">
        <v>9.85882221907279E-4</v>
      </c>
      <c r="D429">
        <v>0.24283941706363599</v>
      </c>
    </row>
    <row r="430" spans="1:4" x14ac:dyDescent="0.25">
      <c r="A430" s="1">
        <v>32374</v>
      </c>
      <c r="B430">
        <v>7.8979436683414201</v>
      </c>
      <c r="C430">
        <v>2.7887211148984602E-3</v>
      </c>
      <c r="D430">
        <v>0.24630534958842901</v>
      </c>
    </row>
    <row r="431" spans="1:4" x14ac:dyDescent="0.25">
      <c r="A431" s="1">
        <v>32377</v>
      </c>
      <c r="B431">
        <v>12.5815988118911</v>
      </c>
      <c r="C431">
        <v>-2.1185494255622501E-2</v>
      </c>
      <c r="D431">
        <v>0.219901754763972</v>
      </c>
    </row>
    <row r="432" spans="1:4" x14ac:dyDescent="0.25">
      <c r="A432" s="1">
        <v>32378</v>
      </c>
      <c r="B432">
        <v>8.6631322397364006</v>
      </c>
      <c r="C432">
        <v>4.1487189687202698E-3</v>
      </c>
      <c r="D432">
        <v>0.22496278431393599</v>
      </c>
    </row>
    <row r="433" spans="1:4" x14ac:dyDescent="0.25">
      <c r="A433" s="1">
        <v>32379</v>
      </c>
      <c r="B433">
        <v>-2.3729977317268598</v>
      </c>
      <c r="C433">
        <v>1.8276307872008301E-2</v>
      </c>
      <c r="D433">
        <v>0.24735058129181001</v>
      </c>
    </row>
    <row r="434" spans="1:4" x14ac:dyDescent="0.25">
      <c r="A434" s="1">
        <v>32380</v>
      </c>
      <c r="B434">
        <v>1.7715881827920199</v>
      </c>
      <c r="C434">
        <v>2.01136513943886E-3</v>
      </c>
      <c r="D434">
        <v>0.24985945876767901</v>
      </c>
    </row>
    <row r="435" spans="1:4" x14ac:dyDescent="0.25">
      <c r="A435" s="1">
        <v>32381</v>
      </c>
      <c r="B435">
        <v>2.0000998024900301</v>
      </c>
      <c r="C435" s="2">
        <v>-4.84765964567451E-5</v>
      </c>
      <c r="D435">
        <v>0.24979886983506899</v>
      </c>
    </row>
    <row r="436" spans="1:4" x14ac:dyDescent="0.25">
      <c r="A436" s="1">
        <v>32384</v>
      </c>
      <c r="B436">
        <v>-9.2170960755778601</v>
      </c>
      <c r="C436">
        <v>3.1127885090631801E-3</v>
      </c>
      <c r="D436">
        <v>0.25368922939573202</v>
      </c>
    </row>
    <row r="437" spans="1:4" x14ac:dyDescent="0.25">
      <c r="A437" s="1">
        <v>32385</v>
      </c>
      <c r="B437">
        <v>-7.0780297013157698</v>
      </c>
      <c r="C437">
        <v>1.12095580096471E-3</v>
      </c>
      <c r="D437">
        <v>0.25509455961003002</v>
      </c>
    </row>
    <row r="438" spans="1:4" x14ac:dyDescent="0.25">
      <c r="A438" s="1">
        <v>32386</v>
      </c>
      <c r="B438">
        <v>-2.0385794398975499</v>
      </c>
      <c r="C438">
        <v>3.53146316060777E-3</v>
      </c>
      <c r="D438">
        <v>0.25952687981037198</v>
      </c>
    </row>
    <row r="439" spans="1:4" x14ac:dyDescent="0.25">
      <c r="A439" s="1">
        <v>32387</v>
      </c>
      <c r="B439">
        <v>-0.40189908938789098</v>
      </c>
      <c r="C439">
        <v>2.6185411967524701E-3</v>
      </c>
      <c r="D439">
        <v>0.26282500283357202</v>
      </c>
    </row>
    <row r="440" spans="1:4" x14ac:dyDescent="0.25">
      <c r="A440" s="1">
        <v>32388</v>
      </c>
      <c r="B440">
        <v>-11.679394254310701</v>
      </c>
      <c r="C440">
        <v>-1.3519467842485499E-3</v>
      </c>
      <c r="D440">
        <v>0.26111773063192301</v>
      </c>
    </row>
    <row r="441" spans="1:4" x14ac:dyDescent="0.25">
      <c r="A441" s="1">
        <v>32391</v>
      </c>
      <c r="B441">
        <v>-13.424408121387</v>
      </c>
      <c r="C441">
        <v>-1.3881952446276501E-4</v>
      </c>
      <c r="D441">
        <v>0.26094266286826501</v>
      </c>
    </row>
    <row r="442" spans="1:4" x14ac:dyDescent="0.25">
      <c r="A442" s="1">
        <v>32392</v>
      </c>
      <c r="B442">
        <v>-13.1059452761637</v>
      </c>
      <c r="C442">
        <v>-5.00329839371399E-3</v>
      </c>
      <c r="D442">
        <v>0.25463379046857099</v>
      </c>
    </row>
    <row r="443" spans="1:4" x14ac:dyDescent="0.25">
      <c r="A443" s="1">
        <v>32393</v>
      </c>
      <c r="B443">
        <v>-11.396216542661399</v>
      </c>
      <c r="C443">
        <v>1.8107151802511899E-3</v>
      </c>
      <c r="D443">
        <v>0.25690557491862798</v>
      </c>
    </row>
    <row r="444" spans="1:4" x14ac:dyDescent="0.25">
      <c r="A444" s="1">
        <v>32394</v>
      </c>
      <c r="B444">
        <v>-12.5973065095198</v>
      </c>
      <c r="C444" s="2">
        <v>-2.04337593839905E-5</v>
      </c>
      <c r="D444">
        <v>0.25687989161254199</v>
      </c>
    </row>
    <row r="445" spans="1:4" x14ac:dyDescent="0.25">
      <c r="A445" s="1">
        <v>32395</v>
      </c>
      <c r="B445">
        <v>-9.5806735643954095</v>
      </c>
      <c r="C445">
        <v>-3.82251065088102E-3</v>
      </c>
      <c r="D445">
        <v>0.25207545483997501</v>
      </c>
    </row>
    <row r="446" spans="1:4" x14ac:dyDescent="0.25">
      <c r="A446" s="1">
        <v>32398</v>
      </c>
      <c r="B446">
        <v>-4.1873807092702497</v>
      </c>
      <c r="C446">
        <v>2.6244885340823399E-3</v>
      </c>
      <c r="D446">
        <v>0.25536151251500799</v>
      </c>
    </row>
    <row r="447" spans="1:4" x14ac:dyDescent="0.25">
      <c r="A447" s="1">
        <v>32399</v>
      </c>
      <c r="B447">
        <v>-7.41952966382844</v>
      </c>
      <c r="C447">
        <v>-3.7068377129003001E-3</v>
      </c>
      <c r="D447">
        <v>0.25070809111709402</v>
      </c>
    </row>
    <row r="448" spans="1:4" x14ac:dyDescent="0.25">
      <c r="A448" s="1">
        <v>32400</v>
      </c>
      <c r="B448">
        <v>-12.284664568169401</v>
      </c>
      <c r="C448">
        <v>-5.0874544100403601E-3</v>
      </c>
      <c r="D448">
        <v>0.244345170723267</v>
      </c>
    </row>
    <row r="449" spans="1:4" x14ac:dyDescent="0.25">
      <c r="A449" s="1">
        <v>32401</v>
      </c>
      <c r="B449">
        <v>-10.6419536022086</v>
      </c>
      <c r="C449">
        <v>9.8510413374432795E-3</v>
      </c>
      <c r="D449">
        <v>0.25660326643810999</v>
      </c>
    </row>
    <row r="450" spans="1:4" x14ac:dyDescent="0.25">
      <c r="A450" s="1">
        <v>32402</v>
      </c>
      <c r="B450">
        <v>-11.199014775099799</v>
      </c>
      <c r="C450">
        <v>-8.0666125562765794E-3</v>
      </c>
      <c r="D450">
        <v>0.246466734750802</v>
      </c>
    </row>
    <row r="451" spans="1:4" x14ac:dyDescent="0.25">
      <c r="A451" s="1">
        <v>32405</v>
      </c>
      <c r="B451">
        <v>-13.959654799663401</v>
      </c>
      <c r="C451">
        <v>-1.12684519021724E-3</v>
      </c>
      <c r="D451">
        <v>0.245062159705982</v>
      </c>
    </row>
    <row r="452" spans="1:4" x14ac:dyDescent="0.25">
      <c r="A452" s="1">
        <v>32406</v>
      </c>
      <c r="B452">
        <v>-14.4186126738957</v>
      </c>
      <c r="C452">
        <v>-5.9188074592428702E-3</v>
      </c>
      <c r="D452">
        <v>0.237692876507893</v>
      </c>
    </row>
    <row r="453" spans="1:4" x14ac:dyDescent="0.25">
      <c r="A453" s="1">
        <v>32407</v>
      </c>
      <c r="B453">
        <v>-19.2450064230894</v>
      </c>
      <c r="C453">
        <v>-4.9783702274948001E-3</v>
      </c>
      <c r="D453">
        <v>0.23153118314070401</v>
      </c>
    </row>
    <row r="454" spans="1:4" x14ac:dyDescent="0.25">
      <c r="A454" s="1">
        <v>32408</v>
      </c>
      <c r="B454">
        <v>-15.501962859757899</v>
      </c>
      <c r="C454">
        <v>1.2150352735929499E-2</v>
      </c>
      <c r="D454">
        <v>0.24649472142116</v>
      </c>
    </row>
    <row r="455" spans="1:4" x14ac:dyDescent="0.25">
      <c r="A455" s="1">
        <v>32409</v>
      </c>
      <c r="B455">
        <v>-13.315735730851999</v>
      </c>
      <c r="C455">
        <v>-1.2812723086953501E-3</v>
      </c>
      <c r="D455">
        <v>0.244897622251668</v>
      </c>
    </row>
    <row r="456" spans="1:4" x14ac:dyDescent="0.25">
      <c r="A456" s="1">
        <v>32412</v>
      </c>
      <c r="B456">
        <v>-15.6044394873468</v>
      </c>
      <c r="C456">
        <v>2.0722752734090898E-3</v>
      </c>
      <c r="D456">
        <v>0.247477392812186</v>
      </c>
    </row>
    <row r="457" spans="1:4" x14ac:dyDescent="0.25">
      <c r="A457" s="1">
        <v>32413</v>
      </c>
      <c r="B457">
        <v>-3.55387104021302</v>
      </c>
      <c r="C457">
        <v>1.36883469026575E-2</v>
      </c>
      <c r="D457">
        <v>0.26455329611822198</v>
      </c>
    </row>
    <row r="458" spans="1:4" x14ac:dyDescent="0.25">
      <c r="A458" s="1">
        <v>32414</v>
      </c>
      <c r="B458">
        <v>-4.6321886128886396</v>
      </c>
      <c r="C458">
        <v>-2.44201243939943E-3</v>
      </c>
      <c r="D458">
        <v>0.26146524123881798</v>
      </c>
    </row>
    <row r="459" spans="1:4" x14ac:dyDescent="0.25">
      <c r="A459" s="1">
        <v>32415</v>
      </c>
      <c r="B459">
        <v>-19.006514960183001</v>
      </c>
      <c r="C459">
        <v>-1.2603624402720399E-2</v>
      </c>
      <c r="D459">
        <v>0.24556620714115601</v>
      </c>
    </row>
    <row r="460" spans="1:4" x14ac:dyDescent="0.25">
      <c r="A460" s="1">
        <v>32416</v>
      </c>
      <c r="B460">
        <v>-11.7633351880866</v>
      </c>
      <c r="C460">
        <v>1.8048511228205302E-2</v>
      </c>
      <c r="D460">
        <v>0.268046822816217</v>
      </c>
    </row>
    <row r="461" spans="1:4" x14ac:dyDescent="0.25">
      <c r="A461" s="1">
        <v>32419</v>
      </c>
      <c r="B461">
        <v>-13.4958316284223</v>
      </c>
      <c r="C461">
        <v>7.4358425844486004E-3</v>
      </c>
      <c r="D461">
        <v>0.27747581938038801</v>
      </c>
    </row>
    <row r="462" spans="1:4" x14ac:dyDescent="0.25">
      <c r="A462" s="1">
        <v>32420</v>
      </c>
      <c r="B462">
        <v>-13.391322825533001</v>
      </c>
      <c r="C462">
        <v>-4.67042065185045E-4</v>
      </c>
      <c r="D462">
        <v>0.27687918443548099</v>
      </c>
    </row>
    <row r="463" spans="1:4" x14ac:dyDescent="0.25">
      <c r="A463" s="1">
        <v>32421</v>
      </c>
      <c r="B463">
        <v>-11.1821553760865</v>
      </c>
      <c r="C463">
        <v>-6.8351404575608503E-3</v>
      </c>
      <c r="D463">
        <v>0.26815153586252899</v>
      </c>
    </row>
    <row r="464" spans="1:4" x14ac:dyDescent="0.25">
      <c r="A464" s="1">
        <v>32422</v>
      </c>
      <c r="B464">
        <v>-13.2407239246493</v>
      </c>
      <c r="C464">
        <v>-6.14917081269981E-3</v>
      </c>
      <c r="D464">
        <v>0.26035345545212202</v>
      </c>
    </row>
    <row r="465" spans="1:4" x14ac:dyDescent="0.25">
      <c r="A465" s="1">
        <v>32423</v>
      </c>
      <c r="B465">
        <v>-20</v>
      </c>
      <c r="C465">
        <v>-5.4836547497869703E-2</v>
      </c>
      <c r="D465">
        <v>0.19124002332811799</v>
      </c>
    </row>
    <row r="466" spans="1:4" x14ac:dyDescent="0.25">
      <c r="A466" s="1">
        <v>32426</v>
      </c>
      <c r="B466">
        <v>-20</v>
      </c>
      <c r="C466">
        <v>7.9062084746745701E-3</v>
      </c>
      <c r="D466">
        <v>0.20065821529592601</v>
      </c>
    </row>
    <row r="467" spans="1:4" x14ac:dyDescent="0.25">
      <c r="A467" s="1">
        <v>32427</v>
      </c>
      <c r="B467">
        <v>-19.952296626212199</v>
      </c>
      <c r="C467">
        <v>1.02269201532695E-2</v>
      </c>
      <c r="D467">
        <v>0.21293725099512401</v>
      </c>
    </row>
    <row r="468" spans="1:4" x14ac:dyDescent="0.25">
      <c r="A468" s="1">
        <v>32428</v>
      </c>
      <c r="B468">
        <v>-11.5839700645327</v>
      </c>
      <c r="C468">
        <v>4.9267293418647599E-2</v>
      </c>
      <c r="D468">
        <v>0.27269538643830898</v>
      </c>
    </row>
    <row r="469" spans="1:4" x14ac:dyDescent="0.25">
      <c r="A469" s="1">
        <v>32429</v>
      </c>
      <c r="B469">
        <v>-12.076003158822401</v>
      </c>
      <c r="C469">
        <v>-6.4501110888692302E-3</v>
      </c>
      <c r="D469">
        <v>0.264486359813491</v>
      </c>
    </row>
    <row r="470" spans="1:4" x14ac:dyDescent="0.25">
      <c r="A470" s="1">
        <v>32430</v>
      </c>
      <c r="B470">
        <v>-5.5378576985908401</v>
      </c>
      <c r="C470">
        <v>8.0401681820073E-4</v>
      </c>
      <c r="D470">
        <v>0.26550302811316601</v>
      </c>
    </row>
    <row r="471" spans="1:4" x14ac:dyDescent="0.25">
      <c r="A471" s="1">
        <v>32433</v>
      </c>
      <c r="B471">
        <v>-10.7658378837902</v>
      </c>
      <c r="C471">
        <v>-5.1550714178956502E-3</v>
      </c>
      <c r="D471">
        <v>0.25897926962367901</v>
      </c>
    </row>
    <row r="472" spans="1:4" x14ac:dyDescent="0.25">
      <c r="A472" s="1">
        <v>32434</v>
      </c>
      <c r="B472">
        <v>-16.512407791439902</v>
      </c>
      <c r="C472">
        <v>-1.99330416889223E-2</v>
      </c>
      <c r="D472">
        <v>0.23388398335678101</v>
      </c>
    </row>
    <row r="473" spans="1:4" x14ac:dyDescent="0.25">
      <c r="A473" s="1">
        <v>32435</v>
      </c>
      <c r="B473">
        <v>-13.1098166536073</v>
      </c>
      <c r="C473">
        <v>2.3582890022877501E-2</v>
      </c>
      <c r="D473">
        <v>0.26298253363727397</v>
      </c>
    </row>
    <row r="474" spans="1:4" x14ac:dyDescent="0.25">
      <c r="A474" s="1">
        <v>32436</v>
      </c>
      <c r="B474">
        <v>-19.641232704994501</v>
      </c>
      <c r="C474">
        <v>-4.99367577311539E-2</v>
      </c>
      <c r="D474">
        <v>0.19991328083635099</v>
      </c>
    </row>
    <row r="475" spans="1:4" x14ac:dyDescent="0.25">
      <c r="A475" s="1">
        <v>32437</v>
      </c>
      <c r="B475">
        <v>-15.6022015119188</v>
      </c>
      <c r="C475">
        <v>-2.8075081462456699E-3</v>
      </c>
      <c r="D475">
        <v>0.196544514525614</v>
      </c>
    </row>
    <row r="476" spans="1:4" x14ac:dyDescent="0.25">
      <c r="A476" s="1">
        <v>32440</v>
      </c>
      <c r="B476">
        <v>-12.6254306914122</v>
      </c>
      <c r="C476">
        <v>1.1678587633691799E-2</v>
      </c>
      <c r="D476">
        <v>0.210518464496115</v>
      </c>
    </row>
    <row r="477" spans="1:4" x14ac:dyDescent="0.25">
      <c r="A477" s="1">
        <v>32441</v>
      </c>
      <c r="B477">
        <v>-11.292160527903199</v>
      </c>
      <c r="C477">
        <v>-2.8414718645535901E-3</v>
      </c>
      <c r="D477">
        <v>0.20707881033772599</v>
      </c>
    </row>
    <row r="478" spans="1:4" x14ac:dyDescent="0.25">
      <c r="A478" s="1">
        <v>32442</v>
      </c>
      <c r="B478">
        <v>-11.6541134937259</v>
      </c>
      <c r="C478">
        <v>1.02684171671874E-2</v>
      </c>
      <c r="D478">
        <v>0.21947359911594599</v>
      </c>
    </row>
    <row r="479" spans="1:4" x14ac:dyDescent="0.25">
      <c r="A479" s="1">
        <v>32443</v>
      </c>
      <c r="B479">
        <v>-5.6608468054159297E-2</v>
      </c>
      <c r="C479">
        <v>2.0062793854825501E-2</v>
      </c>
      <c r="D479">
        <v>0.24393964654641201</v>
      </c>
    </row>
    <row r="480" spans="1:4" x14ac:dyDescent="0.25">
      <c r="A480" s="1">
        <v>32444</v>
      </c>
      <c r="B480">
        <v>-0.113894733749706</v>
      </c>
      <c r="C480">
        <v>-1.8810817028840901E-4</v>
      </c>
      <c r="D480">
        <v>0.243705651335551</v>
      </c>
    </row>
    <row r="481" spans="1:4" x14ac:dyDescent="0.25">
      <c r="A481" s="1">
        <v>32447</v>
      </c>
      <c r="B481">
        <v>0.39558670253385497</v>
      </c>
      <c r="C481" s="2">
        <v>2.6469180698373501E-5</v>
      </c>
      <c r="D481">
        <v>0.24373857120517101</v>
      </c>
    </row>
    <row r="482" spans="1:4" x14ac:dyDescent="0.25">
      <c r="A482" s="1">
        <v>32448</v>
      </c>
      <c r="B482">
        <v>0.44861962955345402</v>
      </c>
      <c r="C482">
        <v>2.1404797229877801E-4</v>
      </c>
      <c r="D482">
        <v>0.24400479092440799</v>
      </c>
    </row>
    <row r="483" spans="1:4" x14ac:dyDescent="0.25">
      <c r="A483" s="1">
        <v>32449</v>
      </c>
      <c r="B483">
        <v>-4.7252893515655199</v>
      </c>
      <c r="C483">
        <v>2.03986753781503E-4</v>
      </c>
      <c r="D483">
        <v>0.244258551423397</v>
      </c>
    </row>
    <row r="484" spans="1:4" x14ac:dyDescent="0.25">
      <c r="A484" s="1">
        <v>32450</v>
      </c>
      <c r="B484">
        <v>3.7919338319454998</v>
      </c>
      <c r="C484">
        <v>3.4685770256358802E-3</v>
      </c>
      <c r="D484">
        <v>0.248574358048815</v>
      </c>
    </row>
    <row r="485" spans="1:4" x14ac:dyDescent="0.25">
      <c r="A485" s="1">
        <v>32451</v>
      </c>
      <c r="B485">
        <v>11.4756005849431</v>
      </c>
      <c r="C485">
        <v>-7.3305524136572297E-3</v>
      </c>
      <c r="D485">
        <v>0.23942161827479</v>
      </c>
    </row>
    <row r="486" spans="1:4" x14ac:dyDescent="0.25">
      <c r="A486" s="1">
        <v>32454</v>
      </c>
      <c r="B486">
        <v>12.3160533802375</v>
      </c>
      <c r="C486">
        <v>-9.9578128909487296E-3</v>
      </c>
      <c r="D486">
        <v>0.227079689707013</v>
      </c>
    </row>
    <row r="487" spans="1:4" x14ac:dyDescent="0.25">
      <c r="A487" s="1">
        <v>32455</v>
      </c>
      <c r="B487">
        <v>11.609440768901599</v>
      </c>
      <c r="C487">
        <v>2.3743251486649801E-3</v>
      </c>
      <c r="D487">
        <v>0.2299931758737</v>
      </c>
    </row>
    <row r="488" spans="1:4" x14ac:dyDescent="0.25">
      <c r="A488" s="1">
        <v>32456</v>
      </c>
      <c r="B488">
        <v>14.0281697735801</v>
      </c>
      <c r="C488">
        <v>-6.4273544304248604E-3</v>
      </c>
      <c r="D488">
        <v>0.22208757378535601</v>
      </c>
    </row>
    <row r="489" spans="1:4" x14ac:dyDescent="0.25">
      <c r="A489" s="1">
        <v>32457</v>
      </c>
      <c r="B489">
        <v>12.506861392692199</v>
      </c>
      <c r="C489">
        <v>7.4025021223966597E-4</v>
      </c>
      <c r="D489">
        <v>0.22299222437122601</v>
      </c>
    </row>
    <row r="490" spans="1:4" x14ac:dyDescent="0.25">
      <c r="A490" s="1">
        <v>32458</v>
      </c>
      <c r="B490">
        <v>15.5972920315513</v>
      </c>
      <c r="C490">
        <v>-3.8541520905796302E-2</v>
      </c>
      <c r="D490">
        <v>0.17585624398799601</v>
      </c>
    </row>
    <row r="491" spans="1:4" x14ac:dyDescent="0.25">
      <c r="A491" s="1">
        <v>32461</v>
      </c>
      <c r="B491">
        <v>11.8071902749431</v>
      </c>
      <c r="C491">
        <v>2.2547992462552502E-3</v>
      </c>
      <c r="D491">
        <v>0.178507563760645</v>
      </c>
    </row>
    <row r="492" spans="1:4" x14ac:dyDescent="0.25">
      <c r="A492" s="1">
        <v>32462</v>
      </c>
      <c r="B492">
        <v>11.1804687936083</v>
      </c>
      <c r="C492">
        <v>4.4776331016887902E-3</v>
      </c>
      <c r="D492">
        <v>0.18378448823873</v>
      </c>
    </row>
    <row r="493" spans="1:4" x14ac:dyDescent="0.25">
      <c r="A493" s="1">
        <v>32463</v>
      </c>
      <c r="B493">
        <v>14.334086417751401</v>
      </c>
      <c r="C493">
        <v>-2.9224763687027901E-2</v>
      </c>
      <c r="D493">
        <v>0.14918866631358399</v>
      </c>
    </row>
    <row r="494" spans="1:4" x14ac:dyDescent="0.25">
      <c r="A494" s="1">
        <v>32464</v>
      </c>
      <c r="B494">
        <v>14.5274729784265</v>
      </c>
      <c r="C494">
        <v>-3.35109479323157E-3</v>
      </c>
      <c r="D494">
        <v>0.14533762615745899</v>
      </c>
    </row>
    <row r="495" spans="1:4" x14ac:dyDescent="0.25">
      <c r="A495" s="1">
        <v>32465</v>
      </c>
      <c r="B495">
        <v>13.845953637624</v>
      </c>
      <c r="C495">
        <v>9.7119030816931306E-3</v>
      </c>
      <c r="D495">
        <v>0.15646103417851701</v>
      </c>
    </row>
    <row r="496" spans="1:4" x14ac:dyDescent="0.25">
      <c r="A496" s="1">
        <v>32468</v>
      </c>
      <c r="B496">
        <v>9.0376180773174006</v>
      </c>
      <c r="C496">
        <v>8.71685449036908E-3</v>
      </c>
      <c r="D496">
        <v>0.16654173673723299</v>
      </c>
    </row>
    <row r="497" spans="1:4" x14ac:dyDescent="0.25">
      <c r="A497" s="1">
        <v>32469</v>
      </c>
      <c r="B497">
        <v>5.7063823949327901</v>
      </c>
      <c r="C497">
        <v>7.4269561146068303E-3</v>
      </c>
      <c r="D497">
        <v>0.175205591021838</v>
      </c>
    </row>
    <row r="498" spans="1:4" x14ac:dyDescent="0.25">
      <c r="A498" s="1">
        <v>32470</v>
      </c>
      <c r="B498">
        <v>-5.2312826536310499</v>
      </c>
      <c r="C498">
        <v>2.9491723611700898E-3</v>
      </c>
      <c r="D498">
        <v>0.17867147486957199</v>
      </c>
    </row>
    <row r="499" spans="1:4" x14ac:dyDescent="0.25">
      <c r="A499" s="1">
        <v>32471</v>
      </c>
      <c r="B499">
        <v>-5.77828922068485</v>
      </c>
      <c r="C499">
        <v>-1.71701389922251E-4</v>
      </c>
      <c r="D499">
        <v>0.17846909533907501</v>
      </c>
    </row>
    <row r="500" spans="1:4" x14ac:dyDescent="0.25">
      <c r="A500" s="1">
        <v>32472</v>
      </c>
      <c r="B500">
        <v>-3.0350269270753998</v>
      </c>
      <c r="C500">
        <v>7.8201861584151194E-3</v>
      </c>
      <c r="D500">
        <v>0.18768494304656499</v>
      </c>
    </row>
    <row r="501" spans="1:4" x14ac:dyDescent="0.25">
      <c r="A501" s="1">
        <v>32475</v>
      </c>
      <c r="B501">
        <v>-4.85413739027228</v>
      </c>
      <c r="C501">
        <v>-3.5311467790323202E-3</v>
      </c>
      <c r="D501">
        <v>0.183491053185421</v>
      </c>
    </row>
    <row r="502" spans="1:4" x14ac:dyDescent="0.25">
      <c r="A502" s="1">
        <v>32476</v>
      </c>
      <c r="B502">
        <v>-5.7850422803342001</v>
      </c>
      <c r="C502">
        <v>-7.423075974244E-3</v>
      </c>
      <c r="D502">
        <v>0.174705909182788</v>
      </c>
    </row>
    <row r="503" spans="1:4" x14ac:dyDescent="0.25">
      <c r="A503" s="1">
        <v>32477</v>
      </c>
      <c r="B503">
        <v>-17.390641491782699</v>
      </c>
      <c r="C503">
        <v>-7.27398729973252E-3</v>
      </c>
      <c r="D503">
        <v>0.166161113318472</v>
      </c>
    </row>
    <row r="504" spans="1:4" x14ac:dyDescent="0.25">
      <c r="A504" s="1">
        <v>32478</v>
      </c>
      <c r="B504">
        <v>-12.0786234003036</v>
      </c>
      <c r="C504">
        <v>-1.8749416247787201E-3</v>
      </c>
      <c r="D504">
        <v>0.163974629305913</v>
      </c>
    </row>
    <row r="505" spans="1:4" x14ac:dyDescent="0.25">
      <c r="A505" s="1">
        <v>32479</v>
      </c>
      <c r="B505">
        <v>-13.6632201809973</v>
      </c>
      <c r="C505">
        <v>5.55755607252681E-3</v>
      </c>
      <c r="D505">
        <v>0.170443483575279</v>
      </c>
    </row>
    <row r="506" spans="1:4" x14ac:dyDescent="0.25">
      <c r="A506" s="1">
        <v>32482</v>
      </c>
      <c r="B506">
        <v>-16.612191892979101</v>
      </c>
      <c r="C506">
        <v>-3.1125183295204702E-2</v>
      </c>
      <c r="D506">
        <v>0.13401321561231999</v>
      </c>
    </row>
    <row r="507" spans="1:4" x14ac:dyDescent="0.25">
      <c r="A507" s="1">
        <v>32483</v>
      </c>
      <c r="B507">
        <v>-17.390851245415401</v>
      </c>
      <c r="C507">
        <v>-3.5953655890519298E-2</v>
      </c>
      <c r="D507">
        <v>9.3241294682893605E-2</v>
      </c>
    </row>
    <row r="508" spans="1:4" x14ac:dyDescent="0.25">
      <c r="A508" s="1">
        <v>32484</v>
      </c>
      <c r="B508">
        <v>-13.989622832195501</v>
      </c>
      <c r="C508">
        <v>9.5610454904786393E-3</v>
      </c>
      <c r="D508">
        <v>0.10369382443342599</v>
      </c>
    </row>
    <row r="509" spans="1:4" x14ac:dyDescent="0.25">
      <c r="A509" s="1">
        <v>32485</v>
      </c>
      <c r="B509">
        <v>-13.0590959730145</v>
      </c>
      <c r="C509">
        <v>6.85206502740098E-3</v>
      </c>
      <c r="D509">
        <v>0.111256406288785</v>
      </c>
    </row>
    <row r="510" spans="1:4" x14ac:dyDescent="0.25">
      <c r="A510" s="1">
        <v>32486</v>
      </c>
      <c r="B510">
        <v>-14.5392357343508</v>
      </c>
      <c r="C510">
        <v>2.2794405525625098E-3</v>
      </c>
      <c r="D510">
        <v>0.113789449205575</v>
      </c>
    </row>
    <row r="511" spans="1:4" x14ac:dyDescent="0.25">
      <c r="A511" s="1">
        <v>32489</v>
      </c>
      <c r="B511">
        <v>-8.4921183566634006</v>
      </c>
      <c r="C511">
        <v>1.02596022334664E-2</v>
      </c>
      <c r="D511">
        <v>0.12521648592625501</v>
      </c>
    </row>
    <row r="512" spans="1:4" x14ac:dyDescent="0.25">
      <c r="A512" s="1">
        <v>32490</v>
      </c>
      <c r="B512">
        <v>0.40703381860931398</v>
      </c>
      <c r="C512">
        <v>-1.95041264563877E-3</v>
      </c>
      <c r="D512">
        <v>0.123021849463024</v>
      </c>
    </row>
    <row r="513" spans="1:4" x14ac:dyDescent="0.25">
      <c r="A513" s="1">
        <v>32491</v>
      </c>
      <c r="B513">
        <v>5.5742131997075299</v>
      </c>
      <c r="C513">
        <v>-4.8136684887619199E-4</v>
      </c>
      <c r="D513">
        <v>0.12248126397412901</v>
      </c>
    </row>
    <row r="514" spans="1:4" x14ac:dyDescent="0.25">
      <c r="A514" s="1">
        <v>32492</v>
      </c>
      <c r="B514">
        <v>6.0733467765557601</v>
      </c>
      <c r="C514">
        <v>-2.4864733729641399E-3</v>
      </c>
      <c r="D514">
        <v>0.119690244199606</v>
      </c>
    </row>
    <row r="515" spans="1:4" x14ac:dyDescent="0.25">
      <c r="A515" s="1">
        <v>32493</v>
      </c>
      <c r="B515">
        <v>-2.98548319842627</v>
      </c>
      <c r="C515">
        <v>4.2839998766774001E-3</v>
      </c>
      <c r="D515">
        <v>0.12448699706767399</v>
      </c>
    </row>
    <row r="516" spans="1:4" x14ac:dyDescent="0.25">
      <c r="A516" s="1">
        <v>32496</v>
      </c>
      <c r="B516">
        <v>-10.3537080340363</v>
      </c>
      <c r="C516">
        <v>-7.3062045773908003E-3</v>
      </c>
      <c r="D516">
        <v>0.116271265022482</v>
      </c>
    </row>
    <row r="517" spans="1:4" x14ac:dyDescent="0.25">
      <c r="A517" s="1">
        <v>32497</v>
      </c>
      <c r="B517">
        <v>-2.6511971664545801</v>
      </c>
      <c r="C517">
        <v>5.5684249106288299E-3</v>
      </c>
      <c r="D517">
        <v>0.122487137741652</v>
      </c>
    </row>
    <row r="518" spans="1:4" x14ac:dyDescent="0.25">
      <c r="A518" s="1">
        <v>32498</v>
      </c>
      <c r="B518">
        <v>-2.7606182928263898</v>
      </c>
      <c r="C518">
        <v>1.39510810052257E-3</v>
      </c>
      <c r="D518">
        <v>0.12405312864024801</v>
      </c>
    </row>
    <row r="519" spans="1:4" x14ac:dyDescent="0.25">
      <c r="A519" s="1">
        <v>32499</v>
      </c>
      <c r="B519">
        <v>-3.4749465843759602</v>
      </c>
      <c r="C519">
        <v>8.8701542585667198E-4</v>
      </c>
      <c r="D519">
        <v>0.12505018110483401</v>
      </c>
    </row>
    <row r="520" spans="1:4" x14ac:dyDescent="0.25">
      <c r="A520" s="1">
        <v>32500</v>
      </c>
      <c r="B520">
        <v>-10.0284161678888</v>
      </c>
      <c r="C520">
        <v>-1.85830327115617E-3</v>
      </c>
      <c r="D520">
        <v>0.122959496673072</v>
      </c>
    </row>
    <row r="521" spans="1:4" x14ac:dyDescent="0.25">
      <c r="A521" s="1">
        <v>32503</v>
      </c>
      <c r="B521">
        <v>-6.6904385837957498</v>
      </c>
      <c r="C521">
        <v>-1.50622092853086E-4</v>
      </c>
      <c r="D521">
        <v>0.122790354163494</v>
      </c>
    </row>
    <row r="522" spans="1:4" x14ac:dyDescent="0.25">
      <c r="A522" s="1">
        <v>32504</v>
      </c>
      <c r="B522">
        <v>-4.1289347472526998</v>
      </c>
      <c r="C522">
        <v>3.75881080054537E-3</v>
      </c>
      <c r="D522">
        <v>0.127010710673472</v>
      </c>
    </row>
    <row r="523" spans="1:4" x14ac:dyDescent="0.25">
      <c r="A523" s="1">
        <v>32505</v>
      </c>
      <c r="B523">
        <v>-15.5867927780325</v>
      </c>
      <c r="C523">
        <v>-1.2458705097995999E-3</v>
      </c>
      <c r="D523">
        <v>0.12560660126481499</v>
      </c>
    </row>
    <row r="524" spans="1:4" x14ac:dyDescent="0.25">
      <c r="A524" s="1">
        <v>32506</v>
      </c>
      <c r="B524">
        <v>-20</v>
      </c>
      <c r="C524">
        <v>-2.2711103319170801E-2</v>
      </c>
      <c r="D524">
        <v>0.100042833446749</v>
      </c>
    </row>
    <row r="525" spans="1:4" x14ac:dyDescent="0.25">
      <c r="A525" s="1">
        <v>32507</v>
      </c>
      <c r="B525">
        <v>-13.5133915991885</v>
      </c>
      <c r="C525">
        <v>2.72946699669116E-2</v>
      </c>
      <c r="D525">
        <v>0.13006813953514501</v>
      </c>
    </row>
    <row r="526" spans="1:4" x14ac:dyDescent="0.25">
      <c r="A526" s="1">
        <v>32510</v>
      </c>
      <c r="B526">
        <v>-6.4488717057262299</v>
      </c>
      <c r="C526">
        <v>-1.44069795837043E-4</v>
      </c>
      <c r="D526">
        <v>0.12990533084899999</v>
      </c>
    </row>
    <row r="527" spans="1:4" x14ac:dyDescent="0.25">
      <c r="A527" s="1">
        <v>32511</v>
      </c>
      <c r="B527">
        <v>1.0532824546980699</v>
      </c>
      <c r="C527">
        <v>1.4563953199314399E-2</v>
      </c>
      <c r="D527">
        <v>0.14636121920714101</v>
      </c>
    </row>
    <row r="528" spans="1:4" x14ac:dyDescent="0.25">
      <c r="A528" s="1">
        <v>32512</v>
      </c>
      <c r="B528">
        <v>-13.325027514607401</v>
      </c>
      <c r="C528">
        <v>4.2831880923043901E-3</v>
      </c>
      <c r="D528">
        <v>0.15127129993072799</v>
      </c>
    </row>
    <row r="529" spans="1:4" x14ac:dyDescent="0.25">
      <c r="A529" s="1">
        <v>32513</v>
      </c>
      <c r="B529">
        <v>-12.7334620687332</v>
      </c>
      <c r="C529">
        <v>-1.1801164284678299E-3</v>
      </c>
      <c r="D529">
        <v>0.149912665756057</v>
      </c>
    </row>
    <row r="530" spans="1:4" x14ac:dyDescent="0.25">
      <c r="A530" s="1">
        <v>32514</v>
      </c>
      <c r="B530">
        <v>-15.3047376931092</v>
      </c>
      <c r="C530">
        <v>-3.4557483926163598E-3</v>
      </c>
      <c r="D530">
        <v>0.145938856909721</v>
      </c>
    </row>
    <row r="531" spans="1:4" x14ac:dyDescent="0.25">
      <c r="A531" s="1">
        <v>32517</v>
      </c>
      <c r="B531">
        <v>-14.155445628058899</v>
      </c>
      <c r="C531">
        <v>-3.1701707102788699E-3</v>
      </c>
      <c r="D531">
        <v>0.14230603510977499</v>
      </c>
    </row>
    <row r="532" spans="1:4" x14ac:dyDescent="0.25">
      <c r="A532" s="1">
        <v>32518</v>
      </c>
      <c r="B532">
        <v>-13.5625970258242</v>
      </c>
      <c r="C532">
        <v>5.1320622343112698E-3</v>
      </c>
      <c r="D532">
        <v>0.14816842077258799</v>
      </c>
    </row>
    <row r="533" spans="1:4" x14ac:dyDescent="0.25">
      <c r="A533" s="1">
        <v>32519</v>
      </c>
      <c r="B533">
        <v>-13.606320650182999</v>
      </c>
      <c r="C533">
        <v>-1.28944701387781E-2</v>
      </c>
      <c r="D533">
        <v>0.13336339735664801</v>
      </c>
    </row>
    <row r="534" spans="1:4" x14ac:dyDescent="0.25">
      <c r="A534" s="1">
        <v>32520</v>
      </c>
      <c r="B534">
        <v>-14.4293876536788</v>
      </c>
      <c r="C534">
        <v>-9.1007594927249805E-3</v>
      </c>
      <c r="D534">
        <v>0.123048929659447</v>
      </c>
    </row>
    <row r="535" spans="1:4" x14ac:dyDescent="0.25">
      <c r="A535" s="1">
        <v>32521</v>
      </c>
      <c r="B535">
        <v>-19.490409925971399</v>
      </c>
      <c r="C535">
        <v>-1.1956138245514499E-2</v>
      </c>
      <c r="D535">
        <v>0.10962160139996199</v>
      </c>
    </row>
    <row r="536" spans="1:4" x14ac:dyDescent="0.25">
      <c r="A536" s="1">
        <v>32524</v>
      </c>
      <c r="B536">
        <v>-17.247483408389598</v>
      </c>
      <c r="C536">
        <v>-6.2109850618300398E-3</v>
      </c>
      <c r="D536">
        <v>0.102729758209383</v>
      </c>
    </row>
    <row r="537" spans="1:4" x14ac:dyDescent="0.25">
      <c r="A537" s="1">
        <v>32525</v>
      </c>
      <c r="B537">
        <v>-17.512586340729801</v>
      </c>
      <c r="C537">
        <v>8.1748224359752299E-3</v>
      </c>
      <c r="D537">
        <v>0.11174437817761</v>
      </c>
    </row>
    <row r="538" spans="1:4" x14ac:dyDescent="0.25">
      <c r="A538" s="1">
        <v>32526</v>
      </c>
      <c r="B538">
        <v>-19.8760781751952</v>
      </c>
      <c r="C538">
        <v>-3.6020453858246898E-2</v>
      </c>
      <c r="D538">
        <v>7.1698841101298205E-2</v>
      </c>
    </row>
    <row r="539" spans="1:4" x14ac:dyDescent="0.25">
      <c r="A539" s="1">
        <v>32527</v>
      </c>
      <c r="B539">
        <v>-20</v>
      </c>
      <c r="C539">
        <v>-8.4666638921631395E-3</v>
      </c>
      <c r="D539">
        <v>6.2625127220072893E-2</v>
      </c>
    </row>
    <row r="540" spans="1:4" x14ac:dyDescent="0.25">
      <c r="A540" s="1">
        <v>32528</v>
      </c>
      <c r="B540">
        <v>-17.3656662515587</v>
      </c>
      <c r="C540">
        <v>7.7612523581688103E-3</v>
      </c>
      <c r="D540">
        <v>7.0872428994559006E-2</v>
      </c>
    </row>
    <row r="541" spans="1:4" x14ac:dyDescent="0.25">
      <c r="A541" s="1">
        <v>32531</v>
      </c>
      <c r="B541">
        <v>-8.2252413193789806</v>
      </c>
      <c r="C541">
        <v>2.5554934143448099E-2</v>
      </c>
      <c r="D541">
        <v>9.8238503393549101E-2</v>
      </c>
    </row>
    <row r="542" spans="1:4" x14ac:dyDescent="0.25">
      <c r="A542" s="1">
        <v>32532</v>
      </c>
      <c r="B542">
        <v>-17.600676634392801</v>
      </c>
      <c r="C542">
        <v>-2.31790944049074E-2</v>
      </c>
      <c r="D542">
        <v>7.2782329444285795E-2</v>
      </c>
    </row>
    <row r="543" spans="1:4" x14ac:dyDescent="0.25">
      <c r="A543" s="1">
        <v>32533</v>
      </c>
      <c r="B543">
        <v>-18.6391887260611</v>
      </c>
      <c r="C543">
        <v>-1.7293225914790999E-2</v>
      </c>
      <c r="D543">
        <v>5.4230462263809898E-2</v>
      </c>
    </row>
    <row r="544" spans="1:4" x14ac:dyDescent="0.25">
      <c r="A544" s="1">
        <v>32534</v>
      </c>
      <c r="B544">
        <v>-20</v>
      </c>
      <c r="C544">
        <v>-3.3521647794020601E-2</v>
      </c>
      <c r="D544">
        <v>1.8890920014075E-2</v>
      </c>
    </row>
    <row r="545" spans="1:4" x14ac:dyDescent="0.25">
      <c r="A545" s="1">
        <v>32535</v>
      </c>
      <c r="B545">
        <v>-20</v>
      </c>
      <c r="C545">
        <v>-3.3556076031056002E-2</v>
      </c>
      <c r="D545">
        <v>-1.5299061165269801E-2</v>
      </c>
    </row>
    <row r="546" spans="1:4" x14ac:dyDescent="0.25">
      <c r="A546" s="1">
        <v>32538</v>
      </c>
      <c r="B546">
        <v>-20</v>
      </c>
      <c r="C546">
        <v>-5.6873097469537E-3</v>
      </c>
      <c r="D546">
        <v>-2.0899360412539002E-2</v>
      </c>
    </row>
    <row r="547" spans="1:4" x14ac:dyDescent="0.25">
      <c r="A547" s="1">
        <v>32539</v>
      </c>
      <c r="B547">
        <v>-20</v>
      </c>
      <c r="C547">
        <v>-2.9135830849244398E-2</v>
      </c>
      <c r="D547">
        <v>-4.9426271031946301E-2</v>
      </c>
    </row>
    <row r="548" spans="1:4" x14ac:dyDescent="0.25">
      <c r="A548" s="1">
        <v>32540</v>
      </c>
      <c r="B548">
        <v>-20</v>
      </c>
      <c r="C548">
        <v>-3.5377491931719001E-3</v>
      </c>
      <c r="D548">
        <v>-5.2789162474653401E-2</v>
      </c>
    </row>
    <row r="549" spans="1:4" x14ac:dyDescent="0.25">
      <c r="A549" s="1">
        <v>32541</v>
      </c>
      <c r="B549">
        <v>-20</v>
      </c>
      <c r="C549">
        <v>9.8872125158388294E-3</v>
      </c>
      <c r="D549">
        <v>-4.3423887626734603E-2</v>
      </c>
    </row>
    <row r="550" spans="1:4" x14ac:dyDescent="0.25">
      <c r="A550" s="1">
        <v>32542</v>
      </c>
      <c r="B550">
        <v>-18.934825800647701</v>
      </c>
      <c r="C550">
        <v>-4.2300453567819503E-3</v>
      </c>
      <c r="D550">
        <v>-4.7470247969287602E-2</v>
      </c>
    </row>
    <row r="551" spans="1:4" x14ac:dyDescent="0.25">
      <c r="A551" s="1">
        <v>32545</v>
      </c>
      <c r="B551">
        <v>-16.5525123824528</v>
      </c>
      <c r="C551">
        <v>1.3173356426058399E-2</v>
      </c>
      <c r="D551">
        <v>-3.4922234039362003E-2</v>
      </c>
    </row>
    <row r="552" spans="1:4" x14ac:dyDescent="0.25">
      <c r="A552" s="1">
        <v>32546</v>
      </c>
      <c r="B552">
        <v>-16.956608090797999</v>
      </c>
      <c r="C552">
        <v>-4.4986660984984099E-2</v>
      </c>
      <c r="D552">
        <v>-7.8337860320779107E-2</v>
      </c>
    </row>
    <row r="553" spans="1:4" x14ac:dyDescent="0.25">
      <c r="A553" s="1">
        <v>32547</v>
      </c>
      <c r="B553">
        <v>-14.7312807747577</v>
      </c>
      <c r="C553">
        <v>9.4363850207798902E-3</v>
      </c>
      <c r="D553">
        <v>-6.9640701511690106E-2</v>
      </c>
    </row>
    <row r="554" spans="1:4" x14ac:dyDescent="0.25">
      <c r="A554" s="1">
        <v>32548</v>
      </c>
      <c r="B554">
        <v>-9.0474763965904792</v>
      </c>
      <c r="C554">
        <v>2.2789426904015701E-2</v>
      </c>
      <c r="D554">
        <v>-4.8438346284319499E-2</v>
      </c>
    </row>
    <row r="555" spans="1:4" x14ac:dyDescent="0.25">
      <c r="A555" s="1">
        <v>32549</v>
      </c>
      <c r="B555">
        <v>2.5561717655087999</v>
      </c>
      <c r="C555">
        <v>3.7249110824844701E-2</v>
      </c>
      <c r="D555">
        <v>-1.2993520788391701E-2</v>
      </c>
    </row>
    <row r="556" spans="1:4" x14ac:dyDescent="0.25">
      <c r="A556" s="1">
        <v>32552</v>
      </c>
      <c r="B556">
        <v>0.65092280018717297</v>
      </c>
      <c r="C556">
        <v>9.5959075902961896E-4</v>
      </c>
      <c r="D556">
        <v>-1.20463984918379E-2</v>
      </c>
    </row>
    <row r="557" spans="1:4" x14ac:dyDescent="0.25">
      <c r="A557" s="1">
        <v>32553</v>
      </c>
      <c r="B557">
        <v>5.9121503034335099</v>
      </c>
      <c r="C557">
        <v>-6.2362147702052105E-4</v>
      </c>
      <c r="D557">
        <v>-1.26625075760382E-2</v>
      </c>
    </row>
    <row r="558" spans="1:4" x14ac:dyDescent="0.25">
      <c r="A558" s="1">
        <v>32554</v>
      </c>
      <c r="B558">
        <v>4.52417476004216E-2</v>
      </c>
      <c r="C558">
        <v>1.10398954511342E-2</v>
      </c>
      <c r="D558">
        <v>-1.7624048846926999E-3</v>
      </c>
    </row>
    <row r="559" spans="1:4" x14ac:dyDescent="0.25">
      <c r="A559" s="1">
        <v>32555</v>
      </c>
      <c r="B559">
        <v>-1.7879056542985901</v>
      </c>
      <c r="C559">
        <v>-1.1503576903695501E-4</v>
      </c>
      <c r="D559">
        <v>-1.87723791412842E-3</v>
      </c>
    </row>
    <row r="560" spans="1:4" x14ac:dyDescent="0.25">
      <c r="A560" s="1">
        <v>32556</v>
      </c>
      <c r="B560">
        <v>-8.7983466607412399</v>
      </c>
      <c r="C560">
        <v>-1.86791493032278E-3</v>
      </c>
      <c r="D560">
        <v>-3.7416463237236498E-3</v>
      </c>
    </row>
    <row r="561" spans="1:4" x14ac:dyDescent="0.25">
      <c r="A561" s="1">
        <v>32559</v>
      </c>
      <c r="B561">
        <v>-8.5718867833718608</v>
      </c>
      <c r="C561">
        <v>-1.36553675910839E-4</v>
      </c>
      <c r="D561">
        <v>-3.8776890640750401E-3</v>
      </c>
    </row>
    <row r="562" spans="1:4" x14ac:dyDescent="0.25">
      <c r="A562" s="1">
        <v>32560</v>
      </c>
      <c r="B562">
        <v>-6.7648895269582798</v>
      </c>
      <c r="C562">
        <v>1.11666707491524E-3</v>
      </c>
      <c r="D562">
        <v>-2.7653520768644601E-3</v>
      </c>
    </row>
    <row r="563" spans="1:4" x14ac:dyDescent="0.25">
      <c r="A563" s="1">
        <v>32561</v>
      </c>
      <c r="B563">
        <v>7.4803820322302599</v>
      </c>
      <c r="C563">
        <v>2.44148856940299E-2</v>
      </c>
      <c r="D563">
        <v>2.1582017862305E-2</v>
      </c>
    </row>
    <row r="564" spans="1:4" x14ac:dyDescent="0.25">
      <c r="A564" s="1">
        <v>32562</v>
      </c>
      <c r="B564">
        <v>3.6382708831608301</v>
      </c>
      <c r="C564">
        <v>4.5616310347293904E-3</v>
      </c>
      <c r="D564">
        <v>2.6242098099507099E-2</v>
      </c>
    </row>
    <row r="565" spans="1:4" x14ac:dyDescent="0.25">
      <c r="A565" s="1">
        <v>32563</v>
      </c>
      <c r="B565">
        <v>9.6981464255376899</v>
      </c>
      <c r="C565">
        <v>-1.1817483658958201E-2</v>
      </c>
      <c r="D565">
        <v>1.41144988750812E-2</v>
      </c>
    </row>
    <row r="566" spans="1:4" x14ac:dyDescent="0.25">
      <c r="A566" s="1">
        <v>32566</v>
      </c>
      <c r="B566">
        <v>6.80550409118577</v>
      </c>
      <c r="C566">
        <v>6.8164694592278896E-3</v>
      </c>
      <c r="D566">
        <v>2.1027179384823302E-2</v>
      </c>
    </row>
    <row r="567" spans="1:4" x14ac:dyDescent="0.25">
      <c r="A567" s="1">
        <v>32567</v>
      </c>
      <c r="B567">
        <v>3.7279585459561502</v>
      </c>
      <c r="C567">
        <v>2.29385683796526E-3</v>
      </c>
      <c r="D567">
        <v>2.3369269562003799E-2</v>
      </c>
    </row>
    <row r="568" spans="1:4" x14ac:dyDescent="0.25">
      <c r="A568" s="1">
        <v>32568</v>
      </c>
      <c r="B568">
        <v>7.9975085875913701</v>
      </c>
      <c r="C568">
        <v>-3.0159122592475101E-3</v>
      </c>
      <c r="D568">
        <v>2.0282877636194699E-2</v>
      </c>
    </row>
    <row r="569" spans="1:4" x14ac:dyDescent="0.25">
      <c r="A569" s="1">
        <v>32569</v>
      </c>
      <c r="B569">
        <v>3.2097545371785299</v>
      </c>
      <c r="C569">
        <v>1.1639263409969999E-2</v>
      </c>
      <c r="D569">
        <v>3.21582188016847E-2</v>
      </c>
    </row>
    <row r="570" spans="1:4" x14ac:dyDescent="0.25">
      <c r="A570" s="1">
        <v>32570</v>
      </c>
      <c r="B570">
        <v>-2.5862724586794701</v>
      </c>
      <c r="C570">
        <v>1.84531710396551E-3</v>
      </c>
      <c r="D570">
        <v>3.4062878016837897E-2</v>
      </c>
    </row>
    <row r="571" spans="1:4" x14ac:dyDescent="0.25">
      <c r="A571" s="1">
        <v>32573</v>
      </c>
      <c r="B571">
        <v>-8.4972837911938992</v>
      </c>
      <c r="C571">
        <v>-4.65397521778482E-3</v>
      </c>
      <c r="D571">
        <v>2.9250375008916401E-2</v>
      </c>
    </row>
    <row r="572" spans="1:4" x14ac:dyDescent="0.25">
      <c r="A572" s="1">
        <v>32574</v>
      </c>
      <c r="B572">
        <v>-4.8971373548423101</v>
      </c>
      <c r="C572">
        <v>1.0236681495655799E-3</v>
      </c>
      <c r="D572">
        <v>3.0303985835741499E-2</v>
      </c>
    </row>
    <row r="573" spans="1:4" x14ac:dyDescent="0.25">
      <c r="A573" s="1">
        <v>32575</v>
      </c>
      <c r="B573">
        <v>-10.659532660617799</v>
      </c>
      <c r="C573">
        <v>-7.0710678396471605E-4</v>
      </c>
      <c r="D573">
        <v>2.95754508978112E-2</v>
      </c>
    </row>
    <row r="574" spans="1:4" x14ac:dyDescent="0.25">
      <c r="A574" s="1">
        <v>32576</v>
      </c>
      <c r="B574">
        <v>-5.1860566678434799</v>
      </c>
      <c r="C574">
        <v>2.1803818949495601E-3</v>
      </c>
      <c r="D574">
        <v>3.1820318570433298E-2</v>
      </c>
    </row>
    <row r="575" spans="1:4" x14ac:dyDescent="0.25">
      <c r="A575" s="1">
        <v>32577</v>
      </c>
      <c r="B575">
        <v>-9.0567100600580108</v>
      </c>
      <c r="C575">
        <v>1.9902242029732199E-3</v>
      </c>
      <c r="D575">
        <v>3.3873872341571701E-2</v>
      </c>
    </row>
    <row r="576" spans="1:4" x14ac:dyDescent="0.25">
      <c r="A576" s="1">
        <v>32580</v>
      </c>
      <c r="B576">
        <v>-9.4984835638933696</v>
      </c>
      <c r="C576">
        <v>-9.2644420443997195E-3</v>
      </c>
      <c r="D576">
        <v>2.4295607770044001E-2</v>
      </c>
    </row>
    <row r="577" spans="1:4" x14ac:dyDescent="0.25">
      <c r="A577" s="1">
        <v>32581</v>
      </c>
      <c r="B577">
        <v>-4.3379720200829102</v>
      </c>
      <c r="C577">
        <v>3.7351138500281399E-3</v>
      </c>
      <c r="D577">
        <v>2.8121468481148802E-2</v>
      </c>
    </row>
    <row r="578" spans="1:4" x14ac:dyDescent="0.25">
      <c r="A578" s="1">
        <v>32582</v>
      </c>
      <c r="B578">
        <v>-10.969369029663101</v>
      </c>
      <c r="C578">
        <v>-5.6182502451714101E-3</v>
      </c>
      <c r="D578">
        <v>2.2345224788788799E-2</v>
      </c>
    </row>
    <row r="579" spans="1:4" x14ac:dyDescent="0.25">
      <c r="A579" s="1">
        <v>32583</v>
      </c>
      <c r="B579">
        <v>-14.7321770142493</v>
      </c>
      <c r="C579">
        <v>-1.44022049726189E-2</v>
      </c>
      <c r="D579">
        <v>7.6211993086023897E-3</v>
      </c>
    </row>
    <row r="580" spans="1:4" x14ac:dyDescent="0.25">
      <c r="A580" s="1">
        <v>32584</v>
      </c>
      <c r="B580">
        <v>5.0423050901112703</v>
      </c>
      <c r="C580">
        <v>6.4508463692073498E-2</v>
      </c>
      <c r="D580">
        <v>7.2621294859564797E-2</v>
      </c>
    </row>
    <row r="581" spans="1:4" x14ac:dyDescent="0.25">
      <c r="A581" s="1">
        <v>32587</v>
      </c>
      <c r="B581">
        <v>9.8935251257866508</v>
      </c>
      <c r="C581">
        <v>-5.2619685236566802E-3</v>
      </c>
      <c r="D581">
        <v>6.6977195368209896E-2</v>
      </c>
    </row>
    <row r="582" spans="1:4" x14ac:dyDescent="0.25">
      <c r="A582" s="1">
        <v>32588</v>
      </c>
      <c r="B582">
        <v>8.5522744150337502</v>
      </c>
      <c r="C582">
        <v>6.8737495237900202E-3</v>
      </c>
      <c r="D582">
        <v>7.4311329356767E-2</v>
      </c>
    </row>
    <row r="583" spans="1:4" x14ac:dyDescent="0.25">
      <c r="A583" s="1">
        <v>32589</v>
      </c>
      <c r="B583">
        <v>9.6416720388649999</v>
      </c>
      <c r="C583">
        <v>-1.80268232041994E-3</v>
      </c>
      <c r="D583">
        <v>7.2374687316708805E-2</v>
      </c>
    </row>
    <row r="584" spans="1:4" x14ac:dyDescent="0.25">
      <c r="A584" s="1">
        <v>32590</v>
      </c>
      <c r="B584">
        <v>12.204068824529999</v>
      </c>
      <c r="C584">
        <v>-8.4931733963068707E-3</v>
      </c>
      <c r="D584">
        <v>6.3266823151517701E-2</v>
      </c>
    </row>
    <row r="585" spans="1:4" x14ac:dyDescent="0.25">
      <c r="A585" s="1">
        <v>32591</v>
      </c>
      <c r="B585">
        <v>7.2609387481199201</v>
      </c>
      <c r="C585" s="2">
        <v>-3.4675395368322102E-5</v>
      </c>
      <c r="D585">
        <v>6.3229953954042906E-2</v>
      </c>
    </row>
    <row r="586" spans="1:4" x14ac:dyDescent="0.25">
      <c r="A586" s="1">
        <v>32594</v>
      </c>
      <c r="B586">
        <v>2.9402503554111599</v>
      </c>
      <c r="C586">
        <v>5.6760511300584498E-3</v>
      </c>
      <c r="D586">
        <v>6.9264901535695603E-2</v>
      </c>
    </row>
    <row r="587" spans="1:4" x14ac:dyDescent="0.25">
      <c r="A587" s="1">
        <v>32595</v>
      </c>
      <c r="B587">
        <v>0.76174229544111505</v>
      </c>
      <c r="C587">
        <v>1.4642854446248301E-3</v>
      </c>
      <c r="D587">
        <v>7.0830610567462496E-2</v>
      </c>
    </row>
    <row r="588" spans="1:4" x14ac:dyDescent="0.25">
      <c r="A588" s="1">
        <v>32596</v>
      </c>
      <c r="B588">
        <v>0.85061209841254304</v>
      </c>
      <c r="C588">
        <v>4.50417391517567E-4</v>
      </c>
      <c r="D588">
        <v>7.1312931297831603E-2</v>
      </c>
    </row>
    <row r="589" spans="1:4" x14ac:dyDescent="0.25">
      <c r="A589" s="1">
        <v>32597</v>
      </c>
      <c r="B589">
        <v>0.59818351019350902</v>
      </c>
      <c r="C589">
        <v>-2.5926171304165702E-4</v>
      </c>
      <c r="D589">
        <v>7.1035180872059497E-2</v>
      </c>
    </row>
    <row r="590" spans="1:4" x14ac:dyDescent="0.25">
      <c r="A590" s="1">
        <v>32598</v>
      </c>
      <c r="B590">
        <v>-8.7097148171592504</v>
      </c>
      <c r="C590">
        <v>5.4122059700604402E-4</v>
      </c>
      <c r="D590">
        <v>7.1614847172065704E-2</v>
      </c>
    </row>
    <row r="591" spans="1:4" x14ac:dyDescent="0.25">
      <c r="A591" s="1">
        <v>32601</v>
      </c>
      <c r="B591">
        <v>-16.042349450943</v>
      </c>
      <c r="C591">
        <v>-8.2021044563504904E-3</v>
      </c>
      <c r="D591">
        <v>6.2825350258584295E-2</v>
      </c>
    </row>
    <row r="592" spans="1:4" x14ac:dyDescent="0.25">
      <c r="A592" s="1">
        <v>32602</v>
      </c>
      <c r="B592">
        <v>-13.6736774250721</v>
      </c>
      <c r="C592">
        <v>-1.45845839199397E-3</v>
      </c>
      <c r="D592">
        <v>6.1275263707275797E-2</v>
      </c>
    </row>
    <row r="593" spans="1:4" x14ac:dyDescent="0.25">
      <c r="A593" s="1">
        <v>32603</v>
      </c>
      <c r="B593">
        <v>-15.3007576639835</v>
      </c>
      <c r="C593">
        <v>3.40566876585423E-4</v>
      </c>
      <c r="D593">
        <v>6.1636698909033998E-2</v>
      </c>
    </row>
    <row r="594" spans="1:4" x14ac:dyDescent="0.25">
      <c r="A594" s="1">
        <v>32604</v>
      </c>
      <c r="B594">
        <v>-14.6553122341075</v>
      </c>
      <c r="C594">
        <v>9.0060485338273096E-3</v>
      </c>
      <c r="D594">
        <v>7.1197850544700902E-2</v>
      </c>
    </row>
    <row r="595" spans="1:4" x14ac:dyDescent="0.25">
      <c r="A595" s="1">
        <v>32605</v>
      </c>
      <c r="B595">
        <v>-19.929099370477399</v>
      </c>
      <c r="C595">
        <v>-1.98170261258237E-2</v>
      </c>
      <c r="D595">
        <v>4.9969894754530397E-2</v>
      </c>
    </row>
    <row r="596" spans="1:4" x14ac:dyDescent="0.25">
      <c r="A596" s="1">
        <v>32608</v>
      </c>
      <c r="B596">
        <v>-15.5893632825592</v>
      </c>
      <c r="C596">
        <v>7.19383754763161E-3</v>
      </c>
      <c r="D596">
        <v>5.7523207607298503E-2</v>
      </c>
    </row>
    <row r="597" spans="1:4" x14ac:dyDescent="0.25">
      <c r="A597" s="1">
        <v>32609</v>
      </c>
      <c r="B597">
        <v>-17.498590188972202</v>
      </c>
      <c r="C597">
        <v>-1.5578489113196E-2</v>
      </c>
      <c r="D597">
        <v>4.1048593830635999E-2</v>
      </c>
    </row>
    <row r="598" spans="1:4" x14ac:dyDescent="0.25">
      <c r="A598" s="1">
        <v>32610</v>
      </c>
      <c r="B598">
        <v>-16.713527461564201</v>
      </c>
      <c r="C598">
        <v>-5.3437106971782695E-4</v>
      </c>
      <c r="D598">
        <v>4.0492287579922299E-2</v>
      </c>
    </row>
    <row r="599" spans="1:4" x14ac:dyDescent="0.25">
      <c r="A599" s="1">
        <v>32611</v>
      </c>
      <c r="B599">
        <v>-6.9623358986628103</v>
      </c>
      <c r="C599">
        <v>2.5497913513279898E-2</v>
      </c>
      <c r="D599">
        <v>6.7022669939869703E-2</v>
      </c>
    </row>
    <row r="600" spans="1:4" x14ac:dyDescent="0.25">
      <c r="A600" s="1">
        <v>32612</v>
      </c>
      <c r="B600">
        <v>-11.9513951658182</v>
      </c>
      <c r="C600">
        <v>-1.8835843961775602E-2</v>
      </c>
      <c r="D600">
        <v>4.6924397425205197E-2</v>
      </c>
    </row>
    <row r="601" spans="1:4" x14ac:dyDescent="0.25">
      <c r="A601" s="1">
        <v>32615</v>
      </c>
      <c r="B601">
        <v>-9.2130575473836291</v>
      </c>
      <c r="C601">
        <v>-2.5315544013941702E-3</v>
      </c>
      <c r="D601">
        <v>4.4274051358976302E-2</v>
      </c>
    </row>
    <row r="602" spans="1:4" x14ac:dyDescent="0.25">
      <c r="A602" s="1">
        <v>32616</v>
      </c>
      <c r="B602">
        <v>-15.0805643192204</v>
      </c>
      <c r="C602">
        <v>-2.0384036006995902E-2</v>
      </c>
      <c r="D602">
        <v>2.2987531494903499E-2</v>
      </c>
    </row>
    <row r="603" spans="1:4" x14ac:dyDescent="0.25">
      <c r="A603" s="1">
        <v>32617</v>
      </c>
      <c r="B603">
        <v>-16.499784988216199</v>
      </c>
      <c r="C603">
        <v>-8.5605293040187103E-3</v>
      </c>
      <c r="D603">
        <v>1.42302167538957E-2</v>
      </c>
    </row>
    <row r="604" spans="1:4" x14ac:dyDescent="0.25">
      <c r="A604" s="1">
        <v>32618</v>
      </c>
      <c r="B604">
        <v>-19.77610160327</v>
      </c>
      <c r="C604" s="2">
        <v>-2.4100070195202E-5</v>
      </c>
      <c r="D604">
        <v>1.4205773734477799E-2</v>
      </c>
    </row>
    <row r="605" spans="1:4" x14ac:dyDescent="0.25">
      <c r="A605" s="1">
        <v>32619</v>
      </c>
      <c r="B605">
        <v>-17.031273331472899</v>
      </c>
      <c r="C605">
        <v>-1.8336599784276101E-2</v>
      </c>
      <c r="D605">
        <v>-4.3913116373932599E-3</v>
      </c>
    </row>
    <row r="606" spans="1:4" x14ac:dyDescent="0.25">
      <c r="A606" s="1">
        <v>32622</v>
      </c>
      <c r="B606">
        <v>-14.919614540250199</v>
      </c>
      <c r="C606">
        <v>4.1247884673489598E-3</v>
      </c>
      <c r="D606">
        <v>-2.8463640164277899E-4</v>
      </c>
    </row>
    <row r="607" spans="1:4" x14ac:dyDescent="0.25">
      <c r="A607" s="1">
        <v>32623</v>
      </c>
      <c r="B607">
        <v>-4.2288383056178596</v>
      </c>
      <c r="C607">
        <v>2.5885723645411699E-2</v>
      </c>
      <c r="D607">
        <v>2.5593719224536599E-2</v>
      </c>
    </row>
    <row r="608" spans="1:4" x14ac:dyDescent="0.25">
      <c r="A608" s="1">
        <v>32624</v>
      </c>
      <c r="B608">
        <v>-1.0736914339564001</v>
      </c>
      <c r="C608">
        <v>3.4564900142855498E-4</v>
      </c>
      <c r="D608">
        <v>2.5948214669458101E-2</v>
      </c>
    </row>
    <row r="609" spans="1:4" x14ac:dyDescent="0.25">
      <c r="A609" s="1">
        <v>32625</v>
      </c>
      <c r="B609">
        <v>-8.2316927420807708</v>
      </c>
      <c r="C609">
        <v>-2.1222872870405602E-3</v>
      </c>
      <c r="D609">
        <v>2.3770857816303202E-2</v>
      </c>
    </row>
    <row r="610" spans="1:4" x14ac:dyDescent="0.25">
      <c r="A610" s="1">
        <v>32626</v>
      </c>
      <c r="B610">
        <v>-11.5455588055449</v>
      </c>
      <c r="C610">
        <v>-1.59981560983796E-4</v>
      </c>
      <c r="D610">
        <v>2.3607073356380001E-2</v>
      </c>
    </row>
    <row r="611" spans="1:4" x14ac:dyDescent="0.25">
      <c r="A611" s="1">
        <v>32629</v>
      </c>
      <c r="B611">
        <v>-11.1285143631822</v>
      </c>
      <c r="C611" s="2">
        <v>-7.3861035045044195E-5</v>
      </c>
      <c r="D611">
        <v>2.3531468678462501E-2</v>
      </c>
    </row>
    <row r="612" spans="1:4" x14ac:dyDescent="0.25">
      <c r="A612" s="1">
        <v>32630</v>
      </c>
      <c r="B612">
        <v>-4.4365928505979202</v>
      </c>
      <c r="C612">
        <v>1.7156584972999201E-2</v>
      </c>
      <c r="D612">
        <v>4.1091773293383101E-2</v>
      </c>
    </row>
    <row r="613" spans="1:4" x14ac:dyDescent="0.25">
      <c r="A613" s="1">
        <v>32631</v>
      </c>
      <c r="B613">
        <v>-4.6044601916050203</v>
      </c>
      <c r="C613">
        <v>-1.98884959417416E-3</v>
      </c>
      <c r="D613">
        <v>3.9021198342570597E-2</v>
      </c>
    </row>
    <row r="614" spans="1:4" x14ac:dyDescent="0.25">
      <c r="A614" s="1">
        <v>32632</v>
      </c>
      <c r="B614">
        <v>-1.5965002258685299</v>
      </c>
      <c r="C614" s="2">
        <v>-4.0040887434233799E-6</v>
      </c>
      <c r="D614">
        <v>3.9017038009486103E-2</v>
      </c>
    </row>
    <row r="615" spans="1:4" x14ac:dyDescent="0.25">
      <c r="A615" s="1">
        <v>32633</v>
      </c>
      <c r="B615">
        <v>4.7168643117144002</v>
      </c>
      <c r="C615">
        <v>1.87893882932778E-3</v>
      </c>
      <c r="D615">
        <v>4.0969287466535297E-2</v>
      </c>
    </row>
    <row r="616" spans="1:4" x14ac:dyDescent="0.25">
      <c r="A616" s="1">
        <v>32636</v>
      </c>
      <c r="B616">
        <v>3.2019861731207899</v>
      </c>
      <c r="C616">
        <v>5.13224929219487E-4</v>
      </c>
      <c r="D616">
        <v>4.1503538855415002E-2</v>
      </c>
    </row>
    <row r="617" spans="1:4" x14ac:dyDescent="0.25">
      <c r="A617" s="1">
        <v>32637</v>
      </c>
      <c r="B617">
        <v>3.0107313779012599</v>
      </c>
      <c r="C617">
        <v>-3.0259643141243801E-3</v>
      </c>
      <c r="D617">
        <v>3.8351986313804202E-2</v>
      </c>
    </row>
    <row r="618" spans="1:4" x14ac:dyDescent="0.25">
      <c r="A618" s="1">
        <v>32638</v>
      </c>
      <c r="B618">
        <v>2.0932070091683701</v>
      </c>
      <c r="C618">
        <v>1.1278915788468799E-3</v>
      </c>
      <c r="D618">
        <v>3.9523134775046397E-2</v>
      </c>
    </row>
    <row r="619" spans="1:4" x14ac:dyDescent="0.25">
      <c r="A619" s="1">
        <v>32639</v>
      </c>
      <c r="B619">
        <v>0.88031704465785399</v>
      </c>
      <c r="C619">
        <v>1.98333219311008E-3</v>
      </c>
      <c r="D619">
        <v>4.1584854473728297E-2</v>
      </c>
    </row>
    <row r="620" spans="1:4" x14ac:dyDescent="0.25">
      <c r="A620" s="1">
        <v>32640</v>
      </c>
      <c r="B620">
        <v>-13.9726431378675</v>
      </c>
      <c r="C620">
        <v>3.9527215734280101E-3</v>
      </c>
      <c r="D620">
        <v>4.5701949398562397E-2</v>
      </c>
    </row>
    <row r="621" spans="1:4" x14ac:dyDescent="0.25">
      <c r="A621" s="1">
        <v>32643</v>
      </c>
      <c r="B621">
        <v>-16.537888452657299</v>
      </c>
      <c r="C621">
        <v>-2.2880674183585699E-2</v>
      </c>
      <c r="D621">
        <v>2.1775583801233501E-2</v>
      </c>
    </row>
    <row r="622" spans="1:4" x14ac:dyDescent="0.25">
      <c r="A622" s="1">
        <v>32644</v>
      </c>
      <c r="B622">
        <v>-17.186971549394599</v>
      </c>
      <c r="C622">
        <v>1.09988342661315E-2</v>
      </c>
      <c r="D622">
        <v>3.3013924104643003E-2</v>
      </c>
    </row>
    <row r="623" spans="1:4" x14ac:dyDescent="0.25">
      <c r="A623" s="1">
        <v>32645</v>
      </c>
      <c r="B623">
        <v>-18.4462033425968</v>
      </c>
      <c r="C623">
        <v>-1.76022814745707E-2</v>
      </c>
      <c r="D623">
        <v>1.4830522245402201E-2</v>
      </c>
    </row>
    <row r="624" spans="1:4" x14ac:dyDescent="0.25">
      <c r="A624" s="1">
        <v>32646</v>
      </c>
      <c r="B624">
        <v>-17.926983571919099</v>
      </c>
      <c r="C624">
        <v>-1.11406155089452E-2</v>
      </c>
      <c r="D624">
        <v>3.5246855903241499E-3</v>
      </c>
    </row>
    <row r="625" spans="1:4" x14ac:dyDescent="0.25">
      <c r="A625" s="1">
        <v>32647</v>
      </c>
      <c r="B625">
        <v>-19.781592518700201</v>
      </c>
      <c r="C625">
        <v>-2.7824914331734101E-2</v>
      </c>
      <c r="D625">
        <v>-2.4398302816006998E-2</v>
      </c>
    </row>
    <row r="626" spans="1:4" x14ac:dyDescent="0.25">
      <c r="A626" s="1">
        <v>32650</v>
      </c>
      <c r="B626">
        <v>-18.462007318464298</v>
      </c>
      <c r="C626">
        <v>-7.8768146911875302E-3</v>
      </c>
      <c r="D626">
        <v>-3.2082936597133398E-2</v>
      </c>
    </row>
    <row r="627" spans="1:4" x14ac:dyDescent="0.25">
      <c r="A627" s="1">
        <v>32651</v>
      </c>
      <c r="B627">
        <v>-14.162391923324</v>
      </c>
      <c r="C627">
        <v>3.9206373439930803E-2</v>
      </c>
      <c r="D627">
        <v>5.8655812495207503E-3</v>
      </c>
    </row>
    <row r="628" spans="1:4" x14ac:dyDescent="0.25">
      <c r="A628" s="1">
        <v>32652</v>
      </c>
      <c r="B628">
        <v>-12.9766003800544</v>
      </c>
      <c r="C628">
        <v>-2.6706547715126699E-3</v>
      </c>
      <c r="D628">
        <v>3.1792615354564501E-3</v>
      </c>
    </row>
    <row r="629" spans="1:4" x14ac:dyDescent="0.25">
      <c r="A629" s="1">
        <v>32653</v>
      </c>
      <c r="B629">
        <v>-11.717184639068901</v>
      </c>
      <c r="C629">
        <v>-3.57877461732724E-3</v>
      </c>
      <c r="D629">
        <v>-4.10890942355691E-4</v>
      </c>
    </row>
    <row r="630" spans="1:4" x14ac:dyDescent="0.25">
      <c r="A630" s="1">
        <v>32654</v>
      </c>
      <c r="B630">
        <v>-9.2824591917506591</v>
      </c>
      <c r="C630">
        <v>-1.25061590557383E-2</v>
      </c>
      <c r="D630">
        <v>-1.29119113306144E-2</v>
      </c>
    </row>
    <row r="631" spans="1:4" x14ac:dyDescent="0.25">
      <c r="A631" s="1">
        <v>32657</v>
      </c>
      <c r="B631">
        <v>-5.7852105483378802</v>
      </c>
      <c r="C631" s="2">
        <v>-4.7163374371212601E-5</v>
      </c>
      <c r="D631">
        <v>-1.2958465735677599E-2</v>
      </c>
    </row>
    <row r="632" spans="1:4" x14ac:dyDescent="0.25">
      <c r="A632" s="1">
        <v>32658</v>
      </c>
      <c r="B632">
        <v>-0.18931199767391901</v>
      </c>
      <c r="C632">
        <v>9.6049001250435705E-3</v>
      </c>
      <c r="D632">
        <v>-3.47803037979899E-3</v>
      </c>
    </row>
    <row r="633" spans="1:4" x14ac:dyDescent="0.25">
      <c r="A633" s="1">
        <v>32659</v>
      </c>
      <c r="B633">
        <v>-1.3503704352518</v>
      </c>
      <c r="C633">
        <v>-2.9390213065648901E-4</v>
      </c>
      <c r="D633">
        <v>-3.77091030991639E-3</v>
      </c>
    </row>
    <row r="634" spans="1:4" x14ac:dyDescent="0.25">
      <c r="A634" s="1">
        <v>32660</v>
      </c>
      <c r="B634">
        <v>-1.68180853575683</v>
      </c>
      <c r="C634">
        <v>-7.1418589175436501E-4</v>
      </c>
      <c r="D634">
        <v>-4.4824030707283401E-3</v>
      </c>
    </row>
    <row r="635" spans="1:4" x14ac:dyDescent="0.25">
      <c r="A635" s="1">
        <v>32661</v>
      </c>
      <c r="B635">
        <v>-5.5765354524181401</v>
      </c>
      <c r="C635">
        <v>-4.4110950719546396E-3</v>
      </c>
      <c r="D635">
        <v>-8.8737258365871909E-3</v>
      </c>
    </row>
    <row r="636" spans="1:4" x14ac:dyDescent="0.25">
      <c r="A636" s="1">
        <v>32664</v>
      </c>
      <c r="B636">
        <v>2.0631633806974001</v>
      </c>
      <c r="C636">
        <v>1.12552187497437E-2</v>
      </c>
      <c r="D636">
        <v>2.28161718774045E-3</v>
      </c>
    </row>
    <row r="637" spans="1:4" x14ac:dyDescent="0.25">
      <c r="A637" s="1">
        <v>32665</v>
      </c>
      <c r="B637">
        <v>-7.9487644359726204</v>
      </c>
      <c r="C637">
        <v>1.9307674208250501E-3</v>
      </c>
      <c r="D637">
        <v>4.2167898806983999E-3</v>
      </c>
    </row>
    <row r="638" spans="1:4" x14ac:dyDescent="0.25">
      <c r="A638" s="1">
        <v>32666</v>
      </c>
      <c r="B638">
        <v>-11.836836726449301</v>
      </c>
      <c r="C638">
        <v>-1.2467548804839799E-2</v>
      </c>
      <c r="D638">
        <v>-8.3033319577787701E-3</v>
      </c>
    </row>
    <row r="639" spans="1:4" x14ac:dyDescent="0.25">
      <c r="A639" s="1">
        <v>32667</v>
      </c>
      <c r="B639">
        <v>-9.9740128198599205</v>
      </c>
      <c r="C639">
        <v>-2.2961484383291499E-3</v>
      </c>
      <c r="D639">
        <v>-1.0580414713400099E-2</v>
      </c>
    </row>
    <row r="640" spans="1:4" x14ac:dyDescent="0.25">
      <c r="A640" s="1">
        <v>32668</v>
      </c>
      <c r="B640">
        <v>-5.31299425093035</v>
      </c>
      <c r="C640">
        <v>1.57861060248299E-3</v>
      </c>
      <c r="D640">
        <v>-9.01850646576219E-3</v>
      </c>
    </row>
    <row r="641" spans="1:4" x14ac:dyDescent="0.25">
      <c r="A641" s="1">
        <v>32671</v>
      </c>
      <c r="B641">
        <v>-6.9984410083606301</v>
      </c>
      <c r="C641">
        <v>2.5528857069121598E-3</v>
      </c>
      <c r="D641">
        <v>-6.4886439751041802E-3</v>
      </c>
    </row>
    <row r="642" spans="1:4" x14ac:dyDescent="0.25">
      <c r="A642" s="1">
        <v>32672</v>
      </c>
      <c r="B642">
        <v>-3.3995365826930701</v>
      </c>
      <c r="C642">
        <v>1.0114486298084801E-2</v>
      </c>
      <c r="D642">
        <v>3.5602130224012801E-3</v>
      </c>
    </row>
    <row r="643" spans="1:4" x14ac:dyDescent="0.25">
      <c r="A643" s="1">
        <v>32673</v>
      </c>
      <c r="B643">
        <v>2.45998741871795</v>
      </c>
      <c r="C643">
        <v>2.99860956656672E-4</v>
      </c>
      <c r="D643">
        <v>3.8611415479408201E-3</v>
      </c>
    </row>
    <row r="644" spans="1:4" x14ac:dyDescent="0.25">
      <c r="A644" s="1">
        <v>32674</v>
      </c>
      <c r="B644">
        <v>9.3863106178580402</v>
      </c>
      <c r="C644">
        <v>-5.5706219164798404E-3</v>
      </c>
      <c r="D644">
        <v>-1.7309893282686499E-3</v>
      </c>
    </row>
    <row r="645" spans="1:4" x14ac:dyDescent="0.25">
      <c r="A645" s="1">
        <v>32675</v>
      </c>
      <c r="B645">
        <v>8.8811641371612495</v>
      </c>
      <c r="C645">
        <v>7.8517156045838296E-3</v>
      </c>
      <c r="D645">
        <v>6.1071350403951704E-3</v>
      </c>
    </row>
    <row r="646" spans="1:4" x14ac:dyDescent="0.25">
      <c r="A646" s="1">
        <v>32678</v>
      </c>
      <c r="B646">
        <v>3.9783100771751698</v>
      </c>
      <c r="C646">
        <v>2.2901653998026999E-3</v>
      </c>
      <c r="D646">
        <v>8.4112867895591598E-3</v>
      </c>
    </row>
    <row r="647" spans="1:4" x14ac:dyDescent="0.25">
      <c r="A647" s="1">
        <v>32679</v>
      </c>
      <c r="B647">
        <v>4.7463900670423298</v>
      </c>
      <c r="C647">
        <v>-1.62831222285444E-3</v>
      </c>
      <c r="D647">
        <v>6.7692783656154703E-3</v>
      </c>
    </row>
    <row r="648" spans="1:4" x14ac:dyDescent="0.25">
      <c r="A648" s="1">
        <v>32680</v>
      </c>
      <c r="B648">
        <v>11.204896140322999</v>
      </c>
      <c r="C648">
        <v>-2.4344703522583698E-3</v>
      </c>
      <c r="D648">
        <v>4.31832840586988E-3</v>
      </c>
    </row>
    <row r="649" spans="1:4" x14ac:dyDescent="0.25">
      <c r="A649" s="1">
        <v>32681</v>
      </c>
      <c r="B649">
        <v>0.86090909906064395</v>
      </c>
      <c r="C649">
        <v>1.7226511088564201E-2</v>
      </c>
      <c r="D649">
        <v>2.1619229226602001E-2</v>
      </c>
    </row>
    <row r="650" spans="1:4" x14ac:dyDescent="0.25">
      <c r="A650" s="1">
        <v>32682</v>
      </c>
      <c r="B650">
        <v>-4.4391608635167801</v>
      </c>
      <c r="C650">
        <v>2.10323077831376E-3</v>
      </c>
      <c r="D650">
        <v>2.3767930233228499E-2</v>
      </c>
    </row>
    <row r="651" spans="1:4" x14ac:dyDescent="0.25">
      <c r="A651" s="1">
        <v>32685</v>
      </c>
      <c r="B651">
        <v>-1.2540816728475599</v>
      </c>
      <c r="C651">
        <v>1.49376759614421E-3</v>
      </c>
      <c r="D651">
        <v>2.5297201593382598E-2</v>
      </c>
    </row>
    <row r="652" spans="1:4" x14ac:dyDescent="0.25">
      <c r="A652" s="1">
        <v>32686</v>
      </c>
      <c r="B652">
        <v>-7.7622601934305999</v>
      </c>
      <c r="C652">
        <v>-1.23483668336168E-3</v>
      </c>
      <c r="D652">
        <v>2.4031126997507101E-2</v>
      </c>
    </row>
    <row r="653" spans="1:4" x14ac:dyDescent="0.25">
      <c r="A653" s="1">
        <v>32687</v>
      </c>
      <c r="B653">
        <v>0.86492633074096303</v>
      </c>
      <c r="C653">
        <v>1.6235368494253E-2</v>
      </c>
      <c r="D653">
        <v>4.06566496938967E-2</v>
      </c>
    </row>
    <row r="654" spans="1:4" x14ac:dyDescent="0.25">
      <c r="A654" s="1">
        <v>32688</v>
      </c>
      <c r="B654">
        <v>8.2413778975775092</v>
      </c>
      <c r="C654">
        <v>-3.2064501024298702E-3</v>
      </c>
      <c r="D654">
        <v>3.73198360728915E-2</v>
      </c>
    </row>
    <row r="655" spans="1:4" x14ac:dyDescent="0.25">
      <c r="A655" s="1">
        <v>32689</v>
      </c>
      <c r="B655">
        <v>15.978750311418301</v>
      </c>
      <c r="C655">
        <v>-7.3613472913185204E-3</v>
      </c>
      <c r="D655">
        <v>2.9683764507385298E-2</v>
      </c>
    </row>
    <row r="656" spans="1:4" x14ac:dyDescent="0.25">
      <c r="A656" s="1">
        <v>32692</v>
      </c>
      <c r="B656">
        <v>13.9295187479054</v>
      </c>
      <c r="C656">
        <v>5.7813976677343797E-3</v>
      </c>
      <c r="D656">
        <v>3.5636775822012197E-2</v>
      </c>
    </row>
    <row r="657" spans="1:4" x14ac:dyDescent="0.25">
      <c r="A657" s="1">
        <v>32693</v>
      </c>
      <c r="B657">
        <v>12.4537729034903</v>
      </c>
      <c r="C657" s="2">
        <v>-3.3015347336062603E-5</v>
      </c>
      <c r="D657">
        <v>3.5602583914144503E-2</v>
      </c>
    </row>
    <row r="658" spans="1:4" x14ac:dyDescent="0.25">
      <c r="A658" s="1">
        <v>32694</v>
      </c>
      <c r="B658">
        <v>5.2048309693780599</v>
      </c>
      <c r="C658">
        <v>1.49429717658931E-2</v>
      </c>
      <c r="D658">
        <v>5.1077564086259498E-2</v>
      </c>
    </row>
    <row r="659" spans="1:4" x14ac:dyDescent="0.25">
      <c r="A659" s="1">
        <v>32695</v>
      </c>
      <c r="B659">
        <v>3.6004745160196099</v>
      </c>
      <c r="C659">
        <v>-1.17680791022106E-4</v>
      </c>
      <c r="D659">
        <v>5.0953872447092201E-2</v>
      </c>
    </row>
    <row r="660" spans="1:4" x14ac:dyDescent="0.25">
      <c r="A660" s="1">
        <v>32696</v>
      </c>
      <c r="B660">
        <v>-1.77826568888624</v>
      </c>
      <c r="C660">
        <v>7.6089578585898897E-3</v>
      </c>
      <c r="D660">
        <v>5.8950536173863803E-2</v>
      </c>
    </row>
    <row r="661" spans="1:4" x14ac:dyDescent="0.25">
      <c r="A661" s="1">
        <v>32699</v>
      </c>
      <c r="B661">
        <v>-4.07283715300178</v>
      </c>
      <c r="C661">
        <v>-1.6860410201111999E-3</v>
      </c>
      <c r="D661">
        <v>5.7165102131605999E-2</v>
      </c>
    </row>
    <row r="662" spans="1:4" x14ac:dyDescent="0.25">
      <c r="A662" s="1">
        <v>32700</v>
      </c>
      <c r="B662">
        <v>-5.1247230518276599</v>
      </c>
      <c r="C662">
        <v>-2.1685865112003899E-3</v>
      </c>
      <c r="D662">
        <v>5.4872548151011502E-2</v>
      </c>
    </row>
    <row r="663" spans="1:4" x14ac:dyDescent="0.25">
      <c r="A663" s="1">
        <v>32701</v>
      </c>
      <c r="B663">
        <v>-8.4270175851978006</v>
      </c>
      <c r="C663">
        <v>-4.8871779276435899E-3</v>
      </c>
      <c r="D663">
        <v>4.9717198317210699E-2</v>
      </c>
    </row>
    <row r="664" spans="1:4" x14ac:dyDescent="0.25">
      <c r="A664" s="1">
        <v>32702</v>
      </c>
      <c r="B664">
        <v>-15.357842755017799</v>
      </c>
      <c r="C664">
        <v>1.21814137864156E-3</v>
      </c>
      <c r="D664">
        <v>5.0995902272352497E-2</v>
      </c>
    </row>
    <row r="665" spans="1:4" x14ac:dyDescent="0.25">
      <c r="A665" s="1">
        <v>32703</v>
      </c>
      <c r="B665">
        <v>-13.8889194820215</v>
      </c>
      <c r="C665">
        <v>-1.7943934487323999E-2</v>
      </c>
      <c r="D665">
        <v>3.2136900655531403E-2</v>
      </c>
    </row>
    <row r="666" spans="1:4" x14ac:dyDescent="0.25">
      <c r="A666" s="1">
        <v>32706</v>
      </c>
      <c r="B666">
        <v>-15.6895741077388</v>
      </c>
      <c r="C666">
        <v>-1.0568509996047701E-3</v>
      </c>
      <c r="D666">
        <v>3.10460857403447E-2</v>
      </c>
    </row>
    <row r="667" spans="1:4" x14ac:dyDescent="0.25">
      <c r="A667" s="1">
        <v>32707</v>
      </c>
      <c r="B667">
        <v>-10.4229259666707</v>
      </c>
      <c r="C667">
        <v>8.1291775266574794E-3</v>
      </c>
      <c r="D667">
        <v>3.9427642409493299E-2</v>
      </c>
    </row>
    <row r="668" spans="1:4" x14ac:dyDescent="0.25">
      <c r="A668" s="1">
        <v>32708</v>
      </c>
      <c r="B668">
        <v>-11.258337843669899</v>
      </c>
      <c r="C668">
        <v>-1.9675498467504101E-2</v>
      </c>
      <c r="D668">
        <v>1.8976385424183801E-2</v>
      </c>
    </row>
    <row r="669" spans="1:4" x14ac:dyDescent="0.25">
      <c r="A669" s="1">
        <v>32709</v>
      </c>
      <c r="B669">
        <v>-7.5507153226255701</v>
      </c>
      <c r="C669">
        <v>1.0372232581001501E-2</v>
      </c>
      <c r="D669">
        <v>2.9545445488351502E-2</v>
      </c>
    </row>
    <row r="670" spans="1:4" x14ac:dyDescent="0.25">
      <c r="A670" s="1">
        <v>32710</v>
      </c>
      <c r="B670">
        <v>-7.96627223189879</v>
      </c>
      <c r="C670">
        <v>-6.2777724034342097E-3</v>
      </c>
      <c r="D670">
        <v>2.3082193502583299E-2</v>
      </c>
    </row>
    <row r="671" spans="1:4" x14ac:dyDescent="0.25">
      <c r="A671" s="1">
        <v>32713</v>
      </c>
      <c r="B671">
        <v>-2.5141492816028599</v>
      </c>
      <c r="C671">
        <v>6.3318572806525903E-3</v>
      </c>
      <c r="D671">
        <v>2.95602039382186E-2</v>
      </c>
    </row>
    <row r="672" spans="1:4" x14ac:dyDescent="0.25">
      <c r="A672" s="1">
        <v>32714</v>
      </c>
      <c r="B672">
        <v>-3.1661902344363102</v>
      </c>
      <c r="C672">
        <v>1.6076811588415399E-4</v>
      </c>
      <c r="D672">
        <v>2.9725724392395E-2</v>
      </c>
    </row>
    <row r="673" spans="1:4" x14ac:dyDescent="0.25">
      <c r="A673" s="1">
        <v>32715</v>
      </c>
      <c r="B673">
        <v>-7.4606215202690898</v>
      </c>
      <c r="C673">
        <v>-7.1251813774040702E-3</v>
      </c>
      <c r="D673">
        <v>2.2388741837120502E-2</v>
      </c>
    </row>
    <row r="674" spans="1:4" x14ac:dyDescent="0.25">
      <c r="A674" s="1">
        <v>32716</v>
      </c>
      <c r="B674">
        <v>-18.489867388120999</v>
      </c>
      <c r="C674">
        <v>-1.46916271636497E-2</v>
      </c>
      <c r="D674">
        <v>7.3681876257365398E-3</v>
      </c>
    </row>
    <row r="675" spans="1:4" x14ac:dyDescent="0.25">
      <c r="A675" s="1">
        <v>32717</v>
      </c>
      <c r="B675">
        <v>-12.4686079078554</v>
      </c>
      <c r="C675">
        <v>2.8544363246985499E-3</v>
      </c>
      <c r="D675">
        <v>1.0243655972841201E-2</v>
      </c>
    </row>
    <row r="676" spans="1:4" x14ac:dyDescent="0.25">
      <c r="A676" s="1">
        <v>32720</v>
      </c>
      <c r="B676">
        <v>-18.808101338687202</v>
      </c>
      <c r="C676">
        <v>-2.4605188132456799E-2</v>
      </c>
      <c r="D676">
        <v>-1.46135792419916E-2</v>
      </c>
    </row>
    <row r="677" spans="1:4" x14ac:dyDescent="0.25">
      <c r="A677" s="1">
        <v>32721</v>
      </c>
      <c r="B677">
        <v>-11.1236088924464</v>
      </c>
      <c r="C677">
        <v>3.4075212879137701E-2</v>
      </c>
      <c r="D677">
        <v>1.8963672813549201E-2</v>
      </c>
    </row>
    <row r="678" spans="1:4" x14ac:dyDescent="0.25">
      <c r="A678" s="1">
        <v>32722</v>
      </c>
      <c r="B678">
        <v>-11.194470162345199</v>
      </c>
      <c r="C678">
        <v>-1.3783020429150999E-2</v>
      </c>
      <c r="D678">
        <v>4.9192756945972702E-3</v>
      </c>
    </row>
    <row r="679" spans="1:4" x14ac:dyDescent="0.25">
      <c r="A679" s="1">
        <v>32723</v>
      </c>
      <c r="B679">
        <v>-8.8544667151872201</v>
      </c>
      <c r="C679">
        <v>-7.9631961296687201E-4</v>
      </c>
      <c r="D679">
        <v>4.11903876591313E-3</v>
      </c>
    </row>
    <row r="680" spans="1:4" x14ac:dyDescent="0.25">
      <c r="A680" s="1">
        <v>32724</v>
      </c>
      <c r="B680">
        <v>-3.34458548026844</v>
      </c>
      <c r="C680">
        <v>5.27976604661296E-3</v>
      </c>
      <c r="D680">
        <v>9.4205523735471104E-3</v>
      </c>
    </row>
    <row r="681" spans="1:4" x14ac:dyDescent="0.25">
      <c r="A681" s="1">
        <v>32727</v>
      </c>
      <c r="B681">
        <v>-11.523310885316199</v>
      </c>
      <c r="C681">
        <v>-1.0894466592945601E-2</v>
      </c>
      <c r="D681">
        <v>-1.57654611251912E-3</v>
      </c>
    </row>
    <row r="682" spans="1:4" x14ac:dyDescent="0.25">
      <c r="A682" s="1">
        <v>32728</v>
      </c>
      <c r="B682">
        <v>-12.208889974531701</v>
      </c>
      <c r="C682">
        <v>3.2118164701008798E-3</v>
      </c>
      <c r="D682">
        <v>1.6302067808118301E-3</v>
      </c>
    </row>
    <row r="683" spans="1:4" x14ac:dyDescent="0.25">
      <c r="A683" s="1">
        <v>32729</v>
      </c>
      <c r="B683">
        <v>-4.3668864400539604</v>
      </c>
      <c r="C683">
        <v>1.9318909798251301E-2</v>
      </c>
      <c r="D683">
        <v>2.09806103968142E-2</v>
      </c>
    </row>
    <row r="684" spans="1:4" x14ac:dyDescent="0.25">
      <c r="A684" s="1">
        <v>32730</v>
      </c>
      <c r="B684">
        <v>-5.3016802171084096</v>
      </c>
      <c r="C684">
        <v>-3.5791692482327699E-3</v>
      </c>
      <c r="D684">
        <v>1.73263479930401E-2</v>
      </c>
    </row>
    <row r="685" spans="1:4" x14ac:dyDescent="0.25">
      <c r="A685" s="1">
        <v>32731</v>
      </c>
      <c r="B685">
        <v>-1.71724156627838</v>
      </c>
      <c r="C685">
        <v>9.6368033538249496E-3</v>
      </c>
      <c r="D685">
        <v>2.7130121955313901E-2</v>
      </c>
    </row>
    <row r="686" spans="1:4" x14ac:dyDescent="0.25">
      <c r="A686" s="1">
        <v>32734</v>
      </c>
      <c r="B686">
        <v>5.5772428146791597</v>
      </c>
      <c r="C686">
        <v>5.3814402031912003E-4</v>
      </c>
      <c r="D686">
        <v>2.7682865888534001E-2</v>
      </c>
    </row>
    <row r="687" spans="1:4" x14ac:dyDescent="0.25">
      <c r="A687" s="1">
        <v>32735</v>
      </c>
      <c r="B687">
        <v>-1.70439334286254</v>
      </c>
      <c r="C687">
        <v>5.7473643926765298E-3</v>
      </c>
      <c r="D687">
        <v>3.3589333798905503E-2</v>
      </c>
    </row>
    <row r="688" spans="1:4" x14ac:dyDescent="0.25">
      <c r="A688" s="1">
        <v>32736</v>
      </c>
      <c r="B688">
        <v>-0.66646144664183204</v>
      </c>
      <c r="C688">
        <v>3.8070367789937398E-4</v>
      </c>
      <c r="D688">
        <v>3.3982825059720299E-2</v>
      </c>
    </row>
    <row r="689" spans="1:4" x14ac:dyDescent="0.25">
      <c r="A689" s="1">
        <v>32737</v>
      </c>
      <c r="B689">
        <v>1.0536874845011199</v>
      </c>
      <c r="C689">
        <v>1.3118679718080399E-4</v>
      </c>
      <c r="D689">
        <v>3.4118469954879799E-2</v>
      </c>
    </row>
    <row r="690" spans="1:4" x14ac:dyDescent="0.25">
      <c r="A690" s="1">
        <v>32738</v>
      </c>
      <c r="B690">
        <v>-4.8238292741649103</v>
      </c>
      <c r="C690">
        <v>5.7285715786926201E-4</v>
      </c>
      <c r="D690">
        <v>3.4710872122478302E-2</v>
      </c>
    </row>
    <row r="691" spans="1:4" x14ac:dyDescent="0.25">
      <c r="A691" s="1">
        <v>32741</v>
      </c>
      <c r="B691">
        <v>12.0943140140316</v>
      </c>
      <c r="C691">
        <v>1.5829463645560499E-2</v>
      </c>
      <c r="D691">
        <v>5.10897902564071E-2</v>
      </c>
    </row>
    <row r="692" spans="1:4" x14ac:dyDescent="0.25">
      <c r="A692" s="1">
        <v>32742</v>
      </c>
      <c r="B692">
        <v>8.4484226459248006</v>
      </c>
      <c r="C692">
        <v>1.07961562917497E-2</v>
      </c>
      <c r="D692">
        <v>6.2437519908677498E-2</v>
      </c>
    </row>
    <row r="693" spans="1:4" x14ac:dyDescent="0.25">
      <c r="A693" s="1">
        <v>32743</v>
      </c>
      <c r="B693">
        <v>1.2996015309690601</v>
      </c>
      <c r="C693">
        <v>1.20868548521906E-2</v>
      </c>
      <c r="D693">
        <v>7.5279048001335003E-2</v>
      </c>
    </row>
    <row r="694" spans="1:4" x14ac:dyDescent="0.25">
      <c r="A694" s="1">
        <v>32744</v>
      </c>
      <c r="B694">
        <v>-6.7763080573713097</v>
      </c>
      <c r="C694">
        <v>3.62437168663553E-3</v>
      </c>
      <c r="D694">
        <v>7.9176258938143507E-2</v>
      </c>
    </row>
    <row r="695" spans="1:4" x14ac:dyDescent="0.25">
      <c r="A695" s="1">
        <v>32745</v>
      </c>
      <c r="B695">
        <v>-6.5407391594507303</v>
      </c>
      <c r="C695">
        <v>1.25552922785401E-3</v>
      </c>
      <c r="D695">
        <v>8.0531196273246494E-2</v>
      </c>
    </row>
    <row r="696" spans="1:4" x14ac:dyDescent="0.25">
      <c r="A696" s="1">
        <v>32748</v>
      </c>
      <c r="B696">
        <v>-12.163026352774001</v>
      </c>
      <c r="C696">
        <v>-2.1246033049942999E-3</v>
      </c>
      <c r="D696">
        <v>7.8235496122494905E-2</v>
      </c>
    </row>
    <row r="697" spans="1:4" x14ac:dyDescent="0.25">
      <c r="A697" s="1">
        <v>32749</v>
      </c>
      <c r="B697">
        <v>-5.1613138251434503</v>
      </c>
      <c r="C697">
        <v>1.38409268109212E-2</v>
      </c>
      <c r="D697">
        <v>9.3159274709263801E-2</v>
      </c>
    </row>
    <row r="698" spans="1:4" x14ac:dyDescent="0.25">
      <c r="A698" s="1">
        <v>32750</v>
      </c>
      <c r="B698">
        <v>-4.3392121240208397</v>
      </c>
      <c r="C698">
        <v>-3.01285112157928E-3</v>
      </c>
      <c r="D698">
        <v>8.9865748562391295E-2</v>
      </c>
    </row>
    <row r="699" spans="1:4" x14ac:dyDescent="0.25">
      <c r="A699" s="1">
        <v>32751</v>
      </c>
      <c r="B699">
        <v>-1.99417641886109</v>
      </c>
      <c r="C699" s="2">
        <v>-9.5380936948262497E-6</v>
      </c>
      <c r="D699">
        <v>8.9855353320766704E-2</v>
      </c>
    </row>
    <row r="700" spans="1:4" x14ac:dyDescent="0.25">
      <c r="A700" s="1">
        <v>32752</v>
      </c>
      <c r="B700">
        <v>-4.9172930053132404</v>
      </c>
      <c r="C700">
        <v>-1.8687048367032799E-3</v>
      </c>
      <c r="D700">
        <v>8.7818735350709207E-2</v>
      </c>
    </row>
    <row r="701" spans="1:4" x14ac:dyDescent="0.25">
      <c r="A701" s="1">
        <v>32755</v>
      </c>
      <c r="B701">
        <v>-11.835387730397001</v>
      </c>
      <c r="C701" s="2">
        <v>-4.35602406198869E-5</v>
      </c>
      <c r="D701">
        <v>8.7771349704846499E-2</v>
      </c>
    </row>
    <row r="702" spans="1:4" x14ac:dyDescent="0.25">
      <c r="A702" s="1">
        <v>32756</v>
      </c>
      <c r="B702">
        <v>-12.2894347187418</v>
      </c>
      <c r="C702">
        <v>2.4771698529483699E-3</v>
      </c>
      <c r="D702">
        <v>9.0465944099236403E-2</v>
      </c>
    </row>
    <row r="703" spans="1:4" x14ac:dyDescent="0.25">
      <c r="A703" s="1">
        <v>32757</v>
      </c>
      <c r="B703">
        <v>2.50978686062246</v>
      </c>
      <c r="C703">
        <v>2.04846388894581E-2</v>
      </c>
      <c r="D703">
        <v>0.112803745185361</v>
      </c>
    </row>
    <row r="704" spans="1:4" x14ac:dyDescent="0.25">
      <c r="A704" s="1">
        <v>32758</v>
      </c>
      <c r="B704">
        <v>13.687521458396899</v>
      </c>
      <c r="C704">
        <v>-1.93760872002984E-3</v>
      </c>
      <c r="D704">
        <v>0.11064756694500801</v>
      </c>
    </row>
    <row r="705" spans="1:4" x14ac:dyDescent="0.25">
      <c r="A705" s="1">
        <v>32759</v>
      </c>
      <c r="B705">
        <v>14.762576301879299</v>
      </c>
      <c r="C705">
        <v>1.0580567432415301E-3</v>
      </c>
      <c r="D705">
        <v>0.111822695092579</v>
      </c>
    </row>
    <row r="706" spans="1:4" x14ac:dyDescent="0.25">
      <c r="A706" s="1">
        <v>32762</v>
      </c>
      <c r="B706">
        <v>17.603764176028399</v>
      </c>
      <c r="C706">
        <v>1.64936050523772E-3</v>
      </c>
      <c r="D706">
        <v>0.113656491534692</v>
      </c>
    </row>
    <row r="707" spans="1:4" x14ac:dyDescent="0.25">
      <c r="A707" s="1">
        <v>32763</v>
      </c>
      <c r="B707">
        <v>10.369416413458</v>
      </c>
      <c r="C707">
        <v>2.9649143687264E-3</v>
      </c>
      <c r="D707">
        <v>0.11695838766826901</v>
      </c>
    </row>
    <row r="708" spans="1:4" x14ac:dyDescent="0.25">
      <c r="A708" s="1">
        <v>32764</v>
      </c>
      <c r="B708">
        <v>18.9699075887095</v>
      </c>
      <c r="C708">
        <v>-2.2321254610331302E-2</v>
      </c>
      <c r="D708">
        <v>9.2026475107980205E-2</v>
      </c>
    </row>
    <row r="709" spans="1:4" x14ac:dyDescent="0.25">
      <c r="A709" s="1">
        <v>32765</v>
      </c>
      <c r="B709">
        <v>19.842204233807401</v>
      </c>
      <c r="C709">
        <v>-1.0105980729694101E-2</v>
      </c>
      <c r="D709">
        <v>8.0990476594223093E-2</v>
      </c>
    </row>
    <row r="710" spans="1:4" x14ac:dyDescent="0.25">
      <c r="A710" s="1">
        <v>32766</v>
      </c>
      <c r="B710">
        <v>18.738096346837299</v>
      </c>
      <c r="C710">
        <v>1.29005853190733E-2</v>
      </c>
      <c r="D710">
        <v>9.4935886466632494E-2</v>
      </c>
    </row>
    <row r="711" spans="1:4" x14ac:dyDescent="0.25">
      <c r="A711" s="1">
        <v>32769</v>
      </c>
      <c r="B711">
        <v>15.149706575437399</v>
      </c>
      <c r="C711">
        <v>2.1305512943995301E-2</v>
      </c>
      <c r="D711">
        <v>0.11826405716859199</v>
      </c>
    </row>
    <row r="712" spans="1:4" x14ac:dyDescent="0.25">
      <c r="A712" s="1">
        <v>32770</v>
      </c>
      <c r="B712">
        <v>15.799718215090399</v>
      </c>
      <c r="C712">
        <v>-4.4690416107574299E-3</v>
      </c>
      <c r="D712">
        <v>0.11326648856529201</v>
      </c>
    </row>
    <row r="713" spans="1:4" x14ac:dyDescent="0.25">
      <c r="A713" s="1">
        <v>32771</v>
      </c>
      <c r="B713">
        <v>5.2349075306755797</v>
      </c>
      <c r="C713">
        <v>5.8061825335674099E-3</v>
      </c>
      <c r="D713">
        <v>0.119730317006405</v>
      </c>
    </row>
    <row r="714" spans="1:4" x14ac:dyDescent="0.25">
      <c r="A714" s="1">
        <v>32772</v>
      </c>
      <c r="B714">
        <v>7.8061106580758599</v>
      </c>
      <c r="C714">
        <v>-4.5417771283814698E-3</v>
      </c>
      <c r="D714">
        <v>0.11464475146267</v>
      </c>
    </row>
    <row r="715" spans="1:4" x14ac:dyDescent="0.25">
      <c r="A715" s="1">
        <v>32773</v>
      </c>
      <c r="B715">
        <v>3.9031096321371499</v>
      </c>
      <c r="C715">
        <v>4.5306563534525304E-3</v>
      </c>
      <c r="D715">
        <v>0.119694823787727</v>
      </c>
    </row>
    <row r="716" spans="1:4" x14ac:dyDescent="0.25">
      <c r="A716" s="1">
        <v>32776</v>
      </c>
      <c r="B716">
        <v>13.288502972688301</v>
      </c>
      <c r="C716">
        <v>-5.0986493892343299E-3</v>
      </c>
      <c r="D716">
        <v>0.11398589245829301</v>
      </c>
    </row>
    <row r="717" spans="1:4" x14ac:dyDescent="0.25">
      <c r="A717" s="1">
        <v>32777</v>
      </c>
      <c r="B717">
        <v>10.633120978296301</v>
      </c>
      <c r="C717">
        <v>9.4370274174916998E-3</v>
      </c>
      <c r="D717">
        <v>0.124498607868121</v>
      </c>
    </row>
    <row r="718" spans="1:4" x14ac:dyDescent="0.25">
      <c r="A718" s="1">
        <v>32778</v>
      </c>
      <c r="B718">
        <v>7.5312405378575997</v>
      </c>
      <c r="C718">
        <v>-2.7332163125621698E-3</v>
      </c>
      <c r="D718">
        <v>0.121425109929643</v>
      </c>
    </row>
    <row r="719" spans="1:4" x14ac:dyDescent="0.25">
      <c r="A719" s="1">
        <v>32779</v>
      </c>
      <c r="B719">
        <v>-1.4986810589117701</v>
      </c>
      <c r="C719">
        <v>1.1875558471081999E-2</v>
      </c>
      <c r="D719">
        <v>0.13474265939355101</v>
      </c>
    </row>
    <row r="720" spans="1:4" x14ac:dyDescent="0.25">
      <c r="A720" s="1">
        <v>32780</v>
      </c>
      <c r="B720">
        <v>1.6751889156878501</v>
      </c>
      <c r="C720">
        <v>-2.9751837565987602E-4</v>
      </c>
      <c r="D720">
        <v>0.13440505260073701</v>
      </c>
    </row>
    <row r="721" spans="1:4" x14ac:dyDescent="0.25">
      <c r="A721" s="1">
        <v>32783</v>
      </c>
      <c r="B721">
        <v>-7.9958712970712096</v>
      </c>
      <c r="C721">
        <v>1.87017249830641E-3</v>
      </c>
      <c r="D721">
        <v>0.13652658573205001</v>
      </c>
    </row>
    <row r="722" spans="1:4" x14ac:dyDescent="0.25">
      <c r="A722" s="1">
        <v>32784</v>
      </c>
      <c r="B722">
        <v>-13.500287779614</v>
      </c>
      <c r="C722">
        <v>-2.8722800532272101E-2</v>
      </c>
      <c r="D722">
        <v>0.103882359310444</v>
      </c>
    </row>
    <row r="723" spans="1:4" x14ac:dyDescent="0.25">
      <c r="A723" s="1">
        <v>32785</v>
      </c>
      <c r="B723">
        <v>-12.762684169955101</v>
      </c>
      <c r="C723">
        <v>-1.59269715697479E-2</v>
      </c>
      <c r="D723">
        <v>8.6300856357360595E-2</v>
      </c>
    </row>
    <row r="724" spans="1:4" x14ac:dyDescent="0.25">
      <c r="A724" s="1">
        <v>32786</v>
      </c>
      <c r="B724">
        <v>-10.6581681629479</v>
      </c>
      <c r="C724">
        <v>-1.57433513054943E-3</v>
      </c>
      <c r="D724">
        <v>8.4590654756851402E-2</v>
      </c>
    </row>
    <row r="725" spans="1:4" x14ac:dyDescent="0.25">
      <c r="A725" s="1">
        <v>32787</v>
      </c>
      <c r="B725">
        <v>-10.786265590256599</v>
      </c>
      <c r="C725">
        <v>-6.2168570616442402E-3</v>
      </c>
      <c r="D725">
        <v>7.7847909685832897E-2</v>
      </c>
    </row>
    <row r="726" spans="1:4" x14ac:dyDescent="0.25">
      <c r="A726" s="1">
        <v>32790</v>
      </c>
      <c r="B726">
        <v>-10.511544595258</v>
      </c>
      <c r="C726">
        <v>-9.3406703695220698E-3</v>
      </c>
      <c r="D726">
        <v>6.7780087652979298E-2</v>
      </c>
    </row>
    <row r="727" spans="1:4" x14ac:dyDescent="0.25">
      <c r="A727" s="1">
        <v>32791</v>
      </c>
      <c r="B727">
        <v>-12.014682250773699</v>
      </c>
      <c r="C727">
        <v>2.56327460915287E-3</v>
      </c>
      <c r="D727">
        <v>7.0517101239819094E-2</v>
      </c>
    </row>
    <row r="728" spans="1:4" x14ac:dyDescent="0.25">
      <c r="A728" s="1">
        <v>32792</v>
      </c>
      <c r="B728">
        <v>0.40001642844700602</v>
      </c>
      <c r="C728">
        <v>2.6830979499146802E-2</v>
      </c>
      <c r="D728">
        <v>9.9240123636670896E-2</v>
      </c>
    </row>
    <row r="729" spans="1:4" x14ac:dyDescent="0.25">
      <c r="A729" s="1">
        <v>32793</v>
      </c>
      <c r="B729">
        <v>4.9393024685051898</v>
      </c>
      <c r="C729">
        <v>-5.12509846510881E-4</v>
      </c>
      <c r="D729">
        <v>9.86767522496272E-2</v>
      </c>
    </row>
    <row r="730" spans="1:4" x14ac:dyDescent="0.25">
      <c r="A730" s="1">
        <v>32794</v>
      </c>
      <c r="B730">
        <v>17.2471162349369</v>
      </c>
      <c r="C730">
        <v>-9.3190276461902297E-2</v>
      </c>
      <c r="D730">
        <v>-3.7092380347805202E-3</v>
      </c>
    </row>
    <row r="731" spans="1:4" x14ac:dyDescent="0.25">
      <c r="A731" s="1">
        <v>32797</v>
      </c>
      <c r="B731">
        <v>6.4511036107234201</v>
      </c>
      <c r="C731">
        <v>5.9298365632081899E-2</v>
      </c>
      <c r="D731">
        <v>5.5369175844098402E-2</v>
      </c>
    </row>
    <row r="732" spans="1:4" x14ac:dyDescent="0.25">
      <c r="A732" s="1">
        <v>32798</v>
      </c>
      <c r="B732">
        <v>7.0821404669110199</v>
      </c>
      <c r="C732">
        <v>-6.7302648251847902E-4</v>
      </c>
      <c r="D732">
        <v>5.4658884439921597E-2</v>
      </c>
    </row>
    <row r="733" spans="1:4" x14ac:dyDescent="0.25">
      <c r="A733" s="1">
        <v>32799</v>
      </c>
      <c r="B733">
        <v>5.7715425837321996</v>
      </c>
      <c r="C733">
        <v>8.3794425214680601E-4</v>
      </c>
      <c r="D733">
        <v>5.5542629790113603E-2</v>
      </c>
    </row>
    <row r="734" spans="1:4" x14ac:dyDescent="0.25">
      <c r="A734" s="1">
        <v>32800</v>
      </c>
      <c r="B734">
        <v>2.87547382816622</v>
      </c>
      <c r="C734">
        <v>5.2423014975103901E-3</v>
      </c>
      <c r="D734">
        <v>6.1076102498948598E-2</v>
      </c>
    </row>
    <row r="735" spans="1:4" x14ac:dyDescent="0.25">
      <c r="A735" s="1">
        <v>32801</v>
      </c>
      <c r="B735">
        <v>-2.5582248795001301</v>
      </c>
      <c r="C735">
        <v>4.19968779988527E-4</v>
      </c>
      <c r="D735">
        <v>6.1521721335190203E-2</v>
      </c>
    </row>
    <row r="736" spans="1:4" x14ac:dyDescent="0.25">
      <c r="A736" s="1">
        <v>32804</v>
      </c>
      <c r="B736">
        <v>1.5512589668640799</v>
      </c>
      <c r="C736">
        <v>1.1109809908249699E-3</v>
      </c>
      <c r="D736">
        <v>6.2701051788941503E-2</v>
      </c>
    </row>
    <row r="737" spans="1:4" x14ac:dyDescent="0.25">
      <c r="A737" s="1">
        <v>32805</v>
      </c>
      <c r="B737">
        <v>2.6528009017418999</v>
      </c>
      <c r="C737">
        <v>-4.3122837845866997E-4</v>
      </c>
      <c r="D737">
        <v>6.2242784937592201E-2</v>
      </c>
    </row>
    <row r="738" spans="1:4" x14ac:dyDescent="0.25">
      <c r="A738" s="1">
        <v>32806</v>
      </c>
      <c r="B738">
        <v>2.8869885441934802</v>
      </c>
      <c r="C738">
        <v>-8.9465235790065498E-4</v>
      </c>
      <c r="D738">
        <v>6.1292446925384797E-2</v>
      </c>
    </row>
    <row r="739" spans="1:4" x14ac:dyDescent="0.25">
      <c r="A739" s="1">
        <v>32807</v>
      </c>
      <c r="B739">
        <v>10.3969621901203</v>
      </c>
      <c r="C739">
        <v>-2.6769322722081301E-3</v>
      </c>
      <c r="D739">
        <v>5.8451438923959702E-2</v>
      </c>
    </row>
    <row r="740" spans="1:4" x14ac:dyDescent="0.25">
      <c r="A740" s="1">
        <v>32808</v>
      </c>
      <c r="B740">
        <v>4.2681650575073</v>
      </c>
      <c r="C740">
        <v>-4.5136216365784304E-3</v>
      </c>
      <c r="D740">
        <v>5.3673989607965003E-2</v>
      </c>
    </row>
    <row r="741" spans="1:4" x14ac:dyDescent="0.25">
      <c r="A741" s="1">
        <v>32811</v>
      </c>
      <c r="B741">
        <v>13.4860149363187</v>
      </c>
      <c r="C741" s="2">
        <v>-3.8061556290472197E-5</v>
      </c>
      <c r="D741">
        <v>5.3633885136097799E-2</v>
      </c>
    </row>
    <row r="742" spans="1:4" x14ac:dyDescent="0.25">
      <c r="A742" s="1">
        <v>32812</v>
      </c>
      <c r="B742">
        <v>1.6203939946436401</v>
      </c>
      <c r="C742">
        <v>1.4735097009995099E-2</v>
      </c>
      <c r="D742">
        <v>6.9159282646596307E-2</v>
      </c>
    </row>
    <row r="743" spans="1:4" x14ac:dyDescent="0.25">
      <c r="A743" s="1">
        <v>32813</v>
      </c>
      <c r="B743">
        <v>1.40629076178996</v>
      </c>
      <c r="C743" s="2">
        <v>-3.0557409364935802E-5</v>
      </c>
      <c r="D743">
        <v>6.9126611908720201E-2</v>
      </c>
    </row>
    <row r="744" spans="1:4" x14ac:dyDescent="0.25">
      <c r="A744" s="1">
        <v>32814</v>
      </c>
      <c r="B744">
        <v>7.38281747100004</v>
      </c>
      <c r="C744">
        <v>-9.54104405444738E-4</v>
      </c>
      <c r="D744">
        <v>6.8106553498319802E-2</v>
      </c>
    </row>
    <row r="745" spans="1:4" x14ac:dyDescent="0.25">
      <c r="A745" s="1">
        <v>32815</v>
      </c>
      <c r="B745">
        <v>7.3228017002838799</v>
      </c>
      <c r="C745">
        <v>-1.6944482581108099E-4</v>
      </c>
      <c r="D745">
        <v>6.7925568369414699E-2</v>
      </c>
    </row>
    <row r="746" spans="1:4" x14ac:dyDescent="0.25">
      <c r="A746" s="1">
        <v>32818</v>
      </c>
      <c r="B746">
        <v>11.2644374365206</v>
      </c>
      <c r="C746">
        <v>-7.9138951387363807E-3</v>
      </c>
      <c r="D746">
        <v>5.9474117405363701E-2</v>
      </c>
    </row>
    <row r="747" spans="1:4" x14ac:dyDescent="0.25">
      <c r="A747" s="1">
        <v>32819</v>
      </c>
      <c r="B747">
        <v>9.1213932935286106</v>
      </c>
      <c r="C747">
        <v>5.9071831509958398E-3</v>
      </c>
      <c r="D747">
        <v>6.5732625060616695E-2</v>
      </c>
    </row>
    <row r="748" spans="1:4" x14ac:dyDescent="0.25">
      <c r="A748" s="1">
        <v>32820</v>
      </c>
      <c r="B748">
        <v>3.2413718033249799</v>
      </c>
      <c r="C748">
        <v>6.0251472276055601E-3</v>
      </c>
      <c r="D748">
        <v>7.21538210318695E-2</v>
      </c>
    </row>
    <row r="749" spans="1:4" x14ac:dyDescent="0.25">
      <c r="A749" s="1">
        <v>32821</v>
      </c>
      <c r="B749">
        <v>1.8381862917320799</v>
      </c>
      <c r="C749">
        <v>-1.1059763662878801E-3</v>
      </c>
      <c r="D749">
        <v>7.0968044244783104E-2</v>
      </c>
    </row>
    <row r="750" spans="1:4" x14ac:dyDescent="0.25">
      <c r="A750" s="1">
        <v>32822</v>
      </c>
      <c r="B750">
        <v>-3.4400330470651901</v>
      </c>
      <c r="C750">
        <v>1.16219215184781E-3</v>
      </c>
      <c r="D750">
        <v>7.2212714900684205E-2</v>
      </c>
    </row>
    <row r="751" spans="1:4" x14ac:dyDescent="0.25">
      <c r="A751" s="1">
        <v>32825</v>
      </c>
      <c r="B751">
        <v>-8.0316661681525208</v>
      </c>
      <c r="C751">
        <v>-3.3529645917061598E-4</v>
      </c>
      <c r="D751">
        <v>7.1853205773900294E-2</v>
      </c>
    </row>
    <row r="752" spans="1:4" x14ac:dyDescent="0.25">
      <c r="A752" s="1">
        <v>32826</v>
      </c>
      <c r="B752">
        <v>2.3229121709647602</v>
      </c>
      <c r="C752">
        <v>3.3004400668842802E-3</v>
      </c>
      <c r="D752">
        <v>7.5390793040054999E-2</v>
      </c>
    </row>
    <row r="753" spans="1:4" x14ac:dyDescent="0.25">
      <c r="A753" s="1">
        <v>32827</v>
      </c>
      <c r="B753">
        <v>0.95413533527490002</v>
      </c>
      <c r="C753">
        <v>1.0501568065163301E-3</v>
      </c>
      <c r="D753">
        <v>7.6520122001031199E-2</v>
      </c>
    </row>
    <row r="754" spans="1:4" x14ac:dyDescent="0.25">
      <c r="A754" s="1">
        <v>32828</v>
      </c>
      <c r="B754">
        <v>-1.6939658591776401</v>
      </c>
      <c r="C754">
        <v>-1.25606387923287E-4</v>
      </c>
      <c r="D754">
        <v>7.6384904196980005E-2</v>
      </c>
    </row>
    <row r="755" spans="1:4" x14ac:dyDescent="0.25">
      <c r="A755" s="1">
        <v>32829</v>
      </c>
      <c r="B755">
        <v>-1.82282095305709</v>
      </c>
      <c r="C755">
        <v>-3.2908736736835702E-4</v>
      </c>
      <c r="D755">
        <v>7.6030679522582703E-2</v>
      </c>
    </row>
    <row r="756" spans="1:4" x14ac:dyDescent="0.25">
      <c r="A756" s="1">
        <v>32832</v>
      </c>
      <c r="B756">
        <v>-5.1948180262038104</v>
      </c>
      <c r="C756">
        <v>9.2148847049509203E-4</v>
      </c>
      <c r="D756">
        <v>7.7022229387661706E-2</v>
      </c>
    </row>
    <row r="757" spans="1:4" x14ac:dyDescent="0.25">
      <c r="A757" s="1">
        <v>32833</v>
      </c>
      <c r="B757">
        <v>-5.5877495930983496</v>
      </c>
      <c r="C757">
        <v>-1.07335364072662E-3</v>
      </c>
      <c r="D757">
        <v>7.5866203656604903E-2</v>
      </c>
    </row>
    <row r="758" spans="1:4" x14ac:dyDescent="0.25">
      <c r="A758" s="1">
        <v>32834</v>
      </c>
      <c r="B758">
        <v>-2.6221610352359099</v>
      </c>
      <c r="C758">
        <v>-2.4270413437546502E-3</v>
      </c>
      <c r="D758">
        <v>7.3255031899982101E-2</v>
      </c>
    </row>
    <row r="759" spans="1:4" x14ac:dyDescent="0.25">
      <c r="A759" s="1">
        <v>32835</v>
      </c>
      <c r="B759">
        <v>-6.0322904263547201</v>
      </c>
      <c r="C759" s="2">
        <v>-4.3948836773864297E-5</v>
      </c>
      <c r="D759">
        <v>7.3207863589768399E-2</v>
      </c>
    </row>
    <row r="760" spans="1:4" x14ac:dyDescent="0.25">
      <c r="A760" s="1">
        <v>32836</v>
      </c>
      <c r="B760">
        <v>-15.1903787061114</v>
      </c>
      <c r="C760">
        <v>-7.5521072415841196E-3</v>
      </c>
      <c r="D760">
        <v>6.5102882711427099E-2</v>
      </c>
    </row>
    <row r="761" spans="1:4" x14ac:dyDescent="0.25">
      <c r="A761" s="1">
        <v>32839</v>
      </c>
      <c r="B761">
        <v>-14.976470730119299</v>
      </c>
      <c r="C761">
        <v>-1.00029974700048E-2</v>
      </c>
      <c r="D761">
        <v>5.4448661270369902E-2</v>
      </c>
    </row>
    <row r="762" spans="1:4" x14ac:dyDescent="0.25">
      <c r="A762" s="1">
        <v>32840</v>
      </c>
      <c r="B762">
        <v>-19.240598503917901</v>
      </c>
      <c r="C762">
        <v>1.0080702560295899E-3</v>
      </c>
      <c r="D762">
        <v>5.5511619602306703E-2</v>
      </c>
    </row>
    <row r="763" spans="1:4" x14ac:dyDescent="0.25">
      <c r="A763" s="1">
        <v>32841</v>
      </c>
      <c r="B763">
        <v>-8.3040666249188</v>
      </c>
      <c r="C763">
        <v>1.21058668362068E-2</v>
      </c>
      <c r="D763">
        <v>6.8289502713281297E-2</v>
      </c>
    </row>
    <row r="764" spans="1:4" x14ac:dyDescent="0.25">
      <c r="A764" s="1">
        <v>32842</v>
      </c>
      <c r="B764">
        <v>-12.3809388859619</v>
      </c>
      <c r="C764">
        <v>-9.0599981047237901E-3</v>
      </c>
      <c r="D764">
        <v>5.8610801843402602E-2</v>
      </c>
    </row>
    <row r="765" spans="1:4" x14ac:dyDescent="0.25">
      <c r="A765" s="1">
        <v>32843</v>
      </c>
      <c r="B765">
        <v>-15.18718297229</v>
      </c>
      <c r="C765">
        <v>-2.3983841571319098E-2</v>
      </c>
      <c r="D765">
        <v>3.3221248086303203E-2</v>
      </c>
    </row>
    <row r="766" spans="1:4" x14ac:dyDescent="0.25">
      <c r="A766" s="1">
        <v>32846</v>
      </c>
      <c r="B766">
        <v>-16.374632390489801</v>
      </c>
      <c r="C766">
        <v>-4.6963107023521699E-3</v>
      </c>
      <c r="D766">
        <v>2.8368920081017799E-2</v>
      </c>
    </row>
    <row r="767" spans="1:4" x14ac:dyDescent="0.25">
      <c r="A767" s="1">
        <v>32847</v>
      </c>
      <c r="B767">
        <v>-13.1210933381548</v>
      </c>
      <c r="C767">
        <v>1.42451726483321E-2</v>
      </c>
      <c r="D767">
        <v>4.30182128937509E-2</v>
      </c>
    </row>
    <row r="768" spans="1:4" x14ac:dyDescent="0.25">
      <c r="A768" s="1">
        <v>32848</v>
      </c>
      <c r="B768">
        <v>-11.297864943711</v>
      </c>
      <c r="C768">
        <v>6.3849713284148402E-3</v>
      </c>
      <c r="D768">
        <v>4.96778542780918E-2</v>
      </c>
    </row>
    <row r="769" spans="1:4" x14ac:dyDescent="0.25">
      <c r="A769" s="1">
        <v>32849</v>
      </c>
      <c r="B769">
        <v>-11.341491395430699</v>
      </c>
      <c r="C769">
        <v>2.86895473261014E-3</v>
      </c>
      <c r="D769">
        <v>5.26893325258391E-2</v>
      </c>
    </row>
    <row r="770" spans="1:4" x14ac:dyDescent="0.25">
      <c r="A770" s="1">
        <v>32850</v>
      </c>
      <c r="B770">
        <v>-6.6282775936244702</v>
      </c>
      <c r="C770">
        <v>-2.49097990092923E-3</v>
      </c>
      <c r="D770">
        <v>5.0067104556594598E-2</v>
      </c>
    </row>
    <row r="771" spans="1:4" x14ac:dyDescent="0.25">
      <c r="A771" s="1">
        <v>32853</v>
      </c>
      <c r="B771">
        <v>-2.8011832197275299</v>
      </c>
      <c r="C771">
        <v>-8.1355406198892199E-4</v>
      </c>
      <c r="D771">
        <v>4.9212818198321601E-2</v>
      </c>
    </row>
    <row r="772" spans="1:4" x14ac:dyDescent="0.25">
      <c r="A772" s="1">
        <v>32854</v>
      </c>
      <c r="B772">
        <v>-10.758251188574601</v>
      </c>
      <c r="C772">
        <v>-5.8825107687783696E-3</v>
      </c>
      <c r="D772">
        <v>4.30408124965296E-2</v>
      </c>
    </row>
    <row r="773" spans="1:4" x14ac:dyDescent="0.25">
      <c r="A773" s="1">
        <v>32855</v>
      </c>
      <c r="B773">
        <v>-15.461385651254799</v>
      </c>
      <c r="C773">
        <v>-6.2528126038925401E-3</v>
      </c>
      <c r="D773">
        <v>3.6518873757777098E-2</v>
      </c>
    </row>
    <row r="774" spans="1:4" x14ac:dyDescent="0.25">
      <c r="A774" s="1">
        <v>32856</v>
      </c>
      <c r="B774">
        <v>-6.2940513851795501</v>
      </c>
      <c r="C774">
        <v>3.4213627093436103E-2</v>
      </c>
      <c r="D774">
        <v>7.1981943979834206E-2</v>
      </c>
    </row>
    <row r="775" spans="1:4" x14ac:dyDescent="0.25">
      <c r="A775" s="1">
        <v>32857</v>
      </c>
      <c r="B775">
        <v>7.6295544676823696E-3</v>
      </c>
      <c r="C775">
        <v>2.2936741365582498E-3</v>
      </c>
      <c r="D775">
        <v>7.4440721239598107E-2</v>
      </c>
    </row>
    <row r="776" spans="1:4" x14ac:dyDescent="0.25">
      <c r="A776" s="1">
        <v>32860</v>
      </c>
      <c r="B776">
        <v>5.16516705035135</v>
      </c>
      <c r="C776">
        <v>-1.8497021347389599E-4</v>
      </c>
      <c r="D776">
        <v>7.4241981710025495E-2</v>
      </c>
    </row>
    <row r="777" spans="1:4" x14ac:dyDescent="0.25">
      <c r="A777" s="1">
        <v>32861</v>
      </c>
      <c r="B777">
        <v>7.6093846372065004</v>
      </c>
      <c r="C777">
        <v>-1.44829826522105E-3</v>
      </c>
      <c r="D777">
        <v>7.2686158911487095E-2</v>
      </c>
    </row>
    <row r="778" spans="1:4" x14ac:dyDescent="0.25">
      <c r="A778" s="1">
        <v>32862</v>
      </c>
      <c r="B778">
        <v>7.5552619010585902</v>
      </c>
      <c r="C778">
        <v>2.8852749712008998E-3</v>
      </c>
      <c r="D778">
        <v>7.5781153437748203E-2</v>
      </c>
    </row>
    <row r="779" spans="1:4" x14ac:dyDescent="0.25">
      <c r="A779" s="1">
        <v>32863</v>
      </c>
      <c r="B779">
        <v>0.26223404721794602</v>
      </c>
      <c r="C779">
        <v>7.3921789565365697E-3</v>
      </c>
      <c r="D779">
        <v>8.3733520242029305E-2</v>
      </c>
    </row>
    <row r="780" spans="1:4" x14ac:dyDescent="0.25">
      <c r="A780" s="1">
        <v>32864</v>
      </c>
      <c r="B780">
        <v>-0.67141597754248605</v>
      </c>
      <c r="C780" s="2">
        <v>9.8323521515895803E-5</v>
      </c>
      <c r="D780">
        <v>8.3840076738124394E-2</v>
      </c>
    </row>
    <row r="781" spans="1:4" x14ac:dyDescent="0.25">
      <c r="A781" s="1">
        <v>32867</v>
      </c>
      <c r="B781">
        <v>-6.8785471075419702</v>
      </c>
      <c r="C781" s="2">
        <v>-1.96374650640956E-5</v>
      </c>
      <c r="D781">
        <v>8.3818792866482403E-2</v>
      </c>
    </row>
    <row r="782" spans="1:4" x14ac:dyDescent="0.25">
      <c r="A782" s="1">
        <v>32868</v>
      </c>
      <c r="B782">
        <v>-4.3688824583422701</v>
      </c>
      <c r="C782">
        <v>2.3804852165202899E-3</v>
      </c>
      <c r="D782">
        <v>8.6398807480287901E-2</v>
      </c>
    </row>
    <row r="783" spans="1:4" x14ac:dyDescent="0.25">
      <c r="A783" s="1">
        <v>32869</v>
      </c>
      <c r="B783">
        <v>-7.0142866246375197</v>
      </c>
      <c r="C783">
        <v>-7.4960597374749997E-3</v>
      </c>
      <c r="D783">
        <v>7.8255097120694103E-2</v>
      </c>
    </row>
    <row r="784" spans="1:4" x14ac:dyDescent="0.25">
      <c r="A784" s="1">
        <v>32870</v>
      </c>
      <c r="B784">
        <v>-11.871105261489401</v>
      </c>
      <c r="C784">
        <v>-6.6441322468669198E-3</v>
      </c>
      <c r="D784">
        <v>7.1091027659566E-2</v>
      </c>
    </row>
    <row r="785" spans="1:4" x14ac:dyDescent="0.25">
      <c r="A785" s="1">
        <v>32871</v>
      </c>
      <c r="B785">
        <v>-13.014608079715099</v>
      </c>
      <c r="C785">
        <v>-1.0437900593076199E-2</v>
      </c>
      <c r="D785">
        <v>5.9911085986719598E-2</v>
      </c>
    </row>
    <row r="786" spans="1:4" x14ac:dyDescent="0.25">
      <c r="A786" s="1">
        <v>32874</v>
      </c>
      <c r="B786">
        <v>-20</v>
      </c>
      <c r="C786" s="2">
        <v>-2.9193625954926699E-5</v>
      </c>
      <c r="D786">
        <v>5.9880143338929798E-2</v>
      </c>
    </row>
    <row r="787" spans="1:4" x14ac:dyDescent="0.25">
      <c r="A787" s="1">
        <v>32875</v>
      </c>
      <c r="B787">
        <v>-20</v>
      </c>
      <c r="C787">
        <v>-7.3244052691670003E-2</v>
      </c>
      <c r="D787">
        <v>-1.7749773726641601E-2</v>
      </c>
    </row>
    <row r="788" spans="1:4" x14ac:dyDescent="0.25">
      <c r="A788" s="1">
        <v>32876</v>
      </c>
      <c r="B788">
        <v>-20</v>
      </c>
      <c r="C788">
        <v>8.1520601262357398E-3</v>
      </c>
      <c r="D788">
        <v>-9.7424108230524907E-3</v>
      </c>
    </row>
    <row r="789" spans="1:4" x14ac:dyDescent="0.25">
      <c r="A789" s="1">
        <v>32877</v>
      </c>
      <c r="B789">
        <v>-17.137394087015299</v>
      </c>
      <c r="C789">
        <v>1.9147842378116699E-2</v>
      </c>
      <c r="D789">
        <v>9.2188854082415599E-3</v>
      </c>
    </row>
    <row r="790" spans="1:4" x14ac:dyDescent="0.25">
      <c r="A790" s="1">
        <v>32878</v>
      </c>
      <c r="B790">
        <v>-2.6524908863968402</v>
      </c>
      <c r="C790">
        <v>4.6605189431689897E-2</v>
      </c>
      <c r="D790">
        <v>5.62537227407316E-2</v>
      </c>
    </row>
    <row r="791" spans="1:4" x14ac:dyDescent="0.25">
      <c r="A791" s="1">
        <v>32881</v>
      </c>
      <c r="B791">
        <v>-6.6779480256125101</v>
      </c>
      <c r="C791">
        <v>-4.22001568372702E-3</v>
      </c>
      <c r="D791">
        <v>5.1796315464770697E-2</v>
      </c>
    </row>
    <row r="792" spans="1:4" x14ac:dyDescent="0.25">
      <c r="A792" s="1">
        <v>32882</v>
      </c>
      <c r="B792">
        <v>3.4212022817990699</v>
      </c>
      <c r="C792">
        <v>1.73499671761904E-2</v>
      </c>
      <c r="D792">
        <v>7.0044947014122505E-2</v>
      </c>
    </row>
    <row r="793" spans="1:4" x14ac:dyDescent="0.25">
      <c r="A793" s="1">
        <v>32883</v>
      </c>
      <c r="B793">
        <v>4.7446460346244699</v>
      </c>
      <c r="C793">
        <v>-1.59366467726398E-3</v>
      </c>
      <c r="D793">
        <v>6.8339654178981399E-2</v>
      </c>
    </row>
    <row r="794" spans="1:4" x14ac:dyDescent="0.25">
      <c r="A794" s="1">
        <v>32884</v>
      </c>
      <c r="B794">
        <v>4.6444215355575702</v>
      </c>
      <c r="C794">
        <v>1.1866827212770601E-3</v>
      </c>
      <c r="D794">
        <v>6.9607434387050499E-2</v>
      </c>
    </row>
    <row r="795" spans="1:4" x14ac:dyDescent="0.25">
      <c r="A795" s="1">
        <v>32885</v>
      </c>
      <c r="B795">
        <v>15.484129436205199</v>
      </c>
      <c r="C795">
        <v>-2.3391566358664202E-2</v>
      </c>
      <c r="D795">
        <v>4.4587641107865401E-2</v>
      </c>
    </row>
    <row r="796" spans="1:4" x14ac:dyDescent="0.25">
      <c r="A796" s="1">
        <v>32888</v>
      </c>
      <c r="B796">
        <v>18.2484427276096</v>
      </c>
      <c r="C796">
        <v>-1.03219982116988E-2</v>
      </c>
      <c r="D796">
        <v>3.3805409344387402E-2</v>
      </c>
    </row>
    <row r="797" spans="1:4" x14ac:dyDescent="0.25">
      <c r="A797" s="1">
        <v>32889</v>
      </c>
      <c r="B797">
        <v>14.6716568950248</v>
      </c>
      <c r="C797">
        <v>1.9950729904950899E-2</v>
      </c>
      <c r="D797">
        <v>5.4430581840494402E-2</v>
      </c>
    </row>
    <row r="798" spans="1:4" x14ac:dyDescent="0.25">
      <c r="A798" s="1">
        <v>32890</v>
      </c>
      <c r="B798">
        <v>16.380084298552202</v>
      </c>
      <c r="C798">
        <v>-1.8475500614449799E-2</v>
      </c>
      <c r="D798">
        <v>3.4949448977805699E-2</v>
      </c>
    </row>
    <row r="799" spans="1:4" x14ac:dyDescent="0.25">
      <c r="A799" s="1">
        <v>32891</v>
      </c>
      <c r="B799">
        <v>12.036643279156101</v>
      </c>
      <c r="C799">
        <v>1.2890030739361499E-2</v>
      </c>
      <c r="D799">
        <v>4.8289979188815002E-2</v>
      </c>
    </row>
    <row r="800" spans="1:4" x14ac:dyDescent="0.25">
      <c r="A800" s="1">
        <v>32892</v>
      </c>
      <c r="B800">
        <v>4.85349077408139</v>
      </c>
      <c r="C800">
        <v>5.9875163591559897E-3</v>
      </c>
      <c r="D800">
        <v>5.4566632588347402E-2</v>
      </c>
    </row>
    <row r="801" spans="1:4" x14ac:dyDescent="0.25">
      <c r="A801" s="1">
        <v>32895</v>
      </c>
      <c r="B801">
        <v>15.4125199952332</v>
      </c>
      <c r="C801">
        <v>-1.9395502466940599E-2</v>
      </c>
      <c r="D801">
        <v>3.4112782864426802E-2</v>
      </c>
    </row>
    <row r="802" spans="1:4" x14ac:dyDescent="0.25">
      <c r="A802" s="1">
        <v>32896</v>
      </c>
      <c r="B802">
        <v>16.066925879303799</v>
      </c>
      <c r="C802">
        <v>-6.1484417814835299E-3</v>
      </c>
      <c r="D802">
        <v>2.7754600623497001E-2</v>
      </c>
    </row>
    <row r="803" spans="1:4" x14ac:dyDescent="0.25">
      <c r="A803" s="1">
        <v>32897</v>
      </c>
      <c r="B803">
        <v>10.872743508387501</v>
      </c>
      <c r="C803">
        <v>1.56347199387303E-2</v>
      </c>
      <c r="D803">
        <v>4.3823255969986902E-2</v>
      </c>
    </row>
    <row r="804" spans="1:4" x14ac:dyDescent="0.25">
      <c r="A804" s="1">
        <v>32898</v>
      </c>
      <c r="B804">
        <v>15.9572974943157</v>
      </c>
      <c r="C804">
        <v>-2.3093825351224201E-2</v>
      </c>
      <c r="D804">
        <v>1.9717383999069901E-2</v>
      </c>
    </row>
    <row r="805" spans="1:4" x14ac:dyDescent="0.25">
      <c r="A805" s="1">
        <v>32899</v>
      </c>
      <c r="B805">
        <v>12.325530648535199</v>
      </c>
      <c r="C805">
        <v>2.11510244327677E-4</v>
      </c>
      <c r="D805">
        <v>1.9933064672104501E-2</v>
      </c>
    </row>
    <row r="806" spans="1:4" x14ac:dyDescent="0.25">
      <c r="A806" s="1">
        <v>32902</v>
      </c>
      <c r="B806">
        <v>6.9222306506587996</v>
      </c>
      <c r="C806">
        <v>-4.4495084512363497E-4</v>
      </c>
      <c r="D806">
        <v>1.94792445930092E-2</v>
      </c>
    </row>
    <row r="807" spans="1:4" x14ac:dyDescent="0.25">
      <c r="A807" s="1">
        <v>32903</v>
      </c>
      <c r="B807">
        <v>9.7961206851313793</v>
      </c>
      <c r="C807">
        <v>-3.4878964051432699E-3</v>
      </c>
      <c r="D807">
        <v>1.5923406600675E-2</v>
      </c>
    </row>
    <row r="808" spans="1:4" x14ac:dyDescent="0.25">
      <c r="A808" s="1">
        <v>32904</v>
      </c>
      <c r="B808">
        <v>1.8536634174323701</v>
      </c>
      <c r="C808">
        <v>1.7192890358900599E-2</v>
      </c>
      <c r="D808">
        <v>3.3390066343401303E-2</v>
      </c>
    </row>
    <row r="809" spans="1:4" x14ac:dyDescent="0.25">
      <c r="A809" s="1">
        <v>32905</v>
      </c>
      <c r="B809">
        <v>1.1711292126494599</v>
      </c>
      <c r="C809">
        <v>-3.2007133651865599E-4</v>
      </c>
      <c r="D809">
        <v>3.3059307803721599E-2</v>
      </c>
    </row>
    <row r="810" spans="1:4" x14ac:dyDescent="0.25">
      <c r="A810" s="1">
        <v>32906</v>
      </c>
      <c r="B810">
        <v>-0.51524508231928301</v>
      </c>
      <c r="C810">
        <v>8.8606890645965002E-4</v>
      </c>
      <c r="D810">
        <v>3.3974669534895002E-2</v>
      </c>
    </row>
    <row r="811" spans="1:4" x14ac:dyDescent="0.25">
      <c r="A811" s="1">
        <v>32909</v>
      </c>
      <c r="B811">
        <v>-6.8783471047666396</v>
      </c>
      <c r="C811">
        <v>-1.6289362899314601E-4</v>
      </c>
      <c r="D811">
        <v>3.38062416486875E-2</v>
      </c>
    </row>
    <row r="812" spans="1:4" x14ac:dyDescent="0.25">
      <c r="A812" s="1">
        <v>32910</v>
      </c>
      <c r="B812">
        <v>-3.75496323439299</v>
      </c>
      <c r="C812">
        <v>6.6820699918315801E-3</v>
      </c>
      <c r="D812">
        <v>4.0714207313376397E-2</v>
      </c>
    </row>
    <row r="813" spans="1:4" x14ac:dyDescent="0.25">
      <c r="A813" s="1">
        <v>32911</v>
      </c>
      <c r="B813">
        <v>-5.5153285653344897</v>
      </c>
      <c r="C813">
        <v>-6.9447322179236898E-3</v>
      </c>
      <c r="D813">
        <v>3.3486725828196298E-2</v>
      </c>
    </row>
    <row r="814" spans="1:4" x14ac:dyDescent="0.25">
      <c r="A814" s="1">
        <v>32912</v>
      </c>
      <c r="B814">
        <v>-9.1903479329861302</v>
      </c>
      <c r="C814">
        <v>8.3372784214847501E-4</v>
      </c>
      <c r="D814">
        <v>3.4348372486010102E-2</v>
      </c>
    </row>
    <row r="815" spans="1:4" x14ac:dyDescent="0.25">
      <c r="A815" s="1">
        <v>32913</v>
      </c>
      <c r="B815">
        <v>-5.8913105731962396</v>
      </c>
      <c r="C815">
        <v>2.5153565949751198E-3</v>
      </c>
      <c r="D815">
        <v>3.6950127486244502E-2</v>
      </c>
    </row>
    <row r="816" spans="1:4" x14ac:dyDescent="0.25">
      <c r="A816" s="1">
        <v>32916</v>
      </c>
      <c r="B816">
        <v>-4.4189740279681602E-2</v>
      </c>
      <c r="C816">
        <v>6.7582977830521803E-3</v>
      </c>
      <c r="D816">
        <v>4.3958145233970597E-2</v>
      </c>
    </row>
    <row r="817" spans="1:4" x14ac:dyDescent="0.25">
      <c r="A817" s="1">
        <v>32917</v>
      </c>
      <c r="B817">
        <v>-2.6732615792283601</v>
      </c>
      <c r="C817" s="2">
        <v>-8.8756728305580302E-5</v>
      </c>
      <c r="D817">
        <v>4.3865486924511601E-2</v>
      </c>
    </row>
    <row r="818" spans="1:4" x14ac:dyDescent="0.25">
      <c r="A818" s="1">
        <v>32918</v>
      </c>
      <c r="B818">
        <v>2.7627003693403802</v>
      </c>
      <c r="C818">
        <v>-5.9069758528641498E-4</v>
      </c>
      <c r="D818">
        <v>4.32488781020215E-2</v>
      </c>
    </row>
    <row r="819" spans="1:4" x14ac:dyDescent="0.25">
      <c r="A819" s="1">
        <v>32919</v>
      </c>
      <c r="B819">
        <v>-3.2356099622157699</v>
      </c>
      <c r="C819">
        <v>2.4788428960633799E-3</v>
      </c>
      <c r="D819">
        <v>4.5834928172330702E-2</v>
      </c>
    </row>
    <row r="820" spans="1:4" x14ac:dyDescent="0.25">
      <c r="A820" s="1">
        <v>32920</v>
      </c>
      <c r="B820">
        <v>0.52876558923927697</v>
      </c>
      <c r="C820">
        <v>2.9437104607610799E-3</v>
      </c>
      <c r="D820">
        <v>4.89135633906208E-2</v>
      </c>
    </row>
    <row r="821" spans="1:4" x14ac:dyDescent="0.25">
      <c r="A821" s="1">
        <v>32923</v>
      </c>
      <c r="B821">
        <v>8.8204848998747296E-2</v>
      </c>
      <c r="C821" s="2">
        <v>-4.0667633331421102E-5</v>
      </c>
      <c r="D821">
        <v>4.8870906558428497E-2</v>
      </c>
    </row>
    <row r="822" spans="1:4" x14ac:dyDescent="0.25">
      <c r="A822" s="1">
        <v>32924</v>
      </c>
      <c r="B822">
        <v>4.05879182398649</v>
      </c>
      <c r="C822">
        <v>-1.48299158072516E-4</v>
      </c>
      <c r="D822">
        <v>4.8715359886059198E-2</v>
      </c>
    </row>
    <row r="823" spans="1:4" x14ac:dyDescent="0.25">
      <c r="A823" s="1">
        <v>32925</v>
      </c>
      <c r="B823">
        <v>8.0836386724601805</v>
      </c>
      <c r="C823">
        <v>7.6785710228797599E-4</v>
      </c>
      <c r="D823">
        <v>4.9520623423426197E-2</v>
      </c>
    </row>
    <row r="824" spans="1:4" x14ac:dyDescent="0.25">
      <c r="A824" s="1">
        <v>32926</v>
      </c>
      <c r="B824">
        <v>14.624908647679</v>
      </c>
      <c r="C824">
        <v>-7.6552758969436301E-3</v>
      </c>
      <c r="D824">
        <v>4.1486253491587598E-2</v>
      </c>
    </row>
    <row r="825" spans="1:4" x14ac:dyDescent="0.25">
      <c r="A825" s="1">
        <v>32927</v>
      </c>
      <c r="B825">
        <v>11.271356646785801</v>
      </c>
      <c r="C825">
        <v>-6.8986316991456699E-3</v>
      </c>
      <c r="D825">
        <v>3.4301423409026199E-2</v>
      </c>
    </row>
    <row r="826" spans="1:4" x14ac:dyDescent="0.25">
      <c r="A826" s="1">
        <v>32930</v>
      </c>
      <c r="B826">
        <v>-3.9561021623590702</v>
      </c>
      <c r="C826">
        <v>1.8417992514306099E-2</v>
      </c>
      <c r="D826">
        <v>5.335117928291E-2</v>
      </c>
    </row>
    <row r="827" spans="1:4" x14ac:dyDescent="0.25">
      <c r="A827" s="1">
        <v>32931</v>
      </c>
      <c r="B827">
        <v>-5.5369706026281396</v>
      </c>
      <c r="C827">
        <v>-2.7817816338240502E-3</v>
      </c>
      <c r="D827">
        <v>5.0420986318413998E-2</v>
      </c>
    </row>
    <row r="828" spans="1:4" x14ac:dyDescent="0.25">
      <c r="A828" s="1">
        <v>32932</v>
      </c>
      <c r="B828">
        <v>-8.4409616352060102</v>
      </c>
      <c r="C828">
        <v>-3.8584602694620401E-3</v>
      </c>
      <c r="D828">
        <v>4.6367978676495197E-2</v>
      </c>
    </row>
    <row r="829" spans="1:4" x14ac:dyDescent="0.25">
      <c r="A829" s="1">
        <v>32933</v>
      </c>
      <c r="B829">
        <v>-9.8380075056737297</v>
      </c>
      <c r="C829">
        <v>-3.1762070519671601E-3</v>
      </c>
      <c r="D829">
        <v>4.30444973236703E-2</v>
      </c>
    </row>
    <row r="830" spans="1:4" x14ac:dyDescent="0.25">
      <c r="A830" s="1">
        <v>32934</v>
      </c>
      <c r="B830">
        <v>-14.5116646021406</v>
      </c>
      <c r="C830">
        <v>-1.0100768932800701E-2</v>
      </c>
      <c r="D830">
        <v>3.2508945869574597E-2</v>
      </c>
    </row>
    <row r="831" spans="1:4" x14ac:dyDescent="0.25">
      <c r="A831" s="1">
        <v>32937</v>
      </c>
      <c r="B831">
        <v>-15.949985453944301</v>
      </c>
      <c r="C831">
        <v>9.6725653009204805E-3</v>
      </c>
      <c r="D831">
        <v>4.2495956072282598E-2</v>
      </c>
    </row>
    <row r="832" spans="1:4" x14ac:dyDescent="0.25">
      <c r="A832" s="1">
        <v>32938</v>
      </c>
      <c r="B832">
        <v>-20</v>
      </c>
      <c r="C832">
        <v>-3.5838350755137402E-2</v>
      </c>
      <c r="D832">
        <v>5.1346203377518104E-3</v>
      </c>
    </row>
    <row r="833" spans="1:4" x14ac:dyDescent="0.25">
      <c r="A833" s="1">
        <v>32939</v>
      </c>
      <c r="B833">
        <v>-17.205917090482199</v>
      </c>
      <c r="C833">
        <v>2.03387248648421E-2</v>
      </c>
      <c r="D833">
        <v>2.5577776832928799E-2</v>
      </c>
    </row>
    <row r="834" spans="1:4" x14ac:dyDescent="0.25">
      <c r="A834" s="1">
        <v>32940</v>
      </c>
      <c r="B834">
        <v>-20</v>
      </c>
      <c r="C834">
        <v>-2.97710992704419E-2</v>
      </c>
      <c r="D834">
        <v>-4.95480097072332E-3</v>
      </c>
    </row>
    <row r="835" spans="1:4" x14ac:dyDescent="0.25">
      <c r="A835" s="1">
        <v>32941</v>
      </c>
      <c r="B835">
        <v>-20</v>
      </c>
      <c r="C835">
        <v>2.3519987989911399E-2</v>
      </c>
      <c r="D835">
        <v>1.8448650159864199E-2</v>
      </c>
    </row>
    <row r="836" spans="1:4" x14ac:dyDescent="0.25">
      <c r="A836" s="1">
        <v>32944</v>
      </c>
      <c r="B836">
        <v>-20</v>
      </c>
      <c r="C836">
        <v>-5.9929970694534099E-3</v>
      </c>
      <c r="D836">
        <v>1.2345090384067401E-2</v>
      </c>
    </row>
    <row r="837" spans="1:4" x14ac:dyDescent="0.25">
      <c r="A837" s="1">
        <v>32945</v>
      </c>
      <c r="B837">
        <v>-12.3910556660172</v>
      </c>
      <c r="C837">
        <v>2.8074250489876999E-2</v>
      </c>
      <c r="D837">
        <v>4.0765920033706902E-2</v>
      </c>
    </row>
    <row r="838" spans="1:4" x14ac:dyDescent="0.25">
      <c r="A838" s="1">
        <v>32946</v>
      </c>
      <c r="B838">
        <v>-13.0246329650166</v>
      </c>
      <c r="C838">
        <v>-1.05042858302168E-2</v>
      </c>
      <c r="D838">
        <v>2.9833417327324301E-2</v>
      </c>
    </row>
    <row r="839" spans="1:4" x14ac:dyDescent="0.25">
      <c r="A839" s="1">
        <v>32947</v>
      </c>
      <c r="B839">
        <v>-11.7625865353546</v>
      </c>
      <c r="C839">
        <v>-5.5241430189552597E-3</v>
      </c>
      <c r="D839">
        <v>2.4144470244308502E-2</v>
      </c>
    </row>
    <row r="840" spans="1:4" x14ac:dyDescent="0.25">
      <c r="A840" s="1">
        <v>32948</v>
      </c>
      <c r="B840">
        <v>-15.708440965771</v>
      </c>
      <c r="C840">
        <v>-1.7780260857374199E-2</v>
      </c>
      <c r="D840">
        <v>5.9349144077274199E-3</v>
      </c>
    </row>
    <row r="841" spans="1:4" x14ac:dyDescent="0.25">
      <c r="A841" s="1">
        <v>32951</v>
      </c>
      <c r="B841">
        <v>-19.521325083402999</v>
      </c>
      <c r="C841">
        <v>-1.7804094426122099E-2</v>
      </c>
      <c r="D841">
        <v>-1.1974845794920801E-2</v>
      </c>
    </row>
    <row r="842" spans="1:4" x14ac:dyDescent="0.25">
      <c r="A842" s="1">
        <v>32952</v>
      </c>
      <c r="B842">
        <v>-16.4915951151801</v>
      </c>
      <c r="C842">
        <v>1.9354098140344202E-2</v>
      </c>
      <c r="D842">
        <v>7.1474900046930596E-3</v>
      </c>
    </row>
    <row r="843" spans="1:4" x14ac:dyDescent="0.25">
      <c r="A843" s="1">
        <v>32953</v>
      </c>
      <c r="B843">
        <v>-6.9055716735977599</v>
      </c>
      <c r="C843">
        <v>2.76951674177764E-2</v>
      </c>
      <c r="D843">
        <v>3.5040608354766301E-2</v>
      </c>
    </row>
    <row r="844" spans="1:4" x14ac:dyDescent="0.25">
      <c r="A844" s="1">
        <v>32954</v>
      </c>
      <c r="B844">
        <v>1.4981043010325099</v>
      </c>
      <c r="C844">
        <v>1.0111493780394699E-2</v>
      </c>
      <c r="D844">
        <v>4.5506415028601498E-2</v>
      </c>
    </row>
    <row r="845" spans="1:4" x14ac:dyDescent="0.25">
      <c r="A845" s="1">
        <v>32955</v>
      </c>
      <c r="B845">
        <v>-2.8558191301388201</v>
      </c>
      <c r="C845">
        <v>1.0886167490985099E-3</v>
      </c>
      <c r="D845">
        <v>4.6644570823291397E-2</v>
      </c>
    </row>
    <row r="846" spans="1:4" x14ac:dyDescent="0.25">
      <c r="A846" s="1">
        <v>32958</v>
      </c>
      <c r="B846">
        <v>-4.57463117174128</v>
      </c>
      <c r="C846">
        <v>-1.39783440728308E-3</v>
      </c>
      <c r="D846">
        <v>4.51815350299987E-2</v>
      </c>
    </row>
    <row r="847" spans="1:4" x14ac:dyDescent="0.25">
      <c r="A847" s="1">
        <v>32959</v>
      </c>
      <c r="B847">
        <v>-14.4363362077665</v>
      </c>
      <c r="C847">
        <v>-8.4855546349243693E-3</v>
      </c>
      <c r="D847">
        <v>3.6312590011087401E-2</v>
      </c>
    </row>
    <row r="848" spans="1:4" x14ac:dyDescent="0.25">
      <c r="A848" s="1">
        <v>32960</v>
      </c>
      <c r="B848">
        <v>-14.841314777969201</v>
      </c>
      <c r="C848">
        <v>-2.7004540573221602E-3</v>
      </c>
      <c r="D848">
        <v>3.3514075472738103E-2</v>
      </c>
    </row>
    <row r="849" spans="1:4" x14ac:dyDescent="0.25">
      <c r="A849" s="1">
        <v>32961</v>
      </c>
      <c r="B849">
        <v>-10.928814339839301</v>
      </c>
      <c r="C849">
        <v>1.48217491750725E-2</v>
      </c>
      <c r="D849">
        <v>4.88325618683021E-2</v>
      </c>
    </row>
    <row r="850" spans="1:4" x14ac:dyDescent="0.25">
      <c r="A850" s="1">
        <v>32962</v>
      </c>
      <c r="B850">
        <v>-3.9863124238043599</v>
      </c>
      <c r="C850">
        <v>1.35575714608421E-2</v>
      </c>
      <c r="D850">
        <v>6.3052184276289905E-2</v>
      </c>
    </row>
    <row r="851" spans="1:4" x14ac:dyDescent="0.25">
      <c r="A851" s="1">
        <v>32965</v>
      </c>
      <c r="B851">
        <v>-2.2339066515882098</v>
      </c>
      <c r="C851">
        <v>-1.02591239178482E-3</v>
      </c>
      <c r="D851">
        <v>6.19615858673268E-2</v>
      </c>
    </row>
    <row r="852" spans="1:4" x14ac:dyDescent="0.25">
      <c r="A852" s="1">
        <v>32966</v>
      </c>
      <c r="B852">
        <v>-14.185539800913901</v>
      </c>
      <c r="C852">
        <v>-6.5157416759729801E-3</v>
      </c>
      <c r="D852">
        <v>5.50421185040086E-2</v>
      </c>
    </row>
    <row r="853" spans="1:4" x14ac:dyDescent="0.25">
      <c r="A853" s="1">
        <v>32967</v>
      </c>
      <c r="B853">
        <v>-9.0491737595125805</v>
      </c>
      <c r="C853">
        <v>2.8325977966052299E-2</v>
      </c>
      <c r="D853">
        <v>8.4927218306010396E-2</v>
      </c>
    </row>
    <row r="854" spans="1:4" x14ac:dyDescent="0.25">
      <c r="A854" s="1">
        <v>32968</v>
      </c>
      <c r="B854">
        <v>-15.4575065000086</v>
      </c>
      <c r="C854">
        <v>-4.5130300409238601E-3</v>
      </c>
      <c r="D854">
        <v>8.0030909177579504E-2</v>
      </c>
    </row>
    <row r="855" spans="1:4" x14ac:dyDescent="0.25">
      <c r="A855" s="1">
        <v>32969</v>
      </c>
      <c r="B855">
        <v>-15.093644846963</v>
      </c>
      <c r="C855">
        <v>3.83690615819151E-3</v>
      </c>
      <c r="D855">
        <v>8.4174886424040099E-2</v>
      </c>
    </row>
    <row r="856" spans="1:4" x14ac:dyDescent="0.25">
      <c r="A856" s="1">
        <v>32972</v>
      </c>
      <c r="B856">
        <v>-13.1534222153185</v>
      </c>
      <c r="C856">
        <v>-4.9496767344885803E-3</v>
      </c>
      <c r="D856">
        <v>7.88085712125903E-2</v>
      </c>
    </row>
    <row r="857" spans="1:4" x14ac:dyDescent="0.25">
      <c r="A857" s="1">
        <v>32973</v>
      </c>
      <c r="B857">
        <v>-5.8650652826881098</v>
      </c>
      <c r="C857">
        <v>5.88925244349879E-4</v>
      </c>
      <c r="D857">
        <v>7.9443908813998404E-2</v>
      </c>
    </row>
    <row r="858" spans="1:4" x14ac:dyDescent="0.25">
      <c r="A858" s="1">
        <v>32974</v>
      </c>
      <c r="B858">
        <v>-12.253778009404099</v>
      </c>
      <c r="C858">
        <v>-2.7623020127585398E-3</v>
      </c>
      <c r="D858">
        <v>7.6462158732021598E-2</v>
      </c>
    </row>
    <row r="859" spans="1:4" x14ac:dyDescent="0.25">
      <c r="A859" s="1">
        <v>32975</v>
      </c>
      <c r="B859">
        <v>-16.712041674540899</v>
      </c>
      <c r="C859">
        <v>-1.8210856100850999E-2</v>
      </c>
      <c r="D859">
        <v>5.6858861261341202E-2</v>
      </c>
    </row>
    <row r="860" spans="1:4" x14ac:dyDescent="0.25">
      <c r="A860" s="1">
        <v>32976</v>
      </c>
      <c r="B860">
        <v>-18.6481691991413</v>
      </c>
      <c r="C860" s="2">
        <v>-8.3224307512164294E-5</v>
      </c>
      <c r="D860">
        <v>5.6770904914474701E-2</v>
      </c>
    </row>
    <row r="861" spans="1:4" x14ac:dyDescent="0.25">
      <c r="A861" s="1">
        <v>32979</v>
      </c>
      <c r="B861">
        <v>-14.0039299204599</v>
      </c>
      <c r="C861">
        <v>1.22476328181781E-2</v>
      </c>
      <c r="D861">
        <v>6.9713846930800696E-2</v>
      </c>
    </row>
    <row r="862" spans="1:4" x14ac:dyDescent="0.25">
      <c r="A862" s="1">
        <v>32980</v>
      </c>
      <c r="B862">
        <v>-7.56027798570382</v>
      </c>
      <c r="C862">
        <v>-2.6632084871514301E-3</v>
      </c>
      <c r="D862">
        <v>6.6864975934831206E-2</v>
      </c>
    </row>
    <row r="863" spans="1:4" x14ac:dyDescent="0.25">
      <c r="A863" s="1">
        <v>32981</v>
      </c>
      <c r="B863">
        <v>-2.6946550276616801</v>
      </c>
      <c r="C863">
        <v>1.76762821197314E-2</v>
      </c>
      <c r="D863">
        <v>8.5723182233115702E-2</v>
      </c>
    </row>
    <row r="864" spans="1:4" x14ac:dyDescent="0.25">
      <c r="A864" s="1">
        <v>32982</v>
      </c>
      <c r="B864">
        <v>9.71878263633924</v>
      </c>
      <c r="C864">
        <v>4.5361026895203403E-3</v>
      </c>
      <c r="D864">
        <v>9.0648134080118001E-2</v>
      </c>
    </row>
    <row r="865" spans="1:4" x14ac:dyDescent="0.25">
      <c r="A865" s="1">
        <v>32983</v>
      </c>
      <c r="B865">
        <v>11.0758194634862</v>
      </c>
      <c r="C865">
        <v>-1.6037096487939401E-2</v>
      </c>
      <c r="D865">
        <v>7.3157304719484006E-2</v>
      </c>
    </row>
    <row r="866" spans="1:4" x14ac:dyDescent="0.25">
      <c r="A866" s="1">
        <v>32986</v>
      </c>
      <c r="B866">
        <v>15.6540569532609</v>
      </c>
      <c r="C866">
        <v>-2.1470290521639301E-2</v>
      </c>
      <c r="D866">
        <v>5.01163056117373E-2</v>
      </c>
    </row>
    <row r="867" spans="1:4" x14ac:dyDescent="0.25">
      <c r="A867" s="1">
        <v>32987</v>
      </c>
      <c r="B867">
        <v>13.125971672976901</v>
      </c>
      <c r="C867">
        <v>-1.6938350333113401E-3</v>
      </c>
      <c r="D867">
        <v>4.8337581824240597E-2</v>
      </c>
    </row>
    <row r="868" spans="1:4" x14ac:dyDescent="0.25">
      <c r="A868" s="1">
        <v>32988</v>
      </c>
      <c r="B868">
        <v>10.2442410302999</v>
      </c>
      <c r="C868">
        <v>1.22429817976746E-2</v>
      </c>
      <c r="D868">
        <v>6.1172359756332999E-2</v>
      </c>
    </row>
    <row r="869" spans="1:4" x14ac:dyDescent="0.25">
      <c r="A869" s="1">
        <v>32989</v>
      </c>
      <c r="B869">
        <v>8.6950620377293308</v>
      </c>
      <c r="C869">
        <v>5.5796378024444799E-3</v>
      </c>
      <c r="D869">
        <v>6.7093317169738501E-2</v>
      </c>
    </row>
    <row r="870" spans="1:4" x14ac:dyDescent="0.25">
      <c r="A870" s="1">
        <v>32990</v>
      </c>
      <c r="B870">
        <v>13.4805904711259</v>
      </c>
      <c r="C870">
        <v>-2.9923060935663898E-2</v>
      </c>
      <c r="D870">
        <v>3.51626188160288E-2</v>
      </c>
    </row>
    <row r="871" spans="1:4" x14ac:dyDescent="0.25">
      <c r="A871" s="1">
        <v>32993</v>
      </c>
      <c r="B871">
        <v>8.4634371876520706</v>
      </c>
      <c r="C871">
        <v>2.1307408272055399E-2</v>
      </c>
      <c r="D871">
        <v>5.7219251363111998E-2</v>
      </c>
    </row>
    <row r="872" spans="1:4" x14ac:dyDescent="0.25">
      <c r="A872" s="1">
        <v>32994</v>
      </c>
      <c r="B872">
        <v>4.6394552109123302</v>
      </c>
      <c r="C872">
        <v>6.0403453104674303E-3</v>
      </c>
      <c r="D872">
        <v>6.3605220710219096E-2</v>
      </c>
    </row>
    <row r="873" spans="1:4" x14ac:dyDescent="0.25">
      <c r="A873" s="1">
        <v>32995</v>
      </c>
      <c r="B873">
        <v>-3.7412990213490702</v>
      </c>
      <c r="C873">
        <v>7.3275572356795602E-3</v>
      </c>
      <c r="D873">
        <v>7.1398848841140797E-2</v>
      </c>
    </row>
    <row r="874" spans="1:4" x14ac:dyDescent="0.25">
      <c r="A874" s="1">
        <v>32996</v>
      </c>
      <c r="B874">
        <v>-6.8207094999003202</v>
      </c>
      <c r="C874">
        <v>-4.7701537532103999E-4</v>
      </c>
      <c r="D874">
        <v>7.0887775117142199E-2</v>
      </c>
    </row>
    <row r="875" spans="1:4" x14ac:dyDescent="0.25">
      <c r="A875" s="1">
        <v>32997</v>
      </c>
      <c r="B875">
        <v>-16.078017375888098</v>
      </c>
      <c r="C875">
        <v>-8.7325984307564108E-3</v>
      </c>
      <c r="D875">
        <v>6.1536142212637902E-2</v>
      </c>
    </row>
    <row r="876" spans="1:4" x14ac:dyDescent="0.25">
      <c r="A876" s="1">
        <v>33000</v>
      </c>
      <c r="B876">
        <v>-20</v>
      </c>
      <c r="C876">
        <v>-1.9167189472159198E-2</v>
      </c>
      <c r="D876">
        <v>4.1189477843303499E-2</v>
      </c>
    </row>
    <row r="877" spans="1:4" x14ac:dyDescent="0.25">
      <c r="A877" s="1">
        <v>33001</v>
      </c>
      <c r="B877">
        <v>-20</v>
      </c>
      <c r="C877">
        <v>-2.3147717362655799E-2</v>
      </c>
      <c r="D877">
        <v>1.7088318089215401E-2</v>
      </c>
    </row>
    <row r="878" spans="1:4" x14ac:dyDescent="0.25">
      <c r="A878" s="1">
        <v>33002</v>
      </c>
      <c r="B878">
        <v>-18.854578793847502</v>
      </c>
      <c r="C878">
        <v>1.3864169510037301E-3</v>
      </c>
      <c r="D878">
        <v>1.84984265740822E-2</v>
      </c>
    </row>
    <row r="879" spans="1:4" x14ac:dyDescent="0.25">
      <c r="A879" s="1">
        <v>33003</v>
      </c>
      <c r="B879">
        <v>-18.549034949511</v>
      </c>
      <c r="C879">
        <v>-9.3157577269425897E-4</v>
      </c>
      <c r="D879">
        <v>1.7549618115358701E-2</v>
      </c>
    </row>
    <row r="880" spans="1:4" x14ac:dyDescent="0.25">
      <c r="A880" s="1">
        <v>33004</v>
      </c>
      <c r="B880">
        <v>-20</v>
      </c>
      <c r="C880">
        <v>-8.4269484924732296E-2</v>
      </c>
      <c r="D880">
        <v>-6.8198764088580596E-2</v>
      </c>
    </row>
    <row r="881" spans="1:4" x14ac:dyDescent="0.25">
      <c r="A881" s="1">
        <v>33007</v>
      </c>
      <c r="B881">
        <v>-20</v>
      </c>
      <c r="C881">
        <v>-2.0920981045995501E-2</v>
      </c>
      <c r="D881">
        <v>-8.7692960083718602E-2</v>
      </c>
    </row>
    <row r="882" spans="1:4" x14ac:dyDescent="0.25">
      <c r="A882" s="1">
        <v>33008</v>
      </c>
      <c r="B882">
        <v>-19.937119196708</v>
      </c>
      <c r="C882">
        <v>3.0983637023649798E-3</v>
      </c>
      <c r="D882">
        <v>-8.4866301065829999E-2</v>
      </c>
    </row>
    <row r="883" spans="1:4" x14ac:dyDescent="0.25">
      <c r="A883" s="1">
        <v>33009</v>
      </c>
      <c r="B883">
        <v>-20</v>
      </c>
      <c r="C883">
        <v>8.8881479442220607E-3</v>
      </c>
      <c r="D883">
        <v>-7.6732457360960002E-2</v>
      </c>
    </row>
    <row r="884" spans="1:4" x14ac:dyDescent="0.25">
      <c r="A884" s="1">
        <v>33010</v>
      </c>
      <c r="B884">
        <v>-19.968314891957501</v>
      </c>
      <c r="C884">
        <v>-4.6467706532166402E-3</v>
      </c>
      <c r="D884">
        <v>-8.1022669883162493E-2</v>
      </c>
    </row>
    <row r="885" spans="1:4" x14ac:dyDescent="0.25">
      <c r="A885" s="1">
        <v>33011</v>
      </c>
      <c r="B885">
        <v>-17.279073845378999</v>
      </c>
      <c r="C885">
        <v>2.7334843437912299E-3</v>
      </c>
      <c r="D885">
        <v>-7.85106597389892E-2</v>
      </c>
    </row>
    <row r="886" spans="1:4" x14ac:dyDescent="0.25">
      <c r="A886" s="1">
        <v>33014</v>
      </c>
      <c r="B886">
        <v>-18.329465933977598</v>
      </c>
      <c r="C886">
        <v>-2.30487496739301E-2</v>
      </c>
      <c r="D886">
        <v>-9.9749836869860303E-2</v>
      </c>
    </row>
    <row r="887" spans="1:4" x14ac:dyDescent="0.25">
      <c r="A887" s="1">
        <v>33015</v>
      </c>
      <c r="B887">
        <v>-20</v>
      </c>
      <c r="C887">
        <v>-1.2664327393710401E-2</v>
      </c>
      <c r="D887">
        <v>-0.111150899671982</v>
      </c>
    </row>
    <row r="888" spans="1:4" x14ac:dyDescent="0.25">
      <c r="A888" s="1">
        <v>33016</v>
      </c>
      <c r="B888">
        <v>-20</v>
      </c>
      <c r="C888">
        <v>3.5827638779428901E-4</v>
      </c>
      <c r="D888">
        <v>-0.110832446027022</v>
      </c>
    </row>
    <row r="889" spans="1:4" x14ac:dyDescent="0.25">
      <c r="A889" s="1">
        <v>33017</v>
      </c>
      <c r="B889">
        <v>-16.094686475902002</v>
      </c>
      <c r="C889">
        <v>7.1825446901038802E-3</v>
      </c>
      <c r="D889">
        <v>-0.104445960333621</v>
      </c>
    </row>
    <row r="890" spans="1:4" x14ac:dyDescent="0.25">
      <c r="A890" s="1">
        <v>33018</v>
      </c>
      <c r="B890">
        <v>-1.99369049563455</v>
      </c>
      <c r="C890">
        <v>2.9920979856070101E-2</v>
      </c>
      <c r="D890">
        <v>-7.76501059527408E-2</v>
      </c>
    </row>
    <row r="891" spans="1:4" x14ac:dyDescent="0.25">
      <c r="A891" s="1">
        <v>33021</v>
      </c>
      <c r="B891">
        <v>2.2420367114894701</v>
      </c>
      <c r="C891">
        <v>-2.1062671858387499E-4</v>
      </c>
      <c r="D891">
        <v>-7.7844377484310195E-2</v>
      </c>
    </row>
    <row r="892" spans="1:4" x14ac:dyDescent="0.25">
      <c r="A892" s="1">
        <v>33022</v>
      </c>
      <c r="B892">
        <v>-9.0552847196230797</v>
      </c>
      <c r="C892">
        <v>6.9410006992966303E-3</v>
      </c>
      <c r="D892">
        <v>-7.1443694663568397E-2</v>
      </c>
    </row>
    <row r="893" spans="1:4" x14ac:dyDescent="0.25">
      <c r="A893" s="1">
        <v>33023</v>
      </c>
      <c r="B893">
        <v>-12.2537745599014</v>
      </c>
      <c r="C893">
        <v>-1.57739740809891E-3</v>
      </c>
      <c r="D893">
        <v>-7.2908396972879999E-2</v>
      </c>
    </row>
    <row r="894" spans="1:4" x14ac:dyDescent="0.25">
      <c r="A894" s="1">
        <v>33024</v>
      </c>
      <c r="B894">
        <v>-11.8113331078117</v>
      </c>
      <c r="C894">
        <v>5.9288928933357299E-3</v>
      </c>
      <c r="D894">
        <v>-6.7411770156221407E-2</v>
      </c>
    </row>
    <row r="895" spans="1:4" x14ac:dyDescent="0.25">
      <c r="A895" s="1">
        <v>33025</v>
      </c>
      <c r="B895">
        <v>-16.971720169926801</v>
      </c>
      <c r="C895">
        <v>-8.23729513656026E-3</v>
      </c>
      <c r="D895">
        <v>-7.50937746463268E-2</v>
      </c>
    </row>
    <row r="896" spans="1:4" x14ac:dyDescent="0.25">
      <c r="A896" s="1">
        <v>33028</v>
      </c>
      <c r="B896">
        <v>-19.382473178880598</v>
      </c>
      <c r="C896">
        <v>-3.9514909481934597E-2</v>
      </c>
      <c r="D896">
        <v>-0.111641360420455</v>
      </c>
    </row>
    <row r="897" spans="1:4" x14ac:dyDescent="0.25">
      <c r="A897" s="1">
        <v>33029</v>
      </c>
      <c r="B897">
        <v>-14.562871343609601</v>
      </c>
      <c r="C897">
        <v>8.3076820475243996E-3</v>
      </c>
      <c r="D897">
        <v>-0.10426115929865699</v>
      </c>
    </row>
    <row r="898" spans="1:4" x14ac:dyDescent="0.25">
      <c r="A898" s="1">
        <v>33030</v>
      </c>
      <c r="B898">
        <v>-11.8228350151978</v>
      </c>
      <c r="C898">
        <v>1.10689487184221E-2</v>
      </c>
      <c r="D898">
        <v>-9.4346272005834897E-2</v>
      </c>
    </row>
    <row r="899" spans="1:4" x14ac:dyDescent="0.25">
      <c r="A899" s="1">
        <v>33031</v>
      </c>
      <c r="B899">
        <v>-10.8889916072782</v>
      </c>
      <c r="C899">
        <v>1.0208246509737E-2</v>
      </c>
      <c r="D899">
        <v>-8.5101135498008101E-2</v>
      </c>
    </row>
    <row r="900" spans="1:4" x14ac:dyDescent="0.25">
      <c r="A900" s="1">
        <v>33032</v>
      </c>
      <c r="B900">
        <v>-9.2308574914395791</v>
      </c>
      <c r="C900">
        <v>2.03952870455834E-2</v>
      </c>
      <c r="D900">
        <v>-6.6441510538811602E-2</v>
      </c>
    </row>
    <row r="901" spans="1:4" x14ac:dyDescent="0.25">
      <c r="A901" s="1">
        <v>33035</v>
      </c>
      <c r="B901">
        <v>-10.015738809958499</v>
      </c>
      <c r="C901">
        <v>-1.2391935257739E-2</v>
      </c>
      <c r="D901">
        <v>-7.8010106899527296E-2</v>
      </c>
    </row>
    <row r="902" spans="1:4" x14ac:dyDescent="0.25">
      <c r="A902" s="1">
        <v>33036</v>
      </c>
      <c r="B902">
        <v>-10.794217232109</v>
      </c>
      <c r="C902">
        <v>-1.4606961203548499E-2</v>
      </c>
      <c r="D902">
        <v>-9.1477577498109697E-2</v>
      </c>
    </row>
    <row r="903" spans="1:4" x14ac:dyDescent="0.25">
      <c r="A903" s="1">
        <v>33037</v>
      </c>
      <c r="B903">
        <v>-9.9267010723034108</v>
      </c>
      <c r="C903">
        <v>5.4143549228565097E-3</v>
      </c>
      <c r="D903">
        <v>-8.6558514647311097E-2</v>
      </c>
    </row>
    <row r="904" spans="1:4" x14ac:dyDescent="0.25">
      <c r="A904" s="1">
        <v>33038</v>
      </c>
      <c r="B904">
        <v>-9.5615425646497094</v>
      </c>
      <c r="C904">
        <v>7.1503518270338599E-3</v>
      </c>
      <c r="D904">
        <v>-8.0027086653630897E-2</v>
      </c>
    </row>
    <row r="905" spans="1:4" x14ac:dyDescent="0.25">
      <c r="A905" s="1">
        <v>33039</v>
      </c>
      <c r="B905">
        <v>-8.3263086361824605</v>
      </c>
      <c r="C905">
        <v>1.97623579306765E-3</v>
      </c>
      <c r="D905">
        <v>-7.8209003253622997E-2</v>
      </c>
    </row>
    <row r="906" spans="1:4" x14ac:dyDescent="0.25">
      <c r="A906" s="1">
        <v>33042</v>
      </c>
      <c r="B906">
        <v>7.0207010984774199</v>
      </c>
      <c r="C906">
        <v>2.2775291843640001E-2</v>
      </c>
      <c r="D906">
        <v>-5.7214944283884503E-2</v>
      </c>
    </row>
    <row r="907" spans="1:4" x14ac:dyDescent="0.25">
      <c r="A907" s="1">
        <v>33043</v>
      </c>
      <c r="B907">
        <v>6.2210735946296198</v>
      </c>
      <c r="C907">
        <v>4.8349558066940503E-3</v>
      </c>
      <c r="D907">
        <v>-5.2656620204285499E-2</v>
      </c>
    </row>
    <row r="908" spans="1:4" x14ac:dyDescent="0.25">
      <c r="A908" s="1">
        <v>33044</v>
      </c>
      <c r="B908">
        <v>2.3137513180460001</v>
      </c>
      <c r="C908">
        <v>2.08420422678233E-3</v>
      </c>
      <c r="D908">
        <v>-5.0682163127900998E-2</v>
      </c>
    </row>
    <row r="909" spans="1:4" x14ac:dyDescent="0.25">
      <c r="A909" s="1">
        <v>33045</v>
      </c>
      <c r="B909">
        <v>-4.1124450206118697</v>
      </c>
      <c r="C909">
        <v>2.3790601244686998E-3</v>
      </c>
      <c r="D909">
        <v>-4.84236789167517E-2</v>
      </c>
    </row>
    <row r="910" spans="1:4" x14ac:dyDescent="0.25">
      <c r="A910" s="1">
        <v>33046</v>
      </c>
      <c r="B910">
        <v>4.9898998050151198</v>
      </c>
      <c r="C910">
        <v>1.1395856556986101E-2</v>
      </c>
      <c r="D910">
        <v>-3.7579651658662498E-2</v>
      </c>
    </row>
    <row r="911" spans="1:4" x14ac:dyDescent="0.25">
      <c r="A911" s="1">
        <v>33049</v>
      </c>
      <c r="B911">
        <v>9.4164659078540396</v>
      </c>
      <c r="C911">
        <v>-5.0253412527755297E-3</v>
      </c>
      <c r="D911">
        <v>-4.2416142337692898E-2</v>
      </c>
    </row>
    <row r="912" spans="1:4" x14ac:dyDescent="0.25">
      <c r="A912" s="1">
        <v>33050</v>
      </c>
      <c r="B912">
        <v>15.3890982569202</v>
      </c>
      <c r="C912">
        <v>-6.1599537472653001E-3</v>
      </c>
      <c r="D912">
        <v>-4.8314814610020497E-2</v>
      </c>
    </row>
    <row r="913" spans="1:4" x14ac:dyDescent="0.25">
      <c r="A913" s="1">
        <v>33051</v>
      </c>
      <c r="B913">
        <v>7.2376734766485802</v>
      </c>
      <c r="C913">
        <v>2.1259282100079199E-2</v>
      </c>
      <c r="D913">
        <v>-2.80826707833488E-2</v>
      </c>
    </row>
    <row r="914" spans="1:4" x14ac:dyDescent="0.25">
      <c r="A914" s="1">
        <v>33052</v>
      </c>
      <c r="B914">
        <v>3.1668755557822701</v>
      </c>
      <c r="C914">
        <v>7.3404465353522699E-3</v>
      </c>
      <c r="D914">
        <v>-2.09483635914515E-2</v>
      </c>
    </row>
    <row r="915" spans="1:4" x14ac:dyDescent="0.25">
      <c r="A915" s="1">
        <v>33053</v>
      </c>
      <c r="B915">
        <v>-0.30811231896804597</v>
      </c>
      <c r="C915">
        <v>1.8015772807197599E-4</v>
      </c>
      <c r="D915">
        <v>-2.0771979872971E-2</v>
      </c>
    </row>
    <row r="916" spans="1:4" x14ac:dyDescent="0.25">
      <c r="A916" s="1">
        <v>33056</v>
      </c>
      <c r="B916">
        <v>-8.0357367792284702</v>
      </c>
      <c r="C916">
        <v>-2.9195038447071597E-4</v>
      </c>
      <c r="D916">
        <v>-2.10578658699315E-2</v>
      </c>
    </row>
    <row r="917" spans="1:4" x14ac:dyDescent="0.25">
      <c r="A917" s="1">
        <v>33057</v>
      </c>
      <c r="B917">
        <v>-6.7985081057332302</v>
      </c>
      <c r="C917">
        <v>1.12241259051453E-3</v>
      </c>
      <c r="D917">
        <v>-1.99590888931989E-2</v>
      </c>
    </row>
    <row r="918" spans="1:4" x14ac:dyDescent="0.25">
      <c r="A918" s="1">
        <v>33058</v>
      </c>
      <c r="B918">
        <v>-4.8259587668249697</v>
      </c>
      <c r="C918" s="2">
        <v>-5.8999742971069401E-6</v>
      </c>
      <c r="D918">
        <v>-1.99648711093845E-2</v>
      </c>
    </row>
    <row r="919" spans="1:4" x14ac:dyDescent="0.25">
      <c r="A919" s="1">
        <v>33059</v>
      </c>
      <c r="B919">
        <v>7.0133575136728998</v>
      </c>
      <c r="C919">
        <v>8.6706510328573207E-3</v>
      </c>
      <c r="D919">
        <v>-1.1467328506832601E-2</v>
      </c>
    </row>
    <row r="920" spans="1:4" x14ac:dyDescent="0.25">
      <c r="A920" s="1">
        <v>33060</v>
      </c>
      <c r="B920">
        <v>-4.0807405172813702</v>
      </c>
      <c r="C920">
        <v>7.0371477846290602E-3</v>
      </c>
      <c r="D920">
        <v>-4.5108780076009696E-3</v>
      </c>
    </row>
    <row r="921" spans="1:4" x14ac:dyDescent="0.25">
      <c r="A921" s="1">
        <v>33063</v>
      </c>
      <c r="B921">
        <v>-6.8183509027511899</v>
      </c>
      <c r="C921">
        <v>-1.6046115011689301E-3</v>
      </c>
      <c r="D921">
        <v>-6.1082513020386297E-3</v>
      </c>
    </row>
    <row r="922" spans="1:4" x14ac:dyDescent="0.25">
      <c r="A922" s="1">
        <v>33064</v>
      </c>
      <c r="B922">
        <v>-0.16906035460617899</v>
      </c>
      <c r="C922">
        <v>7.7890010925699398E-3</v>
      </c>
      <c r="D922">
        <v>1.6331726144660501E-3</v>
      </c>
    </row>
    <row r="923" spans="1:4" x14ac:dyDescent="0.25">
      <c r="A923" s="1">
        <v>33065</v>
      </c>
      <c r="B923">
        <v>-5.5209879159707898</v>
      </c>
      <c r="C923">
        <v>-4.7175823531907902E-4</v>
      </c>
      <c r="D923">
        <v>1.16064391651638E-3</v>
      </c>
    </row>
    <row r="924" spans="1:4" x14ac:dyDescent="0.25">
      <c r="A924" s="1">
        <v>33066</v>
      </c>
      <c r="B924">
        <v>-12.177020728179</v>
      </c>
      <c r="C924">
        <v>-9.2442301731810294E-3</v>
      </c>
      <c r="D924">
        <v>-8.0943155161780096E-3</v>
      </c>
    </row>
    <row r="925" spans="1:4" x14ac:dyDescent="0.25">
      <c r="A925" s="1">
        <v>33067</v>
      </c>
      <c r="B925">
        <v>-11.678451487229999</v>
      </c>
      <c r="C925">
        <v>-7.0575280289862496E-3</v>
      </c>
      <c r="D925">
        <v>-1.50947176865334E-2</v>
      </c>
    </row>
    <row r="926" spans="1:4" x14ac:dyDescent="0.25">
      <c r="A926" s="1">
        <v>33070</v>
      </c>
      <c r="B926">
        <v>-8.9714931026396396</v>
      </c>
      <c r="C926">
        <v>-6.6974563489479704E-3</v>
      </c>
      <c r="D926">
        <v>-2.16910778226761E-2</v>
      </c>
    </row>
    <row r="927" spans="1:4" x14ac:dyDescent="0.25">
      <c r="A927" s="1">
        <v>33071</v>
      </c>
      <c r="B927">
        <v>-7.72210675319013</v>
      </c>
      <c r="C927">
        <v>7.0550013290699397E-3</v>
      </c>
      <c r="D927">
        <v>-1.4789107076474101E-2</v>
      </c>
    </row>
    <row r="928" spans="1:4" x14ac:dyDescent="0.25">
      <c r="A928" s="1">
        <v>33072</v>
      </c>
      <c r="B928">
        <v>-0.157342493344476</v>
      </c>
      <c r="C928">
        <v>1.0717039388806001E-2</v>
      </c>
      <c r="D928">
        <v>-4.2305631307317801E-3</v>
      </c>
    </row>
    <row r="929" spans="1:4" x14ac:dyDescent="0.25">
      <c r="A929" s="1">
        <v>33073</v>
      </c>
      <c r="B929">
        <v>-4.84159350264928</v>
      </c>
      <c r="C929">
        <v>-2.0645770458132501E-4</v>
      </c>
      <c r="D929">
        <v>-4.4361474029599498E-3</v>
      </c>
    </row>
    <row r="930" spans="1:4" x14ac:dyDescent="0.25">
      <c r="A930" s="1">
        <v>33074</v>
      </c>
      <c r="B930">
        <v>2.3153753448912702</v>
      </c>
      <c r="C930">
        <v>7.4055864433596099E-3</v>
      </c>
      <c r="D930">
        <v>2.9365867673314399E-3</v>
      </c>
    </row>
    <row r="931" spans="1:4" x14ac:dyDescent="0.25">
      <c r="A931" s="1">
        <v>33077</v>
      </c>
      <c r="B931">
        <v>13.136733029901499</v>
      </c>
      <c r="C931">
        <v>-6.8478654986647101E-3</v>
      </c>
      <c r="D931">
        <v>-3.9313880825411198E-3</v>
      </c>
    </row>
    <row r="932" spans="1:4" x14ac:dyDescent="0.25">
      <c r="A932" s="1">
        <v>33078</v>
      </c>
      <c r="B932">
        <v>12.2894742125167</v>
      </c>
      <c r="C932">
        <v>-9.7165176522376903E-4</v>
      </c>
      <c r="D932">
        <v>-4.8992199075946798E-3</v>
      </c>
    </row>
    <row r="933" spans="1:4" x14ac:dyDescent="0.25">
      <c r="A933" s="1">
        <v>33079</v>
      </c>
      <c r="B933">
        <v>9.4230734700723406</v>
      </c>
      <c r="C933">
        <v>1.02089914270782E-2</v>
      </c>
      <c r="D933">
        <v>5.2597554254474304E-3</v>
      </c>
    </row>
    <row r="934" spans="1:4" x14ac:dyDescent="0.25">
      <c r="A934" s="1">
        <v>33080</v>
      </c>
      <c r="B934">
        <v>14.665635855077101</v>
      </c>
      <c r="C934">
        <v>-5.4534172647691202E-3</v>
      </c>
      <c r="D934">
        <v>-2.22345480367259E-4</v>
      </c>
    </row>
    <row r="935" spans="1:4" x14ac:dyDescent="0.25">
      <c r="A935" s="1">
        <v>33081</v>
      </c>
      <c r="B935">
        <v>17.448757825210901</v>
      </c>
      <c r="C935">
        <v>-1.69009199410327E-2</v>
      </c>
      <c r="D935">
        <v>-1.7119507578236999E-2</v>
      </c>
    </row>
    <row r="936" spans="1:4" x14ac:dyDescent="0.25">
      <c r="A936" s="1">
        <v>33084</v>
      </c>
      <c r="B936">
        <v>7.7606702462264101</v>
      </c>
      <c r="C936">
        <v>2.17957571198906E-2</v>
      </c>
      <c r="D936">
        <v>4.3031169124661001E-3</v>
      </c>
    </row>
    <row r="937" spans="1:4" x14ac:dyDescent="0.25">
      <c r="A937" s="1">
        <v>33085</v>
      </c>
      <c r="B937">
        <v>6.2468759662259998</v>
      </c>
      <c r="C937">
        <v>1.06414002203071E-3</v>
      </c>
      <c r="D937">
        <v>5.3718360534229497E-3</v>
      </c>
    </row>
    <row r="938" spans="1:4" x14ac:dyDescent="0.25">
      <c r="A938" s="1">
        <v>33086</v>
      </c>
      <c r="B938">
        <v>7.8766025083046296</v>
      </c>
      <c r="C938">
        <v>-3.27585044586951E-3</v>
      </c>
      <c r="D938">
        <v>2.07838827602269E-3</v>
      </c>
    </row>
    <row r="939" spans="1:4" x14ac:dyDescent="0.25">
      <c r="A939" s="1">
        <v>33087</v>
      </c>
      <c r="B939">
        <v>14.668412973895901</v>
      </c>
      <c r="C939">
        <v>-1.3102431441146801E-2</v>
      </c>
      <c r="D939">
        <v>-1.10512751050187E-2</v>
      </c>
    </row>
    <row r="940" spans="1:4" x14ac:dyDescent="0.25">
      <c r="A940" s="1">
        <v>33088</v>
      </c>
      <c r="B940">
        <v>15.419443273246401</v>
      </c>
      <c r="C940">
        <v>-4.9921203767430998E-2</v>
      </c>
      <c r="D940">
        <v>-6.0420785916042101E-2</v>
      </c>
    </row>
    <row r="941" spans="1:4" x14ac:dyDescent="0.25">
      <c r="A941" s="1">
        <v>33091</v>
      </c>
      <c r="B941">
        <v>19.6665557596003</v>
      </c>
      <c r="C941">
        <v>-8.0731828133012107E-2</v>
      </c>
      <c r="D941">
        <v>-0.136274733544819</v>
      </c>
    </row>
    <row r="942" spans="1:4" x14ac:dyDescent="0.25">
      <c r="A942" s="1">
        <v>33092</v>
      </c>
      <c r="B942">
        <v>13.871676183707001</v>
      </c>
      <c r="C942">
        <v>1.9543706309658501E-2</v>
      </c>
      <c r="D942">
        <v>-0.11939434060498701</v>
      </c>
    </row>
    <row r="943" spans="1:4" x14ac:dyDescent="0.25">
      <c r="A943" s="1">
        <v>33093</v>
      </c>
      <c r="B943">
        <v>12.1673015697503</v>
      </c>
      <c r="C943">
        <v>1.11494175275497E-2</v>
      </c>
      <c r="D943">
        <v>-0.109576100431269</v>
      </c>
    </row>
    <row r="944" spans="1:4" x14ac:dyDescent="0.25">
      <c r="A944" s="1">
        <v>33094</v>
      </c>
      <c r="B944">
        <v>9.0264426422124107</v>
      </c>
      <c r="C944">
        <v>7.5603912399671101E-3</v>
      </c>
      <c r="D944">
        <v>-0.102844147381112</v>
      </c>
    </row>
    <row r="945" spans="1:4" x14ac:dyDescent="0.25">
      <c r="A945" s="1">
        <v>33095</v>
      </c>
      <c r="B945">
        <v>10.0640576793342</v>
      </c>
      <c r="C945">
        <v>-1.2480822970948199E-2</v>
      </c>
      <c r="D945">
        <v>-0.114041390754999</v>
      </c>
    </row>
    <row r="946" spans="1:4" x14ac:dyDescent="0.25">
      <c r="A946" s="1">
        <v>33098</v>
      </c>
      <c r="B946">
        <v>4.9746439264752897</v>
      </c>
      <c r="C946">
        <v>8.54199651580804E-3</v>
      </c>
      <c r="D946">
        <v>-0.106473535401678</v>
      </c>
    </row>
    <row r="947" spans="1:4" x14ac:dyDescent="0.25">
      <c r="A947" s="1">
        <v>33099</v>
      </c>
      <c r="B947">
        <v>4.9082038714081602</v>
      </c>
      <c r="C947">
        <v>1.5159097225356901E-3</v>
      </c>
      <c r="D947">
        <v>-0.10511902994665</v>
      </c>
    </row>
    <row r="948" spans="1:4" x14ac:dyDescent="0.25">
      <c r="A948" s="1">
        <v>33100</v>
      </c>
      <c r="B948">
        <v>4.0969287684838296</v>
      </c>
      <c r="C948">
        <v>1.46629875588833E-3</v>
      </c>
      <c r="D948">
        <v>-0.10380686709359301</v>
      </c>
    </row>
    <row r="949" spans="1:4" x14ac:dyDescent="0.25">
      <c r="A949" s="1">
        <v>33101</v>
      </c>
      <c r="B949">
        <v>10.991770834056201</v>
      </c>
      <c r="C949">
        <v>-1.3971864283878499E-2</v>
      </c>
      <c r="D949">
        <v>-0.116328355918705</v>
      </c>
    </row>
    <row r="950" spans="1:4" x14ac:dyDescent="0.25">
      <c r="A950" s="1">
        <v>33102</v>
      </c>
      <c r="B950">
        <v>11.153391224936801</v>
      </c>
      <c r="C950">
        <v>-1.13180895073203E-2</v>
      </c>
      <c r="D950">
        <v>-0.126329830681498</v>
      </c>
    </row>
    <row r="951" spans="1:4" x14ac:dyDescent="0.25">
      <c r="A951" s="1">
        <v>33105</v>
      </c>
      <c r="B951">
        <v>6.7349041308865001</v>
      </c>
      <c r="C951">
        <v>3.9271331995383704E-3</v>
      </c>
      <c r="D951">
        <v>-0.122898811554121</v>
      </c>
    </row>
    <row r="952" spans="1:4" x14ac:dyDescent="0.25">
      <c r="A952" s="1">
        <v>33106</v>
      </c>
      <c r="B952">
        <v>13.753563622226</v>
      </c>
      <c r="C952">
        <v>-1.40363881578713E-2</v>
      </c>
      <c r="D952">
        <v>-0.13521014428887801</v>
      </c>
    </row>
    <row r="953" spans="1:4" x14ac:dyDescent="0.25">
      <c r="A953" s="1">
        <v>33107</v>
      </c>
      <c r="B953">
        <v>18.373417310950799</v>
      </c>
      <c r="C953">
        <v>-2.8831564517626699E-2</v>
      </c>
      <c r="D953">
        <v>-0.160143388808002</v>
      </c>
    </row>
    <row r="954" spans="1:4" x14ac:dyDescent="0.25">
      <c r="A954" s="1">
        <v>33108</v>
      </c>
      <c r="B954">
        <v>18.213998622816099</v>
      </c>
      <c r="C954">
        <v>-6.6398721367767297E-2</v>
      </c>
      <c r="D954">
        <v>-0.215908793923417</v>
      </c>
    </row>
    <row r="955" spans="1:4" x14ac:dyDescent="0.25">
      <c r="A955" s="1">
        <v>33109</v>
      </c>
      <c r="B955">
        <v>12.904806697149899</v>
      </c>
      <c r="C955">
        <v>3.8509479663924998E-2</v>
      </c>
      <c r="D955">
        <v>-0.18571384956834799</v>
      </c>
    </row>
    <row r="956" spans="1:4" x14ac:dyDescent="0.25">
      <c r="A956" s="1">
        <v>33112</v>
      </c>
      <c r="B956">
        <v>7.2738800668709596</v>
      </c>
      <c r="C956">
        <v>3.55075451054917E-2</v>
      </c>
      <c r="D956">
        <v>-0.15680054735311899</v>
      </c>
    </row>
    <row r="957" spans="1:4" x14ac:dyDescent="0.25">
      <c r="A957" s="1">
        <v>33113</v>
      </c>
      <c r="B957">
        <v>6.5534709185670001</v>
      </c>
      <c r="C957">
        <v>-3.2518950208243903E-4</v>
      </c>
      <c r="D957">
        <v>-0.157074746963282</v>
      </c>
    </row>
    <row r="958" spans="1:4" x14ac:dyDescent="0.25">
      <c r="A958" s="1">
        <v>33114</v>
      </c>
      <c r="B958">
        <v>4.4977536756997401</v>
      </c>
      <c r="C958">
        <v>1.93844594311524E-3</v>
      </c>
      <c r="D958">
        <v>-0.15544078192618299</v>
      </c>
    </row>
    <row r="959" spans="1:4" x14ac:dyDescent="0.25">
      <c r="A959" s="1">
        <v>33115</v>
      </c>
      <c r="B959">
        <v>1.96608841187574</v>
      </c>
      <c r="C959">
        <v>-5.9031183018080097E-3</v>
      </c>
      <c r="D959">
        <v>-0.16042631490335499</v>
      </c>
    </row>
    <row r="960" spans="1:4" x14ac:dyDescent="0.25">
      <c r="A960" s="1">
        <v>33116</v>
      </c>
      <c r="B960">
        <v>-0.24528449184530701</v>
      </c>
      <c r="C960">
        <v>1.93128519198455E-3</v>
      </c>
      <c r="D960">
        <v>-0.15880485867774799</v>
      </c>
    </row>
    <row r="961" spans="1:4" x14ac:dyDescent="0.25">
      <c r="A961" s="1">
        <v>33119</v>
      </c>
      <c r="B961">
        <v>1.35417116715098</v>
      </c>
      <c r="C961" s="2">
        <v>-1.7442545329539999E-5</v>
      </c>
      <c r="D961">
        <v>-0.158819531262132</v>
      </c>
    </row>
    <row r="962" spans="1:4" x14ac:dyDescent="0.25">
      <c r="A962" s="1">
        <v>33120</v>
      </c>
      <c r="B962">
        <v>-2.0310251423786698</v>
      </c>
      <c r="C962">
        <v>5.4534215422205004E-4</v>
      </c>
      <c r="D962">
        <v>-0.15836080009322101</v>
      </c>
    </row>
    <row r="963" spans="1:4" x14ac:dyDescent="0.25">
      <c r="A963" s="1">
        <v>33121</v>
      </c>
      <c r="B963">
        <v>-3.5119700839114198</v>
      </c>
      <c r="C963">
        <v>-3.18753437419511E-4</v>
      </c>
      <c r="D963">
        <v>-0.15862907548125799</v>
      </c>
    </row>
    <row r="964" spans="1:4" x14ac:dyDescent="0.25">
      <c r="A964" s="1">
        <v>33122</v>
      </c>
      <c r="B964">
        <v>-7.5675455392008004</v>
      </c>
      <c r="C964">
        <v>3.42854445604308E-3</v>
      </c>
      <c r="D964">
        <v>-0.155744397862524</v>
      </c>
    </row>
    <row r="965" spans="1:4" x14ac:dyDescent="0.25">
      <c r="A965" s="1">
        <v>33123</v>
      </c>
      <c r="B965">
        <v>-7.0407805771278698</v>
      </c>
      <c r="C965">
        <v>-5.3250124174752701E-3</v>
      </c>
      <c r="D965">
        <v>-0.16024006942742899</v>
      </c>
    </row>
    <row r="966" spans="1:4" x14ac:dyDescent="0.25">
      <c r="A966" s="1">
        <v>33126</v>
      </c>
      <c r="B966">
        <v>1.17519780728365</v>
      </c>
      <c r="C966">
        <v>3.7417245069218002E-3</v>
      </c>
      <c r="D966">
        <v>-0.15709791911527399</v>
      </c>
    </row>
    <row r="967" spans="1:4" x14ac:dyDescent="0.25">
      <c r="A967" s="1">
        <v>33127</v>
      </c>
      <c r="B967">
        <v>1.69877395650973</v>
      </c>
      <c r="C967" s="2">
        <v>2.8894858844860499E-5</v>
      </c>
      <c r="D967">
        <v>-0.15707356357862701</v>
      </c>
    </row>
    <row r="968" spans="1:4" x14ac:dyDescent="0.25">
      <c r="A968" s="1">
        <v>33128</v>
      </c>
      <c r="B968">
        <v>2.1466654876598401</v>
      </c>
      <c r="C968">
        <v>1.78109622510597E-4</v>
      </c>
      <c r="D968">
        <v>-0.156923430269232</v>
      </c>
    </row>
    <row r="969" spans="1:4" x14ac:dyDescent="0.25">
      <c r="A969" s="1">
        <v>33129</v>
      </c>
      <c r="B969">
        <v>0.72765950319563899</v>
      </c>
      <c r="C969">
        <v>-2.0931229426994001E-3</v>
      </c>
      <c r="D969">
        <v>-0.15868809317978799</v>
      </c>
    </row>
    <row r="970" spans="1:4" x14ac:dyDescent="0.25">
      <c r="A970" s="1">
        <v>33130</v>
      </c>
      <c r="B970">
        <v>10.284310744857599</v>
      </c>
      <c r="C970">
        <v>-4.8899959588457795E-4</v>
      </c>
      <c r="D970">
        <v>-0.159099494362236</v>
      </c>
    </row>
    <row r="971" spans="1:4" x14ac:dyDescent="0.25">
      <c r="A971" s="1">
        <v>33133</v>
      </c>
      <c r="B971">
        <v>1.28400486708407</v>
      </c>
      <c r="C971">
        <v>4.75399683307344E-3</v>
      </c>
      <c r="D971">
        <v>-0.155101856021504</v>
      </c>
    </row>
    <row r="972" spans="1:4" x14ac:dyDescent="0.25">
      <c r="A972" s="1">
        <v>33134</v>
      </c>
      <c r="B972">
        <v>3.0989562885273498</v>
      </c>
      <c r="C972">
        <v>1.16350823642897E-4</v>
      </c>
      <c r="D972">
        <v>-0.155003551426558</v>
      </c>
    </row>
    <row r="973" spans="1:4" x14ac:dyDescent="0.25">
      <c r="A973" s="1">
        <v>33135</v>
      </c>
      <c r="B973">
        <v>9.3880721837600394</v>
      </c>
      <c r="C973">
        <v>-2.4962575783414099E-3</v>
      </c>
      <c r="D973">
        <v>-0.15711288021498099</v>
      </c>
    </row>
    <row r="974" spans="1:4" x14ac:dyDescent="0.25">
      <c r="A974" s="1">
        <v>33136</v>
      </c>
      <c r="B974">
        <v>10.6510425417666</v>
      </c>
      <c r="C974">
        <v>-1.1176034401061E-2</v>
      </c>
      <c r="D974">
        <v>-0.16653301566190901</v>
      </c>
    </row>
    <row r="975" spans="1:4" x14ac:dyDescent="0.25">
      <c r="A975" s="1">
        <v>33137</v>
      </c>
      <c r="B975">
        <v>10.2068723876455</v>
      </c>
      <c r="C975">
        <v>6.1417812748653603E-4</v>
      </c>
      <c r="D975">
        <v>-0.166021118470147</v>
      </c>
    </row>
    <row r="976" spans="1:4" x14ac:dyDescent="0.25">
      <c r="A976" s="1">
        <v>33140</v>
      </c>
      <c r="B976">
        <v>16.014469774424601</v>
      </c>
      <c r="C976">
        <v>-2.2160073202706701E-2</v>
      </c>
      <c r="D976">
        <v>-0.18450215153436</v>
      </c>
    </row>
    <row r="977" spans="1:4" x14ac:dyDescent="0.25">
      <c r="A977" s="1">
        <v>33141</v>
      </c>
      <c r="B977">
        <v>9.3765889579001005</v>
      </c>
      <c r="C977">
        <v>1.8661198351816101E-2</v>
      </c>
      <c r="D977">
        <v>-0.16928398442866299</v>
      </c>
    </row>
    <row r="978" spans="1:4" x14ac:dyDescent="0.25">
      <c r="A978" s="1">
        <v>33142</v>
      </c>
      <c r="B978">
        <v>12.1121194425511</v>
      </c>
      <c r="C978">
        <v>-8.1915788690382699E-3</v>
      </c>
      <c r="D978">
        <v>-0.176088860187989</v>
      </c>
    </row>
    <row r="979" spans="1:4" x14ac:dyDescent="0.25">
      <c r="A979" s="1">
        <v>33143</v>
      </c>
      <c r="B979">
        <v>10.234968445161099</v>
      </c>
      <c r="C979">
        <v>-2.0361339605039198E-2</v>
      </c>
      <c r="D979">
        <v>-0.192864794710076</v>
      </c>
    </row>
    <row r="980" spans="1:4" x14ac:dyDescent="0.25">
      <c r="A980" s="1">
        <v>33144</v>
      </c>
      <c r="B980">
        <v>1.27105557285742</v>
      </c>
      <c r="C980">
        <v>1.39487813350833E-2</v>
      </c>
      <c r="D980">
        <v>-0.181606242223639</v>
      </c>
    </row>
    <row r="981" spans="1:4" x14ac:dyDescent="0.25">
      <c r="A981" s="1">
        <v>33147</v>
      </c>
      <c r="B981">
        <v>-11.4498858707331</v>
      </c>
      <c r="C981">
        <v>4.9854113367763303E-3</v>
      </c>
      <c r="D981">
        <v>-0.17752621270567401</v>
      </c>
    </row>
    <row r="982" spans="1:4" x14ac:dyDescent="0.25">
      <c r="A982" s="1">
        <v>33148</v>
      </c>
      <c r="B982">
        <v>-11.324448919587001</v>
      </c>
      <c r="C982">
        <v>-4.8983844509246802E-4</v>
      </c>
      <c r="D982">
        <v>-0.17792909198677201</v>
      </c>
    </row>
    <row r="983" spans="1:4" x14ac:dyDescent="0.25">
      <c r="A983" s="1">
        <v>33149</v>
      </c>
      <c r="B983">
        <v>-10.3677323153186</v>
      </c>
      <c r="C983">
        <v>1.6607769764494101E-2</v>
      </c>
      <c r="D983">
        <v>-0.16427632761639899</v>
      </c>
    </row>
    <row r="984" spans="1:4" x14ac:dyDescent="0.25">
      <c r="A984" s="1">
        <v>33150</v>
      </c>
      <c r="B984">
        <v>-18.327540774744602</v>
      </c>
      <c r="C984">
        <v>-5.2200295706346499E-3</v>
      </c>
      <c r="D984">
        <v>-0.16863882989912099</v>
      </c>
    </row>
    <row r="985" spans="1:4" x14ac:dyDescent="0.25">
      <c r="A985" s="1">
        <v>33151</v>
      </c>
      <c r="B985">
        <v>-14.4423356539994</v>
      </c>
      <c r="C985">
        <v>2.55620992382751E-3</v>
      </c>
      <c r="D985">
        <v>-0.16651369622582399</v>
      </c>
    </row>
    <row r="986" spans="1:4" x14ac:dyDescent="0.25">
      <c r="A986" s="1">
        <v>33154</v>
      </c>
      <c r="B986">
        <v>-12.720933922001899</v>
      </c>
      <c r="C986">
        <v>-1.2125490074165799E-2</v>
      </c>
      <c r="D986">
        <v>-0.17662012612919101</v>
      </c>
    </row>
    <row r="987" spans="1:4" x14ac:dyDescent="0.25">
      <c r="A987" s="1">
        <v>33155</v>
      </c>
      <c r="B987">
        <v>0.13512409108273701</v>
      </c>
      <c r="C987">
        <v>4.7704225468737801E-2</v>
      </c>
      <c r="D987">
        <v>-0.137341426979637</v>
      </c>
    </row>
    <row r="988" spans="1:4" x14ac:dyDescent="0.25">
      <c r="A988" s="1">
        <v>33156</v>
      </c>
      <c r="B988">
        <v>0.82126151261001801</v>
      </c>
      <c r="C988">
        <v>-2.71476263560767E-4</v>
      </c>
      <c r="D988">
        <v>-0.137575618305769</v>
      </c>
    </row>
    <row r="989" spans="1:4" x14ac:dyDescent="0.25">
      <c r="A989" s="1">
        <v>33157</v>
      </c>
      <c r="B989">
        <v>1.72782502350543</v>
      </c>
      <c r="C989">
        <v>-1.1781100352563499E-3</v>
      </c>
      <c r="D989">
        <v>-0.13859164912449301</v>
      </c>
    </row>
    <row r="990" spans="1:4" x14ac:dyDescent="0.25">
      <c r="A990" s="1">
        <v>33158</v>
      </c>
      <c r="B990">
        <v>-0.64599720330673804</v>
      </c>
      <c r="C990">
        <v>2.2228724226072902E-3</v>
      </c>
      <c r="D990">
        <v>-0.13667684825672799</v>
      </c>
    </row>
    <row r="991" spans="1:4" x14ac:dyDescent="0.25">
      <c r="A991" s="1">
        <v>33161</v>
      </c>
      <c r="B991">
        <v>1.26852782114573</v>
      </c>
      <c r="C991">
        <v>-8.2035038935271301E-4</v>
      </c>
      <c r="D991">
        <v>-0.13738507574039799</v>
      </c>
    </row>
    <row r="992" spans="1:4" x14ac:dyDescent="0.25">
      <c r="A992" s="1">
        <v>33162</v>
      </c>
      <c r="B992">
        <v>3.9592852793706701</v>
      </c>
      <c r="C992">
        <v>-1.6840051381728199E-3</v>
      </c>
      <c r="D992">
        <v>-0.13883772370511599</v>
      </c>
    </row>
    <row r="993" spans="1:4" x14ac:dyDescent="0.25">
      <c r="A993" s="1">
        <v>33163</v>
      </c>
      <c r="B993">
        <v>1.75059324889672</v>
      </c>
      <c r="C993">
        <v>-7.3590728648325297E-4</v>
      </c>
      <c r="D993">
        <v>-0.139471459299086</v>
      </c>
    </row>
    <row r="994" spans="1:4" x14ac:dyDescent="0.25">
      <c r="A994" s="1">
        <v>33164</v>
      </c>
      <c r="B994">
        <v>-7.6186187813610298</v>
      </c>
      <c r="C994">
        <v>3.65981227656729E-3</v>
      </c>
      <c r="D994">
        <v>-0.13632208638149201</v>
      </c>
    </row>
    <row r="995" spans="1:4" x14ac:dyDescent="0.25">
      <c r="A995" s="1">
        <v>33165</v>
      </c>
      <c r="B995">
        <v>-9.3464453049713292</v>
      </c>
      <c r="C995">
        <v>-9.6553026012769806E-3</v>
      </c>
      <c r="D995">
        <v>-0.144661157987518</v>
      </c>
    </row>
    <row r="996" spans="1:4" x14ac:dyDescent="0.25">
      <c r="A996" s="1">
        <v>33168</v>
      </c>
      <c r="B996">
        <v>-9.2744732961401208</v>
      </c>
      <c r="C996">
        <v>-5.6864708668373501E-3</v>
      </c>
      <c r="D996">
        <v>-0.14952501739389701</v>
      </c>
    </row>
    <row r="997" spans="1:4" x14ac:dyDescent="0.25">
      <c r="A997" s="1">
        <v>33169</v>
      </c>
      <c r="B997">
        <v>-14.5667308160352</v>
      </c>
      <c r="C997">
        <v>3.86545415560883E-3</v>
      </c>
      <c r="D997">
        <v>-0.14623754533814001</v>
      </c>
    </row>
    <row r="998" spans="1:4" x14ac:dyDescent="0.25">
      <c r="A998" s="1">
        <v>33170</v>
      </c>
      <c r="B998">
        <v>-18.651397919694201</v>
      </c>
      <c r="C998">
        <v>-5.9593949214000099E-3</v>
      </c>
      <c r="D998">
        <v>-0.15132545297453401</v>
      </c>
    </row>
    <row r="999" spans="1:4" x14ac:dyDescent="0.25">
      <c r="A999" s="1">
        <v>33171</v>
      </c>
      <c r="B999">
        <v>-14.410651827452501</v>
      </c>
      <c r="C999">
        <v>1.8526438610413701E-2</v>
      </c>
      <c r="D999">
        <v>-0.13560253607884601</v>
      </c>
    </row>
    <row r="1000" spans="1:4" x14ac:dyDescent="0.25">
      <c r="A1000" s="1">
        <v>33172</v>
      </c>
      <c r="B1000">
        <v>-4.2281949760667104</v>
      </c>
      <c r="C1000">
        <v>1.8461344615406598E-2</v>
      </c>
      <c r="D1000">
        <v>-0.119644596612714</v>
      </c>
    </row>
    <row r="1001" spans="1:4" x14ac:dyDescent="0.25">
      <c r="A1001" s="1">
        <v>33175</v>
      </c>
      <c r="B1001">
        <v>2.7492863494015198</v>
      </c>
      <c r="C1001">
        <v>2.28602869609744E-3</v>
      </c>
      <c r="D1001">
        <v>-0.117632078897806</v>
      </c>
    </row>
    <row r="1002" spans="1:4" x14ac:dyDescent="0.25">
      <c r="A1002" s="1">
        <v>33176</v>
      </c>
      <c r="B1002">
        <v>-4.3990431732045501</v>
      </c>
      <c r="C1002">
        <v>1.5155101248063799E-3</v>
      </c>
      <c r="D1002">
        <v>-0.11629484137957199</v>
      </c>
    </row>
    <row r="1003" spans="1:4" x14ac:dyDescent="0.25">
      <c r="A1003" s="1">
        <v>33177</v>
      </c>
      <c r="B1003">
        <v>-5.4002311692789702</v>
      </c>
      <c r="C1003">
        <v>-7.4325064847583497E-4</v>
      </c>
      <c r="D1003">
        <v>-0.11695165581177799</v>
      </c>
    </row>
    <row r="1004" spans="1:4" x14ac:dyDescent="0.25">
      <c r="A1004" s="1">
        <v>33178</v>
      </c>
      <c r="B1004">
        <v>-6.62975768407928</v>
      </c>
      <c r="C1004">
        <v>-2.3366718557214601E-3</v>
      </c>
      <c r="D1004">
        <v>-0.11901505002488399</v>
      </c>
    </row>
    <row r="1005" spans="1:4" x14ac:dyDescent="0.25">
      <c r="A1005" s="1">
        <v>33179</v>
      </c>
      <c r="B1005">
        <v>-12.640670249210901</v>
      </c>
      <c r="C1005">
        <v>-8.4170222772484808E-3</v>
      </c>
      <c r="D1005">
        <v>-0.12643031997474499</v>
      </c>
    </row>
    <row r="1006" spans="1:4" x14ac:dyDescent="0.25">
      <c r="A1006" s="1">
        <v>33182</v>
      </c>
      <c r="B1006">
        <v>-17.865134432340199</v>
      </c>
      <c r="C1006">
        <v>-7.3256253213720901E-3</v>
      </c>
      <c r="D1006">
        <v>-0.13282976414272099</v>
      </c>
    </row>
    <row r="1007" spans="1:4" x14ac:dyDescent="0.25">
      <c r="A1007" s="1">
        <v>33183</v>
      </c>
      <c r="B1007">
        <v>-10.7261204496414</v>
      </c>
      <c r="C1007">
        <v>1.89319925646536E-2</v>
      </c>
      <c r="D1007">
        <v>-0.11641250368518199</v>
      </c>
    </row>
    <row r="1008" spans="1:4" x14ac:dyDescent="0.25">
      <c r="A1008" s="1">
        <v>33184</v>
      </c>
      <c r="B1008">
        <v>-4.2834562320154399</v>
      </c>
      <c r="C1008">
        <v>1.43273623267805E-2</v>
      </c>
      <c r="D1008">
        <v>-0.103753025478067</v>
      </c>
    </row>
    <row r="1009" spans="1:4" x14ac:dyDescent="0.25">
      <c r="A1009" s="1">
        <v>33185</v>
      </c>
      <c r="B1009">
        <v>-10.9338940524317</v>
      </c>
      <c r="C1009">
        <v>-3.3288767415649099E-3</v>
      </c>
      <c r="D1009">
        <v>-0.106736521186251</v>
      </c>
    </row>
    <row r="1010" spans="1:4" x14ac:dyDescent="0.25">
      <c r="A1010" s="1">
        <v>33186</v>
      </c>
      <c r="B1010">
        <v>-17.557012038591299</v>
      </c>
      <c r="C1010">
        <v>-1.8632052428915E-2</v>
      </c>
      <c r="D1010">
        <v>-0.12337985315634301</v>
      </c>
    </row>
    <row r="1011" spans="1:4" x14ac:dyDescent="0.25">
      <c r="A1011" s="1">
        <v>33189</v>
      </c>
      <c r="B1011">
        <v>-19.812571568676901</v>
      </c>
      <c r="C1011">
        <v>-2.4374899375487299E-2</v>
      </c>
      <c r="D1011">
        <v>-0.14474738102618301</v>
      </c>
    </row>
    <row r="1012" spans="1:4" x14ac:dyDescent="0.25">
      <c r="A1012" s="1">
        <v>33190</v>
      </c>
      <c r="B1012">
        <v>-18.356379875922698</v>
      </c>
      <c r="C1012">
        <v>7.2285174435166499E-3</v>
      </c>
      <c r="D1012">
        <v>-0.13856517255131701</v>
      </c>
    </row>
    <row r="1013" spans="1:4" x14ac:dyDescent="0.25">
      <c r="A1013" s="1">
        <v>33191</v>
      </c>
      <c r="B1013">
        <v>-20</v>
      </c>
      <c r="C1013">
        <v>-1.48837973496564E-2</v>
      </c>
      <c r="D1013">
        <v>-0.151386593952999</v>
      </c>
    </row>
    <row r="1014" spans="1:4" x14ac:dyDescent="0.25">
      <c r="A1014" s="1">
        <v>33192</v>
      </c>
      <c r="B1014">
        <v>-16.357328412024899</v>
      </c>
      <c r="C1014">
        <v>2.3466667595063401E-2</v>
      </c>
      <c r="D1014">
        <v>-0.13147246523657999</v>
      </c>
    </row>
    <row r="1015" spans="1:4" x14ac:dyDescent="0.25">
      <c r="A1015" s="1">
        <v>33193</v>
      </c>
      <c r="B1015">
        <v>-13.5827587124912</v>
      </c>
      <c r="C1015">
        <v>-6.8310081666227403E-3</v>
      </c>
      <c r="D1015">
        <v>-0.13740538391948601</v>
      </c>
    </row>
    <row r="1016" spans="1:4" x14ac:dyDescent="0.25">
      <c r="A1016" s="1">
        <v>33196</v>
      </c>
      <c r="B1016">
        <v>-11.554745233959</v>
      </c>
      <c r="C1016">
        <v>-8.5207909436750898E-3</v>
      </c>
      <c r="D1016">
        <v>-0.144755372312247</v>
      </c>
    </row>
    <row r="1017" spans="1:4" x14ac:dyDescent="0.25">
      <c r="A1017" s="1">
        <v>33197</v>
      </c>
      <c r="B1017">
        <v>-12.7435600550003</v>
      </c>
      <c r="C1017">
        <v>1.7213464671397598E-2</v>
      </c>
      <c r="D1017">
        <v>-0.130033649128142</v>
      </c>
    </row>
    <row r="1018" spans="1:4" x14ac:dyDescent="0.25">
      <c r="A1018" s="1">
        <v>33198</v>
      </c>
      <c r="B1018">
        <v>-17.724055532219101</v>
      </c>
      <c r="C1018">
        <v>-4.7124155017203599E-3</v>
      </c>
      <c r="D1018">
        <v>-0.134133292045965</v>
      </c>
    </row>
    <row r="1019" spans="1:4" x14ac:dyDescent="0.25">
      <c r="A1019" s="1">
        <v>33199</v>
      </c>
      <c r="B1019">
        <v>-20</v>
      </c>
      <c r="C1019" s="2">
        <v>-5.5940190667767297E-5</v>
      </c>
      <c r="D1019">
        <v>-0.134181728794701</v>
      </c>
    </row>
    <row r="1020" spans="1:4" x14ac:dyDescent="0.25">
      <c r="A1020" s="1">
        <v>33200</v>
      </c>
      <c r="B1020">
        <v>-11.161737449291801</v>
      </c>
      <c r="C1020">
        <v>1.80498346475793E-2</v>
      </c>
      <c r="D1020">
        <v>-0.11855385216459299</v>
      </c>
    </row>
    <row r="1021" spans="1:4" x14ac:dyDescent="0.25">
      <c r="A1021" s="1">
        <v>33203</v>
      </c>
      <c r="B1021">
        <v>-9.0864880204622001</v>
      </c>
      <c r="C1021">
        <v>-1.2163096051642701E-2</v>
      </c>
      <c r="D1021">
        <v>-0.12927496632506499</v>
      </c>
    </row>
    <row r="1022" spans="1:4" x14ac:dyDescent="0.25">
      <c r="A1022" s="1">
        <v>33204</v>
      </c>
      <c r="B1022">
        <v>-17.839988404667402</v>
      </c>
      <c r="C1022">
        <v>-5.2419202883897901E-3</v>
      </c>
      <c r="D1022">
        <v>-0.13383923754469501</v>
      </c>
    </row>
    <row r="1023" spans="1:4" x14ac:dyDescent="0.25">
      <c r="A1023" s="1">
        <v>33205</v>
      </c>
      <c r="B1023">
        <v>-14.1070291481988</v>
      </c>
      <c r="C1023">
        <v>2.7121043465447199E-3</v>
      </c>
      <c r="D1023">
        <v>-0.13149011917603301</v>
      </c>
    </row>
    <row r="1024" spans="1:4" x14ac:dyDescent="0.25">
      <c r="A1024" s="1">
        <v>33206</v>
      </c>
      <c r="B1024">
        <v>-9.6309570444630701</v>
      </c>
      <c r="C1024">
        <v>1.39736288218791E-2</v>
      </c>
      <c r="D1024">
        <v>-0.119353884473265</v>
      </c>
    </row>
    <row r="1025" spans="1:4" x14ac:dyDescent="0.25">
      <c r="A1025" s="1">
        <v>33207</v>
      </c>
      <c r="B1025">
        <v>-17.884971084058598</v>
      </c>
      <c r="C1025">
        <v>-2.88734731636562E-2</v>
      </c>
      <c r="D1025">
        <v>-0.14478119645660401</v>
      </c>
    </row>
    <row r="1026" spans="1:4" x14ac:dyDescent="0.25">
      <c r="A1026" s="1">
        <v>33210</v>
      </c>
      <c r="B1026">
        <v>-14.652553729279701</v>
      </c>
      <c r="C1026">
        <v>-2.5387594054870899E-3</v>
      </c>
      <c r="D1026">
        <v>-0.14695239123784901</v>
      </c>
    </row>
    <row r="1027" spans="1:4" x14ac:dyDescent="0.25">
      <c r="A1027" s="1">
        <v>33211</v>
      </c>
      <c r="B1027">
        <v>-20</v>
      </c>
      <c r="C1027">
        <v>-2.2123730813380201E-2</v>
      </c>
      <c r="D1027">
        <v>-0.165824986905101</v>
      </c>
    </row>
    <row r="1028" spans="1:4" x14ac:dyDescent="0.25">
      <c r="A1028" s="1">
        <v>33212</v>
      </c>
      <c r="B1028">
        <v>-20</v>
      </c>
      <c r="C1028">
        <v>-2.79465847912161E-2</v>
      </c>
      <c r="D1028">
        <v>-0.18913732963927099</v>
      </c>
    </row>
    <row r="1029" spans="1:4" x14ac:dyDescent="0.25">
      <c r="A1029" s="1">
        <v>33213</v>
      </c>
      <c r="B1029">
        <v>-20</v>
      </c>
      <c r="C1029">
        <v>9.8318658142929807E-3</v>
      </c>
      <c r="D1029">
        <v>-0.18116503667046499</v>
      </c>
    </row>
    <row r="1030" spans="1:4" x14ac:dyDescent="0.25">
      <c r="A1030" s="1">
        <v>33214</v>
      </c>
      <c r="B1030">
        <v>-20</v>
      </c>
      <c r="C1030">
        <v>1.6945493924441401E-2</v>
      </c>
      <c r="D1030">
        <v>-0.167289473774244</v>
      </c>
    </row>
    <row r="1031" spans="1:4" x14ac:dyDescent="0.25">
      <c r="A1031" s="1">
        <v>33217</v>
      </c>
      <c r="B1031">
        <v>-20</v>
      </c>
      <c r="C1031">
        <v>-1.0803295450745799E-2</v>
      </c>
      <c r="D1031">
        <v>-0.176285491614007</v>
      </c>
    </row>
    <row r="1032" spans="1:4" x14ac:dyDescent="0.25">
      <c r="A1032" s="1">
        <v>33218</v>
      </c>
      <c r="B1032">
        <v>-19.350952777173202</v>
      </c>
      <c r="C1032">
        <v>8.4835875256145908E-3</v>
      </c>
      <c r="D1032">
        <v>-0.16929743748599599</v>
      </c>
    </row>
    <row r="1033" spans="1:4" x14ac:dyDescent="0.25">
      <c r="A1033" s="1">
        <v>33219</v>
      </c>
      <c r="B1033">
        <v>-20</v>
      </c>
      <c r="C1033">
        <v>-2.3189350020804401E-2</v>
      </c>
      <c r="D1033">
        <v>-0.18856088997131201</v>
      </c>
    </row>
    <row r="1034" spans="1:4" x14ac:dyDescent="0.25">
      <c r="A1034" s="1">
        <v>33220</v>
      </c>
      <c r="B1034">
        <v>-20</v>
      </c>
      <c r="C1034">
        <v>1.34031209887125E-2</v>
      </c>
      <c r="D1034">
        <v>-0.177685073404625</v>
      </c>
    </row>
    <row r="1035" spans="1:4" x14ac:dyDescent="0.25">
      <c r="A1035" s="1">
        <v>33221</v>
      </c>
      <c r="B1035">
        <v>-11.0755187818562</v>
      </c>
      <c r="C1035">
        <v>2.3028073867855499E-2</v>
      </c>
      <c r="D1035">
        <v>-0.158748744532346</v>
      </c>
    </row>
    <row r="1036" spans="1:4" x14ac:dyDescent="0.25">
      <c r="A1036" s="1">
        <v>33224</v>
      </c>
      <c r="B1036">
        <v>-8.2368912473896305</v>
      </c>
      <c r="C1036">
        <v>2.0770672576035298E-3</v>
      </c>
      <c r="D1036">
        <v>-0.15700140909419599</v>
      </c>
    </row>
    <row r="1037" spans="1:4" x14ac:dyDescent="0.25">
      <c r="A1037" s="1">
        <v>33225</v>
      </c>
      <c r="B1037">
        <v>-14.5914711313801</v>
      </c>
      <c r="C1037">
        <v>-1.5211704107139901E-2</v>
      </c>
      <c r="D1037">
        <v>-0.169824854221791</v>
      </c>
    </row>
    <row r="1038" spans="1:4" x14ac:dyDescent="0.25">
      <c r="A1038" s="1">
        <v>33226</v>
      </c>
      <c r="B1038">
        <v>-9.8416442768733603</v>
      </c>
      <c r="C1038">
        <v>7.44410797591655E-3</v>
      </c>
      <c r="D1038">
        <v>-0.16364494079769601</v>
      </c>
    </row>
    <row r="1039" spans="1:4" x14ac:dyDescent="0.25">
      <c r="A1039" s="1">
        <v>33227</v>
      </c>
      <c r="B1039">
        <v>-13.114066375055501</v>
      </c>
      <c r="C1039">
        <v>-4.28050916950308E-3</v>
      </c>
      <c r="D1039">
        <v>-0.167224966297572</v>
      </c>
    </row>
    <row r="1040" spans="1:4" x14ac:dyDescent="0.25">
      <c r="A1040" s="1">
        <v>33228</v>
      </c>
      <c r="B1040">
        <v>-18.837815083274499</v>
      </c>
      <c r="C1040">
        <v>-1.17785873203559E-2</v>
      </c>
      <c r="D1040">
        <v>-0.17703387975024801</v>
      </c>
    </row>
    <row r="1041" spans="1:4" x14ac:dyDescent="0.25">
      <c r="A1041" s="1">
        <v>33231</v>
      </c>
      <c r="B1041">
        <v>-7.1999981417329204</v>
      </c>
      <c r="C1041">
        <v>3.1079450446644199E-2</v>
      </c>
      <c r="D1041">
        <v>-0.15145654499667899</v>
      </c>
    </row>
    <row r="1042" spans="1:4" x14ac:dyDescent="0.25">
      <c r="A1042" s="1">
        <v>33232</v>
      </c>
      <c r="B1042">
        <v>-6.8330035516657599</v>
      </c>
      <c r="C1042">
        <v>-1.8554779214288399E-4</v>
      </c>
      <c r="D1042">
        <v>-0.151613990361292</v>
      </c>
    </row>
    <row r="1043" spans="1:4" x14ac:dyDescent="0.25">
      <c r="A1043" s="1">
        <v>33233</v>
      </c>
      <c r="B1043">
        <v>-8.6615441503234099</v>
      </c>
      <c r="C1043">
        <v>-8.4610576889709195E-3</v>
      </c>
      <c r="D1043">
        <v>-0.158792233331361</v>
      </c>
    </row>
    <row r="1044" spans="1:4" x14ac:dyDescent="0.25">
      <c r="A1044" s="1">
        <v>33234</v>
      </c>
      <c r="B1044">
        <v>-6.0068271808165301</v>
      </c>
      <c r="C1044">
        <v>1.2148068577741099E-2</v>
      </c>
      <c r="D1044">
        <v>-0.14857318369374201</v>
      </c>
    </row>
    <row r="1045" spans="1:4" x14ac:dyDescent="0.25">
      <c r="A1045" s="1">
        <v>33235</v>
      </c>
      <c r="B1045">
        <v>-8.4663101923167794</v>
      </c>
      <c r="C1045">
        <v>-2.4217177570807699E-3</v>
      </c>
      <c r="D1045">
        <v>-0.15063509913364501</v>
      </c>
    </row>
    <row r="1046" spans="1:4" x14ac:dyDescent="0.25">
      <c r="A1046" s="1">
        <v>33238</v>
      </c>
      <c r="B1046">
        <v>-7.9418967603072801</v>
      </c>
      <c r="C1046">
        <v>3.9854269801631601E-3</v>
      </c>
      <c r="D1046">
        <v>-0.14725001734172899</v>
      </c>
    </row>
    <row r="1047" spans="1:4" x14ac:dyDescent="0.25">
      <c r="A1047" s="1">
        <v>33239</v>
      </c>
      <c r="B1047">
        <v>-6.8121603188941497</v>
      </c>
      <c r="C1047" s="2">
        <v>-7.1132603852016598E-6</v>
      </c>
      <c r="D1047">
        <v>-0.14725608317439901</v>
      </c>
    </row>
    <row r="1048" spans="1:4" x14ac:dyDescent="0.25">
      <c r="A1048" s="1">
        <v>33240</v>
      </c>
      <c r="B1048">
        <v>2.51022770128623</v>
      </c>
      <c r="C1048">
        <v>1.2484548914888999E-2</v>
      </c>
      <c r="D1048">
        <v>-0.13660996003291601</v>
      </c>
    </row>
    <row r="1049" spans="1:4" x14ac:dyDescent="0.25">
      <c r="A1049" s="1">
        <v>33241</v>
      </c>
      <c r="B1049">
        <v>6.6245798028860099</v>
      </c>
      <c r="C1049">
        <v>-3.3106387508497499E-3</v>
      </c>
      <c r="D1049">
        <v>-0.13946833255632901</v>
      </c>
    </row>
    <row r="1050" spans="1:4" x14ac:dyDescent="0.25">
      <c r="A1050" s="1">
        <v>33242</v>
      </c>
      <c r="B1050">
        <v>7.9783251545411602</v>
      </c>
      <c r="C1050">
        <v>-2.8624865131585699E-3</v>
      </c>
      <c r="D1050">
        <v>-0.14193159284853199</v>
      </c>
    </row>
    <row r="1051" spans="1:4" x14ac:dyDescent="0.25">
      <c r="A1051" s="1">
        <v>33245</v>
      </c>
      <c r="B1051">
        <v>11.4452009333258</v>
      </c>
      <c r="C1051">
        <v>-2.5658520377418201E-2</v>
      </c>
      <c r="D1051">
        <v>-0.16394835855864701</v>
      </c>
    </row>
    <row r="1052" spans="1:4" x14ac:dyDescent="0.25">
      <c r="A1052" s="1">
        <v>33246</v>
      </c>
      <c r="B1052">
        <v>10.7895436026997</v>
      </c>
      <c r="C1052">
        <v>-2.1081857945148799E-3</v>
      </c>
      <c r="D1052">
        <v>-0.16571091075261399</v>
      </c>
    </row>
    <row r="1053" spans="1:4" x14ac:dyDescent="0.25">
      <c r="A1053" s="1">
        <v>33247</v>
      </c>
      <c r="B1053">
        <v>10.9391581824657</v>
      </c>
      <c r="C1053">
        <v>-2.6952871382575402E-2</v>
      </c>
      <c r="D1053">
        <v>-0.188197397270985</v>
      </c>
    </row>
    <row r="1054" spans="1:4" x14ac:dyDescent="0.25">
      <c r="A1054" s="1">
        <v>33248</v>
      </c>
      <c r="B1054">
        <v>5.0268044372755396</v>
      </c>
      <c r="C1054">
        <v>2.05833569297676E-2</v>
      </c>
      <c r="D1054">
        <v>-0.171487774542499</v>
      </c>
    </row>
    <row r="1055" spans="1:4" x14ac:dyDescent="0.25">
      <c r="A1055" s="1">
        <v>33249</v>
      </c>
      <c r="B1055">
        <v>8.3444871535704603</v>
      </c>
      <c r="C1055">
        <v>4.16457500179023E-4</v>
      </c>
      <c r="D1055">
        <v>-0.171142734412218</v>
      </c>
    </row>
    <row r="1056" spans="1:4" x14ac:dyDescent="0.25">
      <c r="A1056" s="1">
        <v>33252</v>
      </c>
      <c r="B1056">
        <v>7.7085605918370597</v>
      </c>
      <c r="C1056">
        <v>-8.1700178612115707E-3</v>
      </c>
      <c r="D1056">
        <v>-0.177914513076465</v>
      </c>
    </row>
    <row r="1057" spans="1:4" x14ac:dyDescent="0.25">
      <c r="A1057" s="1">
        <v>33253</v>
      </c>
      <c r="B1057">
        <v>9.7357980500014403</v>
      </c>
      <c r="C1057" s="2">
        <v>-9.5104857298257394E-6</v>
      </c>
      <c r="D1057">
        <v>-0.177922331508757</v>
      </c>
    </row>
    <row r="1058" spans="1:4" x14ac:dyDescent="0.25">
      <c r="A1058" s="1">
        <v>33254</v>
      </c>
      <c r="B1058">
        <v>-3.4869327351073197E-2</v>
      </c>
      <c r="C1058">
        <v>1.9669172786204E-2</v>
      </c>
      <c r="D1058">
        <v>-0.161752743803523</v>
      </c>
    </row>
    <row r="1059" spans="1:4" x14ac:dyDescent="0.25">
      <c r="A1059" s="1">
        <v>33255</v>
      </c>
      <c r="B1059">
        <v>-12.6575367328632</v>
      </c>
      <c r="C1059">
        <v>-4.1126552738710899E-4</v>
      </c>
      <c r="D1059">
        <v>-0.162097486003423</v>
      </c>
    </row>
    <row r="1060" spans="1:4" x14ac:dyDescent="0.25">
      <c r="A1060" s="1">
        <v>33256</v>
      </c>
      <c r="B1060">
        <v>-14.452801433478999</v>
      </c>
      <c r="C1060">
        <v>-7.9011065012469794E-3</v>
      </c>
      <c r="D1060">
        <v>-0.168717843004173</v>
      </c>
    </row>
    <row r="1061" spans="1:4" x14ac:dyDescent="0.25">
      <c r="A1061" s="1">
        <v>33259</v>
      </c>
      <c r="B1061">
        <v>-15.4691527754104</v>
      </c>
      <c r="C1061">
        <v>4.4175628891478603E-3</v>
      </c>
      <c r="D1061">
        <v>-0.16504560179701699</v>
      </c>
    </row>
    <row r="1062" spans="1:4" x14ac:dyDescent="0.25">
      <c r="A1062" s="1">
        <v>33260</v>
      </c>
      <c r="B1062">
        <v>-11.896755919304599</v>
      </c>
      <c r="C1062">
        <v>1.55152798884521E-2</v>
      </c>
      <c r="D1062">
        <v>-0.15209105061480399</v>
      </c>
    </row>
    <row r="1063" spans="1:4" x14ac:dyDescent="0.25">
      <c r="A1063" s="1">
        <v>33261</v>
      </c>
      <c r="B1063">
        <v>-13.5668242552756</v>
      </c>
      <c r="C1063">
        <v>-6.1128369093785204E-3</v>
      </c>
      <c r="D1063">
        <v>-0.15727417973639801</v>
      </c>
    </row>
    <row r="1064" spans="1:4" x14ac:dyDescent="0.25">
      <c r="A1064" s="1">
        <v>33262</v>
      </c>
      <c r="B1064">
        <v>-15.089442265238899</v>
      </c>
      <c r="C1064">
        <v>-2.3997264041916499E-2</v>
      </c>
      <c r="D1064">
        <v>-0.17749729376020401</v>
      </c>
    </row>
    <row r="1065" spans="1:4" x14ac:dyDescent="0.25">
      <c r="A1065" s="1">
        <v>33263</v>
      </c>
      <c r="B1065">
        <v>-15.934444362083401</v>
      </c>
      <c r="C1065">
        <v>-5.1688541249525696E-3</v>
      </c>
      <c r="D1065">
        <v>-0.18174869026613699</v>
      </c>
    </row>
    <row r="1066" spans="1:4" x14ac:dyDescent="0.25">
      <c r="A1066" s="1">
        <v>33266</v>
      </c>
      <c r="B1066">
        <v>-15.6235808443952</v>
      </c>
      <c r="C1066">
        <v>5.6820309827747299E-3</v>
      </c>
      <c r="D1066">
        <v>-0.17709936097253301</v>
      </c>
    </row>
    <row r="1067" spans="1:4" x14ac:dyDescent="0.25">
      <c r="A1067" s="1">
        <v>33267</v>
      </c>
      <c r="B1067">
        <v>-16.209292477755199</v>
      </c>
      <c r="C1067">
        <v>2.46516054417857E-4</v>
      </c>
      <c r="D1067">
        <v>-0.17689650275382199</v>
      </c>
    </row>
    <row r="1068" spans="1:4" x14ac:dyDescent="0.25">
      <c r="A1068" s="1">
        <v>33268</v>
      </c>
      <c r="B1068">
        <v>-19.439357011609701</v>
      </c>
      <c r="C1068">
        <v>-2.8480993917498702E-2</v>
      </c>
      <c r="D1068">
        <v>-0.200339308452362</v>
      </c>
    </row>
    <row r="1069" spans="1:4" x14ac:dyDescent="0.25">
      <c r="A1069" s="1">
        <v>33269</v>
      </c>
      <c r="B1069">
        <v>-17.7662452952856</v>
      </c>
      <c r="C1069">
        <v>-1.4164330150530501E-2</v>
      </c>
      <c r="D1069">
        <v>-0.21166596649584399</v>
      </c>
    </row>
    <row r="1070" spans="1:4" x14ac:dyDescent="0.25">
      <c r="A1070" s="1">
        <v>33270</v>
      </c>
      <c r="B1070">
        <v>-11.803093105332</v>
      </c>
      <c r="C1070">
        <v>6.7335225184524299E-3</v>
      </c>
      <c r="D1070">
        <v>-0.20635770152918201</v>
      </c>
    </row>
    <row r="1071" spans="1:4" x14ac:dyDescent="0.25">
      <c r="A1071" s="1">
        <v>33273</v>
      </c>
      <c r="B1071">
        <v>-20</v>
      </c>
      <c r="C1071">
        <v>-1.997108400372E-2</v>
      </c>
      <c r="D1071">
        <v>-0.22220759854084801</v>
      </c>
    </row>
    <row r="1072" spans="1:4" x14ac:dyDescent="0.25">
      <c r="A1072" s="1">
        <v>33274</v>
      </c>
      <c r="B1072">
        <v>-20</v>
      </c>
      <c r="C1072">
        <v>-2.25571753009901E-2</v>
      </c>
      <c r="D1072">
        <v>-0.23975239808834001</v>
      </c>
    </row>
    <row r="1073" spans="1:4" x14ac:dyDescent="0.25">
      <c r="A1073" s="1">
        <v>33275</v>
      </c>
      <c r="B1073">
        <v>-20</v>
      </c>
      <c r="C1073">
        <v>-4.0356098016319598E-2</v>
      </c>
      <c r="D1073">
        <v>-0.27043302482775899</v>
      </c>
    </row>
    <row r="1074" spans="1:4" x14ac:dyDescent="0.25">
      <c r="A1074" s="1">
        <v>33276</v>
      </c>
      <c r="B1074">
        <v>-20</v>
      </c>
      <c r="C1074">
        <v>1.0859230546099E-2</v>
      </c>
      <c r="D1074">
        <v>-0.26251048884554301</v>
      </c>
    </row>
    <row r="1075" spans="1:4" x14ac:dyDescent="0.25">
      <c r="A1075" s="1">
        <v>33277</v>
      </c>
      <c r="B1075">
        <v>-20</v>
      </c>
      <c r="C1075">
        <v>-1.5805033941644699E-2</v>
      </c>
      <c r="D1075">
        <v>-0.274166535600947</v>
      </c>
    </row>
    <row r="1076" spans="1:4" x14ac:dyDescent="0.25">
      <c r="A1076" s="1">
        <v>33280</v>
      </c>
      <c r="B1076">
        <v>-20</v>
      </c>
      <c r="C1076">
        <v>-5.1768861930859902E-2</v>
      </c>
      <c r="D1076">
        <v>-0.31174210800421898</v>
      </c>
    </row>
    <row r="1077" spans="1:4" x14ac:dyDescent="0.25">
      <c r="A1077" s="1">
        <v>33281</v>
      </c>
      <c r="B1077">
        <v>-20</v>
      </c>
      <c r="C1077">
        <v>2.00663451141278E-2</v>
      </c>
      <c r="D1077">
        <v>-0.29793128761590898</v>
      </c>
    </row>
    <row r="1078" spans="1:4" x14ac:dyDescent="0.25">
      <c r="A1078" s="1">
        <v>33282</v>
      </c>
      <c r="B1078">
        <v>-19.903026046500099</v>
      </c>
      <c r="C1078">
        <v>-2.1676611461714401E-2</v>
      </c>
      <c r="D1078">
        <v>-0.31314975831368502</v>
      </c>
    </row>
    <row r="1079" spans="1:4" x14ac:dyDescent="0.25">
      <c r="A1079" s="1">
        <v>33283</v>
      </c>
      <c r="B1079">
        <v>-17.0815236129183</v>
      </c>
      <c r="C1079">
        <v>2.7951453051181199E-2</v>
      </c>
      <c r="D1079">
        <v>-0.29395129602999798</v>
      </c>
    </row>
    <row r="1080" spans="1:4" x14ac:dyDescent="0.25">
      <c r="A1080" s="1">
        <v>33284</v>
      </c>
      <c r="B1080">
        <v>-18.6077516594742</v>
      </c>
      <c r="C1080">
        <v>-1.9406721791404902E-2</v>
      </c>
      <c r="D1080">
        <v>-0.30765338679912602</v>
      </c>
    </row>
    <row r="1081" spans="1:4" x14ac:dyDescent="0.25">
      <c r="A1081" s="1">
        <v>33287</v>
      </c>
      <c r="B1081">
        <v>-14.674433070638999</v>
      </c>
      <c r="C1081" s="2">
        <v>-1.55141561269111E-5</v>
      </c>
      <c r="D1081">
        <v>-0.30766412797257697</v>
      </c>
    </row>
    <row r="1082" spans="1:4" x14ac:dyDescent="0.25">
      <c r="A1082" s="1">
        <v>33288</v>
      </c>
      <c r="B1082">
        <v>-14.690656241229</v>
      </c>
      <c r="C1082">
        <v>-2.8887651201239101E-3</v>
      </c>
      <c r="D1082">
        <v>-0.30966412369110002</v>
      </c>
    </row>
    <row r="1083" spans="1:4" x14ac:dyDescent="0.25">
      <c r="A1083" s="1">
        <v>33289</v>
      </c>
      <c r="B1083">
        <v>-6.4863304881579298</v>
      </c>
      <c r="C1083">
        <v>1.48966562398855E-2</v>
      </c>
      <c r="D1083">
        <v>-0.29938042745166699</v>
      </c>
    </row>
    <row r="1084" spans="1:4" x14ac:dyDescent="0.25">
      <c r="A1084" s="1">
        <v>33290</v>
      </c>
      <c r="B1084">
        <v>-8.4876073072313094</v>
      </c>
      <c r="C1084">
        <v>9.7467657793180501E-4</v>
      </c>
      <c r="D1084">
        <v>-0.29869754996426301</v>
      </c>
    </row>
    <row r="1085" spans="1:4" x14ac:dyDescent="0.25">
      <c r="A1085" s="1">
        <v>33291</v>
      </c>
      <c r="B1085">
        <v>-5.0748332787403401</v>
      </c>
      <c r="C1085">
        <v>-2.8064603134291999E-3</v>
      </c>
      <c r="D1085">
        <v>-0.30066572745799902</v>
      </c>
    </row>
    <row r="1086" spans="1:4" x14ac:dyDescent="0.25">
      <c r="A1086" s="1">
        <v>33294</v>
      </c>
      <c r="B1086">
        <v>-1.5373673588066199</v>
      </c>
      <c r="C1086">
        <v>-2.1262156464924402E-3</v>
      </c>
      <c r="D1086">
        <v>-0.30215266293040599</v>
      </c>
    </row>
    <row r="1087" spans="1:4" x14ac:dyDescent="0.25">
      <c r="A1087" s="1">
        <v>33295</v>
      </c>
      <c r="B1087">
        <v>1.65864527140639</v>
      </c>
      <c r="C1087">
        <v>2.2042756400183099E-3</v>
      </c>
      <c r="D1087">
        <v>-0.30061441504485198</v>
      </c>
    </row>
    <row r="1088" spans="1:4" x14ac:dyDescent="0.25">
      <c r="A1088" s="1">
        <v>33296</v>
      </c>
      <c r="B1088">
        <v>-4.1827243359969399</v>
      </c>
      <c r="C1088">
        <v>2.9811131583765802E-3</v>
      </c>
      <c r="D1088">
        <v>-0.298529467474764</v>
      </c>
    </row>
    <row r="1089" spans="1:4" x14ac:dyDescent="0.25">
      <c r="A1089" s="1">
        <v>33297</v>
      </c>
      <c r="B1089">
        <v>-4.99630284679822</v>
      </c>
      <c r="C1089">
        <v>3.11990596578833E-3</v>
      </c>
      <c r="D1089">
        <v>-0.29634094537551298</v>
      </c>
    </row>
    <row r="1090" spans="1:4" x14ac:dyDescent="0.25">
      <c r="A1090" s="1">
        <v>33298</v>
      </c>
      <c r="B1090">
        <v>-6.3062770361205498</v>
      </c>
      <c r="C1090">
        <v>-7.50476483376701E-3</v>
      </c>
      <c r="D1090">
        <v>-0.301621741103621</v>
      </c>
    </row>
    <row r="1091" spans="1:4" x14ac:dyDescent="0.25">
      <c r="A1091" s="1">
        <v>33301</v>
      </c>
      <c r="B1091">
        <v>-4.2470428277379204</v>
      </c>
      <c r="C1091">
        <v>3.2995764569549802E-3</v>
      </c>
      <c r="D1091">
        <v>-0.299317388642517</v>
      </c>
    </row>
    <row r="1092" spans="1:4" x14ac:dyDescent="0.25">
      <c r="A1092" s="1">
        <v>33302</v>
      </c>
      <c r="B1092">
        <v>-12.003161112204699</v>
      </c>
      <c r="C1092">
        <v>-1.07868906769924E-2</v>
      </c>
      <c r="D1092">
        <v>-0.30687557537049998</v>
      </c>
    </row>
    <row r="1093" spans="1:4" x14ac:dyDescent="0.25">
      <c r="A1093" s="1">
        <v>33303</v>
      </c>
      <c r="B1093">
        <v>-11.553753765739099</v>
      </c>
      <c r="C1093">
        <v>2.6842929481507801E-3</v>
      </c>
      <c r="D1093">
        <v>-0.305015026365276</v>
      </c>
    </row>
    <row r="1094" spans="1:4" x14ac:dyDescent="0.25">
      <c r="A1094" s="1">
        <v>33304</v>
      </c>
      <c r="B1094">
        <v>-11.850475759418901</v>
      </c>
      <c r="C1094">
        <v>3.4494435916736202E-3</v>
      </c>
      <c r="D1094">
        <v>-0.302617714901662</v>
      </c>
    </row>
    <row r="1095" spans="1:4" x14ac:dyDescent="0.25">
      <c r="A1095" s="1">
        <v>33305</v>
      </c>
      <c r="B1095">
        <v>-9.3769254038674603</v>
      </c>
      <c r="C1095">
        <v>1.1126670765406401E-3</v>
      </c>
      <c r="D1095">
        <v>-0.301841760593271</v>
      </c>
    </row>
    <row r="1096" spans="1:4" x14ac:dyDescent="0.25">
      <c r="A1096" s="1">
        <v>33308</v>
      </c>
      <c r="B1096">
        <v>-7.4801090619094301</v>
      </c>
      <c r="C1096">
        <v>5.4503384660890501E-3</v>
      </c>
      <c r="D1096">
        <v>-0.298036561885615</v>
      </c>
    </row>
    <row r="1097" spans="1:4" x14ac:dyDescent="0.25">
      <c r="A1097" s="1">
        <v>33309</v>
      </c>
      <c r="B1097">
        <v>-1.20757100503213</v>
      </c>
      <c r="C1097">
        <v>6.3874780884292104E-3</v>
      </c>
      <c r="D1097">
        <v>-0.29355278580578098</v>
      </c>
    </row>
    <row r="1098" spans="1:4" x14ac:dyDescent="0.25">
      <c r="A1098" s="1">
        <v>33310</v>
      </c>
      <c r="B1098">
        <v>-6.7215367533908497</v>
      </c>
      <c r="C1098">
        <v>-2.0162878831956302E-3</v>
      </c>
      <c r="D1098">
        <v>-0.29497718676387802</v>
      </c>
    </row>
    <row r="1099" spans="1:4" x14ac:dyDescent="0.25">
      <c r="A1099" s="1">
        <v>33311</v>
      </c>
      <c r="B1099">
        <v>-5.2785021771268603</v>
      </c>
      <c r="C1099">
        <v>4.5830934388774898E-3</v>
      </c>
      <c r="D1099">
        <v>-0.29174600133427703</v>
      </c>
    </row>
    <row r="1100" spans="1:4" x14ac:dyDescent="0.25">
      <c r="A1100" s="1">
        <v>33312</v>
      </c>
      <c r="B1100">
        <v>-1.66232375038461</v>
      </c>
      <c r="C1100">
        <v>2.43046282973751E-3</v>
      </c>
      <c r="D1100">
        <v>-0.290024616316507</v>
      </c>
    </row>
    <row r="1101" spans="1:4" x14ac:dyDescent="0.25">
      <c r="A1101" s="1">
        <v>33315</v>
      </c>
      <c r="B1101">
        <v>-1.3503574560834799</v>
      </c>
      <c r="C1101">
        <v>-2.9446273013951498E-4</v>
      </c>
      <c r="D1101">
        <v>-0.29023367760631802</v>
      </c>
    </row>
    <row r="1102" spans="1:4" x14ac:dyDescent="0.25">
      <c r="A1102" s="1">
        <v>33316</v>
      </c>
      <c r="B1102">
        <v>12.755773937025401</v>
      </c>
      <c r="C1102">
        <v>3.09342045619949E-3</v>
      </c>
      <c r="D1102">
        <v>-0.28803807194550402</v>
      </c>
    </row>
    <row r="1103" spans="1:4" x14ac:dyDescent="0.25">
      <c r="A1103" s="1">
        <v>33317</v>
      </c>
      <c r="B1103">
        <v>14.8268473050881</v>
      </c>
      <c r="C1103">
        <v>6.4609193855560297E-3</v>
      </c>
      <c r="D1103">
        <v>-0.28343814332275902</v>
      </c>
    </row>
    <row r="1104" spans="1:4" x14ac:dyDescent="0.25">
      <c r="A1104" s="1">
        <v>33318</v>
      </c>
      <c r="B1104">
        <v>14.837644051859099</v>
      </c>
      <c r="C1104">
        <v>-9.9143688352302094E-3</v>
      </c>
      <c r="D1104">
        <v>-0.29054240186311397</v>
      </c>
    </row>
    <row r="1105" spans="1:4" x14ac:dyDescent="0.25">
      <c r="A1105" s="1">
        <v>33319</v>
      </c>
      <c r="B1105">
        <v>11.7203294714915</v>
      </c>
      <c r="C1105">
        <v>9.1501780769650994E-3</v>
      </c>
      <c r="D1105">
        <v>-0.28405073850210599</v>
      </c>
    </row>
    <row r="1106" spans="1:4" x14ac:dyDescent="0.25">
      <c r="A1106" s="1">
        <v>33322</v>
      </c>
      <c r="B1106">
        <v>11.2422227934633</v>
      </c>
      <c r="C1106">
        <v>7.8655691891607905E-3</v>
      </c>
      <c r="D1106">
        <v>-0.27841939004986599</v>
      </c>
    </row>
    <row r="1107" spans="1:4" x14ac:dyDescent="0.25">
      <c r="A1107" s="1">
        <v>33323</v>
      </c>
      <c r="B1107">
        <v>-5.2892894144399598</v>
      </c>
      <c r="C1107">
        <v>3.1155195109615098E-2</v>
      </c>
      <c r="D1107">
        <v>-0.25593840535955398</v>
      </c>
    </row>
    <row r="1108" spans="1:4" x14ac:dyDescent="0.25">
      <c r="A1108" s="1">
        <v>33324</v>
      </c>
      <c r="B1108">
        <v>2.3571796006443799</v>
      </c>
      <c r="C1108">
        <v>1.97812605752455E-3</v>
      </c>
      <c r="D1108">
        <v>-0.25446655773079302</v>
      </c>
    </row>
    <row r="1109" spans="1:4" x14ac:dyDescent="0.25">
      <c r="A1109" s="1">
        <v>33325</v>
      </c>
      <c r="B1109">
        <v>1.52401368689207</v>
      </c>
      <c r="C1109">
        <v>-2.1422757009918101E-3</v>
      </c>
      <c r="D1109">
        <v>-0.25606369590844302</v>
      </c>
    </row>
    <row r="1110" spans="1:4" x14ac:dyDescent="0.25">
      <c r="A1110" s="1">
        <v>33326</v>
      </c>
      <c r="B1110">
        <v>2.99338857499394</v>
      </c>
      <c r="C1110" s="2">
        <v>-1.20702096148867E-5</v>
      </c>
      <c r="D1110">
        <v>-0.25607267537557299</v>
      </c>
    </row>
    <row r="1111" spans="1:4" x14ac:dyDescent="0.25">
      <c r="A1111" s="1">
        <v>33329</v>
      </c>
      <c r="B1111">
        <v>7.4411257195865197</v>
      </c>
      <c r="C1111">
        <v>-2.9874242972498101E-3</v>
      </c>
      <c r="D1111">
        <v>-0.258295101940544</v>
      </c>
    </row>
    <row r="1112" spans="1:4" x14ac:dyDescent="0.25">
      <c r="A1112" s="1">
        <v>33330</v>
      </c>
      <c r="B1112">
        <v>-4.46023755645487</v>
      </c>
      <c r="C1112">
        <v>2.3335800674492799E-2</v>
      </c>
      <c r="D1112">
        <v>-0.24098682428013399</v>
      </c>
    </row>
    <row r="1113" spans="1:4" x14ac:dyDescent="0.25">
      <c r="A1113" s="1">
        <v>33331</v>
      </c>
      <c r="B1113">
        <v>-3.1405507004384199</v>
      </c>
      <c r="C1113">
        <v>1.9560687421504401E-3</v>
      </c>
      <c r="D1113">
        <v>-0.239502142332228</v>
      </c>
    </row>
    <row r="1114" spans="1:4" x14ac:dyDescent="0.25">
      <c r="A1114" s="1">
        <v>33332</v>
      </c>
      <c r="B1114">
        <v>-6.7935007505283602</v>
      </c>
      <c r="C1114">
        <v>-1.50717438715428E-3</v>
      </c>
      <c r="D1114">
        <v>-0.24064834522479001</v>
      </c>
    </row>
    <row r="1115" spans="1:4" x14ac:dyDescent="0.25">
      <c r="A1115" s="1">
        <v>33333</v>
      </c>
      <c r="B1115">
        <v>0.70901761587998802</v>
      </c>
      <c r="C1115">
        <v>1.10258771788912E-2</v>
      </c>
      <c r="D1115">
        <v>-0.232275827143651</v>
      </c>
    </row>
    <row r="1116" spans="1:4" x14ac:dyDescent="0.25">
      <c r="A1116" s="1">
        <v>33336</v>
      </c>
      <c r="B1116">
        <v>-3.0451193694832899</v>
      </c>
      <c r="C1116">
        <v>8.3137953122234696E-4</v>
      </c>
      <c r="D1116">
        <v>-0.231637556980714</v>
      </c>
    </row>
    <row r="1117" spans="1:4" x14ac:dyDescent="0.25">
      <c r="A1117" s="1">
        <v>33337</v>
      </c>
      <c r="B1117">
        <v>8.3876699770566994</v>
      </c>
      <c r="C1117">
        <v>5.7699329731337196E-3</v>
      </c>
      <c r="D1117">
        <v>-0.227204157185419</v>
      </c>
    </row>
    <row r="1118" spans="1:4" x14ac:dyDescent="0.25">
      <c r="A1118" s="1">
        <v>33338</v>
      </c>
      <c r="B1118">
        <v>8.4737510710262391</v>
      </c>
      <c r="C1118">
        <v>4.6407936319459902E-4</v>
      </c>
      <c r="D1118">
        <v>-0.22684551858280599</v>
      </c>
    </row>
    <row r="1119" spans="1:4" x14ac:dyDescent="0.25">
      <c r="A1119" s="1">
        <v>33339</v>
      </c>
      <c r="B1119">
        <v>4.6882901347580601E-2</v>
      </c>
      <c r="C1119">
        <v>1.6622146869354999E-2</v>
      </c>
      <c r="D1119">
        <v>-0.21399403123999</v>
      </c>
    </row>
    <row r="1120" spans="1:4" x14ac:dyDescent="0.25">
      <c r="A1120" s="1">
        <v>33340</v>
      </c>
      <c r="B1120">
        <v>-1.1324304011952</v>
      </c>
      <c r="C1120" s="2">
        <v>-9.5985188988389699E-5</v>
      </c>
      <c r="D1120">
        <v>-0.214069476171447</v>
      </c>
    </row>
    <row r="1121" spans="1:4" x14ac:dyDescent="0.25">
      <c r="A1121" s="1">
        <v>33343</v>
      </c>
      <c r="B1121">
        <v>-1.72103174020405</v>
      </c>
      <c r="C1121" s="2">
        <v>-1.56513214777107E-5</v>
      </c>
      <c r="D1121">
        <v>-0.21408177702273501</v>
      </c>
    </row>
    <row r="1122" spans="1:4" x14ac:dyDescent="0.25">
      <c r="A1122" s="1">
        <v>33344</v>
      </c>
      <c r="B1122">
        <v>-6.2745288639905601</v>
      </c>
      <c r="C1122">
        <v>-4.06624516193165E-3</v>
      </c>
      <c r="D1122">
        <v>-0.21727751319458999</v>
      </c>
    </row>
    <row r="1123" spans="1:4" x14ac:dyDescent="0.25">
      <c r="A1123" s="1">
        <v>33345</v>
      </c>
      <c r="B1123">
        <v>-9.1680972520991908</v>
      </c>
      <c r="C1123">
        <v>-6.24031288510455E-3</v>
      </c>
      <c r="D1123">
        <v>-0.22216194641446299</v>
      </c>
    </row>
    <row r="1124" spans="1:4" x14ac:dyDescent="0.25">
      <c r="A1124" s="1">
        <v>33346</v>
      </c>
      <c r="B1124">
        <v>-5.3043071889628397</v>
      </c>
      <c r="C1124">
        <v>4.2346889837662199E-3</v>
      </c>
      <c r="D1124">
        <v>-0.21886804417778999</v>
      </c>
    </row>
    <row r="1125" spans="1:4" x14ac:dyDescent="0.25">
      <c r="A1125" s="1">
        <v>33347</v>
      </c>
      <c r="B1125">
        <v>-0.96990022592557601</v>
      </c>
      <c r="C1125">
        <v>7.7896200686476003E-3</v>
      </c>
      <c r="D1125">
        <v>-0.21278332301845501</v>
      </c>
    </row>
    <row r="1126" spans="1:4" x14ac:dyDescent="0.25">
      <c r="A1126" s="1">
        <v>33350</v>
      </c>
      <c r="B1126">
        <v>3.753826711611</v>
      </c>
      <c r="C1126">
        <v>9.1990749051088199E-4</v>
      </c>
      <c r="D1126">
        <v>-0.212059156500645</v>
      </c>
    </row>
    <row r="1127" spans="1:4" x14ac:dyDescent="0.25">
      <c r="A1127" s="1">
        <v>33351</v>
      </c>
      <c r="B1127">
        <v>3.4340819798737101</v>
      </c>
      <c r="C1127">
        <v>-7.36038684330701E-4</v>
      </c>
      <c r="D1127">
        <v>-0.21263911144242501</v>
      </c>
    </row>
    <row r="1128" spans="1:4" x14ac:dyDescent="0.25">
      <c r="A1128" s="1">
        <v>33352</v>
      </c>
      <c r="B1128">
        <v>6.7029512665987099</v>
      </c>
      <c r="C1128">
        <v>1.1953039023772801E-3</v>
      </c>
      <c r="D1128">
        <v>-0.211697975899753</v>
      </c>
    </row>
    <row r="1129" spans="1:4" x14ac:dyDescent="0.25">
      <c r="A1129" s="1">
        <v>33353</v>
      </c>
      <c r="B1129">
        <v>12.440056844426399</v>
      </c>
      <c r="C1129">
        <v>-8.3218278121281204E-3</v>
      </c>
      <c r="D1129">
        <v>-0.21825808960826701</v>
      </c>
    </row>
    <row r="1130" spans="1:4" x14ac:dyDescent="0.25">
      <c r="A1130" s="1">
        <v>33354</v>
      </c>
      <c r="B1130">
        <v>10.848198334548901</v>
      </c>
      <c r="C1130">
        <v>-5.0352202908863304E-4</v>
      </c>
      <c r="D1130">
        <v>-0.21865171388121099</v>
      </c>
    </row>
    <row r="1131" spans="1:4" x14ac:dyDescent="0.25">
      <c r="A1131" s="1">
        <v>33357</v>
      </c>
      <c r="B1131">
        <v>14.680550492245301</v>
      </c>
      <c r="C1131">
        <v>-1.7477423349727399E-2</v>
      </c>
      <c r="D1131">
        <v>-0.23230766866129299</v>
      </c>
    </row>
    <row r="1132" spans="1:4" x14ac:dyDescent="0.25">
      <c r="A1132" s="1">
        <v>33358</v>
      </c>
      <c r="B1132">
        <v>18.064729704677202</v>
      </c>
      <c r="C1132">
        <v>2.1971173449267601E-3</v>
      </c>
      <c r="D1132">
        <v>-0.23062095852454101</v>
      </c>
    </row>
    <row r="1133" spans="1:4" x14ac:dyDescent="0.25">
      <c r="A1133" s="1">
        <v>33359</v>
      </c>
      <c r="B1133">
        <v>8.8757101867834898</v>
      </c>
      <c r="C1133">
        <v>3.7516111946354298E-2</v>
      </c>
      <c r="D1133">
        <v>-0.20175684827536899</v>
      </c>
    </row>
    <row r="1134" spans="1:4" x14ac:dyDescent="0.25">
      <c r="A1134" s="1">
        <v>33360</v>
      </c>
      <c r="B1134">
        <v>6.1855860628594304</v>
      </c>
      <c r="C1134">
        <v>-7.3912484398641696E-4</v>
      </c>
      <c r="D1134">
        <v>-0.20234684962035099</v>
      </c>
    </row>
    <row r="1135" spans="1:4" x14ac:dyDescent="0.25">
      <c r="A1135" s="1">
        <v>33361</v>
      </c>
      <c r="B1135">
        <v>3.5138479792706501</v>
      </c>
      <c r="C1135">
        <v>8.2007438277426699E-4</v>
      </c>
      <c r="D1135">
        <v>-0.20169271470538599</v>
      </c>
    </row>
    <row r="1136" spans="1:4" x14ac:dyDescent="0.25">
      <c r="A1136" s="1">
        <v>33364</v>
      </c>
      <c r="B1136">
        <v>0.76726294923690397</v>
      </c>
      <c r="C1136">
        <v>-1.1868204700567E-3</v>
      </c>
      <c r="D1136">
        <v>-0.20264016213296901</v>
      </c>
    </row>
    <row r="1137" spans="1:4" x14ac:dyDescent="0.25">
      <c r="A1137" s="1">
        <v>33365</v>
      </c>
      <c r="B1137">
        <v>9.7252960179629202</v>
      </c>
      <c r="C1137">
        <v>-1.06904883785155E-3</v>
      </c>
      <c r="D1137">
        <v>-0.20349257874099</v>
      </c>
    </row>
    <row r="1138" spans="1:4" x14ac:dyDescent="0.25">
      <c r="A1138" s="1">
        <v>33366</v>
      </c>
      <c r="B1138">
        <v>7.6292846445022899</v>
      </c>
      <c r="C1138">
        <v>1.14272201599936E-2</v>
      </c>
      <c r="D1138">
        <v>-0.19439071307919401</v>
      </c>
    </row>
    <row r="1139" spans="1:4" x14ac:dyDescent="0.25">
      <c r="A1139" s="1">
        <v>33367</v>
      </c>
      <c r="B1139">
        <v>-2.5694423129694499</v>
      </c>
      <c r="C1139">
        <v>1.31799778474467E-2</v>
      </c>
      <c r="D1139">
        <v>-0.18377280052388101</v>
      </c>
    </row>
    <row r="1140" spans="1:4" x14ac:dyDescent="0.25">
      <c r="A1140" s="1">
        <v>33368</v>
      </c>
      <c r="B1140">
        <v>7.7756812308197301</v>
      </c>
      <c r="C1140">
        <v>7.89706507299647E-3</v>
      </c>
      <c r="D1140">
        <v>-0.17732700121526801</v>
      </c>
    </row>
    <row r="1141" spans="1:4" x14ac:dyDescent="0.25">
      <c r="A1141" s="1">
        <v>33371</v>
      </c>
      <c r="B1141">
        <v>1.8437058716517201</v>
      </c>
      <c r="C1141">
        <v>4.5347952983055403E-3</v>
      </c>
      <c r="D1141">
        <v>-0.173596347568336</v>
      </c>
    </row>
    <row r="1142" spans="1:4" x14ac:dyDescent="0.25">
      <c r="A1142" s="1">
        <v>33372</v>
      </c>
      <c r="B1142">
        <v>9.4426681752224209</v>
      </c>
      <c r="C1142">
        <v>-3.3739501478599302E-3</v>
      </c>
      <c r="D1142">
        <v>-0.17638459229365</v>
      </c>
    </row>
    <row r="1143" spans="1:4" x14ac:dyDescent="0.25">
      <c r="A1143" s="1">
        <v>33373</v>
      </c>
      <c r="B1143">
        <v>15.8895370740441</v>
      </c>
      <c r="C1143">
        <v>-9.9557718922765309E-3</v>
      </c>
      <c r="D1143">
        <v>-0.18458431941973899</v>
      </c>
    </row>
    <row r="1144" spans="1:4" x14ac:dyDescent="0.25">
      <c r="A1144" s="1">
        <v>33374</v>
      </c>
      <c r="B1144">
        <v>13.240929208502299</v>
      </c>
      <c r="C1144">
        <v>1.7836565660080302E-2</v>
      </c>
      <c r="D1144">
        <v>-0.17004010409281001</v>
      </c>
    </row>
    <row r="1145" spans="1:4" x14ac:dyDescent="0.25">
      <c r="A1145" s="1">
        <v>33375</v>
      </c>
      <c r="B1145">
        <v>7.3969475831019098</v>
      </c>
      <c r="C1145">
        <v>6.8761165576927902E-3</v>
      </c>
      <c r="D1145">
        <v>-0.164333203110342</v>
      </c>
    </row>
    <row r="1146" spans="1:4" x14ac:dyDescent="0.25">
      <c r="A1146" s="1">
        <v>33378</v>
      </c>
      <c r="B1146">
        <v>10.268113742768501</v>
      </c>
      <c r="C1146">
        <v>-2.4613381634445201E-3</v>
      </c>
      <c r="D1146">
        <v>-0.16639006168945</v>
      </c>
    </row>
    <row r="1147" spans="1:4" x14ac:dyDescent="0.25">
      <c r="A1147" s="1">
        <v>33379</v>
      </c>
      <c r="B1147">
        <v>-1.0481334621606599</v>
      </c>
      <c r="C1147">
        <v>1.32197236571404E-2</v>
      </c>
      <c r="D1147">
        <v>-0.15536996866713801</v>
      </c>
    </row>
    <row r="1148" spans="1:4" x14ac:dyDescent="0.25">
      <c r="A1148" s="1">
        <v>33380</v>
      </c>
      <c r="B1148">
        <v>-3.5551003648906998</v>
      </c>
      <c r="C1148">
        <v>-3.4932546035655701E-4</v>
      </c>
      <c r="D1148">
        <v>-0.155665019441665</v>
      </c>
    </row>
    <row r="1149" spans="1:4" x14ac:dyDescent="0.25">
      <c r="A1149" s="1">
        <v>33381</v>
      </c>
      <c r="B1149">
        <v>6.8936401388436597</v>
      </c>
      <c r="C1149">
        <v>2.20812979070443E-3</v>
      </c>
      <c r="D1149">
        <v>-0.15380061821776</v>
      </c>
    </row>
    <row r="1150" spans="1:4" x14ac:dyDescent="0.25">
      <c r="A1150" s="1">
        <v>33382</v>
      </c>
      <c r="B1150">
        <v>-0.544914679873574</v>
      </c>
      <c r="C1150">
        <v>6.5983241289062503E-3</v>
      </c>
      <c r="D1150">
        <v>-0.148217120419081</v>
      </c>
    </row>
    <row r="1151" spans="1:4" x14ac:dyDescent="0.25">
      <c r="A1151" s="1">
        <v>33385</v>
      </c>
      <c r="B1151">
        <v>0.14929962999127599</v>
      </c>
      <c r="C1151">
        <v>-1.07422452570213E-4</v>
      </c>
      <c r="D1151">
        <v>-0.14830862102506301</v>
      </c>
    </row>
    <row r="1152" spans="1:4" x14ac:dyDescent="0.25">
      <c r="A1152" s="1">
        <v>33386</v>
      </c>
      <c r="B1152">
        <v>-6.8990387763530503</v>
      </c>
      <c r="C1152">
        <v>2.4659338269586499E-4</v>
      </c>
      <c r="D1152">
        <v>-0.14809859956690899</v>
      </c>
    </row>
    <row r="1153" spans="1:4" x14ac:dyDescent="0.25">
      <c r="A1153" s="1">
        <v>33387</v>
      </c>
      <c r="B1153">
        <v>-8.2658413292646191</v>
      </c>
      <c r="C1153">
        <v>-3.5685983801028798E-3</v>
      </c>
      <c r="D1153">
        <v>-0.15113869352450199</v>
      </c>
    </row>
    <row r="1154" spans="1:4" x14ac:dyDescent="0.25">
      <c r="A1154" s="1">
        <v>33388</v>
      </c>
      <c r="B1154">
        <v>-11.543544725421199</v>
      </c>
      <c r="C1154">
        <v>-1.0279519496901901E-2</v>
      </c>
      <c r="D1154">
        <v>-0.159864579874582</v>
      </c>
    </row>
    <row r="1155" spans="1:4" x14ac:dyDescent="0.25">
      <c r="A1155" s="1">
        <v>33389</v>
      </c>
      <c r="B1155">
        <v>-13.598451760519</v>
      </c>
      <c r="C1155">
        <v>-9.4372805499127795E-3</v>
      </c>
      <c r="D1155">
        <v>-0.16779317353422399</v>
      </c>
    </row>
    <row r="1156" spans="1:4" x14ac:dyDescent="0.25">
      <c r="A1156" s="1">
        <v>33392</v>
      </c>
      <c r="B1156">
        <v>-13.5736621802778</v>
      </c>
      <c r="C1156">
        <v>6.6839580956581301E-3</v>
      </c>
      <c r="D1156">
        <v>-0.16223073797920701</v>
      </c>
    </row>
    <row r="1157" spans="1:4" x14ac:dyDescent="0.25">
      <c r="A1157" s="1">
        <v>33393</v>
      </c>
      <c r="B1157">
        <v>-12.2089039696304</v>
      </c>
      <c r="C1157">
        <v>-1.3070320391847599E-3</v>
      </c>
      <c r="D1157">
        <v>-0.16332572924611199</v>
      </c>
    </row>
    <row r="1158" spans="1:4" x14ac:dyDescent="0.25">
      <c r="A1158" s="1">
        <v>33394</v>
      </c>
      <c r="B1158">
        <v>-3.3743036295967999</v>
      </c>
      <c r="C1158">
        <v>1.25884999989819E-2</v>
      </c>
      <c r="D1158">
        <v>-0.15279325518957801</v>
      </c>
    </row>
    <row r="1159" spans="1:4" x14ac:dyDescent="0.25">
      <c r="A1159" s="1">
        <v>33395</v>
      </c>
      <c r="B1159">
        <v>-1.2512386077798701</v>
      </c>
      <c r="C1159">
        <v>1.9692560221639E-3</v>
      </c>
      <c r="D1159">
        <v>-0.15112488820534301</v>
      </c>
    </row>
    <row r="1160" spans="1:4" x14ac:dyDescent="0.25">
      <c r="A1160" s="1">
        <v>33396</v>
      </c>
      <c r="B1160">
        <v>9.91321369024101</v>
      </c>
      <c r="C1160">
        <v>2.0471091522199498E-3</v>
      </c>
      <c r="D1160">
        <v>-0.14938714819489601</v>
      </c>
    </row>
    <row r="1161" spans="1:4" x14ac:dyDescent="0.25">
      <c r="A1161" s="1">
        <v>33399</v>
      </c>
      <c r="B1161">
        <v>8.9878914721211007</v>
      </c>
      <c r="C1161">
        <v>-6.1808347901728096E-3</v>
      </c>
      <c r="D1161">
        <v>-0.15464464570230099</v>
      </c>
    </row>
    <row r="1162" spans="1:4" x14ac:dyDescent="0.25">
      <c r="A1162" s="1">
        <v>33400</v>
      </c>
      <c r="B1162">
        <v>5.4120132910159899</v>
      </c>
      <c r="C1162">
        <v>1.2138613379915E-2</v>
      </c>
      <c r="D1162">
        <v>-0.14438320388784001</v>
      </c>
    </row>
    <row r="1163" spans="1:4" x14ac:dyDescent="0.25">
      <c r="A1163" s="1">
        <v>33401</v>
      </c>
      <c r="B1163">
        <v>14.4363800510961</v>
      </c>
      <c r="C1163">
        <v>-1.0640053977287E-2</v>
      </c>
      <c r="D1163">
        <v>-0.153487012782347</v>
      </c>
    </row>
    <row r="1164" spans="1:4" x14ac:dyDescent="0.25">
      <c r="A1164" s="1">
        <v>33402</v>
      </c>
      <c r="B1164">
        <v>14.2953412153225</v>
      </c>
      <c r="C1164">
        <v>6.5324527722755103E-3</v>
      </c>
      <c r="D1164">
        <v>-0.14795720667223</v>
      </c>
    </row>
    <row r="1165" spans="1:4" x14ac:dyDescent="0.25">
      <c r="A1165" s="1">
        <v>33403</v>
      </c>
      <c r="B1165">
        <v>7.7650630385750201</v>
      </c>
      <c r="C1165">
        <v>2.2778222268630001E-2</v>
      </c>
      <c r="D1165">
        <v>-0.12854918654342601</v>
      </c>
    </row>
    <row r="1166" spans="1:4" x14ac:dyDescent="0.25">
      <c r="A1166" s="1">
        <v>33406</v>
      </c>
      <c r="B1166">
        <v>7.8231908316283301</v>
      </c>
      <c r="C1166">
        <v>-4.7733098286507998E-3</v>
      </c>
      <c r="D1166">
        <v>-0.132708891276484</v>
      </c>
    </row>
    <row r="1167" spans="1:4" x14ac:dyDescent="0.25">
      <c r="A1167" s="1">
        <v>33407</v>
      </c>
      <c r="B1167">
        <v>10.635273799697201</v>
      </c>
      <c r="C1167">
        <v>-6.6770152729818E-3</v>
      </c>
      <c r="D1167">
        <v>-0.138499807255552</v>
      </c>
    </row>
    <row r="1168" spans="1:4" x14ac:dyDescent="0.25">
      <c r="A1168" s="1">
        <v>33408</v>
      </c>
      <c r="B1168">
        <v>13.1046476617481</v>
      </c>
      <c r="C1168">
        <v>-2.0083065208334899E-2</v>
      </c>
      <c r="D1168">
        <v>-0.15580137180343201</v>
      </c>
    </row>
    <row r="1169" spans="1:4" x14ac:dyDescent="0.25">
      <c r="A1169" s="1">
        <v>33409</v>
      </c>
      <c r="B1169">
        <v>12.897726506593999</v>
      </c>
      <c r="C1169">
        <v>4.3166852100111697E-3</v>
      </c>
      <c r="D1169">
        <v>-0.15215723207078399</v>
      </c>
    </row>
    <row r="1170" spans="1:4" x14ac:dyDescent="0.25">
      <c r="A1170" s="1">
        <v>33410</v>
      </c>
      <c r="B1170">
        <v>5.3205052933681802</v>
      </c>
      <c r="C1170">
        <v>1.2249470225049601E-2</v>
      </c>
      <c r="D1170">
        <v>-0.141771607329511</v>
      </c>
    </row>
    <row r="1171" spans="1:4" x14ac:dyDescent="0.25">
      <c r="A1171" s="1">
        <v>33413</v>
      </c>
      <c r="B1171">
        <v>12.565258356093899</v>
      </c>
      <c r="C1171">
        <v>-1.8238300862949901E-2</v>
      </c>
      <c r="D1171">
        <v>-0.157424234964162</v>
      </c>
    </row>
    <row r="1172" spans="1:4" x14ac:dyDescent="0.25">
      <c r="A1172" s="1">
        <v>33414</v>
      </c>
      <c r="B1172">
        <v>10.5888597882977</v>
      </c>
      <c r="C1172">
        <v>1.7989822032727599E-3</v>
      </c>
      <c r="D1172">
        <v>-0.15590845615795301</v>
      </c>
    </row>
    <row r="1173" spans="1:4" x14ac:dyDescent="0.25">
      <c r="A1173" s="1">
        <v>33415</v>
      </c>
      <c r="B1173">
        <v>1.9151790296415401</v>
      </c>
      <c r="C1173">
        <v>7.0829943166071697E-3</v>
      </c>
      <c r="D1173">
        <v>-0.149929760550224</v>
      </c>
    </row>
    <row r="1174" spans="1:4" x14ac:dyDescent="0.25">
      <c r="A1174" s="1">
        <v>33416</v>
      </c>
      <c r="B1174">
        <v>1.3357794528042599</v>
      </c>
      <c r="C1174">
        <v>1.55190560794323E-3</v>
      </c>
      <c r="D1174">
        <v>-0.148610531778476</v>
      </c>
    </row>
    <row r="1175" spans="1:4" x14ac:dyDescent="0.25">
      <c r="A1175" s="1">
        <v>33417</v>
      </c>
      <c r="B1175">
        <v>12.881200124168499</v>
      </c>
      <c r="C1175">
        <v>-2.9967252331203802E-3</v>
      </c>
      <c r="D1175">
        <v>-0.15116191208110899</v>
      </c>
    </row>
    <row r="1176" spans="1:4" x14ac:dyDescent="0.25">
      <c r="A1176" s="1">
        <v>33420</v>
      </c>
      <c r="B1176">
        <v>-3.1573822200189499</v>
      </c>
      <c r="C1176">
        <v>4.5267564530057799E-2</v>
      </c>
      <c r="D1176">
        <v>-0.112737079160669</v>
      </c>
    </row>
    <row r="1177" spans="1:4" x14ac:dyDescent="0.25">
      <c r="A1177" s="1">
        <v>33421</v>
      </c>
      <c r="B1177">
        <v>-2.2276219394912702</v>
      </c>
      <c r="C1177">
        <v>-4.2073118137099801E-4</v>
      </c>
      <c r="D1177">
        <v>-0.11311037833754101</v>
      </c>
    </row>
    <row r="1178" spans="1:4" x14ac:dyDescent="0.25">
      <c r="A1178" s="1">
        <v>33422</v>
      </c>
      <c r="B1178">
        <v>1.94897518339973</v>
      </c>
      <c r="C1178">
        <v>3.88328183654211E-3</v>
      </c>
      <c r="D1178">
        <v>-0.109666335978721</v>
      </c>
    </row>
    <row r="1179" spans="1:4" x14ac:dyDescent="0.25">
      <c r="A1179" s="1">
        <v>33423</v>
      </c>
      <c r="B1179">
        <v>1.9713961157292801</v>
      </c>
      <c r="C1179" s="2">
        <v>-5.9009348049969701E-5</v>
      </c>
      <c r="D1179">
        <v>-0.109718873987782</v>
      </c>
    </row>
    <row r="1180" spans="1:4" x14ac:dyDescent="0.25">
      <c r="A1180" s="1">
        <v>33424</v>
      </c>
      <c r="B1180">
        <v>2.19999923421173</v>
      </c>
      <c r="C1180">
        <v>1.4858038033616099E-4</v>
      </c>
      <c r="D1180">
        <v>-0.109586595679473</v>
      </c>
    </row>
    <row r="1181" spans="1:4" x14ac:dyDescent="0.25">
      <c r="A1181" s="1">
        <v>33427</v>
      </c>
      <c r="B1181">
        <v>-3.64971878432149</v>
      </c>
      <c r="C1181">
        <v>3.4170595938241401E-3</v>
      </c>
      <c r="D1181">
        <v>-0.10654400001377</v>
      </c>
    </row>
    <row r="1182" spans="1:4" x14ac:dyDescent="0.25">
      <c r="A1182" s="1">
        <v>33428</v>
      </c>
      <c r="B1182">
        <v>0.97109358923630995</v>
      </c>
      <c r="C1182">
        <v>2.1232615221242301E-3</v>
      </c>
      <c r="D1182">
        <v>-0.104646959267288</v>
      </c>
    </row>
    <row r="1183" spans="1:4" x14ac:dyDescent="0.25">
      <c r="A1183" s="1">
        <v>33429</v>
      </c>
      <c r="B1183">
        <v>-0.31789573984495101</v>
      </c>
      <c r="C1183" s="2">
        <v>-8.2174412537487897E-5</v>
      </c>
      <c r="D1183">
        <v>-0.104720534377424</v>
      </c>
    </row>
    <row r="1184" spans="1:4" x14ac:dyDescent="0.25">
      <c r="A1184" s="1">
        <v>33430</v>
      </c>
      <c r="B1184">
        <v>-0.31988176688012598</v>
      </c>
      <c r="C1184">
        <v>-2.23966688535765E-4</v>
      </c>
      <c r="D1184">
        <v>-0.104921047154653</v>
      </c>
    </row>
    <row r="1185" spans="1:4" x14ac:dyDescent="0.25">
      <c r="A1185" s="1">
        <v>33431</v>
      </c>
      <c r="B1185">
        <v>-6.1146528402323899</v>
      </c>
      <c r="C1185">
        <v>-2.6986923441714802E-4</v>
      </c>
      <c r="D1185">
        <v>-0.10516260142640101</v>
      </c>
    </row>
    <row r="1186" spans="1:4" x14ac:dyDescent="0.25">
      <c r="A1186" s="1">
        <v>33434</v>
      </c>
      <c r="B1186">
        <v>-3.62323278215427</v>
      </c>
      <c r="C1186">
        <v>-4.3912004424924902E-3</v>
      </c>
      <c r="D1186">
        <v>-0.109092011806976</v>
      </c>
    </row>
    <row r="1187" spans="1:4" x14ac:dyDescent="0.25">
      <c r="A1187" s="1">
        <v>33435</v>
      </c>
      <c r="B1187">
        <v>-5.2428044102009697</v>
      </c>
      <c r="C1187" s="2">
        <v>9.8138593404079402E-5</v>
      </c>
      <c r="D1187">
        <v>-0.109004579350162</v>
      </c>
    </row>
    <row r="1188" spans="1:4" x14ac:dyDescent="0.25">
      <c r="A1188" s="1">
        <v>33436</v>
      </c>
      <c r="B1188">
        <v>-10.1565922897856</v>
      </c>
      <c r="C1188">
        <v>2.0474073949203501E-3</v>
      </c>
      <c r="D1188">
        <v>-0.107180348737084</v>
      </c>
    </row>
    <row r="1189" spans="1:4" x14ac:dyDescent="0.25">
      <c r="A1189" s="1">
        <v>33437</v>
      </c>
      <c r="B1189">
        <v>-14.144045685987299</v>
      </c>
      <c r="C1189">
        <v>-1.3728668689176399E-2</v>
      </c>
      <c r="D1189">
        <v>-0.119437573928458</v>
      </c>
    </row>
    <row r="1190" spans="1:4" x14ac:dyDescent="0.25">
      <c r="A1190" s="1">
        <v>33438</v>
      </c>
      <c r="B1190">
        <v>-13.4737813186682</v>
      </c>
      <c r="C1190">
        <v>7.5997418994713003E-4</v>
      </c>
      <c r="D1190">
        <v>-0.11876836921200699</v>
      </c>
    </row>
    <row r="1191" spans="1:4" x14ac:dyDescent="0.25">
      <c r="A1191" s="1">
        <v>33441</v>
      </c>
      <c r="B1191">
        <v>-5.6719871559699904</v>
      </c>
      <c r="C1191">
        <v>7.7442682535018396E-3</v>
      </c>
      <c r="D1191">
        <v>-0.111943875069714</v>
      </c>
    </row>
    <row r="1192" spans="1:4" x14ac:dyDescent="0.25">
      <c r="A1192" s="1">
        <v>33442</v>
      </c>
      <c r="B1192">
        <v>2.0267845312494099</v>
      </c>
      <c r="C1192">
        <v>7.8920429725653999E-3</v>
      </c>
      <c r="D1192">
        <v>-0.104935297969714</v>
      </c>
    </row>
    <row r="1193" spans="1:4" x14ac:dyDescent="0.25">
      <c r="A1193" s="1">
        <v>33443</v>
      </c>
      <c r="B1193">
        <v>0.70435665780441503</v>
      </c>
      <c r="C1193">
        <v>-7.9714382339081695E-4</v>
      </c>
      <c r="D1193">
        <v>-0.105648793268473</v>
      </c>
    </row>
    <row r="1194" spans="1:4" x14ac:dyDescent="0.25">
      <c r="A1194" s="1">
        <v>33444</v>
      </c>
      <c r="B1194">
        <v>3.8948618440160301</v>
      </c>
      <c r="C1194">
        <v>2.9628678760843403E-4</v>
      </c>
      <c r="D1194">
        <v>-0.105383808822436</v>
      </c>
    </row>
    <row r="1195" spans="1:4" x14ac:dyDescent="0.25">
      <c r="A1195" s="1">
        <v>33445</v>
      </c>
      <c r="B1195">
        <v>7.69685668657372</v>
      </c>
      <c r="C1195">
        <v>1.0868030862596E-4</v>
      </c>
      <c r="D1195">
        <v>-0.10528658165867701</v>
      </c>
    </row>
    <row r="1196" spans="1:4" x14ac:dyDescent="0.25">
      <c r="A1196" s="1">
        <v>33448</v>
      </c>
      <c r="B1196">
        <v>2.1180166546708099</v>
      </c>
      <c r="C1196">
        <v>7.8070809917121899E-3</v>
      </c>
      <c r="D1196">
        <v>-9.8301481537315105E-2</v>
      </c>
    </row>
    <row r="1197" spans="1:4" x14ac:dyDescent="0.25">
      <c r="A1197" s="1">
        <v>33449</v>
      </c>
      <c r="B1197">
        <v>-9.2794219342405597</v>
      </c>
      <c r="C1197">
        <v>3.43985268991956E-3</v>
      </c>
      <c r="D1197">
        <v>-9.5199771463084795E-2</v>
      </c>
    </row>
    <row r="1198" spans="1:4" x14ac:dyDescent="0.25">
      <c r="A1198" s="1">
        <v>33450</v>
      </c>
      <c r="B1198">
        <v>-13.156748070909</v>
      </c>
      <c r="C1198">
        <v>-1.42140237552756E-3</v>
      </c>
      <c r="D1198">
        <v>-9.6485856657304997E-2</v>
      </c>
    </row>
    <row r="1199" spans="1:4" x14ac:dyDescent="0.25">
      <c r="A1199" s="1">
        <v>33451</v>
      </c>
      <c r="B1199">
        <v>-10.240503187709701</v>
      </c>
      <c r="C1199">
        <v>-3.25752640613258E-3</v>
      </c>
      <c r="D1199">
        <v>-9.9429077837558097E-2</v>
      </c>
    </row>
    <row r="1200" spans="1:4" x14ac:dyDescent="0.25">
      <c r="A1200" s="1">
        <v>33452</v>
      </c>
      <c r="B1200">
        <v>-7.40839970751703</v>
      </c>
      <c r="C1200">
        <v>2.21918362994475E-3</v>
      </c>
      <c r="D1200">
        <v>-9.7430545589490894E-2</v>
      </c>
    </row>
    <row r="1201" spans="1:4" x14ac:dyDescent="0.25">
      <c r="A1201" s="1">
        <v>33455</v>
      </c>
      <c r="B1201">
        <v>-5.4126017357976499</v>
      </c>
      <c r="C1201">
        <v>6.24658885410816E-3</v>
      </c>
      <c r="D1201">
        <v>-9.1792565295511802E-2</v>
      </c>
    </row>
    <row r="1202" spans="1:4" x14ac:dyDescent="0.25">
      <c r="A1202" s="1">
        <v>33456</v>
      </c>
      <c r="B1202">
        <v>-16.220088061632801</v>
      </c>
      <c r="C1202">
        <v>-1.6529390550360401E-2</v>
      </c>
      <c r="D1202">
        <v>-0.106804680684483</v>
      </c>
    </row>
    <row r="1203" spans="1:4" x14ac:dyDescent="0.25">
      <c r="A1203" s="1">
        <v>33457</v>
      </c>
      <c r="B1203">
        <v>-14.993797057774501</v>
      </c>
      <c r="C1203">
        <v>-2.44963298812295E-3</v>
      </c>
      <c r="D1203">
        <v>-0.10899268140351601</v>
      </c>
    </row>
    <row r="1204" spans="1:4" x14ac:dyDescent="0.25">
      <c r="A1204" s="1">
        <v>33458</v>
      </c>
      <c r="B1204">
        <v>-8.7757332043028793</v>
      </c>
      <c r="C1204">
        <v>1.67269976396885E-2</v>
      </c>
      <c r="D1204">
        <v>-9.4088804088407002E-2</v>
      </c>
    </row>
    <row r="1205" spans="1:4" x14ac:dyDescent="0.25">
      <c r="A1205" s="1">
        <v>33459</v>
      </c>
      <c r="B1205">
        <v>-7.4710993575791003</v>
      </c>
      <c r="C1205">
        <v>1.21010617555357E-2</v>
      </c>
      <c r="D1205">
        <v>-8.3126316761649596E-2</v>
      </c>
    </row>
    <row r="1206" spans="1:4" x14ac:dyDescent="0.25">
      <c r="A1206" s="1">
        <v>33462</v>
      </c>
      <c r="B1206">
        <v>-5.37507821495368</v>
      </c>
      <c r="C1206">
        <v>-6.4241604800770302E-3</v>
      </c>
      <c r="D1206">
        <v>-8.9016460442731996E-2</v>
      </c>
    </row>
    <row r="1207" spans="1:4" x14ac:dyDescent="0.25">
      <c r="A1207" s="1">
        <v>33463</v>
      </c>
      <c r="B1207">
        <v>-0.40510181987106197</v>
      </c>
      <c r="C1207">
        <v>-2.7236999251873699E-3</v>
      </c>
      <c r="D1207">
        <v>-9.1497706241271098E-2</v>
      </c>
    </row>
    <row r="1208" spans="1:4" x14ac:dyDescent="0.25">
      <c r="A1208" s="1">
        <v>33464</v>
      </c>
      <c r="B1208">
        <v>-6.6099495655521503</v>
      </c>
      <c r="C1208">
        <v>-4.0410329943184602E-4</v>
      </c>
      <c r="D1208">
        <v>-9.1864835015720403E-2</v>
      </c>
    </row>
    <row r="1209" spans="1:4" x14ac:dyDescent="0.25">
      <c r="A1209" s="1">
        <v>33465</v>
      </c>
      <c r="B1209">
        <v>-6.8548724780088302</v>
      </c>
      <c r="C1209">
        <v>8.9431051886328604E-4</v>
      </c>
      <c r="D1209">
        <v>-9.1052680185125398E-2</v>
      </c>
    </row>
    <row r="1210" spans="1:4" x14ac:dyDescent="0.25">
      <c r="A1210" s="1">
        <v>33466</v>
      </c>
      <c r="B1210">
        <v>0.42395992108087999</v>
      </c>
      <c r="C1210">
        <v>1.7946276705613599E-2</v>
      </c>
      <c r="D1210">
        <v>-7.4740460072901804E-2</v>
      </c>
    </row>
    <row r="1211" spans="1:4" x14ac:dyDescent="0.25">
      <c r="A1211" s="1">
        <v>33469</v>
      </c>
      <c r="B1211">
        <v>12.5359796667995</v>
      </c>
      <c r="C1211">
        <v>-2.2172494729762399E-3</v>
      </c>
      <c r="D1211">
        <v>-7.6791991300171294E-2</v>
      </c>
    </row>
    <row r="1212" spans="1:4" x14ac:dyDescent="0.25">
      <c r="A1212" s="1">
        <v>33470</v>
      </c>
      <c r="B1212">
        <v>12.1372245082717</v>
      </c>
      <c r="C1212">
        <v>9.9807528273657391E-3</v>
      </c>
      <c r="D1212">
        <v>-6.7577680357093897E-2</v>
      </c>
    </row>
    <row r="1213" spans="1:4" x14ac:dyDescent="0.25">
      <c r="A1213" s="1">
        <v>33471</v>
      </c>
      <c r="B1213">
        <v>-4.4427231319029197</v>
      </c>
      <c r="C1213">
        <v>6.9339261373295796E-2</v>
      </c>
      <c r="D1213">
        <v>-2.9242054250797601E-3</v>
      </c>
    </row>
    <row r="1214" spans="1:4" x14ac:dyDescent="0.25">
      <c r="A1214" s="1">
        <v>33472</v>
      </c>
      <c r="B1214">
        <v>-4.0680665986316704</v>
      </c>
      <c r="C1214">
        <v>-4.4207094652555301E-4</v>
      </c>
      <c r="D1214">
        <v>-3.3649836653452101E-3</v>
      </c>
    </row>
    <row r="1215" spans="1:4" x14ac:dyDescent="0.25">
      <c r="A1215" s="1">
        <v>33473</v>
      </c>
      <c r="B1215">
        <v>-6.7973719040633398</v>
      </c>
      <c r="C1215">
        <v>-3.3460041031772598E-3</v>
      </c>
      <c r="D1215">
        <v>-6.6997285193711696E-3</v>
      </c>
    </row>
    <row r="1216" spans="1:4" x14ac:dyDescent="0.25">
      <c r="A1216" s="1">
        <v>33476</v>
      </c>
      <c r="B1216">
        <v>-7.8658772993394201</v>
      </c>
      <c r="C1216">
        <v>3.2215619994589901E-4</v>
      </c>
      <c r="D1216">
        <v>-6.3797306785058402E-3</v>
      </c>
    </row>
    <row r="1217" spans="1:4" x14ac:dyDescent="0.25">
      <c r="A1217" s="1">
        <v>33477</v>
      </c>
      <c r="B1217">
        <v>-6.6711215409783202</v>
      </c>
      <c r="C1217">
        <v>-1.5496362323076101E-4</v>
      </c>
      <c r="D1217">
        <v>-6.53370567555545E-3</v>
      </c>
    </row>
    <row r="1218" spans="1:4" x14ac:dyDescent="0.25">
      <c r="A1218" s="1">
        <v>33478</v>
      </c>
      <c r="B1218">
        <v>-9.4751874442633497</v>
      </c>
      <c r="C1218">
        <v>-5.4855396743437399E-3</v>
      </c>
      <c r="D1218">
        <v>-1.1983404448195499E-2</v>
      </c>
    </row>
    <row r="1219" spans="1:4" x14ac:dyDescent="0.25">
      <c r="A1219" s="1">
        <v>33479</v>
      </c>
      <c r="B1219">
        <v>-8.1754450448870699</v>
      </c>
      <c r="C1219">
        <v>-7.2648504654787799E-4</v>
      </c>
      <c r="D1219">
        <v>-1.2701183730605E-2</v>
      </c>
    </row>
    <row r="1220" spans="1:4" x14ac:dyDescent="0.25">
      <c r="A1220" s="1">
        <v>33480</v>
      </c>
      <c r="B1220">
        <v>-4.2860472854956004</v>
      </c>
      <c r="C1220">
        <v>4.2724237200672602E-3</v>
      </c>
      <c r="D1220">
        <v>-8.48302484918129E-3</v>
      </c>
    </row>
    <row r="1221" spans="1:4" x14ac:dyDescent="0.25">
      <c r="A1221" s="1">
        <v>33483</v>
      </c>
      <c r="B1221">
        <v>-10.6965222134884</v>
      </c>
      <c r="C1221" s="2">
        <v>-5.6292701133627701E-5</v>
      </c>
      <c r="D1221">
        <v>-8.5388400179323698E-3</v>
      </c>
    </row>
    <row r="1222" spans="1:4" x14ac:dyDescent="0.25">
      <c r="A1222" s="1">
        <v>33484</v>
      </c>
      <c r="B1222">
        <v>-5.7178125846869499</v>
      </c>
      <c r="C1222">
        <v>1.0984627439397101E-2</v>
      </c>
      <c r="D1222">
        <v>2.3519914451031201E-3</v>
      </c>
    </row>
    <row r="1223" spans="1:4" x14ac:dyDescent="0.25">
      <c r="A1223" s="1">
        <v>33485</v>
      </c>
      <c r="B1223">
        <v>6.88625593856138</v>
      </c>
      <c r="C1223">
        <v>3.07599178372893E-3</v>
      </c>
      <c r="D1223">
        <v>5.43521793519242E-3</v>
      </c>
    </row>
    <row r="1224" spans="1:4" x14ac:dyDescent="0.25">
      <c r="A1224" s="1">
        <v>33486</v>
      </c>
      <c r="B1224">
        <v>9.5274933469226593</v>
      </c>
      <c r="C1224">
        <v>-3.8423298149385999E-3</v>
      </c>
      <c r="D1224">
        <v>1.5720042203306601E-3</v>
      </c>
    </row>
    <row r="1225" spans="1:4" x14ac:dyDescent="0.25">
      <c r="A1225" s="1">
        <v>33487</v>
      </c>
      <c r="B1225">
        <v>13.944979315816701</v>
      </c>
      <c r="C1225">
        <v>-1.08550196818432E-3</v>
      </c>
      <c r="D1225">
        <v>4.84795838471053E-4</v>
      </c>
    </row>
    <row r="1226" spans="1:4" x14ac:dyDescent="0.25">
      <c r="A1226" s="1">
        <v>33490</v>
      </c>
      <c r="B1226">
        <v>16.0000731240455</v>
      </c>
      <c r="C1226">
        <v>-4.1584710159842898E-3</v>
      </c>
      <c r="D1226">
        <v>-3.6756911869562101E-3</v>
      </c>
    </row>
    <row r="1227" spans="1:4" x14ac:dyDescent="0.25">
      <c r="A1227" s="1">
        <v>33491</v>
      </c>
      <c r="B1227">
        <v>20</v>
      </c>
      <c r="C1227">
        <v>-2.10163732875343E-2</v>
      </c>
      <c r="D1227">
        <v>-2.4614814776415798E-2</v>
      </c>
    </row>
    <row r="1228" spans="1:4" x14ac:dyDescent="0.25">
      <c r="A1228" s="1">
        <v>33492</v>
      </c>
      <c r="B1228">
        <v>20</v>
      </c>
      <c r="C1228">
        <v>-3.1221262068260301E-3</v>
      </c>
      <c r="D1228">
        <v>-2.76600904249522E-2</v>
      </c>
    </row>
    <row r="1229" spans="1:4" x14ac:dyDescent="0.25">
      <c r="A1229" s="1">
        <v>33493</v>
      </c>
      <c r="B1229">
        <v>13.958140935136401</v>
      </c>
      <c r="C1229">
        <v>2.2965103392050899E-2</v>
      </c>
      <c r="D1229">
        <v>-5.3302038693439097E-3</v>
      </c>
    </row>
    <row r="1230" spans="1:4" x14ac:dyDescent="0.25">
      <c r="A1230" s="1">
        <v>33494</v>
      </c>
      <c r="B1230">
        <v>16.773840404552502</v>
      </c>
      <c r="C1230">
        <v>-2.20518590900299E-2</v>
      </c>
      <c r="D1230">
        <v>-2.7264522054726001E-2</v>
      </c>
    </row>
    <row r="1231" spans="1:4" x14ac:dyDescent="0.25">
      <c r="A1231" s="1">
        <v>33497</v>
      </c>
      <c r="B1231">
        <v>9.7839815420184593</v>
      </c>
      <c r="C1231">
        <v>1.7074680089605498E-2</v>
      </c>
      <c r="D1231">
        <v>-1.0655374957000901E-2</v>
      </c>
    </row>
    <row r="1232" spans="1:4" x14ac:dyDescent="0.25">
      <c r="A1232" s="1">
        <v>33498</v>
      </c>
      <c r="B1232">
        <v>9.12688265513329</v>
      </c>
      <c r="C1232">
        <v>-2.41961922377048E-3</v>
      </c>
      <c r="D1232">
        <v>-1.30492122306889E-2</v>
      </c>
    </row>
    <row r="1233" spans="1:4" x14ac:dyDescent="0.25">
      <c r="A1233" s="1">
        <v>33499</v>
      </c>
      <c r="B1233">
        <v>5.8212618304415003</v>
      </c>
      <c r="C1233">
        <v>2.99393940541104E-3</v>
      </c>
      <c r="D1233">
        <v>-1.0094341375984899E-2</v>
      </c>
    </row>
    <row r="1234" spans="1:4" x14ac:dyDescent="0.25">
      <c r="A1234" s="1">
        <v>33500</v>
      </c>
      <c r="B1234">
        <v>4.0098262605174302</v>
      </c>
      <c r="C1234">
        <v>1.5362247827757E-3</v>
      </c>
      <c r="D1234">
        <v>-8.5736237705967798E-3</v>
      </c>
    </row>
    <row r="1235" spans="1:4" x14ac:dyDescent="0.25">
      <c r="A1235" s="1">
        <v>33501</v>
      </c>
      <c r="B1235">
        <v>-2.9447706498268902</v>
      </c>
      <c r="C1235">
        <v>5.5394336784798503E-4</v>
      </c>
      <c r="D1235">
        <v>-8.0244297047747902E-3</v>
      </c>
    </row>
    <row r="1236" spans="1:4" x14ac:dyDescent="0.25">
      <c r="A1236" s="1">
        <v>33504</v>
      </c>
      <c r="B1236">
        <v>2.91190441373567</v>
      </c>
      <c r="C1236">
        <v>1.1025663861122901E-3</v>
      </c>
      <c r="D1236">
        <v>-6.9307107851226402E-3</v>
      </c>
    </row>
    <row r="1237" spans="1:4" x14ac:dyDescent="0.25">
      <c r="A1237" s="1">
        <v>33505</v>
      </c>
      <c r="B1237">
        <v>-4.6593742782256999</v>
      </c>
      <c r="C1237">
        <v>1.26794941181247E-3</v>
      </c>
      <c r="D1237">
        <v>-5.6715491639737197E-3</v>
      </c>
    </row>
    <row r="1238" spans="1:4" x14ac:dyDescent="0.25">
      <c r="A1238" s="1">
        <v>33506</v>
      </c>
      <c r="B1238">
        <v>0.58887320633699602</v>
      </c>
      <c r="C1238">
        <v>1.95020663251694E-3</v>
      </c>
      <c r="D1238">
        <v>-3.73240322425295E-3</v>
      </c>
    </row>
    <row r="1239" spans="1:4" x14ac:dyDescent="0.25">
      <c r="A1239" s="1">
        <v>33507</v>
      </c>
      <c r="B1239">
        <v>3.2071990442634699</v>
      </c>
      <c r="C1239">
        <v>1.38959167721974E-4</v>
      </c>
      <c r="D1239">
        <v>-3.5939627081766901E-3</v>
      </c>
    </row>
    <row r="1240" spans="1:4" x14ac:dyDescent="0.25">
      <c r="A1240" s="1">
        <v>33508</v>
      </c>
      <c r="B1240">
        <v>-1.2342636322520899</v>
      </c>
      <c r="C1240">
        <v>-2.4800283752876699E-3</v>
      </c>
      <c r="D1240">
        <v>-6.0650779539683803E-3</v>
      </c>
    </row>
    <row r="1241" spans="1:4" x14ac:dyDescent="0.25">
      <c r="A1241" s="1">
        <v>33511</v>
      </c>
      <c r="B1241">
        <v>-8.0152756599066297</v>
      </c>
      <c r="C1241">
        <v>-1.5518296564506599E-3</v>
      </c>
      <c r="D1241">
        <v>-7.6074956425813403E-3</v>
      </c>
    </row>
    <row r="1242" spans="1:4" x14ac:dyDescent="0.25">
      <c r="A1242" s="1">
        <v>33512</v>
      </c>
      <c r="B1242">
        <v>-11.742315613770799</v>
      </c>
      <c r="C1242">
        <v>-8.0432251927581907E-3</v>
      </c>
      <c r="D1242">
        <v>-1.5589532034733299E-2</v>
      </c>
    </row>
    <row r="1243" spans="1:4" x14ac:dyDescent="0.25">
      <c r="A1243" s="1">
        <v>33513</v>
      </c>
      <c r="B1243">
        <v>4.9712447625473599</v>
      </c>
      <c r="C1243">
        <v>1.8283973878349801E-2</v>
      </c>
      <c r="D1243">
        <v>2.4094032471175799E-3</v>
      </c>
    </row>
    <row r="1244" spans="1:4" x14ac:dyDescent="0.25">
      <c r="A1244" s="1">
        <v>33514</v>
      </c>
      <c r="B1244">
        <v>15.3465998436082</v>
      </c>
      <c r="C1244">
        <v>-1.4061671449598001E-2</v>
      </c>
      <c r="D1244">
        <v>-1.1686148439331001E-2</v>
      </c>
    </row>
    <row r="1245" spans="1:4" x14ac:dyDescent="0.25">
      <c r="A1245" s="1">
        <v>33515</v>
      </c>
      <c r="B1245">
        <v>20</v>
      </c>
      <c r="C1245">
        <v>-3.5221429732434299E-2</v>
      </c>
      <c r="D1245">
        <v>-4.6495975315666703E-2</v>
      </c>
    </row>
    <row r="1246" spans="1:4" x14ac:dyDescent="0.25">
      <c r="A1246" s="1">
        <v>33518</v>
      </c>
      <c r="B1246">
        <v>20</v>
      </c>
      <c r="C1246">
        <v>-5.4616995033875803E-3</v>
      </c>
      <c r="D1246">
        <v>-5.1703727773763197E-2</v>
      </c>
    </row>
    <row r="1247" spans="1:4" x14ac:dyDescent="0.25">
      <c r="A1247" s="1">
        <v>33519</v>
      </c>
      <c r="B1247">
        <v>20</v>
      </c>
      <c r="C1247">
        <v>6.7075745749466402E-4</v>
      </c>
      <c r="D1247">
        <v>-5.1067650977253097E-2</v>
      </c>
    </row>
    <row r="1248" spans="1:4" x14ac:dyDescent="0.25">
      <c r="A1248" s="1">
        <v>33520</v>
      </c>
      <c r="B1248">
        <v>20</v>
      </c>
      <c r="C1248">
        <v>-5.1680097687670297E-2</v>
      </c>
      <c r="D1248">
        <v>-0.100108567473739</v>
      </c>
    </row>
    <row r="1249" spans="1:4" x14ac:dyDescent="0.25">
      <c r="A1249" s="1">
        <v>33521</v>
      </c>
      <c r="B1249">
        <v>15.620839399552899</v>
      </c>
      <c r="C1249">
        <v>5.2760014088791302E-2</v>
      </c>
      <c r="D1249">
        <v>-5.26302828152709E-2</v>
      </c>
    </row>
    <row r="1250" spans="1:4" x14ac:dyDescent="0.25">
      <c r="A1250" s="1">
        <v>33522</v>
      </c>
      <c r="B1250">
        <v>11.208988954444701</v>
      </c>
      <c r="C1250">
        <v>4.4852743593743203E-3</v>
      </c>
      <c r="D1250">
        <v>-4.8381069713934501E-2</v>
      </c>
    </row>
    <row r="1251" spans="1:4" x14ac:dyDescent="0.25">
      <c r="A1251" s="1">
        <v>33525</v>
      </c>
      <c r="B1251">
        <v>1.6576223009671001</v>
      </c>
      <c r="C1251">
        <v>3.7931548084637001E-2</v>
      </c>
      <c r="D1251">
        <v>-1.2284690501537901E-2</v>
      </c>
    </row>
    <row r="1252" spans="1:4" x14ac:dyDescent="0.25">
      <c r="A1252" s="1">
        <v>33526</v>
      </c>
      <c r="B1252">
        <v>-3.9734967022875098</v>
      </c>
      <c r="C1252">
        <v>2.8512172049753402E-3</v>
      </c>
      <c r="D1252">
        <v>-9.4684996174784208E-3</v>
      </c>
    </row>
    <row r="1253" spans="1:4" x14ac:dyDescent="0.25">
      <c r="A1253" s="1">
        <v>33527</v>
      </c>
      <c r="B1253">
        <v>-9.8836750782861902</v>
      </c>
      <c r="C1253">
        <v>-4.90560680556857E-3</v>
      </c>
      <c r="D1253">
        <v>-1.4327657686885001E-2</v>
      </c>
    </row>
    <row r="1254" spans="1:4" x14ac:dyDescent="0.25">
      <c r="A1254" s="1">
        <v>33528</v>
      </c>
      <c r="B1254">
        <v>-11.7884757283522</v>
      </c>
      <c r="C1254">
        <v>4.02873430592267E-3</v>
      </c>
      <c r="D1254">
        <v>-1.0356645707008999E-2</v>
      </c>
    </row>
    <row r="1255" spans="1:4" x14ac:dyDescent="0.25">
      <c r="A1255" s="1">
        <v>33529</v>
      </c>
      <c r="B1255">
        <v>-15.3968951362627</v>
      </c>
      <c r="C1255">
        <v>-4.8058314488929896E-3</v>
      </c>
      <c r="D1255">
        <v>-1.51127048622582E-2</v>
      </c>
    </row>
    <row r="1256" spans="1:4" x14ac:dyDescent="0.25">
      <c r="A1256" s="1">
        <v>33532</v>
      </c>
      <c r="B1256">
        <v>-8.5904702418666599</v>
      </c>
      <c r="C1256">
        <v>1.8616919255741798E-2</v>
      </c>
      <c r="D1256">
        <v>3.22286238732694E-3</v>
      </c>
    </row>
    <row r="1257" spans="1:4" x14ac:dyDescent="0.25">
      <c r="A1257" s="1">
        <v>33533</v>
      </c>
      <c r="B1257">
        <v>-2.5081070926073701</v>
      </c>
      <c r="C1257">
        <v>1.34096340539632E-2</v>
      </c>
      <c r="D1257">
        <v>1.6675713846510301E-2</v>
      </c>
    </row>
    <row r="1258" spans="1:4" x14ac:dyDescent="0.25">
      <c r="A1258" s="1">
        <v>33534</v>
      </c>
      <c r="B1258">
        <v>-4.7793820850823598</v>
      </c>
      <c r="C1258">
        <v>-7.3152842861083905E-4</v>
      </c>
      <c r="D1258">
        <v>1.5931986659153401E-2</v>
      </c>
    </row>
    <row r="1259" spans="1:4" x14ac:dyDescent="0.25">
      <c r="A1259" s="1">
        <v>33535</v>
      </c>
      <c r="B1259">
        <v>5.5724213881680598</v>
      </c>
      <c r="C1259">
        <v>8.9823241397904204E-3</v>
      </c>
      <c r="D1259">
        <v>2.5057417067306999E-2</v>
      </c>
    </row>
    <row r="1260" spans="1:4" x14ac:dyDescent="0.25">
      <c r="A1260" s="1">
        <v>33536</v>
      </c>
      <c r="B1260">
        <v>4.8087569139796402</v>
      </c>
      <c r="C1260">
        <v>-3.0864004786616498E-3</v>
      </c>
      <c r="D1260">
        <v>2.1893679364615001E-2</v>
      </c>
    </row>
    <row r="1261" spans="1:4" x14ac:dyDescent="0.25">
      <c r="A1261" s="1">
        <v>33539</v>
      </c>
      <c r="B1261">
        <v>-1.6608739609874099</v>
      </c>
      <c r="C1261">
        <v>1.31562168928703E-2</v>
      </c>
      <c r="D1261">
        <v>3.5337934251789001E-2</v>
      </c>
    </row>
    <row r="1262" spans="1:4" x14ac:dyDescent="0.25">
      <c r="A1262" s="1">
        <v>33540</v>
      </c>
      <c r="B1262">
        <v>-3.9725561906065998</v>
      </c>
      <c r="C1262">
        <v>-1.9138973636071901E-3</v>
      </c>
      <c r="D1262">
        <v>3.3356403708981998E-2</v>
      </c>
    </row>
    <row r="1263" spans="1:4" x14ac:dyDescent="0.25">
      <c r="A1263" s="1">
        <v>33541</v>
      </c>
      <c r="B1263">
        <v>-2.4120379083556198</v>
      </c>
      <c r="C1263">
        <v>-1.5960803437846101E-3</v>
      </c>
      <c r="D1263">
        <v>3.1707083864898102E-2</v>
      </c>
    </row>
    <row r="1264" spans="1:4" x14ac:dyDescent="0.25">
      <c r="A1264" s="1">
        <v>33542</v>
      </c>
      <c r="B1264">
        <v>-4.0971420322669898</v>
      </c>
      <c r="C1264">
        <v>4.7182448671543101E-4</v>
      </c>
      <c r="D1264">
        <v>3.2193868530183203E-2</v>
      </c>
    </row>
    <row r="1265" spans="1:4" x14ac:dyDescent="0.25">
      <c r="A1265" s="1">
        <v>33543</v>
      </c>
      <c r="B1265">
        <v>-0.71031428778954198</v>
      </c>
      <c r="C1265">
        <v>2.80162636474192E-3</v>
      </c>
      <c r="D1265">
        <v>3.5085690085782301E-2</v>
      </c>
    </row>
    <row r="1266" spans="1:4" x14ac:dyDescent="0.25">
      <c r="A1266" s="1">
        <v>33546</v>
      </c>
      <c r="B1266">
        <v>-0.82000063170603898</v>
      </c>
      <c r="C1266" s="2">
        <v>-7.7802200596052394E-5</v>
      </c>
      <c r="D1266">
        <v>3.5005158141288198E-2</v>
      </c>
    </row>
    <row r="1267" spans="1:4" x14ac:dyDescent="0.25">
      <c r="A1267" s="1">
        <v>33547</v>
      </c>
      <c r="B1267">
        <v>5.3672446596191898</v>
      </c>
      <c r="C1267">
        <v>8.1534534641556201E-4</v>
      </c>
      <c r="D1267">
        <v>3.58490447804947E-2</v>
      </c>
    </row>
    <row r="1268" spans="1:4" x14ac:dyDescent="0.25">
      <c r="A1268" s="1">
        <v>33548</v>
      </c>
      <c r="B1268">
        <v>2.1883438739186101</v>
      </c>
      <c r="C1268">
        <v>3.2410546979584399E-3</v>
      </c>
      <c r="D1268">
        <v>3.9206288193456298E-2</v>
      </c>
    </row>
    <row r="1269" spans="1:4" x14ac:dyDescent="0.25">
      <c r="A1269" s="1">
        <v>33549</v>
      </c>
      <c r="B1269">
        <v>-8.7897917890135808</v>
      </c>
      <c r="C1269">
        <v>3.249275772367E-3</v>
      </c>
      <c r="D1269">
        <v>4.2582956008174702E-2</v>
      </c>
    </row>
    <row r="1270" spans="1:4" x14ac:dyDescent="0.25">
      <c r="A1270" s="1">
        <v>33550</v>
      </c>
      <c r="B1270">
        <v>-9.3729720904199105</v>
      </c>
      <c r="C1270">
        <v>3.3058870138209301E-3</v>
      </c>
      <c r="D1270">
        <v>4.6029617463273297E-2</v>
      </c>
    </row>
    <row r="1271" spans="1:4" x14ac:dyDescent="0.25">
      <c r="A1271" s="1">
        <v>33553</v>
      </c>
      <c r="B1271">
        <v>-6.2798240968056502</v>
      </c>
      <c r="C1271">
        <v>-3.6776917564487802E-3</v>
      </c>
      <c r="D1271">
        <v>4.2182642962127301E-2</v>
      </c>
    </row>
    <row r="1272" spans="1:4" x14ac:dyDescent="0.25">
      <c r="A1272" s="1">
        <v>33554</v>
      </c>
      <c r="B1272">
        <v>-11.763559094286601</v>
      </c>
      <c r="C1272">
        <v>-9.4097095712601594E-3</v>
      </c>
      <c r="D1272">
        <v>3.2376006971645201E-2</v>
      </c>
    </row>
    <row r="1273" spans="1:4" x14ac:dyDescent="0.25">
      <c r="A1273" s="1">
        <v>33555</v>
      </c>
      <c r="B1273">
        <v>-12.887030244974801</v>
      </c>
      <c r="C1273">
        <v>-5.7020082685489797E-3</v>
      </c>
      <c r="D1273">
        <v>2.6489390443641399E-2</v>
      </c>
    </row>
    <row r="1274" spans="1:4" x14ac:dyDescent="0.25">
      <c r="A1274" s="1">
        <v>33556</v>
      </c>
      <c r="B1274">
        <v>-11.9864227027886</v>
      </c>
      <c r="C1274">
        <v>2.2482414633796799E-3</v>
      </c>
      <c r="D1274">
        <v>2.8797186452956099E-2</v>
      </c>
    </row>
    <row r="1275" spans="1:4" x14ac:dyDescent="0.25">
      <c r="A1275" s="1">
        <v>33557</v>
      </c>
      <c r="B1275">
        <v>6.4319048334014299</v>
      </c>
      <c r="C1275">
        <v>9.1113499659044903E-2</v>
      </c>
      <c r="D1275">
        <v>0.122534498550064</v>
      </c>
    </row>
    <row r="1276" spans="1:4" x14ac:dyDescent="0.25">
      <c r="A1276" s="1">
        <v>33560</v>
      </c>
      <c r="B1276">
        <v>2.99241013994672</v>
      </c>
      <c r="C1276">
        <v>5.2970117563943004E-3</v>
      </c>
      <c r="D1276">
        <v>0.128480576985842</v>
      </c>
    </row>
    <row r="1277" spans="1:4" x14ac:dyDescent="0.25">
      <c r="A1277" s="1">
        <v>33561</v>
      </c>
      <c r="B1277">
        <v>6.9230952098083502</v>
      </c>
      <c r="C1277">
        <v>-5.4707773897057404E-3</v>
      </c>
      <c r="D1277">
        <v>0.122306910960545</v>
      </c>
    </row>
    <row r="1278" spans="1:4" x14ac:dyDescent="0.25">
      <c r="A1278" s="1">
        <v>33562</v>
      </c>
      <c r="B1278">
        <v>8.0337235810255798</v>
      </c>
      <c r="C1278">
        <v>-6.33166332980675E-3</v>
      </c>
      <c r="D1278">
        <v>0.115200841447628</v>
      </c>
    </row>
    <row r="1279" spans="1:4" x14ac:dyDescent="0.25">
      <c r="A1279" s="1">
        <v>33563</v>
      </c>
      <c r="B1279">
        <v>7.0578626990474396</v>
      </c>
      <c r="C1279">
        <v>8.2359812349166294E-3</v>
      </c>
      <c r="D1279">
        <v>0.124385614650954</v>
      </c>
    </row>
    <row r="1280" spans="1:4" x14ac:dyDescent="0.25">
      <c r="A1280" s="1">
        <v>33564</v>
      </c>
      <c r="B1280">
        <v>9.6792194398406401</v>
      </c>
      <c r="C1280">
        <v>-1.42671347046134E-2</v>
      </c>
      <c r="D1280">
        <v>0.10834385362679901</v>
      </c>
    </row>
    <row r="1281" spans="1:4" x14ac:dyDescent="0.25">
      <c r="A1281" s="1">
        <v>33567</v>
      </c>
      <c r="B1281">
        <v>11.7665192700288</v>
      </c>
      <c r="C1281">
        <v>3.46250729188799E-3</v>
      </c>
      <c r="D1281">
        <v>0.11218150230190101</v>
      </c>
    </row>
    <row r="1282" spans="1:4" x14ac:dyDescent="0.25">
      <c r="A1282" s="1">
        <v>33568</v>
      </c>
      <c r="B1282">
        <v>8.78692557418705</v>
      </c>
      <c r="C1282">
        <v>1.1856693136233601E-2</v>
      </c>
      <c r="D1282">
        <v>0.12536829708649</v>
      </c>
    </row>
    <row r="1283" spans="1:4" x14ac:dyDescent="0.25">
      <c r="A1283" s="1">
        <v>33569</v>
      </c>
      <c r="B1283">
        <v>11.764431461430201</v>
      </c>
      <c r="C1283">
        <v>-7.1352868374692001E-3</v>
      </c>
      <c r="D1283">
        <v>0.11733847148898401</v>
      </c>
    </row>
    <row r="1284" spans="1:4" x14ac:dyDescent="0.25">
      <c r="A1284" s="1">
        <v>33570</v>
      </c>
      <c r="B1284">
        <v>12.328496840362201</v>
      </c>
      <c r="C1284" s="2">
        <v>-3.73534886787678E-5</v>
      </c>
      <c r="D1284">
        <v>0.117296734999039</v>
      </c>
    </row>
    <row r="1285" spans="1:4" x14ac:dyDescent="0.25">
      <c r="A1285" s="1">
        <v>33571</v>
      </c>
      <c r="B1285">
        <v>7.8332518007380596</v>
      </c>
      <c r="C1285">
        <v>-5.9037928520718E-3</v>
      </c>
      <c r="D1285">
        <v>0.110700446521308</v>
      </c>
    </row>
    <row r="1286" spans="1:4" x14ac:dyDescent="0.25">
      <c r="A1286" s="1">
        <v>33574</v>
      </c>
      <c r="B1286">
        <v>-0.53932768706460799</v>
      </c>
      <c r="C1286">
        <v>1.7377489073335299E-2</v>
      </c>
      <c r="D1286">
        <v>0.13000163139448101</v>
      </c>
    </row>
    <row r="1287" spans="1:4" x14ac:dyDescent="0.25">
      <c r="A1287" s="1">
        <v>33575</v>
      </c>
      <c r="B1287">
        <v>-0.79974421172782595</v>
      </c>
      <c r="C1287">
        <v>1.84976313965471E-4</v>
      </c>
      <c r="D1287">
        <v>0.13021065493103101</v>
      </c>
    </row>
    <row r="1288" spans="1:4" x14ac:dyDescent="0.25">
      <c r="A1288" s="1">
        <v>33576</v>
      </c>
      <c r="B1288">
        <v>-3.1363564714365402</v>
      </c>
      <c r="C1288" s="2">
        <v>-3.3464153474234099E-6</v>
      </c>
      <c r="D1288">
        <v>0.13020687277675</v>
      </c>
    </row>
    <row r="1289" spans="1:4" x14ac:dyDescent="0.25">
      <c r="A1289" s="1">
        <v>33577</v>
      </c>
      <c r="B1289">
        <v>0.81023782075407103</v>
      </c>
      <c r="C1289">
        <v>2.4790724824193399E-3</v>
      </c>
      <c r="D1289">
        <v>0.13300873753449199</v>
      </c>
    </row>
    <row r="1290" spans="1:4" x14ac:dyDescent="0.25">
      <c r="A1290" s="1">
        <v>33578</v>
      </c>
      <c r="B1290">
        <v>-6.07481877671019</v>
      </c>
      <c r="C1290">
        <v>3.0158028777677601E-4</v>
      </c>
      <c r="D1290">
        <v>0.133350430635611</v>
      </c>
    </row>
    <row r="1291" spans="1:4" x14ac:dyDescent="0.25">
      <c r="A1291" s="1">
        <v>33581</v>
      </c>
      <c r="B1291">
        <v>2.7630800783863201</v>
      </c>
      <c r="C1291">
        <v>1.1216589874725601E-3</v>
      </c>
      <c r="D1291">
        <v>0.134621663332089</v>
      </c>
    </row>
    <row r="1292" spans="1:4" x14ac:dyDescent="0.25">
      <c r="A1292" s="1">
        <v>33582</v>
      </c>
      <c r="B1292">
        <v>5.0178659606151896</v>
      </c>
      <c r="C1292">
        <v>-3.4062501030761099E-4</v>
      </c>
      <c r="D1292">
        <v>0.13423518281632099</v>
      </c>
    </row>
    <row r="1293" spans="1:4" x14ac:dyDescent="0.25">
      <c r="A1293" s="1">
        <v>33583</v>
      </c>
      <c r="B1293">
        <v>4.9170844604339496</v>
      </c>
      <c r="C1293">
        <v>-1.11659851316585E-3</v>
      </c>
      <c r="D1293">
        <v>0.13296869749760801</v>
      </c>
    </row>
    <row r="1294" spans="1:4" x14ac:dyDescent="0.25">
      <c r="A1294" s="1">
        <v>33584</v>
      </c>
      <c r="B1294">
        <v>-5.0438711583179101</v>
      </c>
      <c r="C1294">
        <v>6.0222789542852401E-3</v>
      </c>
      <c r="D1294">
        <v>0.139791751040412</v>
      </c>
    </row>
    <row r="1295" spans="1:4" x14ac:dyDescent="0.25">
      <c r="A1295" s="1">
        <v>33585</v>
      </c>
      <c r="B1295">
        <v>-10.665081756475301</v>
      </c>
      <c r="C1295">
        <v>-5.4612009312451802E-3</v>
      </c>
      <c r="D1295">
        <v>0.133567119268205</v>
      </c>
    </row>
    <row r="1296" spans="1:4" x14ac:dyDescent="0.25">
      <c r="A1296" s="1">
        <v>33588</v>
      </c>
      <c r="B1296">
        <v>-7.1540152913522697</v>
      </c>
      <c r="C1296">
        <v>-7.5581867001967495E-4</v>
      </c>
      <c r="D1296">
        <v>0.132710348075741</v>
      </c>
    </row>
    <row r="1297" spans="1:4" x14ac:dyDescent="0.25">
      <c r="A1297" s="1">
        <v>33589</v>
      </c>
      <c r="B1297">
        <v>-4.9236413666124497</v>
      </c>
      <c r="C1297">
        <v>4.4544514229674101E-3</v>
      </c>
      <c r="D1297">
        <v>0.13775595129753701</v>
      </c>
    </row>
    <row r="1298" spans="1:4" x14ac:dyDescent="0.25">
      <c r="A1298" s="1">
        <v>33590</v>
      </c>
      <c r="B1298">
        <v>-6.4919349673457196</v>
      </c>
      <c r="C1298">
        <v>-1.2386723389947001E-3</v>
      </c>
      <c r="D1298">
        <v>0.13634664447213801</v>
      </c>
    </row>
    <row r="1299" spans="1:4" x14ac:dyDescent="0.25">
      <c r="A1299" s="1">
        <v>33591</v>
      </c>
      <c r="B1299">
        <v>-3.7012137418150499</v>
      </c>
      <c r="C1299">
        <v>1.9925271874566201E-3</v>
      </c>
      <c r="D1299">
        <v>0.13861084605562399</v>
      </c>
    </row>
    <row r="1300" spans="1:4" x14ac:dyDescent="0.25">
      <c r="A1300" s="1">
        <v>33592</v>
      </c>
      <c r="B1300">
        <v>-7.1518862810670001</v>
      </c>
      <c r="C1300">
        <v>-4.5743841058116198E-3</v>
      </c>
      <c r="D1300">
        <v>0.133402402698722</v>
      </c>
    </row>
    <row r="1301" spans="1:4" x14ac:dyDescent="0.25">
      <c r="A1301" s="1">
        <v>33595</v>
      </c>
      <c r="B1301">
        <v>-14.8631132754528</v>
      </c>
      <c r="C1301">
        <v>-3.4016931119953402E-2</v>
      </c>
      <c r="D1301">
        <v>9.4847531234930199E-2</v>
      </c>
    </row>
    <row r="1302" spans="1:4" x14ac:dyDescent="0.25">
      <c r="A1302" s="1">
        <v>33596</v>
      </c>
      <c r="B1302">
        <v>-15.282108704457199</v>
      </c>
      <c r="C1302">
        <v>-9.7416398292052599E-3</v>
      </c>
      <c r="D1302">
        <v>8.4181920917744804E-2</v>
      </c>
    </row>
    <row r="1303" spans="1:4" x14ac:dyDescent="0.25">
      <c r="A1303" s="1">
        <v>33597</v>
      </c>
      <c r="B1303">
        <v>-13.536751350507901</v>
      </c>
      <c r="C1303" s="2">
        <v>-1.78278642890009E-5</v>
      </c>
      <c r="D1303">
        <v>8.4162592269594105E-2</v>
      </c>
    </row>
    <row r="1304" spans="1:4" x14ac:dyDescent="0.25">
      <c r="A1304" s="1">
        <v>33598</v>
      </c>
      <c r="B1304">
        <v>-15.414027597654201</v>
      </c>
      <c r="C1304">
        <v>-2.6023917154893599E-2</v>
      </c>
      <c r="D1304">
        <v>5.59484347859356E-2</v>
      </c>
    </row>
    <row r="1305" spans="1:4" x14ac:dyDescent="0.25">
      <c r="A1305" s="1">
        <v>33599</v>
      </c>
      <c r="B1305">
        <v>-20</v>
      </c>
      <c r="C1305">
        <v>-1.0668462533236099E-2</v>
      </c>
      <c r="D1305">
        <v>4.46830884723926E-2</v>
      </c>
    </row>
    <row r="1306" spans="1:4" x14ac:dyDescent="0.25">
      <c r="A1306" s="1">
        <v>33602</v>
      </c>
      <c r="B1306">
        <v>-20</v>
      </c>
      <c r="C1306">
        <v>-6.7724727171533994E-2</v>
      </c>
      <c r="D1306">
        <v>-2.6067788675115701E-2</v>
      </c>
    </row>
    <row r="1307" spans="1:4" x14ac:dyDescent="0.25">
      <c r="A1307" s="1">
        <v>33603</v>
      </c>
      <c r="B1307">
        <v>-20</v>
      </c>
      <c r="C1307">
        <v>-1.2842267543759301E-2</v>
      </c>
      <c r="D1307">
        <v>-3.8575286702434999E-2</v>
      </c>
    </row>
    <row r="1308" spans="1:4" x14ac:dyDescent="0.25">
      <c r="A1308" s="1">
        <v>33604</v>
      </c>
      <c r="B1308">
        <v>-20</v>
      </c>
      <c r="C1308" s="2">
        <v>-1.31319427502943E-6</v>
      </c>
      <c r="D1308">
        <v>-3.8576549239864401E-2</v>
      </c>
    </row>
    <row r="1309" spans="1:4" x14ac:dyDescent="0.25">
      <c r="A1309" s="1">
        <v>33605</v>
      </c>
      <c r="B1309">
        <v>-20</v>
      </c>
      <c r="C1309">
        <v>-1.57101772060694E-2</v>
      </c>
      <c r="D1309">
        <v>-5.3680682021376901E-2</v>
      </c>
    </row>
    <row r="1310" spans="1:4" x14ac:dyDescent="0.25">
      <c r="A1310" s="1">
        <v>33606</v>
      </c>
      <c r="B1310">
        <v>-20</v>
      </c>
      <c r="C1310">
        <v>7.2857335231816503E-4</v>
      </c>
      <c r="D1310">
        <v>-5.2991218983513798E-2</v>
      </c>
    </row>
    <row r="1311" spans="1:4" x14ac:dyDescent="0.25">
      <c r="A1311" s="1">
        <v>33609</v>
      </c>
      <c r="B1311">
        <v>-18.6179608706891</v>
      </c>
      <c r="C1311">
        <v>3.3248784871146501E-3</v>
      </c>
      <c r="D1311">
        <v>-4.9842529860403398E-2</v>
      </c>
    </row>
    <row r="1312" spans="1:4" x14ac:dyDescent="0.25">
      <c r="A1312" s="1">
        <v>33610</v>
      </c>
      <c r="B1312">
        <v>-15.8197865575445</v>
      </c>
      <c r="C1312">
        <v>2.5259182853843601E-3</v>
      </c>
      <c r="D1312">
        <v>-4.7442509732583397E-2</v>
      </c>
    </row>
    <row r="1313" spans="1:4" x14ac:dyDescent="0.25">
      <c r="A1313" s="1">
        <v>33611</v>
      </c>
      <c r="B1313">
        <v>-15.177125454979</v>
      </c>
      <c r="C1313">
        <v>1.5198239794057399E-3</v>
      </c>
      <c r="D1313">
        <v>-4.59947900171125E-2</v>
      </c>
    </row>
    <row r="1314" spans="1:4" x14ac:dyDescent="0.25">
      <c r="A1314" s="1">
        <v>33612</v>
      </c>
      <c r="B1314">
        <v>-6.2428388035090796</v>
      </c>
      <c r="C1314">
        <v>1.4855370018448601E-3</v>
      </c>
      <c r="D1314">
        <v>-4.457757997773E-2</v>
      </c>
    </row>
    <row r="1315" spans="1:4" x14ac:dyDescent="0.25">
      <c r="A1315" s="1">
        <v>33613</v>
      </c>
      <c r="B1315">
        <v>-2.7183539034783899</v>
      </c>
      <c r="C1315">
        <v>6.70716894647391E-3</v>
      </c>
      <c r="D1315">
        <v>-3.8169400391391703E-2</v>
      </c>
    </row>
    <row r="1316" spans="1:4" x14ac:dyDescent="0.25">
      <c r="A1316" s="1">
        <v>33616</v>
      </c>
      <c r="B1316">
        <v>4.4444052718370104</v>
      </c>
      <c r="C1316">
        <v>4.2080671496174901E-4</v>
      </c>
      <c r="D1316">
        <v>-3.7764655616420603E-2</v>
      </c>
    </row>
    <row r="1317" spans="1:4" x14ac:dyDescent="0.25">
      <c r="A1317" s="1">
        <v>33617</v>
      </c>
      <c r="B1317">
        <v>-6.4530644345084198</v>
      </c>
      <c r="C1317">
        <v>1.0165655002563501E-2</v>
      </c>
      <c r="D1317">
        <v>-2.7982903074144298E-2</v>
      </c>
    </row>
    <row r="1318" spans="1:4" x14ac:dyDescent="0.25">
      <c r="A1318" s="1">
        <v>33618</v>
      </c>
      <c r="B1318">
        <v>-6.3110954923549301</v>
      </c>
      <c r="C1318" s="2">
        <v>-5.3909435027732297E-5</v>
      </c>
      <c r="D1318">
        <v>-2.8035303966676899E-2</v>
      </c>
    </row>
    <row r="1319" spans="1:4" x14ac:dyDescent="0.25">
      <c r="A1319" s="1">
        <v>33619</v>
      </c>
      <c r="B1319">
        <v>-1.3488361202014401</v>
      </c>
      <c r="C1319">
        <v>4.9333257154492299E-3</v>
      </c>
      <c r="D1319">
        <v>-2.3240285537226998E-2</v>
      </c>
    </row>
    <row r="1320" spans="1:4" x14ac:dyDescent="0.25">
      <c r="A1320" s="1">
        <v>33620</v>
      </c>
      <c r="B1320">
        <v>-2.2886840006040101</v>
      </c>
      <c r="C1320" s="2">
        <v>4.7299402735406699E-5</v>
      </c>
      <c r="D1320">
        <v>-2.3194085386116899E-2</v>
      </c>
    </row>
    <row r="1321" spans="1:4" x14ac:dyDescent="0.25">
      <c r="A1321" s="1">
        <v>33623</v>
      </c>
      <c r="B1321">
        <v>-0.20418267214548699</v>
      </c>
      <c r="C1321">
        <v>1.63303066655865E-3</v>
      </c>
      <c r="D1321">
        <v>-2.15989313722765E-2</v>
      </c>
    </row>
    <row r="1322" spans="1:4" x14ac:dyDescent="0.25">
      <c r="A1322" s="1">
        <v>33624</v>
      </c>
      <c r="B1322">
        <v>8.2375610544996398</v>
      </c>
      <c r="C1322">
        <v>1.9240444895228699E-4</v>
      </c>
      <c r="D1322">
        <v>-2.14106826538129E-2</v>
      </c>
    </row>
    <row r="1323" spans="1:4" x14ac:dyDescent="0.25">
      <c r="A1323" s="1">
        <v>33625</v>
      </c>
      <c r="B1323">
        <v>-1.6058641932039901</v>
      </c>
      <c r="C1323">
        <v>1.4618262483651501E-2</v>
      </c>
      <c r="D1323">
        <v>-7.1054071491489798E-3</v>
      </c>
    </row>
    <row r="1324" spans="1:4" x14ac:dyDescent="0.25">
      <c r="A1324" s="1">
        <v>33626</v>
      </c>
      <c r="B1324">
        <v>0.87953106069916398</v>
      </c>
      <c r="C1324">
        <v>2.2563808853509901E-3</v>
      </c>
      <c r="D1324">
        <v>-4.8650587686719397E-3</v>
      </c>
    </row>
    <row r="1325" spans="1:4" x14ac:dyDescent="0.25">
      <c r="A1325" s="1">
        <v>33627</v>
      </c>
      <c r="B1325">
        <v>-2.0198827144679501</v>
      </c>
      <c r="C1325">
        <v>1.63523758070618E-4</v>
      </c>
      <c r="D1325">
        <v>-4.7023305632943897E-3</v>
      </c>
    </row>
    <row r="1326" spans="1:4" x14ac:dyDescent="0.25">
      <c r="A1326" s="1">
        <v>33630</v>
      </c>
      <c r="B1326">
        <v>-1.3607693729877499</v>
      </c>
      <c r="C1326" s="2">
        <v>6.4869622898762794E-5</v>
      </c>
      <c r="D1326">
        <v>-4.6377659788059402E-3</v>
      </c>
    </row>
    <row r="1327" spans="1:4" x14ac:dyDescent="0.25">
      <c r="A1327" s="1">
        <v>33631</v>
      </c>
      <c r="B1327">
        <v>2.3444012255647801</v>
      </c>
      <c r="C1327" s="2">
        <v>8.4798926357635305E-5</v>
      </c>
      <c r="D1327">
        <v>-4.5533603300239598E-3</v>
      </c>
    </row>
    <row r="1328" spans="1:4" x14ac:dyDescent="0.25">
      <c r="A1328" s="1">
        <v>33632</v>
      </c>
      <c r="B1328">
        <v>10.652079952322801</v>
      </c>
      <c r="C1328">
        <v>-4.7701891966679599E-3</v>
      </c>
      <c r="D1328">
        <v>-9.3018291364370693E-3</v>
      </c>
    </row>
    <row r="1329" spans="1:4" x14ac:dyDescent="0.25">
      <c r="A1329" s="1">
        <v>33633</v>
      </c>
      <c r="B1329">
        <v>3.9325318365950501</v>
      </c>
      <c r="C1329">
        <v>5.0085148258262003E-3</v>
      </c>
      <c r="D1329">
        <v>-4.3399026597481499E-3</v>
      </c>
    </row>
    <row r="1330" spans="1:4" x14ac:dyDescent="0.25">
      <c r="A1330" s="1">
        <v>33634</v>
      </c>
      <c r="B1330">
        <v>10.5909785291365</v>
      </c>
      <c r="C1330">
        <v>-6.1195104652691304E-3</v>
      </c>
      <c r="D1330">
        <v>-1.04328550452727E-2</v>
      </c>
    </row>
    <row r="1331" spans="1:4" x14ac:dyDescent="0.25">
      <c r="A1331" s="1">
        <v>33637</v>
      </c>
      <c r="B1331">
        <v>11.4601434175413</v>
      </c>
      <c r="C1331">
        <v>4.5020514591250903E-3</v>
      </c>
      <c r="D1331">
        <v>-5.9777728364268602E-3</v>
      </c>
    </row>
    <row r="1332" spans="1:4" x14ac:dyDescent="0.25">
      <c r="A1332" s="1">
        <v>33638</v>
      </c>
      <c r="B1332">
        <v>2.10050028382001</v>
      </c>
      <c r="C1332">
        <v>2.5924848436503101E-2</v>
      </c>
      <c r="D1332">
        <v>1.9792102745304099E-2</v>
      </c>
    </row>
    <row r="1333" spans="1:4" x14ac:dyDescent="0.25">
      <c r="A1333" s="1">
        <v>33639</v>
      </c>
      <c r="B1333">
        <v>3.9586862636891502</v>
      </c>
      <c r="C1333">
        <v>-3.6898502297766302E-4</v>
      </c>
      <c r="D1333">
        <v>1.9415814732840299E-2</v>
      </c>
    </row>
    <row r="1334" spans="1:4" x14ac:dyDescent="0.25">
      <c r="A1334" s="1">
        <v>33640</v>
      </c>
      <c r="B1334">
        <v>2.3923647232646101</v>
      </c>
      <c r="C1334">
        <v>1.56534344718433E-3</v>
      </c>
      <c r="D1334">
        <v>2.1011550598388301E-2</v>
      </c>
    </row>
    <row r="1335" spans="1:4" x14ac:dyDescent="0.25">
      <c r="A1335" s="1">
        <v>33641</v>
      </c>
      <c r="B1335">
        <v>5.8290811755930596</v>
      </c>
      <c r="C1335">
        <v>-2.8546534682212599E-3</v>
      </c>
      <c r="D1335">
        <v>1.8096916434378701E-2</v>
      </c>
    </row>
    <row r="1336" spans="1:4" x14ac:dyDescent="0.25">
      <c r="A1336" s="1">
        <v>33644</v>
      </c>
      <c r="B1336">
        <v>7.1684615751724197</v>
      </c>
      <c r="C1336">
        <v>5.1206089688167998E-3</v>
      </c>
      <c r="D1336">
        <v>2.3310192635797301E-2</v>
      </c>
    </row>
    <row r="1337" spans="1:4" x14ac:dyDescent="0.25">
      <c r="A1337" s="1">
        <v>33645</v>
      </c>
      <c r="B1337">
        <v>9.1864510264394905</v>
      </c>
      <c r="C1337">
        <v>2.3048021018338399E-3</v>
      </c>
      <c r="D1337">
        <v>2.56687201186123E-2</v>
      </c>
    </row>
    <row r="1338" spans="1:4" x14ac:dyDescent="0.25">
      <c r="A1338" s="1">
        <v>33646</v>
      </c>
      <c r="B1338">
        <v>-2.6932993612757801</v>
      </c>
      <c r="C1338">
        <v>1.6897534261461601E-2</v>
      </c>
      <c r="D1338">
        <v>4.2999992457725997E-2</v>
      </c>
    </row>
    <row r="1339" spans="1:4" x14ac:dyDescent="0.25">
      <c r="A1339" s="1">
        <v>33647</v>
      </c>
      <c r="B1339">
        <v>8.4371585413490706</v>
      </c>
      <c r="C1339">
        <v>4.78866573556588E-3</v>
      </c>
      <c r="D1339">
        <v>4.7994570783803703E-2</v>
      </c>
    </row>
    <row r="1340" spans="1:4" x14ac:dyDescent="0.25">
      <c r="A1340" s="1">
        <v>33648</v>
      </c>
      <c r="B1340">
        <v>7.7050795773711904</v>
      </c>
      <c r="C1340">
        <v>-8.1484174640272401E-3</v>
      </c>
      <c r="D1340">
        <v>3.94550735210231E-2</v>
      </c>
    </row>
    <row r="1341" spans="1:4" x14ac:dyDescent="0.25">
      <c r="A1341" s="1">
        <v>33651</v>
      </c>
      <c r="B1341">
        <v>8.8415279906881103</v>
      </c>
      <c r="C1341" s="2">
        <v>-1.28447652954297E-5</v>
      </c>
      <c r="D1341">
        <v>3.9441721964568598E-2</v>
      </c>
    </row>
    <row r="1342" spans="1:4" x14ac:dyDescent="0.25">
      <c r="A1342" s="1">
        <v>33652</v>
      </c>
      <c r="B1342">
        <v>19.3069047242941</v>
      </c>
      <c r="C1342">
        <v>-1.6243964384868401E-2</v>
      </c>
      <c r="D1342">
        <v>2.2557067652829901E-2</v>
      </c>
    </row>
    <row r="1343" spans="1:4" x14ac:dyDescent="0.25">
      <c r="A1343" s="1">
        <v>33653</v>
      </c>
      <c r="B1343">
        <v>20</v>
      </c>
      <c r="C1343">
        <v>5.6063313519646597E-3</v>
      </c>
      <c r="D1343">
        <v>2.8289861400385301E-2</v>
      </c>
    </row>
    <row r="1344" spans="1:4" x14ac:dyDescent="0.25">
      <c r="A1344" s="1">
        <v>33654</v>
      </c>
      <c r="B1344">
        <v>7.9117057294849102</v>
      </c>
      <c r="C1344">
        <v>4.9612286171829098E-2</v>
      </c>
      <c r="D1344">
        <v>7.9305672271771793E-2</v>
      </c>
    </row>
    <row r="1345" spans="1:4" x14ac:dyDescent="0.25">
      <c r="A1345" s="1">
        <v>33655</v>
      </c>
      <c r="B1345">
        <v>6.7884095964170204</v>
      </c>
      <c r="C1345">
        <v>-6.4411975603966398E-3</v>
      </c>
      <c r="D1345">
        <v>7.2353651208612493E-2</v>
      </c>
    </row>
    <row r="1346" spans="1:4" x14ac:dyDescent="0.25">
      <c r="A1346" s="1">
        <v>33658</v>
      </c>
      <c r="B1346">
        <v>8.86145509070343</v>
      </c>
      <c r="C1346">
        <v>-2.3586662023904101E-3</v>
      </c>
      <c r="D1346">
        <v>6.9824326894496705E-2</v>
      </c>
    </row>
    <row r="1347" spans="1:4" x14ac:dyDescent="0.25">
      <c r="A1347" s="1">
        <v>33659</v>
      </c>
      <c r="B1347">
        <v>12.468833969949999</v>
      </c>
      <c r="C1347">
        <v>-4.5503068598384301E-3</v>
      </c>
      <c r="D1347">
        <v>6.4956297921006503E-2</v>
      </c>
    </row>
    <row r="1348" spans="1:4" x14ac:dyDescent="0.25">
      <c r="A1348" s="1">
        <v>33660</v>
      </c>
      <c r="B1348">
        <v>6.9925061837951201</v>
      </c>
      <c r="C1348">
        <v>2.93744956570204E-2</v>
      </c>
      <c r="D1348">
        <v>9.6238852069203698E-2</v>
      </c>
    </row>
    <row r="1349" spans="1:4" x14ac:dyDescent="0.25">
      <c r="A1349" s="1">
        <v>33661</v>
      </c>
      <c r="B1349">
        <v>6.2065798280260696</v>
      </c>
      <c r="C1349">
        <v>-9.1717514194110199E-4</v>
      </c>
      <c r="D1349">
        <v>9.5233409044455805E-2</v>
      </c>
    </row>
    <row r="1350" spans="1:4" x14ac:dyDescent="0.25">
      <c r="A1350" s="1">
        <v>33662</v>
      </c>
      <c r="B1350">
        <v>8.1944688447097001</v>
      </c>
      <c r="C1350">
        <v>-8.1468279412280995E-3</v>
      </c>
      <c r="D1350">
        <v>8.63107309054858E-2</v>
      </c>
    </row>
    <row r="1351" spans="1:4" x14ac:dyDescent="0.25">
      <c r="A1351" s="1">
        <v>33665</v>
      </c>
      <c r="B1351">
        <v>5.5944404901331897</v>
      </c>
      <c r="C1351">
        <v>2.5178129969255399E-3</v>
      </c>
      <c r="D1351">
        <v>8.9045858182459095E-2</v>
      </c>
    </row>
    <row r="1352" spans="1:4" x14ac:dyDescent="0.25">
      <c r="A1352" s="1">
        <v>33666</v>
      </c>
      <c r="B1352">
        <v>1.12003743832223</v>
      </c>
      <c r="C1352">
        <v>-1.6564045613303999E-3</v>
      </c>
      <c r="D1352">
        <v>8.7241957655467703E-2</v>
      </c>
    </row>
    <row r="1353" spans="1:4" x14ac:dyDescent="0.25">
      <c r="A1353" s="1">
        <v>33667</v>
      </c>
      <c r="B1353">
        <v>14.717753598639</v>
      </c>
      <c r="C1353">
        <v>-1.6960167948406699E-3</v>
      </c>
      <c r="D1353">
        <v>8.5397977035228695E-2</v>
      </c>
    </row>
    <row r="1354" spans="1:4" x14ac:dyDescent="0.25">
      <c r="A1354" s="1">
        <v>33668</v>
      </c>
      <c r="B1354">
        <v>20</v>
      </c>
      <c r="C1354">
        <v>-1.49442430620023E-2</v>
      </c>
      <c r="D1354">
        <v>6.91775258474088E-2</v>
      </c>
    </row>
    <row r="1355" spans="1:4" x14ac:dyDescent="0.25">
      <c r="A1355" s="1">
        <v>33669</v>
      </c>
      <c r="B1355">
        <v>20</v>
      </c>
      <c r="C1355">
        <v>-3.4940410735782003E-2</v>
      </c>
      <c r="D1355">
        <v>3.1820023944833201E-2</v>
      </c>
    </row>
    <row r="1356" spans="1:4" x14ac:dyDescent="0.25">
      <c r="A1356" s="1">
        <v>33672</v>
      </c>
      <c r="B1356">
        <v>17.889391532487299</v>
      </c>
      <c r="C1356">
        <v>1.5531718314362199E-2</v>
      </c>
      <c r="D1356">
        <v>4.7845961907862798E-2</v>
      </c>
    </row>
    <row r="1357" spans="1:4" x14ac:dyDescent="0.25">
      <c r="A1357" s="1">
        <v>33673</v>
      </c>
      <c r="B1357">
        <v>11.877968938876601</v>
      </c>
      <c r="C1357">
        <v>1.50581188266943E-2</v>
      </c>
      <c r="D1357">
        <v>6.36245509143432E-2</v>
      </c>
    </row>
    <row r="1358" spans="1:4" x14ac:dyDescent="0.25">
      <c r="A1358" s="1">
        <v>33674</v>
      </c>
      <c r="B1358">
        <v>18.832153253958101</v>
      </c>
      <c r="C1358">
        <v>-1.55517095239961E-2</v>
      </c>
      <c r="D1358">
        <v>4.7083370855932401E-2</v>
      </c>
    </row>
    <row r="1359" spans="1:4" x14ac:dyDescent="0.25">
      <c r="A1359" s="1">
        <v>33675</v>
      </c>
      <c r="B1359">
        <v>18.111366215532399</v>
      </c>
      <c r="C1359">
        <v>-2.5651185313756899E-3</v>
      </c>
      <c r="D1359">
        <v>4.4397477897454497E-2</v>
      </c>
    </row>
    <row r="1360" spans="1:4" x14ac:dyDescent="0.25">
      <c r="A1360" s="1">
        <v>33676</v>
      </c>
      <c r="B1360">
        <v>7.8046833455689297</v>
      </c>
      <c r="C1360">
        <v>1.31084972941803E-2</v>
      </c>
      <c r="D1360">
        <v>5.8087959410521903E-2</v>
      </c>
    </row>
    <row r="1361" spans="1:4" x14ac:dyDescent="0.25">
      <c r="A1361" s="1">
        <v>33679</v>
      </c>
      <c r="B1361">
        <v>7.7957535742620596</v>
      </c>
      <c r="C1361">
        <v>3.8202445374689998E-3</v>
      </c>
      <c r="D1361">
        <v>6.2130114157621798E-2</v>
      </c>
    </row>
    <row r="1362" spans="1:4" x14ac:dyDescent="0.25">
      <c r="A1362" s="1">
        <v>33680</v>
      </c>
      <c r="B1362">
        <v>4.57485742830794</v>
      </c>
      <c r="C1362">
        <v>1.1347606579263101E-2</v>
      </c>
      <c r="D1362">
        <v>7.4182748829070305E-2</v>
      </c>
    </row>
    <row r="1363" spans="1:4" x14ac:dyDescent="0.25">
      <c r="A1363" s="1">
        <v>33681</v>
      </c>
      <c r="B1363">
        <v>-2.07840662302171</v>
      </c>
      <c r="C1363" s="2">
        <v>-7.0786238994539202E-5</v>
      </c>
      <c r="D1363">
        <v>7.4106711472287798E-2</v>
      </c>
    </row>
    <row r="1364" spans="1:4" x14ac:dyDescent="0.25">
      <c r="A1364" s="1">
        <v>33682</v>
      </c>
      <c r="B1364">
        <v>-4.8027894434612399</v>
      </c>
      <c r="C1364">
        <v>-4.1283352227669599E-4</v>
      </c>
      <c r="D1364">
        <v>7.3663284215289601E-2</v>
      </c>
    </row>
    <row r="1365" spans="1:4" x14ac:dyDescent="0.25">
      <c r="A1365" s="1">
        <v>33683</v>
      </c>
      <c r="B1365">
        <v>-9.6380631919040294</v>
      </c>
      <c r="C1365">
        <v>4.66238329492163E-4</v>
      </c>
      <c r="D1365">
        <v>7.4163867191359201E-2</v>
      </c>
    </row>
    <row r="1366" spans="1:4" x14ac:dyDescent="0.25">
      <c r="A1366" s="1">
        <v>33686</v>
      </c>
      <c r="B1366">
        <v>-5.9494401689585503</v>
      </c>
      <c r="C1366">
        <v>-1.7322667962319301E-3</v>
      </c>
      <c r="D1366">
        <v>7.2303128790511401E-2</v>
      </c>
    </row>
    <row r="1367" spans="1:4" x14ac:dyDescent="0.25">
      <c r="A1367" s="1">
        <v>33687</v>
      </c>
      <c r="B1367">
        <v>6.4222047502425603</v>
      </c>
      <c r="C1367">
        <v>4.9068332713824896E-3</v>
      </c>
      <c r="D1367">
        <v>7.7564741459868095E-2</v>
      </c>
    </row>
    <row r="1368" spans="1:4" x14ac:dyDescent="0.25">
      <c r="A1368" s="1">
        <v>33688</v>
      </c>
      <c r="B1368">
        <v>4.9930174467051396</v>
      </c>
      <c r="C1368">
        <v>-1.4350250094200101E-3</v>
      </c>
      <c r="D1368">
        <v>7.6018409106604096E-2</v>
      </c>
    </row>
    <row r="1369" spans="1:4" x14ac:dyDescent="0.25">
      <c r="A1369" s="1">
        <v>33689</v>
      </c>
      <c r="B1369">
        <v>6.1311921581441702</v>
      </c>
      <c r="C1369">
        <v>-1.81412953808073E-3</v>
      </c>
      <c r="D1369">
        <v>7.4066372327125096E-2</v>
      </c>
    </row>
    <row r="1370" spans="1:4" x14ac:dyDescent="0.25">
      <c r="A1370" s="1">
        <v>33690</v>
      </c>
      <c r="B1370">
        <v>15.4564347024734</v>
      </c>
      <c r="C1370">
        <v>-1.9774224729768301E-2</v>
      </c>
      <c r="D1370">
        <v>5.2827542506041603E-2</v>
      </c>
    </row>
    <row r="1371" spans="1:4" x14ac:dyDescent="0.25">
      <c r="A1371" s="1">
        <v>33693</v>
      </c>
      <c r="B1371">
        <v>18.092361871089501</v>
      </c>
      <c r="C1371">
        <v>-6.97038015769391E-3</v>
      </c>
      <c r="D1371">
        <v>4.5488934294283898E-2</v>
      </c>
    </row>
    <row r="1372" spans="1:4" x14ac:dyDescent="0.25">
      <c r="A1372" s="1">
        <v>33694</v>
      </c>
      <c r="B1372">
        <v>16.0619965249697</v>
      </c>
      <c r="C1372">
        <v>9.54627071792679E-3</v>
      </c>
      <c r="D1372">
        <v>5.5469454693653802E-2</v>
      </c>
    </row>
    <row r="1373" spans="1:4" x14ac:dyDescent="0.25">
      <c r="A1373" s="1">
        <v>33695</v>
      </c>
      <c r="B1373">
        <v>12.2201751240439</v>
      </c>
      <c r="C1373">
        <v>1.14232710849392E-2</v>
      </c>
      <c r="D1373">
        <v>6.7526368396492398E-2</v>
      </c>
    </row>
    <row r="1374" spans="1:4" x14ac:dyDescent="0.25">
      <c r="A1374" s="1">
        <v>33696</v>
      </c>
      <c r="B1374">
        <v>20</v>
      </c>
      <c r="C1374">
        <v>-5.0305729926180799E-2</v>
      </c>
      <c r="D1374">
        <v>1.38236752188619E-2</v>
      </c>
    </row>
    <row r="1375" spans="1:4" x14ac:dyDescent="0.25">
      <c r="A1375" s="1">
        <v>33697</v>
      </c>
      <c r="B1375">
        <v>15.2982851582442</v>
      </c>
      <c r="C1375">
        <v>2.1104682396297599E-2</v>
      </c>
      <c r="D1375">
        <v>3.52201018902032E-2</v>
      </c>
    </row>
    <row r="1376" spans="1:4" x14ac:dyDescent="0.25">
      <c r="A1376" s="1">
        <v>33700</v>
      </c>
      <c r="B1376">
        <v>5.24145899676647</v>
      </c>
      <c r="C1376">
        <v>4.2520036506670099E-2</v>
      </c>
      <c r="D1376">
        <v>7.9237698415013602E-2</v>
      </c>
    </row>
    <row r="1377" spans="1:4" x14ac:dyDescent="0.25">
      <c r="A1377" s="1">
        <v>33701</v>
      </c>
      <c r="B1377">
        <v>13.2950730488833</v>
      </c>
      <c r="C1377">
        <v>-2.36416361506743E-2</v>
      </c>
      <c r="D1377">
        <v>5.3722753428994803E-2</v>
      </c>
    </row>
    <row r="1378" spans="1:4" x14ac:dyDescent="0.25">
      <c r="A1378" s="1">
        <v>33702</v>
      </c>
      <c r="B1378">
        <v>19.264847163559502</v>
      </c>
      <c r="C1378">
        <v>-1.57696404686508E-2</v>
      </c>
      <c r="D1378">
        <v>3.7105924453782801E-2</v>
      </c>
    </row>
    <row r="1379" spans="1:4" x14ac:dyDescent="0.25">
      <c r="A1379" s="1">
        <v>33703</v>
      </c>
      <c r="B1379">
        <v>5.28981392175971</v>
      </c>
      <c r="C1379">
        <v>7.2738709279565397E-2</v>
      </c>
      <c r="D1379">
        <v>0.11254367078474101</v>
      </c>
    </row>
    <row r="1380" spans="1:4" x14ac:dyDescent="0.25">
      <c r="A1380" s="1">
        <v>33704</v>
      </c>
      <c r="B1380">
        <v>0.19096673921376001</v>
      </c>
      <c r="C1380">
        <v>4.5449250313112097E-3</v>
      </c>
      <c r="D1380">
        <v>0.117600098362518</v>
      </c>
    </row>
    <row r="1381" spans="1:4" x14ac:dyDescent="0.25">
      <c r="A1381" s="1">
        <v>33707</v>
      </c>
      <c r="B1381">
        <v>2.1069562565893198</v>
      </c>
      <c r="C1381">
        <v>-1.1190629298872099E-4</v>
      </c>
      <c r="D1381">
        <v>0.117475031878466</v>
      </c>
    </row>
    <row r="1382" spans="1:4" x14ac:dyDescent="0.25">
      <c r="A1382" s="1">
        <v>33708</v>
      </c>
      <c r="B1382">
        <v>-8.7350477811443294</v>
      </c>
      <c r="C1382">
        <v>7.1908474983227496E-3</v>
      </c>
      <c r="D1382">
        <v>0.12551062441588801</v>
      </c>
    </row>
    <row r="1383" spans="1:4" x14ac:dyDescent="0.25">
      <c r="A1383" s="1">
        <v>33709</v>
      </c>
      <c r="B1383">
        <v>-12.6720194958195</v>
      </c>
      <c r="C1383">
        <v>-1.16801241484985E-2</v>
      </c>
      <c r="D1383">
        <v>0.112364520592256</v>
      </c>
    </row>
    <row r="1384" spans="1:4" x14ac:dyDescent="0.25">
      <c r="A1384" s="1">
        <v>33710</v>
      </c>
      <c r="B1384">
        <v>-12.559711515097099</v>
      </c>
      <c r="C1384">
        <v>7.5309644938808097E-3</v>
      </c>
      <c r="D1384">
        <v>0.120741698301089</v>
      </c>
    </row>
    <row r="1385" spans="1:4" x14ac:dyDescent="0.25">
      <c r="A1385" s="1">
        <v>33711</v>
      </c>
      <c r="B1385">
        <v>-11.7608239006655</v>
      </c>
      <c r="C1385" s="2">
        <v>-2.7451122245841301E-6</v>
      </c>
      <c r="D1385">
        <v>0.120738621739353</v>
      </c>
    </row>
    <row r="1386" spans="1:4" x14ac:dyDescent="0.25">
      <c r="A1386" s="1">
        <v>33714</v>
      </c>
      <c r="B1386">
        <v>-3.43306621225886</v>
      </c>
      <c r="C1386">
        <v>1.8883726202430999E-2</v>
      </c>
      <c r="D1386">
        <v>0.14190234301676899</v>
      </c>
    </row>
    <row r="1387" spans="1:4" x14ac:dyDescent="0.25">
      <c r="A1387" s="1">
        <v>33715</v>
      </c>
      <c r="B1387">
        <v>-3.15995900840585</v>
      </c>
      <c r="C1387">
        <v>7.9780198405643703E-4</v>
      </c>
      <c r="D1387">
        <v>0.14281335497162601</v>
      </c>
    </row>
    <row r="1388" spans="1:4" x14ac:dyDescent="0.25">
      <c r="A1388" s="1">
        <v>33716</v>
      </c>
      <c r="B1388">
        <v>-1.7674172372649699</v>
      </c>
      <c r="C1388">
        <v>1.0352037380735401E-4</v>
      </c>
      <c r="D1388">
        <v>0.142931659437325</v>
      </c>
    </row>
    <row r="1389" spans="1:4" x14ac:dyDescent="0.25">
      <c r="A1389" s="1">
        <v>33717</v>
      </c>
      <c r="B1389">
        <v>-1.7514853098090499</v>
      </c>
      <c r="C1389">
        <v>-5.27387116861299E-4</v>
      </c>
      <c r="D1389">
        <v>0.14232889200468499</v>
      </c>
    </row>
    <row r="1390" spans="1:4" x14ac:dyDescent="0.25">
      <c r="A1390" s="1">
        <v>33718</v>
      </c>
      <c r="B1390">
        <v>3.69672336435909</v>
      </c>
      <c r="C1390">
        <v>1.2694530088838199E-3</v>
      </c>
      <c r="D1390">
        <v>0.143779024853775</v>
      </c>
    </row>
    <row r="1391" spans="1:4" x14ac:dyDescent="0.25">
      <c r="A1391" s="1">
        <v>33721</v>
      </c>
      <c r="B1391">
        <v>0.388945515360265</v>
      </c>
      <c r="C1391">
        <v>6.0960847666963701E-4</v>
      </c>
      <c r="D1391">
        <v>0.14447628224276299</v>
      </c>
    </row>
    <row r="1392" spans="1:4" x14ac:dyDescent="0.25">
      <c r="A1392" s="1">
        <v>33722</v>
      </c>
      <c r="B1392">
        <v>6.9635888837302602</v>
      </c>
      <c r="C1392" s="2">
        <v>-3.2466816167628602E-5</v>
      </c>
      <c r="D1392">
        <v>0.14443912474169901</v>
      </c>
    </row>
    <row r="1393" spans="1:4" x14ac:dyDescent="0.25">
      <c r="A1393" s="1">
        <v>33723</v>
      </c>
      <c r="B1393">
        <v>3.7306159742596399</v>
      </c>
      <c r="C1393">
        <v>7.4226404247033804E-3</v>
      </c>
      <c r="D1393">
        <v>0.152933884852619</v>
      </c>
    </row>
    <row r="1394" spans="1:4" x14ac:dyDescent="0.25">
      <c r="A1394" s="1">
        <v>33724</v>
      </c>
      <c r="B1394">
        <v>-1.5534851964142</v>
      </c>
      <c r="C1394">
        <v>2.6019198426971099E-3</v>
      </c>
      <c r="D1394">
        <v>0.155933726404935</v>
      </c>
    </row>
    <row r="1395" spans="1:4" x14ac:dyDescent="0.25">
      <c r="A1395" s="1">
        <v>33725</v>
      </c>
      <c r="B1395">
        <v>1.5201203512730801</v>
      </c>
      <c r="C1395">
        <v>1.0454676506739999E-3</v>
      </c>
      <c r="D1395">
        <v>0.15714221772221401</v>
      </c>
    </row>
    <row r="1396" spans="1:4" x14ac:dyDescent="0.25">
      <c r="A1396" s="1">
        <v>33728</v>
      </c>
      <c r="B1396">
        <v>-9.6952403534212301</v>
      </c>
      <c r="C1396">
        <v>1.9610521105627699E-3</v>
      </c>
      <c r="D1396">
        <v>0.1594114339105</v>
      </c>
    </row>
    <row r="1397" spans="1:4" x14ac:dyDescent="0.25">
      <c r="A1397" s="1">
        <v>33729</v>
      </c>
      <c r="B1397">
        <v>-11.4139578915938</v>
      </c>
      <c r="C1397">
        <v>-9.5375415452577002E-4</v>
      </c>
      <c r="D1397">
        <v>0.15830564043860301</v>
      </c>
    </row>
    <row r="1398" spans="1:4" x14ac:dyDescent="0.25">
      <c r="A1398" s="1">
        <v>33730</v>
      </c>
      <c r="B1398">
        <v>-9.3568189094667993</v>
      </c>
      <c r="C1398">
        <v>5.4072508206139298E-4</v>
      </c>
      <c r="D1398">
        <v>0.15893196535108101</v>
      </c>
    </row>
    <row r="1399" spans="1:4" x14ac:dyDescent="0.25">
      <c r="A1399" s="1">
        <v>33731</v>
      </c>
      <c r="B1399">
        <v>-5.6097410475838103</v>
      </c>
      <c r="C1399">
        <v>1.97732314983771E-3</v>
      </c>
      <c r="D1399">
        <v>0.16122354835525701</v>
      </c>
    </row>
    <row r="1400" spans="1:4" x14ac:dyDescent="0.25">
      <c r="A1400" s="1">
        <v>33732</v>
      </c>
      <c r="B1400">
        <v>-14.441773505768699</v>
      </c>
      <c r="C1400">
        <v>-1.52075641767811E-3</v>
      </c>
      <c r="D1400">
        <v>0.15945761019173699</v>
      </c>
    </row>
    <row r="1401" spans="1:4" x14ac:dyDescent="0.25">
      <c r="A1401" s="1">
        <v>33735</v>
      </c>
      <c r="B1401">
        <v>-15.880776062836301</v>
      </c>
      <c r="C1401">
        <v>-8.2248825828069999E-3</v>
      </c>
      <c r="D1401">
        <v>0.14992120748816801</v>
      </c>
    </row>
    <row r="1402" spans="1:4" x14ac:dyDescent="0.25">
      <c r="A1402" s="1">
        <v>33736</v>
      </c>
      <c r="B1402">
        <v>-8.2504945381971897</v>
      </c>
      <c r="C1402">
        <v>9.6332769444736604E-3</v>
      </c>
      <c r="D1402">
        <v>0.16099871694422499</v>
      </c>
    </row>
    <row r="1403" spans="1:4" x14ac:dyDescent="0.25">
      <c r="A1403" s="1">
        <v>33737</v>
      </c>
      <c r="B1403">
        <v>-3.6184534830297901</v>
      </c>
      <c r="C1403">
        <v>1.4348264478696699E-3</v>
      </c>
      <c r="D1403">
        <v>0.16266454860923901</v>
      </c>
    </row>
    <row r="1404" spans="1:4" x14ac:dyDescent="0.25">
      <c r="A1404" s="1">
        <v>33738</v>
      </c>
      <c r="B1404">
        <v>3.2101867254301801</v>
      </c>
      <c r="C1404">
        <v>5.0387256493001197E-3</v>
      </c>
      <c r="D1404">
        <v>0.168522896291848</v>
      </c>
    </row>
    <row r="1405" spans="1:4" x14ac:dyDescent="0.25">
      <c r="A1405" s="1">
        <v>33739</v>
      </c>
      <c r="B1405">
        <v>5.4658686602621902</v>
      </c>
      <c r="C1405">
        <v>-2.5662663526143199E-3</v>
      </c>
      <c r="D1405">
        <v>0.165524155300835</v>
      </c>
    </row>
    <row r="1406" spans="1:4" x14ac:dyDescent="0.25">
      <c r="A1406" s="1">
        <v>33742</v>
      </c>
      <c r="B1406">
        <v>7.4818687625475402</v>
      </c>
      <c r="C1406">
        <v>5.8278728538969302E-3</v>
      </c>
      <c r="D1406">
        <v>0.17231668188607399</v>
      </c>
    </row>
    <row r="1407" spans="1:4" x14ac:dyDescent="0.25">
      <c r="A1407" s="1">
        <v>33743</v>
      </c>
      <c r="B1407">
        <v>-5.7215533643614398</v>
      </c>
      <c r="C1407">
        <v>1.36872374941882E-2</v>
      </c>
      <c r="D1407">
        <v>0.18836245872944701</v>
      </c>
    </row>
    <row r="1408" spans="1:4" x14ac:dyDescent="0.25">
      <c r="A1408" s="1">
        <v>33744</v>
      </c>
      <c r="B1408">
        <v>-4.96054074916246</v>
      </c>
      <c r="C1408">
        <v>3.2921260539176401E-3</v>
      </c>
      <c r="D1408">
        <v>0.19227469774132799</v>
      </c>
    </row>
    <row r="1409" spans="1:4" x14ac:dyDescent="0.25">
      <c r="A1409" s="1">
        <v>33745</v>
      </c>
      <c r="B1409">
        <v>2.15744439813531</v>
      </c>
      <c r="C1409">
        <v>1.05852442192793E-2</v>
      </c>
      <c r="D1409">
        <v>0.204895216593387</v>
      </c>
    </row>
    <row r="1410" spans="1:4" x14ac:dyDescent="0.25">
      <c r="A1410" s="1">
        <v>33746</v>
      </c>
      <c r="B1410">
        <v>7.2111594254505598E-2</v>
      </c>
      <c r="C1410">
        <v>1.64690880287597E-3</v>
      </c>
      <c r="D1410">
        <v>0.20687956913213801</v>
      </c>
    </row>
    <row r="1411" spans="1:4" x14ac:dyDescent="0.25">
      <c r="A1411" s="1">
        <v>33749</v>
      </c>
      <c r="B1411">
        <v>2.7595197081217102</v>
      </c>
      <c r="C1411" s="2">
        <v>-5.0170481141166597E-5</v>
      </c>
      <c r="D1411">
        <v>0.206819019403475</v>
      </c>
    </row>
    <row r="1412" spans="1:4" x14ac:dyDescent="0.25">
      <c r="A1412" s="1">
        <v>33750</v>
      </c>
      <c r="B1412">
        <v>13.1289466728718</v>
      </c>
      <c r="C1412">
        <v>-4.1148534294336197E-3</v>
      </c>
      <c r="D1412">
        <v>0.20185313602277699</v>
      </c>
    </row>
    <row r="1413" spans="1:4" x14ac:dyDescent="0.25">
      <c r="A1413" s="1">
        <v>33751</v>
      </c>
      <c r="B1413">
        <v>11.8641870881027</v>
      </c>
      <c r="C1413">
        <v>6.7104021859187499E-3</v>
      </c>
      <c r="D1413">
        <v>0.20991805393389801</v>
      </c>
    </row>
    <row r="1414" spans="1:4" x14ac:dyDescent="0.25">
      <c r="A1414" s="1">
        <v>33752</v>
      </c>
      <c r="B1414">
        <v>-3.3427496719289</v>
      </c>
      <c r="C1414">
        <v>3.0967155065336201E-2</v>
      </c>
      <c r="D1414">
        <v>0.247385773926418</v>
      </c>
    </row>
    <row r="1415" spans="1:4" x14ac:dyDescent="0.25">
      <c r="A1415" s="1">
        <v>33753</v>
      </c>
      <c r="B1415">
        <v>0.662475192162437</v>
      </c>
      <c r="C1415">
        <v>3.4492232148710601E-3</v>
      </c>
      <c r="D1415">
        <v>0.25168828589574499</v>
      </c>
    </row>
    <row r="1416" spans="1:4" x14ac:dyDescent="0.25">
      <c r="A1416" s="1">
        <v>33756</v>
      </c>
      <c r="B1416">
        <v>-4.21302052252625</v>
      </c>
      <c r="C1416">
        <v>6.3202645059599004E-4</v>
      </c>
      <c r="D1416">
        <v>0.25247938600033198</v>
      </c>
    </row>
    <row r="1417" spans="1:4" x14ac:dyDescent="0.25">
      <c r="A1417" s="1">
        <v>33757</v>
      </c>
      <c r="B1417">
        <v>1.8963431216268001</v>
      </c>
      <c r="C1417">
        <v>5.5226608568553796E-3</v>
      </c>
      <c r="D1417">
        <v>0.25939640487941501</v>
      </c>
    </row>
    <row r="1418" spans="1:4" x14ac:dyDescent="0.25">
      <c r="A1418" s="1">
        <v>33758</v>
      </c>
      <c r="B1418">
        <v>1.81148149334342</v>
      </c>
      <c r="C1418">
        <v>-4.0813471296041899E-4</v>
      </c>
      <c r="D1418">
        <v>0.25888240148920599</v>
      </c>
    </row>
    <row r="1419" spans="1:4" x14ac:dyDescent="0.25">
      <c r="A1419" s="1">
        <v>33759</v>
      </c>
      <c r="B1419">
        <v>3.8621329274034899</v>
      </c>
      <c r="C1419">
        <v>-7.3548261107793302E-4</v>
      </c>
      <c r="D1419">
        <v>0.25795651537351799</v>
      </c>
    </row>
    <row r="1420" spans="1:4" x14ac:dyDescent="0.25">
      <c r="A1420" s="1">
        <v>33760</v>
      </c>
      <c r="B1420">
        <v>9.0818197973405707E-2</v>
      </c>
      <c r="C1420">
        <v>1.77548637127555E-3</v>
      </c>
      <c r="D1420">
        <v>0.26019000002222098</v>
      </c>
    </row>
    <row r="1421" spans="1:4" x14ac:dyDescent="0.25">
      <c r="A1421" s="1">
        <v>33763</v>
      </c>
      <c r="B1421">
        <v>5.3588139377159001</v>
      </c>
      <c r="C1421">
        <v>-1.30367489141622E-4</v>
      </c>
      <c r="D1421">
        <v>0.26002571221607701</v>
      </c>
    </row>
    <row r="1422" spans="1:4" x14ac:dyDescent="0.25">
      <c r="A1422" s="1">
        <v>33764</v>
      </c>
      <c r="B1422">
        <v>8.3971525883137002</v>
      </c>
      <c r="C1422">
        <v>-1.40391582408004E-2</v>
      </c>
      <c r="D1422">
        <v>0.242336011854798</v>
      </c>
    </row>
    <row r="1423" spans="1:4" x14ac:dyDescent="0.25">
      <c r="A1423" s="1">
        <v>33765</v>
      </c>
      <c r="B1423">
        <v>14.852095693908399</v>
      </c>
      <c r="C1423">
        <v>-1.03137669878706E-2</v>
      </c>
      <c r="D1423">
        <v>0.229522847707887</v>
      </c>
    </row>
    <row r="1424" spans="1:4" x14ac:dyDescent="0.25">
      <c r="A1424" s="1">
        <v>33766</v>
      </c>
      <c r="B1424">
        <v>15.676409110376699</v>
      </c>
      <c r="C1424">
        <v>1.6024083305878099E-2</v>
      </c>
      <c r="D1424">
        <v>0.24922482424603901</v>
      </c>
    </row>
    <row r="1425" spans="1:4" x14ac:dyDescent="0.25">
      <c r="A1425" s="1">
        <v>33767</v>
      </c>
      <c r="B1425">
        <v>11.464934027020799</v>
      </c>
      <c r="C1425">
        <v>3.6927621060216E-3</v>
      </c>
      <c r="D1425">
        <v>0.253837914338916</v>
      </c>
    </row>
    <row r="1426" spans="1:4" x14ac:dyDescent="0.25">
      <c r="A1426" s="1">
        <v>33770</v>
      </c>
      <c r="B1426">
        <v>13.6510826451588</v>
      </c>
      <c r="C1426">
        <v>7.0235232539230799E-3</v>
      </c>
      <c r="D1426">
        <v>0.26264427408692598</v>
      </c>
    </row>
    <row r="1427" spans="1:4" x14ac:dyDescent="0.25">
      <c r="A1427" s="1">
        <v>33771</v>
      </c>
      <c r="B1427">
        <v>14.761688995809701</v>
      </c>
      <c r="C1427">
        <v>-2.19755619759282E-2</v>
      </c>
      <c r="D1427">
        <v>0.234896956588178</v>
      </c>
    </row>
    <row r="1428" spans="1:4" x14ac:dyDescent="0.25">
      <c r="A1428" s="1">
        <v>33772</v>
      </c>
      <c r="B1428">
        <v>20</v>
      </c>
      <c r="C1428">
        <v>-5.8670648416028301E-2</v>
      </c>
      <c r="D1428">
        <v>0.16244475141817</v>
      </c>
    </row>
    <row r="1429" spans="1:4" x14ac:dyDescent="0.25">
      <c r="A1429" s="1">
        <v>33773</v>
      </c>
      <c r="B1429">
        <v>20</v>
      </c>
      <c r="C1429">
        <v>-7.2710639576021299E-3</v>
      </c>
      <c r="D1429">
        <v>0.15399254128342901</v>
      </c>
    </row>
    <row r="1430" spans="1:4" x14ac:dyDescent="0.25">
      <c r="A1430" s="1">
        <v>33774</v>
      </c>
      <c r="B1430">
        <v>15.247448285247801</v>
      </c>
      <c r="C1430">
        <v>3.01510496293372E-2</v>
      </c>
      <c r="D1430">
        <v>0.188786627667551</v>
      </c>
    </row>
    <row r="1431" spans="1:4" x14ac:dyDescent="0.25">
      <c r="A1431" s="1">
        <v>33777</v>
      </c>
      <c r="B1431">
        <v>16.072145627312199</v>
      </c>
      <c r="C1431">
        <v>-8.8747251968639401E-4</v>
      </c>
      <c r="D1431">
        <v>0.187731612203725</v>
      </c>
    </row>
    <row r="1432" spans="1:4" x14ac:dyDescent="0.25">
      <c r="A1432" s="1">
        <v>33778</v>
      </c>
      <c r="B1432">
        <v>9.9701625779448797</v>
      </c>
      <c r="C1432">
        <v>4.5779000809450503E-3</v>
      </c>
      <c r="D1432">
        <v>0.19316892884737399</v>
      </c>
    </row>
    <row r="1433" spans="1:4" x14ac:dyDescent="0.25">
      <c r="A1433" s="1">
        <v>33779</v>
      </c>
      <c r="B1433">
        <v>4.1042072724671197</v>
      </c>
      <c r="C1433">
        <v>-9.4246940416824101E-4</v>
      </c>
      <c r="D1433">
        <v>0.19204440363793099</v>
      </c>
    </row>
    <row r="1434" spans="1:4" x14ac:dyDescent="0.25">
      <c r="A1434" s="1">
        <v>33780</v>
      </c>
      <c r="B1434">
        <v>6.4504887973493501</v>
      </c>
      <c r="C1434">
        <v>-3.20092924805503E-3</v>
      </c>
      <c r="D1434">
        <v>0.18822875384134599</v>
      </c>
    </row>
    <row r="1435" spans="1:4" x14ac:dyDescent="0.25">
      <c r="A1435" s="1">
        <v>33781</v>
      </c>
      <c r="B1435">
        <v>6.0341199235040301</v>
      </c>
      <c r="C1435">
        <v>3.6480864934837201E-3</v>
      </c>
      <c r="D1435">
        <v>0.192563515109404</v>
      </c>
    </row>
    <row r="1436" spans="1:4" x14ac:dyDescent="0.25">
      <c r="A1436" s="1">
        <v>33784</v>
      </c>
      <c r="B1436">
        <v>-2.0611548262747301</v>
      </c>
      <c r="C1436">
        <v>1.8941935215914401E-2</v>
      </c>
      <c r="D1436">
        <v>0.21515297595346899</v>
      </c>
    </row>
    <row r="1437" spans="1:4" x14ac:dyDescent="0.25">
      <c r="A1437" s="1">
        <v>33785</v>
      </c>
      <c r="B1437">
        <v>-0.38615051505869102</v>
      </c>
      <c r="C1437">
        <v>-1.3113166791409601E-4</v>
      </c>
      <c r="D1437">
        <v>0.214993630916962</v>
      </c>
    </row>
    <row r="1438" spans="1:4" x14ac:dyDescent="0.25">
      <c r="A1438" s="1">
        <v>33786</v>
      </c>
      <c r="B1438">
        <v>-14.344779594103599</v>
      </c>
      <c r="C1438">
        <v>-7.2459875218327597E-4</v>
      </c>
      <c r="D1438">
        <v>0.21411324804808901</v>
      </c>
    </row>
    <row r="1439" spans="1:4" x14ac:dyDescent="0.25">
      <c r="A1439" s="1">
        <v>33787</v>
      </c>
      <c r="B1439">
        <v>-15.3901357708489</v>
      </c>
      <c r="C1439">
        <v>5.6659901442074698E-3</v>
      </c>
      <c r="D1439">
        <v>0.22099240174548099</v>
      </c>
    </row>
    <row r="1440" spans="1:4" x14ac:dyDescent="0.25">
      <c r="A1440" s="1">
        <v>33788</v>
      </c>
      <c r="B1440">
        <v>-10.725387428983799</v>
      </c>
      <c r="C1440" s="2">
        <v>-3.9281263434328698E-5</v>
      </c>
      <c r="D1440">
        <v>0.22094443962129701</v>
      </c>
    </row>
    <row r="1441" spans="1:4" x14ac:dyDescent="0.25">
      <c r="A1441" s="1">
        <v>33791</v>
      </c>
      <c r="B1441">
        <v>-12.7765524683875</v>
      </c>
      <c r="C1441">
        <v>-1.16012545822407E-2</v>
      </c>
      <c r="D1441">
        <v>0.206779952346479</v>
      </c>
    </row>
    <row r="1442" spans="1:4" x14ac:dyDescent="0.25">
      <c r="A1442" s="1">
        <v>33792</v>
      </c>
      <c r="B1442">
        <v>1.3743555831548699</v>
      </c>
      <c r="C1442">
        <v>4.1434227761010703E-2</v>
      </c>
      <c r="D1442">
        <v>0.25678194774942398</v>
      </c>
    </row>
    <row r="1443" spans="1:4" x14ac:dyDescent="0.25">
      <c r="A1443" s="1">
        <v>33793</v>
      </c>
      <c r="B1443">
        <v>-1.0398168607657701</v>
      </c>
      <c r="C1443">
        <v>1.40596079718535E-3</v>
      </c>
      <c r="D1443">
        <v>0.25854893389856998</v>
      </c>
    </row>
    <row r="1444" spans="1:4" x14ac:dyDescent="0.25">
      <c r="A1444" s="1">
        <v>33794</v>
      </c>
      <c r="B1444">
        <v>-6.4129565807871902</v>
      </c>
      <c r="C1444">
        <v>-2.2436554013151502E-3</v>
      </c>
      <c r="D1444">
        <v>0.25572518378520898</v>
      </c>
    </row>
    <row r="1445" spans="1:4" x14ac:dyDescent="0.25">
      <c r="A1445" s="1">
        <v>33795</v>
      </c>
      <c r="B1445">
        <v>-6.2177605782394902</v>
      </c>
      <c r="C1445" s="2">
        <v>-9.6061985001379493E-5</v>
      </c>
      <c r="D1445">
        <v>0.25560455633143903</v>
      </c>
    </row>
    <row r="1446" spans="1:4" x14ac:dyDescent="0.25">
      <c r="A1446" s="1">
        <v>33798</v>
      </c>
      <c r="B1446">
        <v>-0.36306437159027399</v>
      </c>
      <c r="C1446">
        <v>1.21640934388679E-3</v>
      </c>
      <c r="D1446">
        <v>0.25713188544598697</v>
      </c>
    </row>
    <row r="1447" spans="1:4" x14ac:dyDescent="0.25">
      <c r="A1447" s="1">
        <v>33799</v>
      </c>
      <c r="B1447">
        <v>-10.577975904874</v>
      </c>
      <c r="C1447">
        <v>-5.8955991137398097E-4</v>
      </c>
      <c r="D1447">
        <v>0.256390730883018</v>
      </c>
    </row>
    <row r="1448" spans="1:4" x14ac:dyDescent="0.25">
      <c r="A1448" s="1">
        <v>33800</v>
      </c>
      <c r="B1448">
        <v>-5.4702262858105097</v>
      </c>
      <c r="C1448">
        <v>2.15587685605021E-3</v>
      </c>
      <c r="D1448">
        <v>0.25909935458188499</v>
      </c>
    </row>
    <row r="1449" spans="1:4" x14ac:dyDescent="0.25">
      <c r="A1449" s="1">
        <v>33801</v>
      </c>
      <c r="B1449">
        <v>-5.0741270861766701</v>
      </c>
      <c r="C1449">
        <v>-1.32279759888351E-3</v>
      </c>
      <c r="D1449">
        <v>0.25743382097888801</v>
      </c>
    </row>
    <row r="1450" spans="1:4" x14ac:dyDescent="0.25">
      <c r="A1450" s="1">
        <v>33802</v>
      </c>
      <c r="B1450">
        <v>1.2552687822372399</v>
      </c>
      <c r="C1450">
        <v>6.0645330565997904E-3</v>
      </c>
      <c r="D1450">
        <v>0.26505956995270102</v>
      </c>
    </row>
    <row r="1451" spans="1:4" x14ac:dyDescent="0.25">
      <c r="A1451" s="1">
        <v>33805</v>
      </c>
      <c r="B1451">
        <v>3.8863517403034198</v>
      </c>
      <c r="C1451">
        <v>-7.3314944323579897E-4</v>
      </c>
      <c r="D1451">
        <v>0.26413209223333001</v>
      </c>
    </row>
    <row r="1452" spans="1:4" x14ac:dyDescent="0.25">
      <c r="A1452" s="1">
        <v>33806</v>
      </c>
      <c r="B1452">
        <v>2.1337187751258799</v>
      </c>
      <c r="C1452">
        <v>-1.4327008701738599E-3</v>
      </c>
      <c r="D1452">
        <v>0.26232096908477298</v>
      </c>
    </row>
    <row r="1453" spans="1:4" x14ac:dyDescent="0.25">
      <c r="A1453" s="1">
        <v>33807</v>
      </c>
      <c r="B1453">
        <v>7.8724604749608798</v>
      </c>
      <c r="C1453">
        <v>-2.7468546757844102E-3</v>
      </c>
      <c r="D1453">
        <v>0.25885355682850197</v>
      </c>
    </row>
    <row r="1454" spans="1:4" x14ac:dyDescent="0.25">
      <c r="A1454" s="1">
        <v>33808</v>
      </c>
      <c r="B1454">
        <v>9.6483536722113303</v>
      </c>
      <c r="C1454">
        <v>6.5751758937085498E-3</v>
      </c>
      <c r="D1454">
        <v>0.26713074038906998</v>
      </c>
    </row>
    <row r="1455" spans="1:4" x14ac:dyDescent="0.25">
      <c r="A1455" s="1">
        <v>33809</v>
      </c>
      <c r="B1455">
        <v>9.5819070789176504</v>
      </c>
      <c r="C1455">
        <v>-3.7514014657810302E-3</v>
      </c>
      <c r="D1455">
        <v>0.26237722427223797</v>
      </c>
    </row>
    <row r="1456" spans="1:4" x14ac:dyDescent="0.25">
      <c r="A1456" s="1">
        <v>33812</v>
      </c>
      <c r="B1456">
        <v>8.9203579187846103</v>
      </c>
      <c r="C1456">
        <v>-1.25622473846331E-3</v>
      </c>
      <c r="D1456">
        <v>0.26079139477383501</v>
      </c>
    </row>
    <row r="1457" spans="1:4" x14ac:dyDescent="0.25">
      <c r="A1457" s="1">
        <v>33813</v>
      </c>
      <c r="B1457">
        <v>-3.85737910992265</v>
      </c>
      <c r="C1457">
        <v>2.9874895898406199E-2</v>
      </c>
      <c r="D1457">
        <v>0.298457406442309</v>
      </c>
    </row>
    <row r="1458" spans="1:4" x14ac:dyDescent="0.25">
      <c r="A1458" s="1">
        <v>33814</v>
      </c>
      <c r="B1458">
        <v>-17.4523174319826</v>
      </c>
      <c r="C1458">
        <v>-1.0055859206697999E-2</v>
      </c>
      <c r="D1458">
        <v>0.28540030157723101</v>
      </c>
    </row>
    <row r="1459" spans="1:4" x14ac:dyDescent="0.25">
      <c r="A1459" s="1">
        <v>33815</v>
      </c>
      <c r="B1459">
        <v>-16.860159088727102</v>
      </c>
      <c r="C1459">
        <v>-5.4927308351855903E-3</v>
      </c>
      <c r="D1459">
        <v>0.27833994370520099</v>
      </c>
    </row>
    <row r="1460" spans="1:4" x14ac:dyDescent="0.25">
      <c r="A1460" s="1">
        <v>33816</v>
      </c>
      <c r="B1460">
        <v>-18.0805006091446</v>
      </c>
      <c r="C1460">
        <v>-2.2024464081147402E-3</v>
      </c>
      <c r="D1460">
        <v>0.27552446848783801</v>
      </c>
    </row>
    <row r="1461" spans="1:4" x14ac:dyDescent="0.25">
      <c r="A1461" s="1">
        <v>33819</v>
      </c>
      <c r="B1461">
        <v>-19.653424415119702</v>
      </c>
      <c r="C1461">
        <v>-7.0756302520084396E-3</v>
      </c>
      <c r="D1461">
        <v>0.26649932897142897</v>
      </c>
    </row>
    <row r="1462" spans="1:4" x14ac:dyDescent="0.25">
      <c r="A1462" s="1">
        <v>33820</v>
      </c>
      <c r="B1462">
        <v>-16.0138828963468</v>
      </c>
      <c r="C1462">
        <v>8.5459406783734704E-3</v>
      </c>
      <c r="D1462">
        <v>0.277322757106018</v>
      </c>
    </row>
    <row r="1463" spans="1:4" x14ac:dyDescent="0.25">
      <c r="A1463" s="1">
        <v>33821</v>
      </c>
      <c r="B1463">
        <v>-12.0182608163287</v>
      </c>
      <c r="C1463">
        <v>1.09551527106799E-2</v>
      </c>
      <c r="D1463">
        <v>0.291316022970941</v>
      </c>
    </row>
    <row r="1464" spans="1:4" x14ac:dyDescent="0.25">
      <c r="A1464" s="1">
        <v>33822</v>
      </c>
      <c r="B1464">
        <v>-6.2109661310169901</v>
      </c>
      <c r="C1464">
        <v>8.9263240427737093E-3</v>
      </c>
      <c r="D1464">
        <v>0.30284272823360597</v>
      </c>
    </row>
    <row r="1465" spans="1:4" x14ac:dyDescent="0.25">
      <c r="A1465" s="1">
        <v>33823</v>
      </c>
      <c r="B1465">
        <v>-0.15584785303889501</v>
      </c>
      <c r="C1465">
        <v>8.5826143336399097E-3</v>
      </c>
      <c r="D1465">
        <v>0.314024524907422</v>
      </c>
    </row>
    <row r="1466" spans="1:4" x14ac:dyDescent="0.25">
      <c r="A1466" s="1">
        <v>33826</v>
      </c>
      <c r="B1466">
        <v>-3.1783807513842199</v>
      </c>
      <c r="C1466">
        <v>-2.7565470767846001E-4</v>
      </c>
      <c r="D1466">
        <v>0.31366230786112598</v>
      </c>
    </row>
    <row r="1467" spans="1:4" x14ac:dyDescent="0.25">
      <c r="A1467" s="1">
        <v>33827</v>
      </c>
      <c r="B1467">
        <v>3.01906038712132</v>
      </c>
      <c r="C1467">
        <v>1.6014522295865401E-3</v>
      </c>
      <c r="D1467">
        <v>0.31576607529297401</v>
      </c>
    </row>
    <row r="1468" spans="1:4" x14ac:dyDescent="0.25">
      <c r="A1468" s="1">
        <v>33828</v>
      </c>
      <c r="B1468">
        <v>11.9819544209328</v>
      </c>
      <c r="C1468">
        <v>-9.8157270071753695E-4</v>
      </c>
      <c r="D1468">
        <v>0.31447455523293599</v>
      </c>
    </row>
    <row r="1469" spans="1:4" x14ac:dyDescent="0.25">
      <c r="A1469" s="1">
        <v>33829</v>
      </c>
      <c r="B1469">
        <v>14.945472087835901</v>
      </c>
      <c r="C1469">
        <v>-8.3559968215267608E-3</v>
      </c>
      <c r="D1469">
        <v>0.303490810027432</v>
      </c>
    </row>
    <row r="1470" spans="1:4" x14ac:dyDescent="0.25">
      <c r="A1470" s="1">
        <v>33830</v>
      </c>
      <c r="B1470">
        <v>2.6452105717713899</v>
      </c>
      <c r="C1470">
        <v>2.7963908587018201E-2</v>
      </c>
      <c r="D1470">
        <v>0.33994150788305799</v>
      </c>
    </row>
    <row r="1471" spans="1:4" x14ac:dyDescent="0.25">
      <c r="A1471" s="1">
        <v>33833</v>
      </c>
      <c r="B1471">
        <v>4.8994337026486896</v>
      </c>
      <c r="C1471">
        <v>5.58738912323374E-4</v>
      </c>
      <c r="D1471">
        <v>0.34069018534374901</v>
      </c>
    </row>
    <row r="1472" spans="1:4" x14ac:dyDescent="0.25">
      <c r="A1472" s="1">
        <v>33834</v>
      </c>
      <c r="B1472">
        <v>-1.0136370105733901</v>
      </c>
      <c r="C1472">
        <v>-1.81718251045363E-4</v>
      </c>
      <c r="D1472">
        <v>0.34044655746807501</v>
      </c>
    </row>
    <row r="1473" spans="1:4" x14ac:dyDescent="0.25">
      <c r="A1473" s="1">
        <v>33835</v>
      </c>
      <c r="B1473">
        <v>4.2043102667831196</v>
      </c>
      <c r="C1473">
        <v>1.26349396089463E-3</v>
      </c>
      <c r="D1473">
        <v>0.34214020359833802</v>
      </c>
    </row>
    <row r="1474" spans="1:4" x14ac:dyDescent="0.25">
      <c r="A1474" s="1">
        <v>33836</v>
      </c>
      <c r="B1474">
        <v>3.4853487955056002</v>
      </c>
      <c r="C1474">
        <v>3.3664123318820702E-4</v>
      </c>
      <c r="D1474">
        <v>0.342592023331589</v>
      </c>
    </row>
    <row r="1475" spans="1:4" x14ac:dyDescent="0.25">
      <c r="A1475" s="1">
        <v>33837</v>
      </c>
      <c r="B1475">
        <v>11.2686352324769</v>
      </c>
      <c r="C1475">
        <v>-7.4742542883538404E-3</v>
      </c>
      <c r="D1475">
        <v>0.332557149143693</v>
      </c>
    </row>
    <row r="1476" spans="1:4" x14ac:dyDescent="0.25">
      <c r="A1476" s="1">
        <v>33840</v>
      </c>
      <c r="B1476">
        <v>19.199501186366</v>
      </c>
      <c r="C1476">
        <v>-1.9291314359377702E-2</v>
      </c>
      <c r="D1476">
        <v>0.30685037027772599</v>
      </c>
    </row>
    <row r="1477" spans="1:4" x14ac:dyDescent="0.25">
      <c r="A1477" s="1">
        <v>33841</v>
      </c>
      <c r="B1477">
        <v>19.372459405539299</v>
      </c>
      <c r="C1477">
        <v>-2.1527330828244201E-3</v>
      </c>
      <c r="D1477">
        <v>0.30403707025132798</v>
      </c>
    </row>
    <row r="1478" spans="1:4" x14ac:dyDescent="0.25">
      <c r="A1478" s="1">
        <v>33842</v>
      </c>
      <c r="B1478">
        <v>10.823380141054701</v>
      </c>
      <c r="C1478">
        <v>2.1637885251628401E-2</v>
      </c>
      <c r="D1478">
        <v>0.33225367474129602</v>
      </c>
    </row>
    <row r="1479" spans="1:4" x14ac:dyDescent="0.25">
      <c r="A1479" s="1">
        <v>33843</v>
      </c>
      <c r="B1479">
        <v>8.2000601283114403</v>
      </c>
      <c r="C1479">
        <v>3.7827573719533898E-3</v>
      </c>
      <c r="D1479">
        <v>0.33729326715073499</v>
      </c>
    </row>
    <row r="1480" spans="1:4" x14ac:dyDescent="0.25">
      <c r="A1480" s="1">
        <v>33844</v>
      </c>
      <c r="B1480">
        <v>7.2790434410224796</v>
      </c>
      <c r="C1480">
        <v>2.31640039128236E-3</v>
      </c>
      <c r="D1480">
        <v>0.34039097379802202</v>
      </c>
    </row>
    <row r="1481" spans="1:4" x14ac:dyDescent="0.25">
      <c r="A1481" s="1">
        <v>33847</v>
      </c>
      <c r="B1481">
        <v>4.0224626771745102</v>
      </c>
      <c r="C1481">
        <v>-1.74349167188267E-3</v>
      </c>
      <c r="D1481">
        <v>0.338054013298139</v>
      </c>
    </row>
    <row r="1482" spans="1:4" x14ac:dyDescent="0.25">
      <c r="A1482" s="1">
        <v>33848</v>
      </c>
      <c r="B1482">
        <v>-1.57809646075423</v>
      </c>
      <c r="C1482">
        <v>3.4230434206933402E-3</v>
      </c>
      <c r="D1482">
        <v>0.34263423028489198</v>
      </c>
    </row>
    <row r="1483" spans="1:4" x14ac:dyDescent="0.25">
      <c r="A1483" s="1">
        <v>33849</v>
      </c>
      <c r="B1483">
        <v>-8.8830499184536205</v>
      </c>
      <c r="C1483">
        <v>-2.3539756222812598E-3</v>
      </c>
      <c r="D1483">
        <v>0.33947370203716098</v>
      </c>
    </row>
    <row r="1484" spans="1:4" x14ac:dyDescent="0.25">
      <c r="A1484" s="1">
        <v>33850</v>
      </c>
      <c r="B1484">
        <v>-7.6293415537055402</v>
      </c>
      <c r="C1484">
        <v>-3.0198266837748499E-3</v>
      </c>
      <c r="D1484">
        <v>0.33542872360953402</v>
      </c>
    </row>
    <row r="1485" spans="1:4" x14ac:dyDescent="0.25">
      <c r="A1485" s="1">
        <v>33851</v>
      </c>
      <c r="B1485">
        <v>-4.7898603509773299</v>
      </c>
      <c r="C1485">
        <v>1.0129537824550601E-2</v>
      </c>
      <c r="D1485">
        <v>0.34895599937732802</v>
      </c>
    </row>
    <row r="1486" spans="1:4" x14ac:dyDescent="0.25">
      <c r="A1486" s="1">
        <v>33854</v>
      </c>
      <c r="B1486">
        <v>-11.6521721722264</v>
      </c>
      <c r="C1486" s="2">
        <v>-8.5445008905349703E-5</v>
      </c>
      <c r="D1486">
        <v>0.34884073781994801</v>
      </c>
    </row>
    <row r="1487" spans="1:4" x14ac:dyDescent="0.25">
      <c r="A1487" s="1">
        <v>33855</v>
      </c>
      <c r="B1487">
        <v>0.73728512499335497</v>
      </c>
      <c r="C1487">
        <v>1.6509637548864801E-2</v>
      </c>
      <c r="D1487">
        <v>0.37110960951249899</v>
      </c>
    </row>
    <row r="1488" spans="1:4" x14ac:dyDescent="0.25">
      <c r="A1488" s="1">
        <v>33856</v>
      </c>
      <c r="B1488">
        <v>4.17787606995745</v>
      </c>
      <c r="C1488">
        <v>6.8534244961829E-4</v>
      </c>
      <c r="D1488">
        <v>0.37204928913097701</v>
      </c>
    </row>
    <row r="1489" spans="1:4" x14ac:dyDescent="0.25">
      <c r="A1489" s="1">
        <v>33857</v>
      </c>
      <c r="B1489">
        <v>-1.5362086982563501</v>
      </c>
      <c r="C1489">
        <v>8.4710015453932606E-3</v>
      </c>
      <c r="D1489">
        <v>0.38367192077956203</v>
      </c>
    </row>
    <row r="1490" spans="1:4" x14ac:dyDescent="0.25">
      <c r="A1490" s="1">
        <v>33858</v>
      </c>
      <c r="B1490">
        <v>-0.49502862177914703</v>
      </c>
      <c r="C1490">
        <v>1.8530088388344699E-4</v>
      </c>
      <c r="D1490">
        <v>0.38392831640948699</v>
      </c>
    </row>
    <row r="1491" spans="1:4" x14ac:dyDescent="0.25">
      <c r="A1491" s="1">
        <v>33861</v>
      </c>
      <c r="B1491">
        <v>-9.5736342292974097</v>
      </c>
      <c r="C1491">
        <v>-1.9370510884933001E-3</v>
      </c>
      <c r="D1491">
        <v>0.38124757655778901</v>
      </c>
    </row>
    <row r="1492" spans="1:4" x14ac:dyDescent="0.25">
      <c r="A1492" s="1">
        <v>33862</v>
      </c>
      <c r="B1492">
        <v>1.8251668834508401</v>
      </c>
      <c r="C1492">
        <v>2.88596148912394E-2</v>
      </c>
      <c r="D1492">
        <v>0.42110984968670501</v>
      </c>
    </row>
    <row r="1493" spans="1:4" x14ac:dyDescent="0.25">
      <c r="A1493" s="1">
        <v>33863</v>
      </c>
      <c r="B1493">
        <v>3.1951503478377399</v>
      </c>
      <c r="C1493">
        <v>-2.27747469317491E-4</v>
      </c>
      <c r="D1493">
        <v>0.420786195514816</v>
      </c>
    </row>
    <row r="1494" spans="1:4" x14ac:dyDescent="0.25">
      <c r="A1494" s="1">
        <v>33864</v>
      </c>
      <c r="B1494">
        <v>3.1026796387726501</v>
      </c>
      <c r="C1494">
        <v>4.7637366446967502E-4</v>
      </c>
      <c r="D1494">
        <v>0.421463020641202</v>
      </c>
    </row>
    <row r="1495" spans="1:4" x14ac:dyDescent="0.25">
      <c r="A1495" s="1">
        <v>33865</v>
      </c>
      <c r="B1495">
        <v>-5.2738640725543799</v>
      </c>
      <c r="C1495">
        <v>5.6937301818412497E-3</v>
      </c>
      <c r="D1495">
        <v>0.42955644754419797</v>
      </c>
    </row>
    <row r="1496" spans="1:4" x14ac:dyDescent="0.25">
      <c r="A1496" s="1">
        <v>33868</v>
      </c>
      <c r="B1496">
        <v>0.45201734087244</v>
      </c>
      <c r="C1496">
        <v>3.0080646769786402E-3</v>
      </c>
      <c r="D1496">
        <v>0.43385664579780198</v>
      </c>
    </row>
    <row r="1497" spans="1:4" x14ac:dyDescent="0.25">
      <c r="A1497" s="1">
        <v>33869</v>
      </c>
      <c r="B1497">
        <v>3.9365753110619499</v>
      </c>
      <c r="C1497">
        <v>-1.3042775118077101E-3</v>
      </c>
      <c r="D1497">
        <v>0.43198649881953199</v>
      </c>
    </row>
    <row r="1498" spans="1:4" x14ac:dyDescent="0.25">
      <c r="A1498" s="1">
        <v>33870</v>
      </c>
      <c r="B1498">
        <v>4.3774546194891997</v>
      </c>
      <c r="C1498" s="2">
        <v>2.60063498850079E-5</v>
      </c>
      <c r="D1498">
        <v>0.43202373956145101</v>
      </c>
    </row>
    <row r="1499" spans="1:4" x14ac:dyDescent="0.25">
      <c r="A1499" s="1">
        <v>33871</v>
      </c>
      <c r="B1499">
        <v>3.3708920402573401</v>
      </c>
      <c r="C1499">
        <v>2.7305983897787101E-3</v>
      </c>
      <c r="D1499">
        <v>0.43593402127882303</v>
      </c>
    </row>
    <row r="1500" spans="1:4" x14ac:dyDescent="0.25">
      <c r="A1500" s="1">
        <v>33872</v>
      </c>
      <c r="B1500">
        <v>13.8523013185949</v>
      </c>
      <c r="C1500">
        <v>-7.4780711135217399E-3</v>
      </c>
      <c r="D1500">
        <v>0.42519600455337397</v>
      </c>
    </row>
    <row r="1501" spans="1:4" x14ac:dyDescent="0.25">
      <c r="A1501" s="1">
        <v>33875</v>
      </c>
      <c r="B1501">
        <v>12.762034975767699</v>
      </c>
      <c r="C1501">
        <v>1.6619217409197602E-2</v>
      </c>
      <c r="D1501">
        <v>0.44888164680376702</v>
      </c>
    </row>
    <row r="1502" spans="1:4" x14ac:dyDescent="0.25">
      <c r="A1502" s="1">
        <v>33876</v>
      </c>
      <c r="B1502">
        <v>5.9840475791152103</v>
      </c>
      <c r="C1502">
        <v>4.1442331021806604E-3</v>
      </c>
      <c r="D1502">
        <v>0.45488615008559302</v>
      </c>
    </row>
    <row r="1503" spans="1:4" x14ac:dyDescent="0.25">
      <c r="A1503" s="1">
        <v>33877</v>
      </c>
      <c r="B1503">
        <v>3.2654749167811401</v>
      </c>
      <c r="C1503">
        <v>2.2566869505260601E-3</v>
      </c>
      <c r="D1503">
        <v>0.45816937267499203</v>
      </c>
    </row>
    <row r="1504" spans="1:4" x14ac:dyDescent="0.25">
      <c r="A1504" s="1">
        <v>33878</v>
      </c>
      <c r="B1504">
        <v>8.7679955161571304</v>
      </c>
      <c r="C1504">
        <v>-4.5142782525380001E-3</v>
      </c>
      <c r="D1504">
        <v>0.45158679038740801</v>
      </c>
    </row>
    <row r="1505" spans="1:4" x14ac:dyDescent="0.25">
      <c r="A1505" s="1">
        <v>33879</v>
      </c>
      <c r="B1505">
        <v>15.568050535566099</v>
      </c>
      <c r="C1505">
        <v>-2.5153961247277298E-2</v>
      </c>
      <c r="D1505">
        <v>0.415073632514944</v>
      </c>
    </row>
    <row r="1506" spans="1:4" x14ac:dyDescent="0.25">
      <c r="A1506" s="1">
        <v>33882</v>
      </c>
      <c r="B1506">
        <v>17.1869595787566</v>
      </c>
      <c r="C1506">
        <v>-1.26429011351307E-2</v>
      </c>
      <c r="D1506">
        <v>0.397182996480127</v>
      </c>
    </row>
    <row r="1507" spans="1:4" x14ac:dyDescent="0.25">
      <c r="A1507" s="1">
        <v>33883</v>
      </c>
      <c r="B1507">
        <v>15.86650689773</v>
      </c>
      <c r="C1507">
        <v>-7.12946475538915E-3</v>
      </c>
      <c r="D1507">
        <v>0.38722182954989298</v>
      </c>
    </row>
    <row r="1508" spans="1:4" x14ac:dyDescent="0.25">
      <c r="A1508" s="1">
        <v>33884</v>
      </c>
      <c r="B1508">
        <v>20</v>
      </c>
      <c r="C1508">
        <v>-2.5795412616188999E-2</v>
      </c>
      <c r="D1508">
        <v>0.35143787006646898</v>
      </c>
    </row>
    <row r="1509" spans="1:4" x14ac:dyDescent="0.25">
      <c r="A1509" s="1">
        <v>33885</v>
      </c>
      <c r="B1509">
        <v>11.426595419308599</v>
      </c>
      <c r="C1509">
        <v>3.8099927618574898E-2</v>
      </c>
      <c r="D1509">
        <v>0.40292755509700301</v>
      </c>
    </row>
    <row r="1510" spans="1:4" x14ac:dyDescent="0.25">
      <c r="A1510" s="1">
        <v>33886</v>
      </c>
      <c r="B1510">
        <v>13.1843726513669</v>
      </c>
      <c r="C1510">
        <v>-2.3913771771657499E-2</v>
      </c>
      <c r="D1510">
        <v>0.36937826573224403</v>
      </c>
    </row>
    <row r="1511" spans="1:4" x14ac:dyDescent="0.25">
      <c r="A1511" s="1">
        <v>33889</v>
      </c>
      <c r="B1511">
        <v>7.1131615207389602</v>
      </c>
      <c r="C1511">
        <v>2.1322964725253898E-2</v>
      </c>
      <c r="D1511">
        <v>0.39857747018798201</v>
      </c>
    </row>
    <row r="1512" spans="1:4" x14ac:dyDescent="0.25">
      <c r="A1512" s="1">
        <v>33890</v>
      </c>
      <c r="B1512">
        <v>4.4526521188107404</v>
      </c>
      <c r="C1512">
        <v>6.8193142403988197E-3</v>
      </c>
      <c r="D1512">
        <v>0.40811480944673501</v>
      </c>
    </row>
    <row r="1513" spans="1:4" x14ac:dyDescent="0.25">
      <c r="A1513" s="1">
        <v>33891</v>
      </c>
      <c r="B1513">
        <v>5.3929712614905201</v>
      </c>
      <c r="C1513">
        <v>-8.4589619581137098E-4</v>
      </c>
      <c r="D1513">
        <v>0.40692369048615901</v>
      </c>
    </row>
    <row r="1514" spans="1:4" x14ac:dyDescent="0.25">
      <c r="A1514" s="1">
        <v>33892</v>
      </c>
      <c r="B1514">
        <v>4.1530398234146704</v>
      </c>
      <c r="C1514">
        <v>2.1654833669684302E-3</v>
      </c>
      <c r="D1514">
        <v>0.40997036033649997</v>
      </c>
    </row>
    <row r="1515" spans="1:4" x14ac:dyDescent="0.25">
      <c r="A1515" s="1">
        <v>33893</v>
      </c>
      <c r="B1515">
        <v>-6.6633144467048897</v>
      </c>
      <c r="C1515">
        <v>2.0318907241274899E-3</v>
      </c>
      <c r="D1515">
        <v>0.412835266032963</v>
      </c>
    </row>
    <row r="1516" spans="1:4" x14ac:dyDescent="0.25">
      <c r="A1516" s="1">
        <v>33896</v>
      </c>
      <c r="B1516">
        <v>-12.2926269843783</v>
      </c>
      <c r="C1516">
        <v>-1.29678437223838E-2</v>
      </c>
      <c r="D1516">
        <v>0.39451383909757498</v>
      </c>
    </row>
    <row r="1517" spans="1:4" x14ac:dyDescent="0.25">
      <c r="A1517" s="1">
        <v>33897</v>
      </c>
      <c r="B1517">
        <v>-11.808719540946001</v>
      </c>
      <c r="C1517">
        <v>4.0821296195396199E-4</v>
      </c>
      <c r="D1517">
        <v>0.39508309772231898</v>
      </c>
    </row>
    <row r="1518" spans="1:4" x14ac:dyDescent="0.25">
      <c r="A1518" s="1">
        <v>33898</v>
      </c>
      <c r="B1518">
        <v>-13.868727230555599</v>
      </c>
      <c r="C1518">
        <v>7.6864728403571705E-4</v>
      </c>
      <c r="D1518">
        <v>0.39615542455638703</v>
      </c>
    </row>
    <row r="1519" spans="1:4" x14ac:dyDescent="0.25">
      <c r="A1519" s="1">
        <v>33899</v>
      </c>
      <c r="B1519">
        <v>-7.3440723348241201</v>
      </c>
      <c r="C1519">
        <v>2.6823083892051698E-3</v>
      </c>
      <c r="D1519">
        <v>0.39990034396430901</v>
      </c>
    </row>
    <row r="1520" spans="1:4" x14ac:dyDescent="0.25">
      <c r="A1520" s="1">
        <v>33900</v>
      </c>
      <c r="B1520">
        <v>-10.289017927935101</v>
      </c>
      <c r="C1520">
        <v>3.72794590408805E-3</v>
      </c>
      <c r="D1520">
        <v>0.405119096717722</v>
      </c>
    </row>
    <row r="1521" spans="1:4" x14ac:dyDescent="0.25">
      <c r="A1521" s="1">
        <v>33903</v>
      </c>
      <c r="B1521">
        <v>-8.6744202917811908</v>
      </c>
      <c r="C1521">
        <v>-1.9118850214796201E-2</v>
      </c>
      <c r="D1521">
        <v>0.37825483517362601</v>
      </c>
    </row>
    <row r="1522" spans="1:4" x14ac:dyDescent="0.25">
      <c r="A1522" s="1">
        <v>33904</v>
      </c>
      <c r="B1522">
        <v>-8.9578748558037695</v>
      </c>
      <c r="C1522">
        <v>-2.2281648515178301E-4</v>
      </c>
      <c r="D1522">
        <v>0.37794773727560899</v>
      </c>
    </row>
    <row r="1523" spans="1:4" x14ac:dyDescent="0.25">
      <c r="A1523" s="1">
        <v>33905</v>
      </c>
      <c r="B1523">
        <v>-12.7569136621997</v>
      </c>
      <c r="C1523">
        <v>-9.1331679729161099E-3</v>
      </c>
      <c r="D1523">
        <v>0.36536270913317098</v>
      </c>
    </row>
    <row r="1524" spans="1:4" x14ac:dyDescent="0.25">
      <c r="A1524" s="1">
        <v>33906</v>
      </c>
      <c r="B1524">
        <v>-12.5998823003947</v>
      </c>
      <c r="C1524" s="2">
        <v>-6.8940059222799503E-5</v>
      </c>
      <c r="D1524">
        <v>0.36526858094714298</v>
      </c>
    </row>
    <row r="1525" spans="1:4" x14ac:dyDescent="0.25">
      <c r="A1525" s="1">
        <v>33907</v>
      </c>
      <c r="B1525">
        <v>-3.6590824168642602</v>
      </c>
      <c r="C1525">
        <v>1.37687865367952E-2</v>
      </c>
      <c r="D1525">
        <v>0.384066672603598</v>
      </c>
    </row>
    <row r="1526" spans="1:4" x14ac:dyDescent="0.25">
      <c r="A1526" s="1">
        <v>33910</v>
      </c>
      <c r="B1526">
        <v>-5.7057422773886204</v>
      </c>
      <c r="C1526">
        <v>-7.4084315707242604E-3</v>
      </c>
      <c r="D1526">
        <v>0.37381290937029399</v>
      </c>
    </row>
    <row r="1527" spans="1:4" x14ac:dyDescent="0.25">
      <c r="A1527" s="1">
        <v>33911</v>
      </c>
      <c r="B1527">
        <v>-3.1793241696968901</v>
      </c>
      <c r="C1527">
        <v>5.58009608702182E-3</v>
      </c>
      <c r="D1527">
        <v>0.38147891741017098</v>
      </c>
    </row>
    <row r="1528" spans="1:4" x14ac:dyDescent="0.25">
      <c r="A1528" s="1">
        <v>33912</v>
      </c>
      <c r="B1528">
        <v>4.3099402453006697</v>
      </c>
      <c r="C1528">
        <v>5.10246513525E-3</v>
      </c>
      <c r="D1528">
        <v>0.38852786542133899</v>
      </c>
    </row>
    <row r="1529" spans="1:4" x14ac:dyDescent="0.25">
      <c r="A1529" s="1">
        <v>33913</v>
      </c>
      <c r="B1529">
        <v>0.70409232053764403</v>
      </c>
      <c r="C1529">
        <v>3.79270562374245E-3</v>
      </c>
      <c r="D1529">
        <v>0.393794142865246</v>
      </c>
    </row>
    <row r="1530" spans="1:4" x14ac:dyDescent="0.25">
      <c r="A1530" s="1">
        <v>33914</v>
      </c>
      <c r="B1530">
        <v>-1.41704638754408</v>
      </c>
      <c r="C1530">
        <v>-4.3271137991049999E-4</v>
      </c>
      <c r="D1530">
        <v>0.39319103227837499</v>
      </c>
    </row>
    <row r="1531" spans="1:4" x14ac:dyDescent="0.25">
      <c r="A1531" s="1">
        <v>33917</v>
      </c>
      <c r="B1531">
        <v>4.04996435174486</v>
      </c>
      <c r="C1531">
        <v>-6.4893800716859899E-4</v>
      </c>
      <c r="D1531">
        <v>0.39228693766628298</v>
      </c>
    </row>
    <row r="1532" spans="1:4" x14ac:dyDescent="0.25">
      <c r="A1532" s="1">
        <v>33918</v>
      </c>
      <c r="B1532">
        <v>2.2663343150961102</v>
      </c>
      <c r="C1532">
        <v>6.7043095029325301E-4</v>
      </c>
      <c r="D1532">
        <v>0.39322036992098403</v>
      </c>
    </row>
    <row r="1533" spans="1:4" x14ac:dyDescent="0.25">
      <c r="A1533" s="1">
        <v>33919</v>
      </c>
      <c r="B1533">
        <v>-5.8836316705684197</v>
      </c>
      <c r="C1533">
        <v>4.5137429571716799E-3</v>
      </c>
      <c r="D1533">
        <v>0.39950900855350302</v>
      </c>
    </row>
    <row r="1534" spans="1:4" x14ac:dyDescent="0.25">
      <c r="A1534" s="1">
        <v>33920</v>
      </c>
      <c r="B1534">
        <v>-5.8775565273500501</v>
      </c>
      <c r="C1534">
        <v>-1.02559389768888E-3</v>
      </c>
      <c r="D1534">
        <v>0.39807368065456999</v>
      </c>
    </row>
    <row r="1535" spans="1:4" x14ac:dyDescent="0.25">
      <c r="A1535" s="1">
        <v>33921</v>
      </c>
      <c r="B1535">
        <v>-12.9233956382923</v>
      </c>
      <c r="C1535">
        <v>-5.9932390349228502E-4</v>
      </c>
      <c r="D1535">
        <v>0.39723578167890999</v>
      </c>
    </row>
    <row r="1536" spans="1:4" x14ac:dyDescent="0.25">
      <c r="A1536" s="1">
        <v>33924</v>
      </c>
      <c r="B1536">
        <v>-3.7829555536366102</v>
      </c>
      <c r="C1536">
        <v>1.665641466935E-2</v>
      </c>
      <c r="D1536">
        <v>0.420508720249408</v>
      </c>
    </row>
    <row r="1537" spans="1:4" x14ac:dyDescent="0.25">
      <c r="A1537" s="1">
        <v>33925</v>
      </c>
      <c r="B1537">
        <v>-3.69438681872168</v>
      </c>
      <c r="C1537">
        <v>2.4955480070804098E-3</v>
      </c>
      <c r="D1537">
        <v>0.424053667955266</v>
      </c>
    </row>
    <row r="1538" spans="1:4" x14ac:dyDescent="0.25">
      <c r="A1538" s="1">
        <v>33926</v>
      </c>
      <c r="B1538">
        <v>-14.621822758987699</v>
      </c>
      <c r="C1538">
        <v>-7.5798694260962697E-3</v>
      </c>
      <c r="D1538">
        <v>0.413259527096412</v>
      </c>
    </row>
    <row r="1539" spans="1:4" x14ac:dyDescent="0.25">
      <c r="A1539" s="1">
        <v>33927</v>
      </c>
      <c r="B1539">
        <v>-10.912326639037399</v>
      </c>
      <c r="C1539">
        <v>-3.4918062196654998E-3</v>
      </c>
      <c r="D1539">
        <v>0.40832469868969501</v>
      </c>
    </row>
    <row r="1540" spans="1:4" x14ac:dyDescent="0.25">
      <c r="A1540" s="1">
        <v>33928</v>
      </c>
      <c r="B1540">
        <v>-19.0683139652051</v>
      </c>
      <c r="C1540">
        <v>-1.91173143930395E-2</v>
      </c>
      <c r="D1540">
        <v>0.38140131265736199</v>
      </c>
    </row>
    <row r="1541" spans="1:4" x14ac:dyDescent="0.25">
      <c r="A1541" s="1">
        <v>33931</v>
      </c>
      <c r="B1541">
        <v>-16.576389949944101</v>
      </c>
      <c r="C1541">
        <v>1.36435022412586E-2</v>
      </c>
      <c r="D1541">
        <v>0.40024846456267998</v>
      </c>
    </row>
    <row r="1542" spans="1:4" x14ac:dyDescent="0.25">
      <c r="A1542" s="1">
        <v>33932</v>
      </c>
      <c r="B1542">
        <v>-20</v>
      </c>
      <c r="C1542">
        <v>-2.70574462824709E-2</v>
      </c>
      <c r="D1542">
        <v>0.36236131695066298</v>
      </c>
    </row>
    <row r="1543" spans="1:4" x14ac:dyDescent="0.25">
      <c r="A1543" s="1">
        <v>33933</v>
      </c>
      <c r="B1543">
        <v>-17.980483521100702</v>
      </c>
      <c r="C1543">
        <v>-1.4524502505888199E-2</v>
      </c>
      <c r="D1543">
        <v>0.34257369658868803</v>
      </c>
    </row>
    <row r="1544" spans="1:4" x14ac:dyDescent="0.25">
      <c r="A1544" s="1">
        <v>33934</v>
      </c>
      <c r="B1544">
        <v>-16.683875574279998</v>
      </c>
      <c r="C1544" s="2">
        <v>-4.8210266690633201E-5</v>
      </c>
      <c r="D1544">
        <v>0.34250897075272402</v>
      </c>
    </row>
    <row r="1545" spans="1:4" x14ac:dyDescent="0.25">
      <c r="A1545" s="1">
        <v>33935</v>
      </c>
      <c r="B1545">
        <v>-16.058068420375701</v>
      </c>
      <c r="C1545">
        <v>-9.2989584164201392E-3</v>
      </c>
      <c r="D1545">
        <v>0.330025035660023</v>
      </c>
    </row>
    <row r="1546" spans="1:4" x14ac:dyDescent="0.25">
      <c r="A1546" s="1">
        <v>33938</v>
      </c>
      <c r="B1546">
        <v>-19.6517167426207</v>
      </c>
      <c r="C1546">
        <v>-4.9710674640670296E-3</v>
      </c>
      <c r="D1546">
        <v>0.323413391478859</v>
      </c>
    </row>
    <row r="1547" spans="1:4" x14ac:dyDescent="0.25">
      <c r="A1547" s="1">
        <v>33939</v>
      </c>
      <c r="B1547">
        <v>-19.456390624803898</v>
      </c>
      <c r="C1547">
        <v>-1.86372371337096E-3</v>
      </c>
      <c r="D1547">
        <v>0.320946914558567</v>
      </c>
    </row>
    <row r="1548" spans="1:4" x14ac:dyDescent="0.25">
      <c r="A1548" s="1">
        <v>33940</v>
      </c>
      <c r="B1548">
        <v>-12.2091459444019</v>
      </c>
      <c r="C1548">
        <v>1.38515140352204E-2</v>
      </c>
      <c r="D1548">
        <v>0.33924402928535602</v>
      </c>
    </row>
    <row r="1549" spans="1:4" x14ac:dyDescent="0.25">
      <c r="A1549" s="1">
        <v>33941</v>
      </c>
      <c r="B1549">
        <v>-13.123766035568501</v>
      </c>
      <c r="C1549">
        <v>-2.73505845788542E-3</v>
      </c>
      <c r="D1549">
        <v>0.33558111857588702</v>
      </c>
    </row>
    <row r="1550" spans="1:4" x14ac:dyDescent="0.25">
      <c r="A1550" s="1">
        <v>33942</v>
      </c>
      <c r="B1550">
        <v>-14.8748539117753</v>
      </c>
      <c r="C1550">
        <v>-1.92131705123583E-2</v>
      </c>
      <c r="D1550">
        <v>0.30992037081160201</v>
      </c>
    </row>
    <row r="1551" spans="1:4" x14ac:dyDescent="0.25">
      <c r="A1551" s="1">
        <v>33945</v>
      </c>
      <c r="B1551">
        <v>-17.024054230534801</v>
      </c>
      <c r="C1551">
        <v>-2.3575806295630299E-2</v>
      </c>
      <c r="D1551">
        <v>0.27903794188664799</v>
      </c>
    </row>
    <row r="1552" spans="1:4" x14ac:dyDescent="0.25">
      <c r="A1552" s="1">
        <v>33946</v>
      </c>
      <c r="B1552">
        <v>-18.329578466393599</v>
      </c>
      <c r="C1552">
        <v>-2.6633535179048901E-2</v>
      </c>
      <c r="D1552">
        <v>0.24497263986607101</v>
      </c>
    </row>
    <row r="1553" spans="1:4" x14ac:dyDescent="0.25">
      <c r="A1553" s="1">
        <v>33947</v>
      </c>
      <c r="B1553">
        <v>-12.389761457830099</v>
      </c>
      <c r="C1553">
        <v>2.37947584041137E-2</v>
      </c>
      <c r="D1553">
        <v>0.274596463051416</v>
      </c>
    </row>
    <row r="1554" spans="1:4" x14ac:dyDescent="0.25">
      <c r="A1554" s="1">
        <v>33948</v>
      </c>
      <c r="B1554">
        <v>-7.7561149661031399</v>
      </c>
      <c r="C1554">
        <v>1.03439385859609E-2</v>
      </c>
      <c r="D1554">
        <v>0.28778081058710298</v>
      </c>
    </row>
    <row r="1555" spans="1:4" x14ac:dyDescent="0.25">
      <c r="A1555" s="1">
        <v>33949</v>
      </c>
      <c r="B1555">
        <v>-4.7965224244533804</v>
      </c>
      <c r="C1555">
        <v>3.65646867282367E-3</v>
      </c>
      <c r="D1555">
        <v>0.292489540778478</v>
      </c>
    </row>
    <row r="1556" spans="1:4" x14ac:dyDescent="0.25">
      <c r="A1556" s="1">
        <v>33952</v>
      </c>
      <c r="B1556">
        <v>2.3580132507673102</v>
      </c>
      <c r="C1556">
        <v>2.1227614818191301E-3</v>
      </c>
      <c r="D1556">
        <v>0.29523318779129698</v>
      </c>
    </row>
    <row r="1557" spans="1:4" x14ac:dyDescent="0.25">
      <c r="A1557" s="1">
        <v>33953</v>
      </c>
      <c r="B1557">
        <v>4.7098474489413</v>
      </c>
      <c r="C1557" s="2">
        <v>2.9273647600599501E-5</v>
      </c>
      <c r="D1557">
        <v>0.29527110399119699</v>
      </c>
    </row>
    <row r="1558" spans="1:4" x14ac:dyDescent="0.25">
      <c r="A1558" s="1">
        <v>33954</v>
      </c>
      <c r="B1558">
        <v>4.3838800879303896</v>
      </c>
      <c r="C1558">
        <v>-5.6926172320237896E-3</v>
      </c>
      <c r="D1558">
        <v>0.287897621384474</v>
      </c>
    </row>
    <row r="1559" spans="1:4" x14ac:dyDescent="0.25">
      <c r="A1559" s="1">
        <v>33955</v>
      </c>
      <c r="B1559">
        <v>-7.3012713177222501</v>
      </c>
      <c r="C1559">
        <v>1.4308205330346799E-2</v>
      </c>
      <c r="D1559">
        <v>0.30632512499570802</v>
      </c>
    </row>
    <row r="1560" spans="1:4" x14ac:dyDescent="0.25">
      <c r="A1560" s="1">
        <v>33956</v>
      </c>
      <c r="B1560">
        <v>-11.087452862174301</v>
      </c>
      <c r="C1560">
        <v>-2.3728586993865299E-2</v>
      </c>
      <c r="D1560">
        <v>0.27532787562497602</v>
      </c>
    </row>
    <row r="1561" spans="1:4" x14ac:dyDescent="0.25">
      <c r="A1561" s="1">
        <v>33959</v>
      </c>
      <c r="B1561">
        <v>-8.9265215728319696</v>
      </c>
      <c r="C1561">
        <v>-1.43781720459392E-3</v>
      </c>
      <c r="D1561">
        <v>0.27349418726390401</v>
      </c>
    </row>
    <row r="1562" spans="1:4" x14ac:dyDescent="0.25">
      <c r="A1562" s="1">
        <v>33960</v>
      </c>
      <c r="B1562">
        <v>-7.0318551010727601</v>
      </c>
      <c r="C1562">
        <v>-2.3328914201153198E-3</v>
      </c>
      <c r="D1562">
        <v>0.27052326360086898</v>
      </c>
    </row>
    <row r="1563" spans="1:4" x14ac:dyDescent="0.25">
      <c r="A1563" s="1">
        <v>33961</v>
      </c>
      <c r="B1563">
        <v>-8.4400602393697</v>
      </c>
      <c r="C1563">
        <v>4.5593374643880403E-3</v>
      </c>
      <c r="D1563">
        <v>0.27631600791598099</v>
      </c>
    </row>
    <row r="1564" spans="1:4" x14ac:dyDescent="0.25">
      <c r="A1564" s="1">
        <v>33962</v>
      </c>
      <c r="B1564">
        <v>-7.0106895950363297</v>
      </c>
      <c r="C1564">
        <v>1.6650564144626799E-3</v>
      </c>
      <c r="D1564">
        <v>0.278441146071843</v>
      </c>
    </row>
    <row r="1565" spans="1:4" x14ac:dyDescent="0.25">
      <c r="A1565" s="1">
        <v>33963</v>
      </c>
      <c r="B1565">
        <v>-2.7652112822041199</v>
      </c>
      <c r="C1565" s="2">
        <v>-4.3741449156977901E-5</v>
      </c>
      <c r="D1565">
        <v>0.27838522520345199</v>
      </c>
    </row>
    <row r="1566" spans="1:4" x14ac:dyDescent="0.25">
      <c r="A1566" s="1">
        <v>33966</v>
      </c>
      <c r="B1566">
        <v>1.02467724538326</v>
      </c>
      <c r="C1566">
        <v>2.6877761739984699E-3</v>
      </c>
      <c r="D1566">
        <v>0.281821238552946</v>
      </c>
    </row>
    <row r="1567" spans="1:4" x14ac:dyDescent="0.25">
      <c r="A1567" s="1">
        <v>33967</v>
      </c>
      <c r="B1567">
        <v>4.0248542102719904</v>
      </c>
      <c r="C1567">
        <v>-6.92717541481557E-4</v>
      </c>
      <c r="D1567">
        <v>0.280933298495957</v>
      </c>
    </row>
    <row r="1568" spans="1:4" x14ac:dyDescent="0.25">
      <c r="A1568" s="1">
        <v>33968</v>
      </c>
      <c r="B1568">
        <v>-2.5632175827715802</v>
      </c>
      <c r="C1568">
        <v>2.81817288777761E-3</v>
      </c>
      <c r="D1568">
        <v>0.28454318998882899</v>
      </c>
    </row>
    <row r="1569" spans="1:4" x14ac:dyDescent="0.25">
      <c r="A1569" s="1">
        <v>33969</v>
      </c>
      <c r="B1569">
        <v>5.2011428111180802</v>
      </c>
      <c r="C1569">
        <v>3.0422358897959998E-3</v>
      </c>
      <c r="D1569">
        <v>0.28845107338340598</v>
      </c>
    </row>
    <row r="1570" spans="1:4" x14ac:dyDescent="0.25">
      <c r="A1570" s="1">
        <v>33970</v>
      </c>
      <c r="B1570">
        <v>17.2494025185525</v>
      </c>
      <c r="C1570">
        <v>-2.42804549616747E-4</v>
      </c>
      <c r="D1570">
        <v>0.28813823160083002</v>
      </c>
    </row>
    <row r="1571" spans="1:4" x14ac:dyDescent="0.25">
      <c r="A1571" s="1">
        <v>33973</v>
      </c>
      <c r="B1571">
        <v>19.0087774656762</v>
      </c>
      <c r="C1571">
        <v>-2.67056440225742E-2</v>
      </c>
      <c r="D1571">
        <v>0.25373767053583002</v>
      </c>
    </row>
    <row r="1572" spans="1:4" x14ac:dyDescent="0.25">
      <c r="A1572" s="1">
        <v>33974</v>
      </c>
      <c r="B1572">
        <v>20</v>
      </c>
      <c r="C1572">
        <v>-1.1836985395622701E-2</v>
      </c>
      <c r="D1572">
        <v>0.23889719603975501</v>
      </c>
    </row>
    <row r="1573" spans="1:4" x14ac:dyDescent="0.25">
      <c r="A1573" s="1">
        <v>33975</v>
      </c>
      <c r="B1573">
        <v>20</v>
      </c>
      <c r="C1573">
        <v>8.9028271489044099E-3</v>
      </c>
      <c r="D1573">
        <v>0.24992688363136001</v>
      </c>
    </row>
    <row r="1574" spans="1:4" x14ac:dyDescent="0.25">
      <c r="A1574" s="1">
        <v>33976</v>
      </c>
      <c r="B1574">
        <v>20</v>
      </c>
      <c r="C1574">
        <v>-6.9951279897482899E-2</v>
      </c>
      <c r="D1574">
        <v>0.16249289834307401</v>
      </c>
    </row>
    <row r="1575" spans="1:4" x14ac:dyDescent="0.25">
      <c r="A1575" s="1">
        <v>33977</v>
      </c>
      <c r="B1575">
        <v>20</v>
      </c>
      <c r="C1575">
        <v>-6.1807024749440899E-3</v>
      </c>
      <c r="D1575">
        <v>0.15530787560918</v>
      </c>
    </row>
    <row r="1576" spans="1:4" x14ac:dyDescent="0.25">
      <c r="A1576" s="1">
        <v>33980</v>
      </c>
      <c r="B1576">
        <v>18.3446878761528</v>
      </c>
      <c r="C1576">
        <v>1.6355398248271698E-2</v>
      </c>
      <c r="D1576">
        <v>0.17420339601413301</v>
      </c>
    </row>
    <row r="1577" spans="1:4" x14ac:dyDescent="0.25">
      <c r="A1577" s="1">
        <v>33981</v>
      </c>
      <c r="B1577">
        <v>15.412339541926301</v>
      </c>
      <c r="C1577">
        <v>5.2971621439903702E-3</v>
      </c>
      <c r="D1577">
        <v>0.180423341792844</v>
      </c>
    </row>
    <row r="1578" spans="1:4" x14ac:dyDescent="0.25">
      <c r="A1578" s="1">
        <v>33982</v>
      </c>
      <c r="B1578">
        <v>10.996341404575</v>
      </c>
      <c r="C1578">
        <v>1.9503609361712901E-2</v>
      </c>
      <c r="D1578">
        <v>0.20344585753261901</v>
      </c>
    </row>
    <row r="1579" spans="1:4" x14ac:dyDescent="0.25">
      <c r="A1579" s="1">
        <v>33983</v>
      </c>
      <c r="B1579">
        <v>-2.8169093851502098</v>
      </c>
      <c r="C1579">
        <v>2.1307883765160799E-2</v>
      </c>
      <c r="D1579">
        <v>0.229088741982588</v>
      </c>
    </row>
    <row r="1580" spans="1:4" x14ac:dyDescent="0.25">
      <c r="A1580" s="1">
        <v>33984</v>
      </c>
      <c r="B1580">
        <v>-0.83468962702101102</v>
      </c>
      <c r="C1580">
        <v>-6.5891918672529701E-4</v>
      </c>
      <c r="D1580">
        <v>0.228278871828308</v>
      </c>
    </row>
    <row r="1581" spans="1:4" x14ac:dyDescent="0.25">
      <c r="A1581" s="1">
        <v>33987</v>
      </c>
      <c r="B1581">
        <v>-2.0936817828051</v>
      </c>
      <c r="C1581">
        <v>-5.0311829915886E-4</v>
      </c>
      <c r="D1581">
        <v>0.22766090225142099</v>
      </c>
    </row>
    <row r="1582" spans="1:4" x14ac:dyDescent="0.25">
      <c r="A1582" s="1">
        <v>33988</v>
      </c>
      <c r="B1582">
        <v>4.5149198289905197</v>
      </c>
      <c r="C1582">
        <v>2.2781970418565699E-3</v>
      </c>
      <c r="D1582">
        <v>0.23045775568733301</v>
      </c>
    </row>
    <row r="1583" spans="1:4" x14ac:dyDescent="0.25">
      <c r="A1583" s="1">
        <v>33989</v>
      </c>
      <c r="B1583">
        <v>10.751671631599301</v>
      </c>
      <c r="C1583">
        <v>-6.9323426767747597E-3</v>
      </c>
      <c r="D1583">
        <v>0.22192780087561301</v>
      </c>
    </row>
    <row r="1584" spans="1:4" x14ac:dyDescent="0.25">
      <c r="A1584" s="1">
        <v>33990</v>
      </c>
      <c r="B1584">
        <v>-1.17742989443234</v>
      </c>
      <c r="C1584">
        <v>2.0758977419767701E-2</v>
      </c>
      <c r="D1584">
        <v>0.247293772502576</v>
      </c>
    </row>
    <row r="1585" spans="1:4" x14ac:dyDescent="0.25">
      <c r="A1585" s="1">
        <v>33991</v>
      </c>
      <c r="B1585">
        <v>-1.9708902515051201</v>
      </c>
      <c r="C1585">
        <v>-5.8522500046565896E-4</v>
      </c>
      <c r="D1585">
        <v>0.24656382500398299</v>
      </c>
    </row>
    <row r="1586" spans="1:4" x14ac:dyDescent="0.25">
      <c r="A1586" s="1">
        <v>33994</v>
      </c>
      <c r="B1586">
        <v>-7.7403706619355104</v>
      </c>
      <c r="C1586">
        <v>-5.4003985719371502E-3</v>
      </c>
      <c r="D1586">
        <v>0.23983188350360299</v>
      </c>
    </row>
    <row r="1587" spans="1:4" x14ac:dyDescent="0.25">
      <c r="A1587" s="1">
        <v>33995</v>
      </c>
      <c r="B1587">
        <v>-6.3967314534097302</v>
      </c>
      <c r="C1587">
        <v>2.67677348392784E-3</v>
      </c>
      <c r="D1587">
        <v>0.243150632613893</v>
      </c>
    </row>
    <row r="1588" spans="1:4" x14ac:dyDescent="0.25">
      <c r="A1588" s="1">
        <v>33996</v>
      </c>
      <c r="B1588">
        <v>-3.2053800689365701</v>
      </c>
      <c r="C1588">
        <v>7.2251448618365502E-3</v>
      </c>
      <c r="D1588">
        <v>0.25213257601961298</v>
      </c>
    </row>
    <row r="1589" spans="1:4" x14ac:dyDescent="0.25">
      <c r="A1589" s="1">
        <v>33997</v>
      </c>
      <c r="B1589">
        <v>2.5098545441898201</v>
      </c>
      <c r="C1589">
        <v>-1.5847327660931899E-3</v>
      </c>
      <c r="D1589">
        <v>0.25014828049890198</v>
      </c>
    </row>
    <row r="1590" spans="1:4" x14ac:dyDescent="0.25">
      <c r="A1590" s="1">
        <v>33998</v>
      </c>
      <c r="B1590">
        <v>8.0045891709113999</v>
      </c>
      <c r="C1590">
        <v>-1.0783584092730601E-3</v>
      </c>
      <c r="D1590">
        <v>0.248800172587788</v>
      </c>
    </row>
    <row r="1591" spans="1:4" x14ac:dyDescent="0.25">
      <c r="A1591" s="1">
        <v>34001</v>
      </c>
      <c r="B1591">
        <v>1.7848891919057901</v>
      </c>
      <c r="C1591">
        <v>2.2326120026371001E-2</v>
      </c>
      <c r="D1591">
        <v>0.27668103512993503</v>
      </c>
    </row>
    <row r="1592" spans="1:4" x14ac:dyDescent="0.25">
      <c r="A1592" s="1">
        <v>34002</v>
      </c>
      <c r="B1592">
        <v>-0.99972596919158796</v>
      </c>
      <c r="C1592">
        <v>4.0916889918816702E-4</v>
      </c>
      <c r="D1592">
        <v>0.27720341330369402</v>
      </c>
    </row>
    <row r="1593" spans="1:4" x14ac:dyDescent="0.25">
      <c r="A1593" s="1">
        <v>34003</v>
      </c>
      <c r="B1593">
        <v>-12.2627809788791</v>
      </c>
      <c r="C1593">
        <v>-3.0120371648484699E-3</v>
      </c>
      <c r="D1593">
        <v>0.27335642915575198</v>
      </c>
    </row>
    <row r="1594" spans="1:4" x14ac:dyDescent="0.25">
      <c r="A1594" s="1">
        <v>34004</v>
      </c>
      <c r="B1594">
        <v>-12.5252508668214</v>
      </c>
      <c r="C1594">
        <v>-1.13948502780698E-2</v>
      </c>
      <c r="D1594">
        <v>0.25884672329490399</v>
      </c>
    </row>
    <row r="1595" spans="1:4" x14ac:dyDescent="0.25">
      <c r="A1595" s="1">
        <v>34005</v>
      </c>
      <c r="B1595">
        <v>-11.6517691992594</v>
      </c>
      <c r="C1595">
        <v>1.37893041398513E-3</v>
      </c>
      <c r="D1595">
        <v>0.260582585328201</v>
      </c>
    </row>
    <row r="1596" spans="1:4" x14ac:dyDescent="0.25">
      <c r="A1596" s="1">
        <v>34008</v>
      </c>
      <c r="B1596">
        <v>-6.0398569142841199</v>
      </c>
      <c r="C1596">
        <v>5.7914528964728403E-3</v>
      </c>
      <c r="D1596">
        <v>0.26788318999324301</v>
      </c>
    </row>
    <row r="1597" spans="1:4" x14ac:dyDescent="0.25">
      <c r="A1597" s="1">
        <v>34009</v>
      </c>
      <c r="B1597">
        <v>-0.83376236187570196</v>
      </c>
      <c r="C1597">
        <v>7.9176382260573303E-3</v>
      </c>
      <c r="D1597">
        <v>0.27792183040450902</v>
      </c>
    </row>
    <row r="1598" spans="1:4" x14ac:dyDescent="0.25">
      <c r="A1598" s="1">
        <v>34010</v>
      </c>
      <c r="B1598">
        <v>-1.4431292157171101</v>
      </c>
      <c r="C1598">
        <v>-5.9725517580396501E-4</v>
      </c>
      <c r="D1598">
        <v>0.277158584977028</v>
      </c>
    </row>
    <row r="1599" spans="1:4" x14ac:dyDescent="0.25">
      <c r="A1599" s="1">
        <v>34011</v>
      </c>
      <c r="B1599">
        <v>-0.78609140473727601</v>
      </c>
      <c r="C1599">
        <v>-7.7610012175135005E-4</v>
      </c>
      <c r="D1599">
        <v>0.27616738204373098</v>
      </c>
    </row>
    <row r="1600" spans="1:4" x14ac:dyDescent="0.25">
      <c r="A1600" s="1">
        <v>34012</v>
      </c>
      <c r="B1600">
        <v>5.7037728751672896</v>
      </c>
      <c r="C1600">
        <v>1.6824938527330901E-3</v>
      </c>
      <c r="D1600">
        <v>0.27831452581907801</v>
      </c>
    </row>
    <row r="1601" spans="1:4" x14ac:dyDescent="0.25">
      <c r="A1601" s="1">
        <v>34015</v>
      </c>
      <c r="B1601">
        <v>6.28280169809603</v>
      </c>
      <c r="C1601">
        <v>-1.7582855313202399E-4</v>
      </c>
      <c r="D1601">
        <v>0.27808976162555599</v>
      </c>
    </row>
    <row r="1602" spans="1:4" x14ac:dyDescent="0.25">
      <c r="A1602" s="1">
        <v>34016</v>
      </c>
      <c r="B1602">
        <v>15.119675089458401</v>
      </c>
      <c r="C1602">
        <v>-4.1407961913050802E-2</v>
      </c>
      <c r="D1602">
        <v>0.22516666945470501</v>
      </c>
    </row>
    <row r="1603" spans="1:4" x14ac:dyDescent="0.25">
      <c r="A1603" s="1">
        <v>34017</v>
      </c>
      <c r="B1603">
        <v>18.257503878804201</v>
      </c>
      <c r="C1603">
        <v>-7.4469258028895299E-4</v>
      </c>
      <c r="D1603">
        <v>0.22425429692634499</v>
      </c>
    </row>
    <row r="1604" spans="1:4" x14ac:dyDescent="0.25">
      <c r="A1604" s="1">
        <v>34018</v>
      </c>
      <c r="B1604">
        <v>18.697611232440799</v>
      </c>
      <c r="C1604">
        <v>-1.05286452738862E-2</v>
      </c>
      <c r="D1604">
        <v>0.211364557708976</v>
      </c>
    </row>
    <row r="1605" spans="1:4" x14ac:dyDescent="0.25">
      <c r="A1605" s="1">
        <v>34019</v>
      </c>
      <c r="B1605">
        <v>11.446850999115499</v>
      </c>
      <c r="C1605">
        <v>2.2272792162916999E-2</v>
      </c>
      <c r="D1605">
        <v>0.23834502873635199</v>
      </c>
    </row>
    <row r="1606" spans="1:4" x14ac:dyDescent="0.25">
      <c r="A1606" s="1">
        <v>34022</v>
      </c>
      <c r="B1606">
        <v>9.2159368969083104</v>
      </c>
      <c r="C1606">
        <v>6.63472469364199E-3</v>
      </c>
      <c r="D1606">
        <v>0.246561107077758</v>
      </c>
    </row>
    <row r="1607" spans="1:4" x14ac:dyDescent="0.25">
      <c r="A1607" s="1">
        <v>34023</v>
      </c>
      <c r="B1607">
        <v>4.2833914541453204</v>
      </c>
      <c r="C1607">
        <v>-1.9776555171107102E-3</v>
      </c>
      <c r="D1607">
        <v>0.24409583862692999</v>
      </c>
    </row>
    <row r="1608" spans="1:4" x14ac:dyDescent="0.25">
      <c r="A1608" s="1">
        <v>34024</v>
      </c>
      <c r="B1608">
        <v>-2.43806936236646</v>
      </c>
      <c r="C1608">
        <v>1.0426532875096799E-2</v>
      </c>
      <c r="D1608">
        <v>0.25706744478814503</v>
      </c>
    </row>
    <row r="1609" spans="1:4" x14ac:dyDescent="0.25">
      <c r="A1609" s="1">
        <v>34025</v>
      </c>
      <c r="B1609">
        <v>-2.0631299655444502</v>
      </c>
      <c r="C1609">
        <v>-4.1154203853044802E-4</v>
      </c>
      <c r="D1609">
        <v>0.25655010868934602</v>
      </c>
    </row>
    <row r="1610" spans="1:4" x14ac:dyDescent="0.25">
      <c r="A1610" s="1">
        <v>34026</v>
      </c>
      <c r="B1610">
        <v>-4.1750057191387002</v>
      </c>
      <c r="C1610">
        <v>-1.33546210470912E-3</v>
      </c>
      <c r="D1610">
        <v>0.254872033636524</v>
      </c>
    </row>
    <row r="1611" spans="1:4" x14ac:dyDescent="0.25">
      <c r="A1611" s="1">
        <v>34029</v>
      </c>
      <c r="B1611">
        <v>-0.19962488691366301</v>
      </c>
      <c r="C1611">
        <v>2.04949291569595E-3</v>
      </c>
      <c r="D1611">
        <v>0.25744388497956699</v>
      </c>
    </row>
    <row r="1612" spans="1:4" x14ac:dyDescent="0.25">
      <c r="A1612" s="1">
        <v>34030</v>
      </c>
      <c r="B1612">
        <v>-17.579336983387702</v>
      </c>
      <c r="C1612">
        <v>-5.4909345479253703E-4</v>
      </c>
      <c r="D1612">
        <v>0.25675343077255602</v>
      </c>
    </row>
    <row r="1613" spans="1:4" x14ac:dyDescent="0.25">
      <c r="A1613" s="1">
        <v>34031</v>
      </c>
      <c r="B1613">
        <v>-17.846427183208402</v>
      </c>
      <c r="C1613">
        <v>-1.2663572773246199E-2</v>
      </c>
      <c r="D1613">
        <v>0.24083844224393999</v>
      </c>
    </row>
    <row r="1614" spans="1:4" x14ac:dyDescent="0.25">
      <c r="A1614" s="1">
        <v>34032</v>
      </c>
      <c r="B1614">
        <v>-12.4688818248763</v>
      </c>
      <c r="C1614">
        <v>1.9689595784298901E-2</v>
      </c>
      <c r="D1614">
        <v>0.26527004960534301</v>
      </c>
    </row>
    <row r="1615" spans="1:4" x14ac:dyDescent="0.25">
      <c r="A1615" s="1">
        <v>34033</v>
      </c>
      <c r="B1615">
        <v>-7.5504771763354697</v>
      </c>
      <c r="C1615">
        <v>5.75729204421926E-3</v>
      </c>
      <c r="D1615">
        <v>0.27255457879572398</v>
      </c>
    </row>
    <row r="1616" spans="1:4" x14ac:dyDescent="0.25">
      <c r="A1616" s="1">
        <v>34036</v>
      </c>
      <c r="B1616">
        <v>-14.4462730226528</v>
      </c>
      <c r="C1616">
        <v>-2.8432935680612999E-2</v>
      </c>
      <c r="D1616">
        <v>0.236372116306756</v>
      </c>
    </row>
    <row r="1617" spans="1:4" x14ac:dyDescent="0.25">
      <c r="A1617" s="1">
        <v>34037</v>
      </c>
      <c r="B1617">
        <v>-10.9371693989427</v>
      </c>
      <c r="C1617">
        <v>6.4996701294762803E-3</v>
      </c>
      <c r="D1617">
        <v>0.244408127220032</v>
      </c>
    </row>
    <row r="1618" spans="1:4" x14ac:dyDescent="0.25">
      <c r="A1618" s="1">
        <v>34038</v>
      </c>
      <c r="B1618">
        <v>-9.9314240620918692</v>
      </c>
      <c r="C1618">
        <v>-6.4536359531321497E-3</v>
      </c>
      <c r="D1618">
        <v>0.23637717018983501</v>
      </c>
    </row>
    <row r="1619" spans="1:4" x14ac:dyDescent="0.25">
      <c r="A1619" s="1">
        <v>34039</v>
      </c>
      <c r="B1619">
        <v>-7.4575619852901998</v>
      </c>
      <c r="C1619">
        <v>6.5892491665228E-3</v>
      </c>
      <c r="D1619">
        <v>0.24452396742801599</v>
      </c>
    </row>
    <row r="1620" spans="1:4" x14ac:dyDescent="0.25">
      <c r="A1620" s="1">
        <v>34040</v>
      </c>
      <c r="B1620">
        <v>-0.99483739923015102</v>
      </c>
      <c r="C1620">
        <v>1.27223226720556E-2</v>
      </c>
      <c r="D1620">
        <v>0.26035720291474201</v>
      </c>
    </row>
    <row r="1621" spans="1:4" x14ac:dyDescent="0.25">
      <c r="A1621" s="1">
        <v>34043</v>
      </c>
      <c r="B1621">
        <v>0.44070915615304102</v>
      </c>
      <c r="C1621">
        <v>-9.3579290801947305E-4</v>
      </c>
      <c r="D1621">
        <v>0.25917776958268302</v>
      </c>
    </row>
    <row r="1622" spans="1:4" x14ac:dyDescent="0.25">
      <c r="A1622" s="1">
        <v>34044</v>
      </c>
      <c r="B1622">
        <v>4.0799674548345202</v>
      </c>
      <c r="C1622">
        <v>-1.8288586566661701E-4</v>
      </c>
      <c r="D1622">
        <v>0.25894748376626497</v>
      </c>
    </row>
    <row r="1623" spans="1:4" x14ac:dyDescent="0.25">
      <c r="A1623" s="1">
        <v>34045</v>
      </c>
      <c r="B1623">
        <v>11.265219293762099</v>
      </c>
      <c r="C1623">
        <v>-3.5399208257530399E-3</v>
      </c>
      <c r="D1623">
        <v>0.254490909349951</v>
      </c>
    </row>
    <row r="1624" spans="1:4" x14ac:dyDescent="0.25">
      <c r="A1624" s="1">
        <v>34046</v>
      </c>
      <c r="B1624">
        <v>3.72458860224322</v>
      </c>
      <c r="C1624">
        <v>1.30976481532656E-2</v>
      </c>
      <c r="D1624">
        <v>0.27092178989208698</v>
      </c>
    </row>
    <row r="1625" spans="1:4" x14ac:dyDescent="0.25">
      <c r="A1625" s="1">
        <v>34047</v>
      </c>
      <c r="B1625">
        <v>3.23554086394901</v>
      </c>
      <c r="C1625">
        <v>-2.2707770405358098E-3</v>
      </c>
      <c r="D1625">
        <v>0.268035809871284</v>
      </c>
    </row>
    <row r="1626" spans="1:4" x14ac:dyDescent="0.25">
      <c r="A1626" s="1">
        <v>34050</v>
      </c>
      <c r="B1626">
        <v>13.557067590240401</v>
      </c>
      <c r="C1626">
        <v>-1.5516266203749001E-3</v>
      </c>
      <c r="D1626">
        <v>0.26606829175309898</v>
      </c>
    </row>
    <row r="1627" spans="1:4" x14ac:dyDescent="0.25">
      <c r="A1627" s="1">
        <v>34051</v>
      </c>
      <c r="B1627">
        <v>10.6357635475482</v>
      </c>
      <c r="C1627">
        <v>2.6574703187203399E-3</v>
      </c>
      <c r="D1627">
        <v>0.26943283065990598</v>
      </c>
    </row>
    <row r="1628" spans="1:4" x14ac:dyDescent="0.25">
      <c r="A1628" s="1">
        <v>34052</v>
      </c>
      <c r="B1628">
        <v>11.717805341354</v>
      </c>
      <c r="C1628">
        <v>-1.8686888035745401E-3</v>
      </c>
      <c r="D1628">
        <v>0.26706065574236199</v>
      </c>
    </row>
    <row r="1629" spans="1:4" x14ac:dyDescent="0.25">
      <c r="A1629" s="1">
        <v>34053</v>
      </c>
      <c r="B1629">
        <v>7.4403771848428804</v>
      </c>
      <c r="C1629">
        <v>1.2735772553940299E-2</v>
      </c>
      <c r="D1629">
        <v>0.283197652065943</v>
      </c>
    </row>
    <row r="1630" spans="1:4" x14ac:dyDescent="0.25">
      <c r="A1630" s="1">
        <v>34054</v>
      </c>
      <c r="B1630">
        <v>6.3793439027855898</v>
      </c>
      <c r="C1630">
        <v>-8.9854661685715605E-3</v>
      </c>
      <c r="D1630">
        <v>0.271667522975714</v>
      </c>
    </row>
    <row r="1631" spans="1:4" x14ac:dyDescent="0.25">
      <c r="A1631" s="1">
        <v>34057</v>
      </c>
      <c r="B1631">
        <v>2.5634113643803902</v>
      </c>
      <c r="C1631">
        <v>6.5649168298084898E-3</v>
      </c>
      <c r="D1631">
        <v>0.28001591449921798</v>
      </c>
    </row>
    <row r="1632" spans="1:4" x14ac:dyDescent="0.25">
      <c r="A1632" s="1">
        <v>34058</v>
      </c>
      <c r="B1632">
        <v>-5.7678609180767699</v>
      </c>
      <c r="C1632">
        <v>1.1436079598539099E-3</v>
      </c>
      <c r="D1632">
        <v>0.28147975088777899</v>
      </c>
    </row>
    <row r="1633" spans="1:4" x14ac:dyDescent="0.25">
      <c r="A1633" s="1">
        <v>34059</v>
      </c>
      <c r="B1633">
        <v>-7.8071425916002903</v>
      </c>
      <c r="C1633">
        <v>4.0150255967487202E-4</v>
      </c>
      <c r="D1633">
        <v>0.281994268287932</v>
      </c>
    </row>
    <row r="1634" spans="1:4" x14ac:dyDescent="0.25">
      <c r="A1634" s="1">
        <v>34060</v>
      </c>
      <c r="B1634">
        <v>2.87171023352301</v>
      </c>
      <c r="C1634">
        <v>1.0076343005425601E-2</v>
      </c>
      <c r="D1634">
        <v>0.29491208226619098</v>
      </c>
    </row>
    <row r="1635" spans="1:4" x14ac:dyDescent="0.25">
      <c r="A1635" s="1">
        <v>34061</v>
      </c>
      <c r="B1635">
        <v>9.8328707996464804</v>
      </c>
      <c r="C1635">
        <v>-7.8391698111701207E-3</v>
      </c>
      <c r="D1635">
        <v>0.28476104656277001</v>
      </c>
    </row>
    <row r="1636" spans="1:4" x14ac:dyDescent="0.25">
      <c r="A1636" s="1">
        <v>34064</v>
      </c>
      <c r="B1636">
        <v>9.6432313446561402</v>
      </c>
      <c r="C1636">
        <v>1.1531176646179401E-3</v>
      </c>
      <c r="D1636">
        <v>0.28624252722037502</v>
      </c>
    </row>
    <row r="1637" spans="1:4" x14ac:dyDescent="0.25">
      <c r="A1637" s="1">
        <v>34065</v>
      </c>
      <c r="B1637">
        <v>12.231548390390399</v>
      </c>
      <c r="C1637">
        <v>-3.3675855399880601E-3</v>
      </c>
      <c r="D1637">
        <v>0.28191099548478998</v>
      </c>
    </row>
    <row r="1638" spans="1:4" x14ac:dyDescent="0.25">
      <c r="A1638" s="1">
        <v>34066</v>
      </c>
      <c r="B1638">
        <v>12.0410501114601</v>
      </c>
      <c r="C1638">
        <v>3.7834334846031099E-3</v>
      </c>
      <c r="D1638">
        <v>0.28676102046938801</v>
      </c>
    </row>
    <row r="1639" spans="1:4" x14ac:dyDescent="0.25">
      <c r="A1639" s="1">
        <v>34067</v>
      </c>
      <c r="B1639">
        <v>13.2407074670678</v>
      </c>
      <c r="C1639">
        <v>-7.1374822648407601E-4</v>
      </c>
      <c r="D1639">
        <v>0.28584259707311899</v>
      </c>
    </row>
    <row r="1640" spans="1:4" x14ac:dyDescent="0.25">
      <c r="A1640" s="1">
        <v>34068</v>
      </c>
      <c r="B1640">
        <v>8.1022794069179191</v>
      </c>
      <c r="C1640" s="2">
        <v>-2.40418581887758E-5</v>
      </c>
      <c r="D1640">
        <v>0.28581168302774701</v>
      </c>
    </row>
    <row r="1641" spans="1:4" x14ac:dyDescent="0.25">
      <c r="A1641" s="1">
        <v>34071</v>
      </c>
      <c r="B1641">
        <v>0.176901167939257</v>
      </c>
      <c r="C1641">
        <v>1.8563917129173799E-2</v>
      </c>
      <c r="D1641">
        <v>0.309681384555198</v>
      </c>
    </row>
    <row r="1642" spans="1:4" x14ac:dyDescent="0.25">
      <c r="A1642" s="1">
        <v>34072</v>
      </c>
      <c r="B1642">
        <v>0.80615786050070404</v>
      </c>
      <c r="C1642" s="2">
        <v>-2.9264650301190501E-5</v>
      </c>
      <c r="D1642">
        <v>0.30964305718747298</v>
      </c>
    </row>
    <row r="1643" spans="1:4" x14ac:dyDescent="0.25">
      <c r="A1643" s="1">
        <v>34073</v>
      </c>
      <c r="B1643">
        <v>3.5738510148784002</v>
      </c>
      <c r="C1643">
        <v>-2.3561776023266201E-4</v>
      </c>
      <c r="D1643">
        <v>0.30933448202363401</v>
      </c>
    </row>
    <row r="1644" spans="1:4" x14ac:dyDescent="0.25">
      <c r="A1644" s="1">
        <v>34074</v>
      </c>
      <c r="B1644">
        <v>0.15504897769322301</v>
      </c>
      <c r="C1644">
        <v>1.08412859860173E-4</v>
      </c>
      <c r="D1644">
        <v>0.309476430719343</v>
      </c>
    </row>
    <row r="1645" spans="1:4" x14ac:dyDescent="0.25">
      <c r="A1645" s="1">
        <v>34075</v>
      </c>
      <c r="B1645">
        <v>-8.2337781781148198</v>
      </c>
      <c r="C1645" s="2">
        <v>-4.6038323146271503E-5</v>
      </c>
      <c r="D1645">
        <v>0.309416144620273</v>
      </c>
    </row>
    <row r="1646" spans="1:4" x14ac:dyDescent="0.25">
      <c r="A1646" s="1">
        <v>34078</v>
      </c>
      <c r="B1646">
        <v>7.5332940345632498</v>
      </c>
      <c r="C1646">
        <v>1.06126656013761E-2</v>
      </c>
      <c r="D1646">
        <v>0.32331254029617101</v>
      </c>
    </row>
    <row r="1647" spans="1:4" x14ac:dyDescent="0.25">
      <c r="A1647" s="1">
        <v>34079</v>
      </c>
      <c r="B1647">
        <v>10.8259863262828</v>
      </c>
      <c r="C1647">
        <v>-4.7719127082266003E-3</v>
      </c>
      <c r="D1647">
        <v>0.31699780836817598</v>
      </c>
    </row>
    <row r="1648" spans="1:4" x14ac:dyDescent="0.25">
      <c r="A1648" s="1">
        <v>34080</v>
      </c>
      <c r="B1648">
        <v>16.4059104728886</v>
      </c>
      <c r="C1648">
        <v>-1.08569160565508E-2</v>
      </c>
      <c r="D1648">
        <v>0.30269927371606198</v>
      </c>
    </row>
    <row r="1649" spans="1:4" x14ac:dyDescent="0.25">
      <c r="A1649" s="1">
        <v>34081</v>
      </c>
      <c r="B1649">
        <v>20</v>
      </c>
      <c r="C1649">
        <v>-4.5150810881730098E-2</v>
      </c>
      <c r="D1649">
        <v>0.24388134517274099</v>
      </c>
    </row>
    <row r="1650" spans="1:4" x14ac:dyDescent="0.25">
      <c r="A1650" s="1">
        <v>34082</v>
      </c>
      <c r="B1650">
        <v>19.226311810444699</v>
      </c>
      <c r="C1650">
        <v>-1.5864301578580001E-2</v>
      </c>
      <c r="D1650">
        <v>0.22414803638495101</v>
      </c>
    </row>
    <row r="1651" spans="1:4" x14ac:dyDescent="0.25">
      <c r="A1651" s="1">
        <v>34085</v>
      </c>
      <c r="B1651">
        <v>20</v>
      </c>
      <c r="C1651">
        <v>-4.0395059548638597E-2</v>
      </c>
      <c r="D1651">
        <v>0.17469850355883201</v>
      </c>
    </row>
    <row r="1652" spans="1:4" x14ac:dyDescent="0.25">
      <c r="A1652" s="1">
        <v>34086</v>
      </c>
      <c r="B1652">
        <v>18.922556125834699</v>
      </c>
      <c r="C1652">
        <v>4.7833083629996498E-2</v>
      </c>
      <c r="D1652">
        <v>0.230887955319593</v>
      </c>
    </row>
    <row r="1653" spans="1:4" x14ac:dyDescent="0.25">
      <c r="A1653" s="1">
        <v>34087</v>
      </c>
      <c r="B1653">
        <v>17.376235742993799</v>
      </c>
      <c r="C1653">
        <v>-6.52005287664696E-3</v>
      </c>
      <c r="D1653">
        <v>0.22286250076568101</v>
      </c>
    </row>
    <row r="1654" spans="1:4" x14ac:dyDescent="0.25">
      <c r="A1654" s="1">
        <v>34088</v>
      </c>
      <c r="B1654">
        <v>12.952860748473499</v>
      </c>
      <c r="C1654">
        <v>1.8601742662904701E-2</v>
      </c>
      <c r="D1654">
        <v>0.24560987431704101</v>
      </c>
    </row>
    <row r="1655" spans="1:4" x14ac:dyDescent="0.25">
      <c r="A1655" s="1">
        <v>34089</v>
      </c>
      <c r="B1655">
        <v>12.680239451412501</v>
      </c>
      <c r="C1655">
        <v>-3.93067510310039E-3</v>
      </c>
      <c r="D1655">
        <v>0.24071378659588699</v>
      </c>
    </row>
    <row r="1656" spans="1:4" x14ac:dyDescent="0.25">
      <c r="A1656" s="1">
        <v>34092</v>
      </c>
      <c r="B1656">
        <v>0.69512844000558205</v>
      </c>
      <c r="C1656">
        <v>2.1830706747437301E-2</v>
      </c>
      <c r="D1656">
        <v>0.26779944542856399</v>
      </c>
    </row>
    <row r="1657" spans="1:4" x14ac:dyDescent="0.25">
      <c r="A1657" s="1">
        <v>34093</v>
      </c>
      <c r="B1657">
        <v>-0.23646732402596499</v>
      </c>
      <c r="C1657">
        <v>2.4234987068643801E-4</v>
      </c>
      <c r="D1657">
        <v>0.26810669646022001</v>
      </c>
    </row>
    <row r="1658" spans="1:4" x14ac:dyDescent="0.25">
      <c r="A1658" s="1">
        <v>34094</v>
      </c>
      <c r="B1658">
        <v>-3.2635890662445202</v>
      </c>
      <c r="C1658" s="2">
        <v>-7.1751500799714603E-5</v>
      </c>
      <c r="D1658">
        <v>0.26801570790157497</v>
      </c>
    </row>
    <row r="1659" spans="1:4" x14ac:dyDescent="0.25">
      <c r="A1659" s="1">
        <v>34095</v>
      </c>
      <c r="B1659">
        <v>-2.5688513941385001</v>
      </c>
      <c r="C1659">
        <v>7.4400696294127996E-4</v>
      </c>
      <c r="D1659">
        <v>0.26895912041737202</v>
      </c>
    </row>
    <row r="1660" spans="1:4" x14ac:dyDescent="0.25">
      <c r="A1660" s="1">
        <v>34096</v>
      </c>
      <c r="B1660">
        <v>-1.31272369389445</v>
      </c>
      <c r="C1660">
        <v>2.1666645998376401E-3</v>
      </c>
      <c r="D1660">
        <v>0.27170852922222199</v>
      </c>
    </row>
    <row r="1661" spans="1:4" x14ac:dyDescent="0.25">
      <c r="A1661" s="1">
        <v>34099</v>
      </c>
      <c r="B1661">
        <v>-5.3547666423127396</v>
      </c>
      <c r="C1661">
        <v>-8.7506751721108601E-4</v>
      </c>
      <c r="D1661">
        <v>0.27059569839693898</v>
      </c>
    </row>
    <row r="1662" spans="1:4" x14ac:dyDescent="0.25">
      <c r="A1662" s="1">
        <v>34100</v>
      </c>
      <c r="B1662">
        <v>-3.2794134179569001</v>
      </c>
      <c r="C1662">
        <v>-3.8210867302917099E-3</v>
      </c>
      <c r="D1662">
        <v>0.26574064203422898</v>
      </c>
    </row>
    <row r="1663" spans="1:4" x14ac:dyDescent="0.25">
      <c r="A1663" s="1">
        <v>34101</v>
      </c>
      <c r="B1663">
        <v>-2.0078843939171902</v>
      </c>
      <c r="C1663">
        <v>9.6219588062107096E-4</v>
      </c>
      <c r="D1663">
        <v>0.26695853246592899</v>
      </c>
    </row>
    <row r="1664" spans="1:4" x14ac:dyDescent="0.25">
      <c r="A1664" s="1">
        <v>34102</v>
      </c>
      <c r="B1664">
        <v>9.7766492629450994</v>
      </c>
      <c r="C1664">
        <v>5.1826378121369301E-3</v>
      </c>
      <c r="D1664">
        <v>0.27352471966269598</v>
      </c>
    </row>
    <row r="1665" spans="1:4" x14ac:dyDescent="0.25">
      <c r="A1665" s="1">
        <v>34103</v>
      </c>
      <c r="B1665">
        <v>3.3518860940583601</v>
      </c>
      <c r="C1665">
        <v>2.33550612325199E-3</v>
      </c>
      <c r="D1665">
        <v>0.27649904444358098</v>
      </c>
    </row>
    <row r="1666" spans="1:4" x14ac:dyDescent="0.25">
      <c r="A1666" s="1">
        <v>34106</v>
      </c>
      <c r="B1666">
        <v>6.6329528873596297</v>
      </c>
      <c r="C1666">
        <v>8.2962514683380603E-4</v>
      </c>
      <c r="D1666">
        <v>0.27755806015076101</v>
      </c>
    </row>
    <row r="1667" spans="1:4" x14ac:dyDescent="0.25">
      <c r="A1667" s="1">
        <v>34107</v>
      </c>
      <c r="B1667">
        <v>8.9802177045062805</v>
      </c>
      <c r="C1667">
        <v>-2.6353298160946903E-4</v>
      </c>
      <c r="D1667">
        <v>0.27722138146599001</v>
      </c>
    </row>
    <row r="1668" spans="1:4" x14ac:dyDescent="0.25">
      <c r="A1668" s="1">
        <v>34108</v>
      </c>
      <c r="B1668">
        <v>-5.1850619940279996</v>
      </c>
      <c r="C1668">
        <v>4.00557080489162E-2</v>
      </c>
      <c r="D1668">
        <v>0.32838138823582502</v>
      </c>
    </row>
    <row r="1669" spans="1:4" x14ac:dyDescent="0.25">
      <c r="A1669" s="1">
        <v>34109</v>
      </c>
      <c r="B1669">
        <v>-11.14994182091</v>
      </c>
      <c r="C1669">
        <v>-5.8905182949198697E-3</v>
      </c>
      <c r="D1669">
        <v>0.32055653336579099</v>
      </c>
    </row>
    <row r="1670" spans="1:4" x14ac:dyDescent="0.25">
      <c r="A1670" s="1">
        <v>34110</v>
      </c>
      <c r="B1670">
        <v>-3.2191835072950901</v>
      </c>
      <c r="C1670">
        <v>2.3875818010321601E-2</v>
      </c>
      <c r="D1670">
        <v>0.352085900828774</v>
      </c>
    </row>
    <row r="1671" spans="1:4" x14ac:dyDescent="0.25">
      <c r="A1671" s="1">
        <v>34113</v>
      </c>
      <c r="B1671">
        <v>-2.5382719155070901</v>
      </c>
      <c r="C1671">
        <v>-3.27675429571773E-3</v>
      </c>
      <c r="D1671">
        <v>0.34765544754505401</v>
      </c>
    </row>
    <row r="1672" spans="1:4" x14ac:dyDescent="0.25">
      <c r="A1672" s="1">
        <v>34114</v>
      </c>
      <c r="B1672">
        <v>-2.0419299154805599</v>
      </c>
      <c r="C1672">
        <v>-9.3147151587973597E-4</v>
      </c>
      <c r="D1672">
        <v>0.34640014488244503</v>
      </c>
    </row>
    <row r="1673" spans="1:4" x14ac:dyDescent="0.25">
      <c r="A1673" s="1">
        <v>34115</v>
      </c>
      <c r="B1673">
        <v>-6.1421775767709201</v>
      </c>
      <c r="C1673">
        <v>-4.0756096414065902E-3</v>
      </c>
      <c r="D1673">
        <v>0.340912743470771</v>
      </c>
    </row>
    <row r="1674" spans="1:4" x14ac:dyDescent="0.25">
      <c r="A1674" s="1">
        <v>34116</v>
      </c>
      <c r="B1674">
        <v>-4.5449827002766101</v>
      </c>
      <c r="C1674">
        <v>5.7228594875428501E-3</v>
      </c>
      <c r="D1674">
        <v>0.34858659868670999</v>
      </c>
    </row>
    <row r="1675" spans="1:4" x14ac:dyDescent="0.25">
      <c r="A1675" s="1">
        <v>34117</v>
      </c>
      <c r="B1675">
        <v>-4.4023045617767096</v>
      </c>
      <c r="C1675">
        <v>2.5695093262946599E-3</v>
      </c>
      <c r="D1675">
        <v>0.35205180452935197</v>
      </c>
    </row>
    <row r="1676" spans="1:4" x14ac:dyDescent="0.25">
      <c r="A1676" s="1">
        <v>34120</v>
      </c>
      <c r="B1676">
        <v>-3.7964908740211798</v>
      </c>
      <c r="C1676" s="2">
        <v>-2.48975914897229E-6</v>
      </c>
      <c r="D1676">
        <v>0.35204843824600202</v>
      </c>
    </row>
    <row r="1677" spans="1:4" x14ac:dyDescent="0.25">
      <c r="A1677" s="1">
        <v>34121</v>
      </c>
      <c r="B1677">
        <v>-8.4756811179225799</v>
      </c>
      <c r="C1677">
        <v>-5.9814454996495797E-3</v>
      </c>
      <c r="D1677">
        <v>0.343961234199747</v>
      </c>
    </row>
    <row r="1678" spans="1:4" x14ac:dyDescent="0.25">
      <c r="A1678" s="1">
        <v>34122</v>
      </c>
      <c r="B1678">
        <v>-2.3749808226098099</v>
      </c>
      <c r="C1678">
        <v>1.2039029889324301E-3</v>
      </c>
      <c r="D1678">
        <v>0.34557923314660899</v>
      </c>
    </row>
    <row r="1679" spans="1:4" x14ac:dyDescent="0.25">
      <c r="A1679" s="1">
        <v>34123</v>
      </c>
      <c r="B1679">
        <v>-3.2110431690513899</v>
      </c>
      <c r="C1679">
        <v>9.2206262758631199E-4</v>
      </c>
      <c r="D1679">
        <v>0.34681994146994999</v>
      </c>
    </row>
    <row r="1680" spans="1:4" x14ac:dyDescent="0.25">
      <c r="A1680" s="1">
        <v>34124</v>
      </c>
      <c r="B1680">
        <v>-6.1736149926104096</v>
      </c>
      <c r="C1680">
        <v>2.5320530725157198E-3</v>
      </c>
      <c r="D1680">
        <v>0.35023016104087401</v>
      </c>
    </row>
    <row r="1681" spans="1:4" x14ac:dyDescent="0.25">
      <c r="A1681" s="1">
        <v>34127</v>
      </c>
      <c r="B1681">
        <v>-0.99223057577417395</v>
      </c>
      <c r="C1681">
        <v>7.92818415826879E-3</v>
      </c>
      <c r="D1681">
        <v>0.36093503441365499</v>
      </c>
    </row>
    <row r="1682" spans="1:4" x14ac:dyDescent="0.25">
      <c r="A1682" s="1">
        <v>34128</v>
      </c>
      <c r="B1682">
        <v>8.6654772785129097</v>
      </c>
      <c r="C1682">
        <v>7.5356033306598204E-4</v>
      </c>
      <c r="D1682">
        <v>0.361960581071469</v>
      </c>
    </row>
    <row r="1683" spans="1:4" x14ac:dyDescent="0.25">
      <c r="A1683" s="1">
        <v>34129</v>
      </c>
      <c r="B1683">
        <v>13.233369861225199</v>
      </c>
      <c r="C1683">
        <v>2.4888956452125601E-3</v>
      </c>
      <c r="D1683">
        <v>0.36535035883064898</v>
      </c>
    </row>
    <row r="1684" spans="1:4" x14ac:dyDescent="0.25">
      <c r="A1684" s="1">
        <v>34130</v>
      </c>
      <c r="B1684">
        <v>11.1650279248906</v>
      </c>
      <c r="C1684">
        <v>2.018474770123E-4</v>
      </c>
      <c r="D1684">
        <v>0.36562595135581699</v>
      </c>
    </row>
    <row r="1685" spans="1:4" x14ac:dyDescent="0.25">
      <c r="A1685" s="1">
        <v>34131</v>
      </c>
      <c r="B1685">
        <v>1.7227571822277601</v>
      </c>
      <c r="C1685">
        <v>9.3183371314926097E-3</v>
      </c>
      <c r="D1685">
        <v>0.378351314366066</v>
      </c>
    </row>
    <row r="1686" spans="1:4" x14ac:dyDescent="0.25">
      <c r="A1686" s="1">
        <v>34134</v>
      </c>
      <c r="B1686">
        <v>2.5720441068284199</v>
      </c>
      <c r="C1686">
        <v>-6.4137787345752695E-4</v>
      </c>
      <c r="D1686">
        <v>0.37746727033117999</v>
      </c>
    </row>
    <row r="1687" spans="1:4" x14ac:dyDescent="0.25">
      <c r="A1687" s="1">
        <v>34135</v>
      </c>
      <c r="B1687">
        <v>10.567482442118999</v>
      </c>
      <c r="C1687">
        <v>-1.1528961290724401E-3</v>
      </c>
      <c r="D1687">
        <v>0.375879193647291</v>
      </c>
    </row>
    <row r="1688" spans="1:4" x14ac:dyDescent="0.25">
      <c r="A1688" s="1">
        <v>34136</v>
      </c>
      <c r="B1688">
        <v>6.0135839921574901</v>
      </c>
      <c r="C1688">
        <v>6.1600646151048297E-3</v>
      </c>
      <c r="D1688">
        <v>0.384354698382737</v>
      </c>
    </row>
    <row r="1689" spans="1:4" x14ac:dyDescent="0.25">
      <c r="A1689" s="1">
        <v>34137</v>
      </c>
      <c r="B1689">
        <v>1.93573339065177</v>
      </c>
      <c r="C1689">
        <v>2.0252130223724998E-3</v>
      </c>
      <c r="D1689">
        <v>0.38715831154548402</v>
      </c>
    </row>
    <row r="1690" spans="1:4" x14ac:dyDescent="0.25">
      <c r="A1690" s="1">
        <v>34138</v>
      </c>
      <c r="B1690">
        <v>9.0367703128967207</v>
      </c>
      <c r="C1690">
        <v>-3.3317130373447701E-3</v>
      </c>
      <c r="D1690">
        <v>0.382536698114047</v>
      </c>
    </row>
    <row r="1691" spans="1:4" x14ac:dyDescent="0.25">
      <c r="A1691" s="1">
        <v>34141</v>
      </c>
      <c r="B1691">
        <v>2.55164212430005</v>
      </c>
      <c r="C1691">
        <v>5.0334753249830699E-3</v>
      </c>
      <c r="D1691">
        <v>0.38949566246988698</v>
      </c>
    </row>
    <row r="1692" spans="1:4" x14ac:dyDescent="0.25">
      <c r="A1692" s="1">
        <v>34142</v>
      </c>
      <c r="B1692">
        <v>0.900948635621033</v>
      </c>
      <c r="C1692">
        <v>-6.5630712165728805E-4</v>
      </c>
      <c r="D1692">
        <v>0.38858372657109602</v>
      </c>
    </row>
    <row r="1693" spans="1:4" x14ac:dyDescent="0.25">
      <c r="A1693" s="1">
        <v>34143</v>
      </c>
      <c r="B1693">
        <v>10.281784799296799</v>
      </c>
      <c r="C1693">
        <v>-1.59471813109518E-3</v>
      </c>
      <c r="D1693">
        <v>0.38636932692579001</v>
      </c>
    </row>
    <row r="1694" spans="1:4" x14ac:dyDescent="0.25">
      <c r="A1694" s="1">
        <v>34144</v>
      </c>
      <c r="B1694">
        <v>-3.06547134815967</v>
      </c>
      <c r="C1694">
        <v>2.86839630758699E-2</v>
      </c>
      <c r="D1694">
        <v>0.42613589350884801</v>
      </c>
    </row>
    <row r="1695" spans="1:4" x14ac:dyDescent="0.25">
      <c r="A1695" s="1">
        <v>34145</v>
      </c>
      <c r="B1695">
        <v>-3.3499493606743802</v>
      </c>
      <c r="C1695">
        <v>-1.16246401182266E-3</v>
      </c>
      <c r="D1695">
        <v>0.42447806185667503</v>
      </c>
    </row>
    <row r="1696" spans="1:4" x14ac:dyDescent="0.25">
      <c r="A1696" s="1">
        <v>34148</v>
      </c>
      <c r="B1696">
        <v>-8.4464912652968493</v>
      </c>
      <c r="C1696">
        <v>-6.9640238517136802E-3</v>
      </c>
      <c r="D1696">
        <v>0.41455796265766298</v>
      </c>
    </row>
    <row r="1697" spans="1:4" x14ac:dyDescent="0.25">
      <c r="A1697" s="1">
        <v>34149</v>
      </c>
      <c r="B1697">
        <v>-6.8708680299705298</v>
      </c>
      <c r="C1697">
        <v>5.2066913605529003E-3</v>
      </c>
      <c r="D1697">
        <v>0.42192312938083298</v>
      </c>
    </row>
    <row r="1698" spans="1:4" x14ac:dyDescent="0.25">
      <c r="A1698" s="1">
        <v>34150</v>
      </c>
      <c r="B1698">
        <v>-3.39458029207346</v>
      </c>
      <c r="C1698">
        <v>1.58455907914798E-3</v>
      </c>
      <c r="D1698">
        <v>0.42417625058534397</v>
      </c>
    </row>
    <row r="1699" spans="1:4" x14ac:dyDescent="0.25">
      <c r="A1699" s="1">
        <v>34151</v>
      </c>
      <c r="B1699">
        <v>4.5177992598072603</v>
      </c>
      <c r="C1699">
        <v>3.2597728297232001E-3</v>
      </c>
      <c r="D1699">
        <v>0.428818741631739</v>
      </c>
    </row>
    <row r="1700" spans="1:4" x14ac:dyDescent="0.25">
      <c r="A1700" s="1">
        <v>34152</v>
      </c>
      <c r="B1700">
        <v>4.4537101275269002</v>
      </c>
      <c r="C1700">
        <v>-8.2961416944568808E-3</v>
      </c>
      <c r="D1700">
        <v>0.41696505889546698</v>
      </c>
    </row>
    <row r="1701" spans="1:4" x14ac:dyDescent="0.25">
      <c r="A1701" s="1">
        <v>34155</v>
      </c>
      <c r="B1701">
        <v>11.1545780560976</v>
      </c>
      <c r="C1701" s="2">
        <v>-5.0453291678451003E-6</v>
      </c>
      <c r="D1701">
        <v>0.41695790984032499</v>
      </c>
    </row>
    <row r="1702" spans="1:4" x14ac:dyDescent="0.25">
      <c r="A1702" s="1">
        <v>34156</v>
      </c>
      <c r="B1702">
        <v>15.653416044336799</v>
      </c>
      <c r="C1702">
        <v>-2.8030242951244198E-2</v>
      </c>
      <c r="D1702">
        <v>0.37724023537581403</v>
      </c>
    </row>
    <row r="1703" spans="1:4" x14ac:dyDescent="0.25">
      <c r="A1703" s="1">
        <v>34157</v>
      </c>
      <c r="B1703">
        <v>12.289004427766701</v>
      </c>
      <c r="C1703">
        <v>1.39281602943656E-2</v>
      </c>
      <c r="D1703">
        <v>0.396422658137978</v>
      </c>
    </row>
    <row r="1704" spans="1:4" x14ac:dyDescent="0.25">
      <c r="A1704" s="1">
        <v>34158</v>
      </c>
      <c r="B1704">
        <v>3.3911000025798801</v>
      </c>
      <c r="C1704">
        <v>3.4762347907059801E-2</v>
      </c>
      <c r="D1704">
        <v>0.44496558840547101</v>
      </c>
    </row>
    <row r="1705" spans="1:4" x14ac:dyDescent="0.25">
      <c r="A1705" s="1">
        <v>34159</v>
      </c>
      <c r="B1705">
        <v>0.75162409513015005</v>
      </c>
      <c r="C1705">
        <v>1.0574155466182801E-3</v>
      </c>
      <c r="D1705">
        <v>0.44649351748298</v>
      </c>
    </row>
    <row r="1706" spans="1:4" x14ac:dyDescent="0.25">
      <c r="A1706" s="1">
        <v>34162</v>
      </c>
      <c r="B1706">
        <v>3.8362944079939201</v>
      </c>
      <c r="C1706" s="2">
        <v>1.6669977860694499E-5</v>
      </c>
      <c r="D1706">
        <v>0.446517630497892</v>
      </c>
    </row>
    <row r="1707" spans="1:4" x14ac:dyDescent="0.25">
      <c r="A1707" s="1">
        <v>34163</v>
      </c>
      <c r="B1707">
        <v>2.6326138224335001</v>
      </c>
      <c r="C1707">
        <v>-1.17853665808719E-3</v>
      </c>
      <c r="D1707">
        <v>0.44481285644378099</v>
      </c>
    </row>
    <row r="1708" spans="1:4" x14ac:dyDescent="0.25">
      <c r="A1708" s="1">
        <v>34164</v>
      </c>
      <c r="B1708">
        <v>0.373095738937475</v>
      </c>
      <c r="C1708">
        <v>1.93122756677942E-3</v>
      </c>
      <c r="D1708">
        <v>0.44760311886098197</v>
      </c>
    </row>
    <row r="1709" spans="1:4" x14ac:dyDescent="0.25">
      <c r="A1709" s="1">
        <v>34165</v>
      </c>
      <c r="B1709">
        <v>1.66798743963928</v>
      </c>
      <c r="C1709">
        <v>-1.5231761618209399E-4</v>
      </c>
      <c r="D1709">
        <v>0.447382623404739</v>
      </c>
    </row>
    <row r="1710" spans="1:4" x14ac:dyDescent="0.25">
      <c r="A1710" s="1">
        <v>34166</v>
      </c>
      <c r="B1710">
        <v>6.2537473973139104</v>
      </c>
      <c r="C1710">
        <v>-2.4931349608352501E-3</v>
      </c>
      <c r="D1710">
        <v>0.44377410318462401</v>
      </c>
    </row>
    <row r="1711" spans="1:4" x14ac:dyDescent="0.25">
      <c r="A1711" s="1">
        <v>34169</v>
      </c>
      <c r="B1711">
        <v>4.9798043199797801</v>
      </c>
      <c r="C1711">
        <v>-7.6038625306804096E-4</v>
      </c>
      <c r="D1711">
        <v>0.44267627720402603</v>
      </c>
    </row>
    <row r="1712" spans="1:4" x14ac:dyDescent="0.25">
      <c r="A1712" s="1">
        <v>34170</v>
      </c>
      <c r="B1712">
        <v>-5.1236983144977497</v>
      </c>
      <c r="C1712">
        <v>3.2286794008297799E-3</v>
      </c>
      <c r="D1712">
        <v>0.44733421638230098</v>
      </c>
    </row>
    <row r="1713" spans="1:4" x14ac:dyDescent="0.25">
      <c r="A1713" s="1">
        <v>34171</v>
      </c>
      <c r="B1713">
        <v>-0.42099595708221699</v>
      </c>
      <c r="C1713">
        <v>8.3138003139952203E-4</v>
      </c>
      <c r="D1713">
        <v>0.448537501148562</v>
      </c>
    </row>
    <row r="1714" spans="1:4" x14ac:dyDescent="0.25">
      <c r="A1714" s="1">
        <v>34172</v>
      </c>
      <c r="B1714">
        <v>10.353402881839401</v>
      </c>
      <c r="C1714">
        <v>2.9871456905353899E-4</v>
      </c>
      <c r="D1714">
        <v>0.44897020040397601</v>
      </c>
    </row>
    <row r="1715" spans="1:4" x14ac:dyDescent="0.25">
      <c r="A1715" s="1">
        <v>34173</v>
      </c>
      <c r="B1715">
        <v>4.4313810991613396</v>
      </c>
      <c r="C1715">
        <v>8.94429389068448E-3</v>
      </c>
      <c r="D1715">
        <v>0.46193021571523302</v>
      </c>
    </row>
    <row r="1716" spans="1:4" x14ac:dyDescent="0.25">
      <c r="A1716" s="1">
        <v>34176</v>
      </c>
      <c r="B1716">
        <v>-0.52929704931223598</v>
      </c>
      <c r="C1716">
        <v>3.6754663530859399E-3</v>
      </c>
      <c r="D1716">
        <v>0.46730349103365398</v>
      </c>
    </row>
    <row r="1717" spans="1:4" x14ac:dyDescent="0.25">
      <c r="A1717" s="1">
        <v>34177</v>
      </c>
      <c r="B1717">
        <v>3.13033918169817</v>
      </c>
      <c r="C1717">
        <v>2.6206659353014098E-4</v>
      </c>
      <c r="D1717">
        <v>0.46768802226122402</v>
      </c>
    </row>
    <row r="1718" spans="1:4" x14ac:dyDescent="0.25">
      <c r="A1718" s="1">
        <v>34178</v>
      </c>
      <c r="B1718">
        <v>4.8250698928192399</v>
      </c>
      <c r="C1718">
        <v>4.1233337738625698E-4</v>
      </c>
      <c r="D1718">
        <v>0.46829319902039301</v>
      </c>
    </row>
    <row r="1719" spans="1:4" x14ac:dyDescent="0.25">
      <c r="A1719" s="1">
        <v>34179</v>
      </c>
      <c r="B1719">
        <v>-3.7470926114735899</v>
      </c>
      <c r="C1719">
        <v>6.34090612961486E-3</v>
      </c>
      <c r="D1719">
        <v>0.47760350836613302</v>
      </c>
    </row>
    <row r="1720" spans="1:4" x14ac:dyDescent="0.25">
      <c r="A1720" s="1">
        <v>34180</v>
      </c>
      <c r="B1720">
        <v>-1.0446640598513699</v>
      </c>
      <c r="C1720">
        <v>5.1788346843394499E-3</v>
      </c>
      <c r="D1720">
        <v>0.485255772664961</v>
      </c>
    </row>
    <row r="1721" spans="1:4" x14ac:dyDescent="0.25">
      <c r="A1721" s="1">
        <v>34183</v>
      </c>
      <c r="B1721">
        <v>-3.2537394974623699</v>
      </c>
      <c r="C1721">
        <v>-1.08120531016979E-3</v>
      </c>
      <c r="D1721">
        <v>0.48364990623659598</v>
      </c>
    </row>
    <row r="1722" spans="1:4" x14ac:dyDescent="0.25">
      <c r="A1722" s="1">
        <v>34184</v>
      </c>
      <c r="B1722">
        <v>-1.19867055135328</v>
      </c>
      <c r="C1722">
        <v>1.2799807424179301E-3</v>
      </c>
      <c r="D1722">
        <v>0.485548949545069</v>
      </c>
    </row>
    <row r="1723" spans="1:4" x14ac:dyDescent="0.25">
      <c r="A1723" s="1">
        <v>34185</v>
      </c>
      <c r="B1723">
        <v>-4.7204043544651402</v>
      </c>
      <c r="C1723">
        <v>-2.5028980629802802E-4</v>
      </c>
      <c r="D1723">
        <v>0.485177131786241</v>
      </c>
    </row>
    <row r="1724" spans="1:4" x14ac:dyDescent="0.25">
      <c r="A1724" s="1">
        <v>34186</v>
      </c>
      <c r="B1724">
        <v>-0.226835498964959</v>
      </c>
      <c r="C1724">
        <v>1.5588865211919099E-3</v>
      </c>
      <c r="D1724">
        <v>0.48749235439856498</v>
      </c>
    </row>
    <row r="1725" spans="1:4" x14ac:dyDescent="0.25">
      <c r="A1725" s="1">
        <v>34187</v>
      </c>
      <c r="B1725">
        <v>-0.74665776209164203</v>
      </c>
      <c r="C1725">
        <v>-1.4369033577344201E-4</v>
      </c>
      <c r="D1725">
        <v>0.48727861612270101</v>
      </c>
    </row>
    <row r="1726" spans="1:4" x14ac:dyDescent="0.25">
      <c r="A1726" s="1">
        <v>34190</v>
      </c>
      <c r="B1726">
        <v>0.492112742168683</v>
      </c>
      <c r="C1726">
        <v>-9.60782023689455E-4</v>
      </c>
      <c r="D1726">
        <v>0.48584966556411302</v>
      </c>
    </row>
    <row r="1727" spans="1:4" x14ac:dyDescent="0.25">
      <c r="A1727" s="1">
        <v>34191</v>
      </c>
      <c r="B1727">
        <v>-3.92768774002564</v>
      </c>
      <c r="C1727" s="2">
        <v>2.8145462911402599E-5</v>
      </c>
      <c r="D1727">
        <v>0.48589148549076699</v>
      </c>
    </row>
    <row r="1728" spans="1:4" x14ac:dyDescent="0.25">
      <c r="A1728" s="1">
        <v>34192</v>
      </c>
      <c r="B1728">
        <v>-2.43566115158831</v>
      </c>
      <c r="C1728">
        <v>4.54040688295253E-4</v>
      </c>
      <c r="D1728">
        <v>0.48656614068357101</v>
      </c>
    </row>
    <row r="1729" spans="1:4" x14ac:dyDescent="0.25">
      <c r="A1729" s="1">
        <v>34193</v>
      </c>
      <c r="B1729">
        <v>3.9050092078991501</v>
      </c>
      <c r="C1729">
        <v>1.7503944724938201E-3</v>
      </c>
      <c r="D1729">
        <v>0.48916821783922099</v>
      </c>
    </row>
    <row r="1730" spans="1:4" x14ac:dyDescent="0.25">
      <c r="A1730" s="1">
        <v>34194</v>
      </c>
      <c r="B1730">
        <v>-5.4412718194559204</v>
      </c>
      <c r="C1730">
        <v>1.44394050194132E-3</v>
      </c>
      <c r="D1730">
        <v>0.49131848814316198</v>
      </c>
    </row>
    <row r="1731" spans="1:4" x14ac:dyDescent="0.25">
      <c r="A1731" s="1">
        <v>34197</v>
      </c>
      <c r="B1731">
        <v>-7.8896099896318796</v>
      </c>
      <c r="C1731">
        <v>-1.22808068079236E-2</v>
      </c>
      <c r="D1731">
        <v>0.47300389390119102</v>
      </c>
    </row>
    <row r="1732" spans="1:4" x14ac:dyDescent="0.25">
      <c r="A1732" s="1">
        <v>34198</v>
      </c>
      <c r="B1732">
        <v>-19.215654550472198</v>
      </c>
      <c r="C1732">
        <v>-1.27276033372253E-2</v>
      </c>
      <c r="D1732">
        <v>0.45425608462542899</v>
      </c>
    </row>
    <row r="1733" spans="1:4" x14ac:dyDescent="0.25">
      <c r="A1733" s="1">
        <v>34199</v>
      </c>
      <c r="B1733">
        <v>-20</v>
      </c>
      <c r="C1733">
        <v>-3.8216004611554999E-2</v>
      </c>
      <c r="D1733">
        <v>0.398680227389001</v>
      </c>
    </row>
    <row r="1734" spans="1:4" x14ac:dyDescent="0.25">
      <c r="A1734" s="1">
        <v>34200</v>
      </c>
      <c r="B1734">
        <v>-18.152827010517399</v>
      </c>
      <c r="C1734">
        <v>-5.2182744656274803E-3</v>
      </c>
      <c r="D1734">
        <v>0.39138153007283899</v>
      </c>
    </row>
    <row r="1735" spans="1:4" x14ac:dyDescent="0.25">
      <c r="A1735" s="1">
        <v>34201</v>
      </c>
      <c r="B1735">
        <v>-15.511665633772401</v>
      </c>
      <c r="C1735">
        <v>3.8881236300424399E-3</v>
      </c>
      <c r="D1735">
        <v>0.39679139347831999</v>
      </c>
    </row>
    <row r="1736" spans="1:4" x14ac:dyDescent="0.25">
      <c r="A1736" s="1">
        <v>34204</v>
      </c>
      <c r="B1736">
        <v>-9.1661316759319504</v>
      </c>
      <c r="C1736">
        <v>1.34655793908172E-2</v>
      </c>
      <c r="D1736">
        <v>0.41559999887961202</v>
      </c>
    </row>
    <row r="1737" spans="1:4" x14ac:dyDescent="0.25">
      <c r="A1737" s="1">
        <v>34205</v>
      </c>
      <c r="B1737">
        <v>-16.222457524960902</v>
      </c>
      <c r="C1737">
        <v>-4.27358757025132E-2</v>
      </c>
      <c r="D1737">
        <v>0.35510309328301598</v>
      </c>
    </row>
    <row r="1738" spans="1:4" x14ac:dyDescent="0.25">
      <c r="A1738" s="1">
        <v>34206</v>
      </c>
      <c r="B1738">
        <v>-13.9251652775565</v>
      </c>
      <c r="C1738">
        <v>-1.04325207413978E-2</v>
      </c>
      <c r="D1738">
        <v>0.34096595215560799</v>
      </c>
    </row>
    <row r="1739" spans="1:4" x14ac:dyDescent="0.25">
      <c r="A1739" s="1">
        <v>34207</v>
      </c>
      <c r="B1739">
        <v>-13.9656682649467</v>
      </c>
      <c r="C1739">
        <v>-1.1842403562334E-3</v>
      </c>
      <c r="D1739">
        <v>0.33937792615873003</v>
      </c>
    </row>
    <row r="1740" spans="1:4" x14ac:dyDescent="0.25">
      <c r="A1740" s="1">
        <v>34208</v>
      </c>
      <c r="B1740">
        <v>-15.369972459065</v>
      </c>
      <c r="C1740">
        <v>3.4631811504856401E-3</v>
      </c>
      <c r="D1740">
        <v>0.34401643454598002</v>
      </c>
    </row>
    <row r="1741" spans="1:4" x14ac:dyDescent="0.25">
      <c r="A1741" s="1">
        <v>34211</v>
      </c>
      <c r="B1741">
        <v>-16.952524411074901</v>
      </c>
      <c r="C1741">
        <v>-1.42238326163911E-2</v>
      </c>
      <c r="D1741">
        <v>0.32489936974731898</v>
      </c>
    </row>
    <row r="1742" spans="1:4" x14ac:dyDescent="0.25">
      <c r="A1742" s="1">
        <v>34212</v>
      </c>
      <c r="B1742">
        <v>-18.1234189556742</v>
      </c>
      <c r="C1742">
        <v>-1.7925967127833502E-2</v>
      </c>
      <c r="D1742">
        <v>0.30114926719754098</v>
      </c>
    </row>
    <row r="1743" spans="1:4" x14ac:dyDescent="0.25">
      <c r="A1743" s="1">
        <v>34213</v>
      </c>
      <c r="B1743">
        <v>-12.2104536905179</v>
      </c>
      <c r="C1743">
        <v>7.0074290430253003E-3</v>
      </c>
      <c r="D1743">
        <v>0.310266978361812</v>
      </c>
    </row>
    <row r="1744" spans="1:4" x14ac:dyDescent="0.25">
      <c r="A1744" s="1">
        <v>34214</v>
      </c>
      <c r="B1744">
        <v>-5.7921209361463397</v>
      </c>
      <c r="C1744">
        <v>1.7082728305786402E-2</v>
      </c>
      <c r="D1744">
        <v>0.33264991316121101</v>
      </c>
    </row>
    <row r="1745" spans="1:4" x14ac:dyDescent="0.25">
      <c r="A1745" s="1">
        <v>34215</v>
      </c>
      <c r="B1745">
        <v>-6.8538055790911603</v>
      </c>
      <c r="C1745">
        <v>-2.48456881023024E-3</v>
      </c>
      <c r="D1745">
        <v>0.32933885275201402</v>
      </c>
    </row>
    <row r="1746" spans="1:4" x14ac:dyDescent="0.25">
      <c r="A1746" s="1">
        <v>34218</v>
      </c>
      <c r="B1746">
        <v>-6.5528973651112699</v>
      </c>
      <c r="C1746" s="2">
        <v>-6.5550856697854605E-5</v>
      </c>
      <c r="D1746">
        <v>0.32925171345137499</v>
      </c>
    </row>
    <row r="1747" spans="1:4" x14ac:dyDescent="0.25">
      <c r="A1747" s="1">
        <v>34219</v>
      </c>
      <c r="B1747">
        <v>9.4425346794063607</v>
      </c>
      <c r="C1747">
        <v>1.8136911993343299E-2</v>
      </c>
      <c r="D1747">
        <v>0.35336023479524298</v>
      </c>
    </row>
    <row r="1748" spans="1:4" x14ac:dyDescent="0.25">
      <c r="A1748" s="1">
        <v>34220</v>
      </c>
      <c r="B1748">
        <v>15.751337431588601</v>
      </c>
      <c r="C1748">
        <v>-1.67521586389347E-2</v>
      </c>
      <c r="D1748">
        <v>0.33068852944632698</v>
      </c>
    </row>
    <row r="1749" spans="1:4" x14ac:dyDescent="0.25">
      <c r="A1749" s="1">
        <v>34221</v>
      </c>
      <c r="B1749">
        <v>10.824328777710701</v>
      </c>
      <c r="C1749">
        <v>1.3920884136298E-2</v>
      </c>
      <c r="D1749">
        <v>0.34921289028625102</v>
      </c>
    </row>
    <row r="1750" spans="1:4" x14ac:dyDescent="0.25">
      <c r="A1750" s="1">
        <v>34222</v>
      </c>
      <c r="B1750">
        <v>-4.3330288821306997</v>
      </c>
      <c r="C1750">
        <v>3.7335245136166401E-2</v>
      </c>
      <c r="D1750">
        <v>0.39958608428596298</v>
      </c>
    </row>
    <row r="1751" spans="1:4" x14ac:dyDescent="0.25">
      <c r="A1751" s="1">
        <v>34225</v>
      </c>
      <c r="B1751">
        <v>-1.9270883253006399</v>
      </c>
      <c r="C1751">
        <v>-5.4938413564029705E-4</v>
      </c>
      <c r="D1751">
        <v>0.39881717389479399</v>
      </c>
    </row>
    <row r="1752" spans="1:4" x14ac:dyDescent="0.25">
      <c r="A1752" s="1">
        <v>34226</v>
      </c>
      <c r="B1752">
        <v>1.46452981652335</v>
      </c>
      <c r="C1752">
        <v>2.5374706126108401E-3</v>
      </c>
      <c r="D1752">
        <v>0.40236663136596701</v>
      </c>
    </row>
    <row r="1753" spans="1:4" x14ac:dyDescent="0.25">
      <c r="A1753" s="1">
        <v>34227</v>
      </c>
      <c r="B1753">
        <v>-3.6541631292045098</v>
      </c>
      <c r="C1753">
        <v>1.2435801071532799E-3</v>
      </c>
      <c r="D1753">
        <v>0.40411058661166899</v>
      </c>
    </row>
    <row r="1754" spans="1:4" x14ac:dyDescent="0.25">
      <c r="A1754" s="1">
        <v>34228</v>
      </c>
      <c r="B1754">
        <v>-0.89586879103265005</v>
      </c>
      <c r="C1754">
        <v>4.2279035195191099E-3</v>
      </c>
      <c r="D1754">
        <v>0.41004703070259901</v>
      </c>
    </row>
    <row r="1755" spans="1:4" x14ac:dyDescent="0.25">
      <c r="A1755" s="1">
        <v>34229</v>
      </c>
      <c r="B1755">
        <v>6.8532021825391096</v>
      </c>
      <c r="C1755">
        <v>8.1728062745172099E-4</v>
      </c>
      <c r="D1755">
        <v>0.41119943482458798</v>
      </c>
    </row>
    <row r="1756" spans="1:4" x14ac:dyDescent="0.25">
      <c r="A1756" s="1">
        <v>34232</v>
      </c>
      <c r="B1756">
        <v>14.9618115128445</v>
      </c>
      <c r="C1756">
        <v>-1.67298903171611E-2</v>
      </c>
      <c r="D1756">
        <v>0.38759022306433299</v>
      </c>
    </row>
    <row r="1757" spans="1:4" x14ac:dyDescent="0.25">
      <c r="A1757" s="1">
        <v>34233</v>
      </c>
      <c r="B1757">
        <v>15.1385968877705</v>
      </c>
      <c r="C1757">
        <v>-2.2325686094573E-2</v>
      </c>
      <c r="D1757">
        <v>0.35661131931630002</v>
      </c>
    </row>
    <row r="1758" spans="1:4" x14ac:dyDescent="0.25">
      <c r="A1758" s="1">
        <v>34234</v>
      </c>
      <c r="B1758">
        <v>1.8604691960689499</v>
      </c>
      <c r="C1758">
        <v>4.1952673422508899E-2</v>
      </c>
      <c r="D1758">
        <v>0.41352479095685601</v>
      </c>
    </row>
    <row r="1759" spans="1:4" x14ac:dyDescent="0.25">
      <c r="A1759" s="1">
        <v>34235</v>
      </c>
      <c r="B1759">
        <v>-1.4828621052019899</v>
      </c>
      <c r="C1759">
        <v>1.12183418914165E-3</v>
      </c>
      <c r="D1759">
        <v>0.41511053139455101</v>
      </c>
    </row>
    <row r="1760" spans="1:4" x14ac:dyDescent="0.25">
      <c r="A1760" s="1">
        <v>34236</v>
      </c>
      <c r="B1760">
        <v>1.5182623753740401</v>
      </c>
      <c r="C1760">
        <v>-4.0258247612706401E-4</v>
      </c>
      <c r="D1760">
        <v>0.41454083269282799</v>
      </c>
    </row>
    <row r="1761" spans="1:4" x14ac:dyDescent="0.25">
      <c r="A1761" s="1">
        <v>34239</v>
      </c>
      <c r="B1761">
        <v>-6.0685864999782604</v>
      </c>
      <c r="C1761">
        <v>3.1393358920896899E-3</v>
      </c>
      <c r="D1761">
        <v>0.41898155149972799</v>
      </c>
    </row>
    <row r="1762" spans="1:4" x14ac:dyDescent="0.25">
      <c r="A1762" s="1">
        <v>34240</v>
      </c>
      <c r="B1762">
        <v>-6.9566301020024799</v>
      </c>
      <c r="C1762">
        <v>1.5214808876575401E-3</v>
      </c>
      <c r="D1762">
        <v>0.42114050481027299</v>
      </c>
    </row>
    <row r="1763" spans="1:4" x14ac:dyDescent="0.25">
      <c r="A1763" s="1">
        <v>34241</v>
      </c>
      <c r="B1763">
        <v>1.67789919003668</v>
      </c>
      <c r="C1763">
        <v>6.5104919880413902E-3</v>
      </c>
      <c r="D1763">
        <v>0.43039282868072198</v>
      </c>
    </row>
    <row r="1764" spans="1:4" x14ac:dyDescent="0.25">
      <c r="A1764" s="1">
        <v>34242</v>
      </c>
      <c r="B1764">
        <v>4.7584510305953502</v>
      </c>
      <c r="C1764">
        <v>-1.87567250260175E-3</v>
      </c>
      <c r="D1764">
        <v>0.42770988018404599</v>
      </c>
    </row>
    <row r="1765" spans="1:4" x14ac:dyDescent="0.25">
      <c r="A1765" s="1">
        <v>34243</v>
      </c>
      <c r="B1765">
        <v>-2.6141344099024799</v>
      </c>
      <c r="C1765">
        <v>8.9181669862204507E-3</v>
      </c>
      <c r="D1765">
        <v>0.44044243530340399</v>
      </c>
    </row>
    <row r="1766" spans="1:4" x14ac:dyDescent="0.25">
      <c r="A1766" s="1">
        <v>34246</v>
      </c>
      <c r="B1766">
        <v>-4.5476154370147901</v>
      </c>
      <c r="C1766">
        <v>-2.84047345869855E-4</v>
      </c>
      <c r="D1766">
        <v>0.44003328145277798</v>
      </c>
    </row>
    <row r="1767" spans="1:4" x14ac:dyDescent="0.25">
      <c r="A1767" s="1">
        <v>34247</v>
      </c>
      <c r="B1767">
        <v>-2.53023871297742</v>
      </c>
      <c r="C1767">
        <v>2.1039490755954998E-3</v>
      </c>
      <c r="D1767">
        <v>0.44306303814411702</v>
      </c>
    </row>
    <row r="1768" spans="1:4" x14ac:dyDescent="0.25">
      <c r="A1768" s="1">
        <v>34248</v>
      </c>
      <c r="B1768">
        <v>-0.56001831545201597</v>
      </c>
      <c r="C1768">
        <v>-5.0816386405728195E-4</v>
      </c>
      <c r="D1768">
        <v>0.44232972565457601</v>
      </c>
    </row>
    <row r="1769" spans="1:4" x14ac:dyDescent="0.25">
      <c r="A1769" s="1">
        <v>34249</v>
      </c>
      <c r="B1769">
        <v>5.42364689477035</v>
      </c>
      <c r="C1769">
        <v>6.6406806076969296E-4</v>
      </c>
      <c r="D1769">
        <v>0.44328753075848198</v>
      </c>
    </row>
    <row r="1770" spans="1:4" x14ac:dyDescent="0.25">
      <c r="A1770" s="1">
        <v>34250</v>
      </c>
      <c r="B1770">
        <v>4.21918705904229</v>
      </c>
      <c r="C1770">
        <v>4.8344557808557001E-3</v>
      </c>
      <c r="D1770">
        <v>0.450265040504994</v>
      </c>
    </row>
    <row r="1771" spans="1:4" x14ac:dyDescent="0.25">
      <c r="A1771" s="1">
        <v>34253</v>
      </c>
      <c r="B1771">
        <v>8.09148255098372</v>
      </c>
      <c r="C1771">
        <v>9.5568280359609398E-4</v>
      </c>
      <c r="D1771">
        <v>0.451651033864861</v>
      </c>
    </row>
    <row r="1772" spans="1:4" x14ac:dyDescent="0.25">
      <c r="A1772" s="1">
        <v>34254</v>
      </c>
      <c r="B1772">
        <v>7.10325678163594</v>
      </c>
      <c r="C1772">
        <v>8.42922093702157E-4</v>
      </c>
      <c r="D1772">
        <v>0.452874662593651</v>
      </c>
    </row>
    <row r="1773" spans="1:4" x14ac:dyDescent="0.25">
      <c r="A1773" s="1">
        <v>34255</v>
      </c>
      <c r="B1773">
        <v>4.1140958990221304</v>
      </c>
      <c r="C1773">
        <v>1.27932143240097E-3</v>
      </c>
      <c r="D1773">
        <v>0.45473335628810002</v>
      </c>
    </row>
    <row r="1774" spans="1:4" x14ac:dyDescent="0.25">
      <c r="A1774" s="1">
        <v>34256</v>
      </c>
      <c r="B1774">
        <v>-11.7156071101527</v>
      </c>
      <c r="C1774">
        <v>1.4516660277710199E-2</v>
      </c>
      <c r="D1774">
        <v>0.47585122621598702</v>
      </c>
    </row>
    <row r="1775" spans="1:4" x14ac:dyDescent="0.25">
      <c r="A1775" s="1">
        <v>34257</v>
      </c>
      <c r="B1775">
        <v>-11.539087491917201</v>
      </c>
      <c r="C1775">
        <v>-1.5702519007001599E-2</v>
      </c>
      <c r="D1775">
        <v>0.45267664428482401</v>
      </c>
    </row>
    <row r="1776" spans="1:4" x14ac:dyDescent="0.25">
      <c r="A1776" s="1">
        <v>34260</v>
      </c>
      <c r="B1776">
        <v>-8.1494279431859606</v>
      </c>
      <c r="C1776">
        <v>5.5448755747220602E-3</v>
      </c>
      <c r="D1776">
        <v>0.46073155552768802</v>
      </c>
    </row>
    <row r="1777" spans="1:4" x14ac:dyDescent="0.25">
      <c r="A1777" s="1">
        <v>34261</v>
      </c>
      <c r="B1777">
        <v>-2.9231311986480599</v>
      </c>
      <c r="C1777">
        <v>1.44006277172282E-2</v>
      </c>
      <c r="D1777">
        <v>0.48176700685364998</v>
      </c>
    </row>
    <row r="1778" spans="1:4" x14ac:dyDescent="0.25">
      <c r="A1778" s="1">
        <v>34262</v>
      </c>
      <c r="B1778">
        <v>-5.2570474402257199</v>
      </c>
      <c r="C1778">
        <v>-1.35293733428307E-3</v>
      </c>
      <c r="D1778">
        <v>0.47976226894936902</v>
      </c>
    </row>
    <row r="1779" spans="1:4" x14ac:dyDescent="0.25">
      <c r="A1779" s="1">
        <v>34263</v>
      </c>
      <c r="B1779">
        <v>-1.59981126666941</v>
      </c>
      <c r="C1779">
        <v>3.14349007427459E-3</v>
      </c>
      <c r="D1779">
        <v>0.48441388695409698</v>
      </c>
    </row>
    <row r="1780" spans="1:4" x14ac:dyDescent="0.25">
      <c r="A1780" s="1">
        <v>34264</v>
      </c>
      <c r="B1780">
        <v>10.5366188756804</v>
      </c>
      <c r="C1780">
        <v>2.1891715567666299E-3</v>
      </c>
      <c r="D1780">
        <v>0.48766352361388599</v>
      </c>
    </row>
    <row r="1781" spans="1:4" x14ac:dyDescent="0.25">
      <c r="A1781" s="1">
        <v>34267</v>
      </c>
      <c r="B1781">
        <v>7.05661691246645</v>
      </c>
      <c r="C1781">
        <v>6.0919478991994999E-3</v>
      </c>
      <c r="D1781">
        <v>0.49672629229128201</v>
      </c>
    </row>
    <row r="1782" spans="1:4" x14ac:dyDescent="0.25">
      <c r="A1782" s="1">
        <v>34268</v>
      </c>
      <c r="B1782">
        <v>3.8214886177429701</v>
      </c>
      <c r="C1782" s="2">
        <v>-7.8692046483531798E-5</v>
      </c>
      <c r="D1782">
        <v>0.49660851183631599</v>
      </c>
    </row>
    <row r="1783" spans="1:4" x14ac:dyDescent="0.25">
      <c r="A1783" s="1">
        <v>34269</v>
      </c>
      <c r="B1783">
        <v>3.2018344938604</v>
      </c>
      <c r="C1783">
        <v>2.55975044747283E-3</v>
      </c>
      <c r="D1783">
        <v>0.50043945614417995</v>
      </c>
    </row>
    <row r="1784" spans="1:4" x14ac:dyDescent="0.25">
      <c r="A1784" s="1">
        <v>34270</v>
      </c>
      <c r="B1784">
        <v>0.59411037693380198</v>
      </c>
      <c r="C1784">
        <v>4.8533000376482401E-3</v>
      </c>
      <c r="D1784">
        <v>0.50772153901317396</v>
      </c>
    </row>
    <row r="1785" spans="1:4" x14ac:dyDescent="0.25">
      <c r="A1785" s="1">
        <v>34271</v>
      </c>
      <c r="B1785">
        <v>-1.70363808882812</v>
      </c>
      <c r="C1785" s="2">
        <v>-7.87719496570693E-5</v>
      </c>
      <c r="D1785">
        <v>0.50760277284800603</v>
      </c>
    </row>
    <row r="1786" spans="1:4" x14ac:dyDescent="0.25">
      <c r="A1786" s="1">
        <v>34274</v>
      </c>
      <c r="B1786">
        <v>-6.9850802460243298</v>
      </c>
      <c r="C1786">
        <v>-1.36208001948959E-3</v>
      </c>
      <c r="D1786">
        <v>0.50554929723378195</v>
      </c>
    </row>
    <row r="1787" spans="1:4" x14ac:dyDescent="0.25">
      <c r="A1787" s="1">
        <v>34275</v>
      </c>
      <c r="B1787">
        <v>-10.770040876641501</v>
      </c>
      <c r="C1787">
        <v>3.3233779705643799E-3</v>
      </c>
      <c r="D1787">
        <v>0.51055280660180802</v>
      </c>
    </row>
    <row r="1788" spans="1:4" x14ac:dyDescent="0.25">
      <c r="A1788" s="1">
        <v>34276</v>
      </c>
      <c r="B1788">
        <v>9.0077118339546605</v>
      </c>
      <c r="C1788">
        <v>4.6499480339421903E-2</v>
      </c>
      <c r="D1788">
        <v>0.58079272713404695</v>
      </c>
    </row>
    <row r="1789" spans="1:4" x14ac:dyDescent="0.25">
      <c r="A1789" s="1">
        <v>34277</v>
      </c>
      <c r="B1789">
        <v>15.416020817852599</v>
      </c>
      <c r="C1789">
        <v>-1.8672452937895798E-2</v>
      </c>
      <c r="D1789">
        <v>0.55127544933206796</v>
      </c>
    </row>
    <row r="1790" spans="1:4" x14ac:dyDescent="0.25">
      <c r="A1790" s="1">
        <v>34278</v>
      </c>
      <c r="B1790">
        <v>10.3855936457601</v>
      </c>
      <c r="C1790">
        <v>9.8519865882073301E-3</v>
      </c>
      <c r="D1790">
        <v>0.56655859425350297</v>
      </c>
    </row>
    <row r="1791" spans="1:4" x14ac:dyDescent="0.25">
      <c r="A1791" s="1">
        <v>34281</v>
      </c>
      <c r="B1791">
        <v>12.0283491733246</v>
      </c>
      <c r="C1791">
        <v>4.5032034504434498E-3</v>
      </c>
      <c r="D1791">
        <v>0.57361312632046801</v>
      </c>
    </row>
    <row r="1792" spans="1:4" x14ac:dyDescent="0.25">
      <c r="A1792" s="1">
        <v>34282</v>
      </c>
      <c r="B1792">
        <v>10.1149424511775</v>
      </c>
      <c r="C1792">
        <v>2.6215796529978201E-3</v>
      </c>
      <c r="D1792">
        <v>0.57773847847411997</v>
      </c>
    </row>
    <row r="1793" spans="1:4" x14ac:dyDescent="0.25">
      <c r="A1793" s="1">
        <v>34283</v>
      </c>
      <c r="B1793">
        <v>4.69875497510042E-2</v>
      </c>
      <c r="C1793">
        <v>2.0673058391427902E-2</v>
      </c>
      <c r="D1793">
        <v>0.61035515816601804</v>
      </c>
    </row>
    <row r="1794" spans="1:4" x14ac:dyDescent="0.25">
      <c r="A1794" s="1">
        <v>34284</v>
      </c>
      <c r="B1794">
        <v>0.954046663055934</v>
      </c>
      <c r="C1794">
        <v>-2.9624357268785299E-4</v>
      </c>
      <c r="D1794">
        <v>0.60987810080066596</v>
      </c>
    </row>
    <row r="1795" spans="1:4" x14ac:dyDescent="0.25">
      <c r="A1795" s="1">
        <v>34285</v>
      </c>
      <c r="B1795">
        <v>-2.5484906709130302</v>
      </c>
      <c r="C1795">
        <v>1.6934637215432701E-3</v>
      </c>
      <c r="D1795">
        <v>0.61260437096047904</v>
      </c>
    </row>
    <row r="1796" spans="1:4" x14ac:dyDescent="0.25">
      <c r="A1796" s="1">
        <v>34288</v>
      </c>
      <c r="B1796">
        <v>3.23625327334527</v>
      </c>
      <c r="C1796">
        <v>2.5154309859565399E-3</v>
      </c>
      <c r="D1796">
        <v>0.61666076596328201</v>
      </c>
    </row>
    <row r="1797" spans="1:4" x14ac:dyDescent="0.25">
      <c r="A1797" s="1">
        <v>34289</v>
      </c>
      <c r="B1797">
        <v>-2.15097500713942</v>
      </c>
      <c r="C1797">
        <v>4.4363900438231301E-3</v>
      </c>
      <c r="D1797">
        <v>0.62383290368964095</v>
      </c>
    </row>
    <row r="1798" spans="1:4" x14ac:dyDescent="0.25">
      <c r="A1798" s="1">
        <v>34290</v>
      </c>
      <c r="B1798">
        <v>5.5423370579876698E-3</v>
      </c>
      <c r="C1798">
        <v>2.7250898015114501E-3</v>
      </c>
      <c r="D1798">
        <v>0.62825799417484396</v>
      </c>
    </row>
    <row r="1799" spans="1:4" x14ac:dyDescent="0.25">
      <c r="A1799" s="1">
        <v>34291</v>
      </c>
      <c r="B1799">
        <v>-3.48914964269721</v>
      </c>
      <c r="C1799" s="2">
        <v>-5.2103723440233201E-5</v>
      </c>
      <c r="D1799">
        <v>0.62817315587062705</v>
      </c>
    </row>
    <row r="1800" spans="1:4" x14ac:dyDescent="0.25">
      <c r="A1800" s="1">
        <v>34292</v>
      </c>
      <c r="B1800">
        <v>4.5017150491798601</v>
      </c>
      <c r="C1800">
        <v>3.3752241889194999E-3</v>
      </c>
      <c r="D1800">
        <v>0.63366860529007096</v>
      </c>
    </row>
    <row r="1801" spans="1:4" x14ac:dyDescent="0.25">
      <c r="A1801" s="1">
        <v>34295</v>
      </c>
      <c r="B1801">
        <v>7.7964748543763198</v>
      </c>
      <c r="C1801">
        <v>-5.25155005858102E-3</v>
      </c>
      <c r="D1801">
        <v>0.62508931283025804</v>
      </c>
    </row>
    <row r="1802" spans="1:4" x14ac:dyDescent="0.25">
      <c r="A1802" s="1">
        <v>34296</v>
      </c>
      <c r="B1802">
        <v>5.6420223671590799</v>
      </c>
      <c r="C1802">
        <v>9.4691616145412497E-3</v>
      </c>
      <c r="D1802">
        <v>0.64047754617151098</v>
      </c>
    </row>
    <row r="1803" spans="1:4" x14ac:dyDescent="0.25">
      <c r="A1803" s="1">
        <v>34297</v>
      </c>
      <c r="B1803">
        <v>4.5056853261986198</v>
      </c>
      <c r="C1803">
        <v>3.4809356137962899E-3</v>
      </c>
      <c r="D1803">
        <v>0.64618794288561299</v>
      </c>
    </row>
    <row r="1804" spans="1:4" x14ac:dyDescent="0.25">
      <c r="A1804" s="1">
        <v>34298</v>
      </c>
      <c r="B1804">
        <v>5.7546022578924303</v>
      </c>
      <c r="C1804" s="2">
        <v>-2.8962720494138701E-5</v>
      </c>
      <c r="D1804">
        <v>0.64614026480434195</v>
      </c>
    </row>
    <row r="1805" spans="1:4" x14ac:dyDescent="0.25">
      <c r="A1805" s="1">
        <v>34299</v>
      </c>
      <c r="B1805">
        <v>8.8775156400688804</v>
      </c>
      <c r="C1805">
        <v>7.4979737123509796E-4</v>
      </c>
      <c r="D1805">
        <v>0.64737453644757703</v>
      </c>
    </row>
    <row r="1806" spans="1:4" x14ac:dyDescent="0.25">
      <c r="A1806" s="1">
        <v>34302</v>
      </c>
      <c r="B1806">
        <v>8.4462962773918093</v>
      </c>
      <c r="C1806">
        <v>-8.7142338553978498E-3</v>
      </c>
      <c r="D1806">
        <v>0.63301892948954497</v>
      </c>
    </row>
    <row r="1807" spans="1:4" x14ac:dyDescent="0.25">
      <c r="A1807" s="1">
        <v>34303</v>
      </c>
      <c r="B1807">
        <v>11.628750308126399</v>
      </c>
      <c r="C1807">
        <v>2.0949475381910701E-3</v>
      </c>
      <c r="D1807">
        <v>0.63644001847569798</v>
      </c>
    </row>
    <row r="1808" spans="1:4" x14ac:dyDescent="0.25">
      <c r="A1808" s="1">
        <v>34304</v>
      </c>
      <c r="B1808">
        <v>6.7993056279953299</v>
      </c>
      <c r="C1808">
        <v>6.6741192133778701E-3</v>
      </c>
      <c r="D1808">
        <v>0.64736181424454797</v>
      </c>
    </row>
    <row r="1809" spans="1:4" x14ac:dyDescent="0.25">
      <c r="A1809" s="1">
        <v>34305</v>
      </c>
      <c r="B1809">
        <v>2.8732440716960701</v>
      </c>
      <c r="C1809">
        <v>2.1305747587177198E-3</v>
      </c>
      <c r="D1809">
        <v>0.650871641744452</v>
      </c>
    </row>
    <row r="1810" spans="1:4" x14ac:dyDescent="0.25">
      <c r="A1810" s="1">
        <v>34306</v>
      </c>
      <c r="B1810">
        <v>-6.9776319112215504</v>
      </c>
      <c r="C1810">
        <v>2.8991464262493301E-3</v>
      </c>
      <c r="D1810">
        <v>0.65565776036481205</v>
      </c>
    </row>
    <row r="1811" spans="1:4" x14ac:dyDescent="0.25">
      <c r="A1811" s="1">
        <v>34309</v>
      </c>
      <c r="B1811">
        <v>-15.8811402945197</v>
      </c>
      <c r="C1811">
        <v>-7.2014516173570502E-3</v>
      </c>
      <c r="D1811">
        <v>0.64373462110864299</v>
      </c>
    </row>
    <row r="1812" spans="1:4" x14ac:dyDescent="0.25">
      <c r="A1812" s="1">
        <v>34310</v>
      </c>
      <c r="B1812">
        <v>-13.796185107096701</v>
      </c>
      <c r="C1812">
        <v>4.1167015061390503E-3</v>
      </c>
      <c r="D1812">
        <v>0.65050138589905404</v>
      </c>
    </row>
    <row r="1813" spans="1:4" x14ac:dyDescent="0.25">
      <c r="A1813" s="1">
        <v>34311</v>
      </c>
      <c r="B1813">
        <v>-5.0847587199101199</v>
      </c>
      <c r="C1813">
        <v>5.6180231508251603E-3</v>
      </c>
      <c r="D1813">
        <v>0.65977394089550401</v>
      </c>
    </row>
    <row r="1814" spans="1:4" x14ac:dyDescent="0.25">
      <c r="A1814" s="1">
        <v>34312</v>
      </c>
      <c r="B1814">
        <v>3.6358894794371701</v>
      </c>
      <c r="C1814">
        <v>4.8709120466259703E-3</v>
      </c>
      <c r="D1814">
        <v>0.66785855377888803</v>
      </c>
    </row>
    <row r="1815" spans="1:4" x14ac:dyDescent="0.25">
      <c r="A1815" s="1">
        <v>34313</v>
      </c>
      <c r="B1815">
        <v>7.5167783639863597</v>
      </c>
      <c r="C1815">
        <v>-1.5777925788570801E-3</v>
      </c>
      <c r="D1815">
        <v>0.66522701893015201</v>
      </c>
    </row>
    <row r="1816" spans="1:4" x14ac:dyDescent="0.25">
      <c r="A1816" s="1">
        <v>34316</v>
      </c>
      <c r="B1816">
        <v>-1.4493870216615099</v>
      </c>
      <c r="C1816">
        <v>1.39035450123309E-2</v>
      </c>
      <c r="D1816">
        <v>0.68837957774359704</v>
      </c>
    </row>
    <row r="1817" spans="1:4" x14ac:dyDescent="0.25">
      <c r="A1817" s="1">
        <v>34317</v>
      </c>
      <c r="B1817">
        <v>8.7945734918610601</v>
      </c>
      <c r="C1817">
        <v>3.6058208367572399E-3</v>
      </c>
      <c r="D1817">
        <v>0.69446757200538001</v>
      </c>
    </row>
    <row r="1818" spans="1:4" x14ac:dyDescent="0.25">
      <c r="A1818" s="1">
        <v>34318</v>
      </c>
      <c r="B1818">
        <v>4.5435692811280299</v>
      </c>
      <c r="C1818">
        <v>1.0933374354100301E-3</v>
      </c>
      <c r="D1818">
        <v>0.69632019683494195</v>
      </c>
    </row>
    <row r="1819" spans="1:4" x14ac:dyDescent="0.25">
      <c r="A1819" s="1">
        <v>34319</v>
      </c>
      <c r="B1819">
        <v>-0.441365656474146</v>
      </c>
      <c r="C1819">
        <v>2.21566593286998E-3</v>
      </c>
      <c r="D1819">
        <v>0.700078675706308</v>
      </c>
    </row>
    <row r="1820" spans="1:4" x14ac:dyDescent="0.25">
      <c r="A1820" s="1">
        <v>34320</v>
      </c>
      <c r="B1820">
        <v>-2.6537816192177002</v>
      </c>
      <c r="C1820">
        <v>-8.2891517733990302E-4</v>
      </c>
      <c r="D1820">
        <v>0.69866945468934405</v>
      </c>
    </row>
    <row r="1821" spans="1:4" x14ac:dyDescent="0.25">
      <c r="A1821" s="1">
        <v>34323</v>
      </c>
      <c r="B1821">
        <v>0.99092288821908403</v>
      </c>
      <c r="C1821">
        <v>-9.3126949698663097E-4</v>
      </c>
      <c r="D1821">
        <v>0.69708753564072901</v>
      </c>
    </row>
    <row r="1822" spans="1:4" x14ac:dyDescent="0.25">
      <c r="A1822" s="1">
        <v>34324</v>
      </c>
      <c r="B1822">
        <v>-2.5014771807611198</v>
      </c>
      <c r="C1822">
        <v>-5.6039061299124697E-4</v>
      </c>
      <c r="D1822">
        <v>0.69613650371633096</v>
      </c>
    </row>
    <row r="1823" spans="1:4" x14ac:dyDescent="0.25">
      <c r="A1823" s="1">
        <v>34325</v>
      </c>
      <c r="B1823">
        <v>-5.3029288002307098</v>
      </c>
      <c r="C1823">
        <v>-3.8202209213178801E-3</v>
      </c>
      <c r="D1823">
        <v>0.689656887559423</v>
      </c>
    </row>
    <row r="1824" spans="1:4" x14ac:dyDescent="0.25">
      <c r="A1824" s="1">
        <v>34326</v>
      </c>
      <c r="B1824">
        <v>-6.1566631962154004</v>
      </c>
      <c r="C1824">
        <v>5.2782374158899796E-4</v>
      </c>
      <c r="D1824">
        <v>0.69054872857981697</v>
      </c>
    </row>
    <row r="1825" spans="1:4" x14ac:dyDescent="0.25">
      <c r="A1825" s="1">
        <v>34327</v>
      </c>
      <c r="B1825">
        <v>-1.6127390033523701</v>
      </c>
      <c r="C1825" s="2">
        <v>-3.4326269392027399E-5</v>
      </c>
      <c r="D1825">
        <v>0.690490698348739</v>
      </c>
    </row>
    <row r="1826" spans="1:4" x14ac:dyDescent="0.25">
      <c r="A1826" s="1">
        <v>34330</v>
      </c>
      <c r="B1826">
        <v>-7.0119739128338496</v>
      </c>
      <c r="C1826">
        <v>-4.3557114587412602E-3</v>
      </c>
      <c r="D1826">
        <v>0.683127408643046</v>
      </c>
    </row>
    <row r="1827" spans="1:4" x14ac:dyDescent="0.25">
      <c r="A1827" s="1">
        <v>34331</v>
      </c>
      <c r="B1827">
        <v>-12.048491959459099</v>
      </c>
      <c r="C1827">
        <v>-1.64392411831138E-3</v>
      </c>
      <c r="D1827">
        <v>0.68036047490178697</v>
      </c>
    </row>
    <row r="1828" spans="1:4" x14ac:dyDescent="0.25">
      <c r="A1828" s="1">
        <v>34332</v>
      </c>
      <c r="B1828">
        <v>-11.645477173830001</v>
      </c>
      <c r="C1828">
        <v>2.3356678011491601E-3</v>
      </c>
      <c r="D1828">
        <v>0.68428523875733904</v>
      </c>
    </row>
    <row r="1829" spans="1:4" x14ac:dyDescent="0.25">
      <c r="A1829" s="1">
        <v>34333</v>
      </c>
      <c r="B1829">
        <v>-5.2864760063859801</v>
      </c>
      <c r="C1829">
        <v>1.87515611569238E-2</v>
      </c>
      <c r="D1829">
        <v>0.71586821641760101</v>
      </c>
    </row>
    <row r="1830" spans="1:4" x14ac:dyDescent="0.25">
      <c r="A1830" s="1">
        <v>34334</v>
      </c>
      <c r="B1830">
        <v>3.6348282110377701</v>
      </c>
      <c r="C1830">
        <v>1.1843423635361601E-2</v>
      </c>
      <c r="D1830">
        <v>0.73618997060708702</v>
      </c>
    </row>
    <row r="1831" spans="1:4" x14ac:dyDescent="0.25">
      <c r="A1831" s="1">
        <v>34337</v>
      </c>
      <c r="B1831">
        <v>8.7999055462992306</v>
      </c>
      <c r="C1831">
        <v>-3.1237989938931602E-3</v>
      </c>
      <c r="D1831">
        <v>0.730766462123697</v>
      </c>
    </row>
    <row r="1832" spans="1:4" x14ac:dyDescent="0.25">
      <c r="A1832" s="1">
        <v>34338</v>
      </c>
      <c r="B1832">
        <v>3.8636379075385001</v>
      </c>
      <c r="C1832">
        <v>1.04870875625948E-2</v>
      </c>
      <c r="D1832">
        <v>0.74891716156239097</v>
      </c>
    </row>
    <row r="1833" spans="1:4" x14ac:dyDescent="0.25">
      <c r="A1833" s="1">
        <v>34339</v>
      </c>
      <c r="B1833">
        <v>5.0375255841391002</v>
      </c>
      <c r="C1833">
        <v>1.45289693635048E-3</v>
      </c>
      <c r="D1833">
        <v>0.75145815794835602</v>
      </c>
    </row>
    <row r="1834" spans="1:4" x14ac:dyDescent="0.25">
      <c r="A1834" s="1">
        <v>34340</v>
      </c>
      <c r="B1834">
        <v>3.8098209541080399</v>
      </c>
      <c r="C1834">
        <v>-8.2111723424623797E-4</v>
      </c>
      <c r="D1834">
        <v>0.75002000546980296</v>
      </c>
    </row>
    <row r="1835" spans="1:4" x14ac:dyDescent="0.25">
      <c r="A1835" s="1">
        <v>34341</v>
      </c>
      <c r="B1835">
        <v>-7.4994431704689202</v>
      </c>
      <c r="C1835">
        <v>9.9695957994612398E-3</v>
      </c>
      <c r="D1835">
        <v>0.76746699756530801</v>
      </c>
    </row>
    <row r="1836" spans="1:4" x14ac:dyDescent="0.25">
      <c r="A1836" s="1">
        <v>34344</v>
      </c>
      <c r="B1836">
        <v>-14.9551861645408</v>
      </c>
      <c r="C1836">
        <v>-2.6296737247813302E-2</v>
      </c>
      <c r="D1836">
        <v>0.72098838233615203</v>
      </c>
    </row>
    <row r="1837" spans="1:4" x14ac:dyDescent="0.25">
      <c r="A1837" s="1">
        <v>34345</v>
      </c>
      <c r="B1837">
        <v>-11.082914097136999</v>
      </c>
      <c r="C1837">
        <v>6.0888473798344301E-3</v>
      </c>
      <c r="D1837">
        <v>0.73146721793866498</v>
      </c>
    </row>
    <row r="1838" spans="1:4" x14ac:dyDescent="0.25">
      <c r="A1838" s="1">
        <v>34346</v>
      </c>
      <c r="B1838">
        <v>-6.5029531506786702</v>
      </c>
      <c r="C1838">
        <v>8.1311631976904407E-3</v>
      </c>
      <c r="D1838">
        <v>0.74554606045917504</v>
      </c>
    </row>
    <row r="1839" spans="1:4" x14ac:dyDescent="0.25">
      <c r="A1839" s="1">
        <v>34347</v>
      </c>
      <c r="B1839">
        <v>-6.3742433845440196</v>
      </c>
      <c r="C1839">
        <v>2.37717197081464E-3</v>
      </c>
      <c r="D1839">
        <v>0.74969552362786396</v>
      </c>
    </row>
    <row r="1840" spans="1:4" x14ac:dyDescent="0.25">
      <c r="A1840" s="1">
        <v>34348</v>
      </c>
      <c r="B1840">
        <v>-9.2001780339235602</v>
      </c>
      <c r="C1840">
        <v>-4.3870234636484203E-3</v>
      </c>
      <c r="D1840">
        <v>0.74201956831146798</v>
      </c>
    </row>
    <row r="1841" spans="1:4" x14ac:dyDescent="0.25">
      <c r="A1841" s="1">
        <v>34351</v>
      </c>
      <c r="B1841">
        <v>-0.75618622487880005</v>
      </c>
      <c r="C1841">
        <v>6.5387871606151001E-3</v>
      </c>
      <c r="D1841">
        <v>0.75341026349828299</v>
      </c>
    </row>
    <row r="1842" spans="1:4" x14ac:dyDescent="0.25">
      <c r="A1842" s="1">
        <v>34352</v>
      </c>
      <c r="B1842">
        <v>-2.6636285165710198</v>
      </c>
      <c r="C1842">
        <v>-6.9203830445293396E-4</v>
      </c>
      <c r="D1842">
        <v>0.752196836432522</v>
      </c>
    </row>
    <row r="1843" spans="1:4" x14ac:dyDescent="0.25">
      <c r="A1843" s="1">
        <v>34353</v>
      </c>
      <c r="B1843">
        <v>-3.4234932168721701</v>
      </c>
      <c r="C1843">
        <v>4.2815576237769098E-4</v>
      </c>
      <c r="D1843">
        <v>0.75294704960486003</v>
      </c>
    </row>
    <row r="1844" spans="1:4" x14ac:dyDescent="0.25">
      <c r="A1844" s="1">
        <v>34354</v>
      </c>
      <c r="B1844">
        <v>-9.6000218173964598</v>
      </c>
      <c r="C1844">
        <v>-2.9687408961011899E-3</v>
      </c>
      <c r="D1844">
        <v>0.74774300400999805</v>
      </c>
    </row>
    <row r="1845" spans="1:4" x14ac:dyDescent="0.25">
      <c r="A1845" s="1">
        <v>34355</v>
      </c>
      <c r="B1845">
        <v>0.47792747732199797</v>
      </c>
      <c r="C1845">
        <v>1.1913338705560101E-2</v>
      </c>
      <c r="D1845">
        <v>0.76856445838704301</v>
      </c>
    </row>
    <row r="1846" spans="1:4" x14ac:dyDescent="0.25">
      <c r="A1846" s="1">
        <v>34358</v>
      </c>
      <c r="B1846">
        <v>12.254452255317901</v>
      </c>
      <c r="C1846">
        <v>-6.9329024083175596E-4</v>
      </c>
      <c r="D1846">
        <v>0.76733832990776096</v>
      </c>
    </row>
    <row r="1847" spans="1:4" x14ac:dyDescent="0.25">
      <c r="A1847" s="1">
        <v>34359</v>
      </c>
      <c r="B1847">
        <v>12.1769172016068</v>
      </c>
      <c r="C1847">
        <v>-9.89809278425491E-3</v>
      </c>
      <c r="D1847">
        <v>0.74984505113716404</v>
      </c>
    </row>
    <row r="1848" spans="1:4" x14ac:dyDescent="0.25">
      <c r="A1848" s="1">
        <v>34360</v>
      </c>
      <c r="B1848">
        <v>-0.47784442769292501</v>
      </c>
      <c r="C1848">
        <v>2.0563247806068101E-2</v>
      </c>
      <c r="D1848">
        <v>0.78582754854591896</v>
      </c>
    </row>
    <row r="1849" spans="1:4" x14ac:dyDescent="0.25">
      <c r="A1849" s="1">
        <v>34361</v>
      </c>
      <c r="B1849">
        <v>-9.1507250781452001</v>
      </c>
      <c r="C1849">
        <v>-1.7004472560285899E-3</v>
      </c>
      <c r="D1849">
        <v>0.78279084299125401</v>
      </c>
    </row>
    <row r="1850" spans="1:4" x14ac:dyDescent="0.25">
      <c r="A1850" s="1">
        <v>34362</v>
      </c>
      <c r="B1850">
        <v>-10.148820339879199</v>
      </c>
      <c r="C1850">
        <v>-7.3350353778946801E-3</v>
      </c>
      <c r="D1850">
        <v>0.76971400908652599</v>
      </c>
    </row>
    <row r="1851" spans="1:4" x14ac:dyDescent="0.25">
      <c r="A1851" s="1">
        <v>34365</v>
      </c>
      <c r="B1851">
        <v>-17.7499612991422</v>
      </c>
      <c r="C1851">
        <v>-2.0354607007037801E-2</v>
      </c>
      <c r="D1851">
        <v>0.73369217591672098</v>
      </c>
    </row>
    <row r="1852" spans="1:4" x14ac:dyDescent="0.25">
      <c r="A1852" s="1">
        <v>34366</v>
      </c>
      <c r="B1852">
        <v>-12.472020758030901</v>
      </c>
      <c r="C1852">
        <v>2.1055549981038001E-2</v>
      </c>
      <c r="D1852">
        <v>0.77019601817847005</v>
      </c>
    </row>
    <row r="1853" spans="1:4" x14ac:dyDescent="0.25">
      <c r="A1853" s="1">
        <v>34367</v>
      </c>
      <c r="B1853">
        <v>-14.876089620460199</v>
      </c>
      <c r="C1853">
        <v>-1.97044970078902E-2</v>
      </c>
      <c r="D1853">
        <v>0.73531519603489304</v>
      </c>
    </row>
    <row r="1854" spans="1:4" x14ac:dyDescent="0.25">
      <c r="A1854" s="1">
        <v>34368</v>
      </c>
      <c r="B1854">
        <v>-5.1499945126367104</v>
      </c>
      <c r="C1854">
        <v>1.9821141380777799E-2</v>
      </c>
      <c r="D1854">
        <v>0.76971112387571305</v>
      </c>
    </row>
    <row r="1855" spans="1:4" x14ac:dyDescent="0.25">
      <c r="A1855" s="1">
        <v>34369</v>
      </c>
      <c r="B1855">
        <v>9.7566618382220298</v>
      </c>
      <c r="C1855">
        <v>3.6600487016545398E-2</v>
      </c>
      <c r="D1855">
        <v>0.83448341288816197</v>
      </c>
    </row>
    <row r="1856" spans="1:4" x14ac:dyDescent="0.25">
      <c r="A1856" s="1">
        <v>34372</v>
      </c>
      <c r="B1856">
        <v>6.7470355543940999</v>
      </c>
      <c r="C1856">
        <v>1.2781126284850799E-2</v>
      </c>
      <c r="D1856">
        <v>0.85793017705574903</v>
      </c>
    </row>
    <row r="1857" spans="1:4" x14ac:dyDescent="0.25">
      <c r="A1857" s="1">
        <v>34373</v>
      </c>
      <c r="B1857">
        <v>5.47216950002319</v>
      </c>
      <c r="C1857">
        <v>-4.93017140896593E-4</v>
      </c>
      <c r="D1857">
        <v>0.85701418563187204</v>
      </c>
    </row>
    <row r="1858" spans="1:4" x14ac:dyDescent="0.25">
      <c r="A1858" s="1">
        <v>34374</v>
      </c>
      <c r="B1858">
        <v>5.12559960974707</v>
      </c>
      <c r="C1858">
        <v>3.2390421994295598E-3</v>
      </c>
      <c r="D1858">
        <v>0.86302913294407302</v>
      </c>
    </row>
    <row r="1859" spans="1:4" x14ac:dyDescent="0.25">
      <c r="A1859" s="1">
        <v>34375</v>
      </c>
      <c r="B1859">
        <v>9.4872785289073107</v>
      </c>
      <c r="C1859">
        <v>-8.3653468618481094E-3</v>
      </c>
      <c r="D1859">
        <v>0.84744424803326701</v>
      </c>
    </row>
    <row r="1860" spans="1:4" x14ac:dyDescent="0.25">
      <c r="A1860" s="1">
        <v>34376</v>
      </c>
      <c r="B1860">
        <v>4.28961444747502</v>
      </c>
      <c r="C1860">
        <v>2.0714054016727199E-3</v>
      </c>
      <c r="D1860">
        <v>0.85127105402793302</v>
      </c>
    </row>
    <row r="1861" spans="1:4" x14ac:dyDescent="0.25">
      <c r="A1861" s="1">
        <v>34379</v>
      </c>
      <c r="B1861">
        <v>5.2336626529471504</v>
      </c>
      <c r="C1861">
        <v>2.2564309373929699E-3</v>
      </c>
      <c r="D1861">
        <v>0.85544831930774101</v>
      </c>
    </row>
    <row r="1862" spans="1:4" x14ac:dyDescent="0.25">
      <c r="A1862" s="1">
        <v>34380</v>
      </c>
      <c r="B1862">
        <v>1.1722791343536401</v>
      </c>
      <c r="C1862">
        <v>5.3096112228773699E-3</v>
      </c>
      <c r="D1862">
        <v>0.86530002852740695</v>
      </c>
    </row>
    <row r="1863" spans="1:4" x14ac:dyDescent="0.25">
      <c r="A1863" s="1">
        <v>34381</v>
      </c>
      <c r="B1863">
        <v>4.3489225131913898</v>
      </c>
      <c r="C1863">
        <v>-3.1461089959185299E-4</v>
      </c>
      <c r="D1863">
        <v>0.86471318480742299</v>
      </c>
    </row>
    <row r="1864" spans="1:4" x14ac:dyDescent="0.25">
      <c r="A1864" s="1">
        <v>34382</v>
      </c>
      <c r="B1864">
        <v>4.7994692115751203</v>
      </c>
      <c r="C1864">
        <v>-5.2858360400546501E-3</v>
      </c>
      <c r="D1864">
        <v>0.85485661665080304</v>
      </c>
    </row>
    <row r="1865" spans="1:4" x14ac:dyDescent="0.25">
      <c r="A1865" s="1">
        <v>34383</v>
      </c>
      <c r="B1865">
        <v>4.7360058905441997</v>
      </c>
      <c r="C1865">
        <v>-4.6724125393465803E-3</v>
      </c>
      <c r="D1865">
        <v>0.84618996133647395</v>
      </c>
    </row>
    <row r="1866" spans="1:4" x14ac:dyDescent="0.25">
      <c r="A1866" s="1">
        <v>34386</v>
      </c>
      <c r="B1866">
        <v>11.3891665923746</v>
      </c>
      <c r="C1866" s="2">
        <v>-1.9082544311841001E-6</v>
      </c>
      <c r="D1866">
        <v>0.84618643833629903</v>
      </c>
    </row>
    <row r="1867" spans="1:4" x14ac:dyDescent="0.25">
      <c r="A1867" s="1">
        <v>34387</v>
      </c>
      <c r="B1867">
        <v>2.8825455990552298</v>
      </c>
      <c r="C1867">
        <v>2.00351534953849E-2</v>
      </c>
      <c r="D1867">
        <v>0.88317506700946502</v>
      </c>
    </row>
    <row r="1868" spans="1:4" x14ac:dyDescent="0.25">
      <c r="A1868" s="1">
        <v>34388</v>
      </c>
      <c r="B1868">
        <v>5.5510093700865699</v>
      </c>
      <c r="C1868">
        <v>-1.5994363909376001E-3</v>
      </c>
      <c r="D1868">
        <v>0.88016304827678404</v>
      </c>
    </row>
    <row r="1869" spans="1:4" x14ac:dyDescent="0.25">
      <c r="A1869" s="1">
        <v>34389</v>
      </c>
      <c r="B1869">
        <v>10.9108065304198</v>
      </c>
      <c r="C1869">
        <v>-1.7319505092947898E-2</v>
      </c>
      <c r="D1869">
        <v>0.847599554786581</v>
      </c>
    </row>
    <row r="1870" spans="1:4" x14ac:dyDescent="0.25">
      <c r="A1870" s="1">
        <v>34390</v>
      </c>
      <c r="B1870">
        <v>6.2663458899765603</v>
      </c>
      <c r="C1870">
        <v>1.13051445172953E-2</v>
      </c>
      <c r="D1870">
        <v>0.868486934763534</v>
      </c>
    </row>
    <row r="1871" spans="1:4" x14ac:dyDescent="0.25">
      <c r="A1871" s="1">
        <v>34393</v>
      </c>
      <c r="B1871">
        <v>6.6418961231058304</v>
      </c>
      <c r="C1871">
        <v>-3.1637009553170701E-4</v>
      </c>
      <c r="D1871">
        <v>0.86789580137348299</v>
      </c>
    </row>
    <row r="1872" spans="1:4" x14ac:dyDescent="0.25">
      <c r="A1872" s="1">
        <v>34394</v>
      </c>
      <c r="B1872">
        <v>13.2996652965187</v>
      </c>
      <c r="C1872">
        <v>-5.5705668809543901E-3</v>
      </c>
      <c r="D1872">
        <v>0.85749056288527903</v>
      </c>
    </row>
    <row r="1873" spans="1:4" x14ac:dyDescent="0.25">
      <c r="A1873" s="1">
        <v>34395</v>
      </c>
      <c r="B1873">
        <v>10.969935392429999</v>
      </c>
      <c r="C1873">
        <v>3.3486494707294198E-3</v>
      </c>
      <c r="D1873">
        <v>0.86371064767556904</v>
      </c>
    </row>
    <row r="1874" spans="1:4" x14ac:dyDescent="0.25">
      <c r="A1874" s="1">
        <v>34396</v>
      </c>
      <c r="B1874">
        <v>9.4018955034319198</v>
      </c>
      <c r="C1874">
        <v>-7.4451411787042803E-3</v>
      </c>
      <c r="D1874">
        <v>0.84983505878736998</v>
      </c>
    </row>
    <row r="1875" spans="1:4" x14ac:dyDescent="0.25">
      <c r="A1875" s="1">
        <v>34397</v>
      </c>
      <c r="B1875">
        <v>6.1204272395056201</v>
      </c>
      <c r="C1875">
        <v>6.1573596122637599E-3</v>
      </c>
      <c r="D1875">
        <v>0.86122515846769698</v>
      </c>
    </row>
    <row r="1876" spans="1:4" x14ac:dyDescent="0.25">
      <c r="A1876" s="1">
        <v>34400</v>
      </c>
      <c r="B1876">
        <v>0.73189875560941497</v>
      </c>
      <c r="C1876">
        <v>6.0450674969702804E-3</v>
      </c>
      <c r="D1876">
        <v>0.87247639017769296</v>
      </c>
    </row>
    <row r="1877" spans="1:4" x14ac:dyDescent="0.25">
      <c r="A1877" s="1">
        <v>34401</v>
      </c>
      <c r="B1877">
        <v>4.7970912088285402</v>
      </c>
      <c r="C1877">
        <v>-5.86427381479041E-4</v>
      </c>
      <c r="D1877">
        <v>0.87137831875131999</v>
      </c>
    </row>
    <row r="1878" spans="1:4" x14ac:dyDescent="0.25">
      <c r="A1878" s="1">
        <v>34402</v>
      </c>
      <c r="B1878">
        <v>2.3508863893547298</v>
      </c>
      <c r="C1878">
        <v>3.3383455867124199E-3</v>
      </c>
      <c r="D1878">
        <v>0.87762562630279295</v>
      </c>
    </row>
    <row r="1879" spans="1:4" x14ac:dyDescent="0.25">
      <c r="A1879" s="1">
        <v>34403</v>
      </c>
      <c r="B1879">
        <v>3.42876524182366</v>
      </c>
      <c r="C1879">
        <v>-3.0277215710993299E-3</v>
      </c>
      <c r="D1879">
        <v>0.87194069869158697</v>
      </c>
    </row>
    <row r="1880" spans="1:4" x14ac:dyDescent="0.25">
      <c r="A1880" s="1">
        <v>34404</v>
      </c>
      <c r="B1880">
        <v>2.8878289345849399</v>
      </c>
      <c r="C1880">
        <v>2.94124863998241E-3</v>
      </c>
      <c r="D1880">
        <v>0.87744654172574099</v>
      </c>
    </row>
    <row r="1881" spans="1:4" x14ac:dyDescent="0.25">
      <c r="A1881" s="1">
        <v>34407</v>
      </c>
      <c r="B1881">
        <v>4.4542288980289504</v>
      </c>
      <c r="C1881">
        <v>9.08576970767614E-4</v>
      </c>
      <c r="D1881">
        <v>0.87915234641740003</v>
      </c>
    </row>
    <row r="1882" spans="1:4" x14ac:dyDescent="0.25">
      <c r="A1882" s="1">
        <v>34408</v>
      </c>
      <c r="B1882">
        <v>1.21074214569644</v>
      </c>
      <c r="C1882">
        <v>-1.1535004152767999E-3</v>
      </c>
      <c r="D1882">
        <v>0.87698474340543897</v>
      </c>
    </row>
    <row r="1883" spans="1:4" x14ac:dyDescent="0.25">
      <c r="A1883" s="1">
        <v>34409</v>
      </c>
      <c r="B1883">
        <v>-1.2139805564388599</v>
      </c>
      <c r="C1883">
        <v>1.7136440720241499E-3</v>
      </c>
      <c r="D1883">
        <v>0.88020122718425597</v>
      </c>
    </row>
    <row r="1884" spans="1:4" x14ac:dyDescent="0.25">
      <c r="A1884" s="1">
        <v>34410</v>
      </c>
      <c r="B1884">
        <v>-10.7605471149935</v>
      </c>
      <c r="C1884">
        <v>-5.8613048338806604E-4</v>
      </c>
      <c r="D1884">
        <v>0.8790991839301</v>
      </c>
    </row>
    <row r="1885" spans="1:4" x14ac:dyDescent="0.25">
      <c r="A1885" s="1">
        <v>34411</v>
      </c>
      <c r="B1885">
        <v>-7.8757286954763002</v>
      </c>
      <c r="C1885">
        <v>7.1012874850059403E-3</v>
      </c>
      <c r="D1885">
        <v>0.89244320744802796</v>
      </c>
    </row>
    <row r="1886" spans="1:4" x14ac:dyDescent="0.25">
      <c r="A1886" s="1">
        <v>34414</v>
      </c>
      <c r="B1886">
        <v>-0.84351343155810898</v>
      </c>
      <c r="C1886">
        <v>3.1033302154533501E-3</v>
      </c>
      <c r="D1886">
        <v>0.89831608363473003</v>
      </c>
    </row>
    <row r="1887" spans="1:4" x14ac:dyDescent="0.25">
      <c r="A1887" s="1">
        <v>34415</v>
      </c>
      <c r="B1887">
        <v>-6.0367371285311098</v>
      </c>
      <c r="C1887">
        <v>-6.3658543942537397E-4</v>
      </c>
      <c r="D1887">
        <v>0.89710764325646197</v>
      </c>
    </row>
    <row r="1888" spans="1:4" x14ac:dyDescent="0.25">
      <c r="A1888" s="1">
        <v>34416</v>
      </c>
      <c r="B1888">
        <v>-0.82193167003996104</v>
      </c>
      <c r="C1888">
        <v>-7.4482037237673404E-4</v>
      </c>
      <c r="D1888">
        <v>0.89569463883517297</v>
      </c>
    </row>
    <row r="1889" spans="1:4" x14ac:dyDescent="0.25">
      <c r="A1889" s="1">
        <v>34417</v>
      </c>
      <c r="B1889">
        <v>5.7753900717400102</v>
      </c>
      <c r="C1889">
        <v>2.2334377421143301E-3</v>
      </c>
      <c r="D1889">
        <v>0.89992855478907097</v>
      </c>
    </row>
    <row r="1890" spans="1:4" x14ac:dyDescent="0.25">
      <c r="A1890" s="1">
        <v>34418</v>
      </c>
      <c r="B1890">
        <v>14.527108972647699</v>
      </c>
      <c r="C1890">
        <v>-1.4535531272839301E-2</v>
      </c>
      <c r="D1890">
        <v>0.87231208386477399</v>
      </c>
    </row>
    <row r="1891" spans="1:4" x14ac:dyDescent="0.25">
      <c r="A1891" s="1">
        <v>34421</v>
      </c>
      <c r="B1891">
        <v>11.552713539075199</v>
      </c>
      <c r="C1891">
        <v>9.2353976722310306E-3</v>
      </c>
      <c r="D1891">
        <v>0.88960363052578895</v>
      </c>
    </row>
    <row r="1892" spans="1:4" x14ac:dyDescent="0.25">
      <c r="A1892" s="1">
        <v>34422</v>
      </c>
      <c r="B1892">
        <v>20</v>
      </c>
      <c r="C1892">
        <v>-5.1379634684059899E-2</v>
      </c>
      <c r="D1892">
        <v>0.79251648629170102</v>
      </c>
    </row>
    <row r="1893" spans="1:4" x14ac:dyDescent="0.25">
      <c r="A1893" s="1">
        <v>34423</v>
      </c>
      <c r="B1893">
        <v>20</v>
      </c>
      <c r="C1893">
        <v>-4.4821386511457298E-2</v>
      </c>
      <c r="D1893">
        <v>0.71217341203146101</v>
      </c>
    </row>
    <row r="1894" spans="1:4" x14ac:dyDescent="0.25">
      <c r="A1894" s="1">
        <v>34424</v>
      </c>
      <c r="B1894">
        <v>20</v>
      </c>
      <c r="C1894">
        <v>4.7207645872906498E-3</v>
      </c>
      <c r="D1894">
        <v>0.72025617964227995</v>
      </c>
    </row>
    <row r="1895" spans="1:4" x14ac:dyDescent="0.25">
      <c r="A1895" s="1">
        <v>34425</v>
      </c>
      <c r="B1895">
        <v>16.929009761342801</v>
      </c>
      <c r="C1895" s="2">
        <v>-2.9199345531181402E-5</v>
      </c>
      <c r="D1895">
        <v>0.720205949287688</v>
      </c>
    </row>
    <row r="1896" spans="1:4" x14ac:dyDescent="0.25">
      <c r="A1896" s="1">
        <v>34428</v>
      </c>
      <c r="B1896">
        <v>20</v>
      </c>
      <c r="C1896">
        <v>-5.5663472619582398E-2</v>
      </c>
      <c r="D1896">
        <v>0.62445331252947001</v>
      </c>
    </row>
    <row r="1897" spans="1:4" x14ac:dyDescent="0.25">
      <c r="A1897" s="1">
        <v>34429</v>
      </c>
      <c r="B1897">
        <v>9.5698812971416594</v>
      </c>
      <c r="C1897">
        <v>7.6316565937096695E-2</v>
      </c>
      <c r="D1897">
        <v>0.748426010866861</v>
      </c>
    </row>
    <row r="1898" spans="1:4" x14ac:dyDescent="0.25">
      <c r="A1898" s="1">
        <v>34430</v>
      </c>
      <c r="B1898">
        <v>9.3565184850187109</v>
      </c>
      <c r="C1898">
        <v>-4.6678971208191202E-3</v>
      </c>
      <c r="D1898">
        <v>0.74026453812477</v>
      </c>
    </row>
    <row r="1899" spans="1:4" x14ac:dyDescent="0.25">
      <c r="A1899" s="1">
        <v>34431</v>
      </c>
      <c r="B1899">
        <v>1.96945889084431</v>
      </c>
      <c r="C1899">
        <v>1.01562257423018E-2</v>
      </c>
      <c r="D1899">
        <v>0.75793905762528802</v>
      </c>
    </row>
    <row r="1900" spans="1:4" x14ac:dyDescent="0.25">
      <c r="A1900" s="1">
        <v>34432</v>
      </c>
      <c r="B1900">
        <v>4.4104287113176799</v>
      </c>
      <c r="C1900">
        <v>-2.1940982379070398E-3</v>
      </c>
      <c r="D1900">
        <v>0.75408196663660398</v>
      </c>
    </row>
    <row r="1901" spans="1:4" x14ac:dyDescent="0.25">
      <c r="A1901" s="1">
        <v>34435</v>
      </c>
      <c r="B1901">
        <v>-0.68043188045980496</v>
      </c>
      <c r="C1901">
        <v>4.5803313420823503E-3</v>
      </c>
      <c r="D1901">
        <v>0.76211624324497096</v>
      </c>
    </row>
    <row r="1902" spans="1:4" x14ac:dyDescent="0.25">
      <c r="A1902" s="1">
        <v>34436</v>
      </c>
      <c r="B1902">
        <v>0.69502661520475095</v>
      </c>
      <c r="C1902">
        <v>4.6338396070387501E-4</v>
      </c>
      <c r="D1902">
        <v>0.76293277964898598</v>
      </c>
    </row>
    <row r="1903" spans="1:4" x14ac:dyDescent="0.25">
      <c r="A1903" s="1">
        <v>34437</v>
      </c>
      <c r="B1903">
        <v>0.173638290054763</v>
      </c>
      <c r="C1903">
        <v>-4.47131578323789E-4</v>
      </c>
      <c r="D1903">
        <v>0.76214451673274297</v>
      </c>
    </row>
    <row r="1904" spans="1:4" x14ac:dyDescent="0.25">
      <c r="A1904" s="1">
        <v>34438</v>
      </c>
      <c r="B1904">
        <v>1.86867425533077</v>
      </c>
      <c r="C1904" s="2">
        <v>-1.60596991498609E-5</v>
      </c>
      <c r="D1904">
        <v>0.762116217221946</v>
      </c>
    </row>
    <row r="1905" spans="1:4" x14ac:dyDescent="0.25">
      <c r="A1905" s="1">
        <v>34439</v>
      </c>
      <c r="B1905">
        <v>0.951485612331327</v>
      </c>
      <c r="C1905">
        <v>-1.4810323371532499E-4</v>
      </c>
      <c r="D1905">
        <v>0.76185524211199296</v>
      </c>
    </row>
    <row r="1906" spans="1:4" x14ac:dyDescent="0.25">
      <c r="A1906" s="1">
        <v>34442</v>
      </c>
      <c r="B1906">
        <v>5.9088220260209097</v>
      </c>
      <c r="C1906">
        <v>-1.0765301130204799E-3</v>
      </c>
      <c r="D1906">
        <v>0.75995855188907702</v>
      </c>
    </row>
    <row r="1907" spans="1:4" x14ac:dyDescent="0.25">
      <c r="A1907" s="1">
        <v>34443</v>
      </c>
      <c r="B1907">
        <v>9.78802798133</v>
      </c>
      <c r="C1907">
        <v>1.3099135628227301E-3</v>
      </c>
      <c r="D1907">
        <v>0.76226394546620202</v>
      </c>
    </row>
    <row r="1908" spans="1:4" x14ac:dyDescent="0.25">
      <c r="A1908" s="1">
        <v>34444</v>
      </c>
      <c r="B1908">
        <v>8.3154487690858403</v>
      </c>
      <c r="C1908">
        <v>-1.35947567038419E-3</v>
      </c>
      <c r="D1908">
        <v>0.75986819050754495</v>
      </c>
    </row>
    <row r="1909" spans="1:4" x14ac:dyDescent="0.25">
      <c r="A1909" s="1">
        <v>34445</v>
      </c>
      <c r="B1909">
        <v>-2.5245600418968799</v>
      </c>
      <c r="C1909">
        <v>1.8769072822096701E-2</v>
      </c>
      <c r="D1909">
        <v>0.79289928473247295</v>
      </c>
    </row>
    <row r="1910" spans="1:4" x14ac:dyDescent="0.25">
      <c r="A1910" s="1">
        <v>34446</v>
      </c>
      <c r="B1910">
        <v>-1.7430382539853799</v>
      </c>
      <c r="C1910">
        <v>8.9949138754977698E-4</v>
      </c>
      <c r="D1910">
        <v>0.79451198219783403</v>
      </c>
    </row>
    <row r="1911" spans="1:4" x14ac:dyDescent="0.25">
      <c r="A1911" s="1">
        <v>34449</v>
      </c>
      <c r="B1911">
        <v>-6.3348819084849097</v>
      </c>
      <c r="C1911">
        <v>-2.2669947018691601E-3</v>
      </c>
      <c r="D1911">
        <v>0.79044383304175103</v>
      </c>
    </row>
    <row r="1912" spans="1:4" x14ac:dyDescent="0.25">
      <c r="A1912" s="1">
        <v>34450</v>
      </c>
      <c r="B1912">
        <v>-6.8460885791246504</v>
      </c>
      <c r="C1912">
        <v>6.9932068133548295E-4</v>
      </c>
      <c r="D1912">
        <v>0.79169592744296602</v>
      </c>
    </row>
    <row r="1913" spans="1:4" x14ac:dyDescent="0.25">
      <c r="A1913" s="1">
        <v>34451</v>
      </c>
      <c r="B1913">
        <v>-7.1314514581660404</v>
      </c>
      <c r="C1913" s="2">
        <v>-7.2565211500395901E-6</v>
      </c>
      <c r="D1913">
        <v>0.79168292596357404</v>
      </c>
    </row>
    <row r="1914" spans="1:4" x14ac:dyDescent="0.25">
      <c r="A1914" s="1">
        <v>34452</v>
      </c>
      <c r="B1914">
        <v>0.187158807887887</v>
      </c>
      <c r="C1914">
        <v>5.8054456370759304E-3</v>
      </c>
      <c r="D1914">
        <v>0.80208444378913302</v>
      </c>
    </row>
    <row r="1915" spans="1:4" x14ac:dyDescent="0.25">
      <c r="A1915" s="1">
        <v>34453</v>
      </c>
      <c r="B1915">
        <v>-3.3045816936127399</v>
      </c>
      <c r="C1915" s="2">
        <v>-2.4380698995946099E-5</v>
      </c>
      <c r="D1915">
        <v>0.80204050771074398</v>
      </c>
    </row>
    <row r="1916" spans="1:4" x14ac:dyDescent="0.25">
      <c r="A1916" s="1">
        <v>34456</v>
      </c>
      <c r="B1916">
        <v>-8.0643439837505504</v>
      </c>
      <c r="C1916">
        <v>-2.65721778647675E-3</v>
      </c>
      <c r="D1916">
        <v>0.79725209362170302</v>
      </c>
    </row>
    <row r="1917" spans="1:4" x14ac:dyDescent="0.25">
      <c r="A1917" s="1">
        <v>34457</v>
      </c>
      <c r="B1917">
        <v>-6.0014140372400098</v>
      </c>
      <c r="C1917">
        <v>2.1967537416401599E-3</v>
      </c>
      <c r="D1917">
        <v>0.80120021388303697</v>
      </c>
    </row>
    <row r="1918" spans="1:4" x14ac:dyDescent="0.25">
      <c r="A1918" s="1">
        <v>34458</v>
      </c>
      <c r="B1918">
        <v>-4.6895319706869296</v>
      </c>
      <c r="C1918">
        <v>1.88572052917718E-3</v>
      </c>
      <c r="D1918">
        <v>0.80459677410351504</v>
      </c>
    </row>
    <row r="1919" spans="1:4" x14ac:dyDescent="0.25">
      <c r="A1919" s="1">
        <v>34459</v>
      </c>
      <c r="B1919">
        <v>-3.2678238879069901</v>
      </c>
      <c r="C1919">
        <v>8.53892330678454E-4</v>
      </c>
      <c r="D1919">
        <v>0.80613770544888896</v>
      </c>
    </row>
    <row r="1920" spans="1:4" x14ac:dyDescent="0.25">
      <c r="A1920" s="1">
        <v>34460</v>
      </c>
      <c r="B1920">
        <v>2.5100984152688102</v>
      </c>
      <c r="C1920">
        <v>4.77349505772213E-3</v>
      </c>
      <c r="D1920">
        <v>0.81475929485941401</v>
      </c>
    </row>
    <row r="1921" spans="1:4" x14ac:dyDescent="0.25">
      <c r="A1921" s="1">
        <v>34463</v>
      </c>
      <c r="B1921">
        <v>15.7322966461755</v>
      </c>
      <c r="C1921">
        <v>-4.3071872799659199E-3</v>
      </c>
      <c r="D1921">
        <v>0.80694278670839603</v>
      </c>
    </row>
    <row r="1922" spans="1:4" x14ac:dyDescent="0.25">
      <c r="A1922" s="1">
        <v>34464</v>
      </c>
      <c r="B1922">
        <v>0.95195201306422705</v>
      </c>
      <c r="C1922">
        <v>2.2929868671086501E-2</v>
      </c>
      <c r="D1922">
        <v>0.84837574750378697</v>
      </c>
    </row>
    <row r="1923" spans="1:4" x14ac:dyDescent="0.25">
      <c r="A1923" s="1">
        <v>34465</v>
      </c>
      <c r="B1923">
        <v>4.3972083216728102</v>
      </c>
      <c r="C1923">
        <v>-2.2801578123812002E-3</v>
      </c>
      <c r="D1923">
        <v>0.84416115910290002</v>
      </c>
    </row>
    <row r="1924" spans="1:4" x14ac:dyDescent="0.25">
      <c r="A1924" s="1">
        <v>34466</v>
      </c>
      <c r="B1924">
        <v>-1.3454098629431901</v>
      </c>
      <c r="C1924">
        <v>3.76027332070107E-3</v>
      </c>
      <c r="D1924">
        <v>0.85109570910854804</v>
      </c>
    </row>
    <row r="1925" spans="1:4" x14ac:dyDescent="0.25">
      <c r="A1925" s="1">
        <v>34467</v>
      </c>
      <c r="B1925">
        <v>-3.5741594001975101</v>
      </c>
      <c r="C1925">
        <v>-7.5286548128974495E-4</v>
      </c>
      <c r="D1925">
        <v>0.849702083046596</v>
      </c>
    </row>
    <row r="1926" spans="1:4" x14ac:dyDescent="0.25">
      <c r="A1926" s="1">
        <v>34470</v>
      </c>
      <c r="B1926">
        <v>-7.0085378541476198</v>
      </c>
      <c r="C1926">
        <v>-2.1065019527845299E-4</v>
      </c>
      <c r="D1926">
        <v>0.84931244294159602</v>
      </c>
    </row>
    <row r="1927" spans="1:4" x14ac:dyDescent="0.25">
      <c r="A1927" s="1">
        <v>34471</v>
      </c>
      <c r="B1927">
        <v>-10.283529507216899</v>
      </c>
      <c r="C1927">
        <v>-2.13652850619893E-2</v>
      </c>
      <c r="D1927">
        <v>0.80980135542946496</v>
      </c>
    </row>
    <row r="1928" spans="1:4" x14ac:dyDescent="0.25">
      <c r="A1928" s="1">
        <v>34472</v>
      </c>
      <c r="B1928">
        <v>-18.1176917874681</v>
      </c>
      <c r="C1928">
        <v>-1.5168816212112E-2</v>
      </c>
      <c r="D1928">
        <v>0.78234881128852396</v>
      </c>
    </row>
    <row r="1929" spans="1:4" x14ac:dyDescent="0.25">
      <c r="A1929" s="1">
        <v>34473</v>
      </c>
      <c r="B1929">
        <v>-17.9904853826047</v>
      </c>
      <c r="C1929">
        <v>-1.71594415999438E-2</v>
      </c>
      <c r="D1929">
        <v>0.75176470095048897</v>
      </c>
    </row>
    <row r="1930" spans="1:4" x14ac:dyDescent="0.25">
      <c r="A1930" s="1">
        <v>34474</v>
      </c>
      <c r="B1930">
        <v>-18.792097286216201</v>
      </c>
      <c r="C1930">
        <v>1.14953028901795E-2</v>
      </c>
      <c r="D1930">
        <v>0.77190176678024003</v>
      </c>
    </row>
    <row r="1931" spans="1:4" x14ac:dyDescent="0.25">
      <c r="A1931" s="1">
        <v>34477</v>
      </c>
      <c r="B1931">
        <v>-19.1450884866269</v>
      </c>
      <c r="C1931">
        <v>6.9351178174068299E-3</v>
      </c>
      <c r="D1931">
        <v>0.78419011429373198</v>
      </c>
    </row>
    <row r="1932" spans="1:4" x14ac:dyDescent="0.25">
      <c r="A1932" s="1">
        <v>34478</v>
      </c>
      <c r="B1932">
        <v>-18.147869278424501</v>
      </c>
      <c r="C1932">
        <v>-1.17732867473476E-2</v>
      </c>
      <c r="D1932">
        <v>0.76318433246636896</v>
      </c>
    </row>
    <row r="1933" spans="1:4" x14ac:dyDescent="0.25">
      <c r="A1933" s="1">
        <v>34479</v>
      </c>
      <c r="B1933">
        <v>-20</v>
      </c>
      <c r="C1933">
        <v>-6.1366898572513496E-3</v>
      </c>
      <c r="D1933">
        <v>0.75236421705685796</v>
      </c>
    </row>
    <row r="1934" spans="1:4" x14ac:dyDescent="0.25">
      <c r="A1934" s="1">
        <v>34480</v>
      </c>
      <c r="B1934">
        <v>-20</v>
      </c>
      <c r="C1934">
        <v>-9.7272669800444102E-3</v>
      </c>
      <c r="D1934">
        <v>0.73531850247126895</v>
      </c>
    </row>
    <row r="1935" spans="1:4" x14ac:dyDescent="0.25">
      <c r="A1935" s="1">
        <v>34481</v>
      </c>
      <c r="B1935">
        <v>-20</v>
      </c>
      <c r="C1935">
        <v>7.3927524870848003E-3</v>
      </c>
      <c r="D1935">
        <v>0.74814728264629804</v>
      </c>
    </row>
    <row r="1936" spans="1:4" x14ac:dyDescent="0.25">
      <c r="A1936" s="1">
        <v>34484</v>
      </c>
      <c r="B1936">
        <v>-20</v>
      </c>
      <c r="C1936" s="2">
        <v>-1.9058245505466E-6</v>
      </c>
      <c r="D1936">
        <v>0.74814395098428899</v>
      </c>
    </row>
    <row r="1937" spans="1:4" x14ac:dyDescent="0.25">
      <c r="A1937" s="1">
        <v>34485</v>
      </c>
      <c r="B1937">
        <v>-19.2649347609572</v>
      </c>
      <c r="C1937">
        <v>2.9143243633829802E-3</v>
      </c>
      <c r="D1937">
        <v>0.75323860949134303</v>
      </c>
    </row>
    <row r="1938" spans="1:4" x14ac:dyDescent="0.25">
      <c r="A1938" s="1">
        <v>34486</v>
      </c>
      <c r="B1938">
        <v>-19.107188981908902</v>
      </c>
      <c r="C1938">
        <v>-1.41609726392126E-2</v>
      </c>
      <c r="D1938">
        <v>0.72841104551232505</v>
      </c>
    </row>
    <row r="1939" spans="1:4" x14ac:dyDescent="0.25">
      <c r="A1939" s="1">
        <v>34487</v>
      </c>
      <c r="B1939">
        <v>-10.376314877146401</v>
      </c>
      <c r="C1939">
        <v>9.2214924512491303E-4</v>
      </c>
      <c r="D1939">
        <v>0.73000489845321004</v>
      </c>
    </row>
    <row r="1940" spans="1:4" x14ac:dyDescent="0.25">
      <c r="A1940" s="1">
        <v>34488</v>
      </c>
      <c r="B1940">
        <v>-20</v>
      </c>
      <c r="C1940">
        <v>-1.3397551405821899E-2</v>
      </c>
      <c r="D1940">
        <v>0.70682706889385905</v>
      </c>
    </row>
    <row r="1941" spans="1:4" x14ac:dyDescent="0.25">
      <c r="A1941" s="1">
        <v>34491</v>
      </c>
      <c r="B1941">
        <v>-19.392028782668199</v>
      </c>
      <c r="C1941">
        <v>7.6355637699035703E-3</v>
      </c>
      <c r="D1941">
        <v>0.71985965582259503</v>
      </c>
    </row>
    <row r="1942" spans="1:4" x14ac:dyDescent="0.25">
      <c r="A1942" s="1">
        <v>34492</v>
      </c>
      <c r="B1942">
        <v>-11.7366704591486</v>
      </c>
      <c r="C1942">
        <v>1.25198583376327E-2</v>
      </c>
      <c r="D1942">
        <v>0.74139205507410399</v>
      </c>
    </row>
    <row r="1943" spans="1:4" x14ac:dyDescent="0.25">
      <c r="A1943" s="1">
        <v>34493</v>
      </c>
      <c r="B1943">
        <v>-6.3663983700194304</v>
      </c>
      <c r="C1943">
        <v>4.4885719160211003E-3</v>
      </c>
      <c r="D1943">
        <v>0.74920841854729203</v>
      </c>
    </row>
    <row r="1944" spans="1:4" x14ac:dyDescent="0.25">
      <c r="A1944" s="1">
        <v>34494</v>
      </c>
      <c r="B1944">
        <v>-8.7663916531118105</v>
      </c>
      <c r="C1944">
        <v>-2.8170412703234999E-3</v>
      </c>
      <c r="D1944">
        <v>0.74428082624184699</v>
      </c>
    </row>
    <row r="1945" spans="1:4" x14ac:dyDescent="0.25">
      <c r="A1945" s="1">
        <v>34495</v>
      </c>
      <c r="B1945">
        <v>-8.7178968090979705</v>
      </c>
      <c r="C1945">
        <v>-3.32620760369571E-3</v>
      </c>
      <c r="D1945">
        <v>0.73847898609462004</v>
      </c>
    </row>
    <row r="1946" spans="1:4" x14ac:dyDescent="0.25">
      <c r="A1946" s="1">
        <v>34498</v>
      </c>
      <c r="B1946">
        <v>-11.0680284542434</v>
      </c>
      <c r="C1946">
        <v>-3.2461013640968E-3</v>
      </c>
      <c r="D1946">
        <v>0.732835707086405</v>
      </c>
    </row>
    <row r="1947" spans="1:4" x14ac:dyDescent="0.25">
      <c r="A1947" s="1">
        <v>34499</v>
      </c>
      <c r="B1947">
        <v>-20</v>
      </c>
      <c r="C1947">
        <v>-1.9751523106707899E-2</v>
      </c>
      <c r="D1947">
        <v>0.69860956257775997</v>
      </c>
    </row>
    <row r="1948" spans="1:4" x14ac:dyDescent="0.25">
      <c r="A1948" s="1">
        <v>34500</v>
      </c>
      <c r="B1948">
        <v>-11.780009472310001</v>
      </c>
      <c r="C1948">
        <v>2.62148017814984E-2</v>
      </c>
      <c r="D1948">
        <v>0.74313827556489298</v>
      </c>
    </row>
    <row r="1949" spans="1:4" x14ac:dyDescent="0.25">
      <c r="A1949" s="1">
        <v>34501</v>
      </c>
      <c r="B1949">
        <v>-15.4663982041839</v>
      </c>
      <c r="C1949">
        <v>-9.7014929564386999E-3</v>
      </c>
      <c r="D1949">
        <v>0.72622723186240201</v>
      </c>
    </row>
    <row r="1950" spans="1:4" x14ac:dyDescent="0.25">
      <c r="A1950" s="1">
        <v>34502</v>
      </c>
      <c r="B1950">
        <v>-6.0910887561483298</v>
      </c>
      <c r="C1950">
        <v>3.4938049267363901E-2</v>
      </c>
      <c r="D1950">
        <v>0.78653824393587501</v>
      </c>
    </row>
    <row r="1951" spans="1:4" x14ac:dyDescent="0.25">
      <c r="A1951" s="1">
        <v>34505</v>
      </c>
      <c r="B1951">
        <v>-4.0649091702230997</v>
      </c>
      <c r="C1951">
        <v>1.13247137873769E-2</v>
      </c>
      <c r="D1951">
        <v>0.80677027821865199</v>
      </c>
    </row>
    <row r="1952" spans="1:4" x14ac:dyDescent="0.25">
      <c r="A1952" s="1">
        <v>34506</v>
      </c>
      <c r="B1952">
        <v>5.0971968079022902</v>
      </c>
      <c r="C1952">
        <v>1.02080420537302E-2</v>
      </c>
      <c r="D1952">
        <v>0.82521386520013795</v>
      </c>
    </row>
    <row r="1953" spans="1:4" x14ac:dyDescent="0.25">
      <c r="A1953" s="1">
        <v>34507</v>
      </c>
      <c r="B1953">
        <v>-5.2835729260769702</v>
      </c>
      <c r="C1953">
        <v>6.1564022061131301E-3</v>
      </c>
      <c r="D1953">
        <v>0.83645061586648395</v>
      </c>
    </row>
    <row r="1954" spans="1:4" x14ac:dyDescent="0.25">
      <c r="A1954" s="1">
        <v>34508</v>
      </c>
      <c r="B1954">
        <v>3.1517398797126899</v>
      </c>
      <c r="C1954">
        <v>1.3417119780899401E-2</v>
      </c>
      <c r="D1954">
        <v>0.861090493751271</v>
      </c>
    </row>
    <row r="1955" spans="1:4" x14ac:dyDescent="0.25">
      <c r="A1955" s="1">
        <v>34509</v>
      </c>
      <c r="B1955">
        <v>11.9972272825893</v>
      </c>
      <c r="C1955">
        <v>-1.8350145918098699E-2</v>
      </c>
      <c r="D1955">
        <v>0.82693921162414896</v>
      </c>
    </row>
    <row r="1956" spans="1:4" x14ac:dyDescent="0.25">
      <c r="A1956" s="1">
        <v>34512</v>
      </c>
      <c r="B1956">
        <v>-0.757958510359385</v>
      </c>
      <c r="C1956">
        <v>4.4371343687806299E-2</v>
      </c>
      <c r="D1956">
        <v>0.90800295927985397</v>
      </c>
    </row>
    <row r="1957" spans="1:4" x14ac:dyDescent="0.25">
      <c r="A1957" s="1">
        <v>34513</v>
      </c>
      <c r="B1957">
        <v>5.15887016886151</v>
      </c>
      <c r="C1957">
        <v>4.3383559077629701E-4</v>
      </c>
      <c r="D1957">
        <v>0.90883071887089595</v>
      </c>
    </row>
    <row r="1958" spans="1:4" x14ac:dyDescent="0.25">
      <c r="A1958" s="1">
        <v>34514</v>
      </c>
      <c r="B1958">
        <v>3.9012180211080101</v>
      </c>
      <c r="C1958">
        <v>3.8194128164411099E-3</v>
      </c>
      <c r="D1958">
        <v>0.91612133138296803</v>
      </c>
    </row>
    <row r="1959" spans="1:4" x14ac:dyDescent="0.25">
      <c r="A1959" s="1">
        <v>34515</v>
      </c>
      <c r="B1959">
        <v>8.8226801019952497</v>
      </c>
      <c r="C1959">
        <v>-6.3289991393032903E-3</v>
      </c>
      <c r="D1959">
        <v>0.90399420112584505</v>
      </c>
    </row>
    <row r="1960" spans="1:4" x14ac:dyDescent="0.25">
      <c r="A1960" s="1">
        <v>34516</v>
      </c>
      <c r="B1960">
        <v>1.7992349492233299</v>
      </c>
      <c r="C1960">
        <v>5.3600856353112703E-3</v>
      </c>
      <c r="D1960">
        <v>0.91419977309301603</v>
      </c>
    </row>
    <row r="1961" spans="1:4" x14ac:dyDescent="0.25">
      <c r="A1961" s="1">
        <v>34519</v>
      </c>
      <c r="B1961">
        <v>3.1003935110816898</v>
      </c>
      <c r="C1961">
        <v>-1.33496351432735E-4</v>
      </c>
      <c r="D1961">
        <v>0.91394423440739403</v>
      </c>
    </row>
    <row r="1962" spans="1:4" x14ac:dyDescent="0.25">
      <c r="A1962" s="1">
        <v>34520</v>
      </c>
      <c r="B1962">
        <v>-0.36995083932427603</v>
      </c>
      <c r="C1962">
        <v>6.9385555118082402E-4</v>
      </c>
      <c r="D1962">
        <v>0.91527223523908796</v>
      </c>
    </row>
    <row r="1963" spans="1:4" x14ac:dyDescent="0.25">
      <c r="A1963" s="1">
        <v>34521</v>
      </c>
      <c r="B1963">
        <v>2.7314749569374199</v>
      </c>
      <c r="C1963" s="2">
        <v>-2.6427907145456202E-5</v>
      </c>
      <c r="D1963">
        <v>0.915221618602297</v>
      </c>
    </row>
    <row r="1964" spans="1:4" x14ac:dyDescent="0.25">
      <c r="A1964" s="1">
        <v>34522</v>
      </c>
      <c r="B1964">
        <v>-7.8132409283215098</v>
      </c>
      <c r="C1964">
        <v>2.9491761791951799E-3</v>
      </c>
      <c r="D1964">
        <v>0.92086994457775795</v>
      </c>
    </row>
    <row r="1965" spans="1:4" x14ac:dyDescent="0.25">
      <c r="A1965" s="1">
        <v>34523</v>
      </c>
      <c r="B1965">
        <v>-13.4871799457897</v>
      </c>
      <c r="C1965">
        <v>-1.8088875553938101E-3</v>
      </c>
      <c r="D1965">
        <v>0.91739530683948201</v>
      </c>
    </row>
    <row r="1966" spans="1:4" x14ac:dyDescent="0.25">
      <c r="A1966" s="1">
        <v>34526</v>
      </c>
      <c r="B1966">
        <v>-0.537865208162569</v>
      </c>
      <c r="C1966">
        <v>1.5156850153288E-2</v>
      </c>
      <c r="D1966">
        <v>0.94645698018986602</v>
      </c>
    </row>
    <row r="1967" spans="1:4" x14ac:dyDescent="0.25">
      <c r="A1967" s="1">
        <v>34527</v>
      </c>
      <c r="B1967">
        <v>-5.8315529092635003</v>
      </c>
      <c r="C1967">
        <v>-5.9229827255921597E-4</v>
      </c>
      <c r="D1967">
        <v>0.94530409708288798</v>
      </c>
    </row>
    <row r="1968" spans="1:4" x14ac:dyDescent="0.25">
      <c r="A1968" s="1">
        <v>34528</v>
      </c>
      <c r="B1968">
        <v>-5.0612913636791603</v>
      </c>
      <c r="C1968">
        <v>-2.0237490006743799E-3</v>
      </c>
      <c r="D1968">
        <v>0.94136728986040896</v>
      </c>
    </row>
    <row r="1969" spans="1:4" x14ac:dyDescent="0.25">
      <c r="A1969" s="1">
        <v>34529</v>
      </c>
      <c r="B1969">
        <v>-16.274279760200699</v>
      </c>
      <c r="C1969">
        <v>-9.06223070052589E-3</v>
      </c>
      <c r="D1969">
        <v>0.923774171605239</v>
      </c>
    </row>
    <row r="1970" spans="1:4" x14ac:dyDescent="0.25">
      <c r="A1970" s="1">
        <v>34530</v>
      </c>
      <c r="B1970">
        <v>-14.426860949436801</v>
      </c>
      <c r="C1970">
        <v>-5.9151360010871699E-3</v>
      </c>
      <c r="D1970">
        <v>0.91239478574481503</v>
      </c>
    </row>
    <row r="1971" spans="1:4" x14ac:dyDescent="0.25">
      <c r="A1971" s="1">
        <v>34533</v>
      </c>
      <c r="B1971">
        <v>-18.762416013478902</v>
      </c>
      <c r="C1971">
        <v>-3.9666110832568598E-3</v>
      </c>
      <c r="D1971">
        <v>0.90480905939211698</v>
      </c>
    </row>
    <row r="1972" spans="1:4" x14ac:dyDescent="0.25">
      <c r="A1972" s="1">
        <v>34534</v>
      </c>
      <c r="B1972">
        <v>-15.7553368934334</v>
      </c>
      <c r="C1972">
        <v>4.6662381617773602E-3</v>
      </c>
      <c r="D1972">
        <v>0.91369735211595204</v>
      </c>
    </row>
    <row r="1973" spans="1:4" x14ac:dyDescent="0.25">
      <c r="A1973" s="1">
        <v>34535</v>
      </c>
      <c r="B1973">
        <v>-7.42629102127888</v>
      </c>
      <c r="C1973">
        <v>1.8427423343589801E-2</v>
      </c>
      <c r="D1973">
        <v>0.94896186337489896</v>
      </c>
    </row>
    <row r="1974" spans="1:4" x14ac:dyDescent="0.25">
      <c r="A1974" s="1">
        <v>34536</v>
      </c>
      <c r="B1974">
        <v>-4.6605919761041799</v>
      </c>
      <c r="C1974">
        <v>-4.2830120364824699E-3</v>
      </c>
      <c r="D1974">
        <v>0.94061443625541896</v>
      </c>
    </row>
    <row r="1975" spans="1:4" x14ac:dyDescent="0.25">
      <c r="A1975" s="1">
        <v>34537</v>
      </c>
      <c r="B1975">
        <v>-3.40048871139494</v>
      </c>
      <c r="C1975">
        <v>-4.1850173011235501E-4</v>
      </c>
      <c r="D1975">
        <v>0.93980228575636504</v>
      </c>
    </row>
    <row r="1976" spans="1:4" x14ac:dyDescent="0.25">
      <c r="A1976" s="1">
        <v>34540</v>
      </c>
      <c r="B1976">
        <v>-8.1147758237232104</v>
      </c>
      <c r="C1976">
        <v>-1.1157760037446699E-3</v>
      </c>
      <c r="D1976">
        <v>0.93763790091390897</v>
      </c>
    </row>
    <row r="1977" spans="1:4" x14ac:dyDescent="0.25">
      <c r="A1977" s="1">
        <v>34541</v>
      </c>
      <c r="B1977">
        <v>-4.5488531914332198</v>
      </c>
      <c r="C1977">
        <v>1.06923412045499E-3</v>
      </c>
      <c r="D1977">
        <v>0.93970968947065303</v>
      </c>
    </row>
    <row r="1978" spans="1:4" x14ac:dyDescent="0.25">
      <c r="A1978" s="1">
        <v>34542</v>
      </c>
      <c r="B1978">
        <v>-6.1018691047432299</v>
      </c>
      <c r="C1978">
        <v>1.47956812290812E-3</v>
      </c>
      <c r="D1978">
        <v>0.94257962209488999</v>
      </c>
    </row>
    <row r="1979" spans="1:4" x14ac:dyDescent="0.25">
      <c r="A1979" s="1">
        <v>34543</v>
      </c>
      <c r="B1979">
        <v>-4.4626821059553201</v>
      </c>
      <c r="C1979">
        <v>-5.1160639970791698E-3</v>
      </c>
      <c r="D1979">
        <v>0.932641260428831</v>
      </c>
    </row>
    <row r="1980" spans="1:4" x14ac:dyDescent="0.25">
      <c r="A1980" s="1">
        <v>34544</v>
      </c>
      <c r="B1980">
        <v>-12.543767741374401</v>
      </c>
      <c r="C1980">
        <v>-7.4365240753813998E-3</v>
      </c>
      <c r="D1980">
        <v>0.91826912716657605</v>
      </c>
    </row>
    <row r="1981" spans="1:4" x14ac:dyDescent="0.25">
      <c r="A1981" s="1">
        <v>34547</v>
      </c>
      <c r="B1981">
        <v>-16.978399589559999</v>
      </c>
      <c r="C1981">
        <v>-1.4946248931222201E-2</v>
      </c>
      <c r="D1981">
        <v>0.88959819927486705</v>
      </c>
    </row>
    <row r="1982" spans="1:4" x14ac:dyDescent="0.25">
      <c r="A1982" s="1">
        <v>34548</v>
      </c>
      <c r="B1982">
        <v>-19.125485407769101</v>
      </c>
      <c r="C1982">
        <v>1.4405226383570301E-3</v>
      </c>
      <c r="D1982">
        <v>0.89232020825832004</v>
      </c>
    </row>
    <row r="1983" spans="1:4" x14ac:dyDescent="0.25">
      <c r="A1983" s="1">
        <v>34549</v>
      </c>
      <c r="B1983">
        <v>-20</v>
      </c>
      <c r="C1983">
        <v>-6.4800522607111298E-3</v>
      </c>
      <c r="D1983">
        <v>0.88005787441480698</v>
      </c>
    </row>
    <row r="1984" spans="1:4" x14ac:dyDescent="0.25">
      <c r="A1984" s="1">
        <v>34550</v>
      </c>
      <c r="B1984">
        <v>-13.395741679356201</v>
      </c>
      <c r="C1984">
        <v>4.1751537161313801E-2</v>
      </c>
      <c r="D1984">
        <v>0.95855318062385697</v>
      </c>
    </row>
    <row r="1985" spans="1:4" x14ac:dyDescent="0.25">
      <c r="A1985" s="1">
        <v>34551</v>
      </c>
      <c r="B1985">
        <v>-14.861153690645899</v>
      </c>
      <c r="C1985">
        <v>8.7603877565325897E-3</v>
      </c>
      <c r="D1985">
        <v>0.97571086592791201</v>
      </c>
    </row>
    <row r="1986" spans="1:4" x14ac:dyDescent="0.25">
      <c r="A1986" s="1">
        <v>34554</v>
      </c>
      <c r="B1986">
        <v>-9.7580747916380606</v>
      </c>
      <c r="C1986">
        <v>-5.76594659065749E-3</v>
      </c>
      <c r="D1986">
        <v>0.96431902259639002</v>
      </c>
    </row>
    <row r="1987" spans="1:4" x14ac:dyDescent="0.25">
      <c r="A1987" s="1">
        <v>34555</v>
      </c>
      <c r="B1987">
        <v>-13.994469397691899</v>
      </c>
      <c r="C1987">
        <v>-3.9202386609969997E-3</v>
      </c>
      <c r="D1987">
        <v>0.95661842322147606</v>
      </c>
    </row>
    <row r="1988" spans="1:4" x14ac:dyDescent="0.25">
      <c r="A1988" s="1">
        <v>34556</v>
      </c>
      <c r="B1988">
        <v>-19.5842939951369</v>
      </c>
      <c r="C1988">
        <v>-2.5578064047139502E-2</v>
      </c>
      <c r="D1988">
        <v>0.90657191187650399</v>
      </c>
    </row>
    <row r="1989" spans="1:4" x14ac:dyDescent="0.25">
      <c r="A1989" s="1">
        <v>34557</v>
      </c>
      <c r="B1989">
        <v>-15.836545847884301</v>
      </c>
      <c r="C1989">
        <v>3.57904756096694E-2</v>
      </c>
      <c r="D1989">
        <v>0.97480902738660102</v>
      </c>
    </row>
    <row r="1990" spans="1:4" x14ac:dyDescent="0.25">
      <c r="A1990" s="1">
        <v>34558</v>
      </c>
      <c r="B1990">
        <v>-19.687734192654101</v>
      </c>
      <c r="C1990">
        <v>-4.4826056105338803E-2</v>
      </c>
      <c r="D1990">
        <v>0.88628612712763899</v>
      </c>
    </row>
    <row r="1991" spans="1:4" x14ac:dyDescent="0.25">
      <c r="A1991" s="1">
        <v>34561</v>
      </c>
      <c r="B1991">
        <v>-15.5253479406824</v>
      </c>
      <c r="C1991">
        <v>7.1388595913698403E-3</v>
      </c>
      <c r="D1991">
        <v>0.89975205893835297</v>
      </c>
    </row>
    <row r="1992" spans="1:4" x14ac:dyDescent="0.25">
      <c r="A1992" s="1">
        <v>34562</v>
      </c>
      <c r="B1992">
        <v>-19.431982274290799</v>
      </c>
      <c r="C1992">
        <v>-3.2972471646074197E-2</v>
      </c>
      <c r="D1992">
        <v>0.83711253804043695</v>
      </c>
    </row>
    <row r="1993" spans="1:4" x14ac:dyDescent="0.25">
      <c r="A1993" s="1">
        <v>34563</v>
      </c>
      <c r="B1993">
        <v>-16.425931244723301</v>
      </c>
      <c r="C1993">
        <v>5.9038739121758301E-3</v>
      </c>
      <c r="D1993">
        <v>0.84795861882750501</v>
      </c>
    </row>
    <row r="1994" spans="1:4" x14ac:dyDescent="0.25">
      <c r="A1994" s="1">
        <v>34564</v>
      </c>
      <c r="B1994">
        <v>-16.6838800330415</v>
      </c>
      <c r="C1994">
        <v>1.6567768318299699E-2</v>
      </c>
      <c r="D1994">
        <v>0.87857516908604405</v>
      </c>
    </row>
    <row r="1995" spans="1:4" x14ac:dyDescent="0.25">
      <c r="A1995" s="1">
        <v>34565</v>
      </c>
      <c r="B1995">
        <v>-16.081755973145</v>
      </c>
      <c r="C1995">
        <v>-4.9372864264019796E-3</v>
      </c>
      <c r="D1995">
        <v>0.86930010540273905</v>
      </c>
    </row>
    <row r="1996" spans="1:4" x14ac:dyDescent="0.25">
      <c r="A1996" s="1">
        <v>34568</v>
      </c>
      <c r="B1996">
        <v>-16.134491808182698</v>
      </c>
      <c r="C1996">
        <v>8.9131389323158592E-3</v>
      </c>
      <c r="D1996">
        <v>0.88596143694838703</v>
      </c>
    </row>
    <row r="1997" spans="1:4" x14ac:dyDescent="0.25">
      <c r="A1997" s="1">
        <v>34569</v>
      </c>
      <c r="B1997">
        <v>-16.928407129998799</v>
      </c>
      <c r="C1997">
        <v>-2.5178383171787399E-2</v>
      </c>
      <c r="D1997">
        <v>0.83847597724168499</v>
      </c>
    </row>
    <row r="1998" spans="1:4" x14ac:dyDescent="0.25">
      <c r="A1998" s="1">
        <v>34570</v>
      </c>
      <c r="B1998">
        <v>-19.940510045667999</v>
      </c>
      <c r="C1998">
        <v>-4.90283589082956E-2</v>
      </c>
      <c r="D1998">
        <v>0.74833851718520095</v>
      </c>
    </row>
    <row r="1999" spans="1:4" x14ac:dyDescent="0.25">
      <c r="A1999" s="1">
        <v>34571</v>
      </c>
      <c r="B1999">
        <v>-20</v>
      </c>
      <c r="C1999">
        <v>1.6637186745538102E-2</v>
      </c>
      <c r="D1999">
        <v>0.77742595159002803</v>
      </c>
    </row>
    <row r="2000" spans="1:4" x14ac:dyDescent="0.25">
      <c r="A2000" s="1">
        <v>34572</v>
      </c>
      <c r="B2000">
        <v>-20</v>
      </c>
      <c r="C2000">
        <v>-8.4530169466038502E-2</v>
      </c>
      <c r="D2000">
        <v>0.62717983468878802</v>
      </c>
    </row>
    <row r="2001" spans="1:4" x14ac:dyDescent="0.25">
      <c r="A2001" s="1">
        <v>34575</v>
      </c>
      <c r="B2001">
        <v>-20</v>
      </c>
      <c r="C2001">
        <v>3.0310834658048599E-3</v>
      </c>
      <c r="D2001">
        <v>0.63211195258160502</v>
      </c>
    </row>
    <row r="2002" spans="1:4" x14ac:dyDescent="0.25">
      <c r="A2002" s="1">
        <v>34576</v>
      </c>
      <c r="B2002">
        <v>-20</v>
      </c>
      <c r="C2002">
        <v>-1.18829529087264E-2</v>
      </c>
      <c r="D2002">
        <v>0.61271764310730803</v>
      </c>
    </row>
    <row r="2003" spans="1:4" x14ac:dyDescent="0.25">
      <c r="A2003" s="1">
        <v>34577</v>
      </c>
      <c r="B2003">
        <v>-15.763159936144399</v>
      </c>
      <c r="C2003">
        <v>2.1231663256624001E-2</v>
      </c>
      <c r="D2003">
        <v>0.64695832103377904</v>
      </c>
    </row>
    <row r="2004" spans="1:4" x14ac:dyDescent="0.25">
      <c r="A2004" s="1">
        <v>34578</v>
      </c>
      <c r="B2004">
        <v>-17.260643144585099</v>
      </c>
      <c r="C2004">
        <v>2.3022950907956802E-3</v>
      </c>
      <c r="D2004">
        <v>0.65075010509104003</v>
      </c>
    </row>
    <row r="2005" spans="1:4" x14ac:dyDescent="0.25">
      <c r="A2005" s="1">
        <v>34579</v>
      </c>
      <c r="B2005">
        <v>-7.50279524469597</v>
      </c>
      <c r="C2005">
        <v>1.9817021560929501E-2</v>
      </c>
      <c r="D2005">
        <v>0.68346305551533504</v>
      </c>
    </row>
    <row r="2006" spans="1:4" x14ac:dyDescent="0.25">
      <c r="A2006" s="1">
        <v>34582</v>
      </c>
      <c r="B2006">
        <v>-8.2896246137505702</v>
      </c>
      <c r="C2006">
        <v>-2.3478883476682201E-4</v>
      </c>
      <c r="D2006">
        <v>0.68306779718615795</v>
      </c>
    </row>
    <row r="2007" spans="1:4" x14ac:dyDescent="0.25">
      <c r="A2007" s="1">
        <v>34583</v>
      </c>
      <c r="B2007">
        <v>-4.1721710952067497</v>
      </c>
      <c r="C2007">
        <v>6.2944553574532003E-4</v>
      </c>
      <c r="D2007">
        <v>0.68412719669745403</v>
      </c>
    </row>
    <row r="2008" spans="1:4" x14ac:dyDescent="0.25">
      <c r="A2008" s="1">
        <v>34584</v>
      </c>
      <c r="B2008">
        <v>-1.3074527133110201</v>
      </c>
      <c r="C2008">
        <v>1.5364974413181901E-3</v>
      </c>
      <c r="D2008">
        <v>0.68671485382603403</v>
      </c>
    </row>
    <row r="2009" spans="1:4" x14ac:dyDescent="0.25">
      <c r="A2009" s="1">
        <v>34585</v>
      </c>
      <c r="B2009">
        <v>-8.9711370508678101</v>
      </c>
      <c r="C2009">
        <v>-1.60633563155699E-3</v>
      </c>
      <c r="D2009">
        <v>0.68400542365605599</v>
      </c>
    </row>
    <row r="2010" spans="1:4" x14ac:dyDescent="0.25">
      <c r="A2010" s="1">
        <v>34586</v>
      </c>
      <c r="B2010">
        <v>8.4390829213288008</v>
      </c>
      <c r="C2010">
        <v>2.3724708497756701E-2</v>
      </c>
      <c r="D2010">
        <v>0.72395796144093805</v>
      </c>
    </row>
    <row r="2011" spans="1:4" x14ac:dyDescent="0.25">
      <c r="A2011" s="1">
        <v>34589</v>
      </c>
      <c r="B2011">
        <v>13.506609548363199</v>
      </c>
      <c r="C2011">
        <v>-1.04803480905887E-2</v>
      </c>
      <c r="D2011">
        <v>0.70589028191149505</v>
      </c>
    </row>
    <row r="2012" spans="1:4" x14ac:dyDescent="0.25">
      <c r="A2012" s="1">
        <v>34590</v>
      </c>
      <c r="B2012">
        <v>9.8914228369766093</v>
      </c>
      <c r="C2012">
        <v>1.1084840565454401E-2</v>
      </c>
      <c r="D2012">
        <v>0.72479980370864205</v>
      </c>
    </row>
    <row r="2013" spans="1:4" x14ac:dyDescent="0.25">
      <c r="A2013" s="1">
        <v>34591</v>
      </c>
      <c r="B2013">
        <v>4.0203505607784402</v>
      </c>
      <c r="C2013">
        <v>7.802816797006E-3</v>
      </c>
      <c r="D2013">
        <v>0.73825810058849195</v>
      </c>
    </row>
    <row r="2014" spans="1:4" x14ac:dyDescent="0.25">
      <c r="A2014" s="1">
        <v>34592</v>
      </c>
      <c r="B2014">
        <v>-7.1903493355539503</v>
      </c>
      <c r="C2014">
        <v>9.3200869429611293E-3</v>
      </c>
      <c r="D2014">
        <v>0.75445881721528296</v>
      </c>
    </row>
    <row r="2015" spans="1:4" x14ac:dyDescent="0.25">
      <c r="A2015" s="1">
        <v>34593</v>
      </c>
      <c r="B2015">
        <v>-6.2189826773513897</v>
      </c>
      <c r="C2015">
        <v>1.0177777751664599E-2</v>
      </c>
      <c r="D2015">
        <v>0.77231530913134905</v>
      </c>
    </row>
    <row r="2016" spans="1:4" x14ac:dyDescent="0.25">
      <c r="A2016" s="1">
        <v>34596</v>
      </c>
      <c r="B2016">
        <v>-7.3307062397548499</v>
      </c>
      <c r="C2016" s="2">
        <v>-2.0625717581957999E-5</v>
      </c>
      <c r="D2016">
        <v>0.77227875385631695</v>
      </c>
    </row>
    <row r="2017" spans="1:4" x14ac:dyDescent="0.25">
      <c r="A2017" s="1">
        <v>34597</v>
      </c>
      <c r="B2017">
        <v>5.0760840348097496</v>
      </c>
      <c r="C2017">
        <v>2.9947353494829899E-2</v>
      </c>
      <c r="D2017">
        <v>0.82535381218942905</v>
      </c>
    </row>
    <row r="2018" spans="1:4" x14ac:dyDescent="0.25">
      <c r="A2018" s="1">
        <v>34598</v>
      </c>
      <c r="B2018">
        <v>5.8454279716342503</v>
      </c>
      <c r="C2018">
        <v>-8.91534153722551E-4</v>
      </c>
      <c r="D2018">
        <v>0.82372644692323405</v>
      </c>
    </row>
    <row r="2019" spans="1:4" x14ac:dyDescent="0.25">
      <c r="A2019" s="1">
        <v>34599</v>
      </c>
      <c r="B2019">
        <v>9.4134628746897295</v>
      </c>
      <c r="C2019">
        <v>-2.1914077872288501E-3</v>
      </c>
      <c r="D2019">
        <v>0.81972991858567201</v>
      </c>
    </row>
    <row r="2020" spans="1:4" x14ac:dyDescent="0.25">
      <c r="A2020" s="1">
        <v>34600</v>
      </c>
      <c r="B2020">
        <v>8.0927027375682599</v>
      </c>
      <c r="C2020">
        <v>-3.2028206155704101E-3</v>
      </c>
      <c r="D2020">
        <v>0.81390165008765503</v>
      </c>
    </row>
    <row r="2021" spans="1:4" x14ac:dyDescent="0.25">
      <c r="A2021" s="1">
        <v>34603</v>
      </c>
      <c r="B2021">
        <v>3.84786361431309</v>
      </c>
      <c r="C2021">
        <v>4.0210466153507898E-3</v>
      </c>
      <c r="D2021">
        <v>0.821195433178319</v>
      </c>
    </row>
    <row r="2022" spans="1:4" x14ac:dyDescent="0.25">
      <c r="A2022" s="1">
        <v>34604</v>
      </c>
      <c r="B2022">
        <v>1.82903855866409</v>
      </c>
      <c r="C2022">
        <v>1.1944080669437E-3</v>
      </c>
      <c r="D2022">
        <v>0.82337068369518795</v>
      </c>
    </row>
    <row r="2023" spans="1:4" x14ac:dyDescent="0.25">
      <c r="A2023" s="1">
        <v>34605</v>
      </c>
      <c r="B2023">
        <v>-3.0026455700160102</v>
      </c>
      <c r="C2023">
        <v>1.87673952636599E-3</v>
      </c>
      <c r="D2023">
        <v>0.826792675528496</v>
      </c>
    </row>
    <row r="2024" spans="1:4" x14ac:dyDescent="0.25">
      <c r="A2024" s="1">
        <v>34606</v>
      </c>
      <c r="B2024">
        <v>4.5194760612550304</v>
      </c>
      <c r="C2024">
        <v>3.07537263228681E-3</v>
      </c>
      <c r="D2024">
        <v>0.83241074372767798</v>
      </c>
    </row>
    <row r="2025" spans="1:4" x14ac:dyDescent="0.25">
      <c r="A2025" s="1">
        <v>34607</v>
      </c>
      <c r="B2025">
        <v>2.9784252950032899</v>
      </c>
      <c r="C2025">
        <v>-1.6067869529111001E-3</v>
      </c>
      <c r="D2025">
        <v>0.82946645005228303</v>
      </c>
    </row>
    <row r="2026" spans="1:4" x14ac:dyDescent="0.25">
      <c r="A2026" s="1">
        <v>34610</v>
      </c>
      <c r="B2026">
        <v>3.3790722651850902</v>
      </c>
      <c r="C2026" s="2">
        <v>-2.1880049889678699E-5</v>
      </c>
      <c r="D2026">
        <v>0.82942642123508403</v>
      </c>
    </row>
    <row r="2027" spans="1:4" x14ac:dyDescent="0.25">
      <c r="A2027" s="1">
        <v>34611</v>
      </c>
      <c r="B2027">
        <v>10.691806323923601</v>
      </c>
      <c r="C2027">
        <v>-1.3698911041077001E-2</v>
      </c>
      <c r="D2027">
        <v>0.80436527143438896</v>
      </c>
    </row>
    <row r="2028" spans="1:4" x14ac:dyDescent="0.25">
      <c r="A2028" s="1">
        <v>34612</v>
      </c>
      <c r="B2028">
        <v>14.9473676782594</v>
      </c>
      <c r="C2028">
        <v>-3.8748996557704499E-3</v>
      </c>
      <c r="D2028">
        <v>0.79737353706522296</v>
      </c>
    </row>
    <row r="2029" spans="1:4" x14ac:dyDescent="0.25">
      <c r="A2029" s="1">
        <v>34613</v>
      </c>
      <c r="B2029">
        <v>12.2341028528386</v>
      </c>
      <c r="C2029">
        <v>-2.3833786041951499E-3</v>
      </c>
      <c r="D2029">
        <v>0.79308971543323603</v>
      </c>
    </row>
    <row r="2030" spans="1:4" x14ac:dyDescent="0.25">
      <c r="A2030" s="1">
        <v>34614</v>
      </c>
      <c r="B2030">
        <v>9.9800438225592707</v>
      </c>
      <c r="C2030">
        <v>1.4736961283985E-2</v>
      </c>
      <c r="D2030">
        <v>0.81951440914828699</v>
      </c>
    </row>
    <row r="2031" spans="1:4" x14ac:dyDescent="0.25">
      <c r="A2031" s="1">
        <v>34617</v>
      </c>
      <c r="B2031">
        <v>4.4455681985497604</v>
      </c>
      <c r="C2031">
        <v>1.6976318381435498E-2</v>
      </c>
      <c r="D2031">
        <v>0.850403065057598</v>
      </c>
    </row>
    <row r="2032" spans="1:4" x14ac:dyDescent="0.25">
      <c r="A2032" s="1">
        <v>34618</v>
      </c>
      <c r="B2032">
        <v>-7.2230702306903201</v>
      </c>
      <c r="C2032">
        <v>1.2016866108047799E-2</v>
      </c>
      <c r="D2032">
        <v>0.87263911093631596</v>
      </c>
    </row>
    <row r="2033" spans="1:4" x14ac:dyDescent="0.25">
      <c r="A2033" s="1">
        <v>34619</v>
      </c>
      <c r="B2033">
        <v>-6.6088876215538903</v>
      </c>
      <c r="C2033">
        <v>-8.5967970248727204E-4</v>
      </c>
      <c r="D2033">
        <v>0.87102924110255997</v>
      </c>
    </row>
    <row r="2034" spans="1:4" x14ac:dyDescent="0.25">
      <c r="A2034" s="1">
        <v>34620</v>
      </c>
      <c r="B2034">
        <v>-8.7691050355995692</v>
      </c>
      <c r="C2034">
        <v>-3.60228677915728E-3</v>
      </c>
      <c r="D2034">
        <v>0.86428925720392002</v>
      </c>
    </row>
    <row r="2035" spans="1:4" x14ac:dyDescent="0.25">
      <c r="A2035" s="1">
        <v>34621</v>
      </c>
      <c r="B2035">
        <v>-11.5078896463587</v>
      </c>
      <c r="C2035">
        <v>-6.72205151801395E-3</v>
      </c>
      <c r="D2035">
        <v>0.85175740877251505</v>
      </c>
    </row>
    <row r="2036" spans="1:4" x14ac:dyDescent="0.25">
      <c r="A2036" s="1">
        <v>34624</v>
      </c>
      <c r="B2036">
        <v>-8.1766852109862107</v>
      </c>
      <c r="C2036">
        <v>5.0999781681211097E-3</v>
      </c>
      <c r="D2036">
        <v>0.86120133112991104</v>
      </c>
    </row>
    <row r="2037" spans="1:4" x14ac:dyDescent="0.25">
      <c r="A2037" s="1">
        <v>34625</v>
      </c>
      <c r="B2037">
        <v>-10.984387286476901</v>
      </c>
      <c r="C2037">
        <v>4.7228930322037802E-3</v>
      </c>
      <c r="D2037">
        <v>0.869991585928233</v>
      </c>
    </row>
    <row r="2038" spans="1:4" x14ac:dyDescent="0.25">
      <c r="A2038" s="1">
        <v>34626</v>
      </c>
      <c r="B2038">
        <v>-13.5940812342249</v>
      </c>
      <c r="C2038">
        <v>-1.0029803404153E-2</v>
      </c>
      <c r="D2038">
        <v>0.85123593795395303</v>
      </c>
    </row>
    <row r="2039" spans="1:4" x14ac:dyDescent="0.25">
      <c r="A2039" s="1">
        <v>34627</v>
      </c>
      <c r="B2039">
        <v>-6.5094008483500296</v>
      </c>
      <c r="C2039">
        <v>1.7778136468449401E-2</v>
      </c>
      <c r="D2039">
        <v>0.88414746309419601</v>
      </c>
    </row>
    <row r="2040" spans="1:4" x14ac:dyDescent="0.25">
      <c r="A2040" s="1">
        <v>34628</v>
      </c>
      <c r="B2040">
        <v>-1.93188718634191</v>
      </c>
      <c r="C2040">
        <v>4.0341493049607198E-3</v>
      </c>
      <c r="D2040">
        <v>0.89174839527288097</v>
      </c>
    </row>
    <row r="2041" spans="1:4" x14ac:dyDescent="0.25">
      <c r="A2041" s="1">
        <v>34631</v>
      </c>
      <c r="B2041">
        <v>4.4139956014811004</v>
      </c>
      <c r="C2041">
        <v>2.6482013190100998E-3</v>
      </c>
      <c r="D2041">
        <v>0.89675812586847803</v>
      </c>
    </row>
    <row r="2042" spans="1:4" x14ac:dyDescent="0.25">
      <c r="A2042" s="1">
        <v>34632</v>
      </c>
      <c r="B2042">
        <v>9.04870551313806</v>
      </c>
      <c r="C2042">
        <v>3.13495500947147E-4</v>
      </c>
      <c r="D2042">
        <v>0.89735275100732304</v>
      </c>
    </row>
    <row r="2043" spans="1:4" x14ac:dyDescent="0.25">
      <c r="A2043" s="1">
        <v>34633</v>
      </c>
      <c r="B2043">
        <v>10.035140702839501</v>
      </c>
      <c r="C2043">
        <v>3.7463370246941801E-3</v>
      </c>
      <c r="D2043">
        <v>0.90446087386732699</v>
      </c>
    </row>
    <row r="2044" spans="1:4" x14ac:dyDescent="0.25">
      <c r="A2044" s="1">
        <v>34634</v>
      </c>
      <c r="B2044">
        <v>2.9901996839672198</v>
      </c>
      <c r="C2044">
        <v>1.7231272892286001E-2</v>
      </c>
      <c r="D2044">
        <v>0.93727715889761598</v>
      </c>
    </row>
    <row r="2045" spans="1:4" x14ac:dyDescent="0.25">
      <c r="A2045" s="1">
        <v>34635</v>
      </c>
      <c r="B2045">
        <v>-8.4711906179952905</v>
      </c>
      <c r="C2045">
        <v>1.13947930430532E-2</v>
      </c>
      <c r="D2045">
        <v>0.959352031190289</v>
      </c>
    </row>
    <row r="2046" spans="1:4" x14ac:dyDescent="0.25">
      <c r="A2046" s="1">
        <v>34638</v>
      </c>
      <c r="B2046">
        <v>-5.0578003394702602</v>
      </c>
      <c r="C2046">
        <v>1.13516476635905E-2</v>
      </c>
      <c r="D2046">
        <v>0.98159390509730104</v>
      </c>
    </row>
    <row r="2047" spans="1:4" x14ac:dyDescent="0.25">
      <c r="A2047" s="1">
        <v>34639</v>
      </c>
      <c r="B2047">
        <v>-4.9504266433823698</v>
      </c>
      <c r="C2047">
        <v>5.8888670014191104E-3</v>
      </c>
      <c r="D2047">
        <v>0.99326324805524202</v>
      </c>
    </row>
    <row r="2048" spans="1:4" x14ac:dyDescent="0.25">
      <c r="A2048" s="1">
        <v>34640</v>
      </c>
      <c r="B2048">
        <v>-0.92635567470154501</v>
      </c>
      <c r="C2048">
        <v>4.00334289818752E-3</v>
      </c>
      <c r="D2048">
        <v>1.0012429643235601</v>
      </c>
    </row>
    <row r="2049" spans="1:4" x14ac:dyDescent="0.25">
      <c r="A2049" s="1">
        <v>34641</v>
      </c>
      <c r="B2049">
        <v>-4.4987951988662704</v>
      </c>
      <c r="C2049">
        <v>-7.0513475365505498E-4</v>
      </c>
      <c r="D2049">
        <v>0.99983181835891</v>
      </c>
    </row>
    <row r="2050" spans="1:4" x14ac:dyDescent="0.25">
      <c r="A2050" s="1">
        <v>34642</v>
      </c>
      <c r="B2050">
        <v>6.3211201989413803</v>
      </c>
      <c r="C2050">
        <v>1.0130773023237401E-2</v>
      </c>
      <c r="D2050">
        <v>1.0200916605953501</v>
      </c>
    </row>
    <row r="2051" spans="1:4" x14ac:dyDescent="0.25">
      <c r="A2051" s="1">
        <v>34645</v>
      </c>
      <c r="B2051">
        <v>-6.15416013004823E-2</v>
      </c>
      <c r="C2051">
        <v>4.3058306950095899E-3</v>
      </c>
      <c r="D2051">
        <v>1.02878983327428</v>
      </c>
    </row>
    <row r="2052" spans="1:4" x14ac:dyDescent="0.25">
      <c r="A2052" s="1">
        <v>34646</v>
      </c>
      <c r="B2052">
        <v>-4.3130703548882297</v>
      </c>
      <c r="C2052">
        <v>-1.4991522335520399E-4</v>
      </c>
      <c r="D2052">
        <v>1.0284856867932799</v>
      </c>
    </row>
    <row r="2053" spans="1:4" x14ac:dyDescent="0.25">
      <c r="A2053" s="1">
        <v>34647</v>
      </c>
      <c r="B2053">
        <v>-2.3180512513922999</v>
      </c>
      <c r="C2053">
        <v>1.7565290202944299E-3</v>
      </c>
      <c r="D2053">
        <v>1.0320487807693799</v>
      </c>
    </row>
    <row r="2054" spans="1:4" x14ac:dyDescent="0.25">
      <c r="A2054" s="1">
        <v>34648</v>
      </c>
      <c r="B2054">
        <v>0.10898930526969</v>
      </c>
      <c r="C2054">
        <v>4.7909019439947302E-4</v>
      </c>
      <c r="D2054">
        <v>1.0330223154147899</v>
      </c>
    </row>
    <row r="2055" spans="1:4" x14ac:dyDescent="0.25">
      <c r="A2055" s="1">
        <v>34649</v>
      </c>
      <c r="B2055">
        <v>7.5781130231423104</v>
      </c>
      <c r="C2055">
        <v>-1.3836656348859499E-4</v>
      </c>
      <c r="D2055">
        <v>1.03274101310351</v>
      </c>
    </row>
    <row r="2056" spans="1:4" x14ac:dyDescent="0.25">
      <c r="A2056" s="1">
        <v>34652</v>
      </c>
      <c r="B2056">
        <v>-1.4406477882694999</v>
      </c>
      <c r="C2056">
        <v>1.19379623786861E-2</v>
      </c>
      <c r="D2056">
        <v>1.05700779884356</v>
      </c>
    </row>
    <row r="2057" spans="1:4" x14ac:dyDescent="0.25">
      <c r="A2057" s="1">
        <v>34653</v>
      </c>
      <c r="B2057">
        <v>-3.6512040605423501</v>
      </c>
      <c r="C2057">
        <v>6.0936883684760499E-4</v>
      </c>
      <c r="D2057">
        <v>1.05826127529332</v>
      </c>
    </row>
    <row r="2058" spans="1:4" x14ac:dyDescent="0.25">
      <c r="A2058" s="1">
        <v>34654</v>
      </c>
      <c r="B2058">
        <v>-8.1892801879783104</v>
      </c>
      <c r="C2058">
        <v>-1.78066961318716E-3</v>
      </c>
      <c r="D2058">
        <v>1.05459619198441</v>
      </c>
    </row>
    <row r="2059" spans="1:4" x14ac:dyDescent="0.25">
      <c r="A2059" s="1">
        <v>34655</v>
      </c>
      <c r="B2059">
        <v>-3.3983200812421699</v>
      </c>
      <c r="C2059">
        <v>7.9929155992875603E-3</v>
      </c>
      <c r="D2059">
        <v>1.07101840593756</v>
      </c>
    </row>
    <row r="2060" spans="1:4" x14ac:dyDescent="0.25">
      <c r="A2060" s="1">
        <v>34656</v>
      </c>
      <c r="B2060">
        <v>-6.5812529382143001</v>
      </c>
      <c r="C2060">
        <v>1.4517046120699499E-3</v>
      </c>
      <c r="D2060">
        <v>1.0740249129091399</v>
      </c>
    </row>
    <row r="2061" spans="1:4" x14ac:dyDescent="0.25">
      <c r="A2061" s="1">
        <v>34659</v>
      </c>
      <c r="B2061">
        <v>8.8233776179004408</v>
      </c>
      <c r="C2061">
        <v>1.4634988148737701E-2</v>
      </c>
      <c r="D2061">
        <v>1.10437824292975</v>
      </c>
    </row>
    <row r="2062" spans="1:4" x14ac:dyDescent="0.25">
      <c r="A2062" s="1">
        <v>34660</v>
      </c>
      <c r="B2062">
        <v>20</v>
      </c>
      <c r="C2062">
        <v>-3.5660680777541698E-2</v>
      </c>
      <c r="D2062">
        <v>1.0293346821734299</v>
      </c>
    </row>
    <row r="2063" spans="1:4" x14ac:dyDescent="0.25">
      <c r="A2063" s="1">
        <v>34661</v>
      </c>
      <c r="B2063">
        <v>13.3856904148418</v>
      </c>
      <c r="C2063">
        <v>2.2810667756645999E-2</v>
      </c>
      <c r="D2063">
        <v>1.0756251613755301</v>
      </c>
    </row>
    <row r="2064" spans="1:4" x14ac:dyDescent="0.25">
      <c r="A2064" s="1">
        <v>34662</v>
      </c>
      <c r="B2064">
        <v>12.1451204840352</v>
      </c>
      <c r="C2064">
        <v>-1.02156330333155E-4</v>
      </c>
      <c r="D2064">
        <v>1.0754131231258901</v>
      </c>
    </row>
    <row r="2065" spans="1:4" x14ac:dyDescent="0.25">
      <c r="A2065" s="1">
        <v>34663</v>
      </c>
      <c r="B2065">
        <v>7.2522359484622498</v>
      </c>
      <c r="C2065">
        <v>1.25669968850248E-2</v>
      </c>
      <c r="D2065">
        <v>1.1014948333793599</v>
      </c>
    </row>
    <row r="2066" spans="1:4" x14ac:dyDescent="0.25">
      <c r="A2066" s="1">
        <v>34666</v>
      </c>
      <c r="B2066">
        <v>6.3709851345973902</v>
      </c>
      <c r="C2066">
        <v>3.0014508245329E-3</v>
      </c>
      <c r="D2066">
        <v>1.1078023667797501</v>
      </c>
    </row>
    <row r="2067" spans="1:4" x14ac:dyDescent="0.25">
      <c r="A2067" s="1">
        <v>34667</v>
      </c>
      <c r="B2067">
        <v>-2.8807461561262202</v>
      </c>
      <c r="C2067">
        <v>2.7092640597738298E-3</v>
      </c>
      <c r="D2067">
        <v>1.11351295997718</v>
      </c>
    </row>
    <row r="2068" spans="1:4" x14ac:dyDescent="0.25">
      <c r="A2068" s="1">
        <v>34668</v>
      </c>
      <c r="B2068">
        <v>4.29873134332726</v>
      </c>
      <c r="C2068">
        <v>2.0263741711533199E-3</v>
      </c>
      <c r="D2068">
        <v>1.11779572804967</v>
      </c>
    </row>
    <row r="2069" spans="1:4" x14ac:dyDescent="0.25">
      <c r="A2069" s="1">
        <v>34669</v>
      </c>
      <c r="B2069">
        <v>8.6236554543653501</v>
      </c>
      <c r="C2069">
        <v>-7.0700261896346397E-3</v>
      </c>
      <c r="D2069">
        <v>1.10282285678806</v>
      </c>
    </row>
    <row r="2070" spans="1:4" x14ac:dyDescent="0.25">
      <c r="A2070" s="1">
        <v>34670</v>
      </c>
      <c r="B2070">
        <v>1.3160410950728501</v>
      </c>
      <c r="C2070">
        <v>1.38967999246856E-2</v>
      </c>
      <c r="D2070">
        <v>1.1320453653058999</v>
      </c>
    </row>
    <row r="2071" spans="1:4" x14ac:dyDescent="0.25">
      <c r="A2071" s="1">
        <v>34673</v>
      </c>
      <c r="B2071">
        <v>-1.8828503457635599</v>
      </c>
      <c r="C2071" s="2">
        <v>-3.6468373124215197E-5</v>
      </c>
      <c r="D2071">
        <v>1.13196761308</v>
      </c>
    </row>
    <row r="2072" spans="1:4" x14ac:dyDescent="0.25">
      <c r="A2072" s="1">
        <v>34674</v>
      </c>
      <c r="B2072">
        <v>-7.7066259442585796</v>
      </c>
      <c r="C2072" s="2">
        <v>8.3412050562514401E-5</v>
      </c>
      <c r="D2072">
        <v>1.1321454448703401</v>
      </c>
    </row>
    <row r="2073" spans="1:4" x14ac:dyDescent="0.25">
      <c r="A2073" s="1">
        <v>34675</v>
      </c>
      <c r="B2073">
        <v>-3.1004548598471202</v>
      </c>
      <c r="C2073">
        <v>4.8044078091681102E-3</v>
      </c>
      <c r="D2073">
        <v>1.1423891410959599</v>
      </c>
    </row>
    <row r="2074" spans="1:4" x14ac:dyDescent="0.25">
      <c r="A2074" s="1">
        <v>34676</v>
      </c>
      <c r="B2074">
        <v>4.4571874523214499</v>
      </c>
      <c r="C2074">
        <v>6.8953774885308003E-3</v>
      </c>
      <c r="D2074">
        <v>1.1571617229511499</v>
      </c>
    </row>
    <row r="2075" spans="1:4" x14ac:dyDescent="0.25">
      <c r="A2075" s="1">
        <v>34677</v>
      </c>
      <c r="B2075">
        <v>10.0281247233549</v>
      </c>
      <c r="C2075">
        <v>2.9833684986480102E-3</v>
      </c>
      <c r="D2075">
        <v>1.1635973312818899</v>
      </c>
    </row>
    <row r="2076" spans="1:4" x14ac:dyDescent="0.25">
      <c r="A2076" s="1">
        <v>34680</v>
      </c>
      <c r="B2076">
        <v>5.73295191978701</v>
      </c>
      <c r="C2076">
        <v>8.2291200238276806E-3</v>
      </c>
      <c r="D2076">
        <v>1.18140183340424</v>
      </c>
    </row>
    <row r="2077" spans="1:4" x14ac:dyDescent="0.25">
      <c r="A2077" s="1">
        <v>34681</v>
      </c>
      <c r="B2077">
        <v>4.0643270946673304</v>
      </c>
      <c r="C2077">
        <v>1.50397555750523E-3</v>
      </c>
      <c r="D2077">
        <v>1.1846826084427799</v>
      </c>
    </row>
    <row r="2078" spans="1:4" x14ac:dyDescent="0.25">
      <c r="A2078" s="1">
        <v>34682</v>
      </c>
      <c r="B2078">
        <v>-3.9265337059514702</v>
      </c>
      <c r="C2078">
        <v>5.8399319622291198E-3</v>
      </c>
      <c r="D2078">
        <v>1.1974410062351499</v>
      </c>
    </row>
    <row r="2079" spans="1:4" x14ac:dyDescent="0.25">
      <c r="A2079" s="1">
        <v>34683</v>
      </c>
      <c r="B2079">
        <v>-12.72304430841</v>
      </c>
      <c r="C2079">
        <v>-8.9323042642993798E-4</v>
      </c>
      <c r="D2079">
        <v>1.19547818506809</v>
      </c>
    </row>
    <row r="2080" spans="1:4" x14ac:dyDescent="0.25">
      <c r="A2080" s="1">
        <v>34684</v>
      </c>
      <c r="B2080">
        <v>-14.5717693816725</v>
      </c>
      <c r="C2080">
        <v>-1.4245775906350899E-2</v>
      </c>
      <c r="D2080">
        <v>1.16420189483633</v>
      </c>
    </row>
    <row r="2081" spans="1:4" x14ac:dyDescent="0.25">
      <c r="A2081" s="1">
        <v>34687</v>
      </c>
      <c r="B2081">
        <v>-13.392442382349699</v>
      </c>
      <c r="C2081">
        <v>-7.8263009099415696E-4</v>
      </c>
      <c r="D2081">
        <v>1.1625081253104499</v>
      </c>
    </row>
    <row r="2082" spans="1:4" x14ac:dyDescent="0.25">
      <c r="A2082" s="1">
        <v>34688</v>
      </c>
      <c r="B2082">
        <v>-8.3974008636975999</v>
      </c>
      <c r="C2082">
        <v>7.1519337038660497E-3</v>
      </c>
      <c r="D2082">
        <v>1.1779742400567399</v>
      </c>
    </row>
    <row r="2083" spans="1:4" x14ac:dyDescent="0.25">
      <c r="A2083" s="1">
        <v>34689</v>
      </c>
      <c r="B2083">
        <v>-14.070314586849699</v>
      </c>
      <c r="C2083">
        <v>-1.34485768205888E-2</v>
      </c>
      <c r="D2083">
        <v>1.14868358617607</v>
      </c>
    </row>
    <row r="2084" spans="1:4" x14ac:dyDescent="0.25">
      <c r="A2084" s="1">
        <v>34690</v>
      </c>
      <c r="B2084">
        <v>-16.0099789695646</v>
      </c>
      <c r="C2084">
        <v>7.8841600636177806E-3</v>
      </c>
      <c r="D2084">
        <v>1.1656241514955501</v>
      </c>
    </row>
    <row r="2085" spans="1:4" x14ac:dyDescent="0.25">
      <c r="A2085" s="1">
        <v>34691</v>
      </c>
      <c r="B2085">
        <v>-15.3926887796042</v>
      </c>
      <c r="C2085">
        <v>-1.6948384678121501E-3</v>
      </c>
      <c r="D2085">
        <v>1.16195376837677</v>
      </c>
    </row>
    <row r="2086" spans="1:4" x14ac:dyDescent="0.25">
      <c r="A2086" s="1">
        <v>34694</v>
      </c>
      <c r="B2086">
        <v>-12.641477495029999</v>
      </c>
      <c r="C2086" s="2">
        <v>-9.5866917946682198E-6</v>
      </c>
      <c r="D2086">
        <v>1.16193304239232</v>
      </c>
    </row>
    <row r="2087" spans="1:4" x14ac:dyDescent="0.25">
      <c r="A2087" s="1">
        <v>34695</v>
      </c>
      <c r="B2087">
        <v>-17.980577821376901</v>
      </c>
      <c r="C2087">
        <v>-1.13120915932185E-2</v>
      </c>
      <c r="D2087">
        <v>1.1374770577983799</v>
      </c>
    </row>
    <row r="2088" spans="1:4" x14ac:dyDescent="0.25">
      <c r="A2088" s="1">
        <v>34696</v>
      </c>
      <c r="B2088">
        <v>-7.8565004086312697</v>
      </c>
      <c r="C2088">
        <v>1.39728523095015E-2</v>
      </c>
      <c r="D2088">
        <v>1.1673437090419401</v>
      </c>
    </row>
    <row r="2089" spans="1:4" x14ac:dyDescent="0.25">
      <c r="A2089" s="1">
        <v>34697</v>
      </c>
      <c r="B2089">
        <v>-10.427250978733801</v>
      </c>
      <c r="C2089">
        <v>-1.3234153782618E-3</v>
      </c>
      <c r="D2089">
        <v>1.16447541304741</v>
      </c>
    </row>
    <row r="2090" spans="1:4" x14ac:dyDescent="0.25">
      <c r="A2090" s="1">
        <v>34698</v>
      </c>
      <c r="B2090">
        <v>-0.56856037918693803</v>
      </c>
      <c r="C2090">
        <v>1.5856794710722599E-2</v>
      </c>
      <c r="D2090">
        <v>1.1987970553285101</v>
      </c>
    </row>
    <row r="2091" spans="1:4" x14ac:dyDescent="0.25">
      <c r="A2091" s="1">
        <v>34701</v>
      </c>
      <c r="B2091">
        <v>-2.9599908510563502</v>
      </c>
      <c r="C2091">
        <v>-2.1522734842312701E-4</v>
      </c>
      <c r="D2091">
        <v>1.1983238140685799</v>
      </c>
    </row>
    <row r="2092" spans="1:4" x14ac:dyDescent="0.25">
      <c r="A2092" s="1">
        <v>34702</v>
      </c>
      <c r="B2092">
        <v>-7.5912271499654098</v>
      </c>
      <c r="C2092">
        <v>-1.90573054719862E-4</v>
      </c>
      <c r="D2092">
        <v>1.19790487278407</v>
      </c>
    </row>
    <row r="2093" spans="1:4" x14ac:dyDescent="0.25">
      <c r="A2093" s="1">
        <v>34703</v>
      </c>
      <c r="B2093">
        <v>-8.4533308640672704</v>
      </c>
      <c r="C2093">
        <v>-8.3194610185381799E-3</v>
      </c>
      <c r="D2093">
        <v>1.17961948887248</v>
      </c>
    </row>
    <row r="2094" spans="1:4" x14ac:dyDescent="0.25">
      <c r="A2094" s="1">
        <v>34704</v>
      </c>
      <c r="B2094">
        <v>-8.9386701938986199</v>
      </c>
      <c r="C2094">
        <v>1.9698023777501802E-3</v>
      </c>
      <c r="D2094">
        <v>1.1839129085242499</v>
      </c>
    </row>
    <row r="2095" spans="1:4" x14ac:dyDescent="0.25">
      <c r="A2095" s="1">
        <v>34705</v>
      </c>
      <c r="B2095">
        <v>-9.6473231579247702</v>
      </c>
      <c r="C2095">
        <v>1.1203641190351101E-3</v>
      </c>
      <c r="D2095">
        <v>1.1863596861860599</v>
      </c>
    </row>
    <row r="2096" spans="1:4" x14ac:dyDescent="0.25">
      <c r="A2096" s="1">
        <v>34708</v>
      </c>
      <c r="B2096">
        <v>-11.1649568236221</v>
      </c>
      <c r="C2096">
        <v>-4.0609730430246098E-3</v>
      </c>
      <c r="D2096">
        <v>1.17748093843811</v>
      </c>
    </row>
    <row r="2097" spans="1:4" x14ac:dyDescent="0.25">
      <c r="A2097" s="1">
        <v>34709</v>
      </c>
      <c r="B2097">
        <v>-8.1842614067206902</v>
      </c>
      <c r="C2097">
        <v>-2.8268410733480799E-3</v>
      </c>
      <c r="D2097">
        <v>1.1713255458848999</v>
      </c>
    </row>
    <row r="2098" spans="1:4" x14ac:dyDescent="0.25">
      <c r="A2098" s="1">
        <v>34710</v>
      </c>
      <c r="B2098">
        <v>-10.6853477030854</v>
      </c>
      <c r="C2098">
        <v>-1.2117183299261299E-3</v>
      </c>
      <c r="D2098">
        <v>1.1686945109207101</v>
      </c>
    </row>
    <row r="2099" spans="1:4" x14ac:dyDescent="0.25">
      <c r="A2099" s="1">
        <v>34711</v>
      </c>
      <c r="B2099">
        <v>-14.599689148298999</v>
      </c>
      <c r="C2099">
        <v>1.1368905627668899E-3</v>
      </c>
      <c r="D2099">
        <v>1.1711600792437</v>
      </c>
    </row>
    <row r="2100" spans="1:4" x14ac:dyDescent="0.25">
      <c r="A2100" s="1">
        <v>34712</v>
      </c>
      <c r="B2100">
        <v>-20</v>
      </c>
      <c r="C2100">
        <v>-5.0005423130993203E-2</v>
      </c>
      <c r="D2100">
        <v>1.062590300796</v>
      </c>
    </row>
    <row r="2101" spans="1:4" x14ac:dyDescent="0.25">
      <c r="A2101" s="1">
        <v>34715</v>
      </c>
      <c r="B2101">
        <v>-20</v>
      </c>
      <c r="C2101">
        <v>-3.4892398810246701E-2</v>
      </c>
      <c r="D2101">
        <v>0.99062157743847801</v>
      </c>
    </row>
    <row r="2102" spans="1:4" x14ac:dyDescent="0.25">
      <c r="A2102" s="1">
        <v>34716</v>
      </c>
      <c r="B2102">
        <v>-20</v>
      </c>
      <c r="C2102">
        <v>-3.1845192647698699E-3</v>
      </c>
      <c r="D2102">
        <v>0.98428240467625805</v>
      </c>
    </row>
    <row r="2103" spans="1:4" x14ac:dyDescent="0.25">
      <c r="A2103" s="1">
        <v>34717</v>
      </c>
      <c r="B2103">
        <v>-20</v>
      </c>
      <c r="C2103">
        <v>1.07946424584796E-2</v>
      </c>
      <c r="D2103">
        <v>1.0057020237713901</v>
      </c>
    </row>
    <row r="2104" spans="1:4" x14ac:dyDescent="0.25">
      <c r="A2104" s="1">
        <v>34718</v>
      </c>
      <c r="B2104">
        <v>-20</v>
      </c>
      <c r="C2104">
        <v>3.4140448910503302E-2</v>
      </c>
      <c r="D2104">
        <v>1.07417759124365</v>
      </c>
    </row>
    <row r="2105" spans="1:4" x14ac:dyDescent="0.25">
      <c r="A2105" s="1">
        <v>34719</v>
      </c>
      <c r="B2105">
        <v>-15.6116813608675</v>
      </c>
      <c r="C2105">
        <v>1.6646676756597201E-2</v>
      </c>
      <c r="D2105">
        <v>1.1087057551408599</v>
      </c>
    </row>
    <row r="2106" spans="1:4" x14ac:dyDescent="0.25">
      <c r="A2106" s="1">
        <v>34722</v>
      </c>
      <c r="B2106">
        <v>-12.056677412432901</v>
      </c>
      <c r="C2106">
        <v>-8.4037672854577108E-3</v>
      </c>
      <c r="D2106">
        <v>1.09098468270115</v>
      </c>
    </row>
    <row r="2107" spans="1:4" x14ac:dyDescent="0.25">
      <c r="A2107" s="1">
        <v>34723</v>
      </c>
      <c r="B2107">
        <v>-11.487422566072199</v>
      </c>
      <c r="C2107">
        <v>-2.1039390403050501E-3</v>
      </c>
      <c r="D2107">
        <v>1.0865853783945401</v>
      </c>
    </row>
    <row r="2108" spans="1:4" x14ac:dyDescent="0.25">
      <c r="A2108" s="1">
        <v>34724</v>
      </c>
      <c r="B2108">
        <v>-13.8410860686616</v>
      </c>
      <c r="C2108">
        <v>-1.1995865011598701E-2</v>
      </c>
      <c r="D2108">
        <v>1.06155498186014</v>
      </c>
    </row>
    <row r="2109" spans="1:4" x14ac:dyDescent="0.25">
      <c r="A2109" s="1">
        <v>34725</v>
      </c>
      <c r="B2109">
        <v>-19.8082113650288</v>
      </c>
      <c r="C2109">
        <v>-1.3007923343128501E-2</v>
      </c>
      <c r="D2109">
        <v>1.0347384326884601</v>
      </c>
    </row>
    <row r="2110" spans="1:4" x14ac:dyDescent="0.25">
      <c r="A2110" s="1">
        <v>34726</v>
      </c>
      <c r="B2110">
        <v>-16.9331391676373</v>
      </c>
      <c r="C2110">
        <v>-6.2245046736718402E-3</v>
      </c>
      <c r="D2110">
        <v>1.02207319380449</v>
      </c>
    </row>
    <row r="2111" spans="1:4" x14ac:dyDescent="0.25">
      <c r="A2111" s="1">
        <v>34729</v>
      </c>
      <c r="B2111">
        <v>-5.2228084071797003</v>
      </c>
      <c r="C2111">
        <v>2.0402311005412701E-2</v>
      </c>
      <c r="D2111">
        <v>1.0633281599802</v>
      </c>
    </row>
    <row r="2112" spans="1:4" x14ac:dyDescent="0.25">
      <c r="A2112" s="1">
        <v>34730</v>
      </c>
      <c r="B2112">
        <v>-12.5035250007088</v>
      </c>
      <c r="C2112">
        <v>-9.1293139901574404E-3</v>
      </c>
      <c r="D2112">
        <v>1.0444913893429999</v>
      </c>
    </row>
    <row r="2113" spans="1:4" x14ac:dyDescent="0.25">
      <c r="A2113" s="1">
        <v>34731</v>
      </c>
      <c r="B2113">
        <v>-7.9330612723377198</v>
      </c>
      <c r="C2113">
        <v>2.5285756275514899E-3</v>
      </c>
      <c r="D2113">
        <v>1.04966104044084</v>
      </c>
    </row>
    <row r="2114" spans="1:4" x14ac:dyDescent="0.25">
      <c r="A2114" s="1">
        <v>34732</v>
      </c>
      <c r="B2114">
        <v>-19.997237721148799</v>
      </c>
      <c r="C2114">
        <v>-1.67916722729574E-2</v>
      </c>
      <c r="D2114">
        <v>1.0152438039791001</v>
      </c>
    </row>
    <row r="2115" spans="1:4" x14ac:dyDescent="0.25">
      <c r="A2115" s="1">
        <v>34733</v>
      </c>
      <c r="B2115">
        <v>-20</v>
      </c>
      <c r="C2115">
        <v>-9.3623836467091104E-2</v>
      </c>
      <c r="D2115">
        <v>0.82656894763404598</v>
      </c>
    </row>
    <row r="2116" spans="1:4" x14ac:dyDescent="0.25">
      <c r="A2116" s="1">
        <v>34736</v>
      </c>
      <c r="B2116">
        <v>-20</v>
      </c>
      <c r="C2116">
        <v>-2.1986063898410901E-2</v>
      </c>
      <c r="D2116">
        <v>0.78640988603651096</v>
      </c>
    </row>
    <row r="2117" spans="1:4" x14ac:dyDescent="0.25">
      <c r="A2117" s="1">
        <v>34737</v>
      </c>
      <c r="B2117">
        <v>-20</v>
      </c>
      <c r="C2117">
        <v>-3.2111098215670199E-3</v>
      </c>
      <c r="D2117">
        <v>0.78067352770611498</v>
      </c>
    </row>
    <row r="2118" spans="1:4" x14ac:dyDescent="0.25">
      <c r="A2118" s="1">
        <v>34738</v>
      </c>
      <c r="B2118">
        <v>-20</v>
      </c>
      <c r="C2118">
        <v>8.3526205193227097E-3</v>
      </c>
      <c r="D2118">
        <v>0.79554681795184801</v>
      </c>
    </row>
    <row r="2119" spans="1:4" x14ac:dyDescent="0.25">
      <c r="A2119" s="1">
        <v>34739</v>
      </c>
      <c r="B2119">
        <v>-20</v>
      </c>
      <c r="C2119">
        <v>-3.8681691880122098E-3</v>
      </c>
      <c r="D2119">
        <v>0.78860133907501295</v>
      </c>
    </row>
    <row r="2120" spans="1:4" x14ac:dyDescent="0.25">
      <c r="A2120" s="1">
        <v>34740</v>
      </c>
      <c r="B2120">
        <v>-20</v>
      </c>
      <c r="C2120">
        <v>-1.2986705711971599E-2</v>
      </c>
      <c r="D2120">
        <v>0.76537329984840796</v>
      </c>
    </row>
    <row r="2121" spans="1:4" x14ac:dyDescent="0.25">
      <c r="A2121" s="1">
        <v>34743</v>
      </c>
      <c r="B2121">
        <v>-19.178178601258001</v>
      </c>
      <c r="C2121">
        <v>3.9064187095376899E-3</v>
      </c>
      <c r="D2121">
        <v>0.77226958713625404</v>
      </c>
    </row>
    <row r="2122" spans="1:4" x14ac:dyDescent="0.25">
      <c r="A2122" s="1">
        <v>34744</v>
      </c>
      <c r="B2122">
        <v>-19.138314581832802</v>
      </c>
      <c r="C2122">
        <v>-4.3777639565841598E-3</v>
      </c>
      <c r="D2122">
        <v>0.76451100921633797</v>
      </c>
    </row>
    <row r="2123" spans="1:4" x14ac:dyDescent="0.25">
      <c r="A2123" s="1">
        <v>34745</v>
      </c>
      <c r="B2123">
        <v>-20</v>
      </c>
      <c r="C2123">
        <v>-3.8383787047195403E-2</v>
      </c>
      <c r="D2123">
        <v>0.69678239439614598</v>
      </c>
    </row>
    <row r="2124" spans="1:4" x14ac:dyDescent="0.25">
      <c r="A2124" s="1">
        <v>34746</v>
      </c>
      <c r="B2124">
        <v>-20</v>
      </c>
      <c r="C2124">
        <v>6.2633589344169398E-3</v>
      </c>
      <c r="D2124">
        <v>0.70740995156584896</v>
      </c>
    </row>
    <row r="2125" spans="1:4" x14ac:dyDescent="0.25">
      <c r="A2125" s="1">
        <v>34747</v>
      </c>
      <c r="B2125">
        <v>-11.4799607520503</v>
      </c>
      <c r="C2125">
        <v>2.3156271180174E-2</v>
      </c>
      <c r="D2125">
        <v>0.74694719942003496</v>
      </c>
    </row>
    <row r="2126" spans="1:4" x14ac:dyDescent="0.25">
      <c r="A2126" s="1">
        <v>34750</v>
      </c>
      <c r="B2126">
        <v>-8.9057392524108892</v>
      </c>
      <c r="C2126">
        <v>-2.38113276437639E-4</v>
      </c>
      <c r="D2126">
        <v>0.74653122809861805</v>
      </c>
    </row>
    <row r="2127" spans="1:4" x14ac:dyDescent="0.25">
      <c r="A2127" s="1">
        <v>34751</v>
      </c>
      <c r="B2127">
        <v>-7.8972476201427799</v>
      </c>
      <c r="C2127">
        <v>2.2920309671191301E-4</v>
      </c>
      <c r="D2127">
        <v>0.74693153846460203</v>
      </c>
    </row>
    <row r="2128" spans="1:4" x14ac:dyDescent="0.25">
      <c r="A2128" s="1">
        <v>34752</v>
      </c>
      <c r="B2128">
        <v>-11.999618199586999</v>
      </c>
      <c r="C2128">
        <v>-1.4602423268556399E-2</v>
      </c>
      <c r="D2128">
        <v>0.72142210471875201</v>
      </c>
    </row>
    <row r="2129" spans="1:4" x14ac:dyDescent="0.25">
      <c r="A2129" s="1">
        <v>34753</v>
      </c>
      <c r="B2129">
        <v>-14.7960598353677</v>
      </c>
      <c r="C2129">
        <v>-1.29950338925293E-2</v>
      </c>
      <c r="D2129">
        <v>0.69905216612458199</v>
      </c>
    </row>
    <row r="2130" spans="1:4" x14ac:dyDescent="0.25">
      <c r="A2130" s="1">
        <v>34754</v>
      </c>
      <c r="B2130">
        <v>-15.934011674902401</v>
      </c>
      <c r="C2130">
        <v>-1.23253929604764E-4</v>
      </c>
      <c r="D2130">
        <v>0.69884275126850404</v>
      </c>
    </row>
    <row r="2131" spans="1:4" x14ac:dyDescent="0.25">
      <c r="A2131" s="1">
        <v>34757</v>
      </c>
      <c r="B2131">
        <v>-4.3520825882539702</v>
      </c>
      <c r="C2131">
        <v>4.36693404729896E-2</v>
      </c>
      <c r="D2131">
        <v>0.77303009378371901</v>
      </c>
    </row>
    <row r="2132" spans="1:4" x14ac:dyDescent="0.25">
      <c r="A2132" s="1">
        <v>34758</v>
      </c>
      <c r="B2132">
        <v>-11.019663162607699</v>
      </c>
      <c r="C2132">
        <v>-1.0652910987745901E-2</v>
      </c>
      <c r="D2132">
        <v>0.754142162016046</v>
      </c>
    </row>
    <row r="2133" spans="1:4" x14ac:dyDescent="0.25">
      <c r="A2133" s="1">
        <v>34759</v>
      </c>
      <c r="B2133">
        <v>-2.0632990844166699</v>
      </c>
      <c r="C2133">
        <v>1.6251668868506201E-2</v>
      </c>
      <c r="D2133">
        <v>0.78264989958141595</v>
      </c>
    </row>
    <row r="2134" spans="1:4" x14ac:dyDescent="0.25">
      <c r="A2134" s="1">
        <v>34760</v>
      </c>
      <c r="B2134">
        <v>-3.7465028321837601</v>
      </c>
      <c r="C2134">
        <v>-6.4543987901299904E-4</v>
      </c>
      <c r="D2134">
        <v>0.78149930624590802</v>
      </c>
    </row>
    <row r="2135" spans="1:4" x14ac:dyDescent="0.25">
      <c r="A2135" s="1">
        <v>34761</v>
      </c>
      <c r="B2135">
        <v>-5.0731823998782701</v>
      </c>
      <c r="C2135">
        <v>1.2979549560084699E-3</v>
      </c>
      <c r="D2135">
        <v>0.78381161209957495</v>
      </c>
    </row>
    <row r="2136" spans="1:4" x14ac:dyDescent="0.25">
      <c r="A2136" s="1">
        <v>34764</v>
      </c>
      <c r="B2136">
        <v>-7.79204516292703</v>
      </c>
      <c r="C2136">
        <v>-1.0963524440097099E-3</v>
      </c>
      <c r="D2136">
        <v>0.78185592587899699</v>
      </c>
    </row>
    <row r="2137" spans="1:4" x14ac:dyDescent="0.25">
      <c r="A2137" s="1">
        <v>34765</v>
      </c>
      <c r="B2137">
        <v>2.4535779661399002</v>
      </c>
      <c r="C2137">
        <v>1.8686170343715999E-2</v>
      </c>
      <c r="D2137">
        <v>0.81515198923793197</v>
      </c>
    </row>
    <row r="2138" spans="1:4" x14ac:dyDescent="0.25">
      <c r="A2138" s="1">
        <v>34766</v>
      </c>
      <c r="B2138">
        <v>0.58326520361402501</v>
      </c>
      <c r="C2138">
        <v>1.38288613693135E-3</v>
      </c>
      <c r="D2138">
        <v>0.81766213776027197</v>
      </c>
    </row>
    <row r="2139" spans="1:4" x14ac:dyDescent="0.25">
      <c r="A2139" s="1">
        <v>34767</v>
      </c>
      <c r="B2139">
        <v>3.1773468509424099</v>
      </c>
      <c r="C2139" s="2">
        <v>-6.8125248387626794E-5</v>
      </c>
      <c r="D2139">
        <v>0.81753830907565295</v>
      </c>
    </row>
    <row r="2140" spans="1:4" x14ac:dyDescent="0.25">
      <c r="A2140" s="1">
        <v>34768</v>
      </c>
      <c r="B2140">
        <v>-10.128651459846401</v>
      </c>
      <c r="C2140">
        <v>1.43776445997568E-2</v>
      </c>
      <c r="D2140">
        <v>0.843670228929985</v>
      </c>
    </row>
    <row r="2141" spans="1:4" x14ac:dyDescent="0.25">
      <c r="A2141" s="1">
        <v>34771</v>
      </c>
      <c r="B2141">
        <v>-11.2765318814527</v>
      </c>
      <c r="C2141">
        <v>5.8801359826051499E-3</v>
      </c>
      <c r="D2141">
        <v>0.85451126058317395</v>
      </c>
    </row>
    <row r="2142" spans="1:4" x14ac:dyDescent="0.25">
      <c r="A2142" s="1">
        <v>34772</v>
      </c>
      <c r="B2142">
        <v>-14.231326455526</v>
      </c>
      <c r="C2142">
        <v>-1.9367845678193201E-2</v>
      </c>
      <c r="D2142">
        <v>0.81859337267972798</v>
      </c>
    </row>
    <row r="2143" spans="1:4" x14ac:dyDescent="0.25">
      <c r="A2143" s="1">
        <v>34773</v>
      </c>
      <c r="B2143">
        <v>-12.892302274451501</v>
      </c>
      <c r="C2143">
        <v>9.1395324018970596E-3</v>
      </c>
      <c r="D2143">
        <v>0.83521446573520897</v>
      </c>
    </row>
    <row r="2144" spans="1:4" x14ac:dyDescent="0.25">
      <c r="A2144" s="1">
        <v>34774</v>
      </c>
      <c r="B2144">
        <v>-16.065853531447001</v>
      </c>
      <c r="C2144">
        <v>-2.2800602815779399E-2</v>
      </c>
      <c r="D2144">
        <v>0.79337046962020796</v>
      </c>
    </row>
    <row r="2145" spans="1:4" x14ac:dyDescent="0.25">
      <c r="A2145" s="1">
        <v>34775</v>
      </c>
      <c r="B2145">
        <v>-11.6350458836814</v>
      </c>
      <c r="C2145">
        <v>-1.65630351065195E-3</v>
      </c>
      <c r="D2145">
        <v>0.79040010381547599</v>
      </c>
    </row>
    <row r="2146" spans="1:4" x14ac:dyDescent="0.25">
      <c r="A2146" s="1">
        <v>34778</v>
      </c>
      <c r="B2146">
        <v>-11.9719601604976</v>
      </c>
      <c r="C2146">
        <v>-2.40844896807021E-3</v>
      </c>
      <c r="D2146">
        <v>0.78608801653300897</v>
      </c>
    </row>
    <row r="2147" spans="1:4" x14ac:dyDescent="0.25">
      <c r="A2147" s="1">
        <v>34779</v>
      </c>
      <c r="B2147">
        <v>-11.8271372212618</v>
      </c>
      <c r="C2147">
        <v>4.7286153232310897E-3</v>
      </c>
      <c r="D2147">
        <v>0.79453373969662699</v>
      </c>
    </row>
    <row r="2148" spans="1:4" x14ac:dyDescent="0.25">
      <c r="A2148" s="1">
        <v>34780</v>
      </c>
      <c r="B2148">
        <v>-12.2676782610485</v>
      </c>
      <c r="C2148" s="2">
        <v>-5.0807975361403899E-6</v>
      </c>
      <c r="D2148">
        <v>0.79452462203402296</v>
      </c>
    </row>
    <row r="2149" spans="1:4" x14ac:dyDescent="0.25">
      <c r="A2149" s="1">
        <v>34781</v>
      </c>
      <c r="B2149">
        <v>-8.4918428013921492</v>
      </c>
      <c r="C2149" s="2">
        <v>-1.8121656052103401E-5</v>
      </c>
      <c r="D2149">
        <v>0.79449210227604605</v>
      </c>
    </row>
    <row r="2150" spans="1:4" x14ac:dyDescent="0.25">
      <c r="A2150" s="1">
        <v>34782</v>
      </c>
      <c r="B2150">
        <v>-14.5220708432664</v>
      </c>
      <c r="C2150">
        <v>-2.60812402664648E-2</v>
      </c>
      <c r="D2150">
        <v>0.74768952260031096</v>
      </c>
    </row>
    <row r="2151" spans="1:4" x14ac:dyDescent="0.25">
      <c r="A2151" s="1">
        <v>34785</v>
      </c>
      <c r="B2151">
        <v>-18.144922398904001</v>
      </c>
      <c r="C2151">
        <v>-1.4623028343675201E-2</v>
      </c>
      <c r="D2151">
        <v>0.72213300917538203</v>
      </c>
    </row>
    <row r="2152" spans="1:4" x14ac:dyDescent="0.25">
      <c r="A2152" s="1">
        <v>34786</v>
      </c>
      <c r="B2152">
        <v>-16.640111533769598</v>
      </c>
      <c r="C2152">
        <v>1.1700996219728801E-3</v>
      </c>
      <c r="D2152">
        <v>0.72414807635840495</v>
      </c>
    </row>
    <row r="2153" spans="1:4" x14ac:dyDescent="0.25">
      <c r="A2153" s="1">
        <v>34787</v>
      </c>
      <c r="B2153">
        <v>-13.990914809659801</v>
      </c>
      <c r="C2153">
        <v>7.2436007213225696E-3</v>
      </c>
      <c r="D2153">
        <v>0.73663711660798203</v>
      </c>
    </row>
    <row r="2154" spans="1:4" x14ac:dyDescent="0.25">
      <c r="A2154" s="1">
        <v>34788</v>
      </c>
      <c r="B2154">
        <v>-11.159074905458001</v>
      </c>
      <c r="C2154">
        <v>2.6390603851761299E-4</v>
      </c>
      <c r="D2154">
        <v>0.73709542562976904</v>
      </c>
    </row>
    <row r="2155" spans="1:4" x14ac:dyDescent="0.25">
      <c r="A2155" s="1">
        <v>34789</v>
      </c>
      <c r="B2155">
        <v>-3.88825017205557</v>
      </c>
      <c r="C2155">
        <v>1.0300239997265301E-2</v>
      </c>
      <c r="D2155">
        <v>0.75498792541190696</v>
      </c>
    </row>
    <row r="2156" spans="1:4" x14ac:dyDescent="0.25">
      <c r="A2156" s="1">
        <v>34792</v>
      </c>
      <c r="B2156">
        <v>0.58924899934107899</v>
      </c>
      <c r="C2156">
        <v>-5.2927323075760999E-4</v>
      </c>
      <c r="D2156">
        <v>0.75405905728268396</v>
      </c>
    </row>
    <row r="2157" spans="1:4" x14ac:dyDescent="0.25">
      <c r="A2157" s="1">
        <v>34793</v>
      </c>
      <c r="B2157">
        <v>-9.4069212868043799</v>
      </c>
      <c r="C2157">
        <v>8.0888871681344097E-4</v>
      </c>
      <c r="D2157">
        <v>0.75547789586274405</v>
      </c>
    </row>
    <row r="2158" spans="1:4" x14ac:dyDescent="0.25">
      <c r="A2158" s="1">
        <v>34794</v>
      </c>
      <c r="B2158">
        <v>-10.897857427208001</v>
      </c>
      <c r="C2158">
        <v>-5.2729446068312596E-3</v>
      </c>
      <c r="D2158">
        <v>0.74622135815934298</v>
      </c>
    </row>
    <row r="2159" spans="1:4" x14ac:dyDescent="0.25">
      <c r="A2159" s="1">
        <v>34795</v>
      </c>
      <c r="B2159">
        <v>-11.5940408272619</v>
      </c>
      <c r="C2159">
        <v>-3.8580303565687898E-3</v>
      </c>
      <c r="D2159">
        <v>0.73948438315027498</v>
      </c>
    </row>
    <row r="2160" spans="1:4" x14ac:dyDescent="0.25">
      <c r="A2160" s="1">
        <v>34796</v>
      </c>
      <c r="B2160">
        <v>-7.5414838738825596</v>
      </c>
      <c r="C2160">
        <v>5.4833256601951397E-3</v>
      </c>
      <c r="D2160">
        <v>0.74902254250391198</v>
      </c>
    </row>
    <row r="2161" spans="1:4" x14ac:dyDescent="0.25">
      <c r="A2161" s="1">
        <v>34799</v>
      </c>
      <c r="B2161">
        <v>-10.218174037649201</v>
      </c>
      <c r="C2161">
        <v>-4.0536496491023902E-3</v>
      </c>
      <c r="D2161">
        <v>0.74193261788821896</v>
      </c>
    </row>
    <row r="2162" spans="1:4" x14ac:dyDescent="0.25">
      <c r="A2162" s="1">
        <v>34800</v>
      </c>
      <c r="B2162">
        <v>0.21131216757705601</v>
      </c>
      <c r="C2162">
        <v>8.5818535399350606E-3</v>
      </c>
      <c r="D2162">
        <v>0.75688162849137097</v>
      </c>
    </row>
    <row r="2163" spans="1:4" x14ac:dyDescent="0.25">
      <c r="A2163" s="1">
        <v>34801</v>
      </c>
      <c r="B2163">
        <v>-7.1750287342568901</v>
      </c>
      <c r="C2163" s="2">
        <v>-4.6207416794924603E-5</v>
      </c>
      <c r="D2163">
        <v>0.75680044752970399</v>
      </c>
    </row>
    <row r="2164" spans="1:4" x14ac:dyDescent="0.25">
      <c r="A2164" s="1">
        <v>34802</v>
      </c>
      <c r="B2164">
        <v>-10.824184340545999</v>
      </c>
      <c r="C2164">
        <v>-8.5214068650793298E-3</v>
      </c>
      <c r="D2164">
        <v>0.74183003613554999</v>
      </c>
    </row>
    <row r="2165" spans="1:4" x14ac:dyDescent="0.25">
      <c r="A2165" s="1">
        <v>34803</v>
      </c>
      <c r="B2165">
        <v>-14.7628752080086</v>
      </c>
      <c r="C2165" s="2">
        <v>-9.7644993215809702E-5</v>
      </c>
      <c r="D2165">
        <v>0.74165995515348804</v>
      </c>
    </row>
    <row r="2166" spans="1:4" x14ac:dyDescent="0.25">
      <c r="A2166" s="1">
        <v>34806</v>
      </c>
      <c r="B2166">
        <v>-2.40016120181232</v>
      </c>
      <c r="C2166">
        <v>3.6492312534179602E-2</v>
      </c>
      <c r="D2166">
        <v>0.80521715456521503</v>
      </c>
    </row>
    <row r="2167" spans="1:4" x14ac:dyDescent="0.25">
      <c r="A2167" s="1">
        <v>34807</v>
      </c>
      <c r="B2167">
        <v>-0.32885564569871301</v>
      </c>
      <c r="C2167">
        <v>5.3473754431359796E-4</v>
      </c>
      <c r="D2167">
        <v>0.80618247195339998</v>
      </c>
    </row>
    <row r="2168" spans="1:4" x14ac:dyDescent="0.25">
      <c r="A2168" s="1">
        <v>34808</v>
      </c>
      <c r="B2168">
        <v>4.2717848941672196</v>
      </c>
      <c r="C2168">
        <v>1.6594832448225001E-4</v>
      </c>
      <c r="D2168">
        <v>0.80648220490833</v>
      </c>
    </row>
    <row r="2169" spans="1:4" x14ac:dyDescent="0.25">
      <c r="A2169" s="1">
        <v>34809</v>
      </c>
      <c r="B2169">
        <v>5.9847994345056001</v>
      </c>
      <c r="C2169">
        <v>1.6290985725359E-3</v>
      </c>
      <c r="D2169">
        <v>0.80942514248965702</v>
      </c>
    </row>
    <row r="2170" spans="1:4" x14ac:dyDescent="0.25">
      <c r="A2170" s="1">
        <v>34810</v>
      </c>
      <c r="B2170">
        <v>-0.86080896092743497</v>
      </c>
      <c r="C2170">
        <v>1.20514719292043E-2</v>
      </c>
      <c r="D2170">
        <v>0.83123137880236797</v>
      </c>
    </row>
    <row r="2171" spans="1:4" x14ac:dyDescent="0.25">
      <c r="A2171" s="1">
        <v>34813</v>
      </c>
      <c r="B2171">
        <v>-10.0303421155326</v>
      </c>
      <c r="C2171">
        <v>-2.8466074866160401E-3</v>
      </c>
      <c r="D2171">
        <v>0.82601858184974297</v>
      </c>
    </row>
    <row r="2172" spans="1:4" x14ac:dyDescent="0.25">
      <c r="A2172" s="1">
        <v>34814</v>
      </c>
      <c r="B2172">
        <v>-8.2042637267885006</v>
      </c>
      <c r="C2172">
        <v>9.1646970015764797E-3</v>
      </c>
      <c r="D2172">
        <v>0.84275348887164403</v>
      </c>
    </row>
    <row r="2173" spans="1:4" x14ac:dyDescent="0.25">
      <c r="A2173" s="1">
        <v>34815</v>
      </c>
      <c r="B2173">
        <v>-9.5501169407637008</v>
      </c>
      <c r="C2173">
        <v>-3.88466593536043E-3</v>
      </c>
      <c r="D2173">
        <v>0.83559500716615798</v>
      </c>
    </row>
    <row r="2174" spans="1:4" x14ac:dyDescent="0.25">
      <c r="A2174" s="1">
        <v>34816</v>
      </c>
      <c r="B2174">
        <v>-8.0412563259295293</v>
      </c>
      <c r="C2174">
        <v>-6.16346058366311E-3</v>
      </c>
      <c r="D2174">
        <v>0.824281389691921</v>
      </c>
    </row>
    <row r="2175" spans="1:4" x14ac:dyDescent="0.25">
      <c r="A2175" s="1">
        <v>34817</v>
      </c>
      <c r="B2175">
        <v>-8.0993089382558505</v>
      </c>
      <c r="C2175">
        <v>-6.8314280150894996E-3</v>
      </c>
      <c r="D2175">
        <v>0.81181894269897303</v>
      </c>
    </row>
    <row r="2176" spans="1:4" x14ac:dyDescent="0.25">
      <c r="A2176" s="1">
        <v>34820</v>
      </c>
      <c r="B2176">
        <v>-5.9369717788787604</v>
      </c>
      <c r="C2176">
        <v>7.9304254710869607E-3</v>
      </c>
      <c r="D2176">
        <v>0.826187437791151</v>
      </c>
    </row>
    <row r="2177" spans="1:4" x14ac:dyDescent="0.25">
      <c r="A2177" s="1">
        <v>34821</v>
      </c>
      <c r="B2177">
        <v>-13.292276379431399</v>
      </c>
      <c r="C2177">
        <v>-5.5293357863520397E-3</v>
      </c>
      <c r="D2177">
        <v>0.81608983423878501</v>
      </c>
    </row>
    <row r="2178" spans="1:4" x14ac:dyDescent="0.25">
      <c r="A2178" s="1">
        <v>34822</v>
      </c>
      <c r="B2178">
        <v>-16.023718254856</v>
      </c>
      <c r="C2178">
        <v>-5.3690860926381097E-2</v>
      </c>
      <c r="D2178">
        <v>0.71858240751885605</v>
      </c>
    </row>
    <row r="2179" spans="1:4" x14ac:dyDescent="0.25">
      <c r="A2179" s="1">
        <v>34823</v>
      </c>
      <c r="B2179">
        <v>-15.441929840891399</v>
      </c>
      <c r="C2179">
        <v>-3.7579295470228698E-3</v>
      </c>
      <c r="D2179">
        <v>0.71212409591064696</v>
      </c>
    </row>
    <row r="2180" spans="1:4" x14ac:dyDescent="0.25">
      <c r="A2180" s="1">
        <v>34824</v>
      </c>
      <c r="B2180">
        <v>-10.6990247913128</v>
      </c>
      <c r="C2180">
        <v>1.4844079775431901E-2</v>
      </c>
      <c r="D2180">
        <v>0.73753900257578398</v>
      </c>
    </row>
    <row r="2181" spans="1:4" x14ac:dyDescent="0.25">
      <c r="A2181" s="1">
        <v>34827</v>
      </c>
      <c r="B2181">
        <v>-14.103059857802499</v>
      </c>
      <c r="C2181">
        <v>-2.5096113613315998E-2</v>
      </c>
      <c r="D2181">
        <v>0.69393352635957495</v>
      </c>
    </row>
    <row r="2182" spans="1:4" x14ac:dyDescent="0.25">
      <c r="A2182" s="1">
        <v>34828</v>
      </c>
      <c r="B2182">
        <v>-13.0168307403946</v>
      </c>
      <c r="C2182">
        <v>6.6536961730678601E-3</v>
      </c>
      <c r="D2182">
        <v>0.70520444538134497</v>
      </c>
    </row>
    <row r="2183" spans="1:4" x14ac:dyDescent="0.25">
      <c r="A2183" s="1">
        <v>34829</v>
      </c>
      <c r="B2183">
        <v>-12.0293156177329</v>
      </c>
      <c r="C2183">
        <v>-7.10351766075975E-3</v>
      </c>
      <c r="D2183">
        <v>0.69309149548837201</v>
      </c>
    </row>
    <row r="2184" spans="1:4" x14ac:dyDescent="0.25">
      <c r="A2184" s="1">
        <v>34830</v>
      </c>
      <c r="B2184">
        <v>-12.6366075154813</v>
      </c>
      <c r="C2184">
        <v>-8.6248949158630808E-3</v>
      </c>
      <c r="D2184">
        <v>0.67848875925684404</v>
      </c>
    </row>
    <row r="2185" spans="1:4" x14ac:dyDescent="0.25">
      <c r="A2185" s="1">
        <v>34831</v>
      </c>
      <c r="B2185">
        <v>-14.2176699150586</v>
      </c>
      <c r="C2185">
        <v>-4.3359416474683101E-3</v>
      </c>
      <c r="D2185">
        <v>0.67121092994077503</v>
      </c>
    </row>
    <row r="2186" spans="1:4" x14ac:dyDescent="0.25">
      <c r="A2186" s="1">
        <v>34834</v>
      </c>
      <c r="B2186">
        <v>-16.237168368360098</v>
      </c>
      <c r="C2186">
        <v>-2.1746319047510398E-2</v>
      </c>
      <c r="D2186">
        <v>0.63486824386259599</v>
      </c>
    </row>
    <row r="2187" spans="1:4" x14ac:dyDescent="0.25">
      <c r="A2187" s="1">
        <v>34835</v>
      </c>
      <c r="B2187">
        <v>-16.874990421628901</v>
      </c>
      <c r="C2187">
        <v>3.61527259475452E-3</v>
      </c>
      <c r="D2187">
        <v>0.640778738220667</v>
      </c>
    </row>
    <row r="2188" spans="1:4" x14ac:dyDescent="0.25">
      <c r="A2188" s="1">
        <v>34836</v>
      </c>
      <c r="B2188">
        <v>-7.9177738215790399</v>
      </c>
      <c r="C2188">
        <v>1.65490720507631E-2</v>
      </c>
      <c r="D2188">
        <v>0.66793210377884105</v>
      </c>
    </row>
    <row r="2189" spans="1:4" x14ac:dyDescent="0.25">
      <c r="A2189" s="1">
        <v>34837</v>
      </c>
      <c r="B2189">
        <v>10.534726346239299</v>
      </c>
      <c r="C2189">
        <v>3.8877534822342699E-2</v>
      </c>
      <c r="D2189">
        <v>0.73277719222480597</v>
      </c>
    </row>
    <row r="2190" spans="1:4" x14ac:dyDescent="0.25">
      <c r="A2190" s="1">
        <v>34838</v>
      </c>
      <c r="B2190">
        <v>6.3981256909003701</v>
      </c>
      <c r="C2190">
        <v>5.4147418290547804E-3</v>
      </c>
      <c r="D2190">
        <v>0.74215973336797803</v>
      </c>
    </row>
    <row r="2191" spans="1:4" x14ac:dyDescent="0.25">
      <c r="A2191" s="1">
        <v>34841</v>
      </c>
      <c r="B2191">
        <v>2.9308558593629499</v>
      </c>
      <c r="C2191">
        <v>1.4024685644912299E-2</v>
      </c>
      <c r="D2191">
        <v>0.76659297597168796</v>
      </c>
    </row>
    <row r="2192" spans="1:4" x14ac:dyDescent="0.25">
      <c r="A2192" s="1">
        <v>34842</v>
      </c>
      <c r="B2192">
        <v>-4.5224032648478403</v>
      </c>
      <c r="C2192">
        <v>5.98843553430649E-3</v>
      </c>
      <c r="D2192">
        <v>0.77717210412365301</v>
      </c>
    </row>
    <row r="2193" spans="1:4" x14ac:dyDescent="0.25">
      <c r="A2193" s="1">
        <v>34843</v>
      </c>
      <c r="B2193">
        <v>-2.4423840324019901</v>
      </c>
      <c r="C2193">
        <v>8.8383263961096204E-4</v>
      </c>
      <c r="D2193">
        <v>0.77874282683548401</v>
      </c>
    </row>
    <row r="2194" spans="1:4" x14ac:dyDescent="0.25">
      <c r="A2194" s="1">
        <v>34844</v>
      </c>
      <c r="B2194">
        <v>-6.88045391357731</v>
      </c>
      <c r="C2194">
        <v>-5.14506223046915E-4</v>
      </c>
      <c r="D2194">
        <v>0.77782765258187703</v>
      </c>
    </row>
    <row r="2195" spans="1:4" x14ac:dyDescent="0.25">
      <c r="A2195" s="1">
        <v>34845</v>
      </c>
      <c r="B2195">
        <v>3.9871391147058701</v>
      </c>
      <c r="C2195">
        <v>1.7606849564764899E-2</v>
      </c>
      <c r="D2195">
        <v>0.80912959661296502</v>
      </c>
    </row>
    <row r="2196" spans="1:4" x14ac:dyDescent="0.25">
      <c r="A2196" s="1">
        <v>34848</v>
      </c>
      <c r="B2196">
        <v>4.83305278182495</v>
      </c>
      <c r="C2196">
        <v>-2.3765230515196601E-4</v>
      </c>
      <c r="D2196">
        <v>0.80869965279401101</v>
      </c>
    </row>
    <row r="2197" spans="1:4" x14ac:dyDescent="0.25">
      <c r="A2197" s="1">
        <v>34849</v>
      </c>
      <c r="B2197">
        <v>7.3009085429210003</v>
      </c>
      <c r="C2197">
        <v>-7.1634666725985E-4</v>
      </c>
      <c r="D2197">
        <v>0.807403996825658</v>
      </c>
    </row>
    <row r="2198" spans="1:4" x14ac:dyDescent="0.25">
      <c r="A2198" s="1">
        <v>34850</v>
      </c>
      <c r="B2198">
        <v>-6.8544358569494701</v>
      </c>
      <c r="C2198">
        <v>2.9732226434191902E-2</v>
      </c>
      <c r="D2198">
        <v>0.86114214171734205</v>
      </c>
    </row>
    <row r="2199" spans="1:4" x14ac:dyDescent="0.25">
      <c r="A2199" s="1">
        <v>34851</v>
      </c>
      <c r="B2199">
        <v>-11.418433547169901</v>
      </c>
      <c r="C2199">
        <v>-1.2376481490172799E-3</v>
      </c>
      <c r="D2199">
        <v>0.85883870259058803</v>
      </c>
    </row>
    <row r="2200" spans="1:4" x14ac:dyDescent="0.25">
      <c r="A2200" s="1">
        <v>34852</v>
      </c>
      <c r="B2200">
        <v>-9.3295588967907292</v>
      </c>
      <c r="C2200">
        <v>6.2565009046748801E-3</v>
      </c>
      <c r="D2200">
        <v>0.87046852861499102</v>
      </c>
    </row>
    <row r="2201" spans="1:4" x14ac:dyDescent="0.25">
      <c r="A2201" s="1">
        <v>34855</v>
      </c>
      <c r="B2201">
        <v>-10.107048342851501</v>
      </c>
      <c r="C2201">
        <v>-1.45530878390764E-2</v>
      </c>
      <c r="D2201">
        <v>0.84324743581782902</v>
      </c>
    </row>
    <row r="2202" spans="1:4" x14ac:dyDescent="0.25">
      <c r="A2202" s="1">
        <v>34856</v>
      </c>
      <c r="B2202">
        <v>-6.79195123458718</v>
      </c>
      <c r="C2202">
        <v>4.4327488418214904E-3</v>
      </c>
      <c r="D2202">
        <v>0.85141808875414104</v>
      </c>
    </row>
    <row r="2203" spans="1:4" x14ac:dyDescent="0.25">
      <c r="A2203" s="1">
        <v>34857</v>
      </c>
      <c r="B2203">
        <v>-0.80247671944059695</v>
      </c>
      <c r="C2203">
        <v>4.7464928541573002E-3</v>
      </c>
      <c r="D2203">
        <v>0.86020583148246998</v>
      </c>
    </row>
    <row r="2204" spans="1:4" x14ac:dyDescent="0.25">
      <c r="A2204" s="1">
        <v>34858</v>
      </c>
      <c r="B2204">
        <v>2.1264568815910101</v>
      </c>
      <c r="C2204">
        <v>3.4231870522525199E-4</v>
      </c>
      <c r="D2204">
        <v>0.86084261473415502</v>
      </c>
    </row>
    <row r="2205" spans="1:4" x14ac:dyDescent="0.25">
      <c r="A2205" s="1">
        <v>34859</v>
      </c>
      <c r="B2205">
        <v>2.2027604887023302</v>
      </c>
      <c r="C2205">
        <v>-2.2455218136856899E-3</v>
      </c>
      <c r="D2205">
        <v>0.85666405205093399</v>
      </c>
    </row>
    <row r="2206" spans="1:4" x14ac:dyDescent="0.25">
      <c r="A2206" s="1">
        <v>34862</v>
      </c>
      <c r="B2206">
        <v>-0.90224758164503704</v>
      </c>
      <c r="C2206">
        <v>2.6792045593508102E-3</v>
      </c>
      <c r="D2206">
        <v>0.86163843484437197</v>
      </c>
    </row>
    <row r="2207" spans="1:4" x14ac:dyDescent="0.25">
      <c r="A2207" s="1">
        <v>34863</v>
      </c>
      <c r="B2207">
        <v>-6.8805961820620301</v>
      </c>
      <c r="C2207">
        <v>-1.31022913117555E-3</v>
      </c>
      <c r="D2207">
        <v>0.85919926193532203</v>
      </c>
    </row>
    <row r="2208" spans="1:4" x14ac:dyDescent="0.25">
      <c r="A2208" s="1">
        <v>34864</v>
      </c>
      <c r="B2208">
        <v>-0.72847228403458297</v>
      </c>
      <c r="C2208">
        <v>7.0748670358531404E-4</v>
      </c>
      <c r="D2208">
        <v>0.86051462069245699</v>
      </c>
    </row>
    <row r="2209" spans="1:4" x14ac:dyDescent="0.25">
      <c r="A2209" s="1">
        <v>34865</v>
      </c>
      <c r="B2209">
        <v>-3.8834503133374301</v>
      </c>
      <c r="C2209">
        <v>-6.4992863075567201E-4</v>
      </c>
      <c r="D2209">
        <v>0.85930541897252999</v>
      </c>
    </row>
    <row r="2210" spans="1:4" x14ac:dyDescent="0.25">
      <c r="A2210" s="1">
        <v>34866</v>
      </c>
      <c r="B2210">
        <v>-9.9606279646835301</v>
      </c>
      <c r="C2210">
        <v>-1.48096740514455E-3</v>
      </c>
      <c r="D2210">
        <v>0.85655184825082298</v>
      </c>
    </row>
    <row r="2211" spans="1:4" x14ac:dyDescent="0.25">
      <c r="A2211" s="1">
        <v>34869</v>
      </c>
      <c r="B2211">
        <v>-10.5672388061486</v>
      </c>
      <c r="C2211">
        <v>-1.9152849630577101E-2</v>
      </c>
      <c r="D2211">
        <v>0.820993589869905</v>
      </c>
    </row>
    <row r="2212" spans="1:4" x14ac:dyDescent="0.25">
      <c r="A2212" s="1">
        <v>34870</v>
      </c>
      <c r="B2212">
        <v>-9.8531624778556193</v>
      </c>
      <c r="C2212">
        <v>1.1755462044078901E-3</v>
      </c>
      <c r="D2212">
        <v>0.82313425197272705</v>
      </c>
    </row>
    <row r="2213" spans="1:4" x14ac:dyDescent="0.25">
      <c r="A2213" s="1">
        <v>34871</v>
      </c>
      <c r="B2213">
        <v>-10.7970937843622</v>
      </c>
      <c r="C2213">
        <v>1.0894504771391299E-3</v>
      </c>
      <c r="D2213">
        <v>0.82512046645342696</v>
      </c>
    </row>
    <row r="2214" spans="1:4" x14ac:dyDescent="0.25">
      <c r="A2214" s="1">
        <v>34872</v>
      </c>
      <c r="B2214">
        <v>-13.828531376186</v>
      </c>
      <c r="C2214">
        <v>-2.22510926170644E-2</v>
      </c>
      <c r="D2214">
        <v>0.78450954191707301</v>
      </c>
    </row>
    <row r="2215" spans="1:4" x14ac:dyDescent="0.25">
      <c r="A2215" s="1">
        <v>34873</v>
      </c>
      <c r="B2215">
        <v>-12.0481442876417</v>
      </c>
      <c r="C2215">
        <v>2.1144579926774799E-3</v>
      </c>
      <c r="D2215">
        <v>0.78828281238098796</v>
      </c>
    </row>
    <row r="2216" spans="1:4" x14ac:dyDescent="0.25">
      <c r="A2216" s="1">
        <v>34876</v>
      </c>
      <c r="B2216">
        <v>0.452717393788579</v>
      </c>
      <c r="C2216">
        <v>2.8322672310722701E-2</v>
      </c>
      <c r="D2216">
        <v>0.83893176047495199</v>
      </c>
    </row>
    <row r="2217" spans="1:4" x14ac:dyDescent="0.25">
      <c r="A2217" s="1">
        <v>34877</v>
      </c>
      <c r="B2217">
        <v>3.5280634635045298</v>
      </c>
      <c r="C2217">
        <v>-4.0235203410933501E-4</v>
      </c>
      <c r="D2217">
        <v>0.83819186254053701</v>
      </c>
    </row>
    <row r="2218" spans="1:4" x14ac:dyDescent="0.25">
      <c r="A2218" s="1">
        <v>34878</v>
      </c>
      <c r="B2218">
        <v>-0.45626905700535603</v>
      </c>
      <c r="C2218">
        <v>2.66510240708455E-3</v>
      </c>
      <c r="D2218">
        <v>0.843090832098077</v>
      </c>
    </row>
    <row r="2219" spans="1:4" x14ac:dyDescent="0.25">
      <c r="A2219" s="1">
        <v>34879</v>
      </c>
      <c r="B2219">
        <v>0.51143774101288897</v>
      </c>
      <c r="C2219" s="2">
        <v>7.2985720871236598E-5</v>
      </c>
      <c r="D2219">
        <v>0.84322535141108901</v>
      </c>
    </row>
    <row r="2220" spans="1:4" x14ac:dyDescent="0.25">
      <c r="A2220" s="1">
        <v>34880</v>
      </c>
      <c r="B2220">
        <v>3.4328669450733802</v>
      </c>
      <c r="C2220">
        <v>-2.4431711788311302E-4</v>
      </c>
      <c r="D2220">
        <v>0.84277501990562298</v>
      </c>
    </row>
    <row r="2221" spans="1:4" x14ac:dyDescent="0.25">
      <c r="A2221" s="1">
        <v>34883</v>
      </c>
      <c r="B2221">
        <v>1.4289452283543</v>
      </c>
      <c r="C2221">
        <v>2.9517627274761398E-3</v>
      </c>
      <c r="D2221">
        <v>0.84821445452450495</v>
      </c>
    </row>
    <row r="2222" spans="1:4" x14ac:dyDescent="0.25">
      <c r="A2222" s="1">
        <v>34884</v>
      </c>
      <c r="B2222">
        <v>1.8888456352233201</v>
      </c>
      <c r="C2222" s="2">
        <v>-4.0156702000986102E-5</v>
      </c>
      <c r="D2222">
        <v>0.84814023632741997</v>
      </c>
    </row>
    <row r="2223" spans="1:4" x14ac:dyDescent="0.25">
      <c r="A2223" s="1">
        <v>34885</v>
      </c>
      <c r="B2223">
        <v>-6.1160643059515803E-2</v>
      </c>
      <c r="C2223">
        <v>1.6715687924536899E-3</v>
      </c>
      <c r="D2223">
        <v>0.85122952987054401</v>
      </c>
    </row>
    <row r="2224" spans="1:4" x14ac:dyDescent="0.25">
      <c r="A2224" s="1">
        <v>34886</v>
      </c>
      <c r="B2224">
        <v>-4.2799729876537604</v>
      </c>
      <c r="C2224">
        <v>-1.9349348044425801E-4</v>
      </c>
      <c r="D2224">
        <v>0.85087132902570795</v>
      </c>
    </row>
    <row r="2225" spans="1:4" x14ac:dyDescent="0.25">
      <c r="A2225" s="1">
        <v>34887</v>
      </c>
      <c r="B2225">
        <v>-8.9953081518583993</v>
      </c>
      <c r="C2225">
        <v>-3.8839039348302299E-3</v>
      </c>
      <c r="D2225">
        <v>0.84368272258804</v>
      </c>
    </row>
    <row r="2226" spans="1:4" x14ac:dyDescent="0.25">
      <c r="A2226" s="1">
        <v>34890</v>
      </c>
      <c r="B2226">
        <v>-16.485928002931601</v>
      </c>
      <c r="C2226">
        <v>-4.29514122861889E-3</v>
      </c>
      <c r="D2226">
        <v>0.83576384491375999</v>
      </c>
    </row>
    <row r="2227" spans="1:4" x14ac:dyDescent="0.25">
      <c r="A2227" s="1">
        <v>34891</v>
      </c>
      <c r="B2227">
        <v>-11.5839139931988</v>
      </c>
      <c r="C2227">
        <v>2.3527477354322798E-2</v>
      </c>
      <c r="D2227">
        <v>0.878954737202853</v>
      </c>
    </row>
    <row r="2228" spans="1:4" x14ac:dyDescent="0.25">
      <c r="A2228" s="1">
        <v>34892</v>
      </c>
      <c r="B2228">
        <v>-13.776565170162799</v>
      </c>
      <c r="C2228">
        <v>-3.0114724039256899E-2</v>
      </c>
      <c r="D2228">
        <v>0.82237053380973502</v>
      </c>
    </row>
    <row r="2229" spans="1:4" x14ac:dyDescent="0.25">
      <c r="A2229" s="1">
        <v>34893</v>
      </c>
      <c r="B2229">
        <v>-12.3084554424363</v>
      </c>
      <c r="C2229">
        <v>4.9589554176648995E-4</v>
      </c>
      <c r="D2229">
        <v>0.823274239232897</v>
      </c>
    </row>
    <row r="2230" spans="1:4" x14ac:dyDescent="0.25">
      <c r="A2230" s="1">
        <v>34894</v>
      </c>
      <c r="B2230">
        <v>-11.1205223903885</v>
      </c>
      <c r="C2230">
        <v>6.0012311096845601E-3</v>
      </c>
      <c r="D2230">
        <v>0.83421612931886802</v>
      </c>
    </row>
    <row r="2231" spans="1:4" x14ac:dyDescent="0.25">
      <c r="A2231" s="1">
        <v>34897</v>
      </c>
      <c r="B2231">
        <v>-11.0636494504773</v>
      </c>
      <c r="C2231">
        <v>-1.21141823885035E-2</v>
      </c>
      <c r="D2231">
        <v>0.81199610058836502</v>
      </c>
    </row>
    <row r="2232" spans="1:4" x14ac:dyDescent="0.25">
      <c r="A2232" s="1">
        <v>34898</v>
      </c>
      <c r="B2232">
        <v>-4.4501645378604398</v>
      </c>
      <c r="C2232">
        <v>2.0351865558308899E-2</v>
      </c>
      <c r="D2232">
        <v>0.84887360161971903</v>
      </c>
    </row>
    <row r="2233" spans="1:4" x14ac:dyDescent="0.25">
      <c r="A2233" s="1">
        <v>34899</v>
      </c>
      <c r="B2233">
        <v>7.9134634083388704</v>
      </c>
      <c r="C2233">
        <v>1.20412816119777E-2</v>
      </c>
      <c r="D2233">
        <v>0.87113640932177405</v>
      </c>
    </row>
    <row r="2234" spans="1:4" x14ac:dyDescent="0.25">
      <c r="A2234" s="1">
        <v>34900</v>
      </c>
      <c r="B2234">
        <v>6.1947362219543702</v>
      </c>
      <c r="C2234">
        <v>6.40926136014177E-3</v>
      </c>
      <c r="D2234">
        <v>0.883129011609595</v>
      </c>
    </row>
    <row r="2235" spans="1:4" x14ac:dyDescent="0.25">
      <c r="A2235" s="1">
        <v>34901</v>
      </c>
      <c r="B2235">
        <v>6.2077054139242298</v>
      </c>
      <c r="C2235">
        <v>-2.0225443365845101E-3</v>
      </c>
      <c r="D2235">
        <v>0.87932029969210601</v>
      </c>
    </row>
    <row r="2236" spans="1:4" x14ac:dyDescent="0.25">
      <c r="A2236" s="1">
        <v>34904</v>
      </c>
      <c r="B2236">
        <v>2.5053623434358099</v>
      </c>
      <c r="C2236">
        <v>1.1169206199254199E-2</v>
      </c>
      <c r="D2236">
        <v>0.90031081563381099</v>
      </c>
    </row>
    <row r="2237" spans="1:4" x14ac:dyDescent="0.25">
      <c r="A2237" s="1">
        <v>34905</v>
      </c>
      <c r="B2237">
        <v>-2.4994628360136</v>
      </c>
      <c r="C2237">
        <v>2.5271018669297302E-3</v>
      </c>
      <c r="D2237">
        <v>0.90511309464374601</v>
      </c>
    </row>
    <row r="2238" spans="1:4" x14ac:dyDescent="0.25">
      <c r="A2238" s="1">
        <v>34906</v>
      </c>
      <c r="B2238">
        <v>-5.3431377410409002</v>
      </c>
      <c r="C2238">
        <v>-7.61984618467318E-4</v>
      </c>
      <c r="D2238">
        <v>0.90366142776918701</v>
      </c>
    </row>
    <row r="2239" spans="1:4" x14ac:dyDescent="0.25">
      <c r="A2239" s="1">
        <v>34907</v>
      </c>
      <c r="B2239">
        <v>-7.11483617972379</v>
      </c>
      <c r="C2239">
        <v>-6.6616398751210403E-3</v>
      </c>
      <c r="D2239">
        <v>0.89097992089322897</v>
      </c>
    </row>
    <row r="2240" spans="1:4" x14ac:dyDescent="0.25">
      <c r="A2240" s="1">
        <v>34908</v>
      </c>
      <c r="B2240">
        <v>-2.11608997217074</v>
      </c>
      <c r="C2240">
        <v>8.4504069664779607E-3</v>
      </c>
      <c r="D2240">
        <v>0.90695947079021499</v>
      </c>
    </row>
    <row r="2241" spans="1:4" x14ac:dyDescent="0.25">
      <c r="A2241" s="1">
        <v>34911</v>
      </c>
      <c r="B2241">
        <v>5.3091666698558004</v>
      </c>
      <c r="C2241">
        <v>7.7474081012947305E-4</v>
      </c>
      <c r="D2241">
        <v>0.90843687011550001</v>
      </c>
    </row>
    <row r="2242" spans="1:4" x14ac:dyDescent="0.25">
      <c r="A2242" s="1">
        <v>34912</v>
      </c>
      <c r="B2242">
        <v>6.5095896224137402</v>
      </c>
      <c r="C2242">
        <v>-3.8508750575686102E-3</v>
      </c>
      <c r="D2242">
        <v>0.90108771817342703</v>
      </c>
    </row>
    <row r="2243" spans="1:4" x14ac:dyDescent="0.25">
      <c r="A2243" s="1">
        <v>34913</v>
      </c>
      <c r="B2243">
        <v>4.4219502318484896</v>
      </c>
      <c r="C2243">
        <v>-5.31269675636163E-3</v>
      </c>
      <c r="D2243">
        <v>0.890987815619529</v>
      </c>
    </row>
    <row r="2244" spans="1:4" x14ac:dyDescent="0.25">
      <c r="A2244" s="1">
        <v>34914</v>
      </c>
      <c r="B2244">
        <v>10.5598729853062</v>
      </c>
      <c r="C2244">
        <v>1.8747697044576299E-3</v>
      </c>
      <c r="D2244">
        <v>0.89453298228775102</v>
      </c>
    </row>
    <row r="2245" spans="1:4" x14ac:dyDescent="0.25">
      <c r="A2245" s="1">
        <v>34915</v>
      </c>
      <c r="B2245">
        <v>7.0527148452467801</v>
      </c>
      <c r="C2245">
        <v>4.9018745211161301E-4</v>
      </c>
      <c r="D2245">
        <v>0.89546165858327997</v>
      </c>
    </row>
    <row r="2246" spans="1:4" x14ac:dyDescent="0.25">
      <c r="A2246" s="1">
        <v>34918</v>
      </c>
      <c r="B2246">
        <v>4.3285000780699701</v>
      </c>
      <c r="C2246">
        <v>1.7480522240618599E-3</v>
      </c>
      <c r="D2246">
        <v>0.89877502455118996</v>
      </c>
    </row>
    <row r="2247" spans="1:4" x14ac:dyDescent="0.25">
      <c r="A2247" s="1">
        <v>34919</v>
      </c>
      <c r="B2247">
        <v>3.3475035357782499</v>
      </c>
      <c r="C2247">
        <v>9.8034880239383608E-4</v>
      </c>
      <c r="D2247">
        <v>0.90063648637252403</v>
      </c>
    </row>
    <row r="2248" spans="1:4" x14ac:dyDescent="0.25">
      <c r="A2248" s="1">
        <v>34920</v>
      </c>
      <c r="B2248">
        <v>-0.68359445763718496</v>
      </c>
      <c r="C2248" s="2">
        <v>4.49898789958869E-5</v>
      </c>
      <c r="D2248">
        <v>0.900721995778061</v>
      </c>
    </row>
    <row r="2249" spans="1:4" x14ac:dyDescent="0.25">
      <c r="A2249" s="1">
        <v>34921</v>
      </c>
      <c r="B2249">
        <v>16.683573421443398</v>
      </c>
      <c r="C2249">
        <v>8.4730753512012502E-4</v>
      </c>
      <c r="D2249">
        <v>0.90233249184725195</v>
      </c>
    </row>
    <row r="2250" spans="1:4" x14ac:dyDescent="0.25">
      <c r="A2250" s="1">
        <v>34922</v>
      </c>
      <c r="B2250">
        <v>16.842242801873802</v>
      </c>
      <c r="C2250">
        <v>-9.5981704705007803E-3</v>
      </c>
      <c r="D2250">
        <v>0.88407358029893002</v>
      </c>
    </row>
    <row r="2251" spans="1:4" x14ac:dyDescent="0.25">
      <c r="A2251" s="1">
        <v>34925</v>
      </c>
      <c r="B2251">
        <v>3.8499527669940901</v>
      </c>
      <c r="C2251">
        <v>3.2426292526201897E-2</v>
      </c>
      <c r="D2251">
        <v>0.94516710135459103</v>
      </c>
    </row>
    <row r="2252" spans="1:4" x14ac:dyDescent="0.25">
      <c r="A2252" s="1">
        <v>34926</v>
      </c>
      <c r="B2252">
        <v>5.37826883555321</v>
      </c>
      <c r="C2252">
        <v>-2.8981695450265698E-3</v>
      </c>
      <c r="D2252">
        <v>0.93952967730145798</v>
      </c>
    </row>
    <row r="2253" spans="1:4" x14ac:dyDescent="0.25">
      <c r="A2253" s="1">
        <v>34927</v>
      </c>
      <c r="B2253">
        <v>3.3654610376207099</v>
      </c>
      <c r="C2253">
        <v>1.1941204329026999E-3</v>
      </c>
      <c r="D2253">
        <v>0.94184570931934497</v>
      </c>
    </row>
    <row r="2254" spans="1:4" x14ac:dyDescent="0.25">
      <c r="A2254" s="1">
        <v>34928</v>
      </c>
      <c r="B2254">
        <v>5.1221177566041396</v>
      </c>
      <c r="C2254" s="2">
        <v>-3.8900059066550198E-5</v>
      </c>
      <c r="D2254">
        <v>0.94177017140655395</v>
      </c>
    </row>
    <row r="2255" spans="1:4" x14ac:dyDescent="0.25">
      <c r="A2255" s="1">
        <v>34929</v>
      </c>
      <c r="B2255">
        <v>3.2310334011862998</v>
      </c>
      <c r="C2255">
        <v>2.3032481203480999E-3</v>
      </c>
      <c r="D2255">
        <v>0.94624254990399403</v>
      </c>
    </row>
    <row r="2256" spans="1:4" x14ac:dyDescent="0.25">
      <c r="A2256" s="1">
        <v>34932</v>
      </c>
      <c r="B2256">
        <v>13.740206867117699</v>
      </c>
      <c r="C2256">
        <v>-4.1168779029875403E-3</v>
      </c>
      <c r="D2256">
        <v>0.93823010695644005</v>
      </c>
    </row>
    <row r="2257" spans="1:4" x14ac:dyDescent="0.25">
      <c r="A2257" s="1">
        <v>34933</v>
      </c>
      <c r="B2257">
        <v>8.4826241841541101</v>
      </c>
      <c r="C2257">
        <v>6.3898949792678596E-3</v>
      </c>
      <c r="D2257">
        <v>0.95061519378554704</v>
      </c>
    </row>
    <row r="2258" spans="1:4" x14ac:dyDescent="0.25">
      <c r="A2258" s="1">
        <v>34934</v>
      </c>
      <c r="B2258">
        <v>16.837920716099099</v>
      </c>
      <c r="C2258">
        <v>-8.7498152235214906E-3</v>
      </c>
      <c r="D2258">
        <v>0.93354767126772997</v>
      </c>
    </row>
    <row r="2259" spans="1:4" x14ac:dyDescent="0.25">
      <c r="A2259" s="1">
        <v>34935</v>
      </c>
      <c r="B2259">
        <v>10.361181639109301</v>
      </c>
      <c r="C2259">
        <v>1.2115514905838599E-2</v>
      </c>
      <c r="D2259">
        <v>0.95697359690012296</v>
      </c>
    </row>
    <row r="2260" spans="1:4" x14ac:dyDescent="0.25">
      <c r="A2260" s="1">
        <v>34936</v>
      </c>
      <c r="B2260">
        <v>2.95038549207823</v>
      </c>
      <c r="C2260">
        <v>1.7359439471052202E-2</v>
      </c>
      <c r="D2260">
        <v>0.99094556160195801</v>
      </c>
    </row>
    <row r="2261" spans="1:4" x14ac:dyDescent="0.25">
      <c r="A2261" s="1">
        <v>34939</v>
      </c>
      <c r="B2261">
        <v>12.741664449584</v>
      </c>
      <c r="C2261">
        <v>-4.5945683873706896E-3</v>
      </c>
      <c r="D2261">
        <v>0.98179802606364597</v>
      </c>
    </row>
    <row r="2262" spans="1:4" x14ac:dyDescent="0.25">
      <c r="A2262" s="1">
        <v>34940</v>
      </c>
      <c r="B2262">
        <v>6.6951671102426698</v>
      </c>
      <c r="C2262">
        <v>8.4781584772462698E-3</v>
      </c>
      <c r="D2262">
        <v>0.99860002379850699</v>
      </c>
    </row>
    <row r="2263" spans="1:4" x14ac:dyDescent="0.25">
      <c r="A2263" s="1">
        <v>34941</v>
      </c>
      <c r="B2263">
        <v>-0.116025704003896</v>
      </c>
      <c r="C2263">
        <v>2.3005664788410302E-3</v>
      </c>
      <c r="D2263">
        <v>1.00319793601787</v>
      </c>
    </row>
    <row r="2264" spans="1:4" x14ac:dyDescent="0.25">
      <c r="A2264" s="1">
        <v>34942</v>
      </c>
      <c r="B2264">
        <v>-1.37151373126705</v>
      </c>
      <c r="C2264">
        <v>-3.5981580022261802E-4</v>
      </c>
      <c r="D2264">
        <v>1.0024771537495201</v>
      </c>
    </row>
    <row r="2265" spans="1:4" x14ac:dyDescent="0.25">
      <c r="A2265" s="1">
        <v>34943</v>
      </c>
      <c r="B2265">
        <v>-3.2872141084560802</v>
      </c>
      <c r="C2265">
        <v>-1.9218763077261799E-3</v>
      </c>
      <c r="D2265">
        <v>0.99862864035096199</v>
      </c>
    </row>
    <row r="2266" spans="1:4" x14ac:dyDescent="0.25">
      <c r="A2266" s="1">
        <v>34946</v>
      </c>
      <c r="B2266">
        <v>-7.75819636731591</v>
      </c>
      <c r="C2266" s="2">
        <v>-7.3680984616211696E-5</v>
      </c>
      <c r="D2266">
        <v>0.99848137942485904</v>
      </c>
    </row>
    <row r="2267" spans="1:4" x14ac:dyDescent="0.25">
      <c r="A2267" s="1">
        <v>34947</v>
      </c>
      <c r="B2267">
        <v>-9.9682652152794304</v>
      </c>
      <c r="C2267">
        <v>-2.31422801394531E-2</v>
      </c>
      <c r="D2267">
        <v>0.95223196348872796</v>
      </c>
    </row>
    <row r="2268" spans="1:4" x14ac:dyDescent="0.25">
      <c r="A2268" s="1">
        <v>34948</v>
      </c>
      <c r="B2268">
        <v>-11.278732195649701</v>
      </c>
      <c r="C2268">
        <v>-1.1191476825876101E-2</v>
      </c>
      <c r="D2268">
        <v>0.93038360471060999</v>
      </c>
    </row>
    <row r="2269" spans="1:4" x14ac:dyDescent="0.25">
      <c r="A2269" s="1">
        <v>34949</v>
      </c>
      <c r="B2269">
        <v>-8.3844054663855303</v>
      </c>
      <c r="C2269">
        <v>1.0138397865823499E-3</v>
      </c>
      <c r="D2269">
        <v>0.932340704412432</v>
      </c>
    </row>
    <row r="2270" spans="1:4" x14ac:dyDescent="0.25">
      <c r="A2270" s="1">
        <v>34950</v>
      </c>
      <c r="B2270">
        <v>-11.828545384787899</v>
      </c>
      <c r="C2270">
        <v>-1.28217282718438E-2</v>
      </c>
      <c r="D2270">
        <v>0.90756475697183203</v>
      </c>
    </row>
    <row r="2271" spans="1:4" x14ac:dyDescent="0.25">
      <c r="A2271" s="1">
        <v>34953</v>
      </c>
      <c r="B2271">
        <v>-12.7416877374166</v>
      </c>
      <c r="C2271">
        <v>-3.7731916829507502E-3</v>
      </c>
      <c r="D2271">
        <v>0.90036714949613605</v>
      </c>
    </row>
    <row r="2272" spans="1:4" x14ac:dyDescent="0.25">
      <c r="A2272" s="1">
        <v>34954</v>
      </c>
      <c r="B2272">
        <v>-15.9222472435643</v>
      </c>
      <c r="C2272">
        <v>-2.1678655141131001E-2</v>
      </c>
      <c r="D2272">
        <v>0.85916974542067504</v>
      </c>
    </row>
    <row r="2273" spans="1:4" x14ac:dyDescent="0.25">
      <c r="A2273" s="1">
        <v>34955</v>
      </c>
      <c r="B2273">
        <v>-16.874990421628901</v>
      </c>
      <c r="C2273">
        <v>-2.6898515205431701E-2</v>
      </c>
      <c r="D2273">
        <v>0.80916083975399899</v>
      </c>
    </row>
    <row r="2274" spans="1:4" x14ac:dyDescent="0.25">
      <c r="A2274" s="1">
        <v>34956</v>
      </c>
      <c r="B2274">
        <v>-16.874990421628901</v>
      </c>
      <c r="C2274">
        <v>-4.6202631063104203E-2</v>
      </c>
      <c r="D2274">
        <v>0.72557284894102902</v>
      </c>
    </row>
    <row r="2275" spans="1:4" x14ac:dyDescent="0.25">
      <c r="A2275" s="1">
        <v>34957</v>
      </c>
      <c r="B2275">
        <v>-16.874990421628901</v>
      </c>
      <c r="C2275">
        <v>-2.0054598486607699E-3</v>
      </c>
      <c r="D2275">
        <v>0.72211228187653898</v>
      </c>
    </row>
    <row r="2276" spans="1:4" x14ac:dyDescent="0.25">
      <c r="A2276" s="1">
        <v>34960</v>
      </c>
      <c r="B2276">
        <v>-16.361731513640699</v>
      </c>
      <c r="C2276">
        <v>1.37547645734468E-2</v>
      </c>
      <c r="D2276">
        <v>0.74579953088279205</v>
      </c>
    </row>
    <row r="2277" spans="1:4" x14ac:dyDescent="0.25">
      <c r="A2277" s="1">
        <v>34961</v>
      </c>
      <c r="B2277">
        <v>-16.059489718560201</v>
      </c>
      <c r="C2277">
        <v>-2.22102473884352E-2</v>
      </c>
      <c r="D2277">
        <v>0.70702489141127101</v>
      </c>
    </row>
    <row r="2278" spans="1:4" x14ac:dyDescent="0.25">
      <c r="A2278" s="1">
        <v>34962</v>
      </c>
      <c r="B2278">
        <v>-15.801171051827501</v>
      </c>
      <c r="C2278">
        <v>-2.34190321562977E-2</v>
      </c>
      <c r="D2278">
        <v>0.66704802058770996</v>
      </c>
    </row>
    <row r="2279" spans="1:4" x14ac:dyDescent="0.25">
      <c r="A2279" s="1">
        <v>34963</v>
      </c>
      <c r="B2279">
        <v>-6.8642770375105897</v>
      </c>
      <c r="C2279">
        <v>5.5743350410065902E-2</v>
      </c>
      <c r="D2279">
        <v>0.75997486254973701</v>
      </c>
    </row>
    <row r="2280" spans="1:4" x14ac:dyDescent="0.25">
      <c r="A2280" s="1">
        <v>34964</v>
      </c>
      <c r="B2280">
        <v>-5.7537263289600302</v>
      </c>
      <c r="C2280">
        <v>-2.61427093364926E-3</v>
      </c>
      <c r="D2280">
        <v>0.75537381142261995</v>
      </c>
    </row>
    <row r="2281" spans="1:4" x14ac:dyDescent="0.25">
      <c r="A2281" s="1">
        <v>34967</v>
      </c>
      <c r="B2281">
        <v>-4.2973978737273804</v>
      </c>
      <c r="C2281">
        <v>3.8581574730694999E-3</v>
      </c>
      <c r="D2281">
        <v>0.76214632001118998</v>
      </c>
    </row>
    <row r="2282" spans="1:4" x14ac:dyDescent="0.25">
      <c r="A2282" s="1">
        <v>34968</v>
      </c>
      <c r="B2282">
        <v>-1.0820348477722701</v>
      </c>
      <c r="C2282" s="2">
        <v>7.97703803082576E-5</v>
      </c>
      <c r="D2282">
        <v>0.76228688709329595</v>
      </c>
    </row>
    <row r="2283" spans="1:4" x14ac:dyDescent="0.25">
      <c r="A2283" s="1">
        <v>34969</v>
      </c>
      <c r="B2283">
        <v>3.5373031957972598</v>
      </c>
      <c r="C2283">
        <v>1.9731716100471799E-4</v>
      </c>
      <c r="D2283">
        <v>0.76263461653873399</v>
      </c>
    </row>
    <row r="2284" spans="1:4" x14ac:dyDescent="0.25">
      <c r="A2284" s="1">
        <v>34970</v>
      </c>
      <c r="B2284">
        <v>-1.81593059605958</v>
      </c>
      <c r="C2284">
        <v>7.5297734456944102E-3</v>
      </c>
      <c r="D2284">
        <v>0.77590685586880903</v>
      </c>
    </row>
    <row r="2285" spans="1:4" x14ac:dyDescent="0.25">
      <c r="A2285" s="1">
        <v>34971</v>
      </c>
      <c r="B2285">
        <v>0.458668652266355</v>
      </c>
      <c r="C2285">
        <v>8.3419370453135697E-4</v>
      </c>
      <c r="D2285">
        <v>0.77738830618780896</v>
      </c>
    </row>
    <row r="2286" spans="1:4" x14ac:dyDescent="0.25">
      <c r="A2286" s="1">
        <v>34974</v>
      </c>
      <c r="B2286">
        <v>3.0944240585307901</v>
      </c>
      <c r="C2286">
        <v>-8.85247637882415E-4</v>
      </c>
      <c r="D2286">
        <v>0.77581487738815602</v>
      </c>
    </row>
    <row r="2287" spans="1:4" x14ac:dyDescent="0.25">
      <c r="A2287" s="1">
        <v>34975</v>
      </c>
      <c r="B2287">
        <v>2.90212986027676</v>
      </c>
      <c r="C2287">
        <v>2.0708354348474801E-3</v>
      </c>
      <c r="D2287">
        <v>0.77949229776198103</v>
      </c>
    </row>
    <row r="2288" spans="1:4" x14ac:dyDescent="0.25">
      <c r="A2288" s="1">
        <v>34976</v>
      </c>
      <c r="B2288">
        <v>6.0683586415955997</v>
      </c>
      <c r="C2288">
        <v>-2.2664916109611999E-3</v>
      </c>
      <c r="D2288">
        <v>0.77545909339733299</v>
      </c>
    </row>
    <row r="2289" spans="1:4" x14ac:dyDescent="0.25">
      <c r="A2289" s="1">
        <v>34977</v>
      </c>
      <c r="B2289">
        <v>1.26193694380374</v>
      </c>
      <c r="C2289">
        <v>5.5457722994782703E-3</v>
      </c>
      <c r="D2289">
        <v>0.78530538525635296</v>
      </c>
    </row>
    <row r="2290" spans="1:4" x14ac:dyDescent="0.25">
      <c r="A2290" s="1">
        <v>34978</v>
      </c>
      <c r="B2290">
        <v>0.97324869889695398</v>
      </c>
      <c r="C2290">
        <v>-1.53820856347584E-4</v>
      </c>
      <c r="D2290">
        <v>0.78503076805315097</v>
      </c>
    </row>
    <row r="2291" spans="1:4" x14ac:dyDescent="0.25">
      <c r="A2291" s="1">
        <v>34981</v>
      </c>
      <c r="B2291">
        <v>4.4824115519710004</v>
      </c>
      <c r="C2291">
        <v>-2.6011437300886698E-3</v>
      </c>
      <c r="D2291">
        <v>0.780387646462814</v>
      </c>
    </row>
    <row r="2292" spans="1:4" x14ac:dyDescent="0.25">
      <c r="A2292" s="1">
        <v>34982</v>
      </c>
      <c r="B2292">
        <v>6.5976911892683097</v>
      </c>
      <c r="C2292">
        <v>-1.2214390239941701E-3</v>
      </c>
      <c r="D2292">
        <v>0.77821301151358702</v>
      </c>
    </row>
    <row r="2293" spans="1:4" x14ac:dyDescent="0.25">
      <c r="A2293" s="1">
        <v>34983</v>
      </c>
      <c r="B2293">
        <v>0.79441534305707695</v>
      </c>
      <c r="C2293">
        <v>7.2585674447463097E-3</v>
      </c>
      <c r="D2293">
        <v>0.79112029058878397</v>
      </c>
    </row>
    <row r="2294" spans="1:4" x14ac:dyDescent="0.25">
      <c r="A2294" s="1">
        <v>34984</v>
      </c>
      <c r="B2294">
        <v>-1.7035186315035999</v>
      </c>
      <c r="C2294">
        <v>1.55421210371012E-3</v>
      </c>
      <c r="D2294">
        <v>0.79390407142361796</v>
      </c>
    </row>
    <row r="2295" spans="1:4" x14ac:dyDescent="0.25">
      <c r="A2295" s="1">
        <v>34985</v>
      </c>
      <c r="B2295">
        <v>-2.3291878666839998</v>
      </c>
      <c r="C2295">
        <v>-6.6864222780910697E-4</v>
      </c>
      <c r="D2295">
        <v>0.79270459140882499</v>
      </c>
    </row>
    <row r="2296" spans="1:4" x14ac:dyDescent="0.25">
      <c r="A2296" s="1">
        <v>34988</v>
      </c>
      <c r="B2296">
        <v>-1.73913513005438</v>
      </c>
      <c r="C2296">
        <v>3.6218089016066702E-3</v>
      </c>
      <c r="D2296">
        <v>0.79919742485594103</v>
      </c>
    </row>
    <row r="2297" spans="1:4" x14ac:dyDescent="0.25">
      <c r="A2297" s="1">
        <v>34989</v>
      </c>
      <c r="B2297">
        <v>-6.3483394584017496</v>
      </c>
      <c r="C2297">
        <v>-4.0995885824623001E-3</v>
      </c>
      <c r="D2297">
        <v>0.79182145563540596</v>
      </c>
    </row>
    <row r="2298" spans="1:4" x14ac:dyDescent="0.25">
      <c r="A2298" s="1">
        <v>34990</v>
      </c>
      <c r="B2298">
        <v>-6.8488265163648503</v>
      </c>
      <c r="C2298">
        <v>-3.2284556377221801E-3</v>
      </c>
      <c r="D2298">
        <v>0.786036639555168</v>
      </c>
    </row>
    <row r="2299" spans="1:4" x14ac:dyDescent="0.25">
      <c r="A2299" s="1">
        <v>34991</v>
      </c>
      <c r="B2299">
        <v>-8.1779421683925904</v>
      </c>
      <c r="C2299">
        <v>-9.7266000402124707E-3</v>
      </c>
      <c r="D2299">
        <v>0.76866457550504996</v>
      </c>
    </row>
    <row r="2300" spans="1:4" x14ac:dyDescent="0.25">
      <c r="A2300" s="1">
        <v>34992</v>
      </c>
      <c r="B2300">
        <v>1.3314693121022101</v>
      </c>
      <c r="C2300">
        <v>1.7115665462249699E-2</v>
      </c>
      <c r="D2300">
        <v>0.79893644669432595</v>
      </c>
    </row>
    <row r="2301" spans="1:4" x14ac:dyDescent="0.25">
      <c r="A2301" s="1">
        <v>34995</v>
      </c>
      <c r="B2301">
        <v>-0.687440860043109</v>
      </c>
      <c r="C2301">
        <v>-1.41920118381092E-3</v>
      </c>
      <c r="D2301">
        <v>0.79638339395957702</v>
      </c>
    </row>
    <row r="2302" spans="1:4" x14ac:dyDescent="0.25">
      <c r="A2302" s="1">
        <v>34996</v>
      </c>
      <c r="B2302">
        <v>-0.12747950170669201</v>
      </c>
      <c r="C2302">
        <v>-5.1831591419030797E-4</v>
      </c>
      <c r="D2302">
        <v>0.79545229985850097</v>
      </c>
    </row>
    <row r="2303" spans="1:4" x14ac:dyDescent="0.25">
      <c r="A2303" s="1">
        <v>34997</v>
      </c>
      <c r="B2303">
        <v>11.1219560988821</v>
      </c>
      <c r="C2303">
        <v>2.9998774454713102E-4</v>
      </c>
      <c r="D2303">
        <v>0.79599091354437801</v>
      </c>
    </row>
    <row r="2304" spans="1:4" x14ac:dyDescent="0.25">
      <c r="A2304" s="1">
        <v>34998</v>
      </c>
      <c r="B2304">
        <v>20</v>
      </c>
      <c r="C2304">
        <v>-2.66095358840121E-2</v>
      </c>
      <c r="D2304">
        <v>0.74820042888305904</v>
      </c>
    </row>
    <row r="2305" spans="1:4" x14ac:dyDescent="0.25">
      <c r="A2305" s="1">
        <v>34999</v>
      </c>
      <c r="B2305">
        <v>13.988293423567301</v>
      </c>
      <c r="C2305">
        <v>4.3606130286190002E-2</v>
      </c>
      <c r="D2305">
        <v>0.82443268455130703</v>
      </c>
    </row>
    <row r="2306" spans="1:4" x14ac:dyDescent="0.25">
      <c r="A2306" s="1">
        <v>35002</v>
      </c>
      <c r="B2306">
        <v>6.6667103939700798</v>
      </c>
      <c r="C2306">
        <v>1.8701145406829298E-2</v>
      </c>
      <c r="D2306">
        <v>0.858551665470073</v>
      </c>
    </row>
    <row r="2307" spans="1:4" x14ac:dyDescent="0.25">
      <c r="A2307" s="1">
        <v>35003</v>
      </c>
      <c r="B2307">
        <v>14.1454713961897</v>
      </c>
      <c r="C2307">
        <v>-7.9947043987212106E-3</v>
      </c>
      <c r="D2307">
        <v>0.84369309429488903</v>
      </c>
    </row>
    <row r="2308" spans="1:4" x14ac:dyDescent="0.25">
      <c r="A2308" s="1">
        <v>35004</v>
      </c>
      <c r="B2308">
        <v>8.0392340002006293</v>
      </c>
      <c r="C2308">
        <v>2.51104376862776E-2</v>
      </c>
      <c r="D2308">
        <v>0.88998903485180103</v>
      </c>
    </row>
    <row r="2309" spans="1:4" x14ac:dyDescent="0.25">
      <c r="A2309" s="1">
        <v>35005</v>
      </c>
      <c r="B2309">
        <v>-1.16396358603802</v>
      </c>
      <c r="C2309">
        <v>1.2645087413087799E-2</v>
      </c>
      <c r="D2309">
        <v>0.91388811140727899</v>
      </c>
    </row>
    <row r="2310" spans="1:4" x14ac:dyDescent="0.25">
      <c r="A2310" s="1">
        <v>35006</v>
      </c>
      <c r="B2310">
        <v>-0.92483781311336899</v>
      </c>
      <c r="C2310">
        <v>-2.7705840459483702E-4</v>
      </c>
      <c r="D2310">
        <v>0.91335785262056002</v>
      </c>
    </row>
    <row r="2311" spans="1:4" x14ac:dyDescent="0.25">
      <c r="A2311" s="1">
        <v>35009</v>
      </c>
      <c r="B2311">
        <v>1.1181726332400601</v>
      </c>
      <c r="C2311">
        <v>4.2144204171644102E-4</v>
      </c>
      <c r="D2311">
        <v>0.91416422206050196</v>
      </c>
    </row>
    <row r="2312" spans="1:4" x14ac:dyDescent="0.25">
      <c r="A2312" s="1">
        <v>35010</v>
      </c>
      <c r="B2312">
        <v>4.7857972921564897</v>
      </c>
      <c r="C2312">
        <v>-1.4071552643648701E-3</v>
      </c>
      <c r="D2312">
        <v>0.91147069579857098</v>
      </c>
    </row>
    <row r="2313" spans="1:4" x14ac:dyDescent="0.25">
      <c r="A2313" s="1">
        <v>35011</v>
      </c>
      <c r="B2313">
        <v>-4.0523473768982701</v>
      </c>
      <c r="C2313">
        <v>1.08545338002529E-2</v>
      </c>
      <c r="D2313">
        <v>0.93221881907431003</v>
      </c>
    </row>
    <row r="2314" spans="1:4" x14ac:dyDescent="0.25">
      <c r="A2314" s="1">
        <v>35012</v>
      </c>
      <c r="B2314">
        <v>-6.0982692470533699</v>
      </c>
      <c r="C2314">
        <v>-1.0811423180545599E-3</v>
      </c>
      <c r="D2314">
        <v>0.93012981554126695</v>
      </c>
    </row>
    <row r="2315" spans="1:4" x14ac:dyDescent="0.25">
      <c r="A2315" s="1">
        <v>35013</v>
      </c>
      <c r="B2315">
        <v>-3.13077829097737</v>
      </c>
      <c r="C2315">
        <v>5.11125065454239E-4</v>
      </c>
      <c r="D2315">
        <v>0.93111635326956999</v>
      </c>
    </row>
    <row r="2316" spans="1:4" x14ac:dyDescent="0.25">
      <c r="A2316" s="1">
        <v>35016</v>
      </c>
      <c r="B2316">
        <v>-1.91639636987933</v>
      </c>
      <c r="C2316">
        <v>5.6335435545701296E-4</v>
      </c>
      <c r="D2316">
        <v>0.932204256078079</v>
      </c>
    </row>
    <row r="2317" spans="1:4" x14ac:dyDescent="0.25">
      <c r="A2317" s="1">
        <v>35017</v>
      </c>
      <c r="B2317">
        <v>0.39009808433528298</v>
      </c>
      <c r="C2317">
        <v>2.5073702919375298E-3</v>
      </c>
      <c r="D2317">
        <v>0.93704900762772503</v>
      </c>
    </row>
    <row r="2318" spans="1:4" x14ac:dyDescent="0.25">
      <c r="A2318" s="1">
        <v>35018</v>
      </c>
      <c r="B2318">
        <v>-3.18226933806582</v>
      </c>
      <c r="C2318">
        <v>8.0446160004728499E-4</v>
      </c>
      <c r="D2318">
        <v>0.93860728917177105</v>
      </c>
    </row>
    <row r="2319" spans="1:4" x14ac:dyDescent="0.25">
      <c r="A2319" s="1">
        <v>35019</v>
      </c>
      <c r="B2319">
        <v>-4.2636229037213802</v>
      </c>
      <c r="C2319">
        <v>-4.1486755584299604E-3</v>
      </c>
      <c r="D2319">
        <v>0.93056463649378995</v>
      </c>
    </row>
    <row r="2320" spans="1:4" x14ac:dyDescent="0.25">
      <c r="A2320" s="1">
        <v>35020</v>
      </c>
      <c r="B2320">
        <v>-5.7607108156477898</v>
      </c>
      <c r="C2320">
        <v>-1.9200198675596301E-3</v>
      </c>
      <c r="D2320">
        <v>0.92685791403611395</v>
      </c>
    </row>
    <row r="2321" spans="1:4" x14ac:dyDescent="0.25">
      <c r="A2321" s="1">
        <v>35023</v>
      </c>
      <c r="B2321">
        <v>-4.4909820993554899</v>
      </c>
      <c r="C2321">
        <v>5.5892140246121E-3</v>
      </c>
      <c r="D2321">
        <v>0.93762753531267895</v>
      </c>
    </row>
    <row r="2322" spans="1:4" x14ac:dyDescent="0.25">
      <c r="A2322" s="1">
        <v>35024</v>
      </c>
      <c r="B2322">
        <v>-13.4905568671655</v>
      </c>
      <c r="C2322">
        <v>-5.4144864452737602E-3</v>
      </c>
      <c r="D2322">
        <v>0.92713627728673897</v>
      </c>
    </row>
    <row r="2323" spans="1:4" x14ac:dyDescent="0.25">
      <c r="A2323" s="1">
        <v>35025</v>
      </c>
      <c r="B2323">
        <v>-4.7164407425678396</v>
      </c>
      <c r="C2323">
        <v>6.40898025341732E-3</v>
      </c>
      <c r="D2323">
        <v>0.93948725563351398</v>
      </c>
    </row>
    <row r="2324" spans="1:4" x14ac:dyDescent="0.25">
      <c r="A2324" s="1">
        <v>35026</v>
      </c>
      <c r="B2324">
        <v>-0.66514951825088398</v>
      </c>
      <c r="C2324">
        <v>-1.9202376915792901E-4</v>
      </c>
      <c r="D2324">
        <v>0.93911482798045398</v>
      </c>
    </row>
    <row r="2325" spans="1:4" x14ac:dyDescent="0.25">
      <c r="A2325" s="1">
        <v>35027</v>
      </c>
      <c r="B2325">
        <v>-1.4416307606092</v>
      </c>
      <c r="C2325">
        <v>-3.6808880779497E-4</v>
      </c>
      <c r="D2325">
        <v>0.93840106151524505</v>
      </c>
    </row>
    <row r="2326" spans="1:4" x14ac:dyDescent="0.25">
      <c r="A2326" s="1">
        <v>35030</v>
      </c>
      <c r="B2326">
        <v>-6.1788161065361002</v>
      </c>
      <c r="C2326">
        <v>-1.55227144078848E-4</v>
      </c>
      <c r="D2326">
        <v>0.93810016905438598</v>
      </c>
    </row>
    <row r="2327" spans="1:4" x14ac:dyDescent="0.25">
      <c r="A2327" s="1">
        <v>35031</v>
      </c>
      <c r="B2327">
        <v>-12.007917831813099</v>
      </c>
      <c r="C2327">
        <v>-1.45747399377689E-2</v>
      </c>
      <c r="D2327">
        <v>0.90985286311707303</v>
      </c>
    </row>
    <row r="2328" spans="1:4" x14ac:dyDescent="0.25">
      <c r="A2328" s="1">
        <v>35032</v>
      </c>
      <c r="B2328">
        <v>-10.448440166926501</v>
      </c>
      <c r="C2328">
        <v>-7.7127971338822202E-4</v>
      </c>
      <c r="D2328">
        <v>0.90837983234819397</v>
      </c>
    </row>
    <row r="2329" spans="1:4" x14ac:dyDescent="0.25">
      <c r="A2329" s="1">
        <v>35033</v>
      </c>
      <c r="B2329">
        <v>-3.9681223751494499</v>
      </c>
      <c r="C2329">
        <v>3.21880296070025E-3</v>
      </c>
      <c r="D2329">
        <v>0.91452253100269698</v>
      </c>
    </row>
    <row r="2330" spans="1:4" x14ac:dyDescent="0.25">
      <c r="A2330" s="1">
        <v>35034</v>
      </c>
      <c r="B2330">
        <v>-5.9615659250302899</v>
      </c>
      <c r="C2330">
        <v>-1.89812665677212E-3</v>
      </c>
      <c r="D2330">
        <v>0.91088852475160997</v>
      </c>
    </row>
    <row r="2331" spans="1:4" x14ac:dyDescent="0.25">
      <c r="A2331" s="1">
        <v>35037</v>
      </c>
      <c r="B2331">
        <v>-15.7714272113811</v>
      </c>
      <c r="C2331">
        <v>-1.6948384874999198E-2</v>
      </c>
      <c r="D2331">
        <v>0.87850205058090103</v>
      </c>
    </row>
    <row r="2332" spans="1:4" x14ac:dyDescent="0.25">
      <c r="A2332" s="1">
        <v>35038</v>
      </c>
      <c r="B2332">
        <v>-16.009078104766299</v>
      </c>
      <c r="C2332">
        <v>-2.5669981882569599E-2</v>
      </c>
      <c r="D2332">
        <v>0.83028093697611904</v>
      </c>
    </row>
    <row r="2333" spans="1:4" x14ac:dyDescent="0.25">
      <c r="A2333" s="1">
        <v>35039</v>
      </c>
      <c r="B2333">
        <v>-16.699982824303799</v>
      </c>
      <c r="C2333">
        <v>-7.0025671037014497E-3</v>
      </c>
      <c r="D2333">
        <v>0.81746427189631798</v>
      </c>
    </row>
    <row r="2334" spans="1:4" x14ac:dyDescent="0.25">
      <c r="A2334" s="1">
        <v>35040</v>
      </c>
      <c r="B2334">
        <v>-14.535316280333699</v>
      </c>
      <c r="C2334">
        <v>2.2327072212377602E-2</v>
      </c>
      <c r="D2334">
        <v>0.85804292793836301</v>
      </c>
    </row>
    <row r="2335" spans="1:4" x14ac:dyDescent="0.25">
      <c r="A2335" s="1">
        <v>35041</v>
      </c>
      <c r="B2335">
        <v>-14.802143563335299</v>
      </c>
      <c r="C2335">
        <v>-1.01156207497239E-2</v>
      </c>
      <c r="D2335">
        <v>0.83924767034263204</v>
      </c>
    </row>
    <row r="2336" spans="1:4" x14ac:dyDescent="0.25">
      <c r="A2336" s="1">
        <v>35044</v>
      </c>
      <c r="B2336">
        <v>-13.5390912416761</v>
      </c>
      <c r="C2336">
        <v>-9.2955415843893E-3</v>
      </c>
      <c r="D2336">
        <v>0.82215086713897101</v>
      </c>
    </row>
    <row r="2337" spans="1:4" x14ac:dyDescent="0.25">
      <c r="A2337" s="1">
        <v>35045</v>
      </c>
      <c r="B2337">
        <v>-8.3276132245269405</v>
      </c>
      <c r="C2337">
        <v>5.6911585124823404E-3</v>
      </c>
      <c r="D2337">
        <v>0.83252101655751598</v>
      </c>
    </row>
    <row r="2338" spans="1:4" x14ac:dyDescent="0.25">
      <c r="A2338" s="1">
        <v>35046</v>
      </c>
      <c r="B2338">
        <v>-11.1213678778155</v>
      </c>
      <c r="C2338">
        <v>-9.4343819139059808E-3</v>
      </c>
      <c r="D2338">
        <v>0.81523231342205305</v>
      </c>
    </row>
    <row r="2339" spans="1:4" x14ac:dyDescent="0.25">
      <c r="A2339" s="1">
        <v>35047</v>
      </c>
      <c r="B2339">
        <v>-7.3462610198534399</v>
      </c>
      <c r="C2339">
        <v>1.9293648669149999E-2</v>
      </c>
      <c r="D2339">
        <v>0.85025476793010701</v>
      </c>
    </row>
    <row r="2340" spans="1:4" x14ac:dyDescent="0.25">
      <c r="A2340" s="1">
        <v>35048</v>
      </c>
      <c r="B2340">
        <v>-4.1042895410585496</v>
      </c>
      <c r="C2340">
        <v>3.07822377212089E-3</v>
      </c>
      <c r="D2340">
        <v>0.85595026614122904</v>
      </c>
    </row>
    <row r="2341" spans="1:4" x14ac:dyDescent="0.25">
      <c r="A2341" s="1">
        <v>35051</v>
      </c>
      <c r="B2341">
        <v>14.045398350922801</v>
      </c>
      <c r="C2341">
        <v>1.9583124633877201E-2</v>
      </c>
      <c r="D2341">
        <v>0.89229557151734995</v>
      </c>
    </row>
    <row r="2342" spans="1:4" x14ac:dyDescent="0.25">
      <c r="A2342" s="1">
        <v>35052</v>
      </c>
      <c r="B2342">
        <v>5.9533680593338199</v>
      </c>
      <c r="C2342">
        <v>2.9308868238523599E-2</v>
      </c>
      <c r="D2342">
        <v>0.947756613091294</v>
      </c>
    </row>
    <row r="2343" spans="1:4" x14ac:dyDescent="0.25">
      <c r="A2343" s="1">
        <v>35053</v>
      </c>
      <c r="B2343">
        <v>13.513529765892599</v>
      </c>
      <c r="C2343">
        <v>-9.7367800218818995E-3</v>
      </c>
      <c r="D2343">
        <v>0.92879173541345805</v>
      </c>
    </row>
    <row r="2344" spans="1:4" x14ac:dyDescent="0.25">
      <c r="A2344" s="1">
        <v>35054</v>
      </c>
      <c r="B2344">
        <v>7.71192968471866</v>
      </c>
      <c r="C2344">
        <v>1.3059410866526301E-2</v>
      </c>
      <c r="D2344">
        <v>0.95398061916218302</v>
      </c>
    </row>
    <row r="2345" spans="1:4" x14ac:dyDescent="0.25">
      <c r="A2345" s="1">
        <v>35055</v>
      </c>
      <c r="B2345">
        <v>5.4339111093529597</v>
      </c>
      <c r="C2345">
        <v>6.1346766437914702E-3</v>
      </c>
      <c r="D2345">
        <v>0.96596765842897903</v>
      </c>
    </row>
    <row r="2346" spans="1:4" x14ac:dyDescent="0.25">
      <c r="A2346" s="1">
        <v>35058</v>
      </c>
      <c r="B2346">
        <v>2.4206244680513</v>
      </c>
      <c r="C2346" s="2">
        <v>-4.7914293743513999E-5</v>
      </c>
      <c r="D2346">
        <v>0.96587346047710199</v>
      </c>
    </row>
    <row r="2347" spans="1:4" x14ac:dyDescent="0.25">
      <c r="A2347" s="1">
        <v>35059</v>
      </c>
      <c r="B2347">
        <v>1.0089909099924601</v>
      </c>
      <c r="C2347">
        <v>9.2704490246455103E-4</v>
      </c>
      <c r="D2347">
        <v>0.96769591344752803</v>
      </c>
    </row>
    <row r="2348" spans="1:4" x14ac:dyDescent="0.25">
      <c r="A2348" s="1">
        <v>35060</v>
      </c>
      <c r="B2348">
        <v>-0.92551845431443402</v>
      </c>
      <c r="C2348">
        <v>-1.5087078496172301E-4</v>
      </c>
      <c r="D2348">
        <v>0.96739904562050005</v>
      </c>
    </row>
    <row r="2349" spans="1:4" x14ac:dyDescent="0.25">
      <c r="A2349" s="1">
        <v>35061</v>
      </c>
      <c r="B2349">
        <v>4.2604479972377298</v>
      </c>
      <c r="C2349">
        <v>4.22354521016232E-4</v>
      </c>
      <c r="D2349">
        <v>0.96822998550206096</v>
      </c>
    </row>
    <row r="2350" spans="1:4" x14ac:dyDescent="0.25">
      <c r="A2350" s="1">
        <v>35062</v>
      </c>
      <c r="B2350">
        <v>5.13631942642622</v>
      </c>
      <c r="C2350">
        <v>9.1684266595677395E-4</v>
      </c>
      <c r="D2350">
        <v>0.97003454272918499</v>
      </c>
    </row>
    <row r="2351" spans="1:4" x14ac:dyDescent="0.25">
      <c r="A2351" s="1">
        <v>35065</v>
      </c>
      <c r="B2351">
        <v>-3.1872912176203001</v>
      </c>
      <c r="C2351" s="2">
        <v>-1.8714075266677599E-5</v>
      </c>
      <c r="D2351">
        <v>0.96999767535447401</v>
      </c>
    </row>
    <row r="2352" spans="1:4" x14ac:dyDescent="0.25">
      <c r="A2352" s="1">
        <v>35066</v>
      </c>
      <c r="B2352">
        <v>-6.3646661623198604</v>
      </c>
      <c r="C2352">
        <v>-7.4733616450590396E-3</v>
      </c>
      <c r="D2352">
        <v>0.95527517028662501</v>
      </c>
    </row>
    <row r="2353" spans="1:4" x14ac:dyDescent="0.25">
      <c r="A2353" s="1">
        <v>35067</v>
      </c>
      <c r="B2353">
        <v>-14.190503379707801</v>
      </c>
      <c r="C2353">
        <v>-4.0496316409886499E-3</v>
      </c>
      <c r="D2353">
        <v>0.94735702609019301</v>
      </c>
    </row>
    <row r="2354" spans="1:4" x14ac:dyDescent="0.25">
      <c r="A2354" s="1">
        <v>35068</v>
      </c>
      <c r="B2354">
        <v>-7.1752882187371303E-2</v>
      </c>
      <c r="C2354">
        <v>3.3970124268617598E-2</v>
      </c>
      <c r="D2354">
        <v>1.0135089862618401</v>
      </c>
    </row>
    <row r="2355" spans="1:4" x14ac:dyDescent="0.25">
      <c r="A2355" s="1">
        <v>35069</v>
      </c>
      <c r="B2355">
        <v>2.3375943907398198</v>
      </c>
      <c r="C2355">
        <v>-2.86562874622849E-4</v>
      </c>
      <c r="D2355">
        <v>1.0129319893386599</v>
      </c>
    </row>
    <row r="2356" spans="1:4" x14ac:dyDescent="0.25">
      <c r="A2356" s="1">
        <v>35072</v>
      </c>
      <c r="B2356">
        <v>-1.10077874302254</v>
      </c>
      <c r="C2356">
        <v>2.2462597893003499E-3</v>
      </c>
      <c r="D2356">
        <v>1.01745355752491</v>
      </c>
    </row>
    <row r="2357" spans="1:4" x14ac:dyDescent="0.25">
      <c r="A2357" s="1">
        <v>35073</v>
      </c>
      <c r="B2357">
        <v>14.8532554116995</v>
      </c>
      <c r="C2357">
        <v>4.9656406575619202E-3</v>
      </c>
      <c r="D2357">
        <v>1.0274715069349001</v>
      </c>
    </row>
    <row r="2358" spans="1:4" x14ac:dyDescent="0.25">
      <c r="A2358" s="1">
        <v>35074</v>
      </c>
      <c r="B2358">
        <v>20</v>
      </c>
      <c r="C2358">
        <v>-3.2385349498152097E-2</v>
      </c>
      <c r="D2358">
        <v>0.96181113358526504</v>
      </c>
    </row>
    <row r="2359" spans="1:4" x14ac:dyDescent="0.25">
      <c r="A2359" s="1">
        <v>35075</v>
      </c>
      <c r="B2359">
        <v>11.8306960615172</v>
      </c>
      <c r="C2359">
        <v>2.64742020840989E-2</v>
      </c>
      <c r="D2359">
        <v>1.0137485179866399</v>
      </c>
    </row>
    <row r="2360" spans="1:4" x14ac:dyDescent="0.25">
      <c r="A2360" s="1">
        <v>35076</v>
      </c>
      <c r="B2360">
        <v>12.3076351361711</v>
      </c>
      <c r="C2360">
        <v>-2.30825503350103E-3</v>
      </c>
      <c r="D2360">
        <v>1.0091002728337899</v>
      </c>
    </row>
    <row r="2361" spans="1:4" x14ac:dyDescent="0.25">
      <c r="A2361" s="1">
        <v>35079</v>
      </c>
      <c r="B2361">
        <v>16.193206725172502</v>
      </c>
      <c r="C2361">
        <v>-5.6868361062388101E-3</v>
      </c>
      <c r="D2361">
        <v>0.99767484886118296</v>
      </c>
    </row>
    <row r="2362" spans="1:4" x14ac:dyDescent="0.25">
      <c r="A2362" s="1">
        <v>35080</v>
      </c>
      <c r="B2362">
        <v>9.7204364982883504</v>
      </c>
      <c r="C2362">
        <v>3.3030508767205403E-2</v>
      </c>
      <c r="D2362">
        <v>1.06365906547052</v>
      </c>
    </row>
    <row r="2363" spans="1:4" x14ac:dyDescent="0.25">
      <c r="A2363" s="1">
        <v>35081</v>
      </c>
      <c r="B2363">
        <v>10.3426761797097</v>
      </c>
      <c r="C2363">
        <v>-6.3564827772775601E-3</v>
      </c>
      <c r="D2363">
        <v>1.0505414521626799</v>
      </c>
    </row>
    <row r="2364" spans="1:4" x14ac:dyDescent="0.25">
      <c r="A2364" s="1">
        <v>35082</v>
      </c>
      <c r="B2364">
        <v>6.6202148839903296</v>
      </c>
      <c r="C2364">
        <v>5.6621161752617999E-3</v>
      </c>
      <c r="D2364">
        <v>1.06215185608702</v>
      </c>
    </row>
    <row r="2365" spans="1:4" x14ac:dyDescent="0.25">
      <c r="A2365" s="1">
        <v>35083</v>
      </c>
      <c r="B2365">
        <v>3.2805345370814298</v>
      </c>
      <c r="C2365">
        <v>5.9524801927844304E-3</v>
      </c>
      <c r="D2365">
        <v>1.0744267741648901</v>
      </c>
    </row>
    <row r="2366" spans="1:4" x14ac:dyDescent="0.25">
      <c r="A2366" s="1">
        <v>35086</v>
      </c>
      <c r="B2366">
        <v>4.8063238775396</v>
      </c>
      <c r="C2366">
        <v>-4.1172105362599301E-4</v>
      </c>
      <c r="D2366">
        <v>1.0735726889877599</v>
      </c>
    </row>
    <row r="2367" spans="1:4" x14ac:dyDescent="0.25">
      <c r="A2367" s="1">
        <v>35087</v>
      </c>
      <c r="B2367">
        <v>-1.54710527030068</v>
      </c>
      <c r="C2367">
        <v>3.1364784898471102E-3</v>
      </c>
      <c r="D2367">
        <v>1.0800764051239</v>
      </c>
    </row>
    <row r="2368" spans="1:4" x14ac:dyDescent="0.25">
      <c r="A2368" s="1">
        <v>35088</v>
      </c>
      <c r="B2368">
        <v>-12.3098150633051</v>
      </c>
      <c r="C2368">
        <v>-2.5821085960613202E-3</v>
      </c>
      <c r="D2368">
        <v>1.0747054219577701</v>
      </c>
    </row>
    <row r="2369" spans="1:4" x14ac:dyDescent="0.25">
      <c r="A2369" s="1">
        <v>35089</v>
      </c>
      <c r="B2369">
        <v>-6.5657911068493</v>
      </c>
      <c r="C2369">
        <v>9.6780808071900808E-3</v>
      </c>
      <c r="D2369">
        <v>1.09478458868259</v>
      </c>
    </row>
    <row r="2370" spans="1:4" x14ac:dyDescent="0.25">
      <c r="A2370" s="1">
        <v>35090</v>
      </c>
      <c r="B2370">
        <v>-11.2629450000288</v>
      </c>
      <c r="C2370">
        <v>-9.29553892332592E-3</v>
      </c>
      <c r="D2370">
        <v>1.07531243700251</v>
      </c>
    </row>
    <row r="2371" spans="1:4" x14ac:dyDescent="0.25">
      <c r="A2371" s="1">
        <v>35093</v>
      </c>
      <c r="B2371">
        <v>-16.1440612985622</v>
      </c>
      <c r="C2371">
        <v>-6.1936713926343603E-3</v>
      </c>
      <c r="D2371">
        <v>1.0624586337306701</v>
      </c>
    </row>
    <row r="2372" spans="1:4" x14ac:dyDescent="0.25">
      <c r="A2372" s="1">
        <v>35094</v>
      </c>
      <c r="B2372">
        <v>-16.174188348666</v>
      </c>
      <c r="C2372">
        <v>-2.4531559822556899E-2</v>
      </c>
      <c r="D2372">
        <v>1.0118633063757601</v>
      </c>
    </row>
    <row r="2373" spans="1:4" x14ac:dyDescent="0.25">
      <c r="A2373" s="1">
        <v>35095</v>
      </c>
      <c r="B2373">
        <v>-18.582119577764399</v>
      </c>
      <c r="C2373">
        <v>-2.47428380453594E-2</v>
      </c>
      <c r="D2373">
        <v>0.96208409841669995</v>
      </c>
    </row>
    <row r="2374" spans="1:4" x14ac:dyDescent="0.25">
      <c r="A2374" s="1">
        <v>35096</v>
      </c>
      <c r="B2374">
        <v>-17.388397345398499</v>
      </c>
      <c r="C2374">
        <v>-7.8342074567538007E-3</v>
      </c>
      <c r="D2374">
        <v>0.94671272454210598</v>
      </c>
    </row>
    <row r="2375" spans="1:4" x14ac:dyDescent="0.25">
      <c r="A2375" s="1">
        <v>35097</v>
      </c>
      <c r="B2375">
        <v>-15.745097404599999</v>
      </c>
      <c r="C2375">
        <v>5.5707234043937204E-3</v>
      </c>
      <c r="D2375">
        <v>0.95755732267834404</v>
      </c>
    </row>
    <row r="2376" spans="1:4" x14ac:dyDescent="0.25">
      <c r="A2376" s="1">
        <v>35100</v>
      </c>
      <c r="B2376">
        <v>-16.276757107286802</v>
      </c>
      <c r="C2376">
        <v>-1.3823953730295E-2</v>
      </c>
      <c r="D2376">
        <v>0.93049614082523802</v>
      </c>
    </row>
    <row r="2377" spans="1:4" x14ac:dyDescent="0.25">
      <c r="A2377" s="1">
        <v>35101</v>
      </c>
      <c r="B2377">
        <v>-16.823490731962298</v>
      </c>
      <c r="C2377">
        <v>-2.5059787643289901E-2</v>
      </c>
      <c r="D2377">
        <v>0.88211831748996705</v>
      </c>
    </row>
    <row r="2378" spans="1:4" x14ac:dyDescent="0.25">
      <c r="A2378" s="1">
        <v>35102</v>
      </c>
      <c r="B2378">
        <v>-17.141358309456301</v>
      </c>
      <c r="C2378">
        <v>-1.45335865208634E-2</v>
      </c>
      <c r="D2378">
        <v>0.85476438808022503</v>
      </c>
    </row>
    <row r="2379" spans="1:4" x14ac:dyDescent="0.25">
      <c r="A2379" s="1">
        <v>35103</v>
      </c>
      <c r="B2379">
        <v>-18.758751509945299</v>
      </c>
      <c r="C2379">
        <v>-2.7250939807220102E-2</v>
      </c>
      <c r="D2379">
        <v>0.80422031538407601</v>
      </c>
    </row>
    <row r="2380" spans="1:4" x14ac:dyDescent="0.25">
      <c r="A2380" s="1">
        <v>35104</v>
      </c>
      <c r="B2380">
        <v>-18.501411706549799</v>
      </c>
      <c r="C2380">
        <v>-4.2127108947953504E-3</v>
      </c>
      <c r="D2380">
        <v>0.79661965680484603</v>
      </c>
    </row>
    <row r="2381" spans="1:4" x14ac:dyDescent="0.25">
      <c r="A2381" s="1">
        <v>35107</v>
      </c>
      <c r="B2381">
        <v>-18.503718291041601</v>
      </c>
      <c r="C2381">
        <v>-2.2928973977240901E-2</v>
      </c>
      <c r="D2381">
        <v>0.75542501144696805</v>
      </c>
    </row>
    <row r="2382" spans="1:4" x14ac:dyDescent="0.25">
      <c r="A2382" s="1">
        <v>35108</v>
      </c>
      <c r="B2382">
        <v>-14.9077877447051</v>
      </c>
      <c r="C2382">
        <v>1.10774912964085E-2</v>
      </c>
      <c r="D2382">
        <v>0.77487071673276997</v>
      </c>
    </row>
    <row r="2383" spans="1:4" x14ac:dyDescent="0.25">
      <c r="A2383" s="1">
        <v>35109</v>
      </c>
      <c r="B2383">
        <v>-6.6997682342349103</v>
      </c>
      <c r="C2383">
        <v>2.7767009358768802E-2</v>
      </c>
      <c r="D2383">
        <v>0.82415356853489297</v>
      </c>
    </row>
    <row r="2384" spans="1:4" x14ac:dyDescent="0.25">
      <c r="A2384" s="1">
        <v>35110</v>
      </c>
      <c r="B2384">
        <v>-3.6321790316755399E-2</v>
      </c>
      <c r="C2384">
        <v>1.0080130738448099E-2</v>
      </c>
      <c r="D2384">
        <v>0.84254127499273102</v>
      </c>
    </row>
    <row r="2385" spans="1:4" x14ac:dyDescent="0.25">
      <c r="A2385" s="1">
        <v>35111</v>
      </c>
      <c r="B2385">
        <v>0.76575750852955005</v>
      </c>
      <c r="C2385">
        <v>-1.36654915047394E-4</v>
      </c>
      <c r="D2385">
        <v>0.84228948267132597</v>
      </c>
    </row>
    <row r="2386" spans="1:4" x14ac:dyDescent="0.25">
      <c r="A2386" s="1">
        <v>35114</v>
      </c>
      <c r="B2386">
        <v>7.6908722982765099</v>
      </c>
      <c r="C2386">
        <v>-4.7952160455899602E-4</v>
      </c>
      <c r="D2386">
        <v>0.84140606506253302</v>
      </c>
    </row>
    <row r="2387" spans="1:4" x14ac:dyDescent="0.25">
      <c r="A2387" s="1">
        <v>35115</v>
      </c>
      <c r="B2387">
        <v>9.2064666921093199</v>
      </c>
      <c r="C2387">
        <v>-1.28669182355275E-2</v>
      </c>
      <c r="D2387">
        <v>0.817712843784969</v>
      </c>
    </row>
    <row r="2388" spans="1:4" x14ac:dyDescent="0.25">
      <c r="A2388" s="1">
        <v>35116</v>
      </c>
      <c r="B2388">
        <v>1.84605593110356</v>
      </c>
      <c r="C2388">
        <v>2.4873829413104599E-2</v>
      </c>
      <c r="D2388">
        <v>0.86292632298328498</v>
      </c>
    </row>
    <row r="2389" spans="1:4" x14ac:dyDescent="0.25">
      <c r="A2389" s="1">
        <v>35117</v>
      </c>
      <c r="B2389">
        <v>-2.05389893410119</v>
      </c>
      <c r="C2389">
        <v>4.6394675072926996E-3</v>
      </c>
      <c r="D2389">
        <v>0.87156930912724695</v>
      </c>
    </row>
    <row r="2390" spans="1:4" x14ac:dyDescent="0.25">
      <c r="A2390" s="1">
        <v>35118</v>
      </c>
      <c r="B2390">
        <v>-1.4860405917253701</v>
      </c>
      <c r="C2390">
        <v>3.4838278411469901E-4</v>
      </c>
      <c r="D2390">
        <v>0.87222133165382398</v>
      </c>
    </row>
    <row r="2391" spans="1:4" x14ac:dyDescent="0.25">
      <c r="A2391" s="1">
        <v>35121</v>
      </c>
      <c r="B2391">
        <v>4.2301119690866802</v>
      </c>
      <c r="C2391">
        <v>4.5613361178133E-3</v>
      </c>
      <c r="D2391">
        <v>0.88076116243443703</v>
      </c>
    </row>
    <row r="2392" spans="1:4" x14ac:dyDescent="0.25">
      <c r="A2392" s="1">
        <v>35122</v>
      </c>
      <c r="B2392">
        <v>2.4293600291030799</v>
      </c>
      <c r="C2392">
        <v>-1.4887889229070999E-3</v>
      </c>
      <c r="D2392">
        <v>0.87796110604917099</v>
      </c>
    </row>
    <row r="2393" spans="1:4" x14ac:dyDescent="0.25">
      <c r="A2393" s="1">
        <v>35123</v>
      </c>
      <c r="B2393">
        <v>4.2678489971681701</v>
      </c>
      <c r="C2393">
        <v>-2.6376128521678199E-3</v>
      </c>
      <c r="D2393">
        <v>0.873007771699984</v>
      </c>
    </row>
    <row r="2394" spans="1:4" x14ac:dyDescent="0.25">
      <c r="A2394" s="1">
        <v>35124</v>
      </c>
      <c r="B2394">
        <v>10.452547783964301</v>
      </c>
      <c r="C2394">
        <v>-5.9212990821155701E-3</v>
      </c>
      <c r="D2394">
        <v>0.86191713250062196</v>
      </c>
    </row>
    <row r="2395" spans="1:4" x14ac:dyDescent="0.25">
      <c r="A2395" s="1">
        <v>35125</v>
      </c>
      <c r="B2395">
        <v>0.99769530483353197</v>
      </c>
      <c r="C2395">
        <v>2.4368418223160899E-2</v>
      </c>
      <c r="D2395">
        <v>0.90728910788226602</v>
      </c>
    </row>
    <row r="2396" spans="1:4" x14ac:dyDescent="0.25">
      <c r="A2396" s="1">
        <v>35128</v>
      </c>
      <c r="B2396">
        <v>-4.7762978431886198</v>
      </c>
      <c r="C2396">
        <v>6.9234741064181098E-4</v>
      </c>
      <c r="D2396">
        <v>0.90860961455745304</v>
      </c>
    </row>
    <row r="2397" spans="1:4" x14ac:dyDescent="0.25">
      <c r="A2397" s="1">
        <v>35129</v>
      </c>
      <c r="B2397">
        <v>-10.896250477532</v>
      </c>
      <c r="C2397">
        <v>-7.9818720256872606E-3</v>
      </c>
      <c r="D2397">
        <v>0.89337533686705894</v>
      </c>
    </row>
    <row r="2398" spans="1:4" x14ac:dyDescent="0.25">
      <c r="A2398" s="1">
        <v>35130</v>
      </c>
      <c r="B2398">
        <v>-2.18937118410647</v>
      </c>
      <c r="C2398">
        <v>1.6296692172333298E-2</v>
      </c>
      <c r="D2398">
        <v>0.92423109189867003</v>
      </c>
    </row>
    <row r="2399" spans="1:4" x14ac:dyDescent="0.25">
      <c r="A2399" s="1">
        <v>35131</v>
      </c>
      <c r="B2399">
        <v>-4.5225383808589603</v>
      </c>
      <c r="C2399">
        <v>-1.6850574498711E-3</v>
      </c>
      <c r="D2399">
        <v>0.92098865196199198</v>
      </c>
    </row>
    <row r="2400" spans="1:4" x14ac:dyDescent="0.25">
      <c r="A2400" s="1">
        <v>35132</v>
      </c>
      <c r="B2400">
        <v>11.2057376149018</v>
      </c>
      <c r="C2400">
        <v>2.37187777694319E-2</v>
      </c>
      <c r="D2400">
        <v>0.96655215489547897</v>
      </c>
    </row>
    <row r="2401" spans="1:4" x14ac:dyDescent="0.25">
      <c r="A2401" s="1">
        <v>35135</v>
      </c>
      <c r="B2401">
        <v>4.9203648638764896</v>
      </c>
      <c r="C2401">
        <v>1.41544894462738E-2</v>
      </c>
      <c r="D2401">
        <v>0.99438769661749404</v>
      </c>
    </row>
    <row r="2402" spans="1:4" x14ac:dyDescent="0.25">
      <c r="A2402" s="1">
        <v>35136</v>
      </c>
      <c r="B2402">
        <v>8.7066951463780899</v>
      </c>
      <c r="C2402">
        <v>-3.7341116713788701E-3</v>
      </c>
      <c r="D2402">
        <v>0.98694043024230105</v>
      </c>
    </row>
    <row r="2403" spans="1:4" x14ac:dyDescent="0.25">
      <c r="A2403" s="1">
        <v>35137</v>
      </c>
      <c r="B2403">
        <v>5.9574283058080102</v>
      </c>
      <c r="C2403">
        <v>4.3518863386128297E-3</v>
      </c>
      <c r="D2403">
        <v>0.99558736915630897</v>
      </c>
    </row>
    <row r="2404" spans="1:4" x14ac:dyDescent="0.25">
      <c r="A2404" s="1">
        <v>35138</v>
      </c>
      <c r="B2404">
        <v>3.5835760281528701</v>
      </c>
      <c r="C2404">
        <v>4.0987473772092897E-3</v>
      </c>
      <c r="D2404">
        <v>1.0037667776516299</v>
      </c>
    </row>
    <row r="2405" spans="1:4" x14ac:dyDescent="0.25">
      <c r="A2405" s="1">
        <v>35139</v>
      </c>
      <c r="B2405">
        <v>0.84998782576767196</v>
      </c>
      <c r="C2405">
        <v>-3.61678695770259E-4</v>
      </c>
      <c r="D2405">
        <v>1.00304205789686</v>
      </c>
    </row>
    <row r="2406" spans="1:4" x14ac:dyDescent="0.25">
      <c r="A2406" s="1">
        <v>35142</v>
      </c>
      <c r="B2406">
        <v>-3.2128501459702599</v>
      </c>
      <c r="C2406">
        <v>1.9512549426801899E-3</v>
      </c>
      <c r="D2406">
        <v>1.00695050361273</v>
      </c>
    </row>
    <row r="2407" spans="1:4" x14ac:dyDescent="0.25">
      <c r="A2407" s="1">
        <v>35143</v>
      </c>
      <c r="B2407">
        <v>3.9928839922361403E-2</v>
      </c>
      <c r="C2407">
        <v>1.17486406889492E-3</v>
      </c>
      <c r="D2407">
        <v>1.0093083976474699</v>
      </c>
    </row>
    <row r="2408" spans="1:4" x14ac:dyDescent="0.25">
      <c r="A2408" s="1">
        <v>35144</v>
      </c>
      <c r="B2408">
        <v>1.29763682789648</v>
      </c>
      <c r="C2408" s="2">
        <v>-4.50465904039157E-5</v>
      </c>
      <c r="D2408">
        <v>1.0092178851550899</v>
      </c>
    </row>
    <row r="2409" spans="1:4" x14ac:dyDescent="0.25">
      <c r="A2409" s="1">
        <v>35145</v>
      </c>
      <c r="B2409">
        <v>5.4086847700311198</v>
      </c>
      <c r="C2409">
        <v>-3.5673210331619199E-4</v>
      </c>
      <c r="D2409">
        <v>1.0085011326329001</v>
      </c>
    </row>
    <row r="2410" spans="1:4" x14ac:dyDescent="0.25">
      <c r="A2410" s="1">
        <v>35146</v>
      </c>
      <c r="B2410">
        <v>-4.4008889129936897</v>
      </c>
      <c r="C2410">
        <v>1.5833661232387401E-3</v>
      </c>
      <c r="D2410">
        <v>1.0116813252848</v>
      </c>
    </row>
    <row r="2411" spans="1:4" x14ac:dyDescent="0.25">
      <c r="A2411" s="1">
        <v>35149</v>
      </c>
      <c r="B2411">
        <v>5.54831625135074</v>
      </c>
      <c r="C2411">
        <v>2.3625492418638899E-4</v>
      </c>
      <c r="D2411">
        <v>1.0121565949037901</v>
      </c>
    </row>
    <row r="2412" spans="1:4" x14ac:dyDescent="0.25">
      <c r="A2412" s="1">
        <v>35150</v>
      </c>
      <c r="B2412">
        <v>-4.0486417292509698</v>
      </c>
      <c r="C2412">
        <v>2.7350414657701799E-3</v>
      </c>
      <c r="D2412">
        <v>1.0176599266264701</v>
      </c>
    </row>
    <row r="2413" spans="1:4" x14ac:dyDescent="0.25">
      <c r="A2413" s="1">
        <v>35151</v>
      </c>
      <c r="B2413">
        <v>4.7290008078631196</v>
      </c>
      <c r="C2413">
        <v>5.2900564838437702E-3</v>
      </c>
      <c r="D2413">
        <v>1.02833346160352</v>
      </c>
    </row>
    <row r="2414" spans="1:4" x14ac:dyDescent="0.25">
      <c r="A2414" s="1">
        <v>35152</v>
      </c>
      <c r="B2414">
        <v>1.36305465291479</v>
      </c>
      <c r="C2414">
        <v>2.8464533293622299E-3</v>
      </c>
      <c r="D2414">
        <v>1.03410701813835</v>
      </c>
    </row>
    <row r="2415" spans="1:4" x14ac:dyDescent="0.25">
      <c r="A2415" s="1">
        <v>35153</v>
      </c>
      <c r="B2415">
        <v>4.6289262843985801</v>
      </c>
      <c r="C2415">
        <v>-9.1889676585544405E-4</v>
      </c>
      <c r="D2415">
        <v>1.03223788377798</v>
      </c>
    </row>
    <row r="2416" spans="1:4" x14ac:dyDescent="0.25">
      <c r="A2416" s="1">
        <v>35156</v>
      </c>
      <c r="B2416">
        <v>3.9267720767927101</v>
      </c>
      <c r="C2416">
        <v>5.2178423609646803E-3</v>
      </c>
      <c r="D2416">
        <v>1.0428417806955199</v>
      </c>
    </row>
    <row r="2417" spans="1:4" x14ac:dyDescent="0.25">
      <c r="A2417" s="1">
        <v>35157</v>
      </c>
      <c r="B2417">
        <v>1.30161282817435</v>
      </c>
      <c r="C2417">
        <v>8.7836040448079002E-4</v>
      </c>
      <c r="D2417">
        <v>1.0446361320283</v>
      </c>
    </row>
    <row r="2418" spans="1:4" x14ac:dyDescent="0.25">
      <c r="A2418" s="1">
        <v>35158</v>
      </c>
      <c r="B2418">
        <v>-1.1447712311906999</v>
      </c>
      <c r="C2418" s="2">
        <v>8.9709515641021693E-5</v>
      </c>
      <c r="D2418">
        <v>1.0448195553453601</v>
      </c>
    </row>
    <row r="2419" spans="1:4" x14ac:dyDescent="0.25">
      <c r="A2419" s="1">
        <v>35159</v>
      </c>
      <c r="B2419">
        <v>0.70290236229903702</v>
      </c>
      <c r="C2419">
        <v>-1.38668593827491E-4</v>
      </c>
      <c r="D2419">
        <v>1.04453600309299</v>
      </c>
    </row>
    <row r="2420" spans="1:4" x14ac:dyDescent="0.25">
      <c r="A2420" s="1">
        <v>35160</v>
      </c>
      <c r="B2420">
        <v>-1.05985966309569</v>
      </c>
      <c r="C2420" s="2">
        <v>-2.3183877501705201E-5</v>
      </c>
      <c r="D2420">
        <v>1.0444886028207501</v>
      </c>
    </row>
    <row r="2421" spans="1:4" x14ac:dyDescent="0.25">
      <c r="A2421" s="1">
        <v>35163</v>
      </c>
      <c r="B2421">
        <v>11.301223783596599</v>
      </c>
      <c r="C2421">
        <v>2.6411598236486698E-3</v>
      </c>
      <c r="D2421">
        <v>1.0498884239784301</v>
      </c>
    </row>
    <row r="2422" spans="1:4" x14ac:dyDescent="0.25">
      <c r="A2422" s="1">
        <v>35164</v>
      </c>
      <c r="B2422">
        <v>13.932460566526199</v>
      </c>
      <c r="C2422">
        <v>-4.4483828326987796E-3</v>
      </c>
      <c r="D2422">
        <v>1.04076973550425</v>
      </c>
    </row>
    <row r="2423" spans="1:4" x14ac:dyDescent="0.25">
      <c r="A2423" s="1">
        <v>35165</v>
      </c>
      <c r="B2423">
        <v>17.540835070506699</v>
      </c>
      <c r="C2423">
        <v>-3.19866423771916E-2</v>
      </c>
      <c r="D2423">
        <v>0.97549236380048399</v>
      </c>
    </row>
    <row r="2424" spans="1:4" x14ac:dyDescent="0.25">
      <c r="A2424" s="1">
        <v>35166</v>
      </c>
      <c r="B2424">
        <v>17.011053685306699</v>
      </c>
      <c r="C2424">
        <v>1.1339241701063499E-3</v>
      </c>
      <c r="D2424">
        <v>0.97773242233965796</v>
      </c>
    </row>
    <row r="2425" spans="1:4" x14ac:dyDescent="0.25">
      <c r="A2425" s="1">
        <v>35167</v>
      </c>
      <c r="B2425">
        <v>10.3296445001378</v>
      </c>
      <c r="C2425">
        <v>2.28170333717541E-2</v>
      </c>
      <c r="D2425">
        <v>1.0228584090205799</v>
      </c>
    </row>
    <row r="2426" spans="1:4" x14ac:dyDescent="0.25">
      <c r="A2426" s="1">
        <v>35170</v>
      </c>
      <c r="B2426">
        <v>7.21233652372036</v>
      </c>
      <c r="C2426">
        <v>1.26278190339704E-2</v>
      </c>
      <c r="D2426">
        <v>1.04840269894104</v>
      </c>
    </row>
    <row r="2427" spans="1:4" x14ac:dyDescent="0.25">
      <c r="A2427" s="1">
        <v>35171</v>
      </c>
      <c r="B2427">
        <v>7.7619218803239001</v>
      </c>
      <c r="C2427">
        <v>2.52404620607133E-3</v>
      </c>
      <c r="D2427">
        <v>1.0535729620018099</v>
      </c>
    </row>
    <row r="2428" spans="1:4" x14ac:dyDescent="0.25">
      <c r="A2428" s="1">
        <v>35172</v>
      </c>
      <c r="B2428">
        <v>3.8886859386760899</v>
      </c>
      <c r="C2428">
        <v>-4.5693885608329796E-3</v>
      </c>
      <c r="D2428">
        <v>1.0441893892003999</v>
      </c>
    </row>
    <row r="2429" spans="1:4" x14ac:dyDescent="0.25">
      <c r="A2429" s="1">
        <v>35173</v>
      </c>
      <c r="B2429">
        <v>3.7275797220029099</v>
      </c>
      <c r="C2429">
        <v>9.69246126520644E-4</v>
      </c>
      <c r="D2429">
        <v>1.0461707118477599</v>
      </c>
    </row>
    <row r="2430" spans="1:4" x14ac:dyDescent="0.25">
      <c r="A2430" s="1">
        <v>35174</v>
      </c>
      <c r="B2430">
        <v>-0.63666935191018303</v>
      </c>
      <c r="C2430">
        <v>9.9244736787870908E-4</v>
      </c>
      <c r="D2430">
        <v>1.0482014285849599</v>
      </c>
    </row>
    <row r="2431" spans="1:4" x14ac:dyDescent="0.25">
      <c r="A2431" s="1">
        <v>35177</v>
      </c>
      <c r="B2431">
        <v>-5.6536684289231802</v>
      </c>
      <c r="C2431">
        <v>-8.3849567702732697E-4</v>
      </c>
      <c r="D2431">
        <v>1.0464840205414101</v>
      </c>
    </row>
    <row r="2432" spans="1:4" x14ac:dyDescent="0.25">
      <c r="A2432" s="1">
        <v>35178</v>
      </c>
      <c r="B2432">
        <v>-9.7703099342973196</v>
      </c>
      <c r="C2432">
        <v>-4.5553951960803103E-3</v>
      </c>
      <c r="D2432">
        <v>1.0371614770653801</v>
      </c>
    </row>
    <row r="2433" spans="1:4" x14ac:dyDescent="0.25">
      <c r="A2433" s="1">
        <v>35179</v>
      </c>
      <c r="B2433">
        <v>-14.0461957069114</v>
      </c>
      <c r="C2433">
        <v>8.4803000220550206E-3</v>
      </c>
      <c r="D2433">
        <v>1.05443721758427</v>
      </c>
    </row>
    <row r="2434" spans="1:4" x14ac:dyDescent="0.25">
      <c r="A2434" s="1">
        <v>35180</v>
      </c>
      <c r="B2434">
        <v>-14.563264551395701</v>
      </c>
      <c r="C2434">
        <v>-1.25158712440527E-2</v>
      </c>
      <c r="D2434">
        <v>1.0287241458899901</v>
      </c>
    </row>
    <row r="2435" spans="1:4" x14ac:dyDescent="0.25">
      <c r="A2435" s="1">
        <v>35181</v>
      </c>
      <c r="B2435">
        <v>-14.9153227586027</v>
      </c>
      <c r="C2435">
        <v>-5.3260820279943302E-3</v>
      </c>
      <c r="D2435">
        <v>1.0179189946768099</v>
      </c>
    </row>
    <row r="2436" spans="1:4" x14ac:dyDescent="0.25">
      <c r="A2436" s="1">
        <v>35184</v>
      </c>
      <c r="B2436">
        <v>-4.5685098342655399</v>
      </c>
      <c r="C2436">
        <v>5.04569509392855E-3</v>
      </c>
      <c r="D2436">
        <v>1.0281007986482</v>
      </c>
    </row>
    <row r="2437" spans="1:4" x14ac:dyDescent="0.25">
      <c r="A2437" s="1">
        <v>35185</v>
      </c>
      <c r="B2437">
        <v>-1.7892584324268199</v>
      </c>
      <c r="C2437">
        <v>1.80274931544641E-4</v>
      </c>
      <c r="D2437">
        <v>1.02846641438084</v>
      </c>
    </row>
    <row r="2438" spans="1:4" x14ac:dyDescent="0.25">
      <c r="A2438" s="1">
        <v>35186</v>
      </c>
      <c r="B2438">
        <v>-10.641105572847801</v>
      </c>
      <c r="C2438">
        <v>-7.9967987998173296E-4</v>
      </c>
      <c r="D2438">
        <v>1.0268442906020401</v>
      </c>
    </row>
    <row r="2439" spans="1:4" x14ac:dyDescent="0.25">
      <c r="A2439" s="1">
        <v>35187</v>
      </c>
      <c r="B2439">
        <v>8.1984768421166496</v>
      </c>
      <c r="C2439">
        <v>3.0901865602956401E-2</v>
      </c>
      <c r="D2439">
        <v>1.08947756046834</v>
      </c>
    </row>
    <row r="2440" spans="1:4" x14ac:dyDescent="0.25">
      <c r="A2440" s="1">
        <v>35188</v>
      </c>
      <c r="B2440">
        <v>11.734778254399099</v>
      </c>
      <c r="C2440">
        <v>-5.2752165868663499E-3</v>
      </c>
      <c r="D2440">
        <v>1.0784551137834799</v>
      </c>
    </row>
    <row r="2441" spans="1:4" x14ac:dyDescent="0.25">
      <c r="A2441" s="1">
        <v>35191</v>
      </c>
      <c r="B2441">
        <v>14.119614443487899</v>
      </c>
      <c r="C2441">
        <v>-1.8826656735765901E-3</v>
      </c>
      <c r="D2441">
        <v>1.0745420776866901</v>
      </c>
    </row>
    <row r="2442" spans="1:4" x14ac:dyDescent="0.25">
      <c r="A2442" s="1">
        <v>35192</v>
      </c>
      <c r="B2442">
        <v>20</v>
      </c>
      <c r="C2442">
        <v>-1.4668371212096101E-2</v>
      </c>
      <c r="D2442">
        <v>1.0441119243960699</v>
      </c>
    </row>
    <row r="2443" spans="1:4" x14ac:dyDescent="0.25">
      <c r="A2443" s="1">
        <v>35193</v>
      </c>
      <c r="B2443">
        <v>5.5851825437674698</v>
      </c>
      <c r="C2443">
        <v>4.5342560413694902E-2</v>
      </c>
      <c r="D2443">
        <v>1.13679719282035</v>
      </c>
    </row>
    <row r="2444" spans="1:4" x14ac:dyDescent="0.25">
      <c r="A2444" s="1">
        <v>35194</v>
      </c>
      <c r="B2444">
        <v>5.9181671287164903</v>
      </c>
      <c r="C2444">
        <v>-4.6165423136224298E-4</v>
      </c>
      <c r="D2444">
        <v>1.1358107313547201</v>
      </c>
    </row>
    <row r="2445" spans="1:4" x14ac:dyDescent="0.25">
      <c r="A2445" s="1">
        <v>35195</v>
      </c>
      <c r="B2445">
        <v>-2.3325426559967002</v>
      </c>
      <c r="C2445">
        <v>1.10764073934616E-2</v>
      </c>
      <c r="D2445">
        <v>1.1594678411305299</v>
      </c>
    </row>
    <row r="2446" spans="1:4" x14ac:dyDescent="0.25">
      <c r="A2446" s="1">
        <v>35198</v>
      </c>
      <c r="B2446">
        <v>-7.7176397516860504</v>
      </c>
      <c r="C2446">
        <v>-4.9654449703531002E-3</v>
      </c>
      <c r="D2446">
        <v>1.1487451224001499</v>
      </c>
    </row>
    <row r="2447" spans="1:4" x14ac:dyDescent="0.25">
      <c r="A2447" s="1">
        <v>35199</v>
      </c>
      <c r="B2447">
        <v>-9.5319660466266001</v>
      </c>
      <c r="C2447">
        <v>-6.8532175065605201E-3</v>
      </c>
      <c r="D2447">
        <v>1.1340193047101801</v>
      </c>
    </row>
    <row r="2448" spans="1:4" x14ac:dyDescent="0.25">
      <c r="A2448" s="1">
        <v>35200</v>
      </c>
      <c r="B2448">
        <v>-7.3913456901683201</v>
      </c>
      <c r="C2448">
        <v>-1.4688230617821701E-4</v>
      </c>
      <c r="D2448">
        <v>1.1337058550332799</v>
      </c>
    </row>
    <row r="2449" spans="1:4" x14ac:dyDescent="0.25">
      <c r="A2449" s="1">
        <v>35201</v>
      </c>
      <c r="B2449">
        <v>-12.4122861560048</v>
      </c>
      <c r="C2449">
        <v>6.2207397541526896E-4</v>
      </c>
      <c r="D2449">
        <v>1.1350331779168801</v>
      </c>
    </row>
    <row r="2450" spans="1:4" x14ac:dyDescent="0.25">
      <c r="A2450" s="1">
        <v>35202</v>
      </c>
      <c r="B2450">
        <v>-14.0057263221291</v>
      </c>
      <c r="C2450">
        <v>-1.5932522931534999E-2</v>
      </c>
      <c r="D2450">
        <v>1.10101671285014</v>
      </c>
    </row>
    <row r="2451" spans="1:4" x14ac:dyDescent="0.25">
      <c r="A2451" s="1">
        <v>35205</v>
      </c>
      <c r="B2451">
        <v>-18.531926607977301</v>
      </c>
      <c r="C2451">
        <v>-1.95340359473774E-2</v>
      </c>
      <c r="D2451">
        <v>1.05997537685528</v>
      </c>
    </row>
    <row r="2452" spans="1:4" x14ac:dyDescent="0.25">
      <c r="A2452" s="1">
        <v>35206</v>
      </c>
      <c r="B2452">
        <v>-16.913192804292201</v>
      </c>
      <c r="C2452">
        <v>2.34971707269109E-3</v>
      </c>
      <c r="D2452">
        <v>1.0648157361676001</v>
      </c>
    </row>
    <row r="2453" spans="1:4" x14ac:dyDescent="0.25">
      <c r="A2453" s="1">
        <v>35207</v>
      </c>
      <c r="B2453">
        <v>-20</v>
      </c>
      <c r="C2453">
        <v>-2.52247651398219E-2</v>
      </c>
      <c r="D2453">
        <v>1.0127312441657601</v>
      </c>
    </row>
    <row r="2454" spans="1:4" x14ac:dyDescent="0.25">
      <c r="A2454" s="1">
        <v>35208</v>
      </c>
      <c r="B2454">
        <v>-18.672702724254801</v>
      </c>
      <c r="C2454">
        <v>1.4156544477980501E-2</v>
      </c>
      <c r="D2454">
        <v>1.04122456354602</v>
      </c>
    </row>
    <row r="2455" spans="1:4" x14ac:dyDescent="0.25">
      <c r="A2455" s="1">
        <v>35209</v>
      </c>
      <c r="B2455">
        <v>-17.5865132749556</v>
      </c>
      <c r="C2455">
        <v>-1.1541827733645701E-2</v>
      </c>
      <c r="D2455">
        <v>1.0176651012678799</v>
      </c>
    </row>
    <row r="2456" spans="1:4" x14ac:dyDescent="0.25">
      <c r="A2456" s="1">
        <v>35212</v>
      </c>
      <c r="B2456">
        <v>-15.4695469900434</v>
      </c>
      <c r="C2456" s="2">
        <v>-2.13282765326138E-5</v>
      </c>
      <c r="D2456">
        <v>1.0176220679486501</v>
      </c>
    </row>
    <row r="2457" spans="1:4" x14ac:dyDescent="0.25">
      <c r="A2457" s="1">
        <v>35213</v>
      </c>
      <c r="B2457">
        <v>-3.0125755841849799</v>
      </c>
      <c r="C2457">
        <v>3.04550652938647E-2</v>
      </c>
      <c r="D2457">
        <v>1.0790688797663699</v>
      </c>
    </row>
    <row r="2458" spans="1:4" x14ac:dyDescent="0.25">
      <c r="A2458" s="1">
        <v>35214</v>
      </c>
      <c r="B2458">
        <v>4.1519703377737596</v>
      </c>
      <c r="C2458">
        <v>3.6700284125060802E-3</v>
      </c>
      <c r="D2458">
        <v>1.0866991216266699</v>
      </c>
    </row>
    <row r="2459" spans="1:4" x14ac:dyDescent="0.25">
      <c r="A2459" s="1">
        <v>35215</v>
      </c>
      <c r="B2459">
        <v>-2.7779181177208798</v>
      </c>
      <c r="C2459">
        <v>4.7844731394648702E-3</v>
      </c>
      <c r="D2459">
        <v>1.0966828775242401</v>
      </c>
    </row>
    <row r="2460" spans="1:4" x14ac:dyDescent="0.25">
      <c r="A2460" s="1">
        <v>35216</v>
      </c>
      <c r="B2460">
        <v>6.9323217124300598</v>
      </c>
      <c r="C2460">
        <v>4.7508060623502497E-3</v>
      </c>
      <c r="D2460">
        <v>1.10664381124961</v>
      </c>
    </row>
    <row r="2461" spans="1:4" x14ac:dyDescent="0.25">
      <c r="A2461" s="1">
        <v>35219</v>
      </c>
      <c r="B2461">
        <v>7.3921959938094597</v>
      </c>
      <c r="C2461">
        <v>4.3872686488148202E-3</v>
      </c>
      <c r="D2461">
        <v>1.11588622359692</v>
      </c>
    </row>
    <row r="2462" spans="1:4" x14ac:dyDescent="0.25">
      <c r="A2462" s="1">
        <v>35220</v>
      </c>
      <c r="B2462">
        <v>1.84794142283746</v>
      </c>
      <c r="C2462">
        <v>7.2547508397945697E-3</v>
      </c>
      <c r="D2462">
        <v>1.1312364509544699</v>
      </c>
    </row>
    <row r="2463" spans="1:4" x14ac:dyDescent="0.25">
      <c r="A2463" s="1">
        <v>35221</v>
      </c>
      <c r="B2463">
        <v>-4.03531577864812</v>
      </c>
      <c r="C2463">
        <v>2.5552394368129798E-3</v>
      </c>
      <c r="D2463">
        <v>1.1366822703831301</v>
      </c>
    </row>
    <row r="2464" spans="1:4" x14ac:dyDescent="0.25">
      <c r="A2464" s="1">
        <v>35222</v>
      </c>
      <c r="B2464">
        <v>3.5333609741287999</v>
      </c>
      <c r="C2464">
        <v>5.4917515698443397E-3</v>
      </c>
      <c r="D2464">
        <v>1.1484163985957601</v>
      </c>
    </row>
    <row r="2465" spans="1:4" x14ac:dyDescent="0.25">
      <c r="A2465" s="1">
        <v>35223</v>
      </c>
      <c r="B2465">
        <v>1.97210532436629</v>
      </c>
      <c r="C2465">
        <v>4.0427431972246198E-4</v>
      </c>
      <c r="D2465">
        <v>1.1492849481737799</v>
      </c>
    </row>
    <row r="2466" spans="1:4" x14ac:dyDescent="0.25">
      <c r="A2466" s="1">
        <v>35226</v>
      </c>
      <c r="B2466">
        <v>4.7999058637789904</v>
      </c>
      <c r="C2466">
        <v>-1.4132177055027101E-3</v>
      </c>
      <c r="D2466">
        <v>1.1462475406308501</v>
      </c>
    </row>
    <row r="2467" spans="1:4" x14ac:dyDescent="0.25">
      <c r="A2467" s="1">
        <v>35227</v>
      </c>
      <c r="B2467">
        <v>2.8207536869073899</v>
      </c>
      <c r="C2467">
        <v>1.4828988333116E-4</v>
      </c>
      <c r="D2467">
        <v>1.1465658074282501</v>
      </c>
    </row>
    <row r="2468" spans="1:4" x14ac:dyDescent="0.25">
      <c r="A2468" s="1">
        <v>35228</v>
      </c>
      <c r="B2468">
        <v>7.2880035657818398</v>
      </c>
      <c r="C2468">
        <v>-1.4499809624795501E-3</v>
      </c>
      <c r="D2468">
        <v>1.1434533278727701</v>
      </c>
    </row>
    <row r="2469" spans="1:4" x14ac:dyDescent="0.25">
      <c r="A2469" s="1">
        <v>35229</v>
      </c>
      <c r="B2469">
        <v>5.7415971208155296</v>
      </c>
      <c r="C2469">
        <v>-2.19879949795044E-3</v>
      </c>
      <c r="D2469">
        <v>1.13874030377157</v>
      </c>
    </row>
    <row r="2470" spans="1:4" x14ac:dyDescent="0.25">
      <c r="A2470" s="1">
        <v>35230</v>
      </c>
      <c r="B2470">
        <v>5.6309332901397502</v>
      </c>
      <c r="C2470">
        <v>-7.0045020402945699E-3</v>
      </c>
      <c r="D2470">
        <v>1.12375949295014</v>
      </c>
    </row>
    <row r="2471" spans="1:4" x14ac:dyDescent="0.25">
      <c r="A2471" s="1">
        <v>35233</v>
      </c>
      <c r="B2471">
        <v>4.6075532617565003</v>
      </c>
      <c r="C2471">
        <v>1.6911271777265201E-3</v>
      </c>
      <c r="D2471">
        <v>1.1273510403476199</v>
      </c>
    </row>
    <row r="2472" spans="1:4" x14ac:dyDescent="0.25">
      <c r="A2472" s="1">
        <v>35234</v>
      </c>
      <c r="B2472">
        <v>11.016637089729301</v>
      </c>
      <c r="C2472">
        <v>-6.4878429979953797E-3</v>
      </c>
      <c r="D2472">
        <v>1.11354912079622</v>
      </c>
    </row>
    <row r="2473" spans="1:4" x14ac:dyDescent="0.25">
      <c r="A2473" s="1">
        <v>35235</v>
      </c>
      <c r="B2473">
        <v>13.5467167193477</v>
      </c>
      <c r="C2473">
        <v>4.7020909516184099E-3</v>
      </c>
      <c r="D2473">
        <v>1.1234872209929201</v>
      </c>
    </row>
    <row r="2474" spans="1:4" x14ac:dyDescent="0.25">
      <c r="A2474" s="1">
        <v>35236</v>
      </c>
      <c r="B2474">
        <v>14.0505458774598</v>
      </c>
      <c r="C2474">
        <v>-8.7666647297473706E-3</v>
      </c>
      <c r="D2474">
        <v>1.1048713204685701</v>
      </c>
    </row>
    <row r="2475" spans="1:4" x14ac:dyDescent="0.25">
      <c r="A2475" s="1">
        <v>35237</v>
      </c>
      <c r="B2475">
        <v>1.7097777374129</v>
      </c>
      <c r="C2475">
        <v>3.2170518989243398E-2</v>
      </c>
      <c r="D2475">
        <v>1.1725861232536201</v>
      </c>
    </row>
    <row r="2476" spans="1:4" x14ac:dyDescent="0.25">
      <c r="A2476" s="1">
        <v>35240</v>
      </c>
      <c r="B2476">
        <v>1.49374189443568</v>
      </c>
      <c r="C2476">
        <v>6.7653428326520796E-4</v>
      </c>
      <c r="D2476">
        <v>1.1740559522493501</v>
      </c>
    </row>
    <row r="2477" spans="1:4" x14ac:dyDescent="0.25">
      <c r="A2477" s="1">
        <v>35241</v>
      </c>
      <c r="B2477">
        <v>2.4422084522042802</v>
      </c>
      <c r="C2477">
        <v>-5.1278240081725898E-4</v>
      </c>
      <c r="D2477">
        <v>1.17294113461864</v>
      </c>
    </row>
    <row r="2478" spans="1:4" x14ac:dyDescent="0.25">
      <c r="A2478" s="1">
        <v>35242</v>
      </c>
      <c r="B2478">
        <v>9.2206479928050396</v>
      </c>
      <c r="C2478">
        <v>-4.6021339899466E-3</v>
      </c>
      <c r="D2478">
        <v>1.1629409683648599</v>
      </c>
    </row>
    <row r="2479" spans="1:4" x14ac:dyDescent="0.25">
      <c r="A2479" s="1">
        <v>35243</v>
      </c>
      <c r="B2479">
        <v>1.91303869111961</v>
      </c>
      <c r="C2479">
        <v>1.39196995464853E-2</v>
      </c>
      <c r="D2479">
        <v>1.19304845678128</v>
      </c>
    </row>
    <row r="2480" spans="1:4" x14ac:dyDescent="0.25">
      <c r="A2480" s="1">
        <v>35244</v>
      </c>
      <c r="B2480">
        <v>-1.2250409896693399</v>
      </c>
      <c r="C2480">
        <v>2.2257033719764899E-3</v>
      </c>
      <c r="D2480">
        <v>1.19792953212645</v>
      </c>
    </row>
    <row r="2481" spans="1:4" x14ac:dyDescent="0.25">
      <c r="A2481" s="1">
        <v>35247</v>
      </c>
      <c r="B2481">
        <v>-2.7568118083058102</v>
      </c>
      <c r="C2481">
        <v>-1.6738787051525999E-3</v>
      </c>
      <c r="D2481">
        <v>1.1942504646872001</v>
      </c>
    </row>
    <row r="2482" spans="1:4" x14ac:dyDescent="0.25">
      <c r="A2482" s="1">
        <v>35248</v>
      </c>
      <c r="B2482">
        <v>-2.5677555988129099</v>
      </c>
      <c r="C2482">
        <v>1.7185779956205599E-3</v>
      </c>
      <c r="D2482">
        <v>1.19802145525269</v>
      </c>
    </row>
    <row r="2483" spans="1:4" x14ac:dyDescent="0.25">
      <c r="A2483" s="1">
        <v>35249</v>
      </c>
      <c r="B2483">
        <v>1.4124689058969799</v>
      </c>
      <c r="C2483">
        <v>2.3326628434875E-3</v>
      </c>
      <c r="D2483">
        <v>1.2031486982305399</v>
      </c>
    </row>
    <row r="2484" spans="1:4" x14ac:dyDescent="0.25">
      <c r="A2484" s="1">
        <v>35250</v>
      </c>
      <c r="B2484">
        <v>1.6003113456562901</v>
      </c>
      <c r="C2484">
        <v>-2.1367379750778301E-4</v>
      </c>
      <c r="D2484">
        <v>1.20267794308172</v>
      </c>
    </row>
    <row r="2485" spans="1:4" x14ac:dyDescent="0.25">
      <c r="A2485" s="1">
        <v>35251</v>
      </c>
      <c r="B2485">
        <v>17.8186163891116</v>
      </c>
      <c r="C2485">
        <v>-8.4098285412397694E-3</v>
      </c>
      <c r="D2485">
        <v>1.18415379924883</v>
      </c>
    </row>
    <row r="2486" spans="1:4" x14ac:dyDescent="0.25">
      <c r="A2486" s="1">
        <v>35254</v>
      </c>
      <c r="B2486">
        <v>20</v>
      </c>
      <c r="C2486">
        <v>-2.5346538620770201E-2</v>
      </c>
      <c r="D2486">
        <v>1.1287930606224701</v>
      </c>
    </row>
    <row r="2487" spans="1:4" x14ac:dyDescent="0.25">
      <c r="A2487" s="1">
        <v>35255</v>
      </c>
      <c r="B2487">
        <v>15.79918840074</v>
      </c>
      <c r="C2487">
        <v>1.6622764442494799E-2</v>
      </c>
      <c r="D2487">
        <v>1.16417948621601</v>
      </c>
    </row>
    <row r="2488" spans="1:4" x14ac:dyDescent="0.25">
      <c r="A2488" s="1">
        <v>35256</v>
      </c>
      <c r="B2488">
        <v>8.7574140042509896</v>
      </c>
      <c r="C2488">
        <v>1.1731796236171E-2</v>
      </c>
      <c r="D2488">
        <v>1.1895691989668</v>
      </c>
    </row>
    <row r="2489" spans="1:4" x14ac:dyDescent="0.25">
      <c r="A2489" s="1">
        <v>35257</v>
      </c>
      <c r="B2489">
        <v>19.453485617738401</v>
      </c>
      <c r="C2489">
        <v>-3.5347054622122502E-2</v>
      </c>
      <c r="D2489">
        <v>1.112174376892</v>
      </c>
    </row>
    <row r="2490" spans="1:4" x14ac:dyDescent="0.25">
      <c r="A2490" s="1">
        <v>35258</v>
      </c>
      <c r="B2490">
        <v>16.518386867360402</v>
      </c>
      <c r="C2490">
        <v>-1.7365220022430401E-3</v>
      </c>
      <c r="D2490">
        <v>1.10850653961396</v>
      </c>
    </row>
    <row r="2491" spans="1:4" x14ac:dyDescent="0.25">
      <c r="A2491" s="1">
        <v>35261</v>
      </c>
      <c r="B2491">
        <v>20</v>
      </c>
      <c r="C2491">
        <v>-7.9417547469498098E-2</v>
      </c>
      <c r="D2491">
        <v>0.94105412141441902</v>
      </c>
    </row>
    <row r="2492" spans="1:4" x14ac:dyDescent="0.25">
      <c r="A2492" s="1">
        <v>35262</v>
      </c>
      <c r="B2492">
        <v>20</v>
      </c>
      <c r="C2492">
        <v>8.4253961481315694E-3</v>
      </c>
      <c r="D2492">
        <v>0.957408271332298</v>
      </c>
    </row>
    <row r="2493" spans="1:4" x14ac:dyDescent="0.25">
      <c r="A2493" s="1">
        <v>35263</v>
      </c>
      <c r="B2493">
        <v>18.763876647589399</v>
      </c>
      <c r="C2493">
        <v>2.5730113170487401E-2</v>
      </c>
      <c r="D2493">
        <v>1.0077726076745299</v>
      </c>
    </row>
    <row r="2494" spans="1:4" x14ac:dyDescent="0.25">
      <c r="A2494" s="1">
        <v>35264</v>
      </c>
      <c r="B2494">
        <v>8.5227213924012108</v>
      </c>
      <c r="C2494">
        <v>3.9171203448590299E-2</v>
      </c>
      <c r="D2494">
        <v>1.08641947696825</v>
      </c>
    </row>
    <row r="2495" spans="1:4" x14ac:dyDescent="0.25">
      <c r="A2495" s="1">
        <v>35265</v>
      </c>
      <c r="B2495">
        <v>8.8803716846211298</v>
      </c>
      <c r="C2495">
        <v>-9.4276559809424003E-3</v>
      </c>
      <c r="D2495">
        <v>1.06674943190746</v>
      </c>
    </row>
    <row r="2496" spans="1:4" x14ac:dyDescent="0.25">
      <c r="A2496" s="1">
        <v>35268</v>
      </c>
      <c r="B2496">
        <v>6.4841836178117802</v>
      </c>
      <c r="C2496">
        <v>-7.9201328530761703E-3</v>
      </c>
      <c r="D2496">
        <v>1.0503805018327299</v>
      </c>
    </row>
    <row r="2497" spans="1:4" x14ac:dyDescent="0.25">
      <c r="A2497" s="1">
        <v>35269</v>
      </c>
      <c r="B2497">
        <v>13.166478929380901</v>
      </c>
      <c r="C2497">
        <v>-1.22878497904527E-2</v>
      </c>
      <c r="D2497">
        <v>1.02518573421294</v>
      </c>
    </row>
    <row r="2498" spans="1:4" x14ac:dyDescent="0.25">
      <c r="A2498" s="1">
        <v>35270</v>
      </c>
      <c r="B2498">
        <v>12.436301348234499</v>
      </c>
      <c r="C2498">
        <v>6.5774842428903101E-3</v>
      </c>
      <c r="D2498">
        <v>1.0385063614686501</v>
      </c>
    </row>
    <row r="2499" spans="1:4" x14ac:dyDescent="0.25">
      <c r="A2499" s="1">
        <v>35271</v>
      </c>
      <c r="B2499">
        <v>8.7337331165678798</v>
      </c>
      <c r="C2499">
        <v>1.0994357118385799E-2</v>
      </c>
      <c r="D2499">
        <v>1.0609184283947399</v>
      </c>
    </row>
    <row r="2500" spans="1:4" x14ac:dyDescent="0.25">
      <c r="A2500" s="1">
        <v>35272</v>
      </c>
      <c r="B2500">
        <v>3.2969159704001401</v>
      </c>
      <c r="C2500">
        <v>6.9155352392276E-3</v>
      </c>
      <c r="D2500">
        <v>1.07517078241147</v>
      </c>
    </row>
    <row r="2501" spans="1:4" x14ac:dyDescent="0.25">
      <c r="A2501" s="1">
        <v>35275</v>
      </c>
      <c r="B2501">
        <v>3.3590160430487801</v>
      </c>
      <c r="C2501">
        <v>-5.3890548738927497E-3</v>
      </c>
      <c r="D2501">
        <v>1.06398757319236</v>
      </c>
    </row>
    <row r="2502" spans="1:4" x14ac:dyDescent="0.25">
      <c r="A2502" s="1">
        <v>35276</v>
      </c>
      <c r="B2502">
        <v>-4.0462951102942597</v>
      </c>
      <c r="C2502">
        <v>4.3337061443465899E-3</v>
      </c>
      <c r="D2502">
        <v>1.07293228882016</v>
      </c>
    </row>
    <row r="2503" spans="1:4" x14ac:dyDescent="0.25">
      <c r="A2503" s="1">
        <v>35277</v>
      </c>
      <c r="B2503">
        <v>-4.4923898554866204</v>
      </c>
      <c r="C2503">
        <v>-3.6034899505929599E-3</v>
      </c>
      <c r="D2503">
        <v>1.0654624981491401</v>
      </c>
    </row>
    <row r="2504" spans="1:4" x14ac:dyDescent="0.25">
      <c r="A2504" s="1">
        <v>35278</v>
      </c>
      <c r="B2504">
        <v>-7.2105539482542298</v>
      </c>
      <c r="C2504">
        <v>-8.7142556719246502E-3</v>
      </c>
      <c r="D2504">
        <v>1.0474635298594901</v>
      </c>
    </row>
    <row r="2505" spans="1:4" x14ac:dyDescent="0.25">
      <c r="A2505" s="1">
        <v>35279</v>
      </c>
      <c r="B2505">
        <v>-13.188143554448599</v>
      </c>
      <c r="C2505">
        <v>-1.6484053907727701E-2</v>
      </c>
      <c r="D2505">
        <v>1.0137130306591799</v>
      </c>
    </row>
    <row r="2506" spans="1:4" x14ac:dyDescent="0.25">
      <c r="A2506" s="1">
        <v>35282</v>
      </c>
      <c r="B2506">
        <v>-12.703916388327301</v>
      </c>
      <c r="C2506">
        <v>9.6460402554905608E-3</v>
      </c>
      <c r="D2506">
        <v>1.03313738761593</v>
      </c>
    </row>
    <row r="2507" spans="1:4" x14ac:dyDescent="0.25">
      <c r="A2507" s="1">
        <v>35283</v>
      </c>
      <c r="B2507">
        <v>-16.3747943637301</v>
      </c>
      <c r="C2507">
        <v>-5.1724358081155402E-3</v>
      </c>
      <c r="D2507">
        <v>1.0226211149894</v>
      </c>
    </row>
    <row r="2508" spans="1:4" x14ac:dyDescent="0.25">
      <c r="A2508" s="1">
        <v>35284</v>
      </c>
      <c r="B2508">
        <v>-16.471226349448798</v>
      </c>
      <c r="C2508">
        <v>-5.0987862341956899E-3</v>
      </c>
      <c r="D2508">
        <v>1.0123082022912999</v>
      </c>
    </row>
    <row r="2509" spans="1:4" x14ac:dyDescent="0.25">
      <c r="A2509" s="1">
        <v>35285</v>
      </c>
      <c r="B2509">
        <v>-12.410701054572399</v>
      </c>
      <c r="C2509" s="2">
        <v>-9.6992835010956091E-7</v>
      </c>
      <c r="D2509">
        <v>1.0123062504965299</v>
      </c>
    </row>
    <row r="2510" spans="1:4" x14ac:dyDescent="0.25">
      <c r="A2510" s="1">
        <v>35286</v>
      </c>
      <c r="B2510">
        <v>-3.1480339246670002</v>
      </c>
      <c r="C2510">
        <v>7.30932331145389E-3</v>
      </c>
      <c r="D2510">
        <v>1.02701484748307</v>
      </c>
    </row>
    <row r="2511" spans="1:4" x14ac:dyDescent="0.25">
      <c r="A2511" s="1">
        <v>35289</v>
      </c>
      <c r="B2511">
        <v>-11.312188823853001</v>
      </c>
      <c r="C2511">
        <v>-2.9248062017566399E-3</v>
      </c>
      <c r="D2511">
        <v>1.0210862218860901</v>
      </c>
    </row>
    <row r="2512" spans="1:4" x14ac:dyDescent="0.25">
      <c r="A2512" s="1">
        <v>35290</v>
      </c>
      <c r="B2512">
        <v>-4.3108604610066799</v>
      </c>
      <c r="C2512">
        <v>1.12368041033811E-2</v>
      </c>
      <c r="D2512">
        <v>1.0437967718374701</v>
      </c>
    </row>
    <row r="2513" spans="1:4" x14ac:dyDescent="0.25">
      <c r="A2513" s="1">
        <v>35291</v>
      </c>
      <c r="B2513">
        <v>-4.0873638702215702</v>
      </c>
      <c r="C2513">
        <v>-1.3818456041732299E-3</v>
      </c>
      <c r="D2513">
        <v>1.04097256025248</v>
      </c>
    </row>
    <row r="2514" spans="1:4" x14ac:dyDescent="0.25">
      <c r="A2514" s="1">
        <v>35292</v>
      </c>
      <c r="B2514">
        <v>-0.88599097759388001</v>
      </c>
      <c r="C2514" s="2">
        <v>-2.4327230737039599E-6</v>
      </c>
      <c r="D2514">
        <v>1.0409675951314401</v>
      </c>
    </row>
    <row r="2515" spans="1:4" x14ac:dyDescent="0.25">
      <c r="A2515" s="1">
        <v>35293</v>
      </c>
      <c r="B2515">
        <v>-3.8929716712564102</v>
      </c>
      <c r="C2515">
        <v>-7.5301329294558703E-4</v>
      </c>
      <c r="D2515">
        <v>1.03943071940184</v>
      </c>
    </row>
    <row r="2516" spans="1:4" x14ac:dyDescent="0.25">
      <c r="A2516" s="1">
        <v>35296</v>
      </c>
      <c r="B2516">
        <v>-5.9242120182934199</v>
      </c>
      <c r="C2516">
        <v>-1.04981768241618E-4</v>
      </c>
      <c r="D2516">
        <v>1.03921661635871</v>
      </c>
    </row>
    <row r="2517" spans="1:4" x14ac:dyDescent="0.25">
      <c r="A2517" s="1">
        <v>35297</v>
      </c>
      <c r="B2517">
        <v>-7.8433587295134402</v>
      </c>
      <c r="C2517">
        <v>2.7788022082342198E-4</v>
      </c>
      <c r="D2517">
        <v>1.0397832743223701</v>
      </c>
    </row>
    <row r="2518" spans="1:4" x14ac:dyDescent="0.25">
      <c r="A2518" s="1">
        <v>35298</v>
      </c>
      <c r="B2518">
        <v>-1.4364214098113199</v>
      </c>
      <c r="C2518">
        <v>3.2323492940046698E-3</v>
      </c>
      <c r="D2518">
        <v>1.0463765663490501</v>
      </c>
    </row>
    <row r="2519" spans="1:4" x14ac:dyDescent="0.25">
      <c r="A2519" s="1">
        <v>35299</v>
      </c>
      <c r="B2519">
        <v>-10.7018067909453</v>
      </c>
      <c r="C2519">
        <v>-1.89863980482447E-3</v>
      </c>
      <c r="D2519">
        <v>1.0424912343445201</v>
      </c>
    </row>
    <row r="2520" spans="1:4" x14ac:dyDescent="0.25">
      <c r="A2520" s="1">
        <v>35300</v>
      </c>
      <c r="B2520">
        <v>-7.1291853805759402</v>
      </c>
      <c r="C2520">
        <v>7.0701866049234802E-3</v>
      </c>
      <c r="D2520">
        <v>1.0569320285102499</v>
      </c>
    </row>
    <row r="2521" spans="1:4" x14ac:dyDescent="0.25">
      <c r="A2521" s="1">
        <v>35303</v>
      </c>
      <c r="B2521">
        <v>-4.1305308356331203</v>
      </c>
      <c r="C2521">
        <v>7.3540008008504097E-3</v>
      </c>
      <c r="D2521">
        <v>1.07205870829521</v>
      </c>
    </row>
    <row r="2522" spans="1:4" x14ac:dyDescent="0.25">
      <c r="A2522" s="1">
        <v>35304</v>
      </c>
      <c r="B2522">
        <v>-10.5951356288064</v>
      </c>
      <c r="C2522">
        <v>-2.3937781497051299E-3</v>
      </c>
      <c r="D2522">
        <v>1.0670986594343901</v>
      </c>
    </row>
    <row r="2523" spans="1:4" x14ac:dyDescent="0.25">
      <c r="A2523" s="1">
        <v>35305</v>
      </c>
      <c r="B2523">
        <v>-7.5691944568806004</v>
      </c>
      <c r="C2523">
        <v>2.5075819087549598E-3</v>
      </c>
      <c r="D2523">
        <v>1.0722820786364</v>
      </c>
    </row>
    <row r="2524" spans="1:4" x14ac:dyDescent="0.25">
      <c r="A2524" s="1">
        <v>35306</v>
      </c>
      <c r="B2524">
        <v>6.1719942955482798</v>
      </c>
      <c r="C2524">
        <v>1.59140204825792E-2</v>
      </c>
      <c r="D2524">
        <v>1.1052604180815</v>
      </c>
    </row>
    <row r="2525" spans="1:4" x14ac:dyDescent="0.25">
      <c r="A2525" s="1">
        <v>35307</v>
      </c>
      <c r="B2525">
        <v>11.475575578350499</v>
      </c>
      <c r="C2525">
        <v>-8.6492870158392104E-3</v>
      </c>
      <c r="D2525">
        <v>1.0870514164824301</v>
      </c>
    </row>
    <row r="2526" spans="1:4" x14ac:dyDescent="0.25">
      <c r="A2526" s="1">
        <v>35310</v>
      </c>
      <c r="B2526">
        <v>8.01156296370762</v>
      </c>
      <c r="C2526">
        <v>-1.01356018563119E-3</v>
      </c>
      <c r="D2526">
        <v>1.0849360642613199</v>
      </c>
    </row>
    <row r="2527" spans="1:4" x14ac:dyDescent="0.25">
      <c r="A2527" s="1">
        <v>35311</v>
      </c>
      <c r="B2527">
        <v>-0.97994989752619399</v>
      </c>
      <c r="C2527">
        <v>9.5683128915904896E-3</v>
      </c>
      <c r="D2527">
        <v>1.1048853848831299</v>
      </c>
    </row>
    <row r="2528" spans="1:4" x14ac:dyDescent="0.25">
      <c r="A2528" s="1">
        <v>35312</v>
      </c>
      <c r="B2528">
        <v>-2.5199624699993399</v>
      </c>
      <c r="C2528">
        <v>-3.28567222798675E-4</v>
      </c>
      <c r="D2528">
        <v>1.1041937885379101</v>
      </c>
    </row>
    <row r="2529" spans="1:4" x14ac:dyDescent="0.25">
      <c r="A2529" s="1">
        <v>35313</v>
      </c>
      <c r="B2529">
        <v>6.78848341232304</v>
      </c>
      <c r="C2529">
        <v>4.8162609402465101E-3</v>
      </c>
      <c r="D2529">
        <v>1.1143281348923499</v>
      </c>
    </row>
    <row r="2530" spans="1:4" x14ac:dyDescent="0.25">
      <c r="A2530" s="1">
        <v>35314</v>
      </c>
      <c r="B2530">
        <v>-5.6454914360690598</v>
      </c>
      <c r="C2530">
        <v>1.6627099923795699E-2</v>
      </c>
      <c r="D2530">
        <v>1.1494832800629</v>
      </c>
    </row>
    <row r="2531" spans="1:4" x14ac:dyDescent="0.25">
      <c r="A2531" s="1">
        <v>35317</v>
      </c>
      <c r="B2531">
        <v>-14.7464088774103</v>
      </c>
      <c r="C2531">
        <v>-1.12896925034936E-2</v>
      </c>
      <c r="D2531">
        <v>1.12521627478959</v>
      </c>
    </row>
    <row r="2532" spans="1:4" x14ac:dyDescent="0.25">
      <c r="A2532" s="1">
        <v>35318</v>
      </c>
      <c r="B2532">
        <v>-10.6563905807169</v>
      </c>
      <c r="C2532">
        <v>-3.6974036153055503E-4</v>
      </c>
      <c r="D2532">
        <v>1.1244304965558201</v>
      </c>
    </row>
    <row r="2533" spans="1:4" x14ac:dyDescent="0.25">
      <c r="A2533" s="1">
        <v>35319</v>
      </c>
      <c r="B2533">
        <v>-10.6274980065094</v>
      </c>
      <c r="C2533">
        <v>-5.72699706687093E-3</v>
      </c>
      <c r="D2533">
        <v>1.1122638893332699</v>
      </c>
    </row>
    <row r="2534" spans="1:4" x14ac:dyDescent="0.25">
      <c r="A2534" s="1">
        <v>35320</v>
      </c>
      <c r="B2534">
        <v>-17.854710798650899</v>
      </c>
      <c r="C2534">
        <v>-1.52400878795054E-2</v>
      </c>
      <c r="D2534">
        <v>1.08007280203513</v>
      </c>
    </row>
    <row r="2535" spans="1:4" x14ac:dyDescent="0.25">
      <c r="A2535" s="1">
        <v>35321</v>
      </c>
      <c r="B2535">
        <v>-20</v>
      </c>
      <c r="C2535">
        <v>-5.1671405990848303E-2</v>
      </c>
      <c r="D2535">
        <v>0.97259251579064898</v>
      </c>
    </row>
    <row r="2536" spans="1:4" x14ac:dyDescent="0.25">
      <c r="A2536" s="1">
        <v>35324</v>
      </c>
      <c r="B2536">
        <v>-20</v>
      </c>
      <c r="C2536">
        <v>-9.1577629067033407E-3</v>
      </c>
      <c r="D2536">
        <v>0.9545279812195</v>
      </c>
    </row>
    <row r="2537" spans="1:4" x14ac:dyDescent="0.25">
      <c r="A2537" s="1">
        <v>35325</v>
      </c>
      <c r="B2537">
        <v>-20</v>
      </c>
      <c r="C2537">
        <v>3.75218121672797E-3</v>
      </c>
      <c r="D2537">
        <v>0.96186172439820194</v>
      </c>
    </row>
    <row r="2538" spans="1:4" x14ac:dyDescent="0.25">
      <c r="A2538" s="1">
        <v>35326</v>
      </c>
      <c r="B2538">
        <v>-14.337974333598201</v>
      </c>
      <c r="C2538">
        <v>1.4303404714447601E-2</v>
      </c>
      <c r="D2538">
        <v>0.98992302663605303</v>
      </c>
    </row>
    <row r="2539" spans="1:4" x14ac:dyDescent="0.25">
      <c r="A2539" s="1">
        <v>35327</v>
      </c>
      <c r="B2539">
        <v>-15.986652495037999</v>
      </c>
      <c r="C2539">
        <v>-9.8497145809604992E-3</v>
      </c>
      <c r="D2539">
        <v>0.97032285278560704</v>
      </c>
    </row>
    <row r="2540" spans="1:4" x14ac:dyDescent="0.25">
      <c r="A2540" s="1">
        <v>35328</v>
      </c>
      <c r="B2540">
        <v>-15.8624292972373</v>
      </c>
      <c r="C2540">
        <v>-8.3831354155415698E-3</v>
      </c>
      <c r="D2540">
        <v>0.95380536949836903</v>
      </c>
    </row>
    <row r="2541" spans="1:4" x14ac:dyDescent="0.25">
      <c r="A2541" s="1">
        <v>35331</v>
      </c>
      <c r="B2541">
        <v>-13.3654254307486</v>
      </c>
      <c r="C2541">
        <v>-2.0395422190212799E-3</v>
      </c>
      <c r="D2541">
        <v>0.94982050095952697</v>
      </c>
    </row>
    <row r="2542" spans="1:4" x14ac:dyDescent="0.25">
      <c r="A2542" s="1">
        <v>35332</v>
      </c>
      <c r="B2542">
        <v>-15.444424005073101</v>
      </c>
      <c r="C2542">
        <v>1.1575297007980899E-3</v>
      </c>
      <c r="D2542">
        <v>0.952077476100613</v>
      </c>
    </row>
    <row r="2543" spans="1:4" x14ac:dyDescent="0.25">
      <c r="A2543" s="1">
        <v>35333</v>
      </c>
      <c r="B2543">
        <v>-15.781305226766801</v>
      </c>
      <c r="C2543">
        <v>3.9324773478158302E-3</v>
      </c>
      <c r="D2543">
        <v>0.95975397655656003</v>
      </c>
    </row>
    <row r="2544" spans="1:4" x14ac:dyDescent="0.25">
      <c r="A2544" s="1">
        <v>35334</v>
      </c>
      <c r="B2544">
        <v>-12.8188606888799</v>
      </c>
      <c r="C2544">
        <v>-3.6770531927486499E-3</v>
      </c>
      <c r="D2544">
        <v>0.95254785694005994</v>
      </c>
    </row>
    <row r="2545" spans="1:4" x14ac:dyDescent="0.25">
      <c r="A2545" s="1">
        <v>35335</v>
      </c>
      <c r="B2545">
        <v>-2.88636294859392</v>
      </c>
      <c r="C2545">
        <v>1.81812729315729E-3</v>
      </c>
      <c r="D2545">
        <v>0.95609783748995902</v>
      </c>
    </row>
    <row r="2546" spans="1:4" x14ac:dyDescent="0.25">
      <c r="A2546" s="1">
        <v>35338</v>
      </c>
      <c r="B2546">
        <v>0.68716358863718596</v>
      </c>
      <c r="C2546">
        <v>-1.8121613859374699E-4</v>
      </c>
      <c r="D2546">
        <v>0.95574336099313695</v>
      </c>
    </row>
    <row r="2547" spans="1:4" x14ac:dyDescent="0.25">
      <c r="A2547" s="1">
        <v>35339</v>
      </c>
      <c r="B2547">
        <v>-9.6538622898793793</v>
      </c>
      <c r="C2547">
        <v>6.3375711168007099E-4</v>
      </c>
      <c r="D2547">
        <v>0.95698282725678796</v>
      </c>
    </row>
    <row r="2548" spans="1:4" x14ac:dyDescent="0.25">
      <c r="A2548" s="1">
        <v>35340</v>
      </c>
      <c r="B2548">
        <v>-19.731601238940101</v>
      </c>
      <c r="C2548">
        <v>-1.1384072045138799E-2</v>
      </c>
      <c r="D2548">
        <v>0.93470439376019698</v>
      </c>
    </row>
    <row r="2549" spans="1:4" x14ac:dyDescent="0.25">
      <c r="A2549" s="1">
        <v>35341</v>
      </c>
      <c r="B2549">
        <v>-11.733580943487199</v>
      </c>
      <c r="C2549">
        <v>8.5858764748950895E-3</v>
      </c>
      <c r="D2549">
        <v>0.95131552670045905</v>
      </c>
    </row>
    <row r="2550" spans="1:4" x14ac:dyDescent="0.25">
      <c r="A2550" s="1">
        <v>35342</v>
      </c>
      <c r="B2550">
        <v>-17.615264136588799</v>
      </c>
      <c r="C2550">
        <v>-3.3333673973468501E-2</v>
      </c>
      <c r="D2550">
        <v>0.88627101111405904</v>
      </c>
    </row>
    <row r="2551" spans="1:4" x14ac:dyDescent="0.25">
      <c r="A2551" s="1">
        <v>35345</v>
      </c>
      <c r="B2551">
        <v>-20</v>
      </c>
      <c r="C2551">
        <v>-5.3152956648725999E-3</v>
      </c>
      <c r="D2551">
        <v>0.87624492298590995</v>
      </c>
    </row>
    <row r="2552" spans="1:4" x14ac:dyDescent="0.25">
      <c r="A2552" s="1">
        <v>35346</v>
      </c>
      <c r="B2552">
        <v>-12.450752032716499</v>
      </c>
      <c r="C2552">
        <v>2.0368720924243799E-2</v>
      </c>
      <c r="D2552">
        <v>0.91446163220773902</v>
      </c>
    </row>
    <row r="2553" spans="1:4" x14ac:dyDescent="0.25">
      <c r="A2553" s="1">
        <v>35347</v>
      </c>
      <c r="B2553">
        <v>-6.6401518255045797</v>
      </c>
      <c r="C2553">
        <v>1.52603887507616E-2</v>
      </c>
      <c r="D2553">
        <v>0.94367706096364701</v>
      </c>
    </row>
    <row r="2554" spans="1:4" x14ac:dyDescent="0.25">
      <c r="A2554" s="1">
        <v>35348</v>
      </c>
      <c r="B2554">
        <v>-7.2883667490996196</v>
      </c>
      <c r="C2554">
        <v>3.8216768744945701E-3</v>
      </c>
      <c r="D2554">
        <v>0.95110516663901701</v>
      </c>
    </row>
    <row r="2555" spans="1:4" x14ac:dyDescent="0.25">
      <c r="A2555" s="1">
        <v>35349</v>
      </c>
      <c r="B2555">
        <v>-9.7521569121198208</v>
      </c>
      <c r="C2555">
        <v>-1.7005365304068501E-2</v>
      </c>
      <c r="D2555">
        <v>0.91792591053366501</v>
      </c>
    </row>
    <row r="2556" spans="1:4" x14ac:dyDescent="0.25">
      <c r="A2556" s="1">
        <v>35352</v>
      </c>
      <c r="B2556">
        <v>-10.2409620072732</v>
      </c>
      <c r="C2556">
        <v>-5.0703181063568598E-3</v>
      </c>
      <c r="D2556">
        <v>0.908201416062836</v>
      </c>
    </row>
    <row r="2557" spans="1:4" x14ac:dyDescent="0.25">
      <c r="A2557" s="1">
        <v>35353</v>
      </c>
      <c r="B2557">
        <v>-8.8404803889731998</v>
      </c>
      <c r="C2557">
        <v>2.8898416637264E-3</v>
      </c>
      <c r="D2557">
        <v>0.91371581601775598</v>
      </c>
    </row>
    <row r="2558" spans="1:4" x14ac:dyDescent="0.25">
      <c r="A2558" s="1">
        <v>35354</v>
      </c>
      <c r="B2558">
        <v>-10.3397692494183</v>
      </c>
      <c r="C2558">
        <v>-5.7788107318016797E-3</v>
      </c>
      <c r="D2558">
        <v>0.90265681452253399</v>
      </c>
    </row>
    <row r="2559" spans="1:4" x14ac:dyDescent="0.25">
      <c r="A2559" s="1">
        <v>35355</v>
      </c>
      <c r="B2559">
        <v>-14.881996165434099</v>
      </c>
      <c r="C2559">
        <v>-8.2828333409608896E-3</v>
      </c>
      <c r="D2559">
        <v>0.88689742522280002</v>
      </c>
    </row>
    <row r="2560" spans="1:4" x14ac:dyDescent="0.25">
      <c r="A2560" s="1">
        <v>35356</v>
      </c>
      <c r="B2560">
        <v>-12.1386527434816</v>
      </c>
      <c r="C2560">
        <v>-2.45544347523351E-2</v>
      </c>
      <c r="D2560">
        <v>0.84056572551081798</v>
      </c>
    </row>
    <row r="2561" spans="1:4" x14ac:dyDescent="0.25">
      <c r="A2561" s="1">
        <v>35359</v>
      </c>
      <c r="B2561">
        <v>-8.2880354868450503</v>
      </c>
      <c r="C2561">
        <v>6.8440788552245101E-3</v>
      </c>
      <c r="D2561">
        <v>0.85316270247443704</v>
      </c>
    </row>
    <row r="2562" spans="1:4" x14ac:dyDescent="0.25">
      <c r="A2562" s="1">
        <v>35360</v>
      </c>
      <c r="B2562">
        <v>-4.4427519046074799</v>
      </c>
      <c r="C2562">
        <v>1.68793403636349E-2</v>
      </c>
      <c r="D2562">
        <v>0.88444286647869697</v>
      </c>
    </row>
    <row r="2563" spans="1:4" x14ac:dyDescent="0.25">
      <c r="A2563" s="1">
        <v>35361</v>
      </c>
      <c r="B2563">
        <v>-7.9988900244928596</v>
      </c>
      <c r="C2563">
        <v>-3.2843102851556599E-3</v>
      </c>
      <c r="D2563">
        <v>0.87825377139053296</v>
      </c>
    </row>
    <row r="2564" spans="1:4" x14ac:dyDescent="0.25">
      <c r="A2564" s="1">
        <v>35362</v>
      </c>
      <c r="B2564">
        <v>5.25246908568699E-2</v>
      </c>
      <c r="C2564">
        <v>2.1689707656718401E-2</v>
      </c>
      <c r="D2564">
        <v>0.91899254659712204</v>
      </c>
    </row>
    <row r="2565" spans="1:4" x14ac:dyDescent="0.25">
      <c r="A2565" s="1">
        <v>35363</v>
      </c>
      <c r="B2565">
        <v>6.5455570154140297</v>
      </c>
      <c r="C2565">
        <v>-1.84737547966122E-4</v>
      </c>
      <c r="D2565">
        <v>0.91863803661949806</v>
      </c>
    </row>
    <row r="2566" spans="1:4" x14ac:dyDescent="0.25">
      <c r="A2566" s="1">
        <v>35366</v>
      </c>
      <c r="B2566">
        <v>12.6612356346126</v>
      </c>
      <c r="C2566">
        <v>-1.1343153815090301E-2</v>
      </c>
      <c r="D2566">
        <v>0.89687463025463998</v>
      </c>
    </row>
    <row r="2567" spans="1:4" x14ac:dyDescent="0.25">
      <c r="A2567" s="1">
        <v>35367</v>
      </c>
      <c r="B2567">
        <v>1.74673494177052</v>
      </c>
      <c r="C2567">
        <v>2.45279168750001E-2</v>
      </c>
      <c r="D2567">
        <v>0.94340101350782302</v>
      </c>
    </row>
    <row r="2568" spans="1:4" x14ac:dyDescent="0.25">
      <c r="A2568" s="1">
        <v>35368</v>
      </c>
      <c r="B2568">
        <v>5.4151844954420403</v>
      </c>
      <c r="C2568">
        <v>-2.1526942033278798E-3</v>
      </c>
      <c r="D2568">
        <v>0.93921746541130302</v>
      </c>
    </row>
    <row r="2569" spans="1:4" x14ac:dyDescent="0.25">
      <c r="A2569" s="1">
        <v>35369</v>
      </c>
      <c r="B2569">
        <v>-2.2523539314771699</v>
      </c>
      <c r="C2569">
        <v>1.14726508854262E-2</v>
      </c>
      <c r="D2569">
        <v>0.96146543038288801</v>
      </c>
    </row>
    <row r="2570" spans="1:4" x14ac:dyDescent="0.25">
      <c r="A2570" s="1">
        <v>35370</v>
      </c>
      <c r="B2570">
        <v>4.3625422984883597</v>
      </c>
      <c r="C2570">
        <v>1.9254527555429401E-3</v>
      </c>
      <c r="D2570">
        <v>0.96524213940072101</v>
      </c>
    </row>
    <row r="2571" spans="1:4" x14ac:dyDescent="0.25">
      <c r="A2571" s="1">
        <v>35373</v>
      </c>
      <c r="B2571">
        <v>-2.6554451120109399</v>
      </c>
      <c r="C2571">
        <v>5.9113863797226199E-3</v>
      </c>
      <c r="D2571">
        <v>0.97685944501643096</v>
      </c>
    </row>
    <row r="2572" spans="1:4" x14ac:dyDescent="0.25">
      <c r="A2572" s="1">
        <v>35374</v>
      </c>
      <c r="B2572">
        <v>-7.3042166513828199</v>
      </c>
      <c r="C2572">
        <v>-3.28630716536052E-3</v>
      </c>
      <c r="D2572">
        <v>0.97036287765736295</v>
      </c>
    </row>
    <row r="2573" spans="1:4" x14ac:dyDescent="0.25">
      <c r="A2573" s="1">
        <v>35375</v>
      </c>
      <c r="B2573">
        <v>-17.016385552518901</v>
      </c>
      <c r="C2573">
        <v>-2.90207936101591E-2</v>
      </c>
      <c r="D2573">
        <v>0.91318138324775</v>
      </c>
    </row>
    <row r="2574" spans="1:4" x14ac:dyDescent="0.25">
      <c r="A2574" s="1">
        <v>35376</v>
      </c>
      <c r="B2574">
        <v>-19.123961825455599</v>
      </c>
      <c r="C2574">
        <v>-6.5297451539334701E-3</v>
      </c>
      <c r="D2574">
        <v>0.90068879638189203</v>
      </c>
    </row>
    <row r="2575" spans="1:4" x14ac:dyDescent="0.25">
      <c r="A2575" s="1">
        <v>35377</v>
      </c>
      <c r="B2575">
        <v>-19.738872855616201</v>
      </c>
      <c r="C2575">
        <v>-1.5370220712872499E-2</v>
      </c>
      <c r="D2575">
        <v>0.87147479007501805</v>
      </c>
    </row>
    <row r="2576" spans="1:4" x14ac:dyDescent="0.25">
      <c r="A2576" s="1">
        <v>35380</v>
      </c>
      <c r="B2576">
        <v>-19.503527743515502</v>
      </c>
      <c r="C2576">
        <v>7.2626310317261205E-4</v>
      </c>
      <c r="D2576">
        <v>0.87283397316356803</v>
      </c>
    </row>
    <row r="2577" spans="1:4" x14ac:dyDescent="0.25">
      <c r="A2577" s="1">
        <v>35381</v>
      </c>
      <c r="B2577">
        <v>-15.385351641317801</v>
      </c>
      <c r="C2577">
        <v>1.0461991066405401E-2</v>
      </c>
      <c r="D2577">
        <v>0.89242754545966496</v>
      </c>
    </row>
    <row r="2578" spans="1:4" x14ac:dyDescent="0.25">
      <c r="A2578" s="1">
        <v>35382</v>
      </c>
      <c r="B2578">
        <v>-14.728148011882</v>
      </c>
      <c r="C2578">
        <v>-8.6344145247424509E-3</v>
      </c>
      <c r="D2578">
        <v>0.87608754157412605</v>
      </c>
    </row>
    <row r="2579" spans="1:4" x14ac:dyDescent="0.25">
      <c r="A2579" s="1">
        <v>35383</v>
      </c>
      <c r="B2579">
        <v>-17.051391587841199</v>
      </c>
      <c r="C2579">
        <v>-1.9920211243748601E-2</v>
      </c>
      <c r="D2579">
        <v>0.83871548143420405</v>
      </c>
    </row>
    <row r="2580" spans="1:4" x14ac:dyDescent="0.25">
      <c r="A2580" s="1">
        <v>35384</v>
      </c>
      <c r="B2580">
        <v>-14.5431667529697</v>
      </c>
      <c r="C2580">
        <v>-7.2377251265976703E-3</v>
      </c>
      <c r="D2580">
        <v>0.82540736419356298</v>
      </c>
    </row>
    <row r="2581" spans="1:4" x14ac:dyDescent="0.25">
      <c r="A2581" s="1">
        <v>35387</v>
      </c>
      <c r="B2581">
        <v>-13.645440273010299</v>
      </c>
      <c r="C2581">
        <v>1.94628433227713E-3</v>
      </c>
      <c r="D2581">
        <v>0.82896012594651702</v>
      </c>
    </row>
    <row r="2582" spans="1:4" x14ac:dyDescent="0.25">
      <c r="A2582" s="1">
        <v>35388</v>
      </c>
      <c r="B2582">
        <v>-18.353187916151398</v>
      </c>
      <c r="C2582">
        <v>-2.2118698409774901E-2</v>
      </c>
      <c r="D2582">
        <v>0.78850590851720204</v>
      </c>
    </row>
    <row r="2583" spans="1:4" x14ac:dyDescent="0.25">
      <c r="A2583" s="1">
        <v>35389</v>
      </c>
      <c r="B2583">
        <v>-17.944799216563101</v>
      </c>
      <c r="C2583">
        <v>6.4366742554613403E-4</v>
      </c>
      <c r="D2583">
        <v>0.789657111510911</v>
      </c>
    </row>
    <row r="2584" spans="1:4" x14ac:dyDescent="0.25">
      <c r="A2584" s="1">
        <v>35390</v>
      </c>
      <c r="B2584">
        <v>-15.139534950985899</v>
      </c>
      <c r="C2584">
        <v>3.3310689723486599E-3</v>
      </c>
      <c r="D2584">
        <v>0.79561858278620801</v>
      </c>
    </row>
    <row r="2585" spans="1:4" x14ac:dyDescent="0.25">
      <c r="A2585" s="1">
        <v>35391</v>
      </c>
      <c r="B2585">
        <v>-16.191237553134201</v>
      </c>
      <c r="C2585">
        <v>-2.31490348370685E-2</v>
      </c>
      <c r="D2585">
        <v>0.75405174565920297</v>
      </c>
    </row>
    <row r="2586" spans="1:4" x14ac:dyDescent="0.25">
      <c r="A2586" s="1">
        <v>35394</v>
      </c>
      <c r="B2586">
        <v>-17.9014757416492</v>
      </c>
      <c r="C2586">
        <v>-3.7139662704121397E-2</v>
      </c>
      <c r="D2586">
        <v>0.68890685545984498</v>
      </c>
    </row>
    <row r="2587" spans="1:4" x14ac:dyDescent="0.25">
      <c r="A2587" s="1">
        <v>35395</v>
      </c>
      <c r="B2587">
        <v>-15.038642397036799</v>
      </c>
      <c r="C2587">
        <v>1.1636662088282001E-2</v>
      </c>
      <c r="D2587">
        <v>0.70856009383541396</v>
      </c>
    </row>
    <row r="2588" spans="1:4" x14ac:dyDescent="0.25">
      <c r="A2588" s="1">
        <v>35396</v>
      </c>
      <c r="B2588">
        <v>-14.465385739933801</v>
      </c>
      <c r="C2588">
        <v>5.4077862898430197E-3</v>
      </c>
      <c r="D2588">
        <v>0.71779962168623002</v>
      </c>
    </row>
    <row r="2589" spans="1:4" x14ac:dyDescent="0.25">
      <c r="A2589" s="1">
        <v>35397</v>
      </c>
      <c r="B2589">
        <v>-12.822574709584201</v>
      </c>
      <c r="C2589" s="2">
        <v>-1.38843639292623E-5</v>
      </c>
      <c r="D2589">
        <v>0.71777577113112501</v>
      </c>
    </row>
    <row r="2590" spans="1:4" x14ac:dyDescent="0.25">
      <c r="A2590" s="1">
        <v>35398</v>
      </c>
      <c r="B2590">
        <v>-12.250327120291599</v>
      </c>
      <c r="C2590">
        <v>-8.2473544859483893E-3</v>
      </c>
      <c r="D2590">
        <v>0.70360866541923295</v>
      </c>
    </row>
    <row r="2591" spans="1:4" x14ac:dyDescent="0.25">
      <c r="A2591" s="1">
        <v>35401</v>
      </c>
      <c r="B2591">
        <v>-8.1438995305181408</v>
      </c>
      <c r="C2591">
        <v>8.4091909723793296E-4</v>
      </c>
      <c r="D2591">
        <v>0.70504126248020405</v>
      </c>
    </row>
    <row r="2592" spans="1:4" x14ac:dyDescent="0.25">
      <c r="A2592" s="1">
        <v>35402</v>
      </c>
      <c r="B2592">
        <v>4.6809645920941696</v>
      </c>
      <c r="C2592">
        <v>2.9862496079315799E-2</v>
      </c>
      <c r="D2592">
        <v>0.75595805049609099</v>
      </c>
    </row>
    <row r="2593" spans="1:4" x14ac:dyDescent="0.25">
      <c r="A2593" s="1">
        <v>35403</v>
      </c>
      <c r="B2593">
        <v>2.7448840817302398</v>
      </c>
      <c r="C2593">
        <v>2.2569564982125199E-3</v>
      </c>
      <c r="D2593">
        <v>0.75992117142874605</v>
      </c>
    </row>
    <row r="2594" spans="1:4" x14ac:dyDescent="0.25">
      <c r="A2594" s="1">
        <v>35404</v>
      </c>
      <c r="B2594">
        <v>2.1310626191542101</v>
      </c>
      <c r="C2594">
        <v>-1.6526040844486601E-3</v>
      </c>
      <c r="D2594">
        <v>0.75701271851253604</v>
      </c>
    </row>
    <row r="2595" spans="1:4" x14ac:dyDescent="0.25">
      <c r="A2595" s="1">
        <v>35405</v>
      </c>
      <c r="B2595">
        <v>9.1767729978686905</v>
      </c>
      <c r="C2595">
        <v>-2.7027213669977902E-3</v>
      </c>
      <c r="D2595">
        <v>0.75226400269612503</v>
      </c>
    </row>
    <row r="2596" spans="1:4" x14ac:dyDescent="0.25">
      <c r="A2596" s="1">
        <v>35408</v>
      </c>
      <c r="B2596">
        <v>2.2524145495887802</v>
      </c>
      <c r="C2596">
        <v>2.59477094168164E-2</v>
      </c>
      <c r="D2596">
        <v>0.79773123985963101</v>
      </c>
    </row>
    <row r="2597" spans="1:4" x14ac:dyDescent="0.25">
      <c r="A2597" s="1">
        <v>35409</v>
      </c>
      <c r="B2597">
        <v>0.78349873621256505</v>
      </c>
      <c r="C2597">
        <v>-2.0224525289835099E-3</v>
      </c>
      <c r="D2597">
        <v>0.79409541376714499</v>
      </c>
    </row>
    <row r="2598" spans="1:4" x14ac:dyDescent="0.25">
      <c r="A2598" s="1">
        <v>35410</v>
      </c>
      <c r="B2598">
        <v>6.4516123470526896</v>
      </c>
      <c r="C2598">
        <v>-1.59991983827985E-3</v>
      </c>
      <c r="D2598">
        <v>0.79122500492289205</v>
      </c>
    </row>
    <row r="2599" spans="1:4" x14ac:dyDescent="0.25">
      <c r="A2599" s="1">
        <v>35411</v>
      </c>
      <c r="B2599">
        <v>14.3287167059142</v>
      </c>
      <c r="C2599">
        <v>-2.02314173480974E-2</v>
      </c>
      <c r="D2599">
        <v>0.75498598428394903</v>
      </c>
    </row>
    <row r="2600" spans="1:4" x14ac:dyDescent="0.25">
      <c r="A2600" s="1">
        <v>35412</v>
      </c>
      <c r="B2600">
        <v>10.905243560110801</v>
      </c>
      <c r="C2600">
        <v>6.3156847627041197E-3</v>
      </c>
      <c r="D2600">
        <v>0.76606992252365003</v>
      </c>
    </row>
    <row r="2601" spans="1:4" x14ac:dyDescent="0.25">
      <c r="A2601" s="1">
        <v>35415</v>
      </c>
      <c r="B2601">
        <v>19.504564515670602</v>
      </c>
      <c r="C2601">
        <v>-2.2297995102605501E-2</v>
      </c>
      <c r="D2601">
        <v>0.72669010404035905</v>
      </c>
    </row>
    <row r="2602" spans="1:4" x14ac:dyDescent="0.25">
      <c r="A2602" s="1">
        <v>35416</v>
      </c>
      <c r="B2602">
        <v>11.192275080239501</v>
      </c>
      <c r="C2602">
        <v>2.4448957437270599E-2</v>
      </c>
      <c r="D2602">
        <v>0.768905876901398</v>
      </c>
    </row>
    <row r="2603" spans="1:4" x14ac:dyDescent="0.25">
      <c r="A2603" s="1">
        <v>35417</v>
      </c>
      <c r="B2603">
        <v>9.4120785081786895</v>
      </c>
      <c r="C2603">
        <v>1.1581485375367901E-2</v>
      </c>
      <c r="D2603">
        <v>0.78939243444513396</v>
      </c>
    </row>
    <row r="2604" spans="1:4" x14ac:dyDescent="0.25">
      <c r="A2604" s="1">
        <v>35418</v>
      </c>
      <c r="B2604">
        <v>-3.0138041581503399</v>
      </c>
      <c r="C2604">
        <v>3.1293535370914997E-2</v>
      </c>
      <c r="D2604">
        <v>0.84538884988489005</v>
      </c>
    </row>
    <row r="2605" spans="1:4" x14ac:dyDescent="0.25">
      <c r="A2605" s="1">
        <v>35419</v>
      </c>
      <c r="B2605">
        <v>-4.7601573413259404</v>
      </c>
      <c r="C2605">
        <v>-2.3447594629443401E-3</v>
      </c>
      <c r="D2605">
        <v>0.84106185691630997</v>
      </c>
    </row>
    <row r="2606" spans="1:4" x14ac:dyDescent="0.25">
      <c r="A2606" s="1">
        <v>35422</v>
      </c>
      <c r="B2606">
        <v>-2.7522096190656802</v>
      </c>
      <c r="C2606">
        <v>2.80208961424695E-3</v>
      </c>
      <c r="D2606">
        <v>0.84622067722476202</v>
      </c>
    </row>
    <row r="2607" spans="1:4" x14ac:dyDescent="0.25">
      <c r="A2607" s="1">
        <v>35423</v>
      </c>
      <c r="B2607">
        <v>-5.7169129953823399</v>
      </c>
      <c r="C2607">
        <v>-2.5947700005920101E-3</v>
      </c>
      <c r="D2607">
        <v>0.84143015919702602</v>
      </c>
    </row>
    <row r="2608" spans="1:4" x14ac:dyDescent="0.25">
      <c r="A2608" s="1">
        <v>35424</v>
      </c>
      <c r="B2608">
        <v>-5.90599916691703</v>
      </c>
      <c r="C2608" s="2">
        <v>-4.2533159725980801E-5</v>
      </c>
      <c r="D2608">
        <v>0.84135183735394103</v>
      </c>
    </row>
    <row r="2609" spans="1:4" x14ac:dyDescent="0.25">
      <c r="A2609" s="1">
        <v>35425</v>
      </c>
      <c r="B2609">
        <v>-12.332227117225299</v>
      </c>
      <c r="C2609">
        <v>-6.1684623608485997E-3</v>
      </c>
      <c r="D2609">
        <v>0.82999352785214398</v>
      </c>
    </row>
    <row r="2610" spans="1:4" x14ac:dyDescent="0.25">
      <c r="A2610" s="1">
        <v>35426</v>
      </c>
      <c r="B2610">
        <v>-9.2720181548837104</v>
      </c>
      <c r="C2610" s="2">
        <v>-8.9784996743066305E-5</v>
      </c>
      <c r="D2610">
        <v>0.82982922188920605</v>
      </c>
    </row>
    <row r="2611" spans="1:4" x14ac:dyDescent="0.25">
      <c r="A2611" s="1">
        <v>35429</v>
      </c>
      <c r="B2611">
        <v>-8.4859884262788992</v>
      </c>
      <c r="C2611">
        <v>9.4993939225526593E-3</v>
      </c>
      <c r="D2611">
        <v>0.84721149047892996</v>
      </c>
    </row>
    <row r="2612" spans="1:4" x14ac:dyDescent="0.25">
      <c r="A2612" s="1">
        <v>35430</v>
      </c>
      <c r="B2612">
        <v>7.1370188475012704</v>
      </c>
      <c r="C2612">
        <v>2.3865551567765202E-2</v>
      </c>
      <c r="D2612">
        <v>0.89129621156152306</v>
      </c>
    </row>
    <row r="2613" spans="1:4" x14ac:dyDescent="0.25">
      <c r="A2613" s="1">
        <v>35431</v>
      </c>
      <c r="B2613">
        <v>7.7160477176797198</v>
      </c>
      <c r="C2613">
        <v>-2.2019174880911601E-4</v>
      </c>
      <c r="D2613">
        <v>0.89087976374118305</v>
      </c>
    </row>
    <row r="2614" spans="1:4" x14ac:dyDescent="0.25">
      <c r="A2614" s="1">
        <v>35432</v>
      </c>
      <c r="B2614">
        <v>13.862407809520301</v>
      </c>
      <c r="C2614">
        <v>2.71193674712515E-4</v>
      </c>
      <c r="D2614">
        <v>0.891392558372752</v>
      </c>
    </row>
    <row r="2615" spans="1:4" x14ac:dyDescent="0.25">
      <c r="A2615" s="1">
        <v>35433</v>
      </c>
      <c r="B2615">
        <v>5.50332246544097</v>
      </c>
      <c r="C2615">
        <v>3.12303261747101E-2</v>
      </c>
      <c r="D2615">
        <v>0.95046136489515198</v>
      </c>
    </row>
    <row r="2616" spans="1:4" x14ac:dyDescent="0.25">
      <c r="A2616" s="1">
        <v>35436</v>
      </c>
      <c r="B2616">
        <v>9.4573101504940702</v>
      </c>
      <c r="C2616">
        <v>-6.09038956490546E-3</v>
      </c>
      <c r="D2616">
        <v>0.93858229535164295</v>
      </c>
    </row>
    <row r="2617" spans="1:4" x14ac:dyDescent="0.25">
      <c r="A2617" s="1">
        <v>35437</v>
      </c>
      <c r="B2617">
        <v>2.15567814681215</v>
      </c>
      <c r="C2617">
        <v>1.4026882460600999E-2</v>
      </c>
      <c r="D2617">
        <v>0.96577456134874295</v>
      </c>
    </row>
    <row r="2618" spans="1:4" x14ac:dyDescent="0.25">
      <c r="A2618" s="1">
        <v>35438</v>
      </c>
      <c r="B2618">
        <v>4.6854547137426401</v>
      </c>
      <c r="C2618">
        <v>-1.5968471814286601E-3</v>
      </c>
      <c r="D2618">
        <v>0.96263551978112905</v>
      </c>
    </row>
    <row r="2619" spans="1:4" x14ac:dyDescent="0.25">
      <c r="A2619" s="1">
        <v>35439</v>
      </c>
      <c r="B2619">
        <v>4.0825859163080702</v>
      </c>
      <c r="C2619">
        <v>2.6509643134184501E-3</v>
      </c>
      <c r="D2619">
        <v>0.96783839650431602</v>
      </c>
    </row>
    <row r="2620" spans="1:4" x14ac:dyDescent="0.25">
      <c r="A2620" s="1">
        <v>35440</v>
      </c>
      <c r="B2620">
        <v>1.90284249930322</v>
      </c>
      <c r="C2620">
        <v>5.2551327129052201E-3</v>
      </c>
      <c r="D2620">
        <v>0.97817964843549698</v>
      </c>
    </row>
    <row r="2621" spans="1:4" x14ac:dyDescent="0.25">
      <c r="A2621" s="1">
        <v>35443</v>
      </c>
      <c r="B2621">
        <v>0.31120754543677798</v>
      </c>
      <c r="C2621">
        <v>-7.4785514184606903E-4</v>
      </c>
      <c r="D2621">
        <v>0.97670025661391902</v>
      </c>
    </row>
    <row r="2622" spans="1:4" x14ac:dyDescent="0.25">
      <c r="A2622" s="1">
        <v>35444</v>
      </c>
      <c r="B2622">
        <v>-11.576144142370699</v>
      </c>
      <c r="C2622">
        <v>4.5525210859766998E-4</v>
      </c>
      <c r="D2622">
        <v>0.97760015357380803</v>
      </c>
    </row>
    <row r="2623" spans="1:4" x14ac:dyDescent="0.25">
      <c r="A2623" s="1">
        <v>35445</v>
      </c>
      <c r="B2623">
        <v>-10.9087759322304</v>
      </c>
      <c r="C2623">
        <v>2.8307900495525601E-3</v>
      </c>
      <c r="D2623">
        <v>0.983198324410538</v>
      </c>
    </row>
    <row r="2624" spans="1:4" x14ac:dyDescent="0.25">
      <c r="A2624" s="1">
        <v>35446</v>
      </c>
      <c r="B2624">
        <v>-12.4052259131936</v>
      </c>
      <c r="C2624">
        <v>-6.7553004214139702E-3</v>
      </c>
      <c r="D2624">
        <v>0.9698012239339</v>
      </c>
    </row>
    <row r="2625" spans="1:4" x14ac:dyDescent="0.25">
      <c r="A2625" s="1">
        <v>35447</v>
      </c>
      <c r="B2625">
        <v>-12.385512865140001</v>
      </c>
      <c r="C2625">
        <v>-1.2622081192810299E-2</v>
      </c>
      <c r="D2625">
        <v>0.94493823295170898</v>
      </c>
    </row>
    <row r="2626" spans="1:4" x14ac:dyDescent="0.25">
      <c r="A2626" s="1">
        <v>35450</v>
      </c>
      <c r="B2626">
        <v>-12.653076585158001</v>
      </c>
      <c r="C2626">
        <v>1.35220210669477E-3</v>
      </c>
      <c r="D2626">
        <v>0.94756818252769803</v>
      </c>
    </row>
    <row r="2627" spans="1:4" x14ac:dyDescent="0.25">
      <c r="A2627" s="1">
        <v>35451</v>
      </c>
      <c r="B2627">
        <v>-14.276224480230701</v>
      </c>
      <c r="C2627">
        <v>-1.6542270393112599E-2</v>
      </c>
      <c r="D2627">
        <v>0.91535098304330198</v>
      </c>
    </row>
    <row r="2628" spans="1:4" x14ac:dyDescent="0.25">
      <c r="A2628" s="1">
        <v>35452</v>
      </c>
      <c r="B2628">
        <v>-17.241653830116199</v>
      </c>
      <c r="C2628">
        <v>-1.2624835897475499E-2</v>
      </c>
      <c r="D2628">
        <v>0.89116999119631202</v>
      </c>
    </row>
    <row r="2629" spans="1:4" x14ac:dyDescent="0.25">
      <c r="A2629" s="1">
        <v>35453</v>
      </c>
      <c r="B2629">
        <v>-8.8212136447859599</v>
      </c>
      <c r="C2629">
        <v>3.69230210441251E-2</v>
      </c>
      <c r="D2629">
        <v>0.96099770057927103</v>
      </c>
    </row>
    <row r="2630" spans="1:4" x14ac:dyDescent="0.25">
      <c r="A2630" s="1">
        <v>35454</v>
      </c>
      <c r="B2630">
        <v>2.48264778177789</v>
      </c>
      <c r="C2630">
        <v>1.8026597189623801E-2</v>
      </c>
      <c r="D2630">
        <v>0.99634781621739199</v>
      </c>
    </row>
    <row r="2631" spans="1:4" x14ac:dyDescent="0.25">
      <c r="A2631" s="1">
        <v>35457</v>
      </c>
      <c r="B2631">
        <v>-0.48418541365502499</v>
      </c>
      <c r="C2631">
        <v>-5.4438264891256501E-4</v>
      </c>
      <c r="D2631">
        <v>0.99526103910504904</v>
      </c>
    </row>
    <row r="2632" spans="1:4" x14ac:dyDescent="0.25">
      <c r="A2632" s="1">
        <v>35458</v>
      </c>
      <c r="B2632">
        <v>2.9702109711092799</v>
      </c>
      <c r="C2632">
        <v>-2.7676175326695699E-4</v>
      </c>
      <c r="D2632">
        <v>0.994708827161641</v>
      </c>
    </row>
    <row r="2633" spans="1:4" x14ac:dyDescent="0.25">
      <c r="A2633" s="1">
        <v>35459</v>
      </c>
      <c r="B2633">
        <v>-0.98440321545327802</v>
      </c>
      <c r="C2633">
        <v>3.7888462197212401E-3</v>
      </c>
      <c r="D2633">
        <v>1.0022664721608801</v>
      </c>
    </row>
    <row r="2634" spans="1:4" x14ac:dyDescent="0.25">
      <c r="A2634" s="1">
        <v>35460</v>
      </c>
      <c r="B2634">
        <v>-5.42664099696393</v>
      </c>
      <c r="C2634">
        <v>-1.8182509686235999E-3</v>
      </c>
      <c r="D2634">
        <v>0.99862584920842801</v>
      </c>
    </row>
    <row r="2635" spans="1:4" x14ac:dyDescent="0.25">
      <c r="A2635" s="1">
        <v>35461</v>
      </c>
      <c r="B2635">
        <v>-6.8102894245360597</v>
      </c>
      <c r="C2635">
        <v>3.7466310350371099E-4</v>
      </c>
      <c r="D2635">
        <v>0.99937466057183499</v>
      </c>
    </row>
    <row r="2636" spans="1:4" x14ac:dyDescent="0.25">
      <c r="A2636" s="1">
        <v>35464</v>
      </c>
      <c r="B2636">
        <v>-8.8815274185011504</v>
      </c>
      <c r="C2636">
        <v>-2.7618303910666598E-3</v>
      </c>
      <c r="D2636">
        <v>0.99385272687113901</v>
      </c>
    </row>
    <row r="2637" spans="1:4" x14ac:dyDescent="0.25">
      <c r="A2637" s="1">
        <v>35465</v>
      </c>
      <c r="B2637">
        <v>-6.2820783118847698</v>
      </c>
      <c r="C2637">
        <v>-6.4084485613304697E-3</v>
      </c>
      <c r="D2637">
        <v>0.98107522423211702</v>
      </c>
    </row>
    <row r="2638" spans="1:4" x14ac:dyDescent="0.25">
      <c r="A2638" s="1">
        <v>35466</v>
      </c>
      <c r="B2638">
        <v>6.4734769584357599</v>
      </c>
      <c r="C2638">
        <v>1.70915566704684E-2</v>
      </c>
      <c r="D2638">
        <v>1.0149348836955401</v>
      </c>
    </row>
    <row r="2639" spans="1:4" x14ac:dyDescent="0.25">
      <c r="A2639" s="1">
        <v>35467</v>
      </c>
      <c r="B2639">
        <v>4.6791454664386301</v>
      </c>
      <c r="C2639">
        <v>2.4274529733970701E-3</v>
      </c>
      <c r="D2639">
        <v>1.01982604337017</v>
      </c>
    </row>
    <row r="2640" spans="1:4" x14ac:dyDescent="0.25">
      <c r="A2640" s="1">
        <v>35468</v>
      </c>
      <c r="B2640">
        <v>-6.3975276130912802</v>
      </c>
      <c r="C2640">
        <v>1.02798479770983E-2</v>
      </c>
      <c r="D2640">
        <v>1.0405895480362</v>
      </c>
    </row>
    <row r="2641" spans="1:4" x14ac:dyDescent="0.25">
      <c r="A2641" s="1">
        <v>35471</v>
      </c>
      <c r="B2641">
        <v>-2.7387231213371299</v>
      </c>
      <c r="C2641">
        <v>7.4176541062305904E-3</v>
      </c>
      <c r="D2641">
        <v>1.05572593547632</v>
      </c>
    </row>
    <row r="2642" spans="1:4" x14ac:dyDescent="0.25">
      <c r="A2642" s="1">
        <v>35472</v>
      </c>
      <c r="B2642">
        <v>-9.0720301542741808</v>
      </c>
      <c r="C2642">
        <v>-3.5993555096298499E-3</v>
      </c>
      <c r="D2642">
        <v>1.0483266470041701</v>
      </c>
    </row>
    <row r="2643" spans="1:4" x14ac:dyDescent="0.25">
      <c r="A2643" s="1">
        <v>35473</v>
      </c>
      <c r="B2643">
        <v>-15.5667683875437</v>
      </c>
      <c r="C2643">
        <v>-2.1665834333687101E-2</v>
      </c>
      <c r="D2643">
        <v>1.0039479412089001</v>
      </c>
    </row>
    <row r="2644" spans="1:4" x14ac:dyDescent="0.25">
      <c r="A2644" s="1">
        <v>35474</v>
      </c>
      <c r="B2644">
        <v>-15.2776625844766</v>
      </c>
      <c r="C2644">
        <v>-1.97034072248451E-2</v>
      </c>
      <c r="D2644">
        <v>0.96446333886587599</v>
      </c>
    </row>
    <row r="2645" spans="1:4" x14ac:dyDescent="0.25">
      <c r="A2645" s="1">
        <v>35475</v>
      </c>
      <c r="B2645">
        <v>-11.266207907139799</v>
      </c>
      <c r="C2645">
        <v>5.3431361720951802E-3</v>
      </c>
      <c r="D2645">
        <v>0.97495973399052505</v>
      </c>
    </row>
    <row r="2646" spans="1:4" x14ac:dyDescent="0.25">
      <c r="A2646" s="1">
        <v>35478</v>
      </c>
      <c r="B2646">
        <v>-12.911181718338799</v>
      </c>
      <c r="C2646">
        <v>1.3746146554908601E-3</v>
      </c>
      <c r="D2646">
        <v>0.97767454258487296</v>
      </c>
    </row>
    <row r="2647" spans="1:4" x14ac:dyDescent="0.25">
      <c r="A2647" s="1">
        <v>35479</v>
      </c>
      <c r="B2647">
        <v>-12.6713363757152</v>
      </c>
      <c r="C2647">
        <v>-1.6178319593072799E-2</v>
      </c>
      <c r="D2647">
        <v>0.94567909178385101</v>
      </c>
    </row>
    <row r="2648" spans="1:4" x14ac:dyDescent="0.25">
      <c r="A2648" s="1">
        <v>35480</v>
      </c>
      <c r="B2648">
        <v>-13.3668413341525</v>
      </c>
      <c r="C2648">
        <v>9.4226282322474302E-3</v>
      </c>
      <c r="D2648">
        <v>0.96401250252498705</v>
      </c>
    </row>
    <row r="2649" spans="1:4" x14ac:dyDescent="0.25">
      <c r="A2649" s="1">
        <v>35481</v>
      </c>
      <c r="B2649">
        <v>-2.5720812010734102</v>
      </c>
      <c r="C2649">
        <v>2.4303288069847599E-2</v>
      </c>
      <c r="D2649">
        <v>1.01174446414663</v>
      </c>
    </row>
    <row r="2650" spans="1:4" x14ac:dyDescent="0.25">
      <c r="A2650" s="1">
        <v>35482</v>
      </c>
      <c r="B2650">
        <v>1.01020846596625</v>
      </c>
      <c r="C2650">
        <v>-2.07820665997927E-4</v>
      </c>
      <c r="D2650">
        <v>1.01132638207228</v>
      </c>
    </row>
    <row r="2651" spans="1:4" x14ac:dyDescent="0.25">
      <c r="A2651" s="1">
        <v>35485</v>
      </c>
      <c r="B2651">
        <v>-8.0329335624173996</v>
      </c>
      <c r="C2651">
        <v>1.4002401029126099E-3</v>
      </c>
      <c r="D2651">
        <v>1.0141427219325001</v>
      </c>
    </row>
    <row r="2652" spans="1:4" x14ac:dyDescent="0.25">
      <c r="A2652" s="1">
        <v>35486</v>
      </c>
      <c r="B2652">
        <v>-3.8446240306999</v>
      </c>
      <c r="C2652">
        <v>-2.3444335665654E-3</v>
      </c>
      <c r="D2652">
        <v>1.0094206981273499</v>
      </c>
    </row>
    <row r="2653" spans="1:4" x14ac:dyDescent="0.25">
      <c r="A2653" s="1">
        <v>35487</v>
      </c>
      <c r="B2653">
        <v>5.9017881463041704</v>
      </c>
      <c r="C2653">
        <v>6.9160028806848203E-3</v>
      </c>
      <c r="D2653">
        <v>1.02331785746411</v>
      </c>
    </row>
    <row r="2654" spans="1:4" x14ac:dyDescent="0.25">
      <c r="A2654" s="1">
        <v>35488</v>
      </c>
      <c r="B2654">
        <v>13.962156430026001</v>
      </c>
      <c r="C2654">
        <v>-1.1398459773780199E-2</v>
      </c>
      <c r="D2654">
        <v>1.00025515025623</v>
      </c>
    </row>
    <row r="2655" spans="1:4" x14ac:dyDescent="0.25">
      <c r="A2655" s="1">
        <v>35489</v>
      </c>
      <c r="B2655">
        <v>15.4531536358844</v>
      </c>
      <c r="C2655">
        <v>-5.1669517387342902E-3</v>
      </c>
      <c r="D2655">
        <v>0.989919928429701</v>
      </c>
    </row>
    <row r="2656" spans="1:4" x14ac:dyDescent="0.25">
      <c r="A2656" s="1">
        <v>35492</v>
      </c>
      <c r="B2656">
        <v>12.7895173138165</v>
      </c>
      <c r="C2656">
        <v>1.35617020539269E-2</v>
      </c>
      <c r="D2656">
        <v>1.01690662961024</v>
      </c>
    </row>
    <row r="2657" spans="1:4" x14ac:dyDescent="0.25">
      <c r="A2657" s="1">
        <v>35493</v>
      </c>
      <c r="B2657">
        <v>19.233609921417401</v>
      </c>
      <c r="C2657">
        <v>-7.3805843876387101E-3</v>
      </c>
      <c r="D2657">
        <v>1.0020206800284099</v>
      </c>
    </row>
    <row r="2658" spans="1:4" x14ac:dyDescent="0.25">
      <c r="A2658" s="1">
        <v>35494</v>
      </c>
      <c r="B2658">
        <v>6.6803085819355301</v>
      </c>
      <c r="C2658">
        <v>4.19209964919217E-2</v>
      </c>
      <c r="D2658">
        <v>1.08594738193264</v>
      </c>
    </row>
    <row r="2659" spans="1:4" x14ac:dyDescent="0.25">
      <c r="A2659" s="1">
        <v>35495</v>
      </c>
      <c r="B2659">
        <v>1.8950515092787501</v>
      </c>
      <c r="C2659">
        <v>-4.3323391043760904E-3</v>
      </c>
      <c r="D2659">
        <v>1.07691035052022</v>
      </c>
    </row>
    <row r="2660" spans="1:4" x14ac:dyDescent="0.25">
      <c r="A2660" s="1">
        <v>35496</v>
      </c>
      <c r="B2660">
        <v>-5.4011253948914497</v>
      </c>
      <c r="C2660">
        <v>2.1257881796153798E-3</v>
      </c>
      <c r="D2660">
        <v>1.08132542199347</v>
      </c>
    </row>
    <row r="2661" spans="1:4" x14ac:dyDescent="0.25">
      <c r="A2661" s="1">
        <v>35499</v>
      </c>
      <c r="B2661">
        <v>-7.0696716271213802</v>
      </c>
      <c r="C2661">
        <v>-7.3264153297379498E-3</v>
      </c>
      <c r="D2661">
        <v>1.06607676751561</v>
      </c>
    </row>
    <row r="2662" spans="1:4" x14ac:dyDescent="0.25">
      <c r="A2662" s="1">
        <v>35500</v>
      </c>
      <c r="B2662">
        <v>-4.0257682448346701</v>
      </c>
      <c r="C2662">
        <v>4.3490477759599603E-3</v>
      </c>
      <c r="D2662">
        <v>1.0750622340863301</v>
      </c>
    </row>
    <row r="2663" spans="1:4" x14ac:dyDescent="0.25">
      <c r="A2663" s="1">
        <v>35501</v>
      </c>
      <c r="B2663">
        <v>2.4263629653564198</v>
      </c>
      <c r="C2663">
        <v>5.0736764440669404E-3</v>
      </c>
      <c r="D2663">
        <v>1.0855904284633899</v>
      </c>
    </row>
    <row r="2664" spans="1:4" x14ac:dyDescent="0.25">
      <c r="A2664" s="1">
        <v>35502</v>
      </c>
      <c r="B2664">
        <v>7.79371018903504</v>
      </c>
      <c r="C2664">
        <v>-5.8134505191203504E-3</v>
      </c>
      <c r="D2664">
        <v>1.0734659517043701</v>
      </c>
    </row>
    <row r="2665" spans="1:4" x14ac:dyDescent="0.25">
      <c r="A2665" s="1">
        <v>35503</v>
      </c>
      <c r="B2665">
        <v>4.8721391610833598</v>
      </c>
      <c r="C2665">
        <v>6.5431795191660397E-3</v>
      </c>
      <c r="D2665">
        <v>1.0870330116532501</v>
      </c>
    </row>
    <row r="2666" spans="1:4" x14ac:dyDescent="0.25">
      <c r="A2666" s="1">
        <v>35506</v>
      </c>
      <c r="B2666">
        <v>7.4200439956834403</v>
      </c>
      <c r="C2666">
        <v>1.19284485102414E-3</v>
      </c>
      <c r="D2666">
        <v>1.08952251823512</v>
      </c>
    </row>
    <row r="2667" spans="1:4" x14ac:dyDescent="0.25">
      <c r="A2667" s="1">
        <v>35507</v>
      </c>
      <c r="B2667">
        <v>11.6444008700235</v>
      </c>
      <c r="C2667">
        <v>-1.2277740461411999E-2</v>
      </c>
      <c r="D2667">
        <v>1.0638679030679501</v>
      </c>
    </row>
    <row r="2668" spans="1:4" x14ac:dyDescent="0.25">
      <c r="A2668" s="1">
        <v>35508</v>
      </c>
      <c r="B2668">
        <v>13.222592350232</v>
      </c>
      <c r="C2668">
        <v>-5.8859395717929296E-3</v>
      </c>
      <c r="D2668">
        <v>1.05172010130633</v>
      </c>
    </row>
    <row r="2669" spans="1:4" x14ac:dyDescent="0.25">
      <c r="A2669" s="1">
        <v>35509</v>
      </c>
      <c r="B2669">
        <v>12.3570319296095</v>
      </c>
      <c r="C2669">
        <v>-9.5326991779956204E-3</v>
      </c>
      <c r="D2669">
        <v>1.03216167078313</v>
      </c>
    </row>
    <row r="2670" spans="1:4" x14ac:dyDescent="0.25">
      <c r="A2670" s="1">
        <v>35510</v>
      </c>
      <c r="B2670">
        <v>15.7295956317143</v>
      </c>
      <c r="C2670">
        <v>7.9438027594460805E-3</v>
      </c>
      <c r="D2670">
        <v>1.0483047622711399</v>
      </c>
    </row>
    <row r="2671" spans="1:4" x14ac:dyDescent="0.25">
      <c r="A2671" s="1">
        <v>35513</v>
      </c>
      <c r="B2671">
        <v>8.92630311366778</v>
      </c>
      <c r="C2671">
        <v>2.8272399348868601E-2</v>
      </c>
      <c r="D2671">
        <v>1.10621525249825</v>
      </c>
    </row>
    <row r="2672" spans="1:4" x14ac:dyDescent="0.25">
      <c r="A2672" s="1">
        <v>35514</v>
      </c>
      <c r="B2672">
        <v>11.285594935312499</v>
      </c>
      <c r="C2672">
        <v>-9.7625262528928201E-3</v>
      </c>
      <c r="D2672">
        <v>1.0856532708015001</v>
      </c>
    </row>
    <row r="2673" spans="1:4" x14ac:dyDescent="0.25">
      <c r="A2673" s="1">
        <v>35515</v>
      </c>
      <c r="B2673">
        <v>8.7172381131767906</v>
      </c>
      <c r="C2673">
        <v>6.1458808381578602E-3</v>
      </c>
      <c r="D2673">
        <v>1.0984714472735599</v>
      </c>
    </row>
    <row r="2674" spans="1:4" x14ac:dyDescent="0.25">
      <c r="A2674" s="1">
        <v>35516</v>
      </c>
      <c r="B2674">
        <v>16.637012457331899</v>
      </c>
      <c r="C2674">
        <v>-3.5911858680684201E-2</v>
      </c>
      <c r="D2674">
        <v>1.0231114372136201</v>
      </c>
    </row>
    <row r="2675" spans="1:4" x14ac:dyDescent="0.25">
      <c r="A2675" s="1">
        <v>35517</v>
      </c>
      <c r="B2675">
        <v>17.320839470154699</v>
      </c>
      <c r="C2675" s="2">
        <v>-8.3172915076303397E-5</v>
      </c>
      <c r="D2675">
        <v>1.0229431691378601</v>
      </c>
    </row>
    <row r="2676" spans="1:4" x14ac:dyDescent="0.25">
      <c r="A2676" s="1">
        <v>35520</v>
      </c>
      <c r="B2676">
        <v>20</v>
      </c>
      <c r="C2676">
        <v>-4.9189315338352399E-2</v>
      </c>
      <c r="D2676">
        <v>0.92343597967957303</v>
      </c>
    </row>
    <row r="2677" spans="1:4" x14ac:dyDescent="0.25">
      <c r="A2677" s="1">
        <v>35521</v>
      </c>
      <c r="B2677">
        <v>18.375677272060798</v>
      </c>
      <c r="C2677">
        <v>2.21467734361038E-2</v>
      </c>
      <c r="D2677">
        <v>0.96603388054038697</v>
      </c>
    </row>
    <row r="2678" spans="1:4" x14ac:dyDescent="0.25">
      <c r="A2678" s="1">
        <v>35522</v>
      </c>
      <c r="B2678">
        <v>20</v>
      </c>
      <c r="C2678">
        <v>-3.86607742603607E-2</v>
      </c>
      <c r="D2678">
        <v>0.89002548849659402</v>
      </c>
    </row>
    <row r="2679" spans="1:4" x14ac:dyDescent="0.25">
      <c r="A2679" s="1">
        <v>35523</v>
      </c>
      <c r="B2679">
        <v>15.970419702973</v>
      </c>
      <c r="C2679">
        <v>7.78486476375861E-3</v>
      </c>
      <c r="D2679">
        <v>0.90473908132459702</v>
      </c>
    </row>
    <row r="2680" spans="1:4" x14ac:dyDescent="0.25">
      <c r="A2680" s="1">
        <v>35524</v>
      </c>
      <c r="B2680">
        <v>11.403149815763101</v>
      </c>
      <c r="C2680">
        <v>2.1585302682452599E-2</v>
      </c>
      <c r="D2680">
        <v>0.94585345092608497</v>
      </c>
    </row>
    <row r="2681" spans="1:4" x14ac:dyDescent="0.25">
      <c r="A2681" s="1">
        <v>35527</v>
      </c>
      <c r="B2681">
        <v>10.1102703829043</v>
      </c>
      <c r="C2681">
        <v>7.8932963328222205E-3</v>
      </c>
      <c r="D2681">
        <v>0.96121264883448898</v>
      </c>
    </row>
    <row r="2682" spans="1:4" x14ac:dyDescent="0.25">
      <c r="A2682" s="1">
        <v>35528</v>
      </c>
      <c r="B2682">
        <v>8.03773524731983</v>
      </c>
      <c r="C2682">
        <v>7.0654298753902497E-3</v>
      </c>
      <c r="D2682">
        <v>0.97506945927555799</v>
      </c>
    </row>
    <row r="2683" spans="1:4" x14ac:dyDescent="0.25">
      <c r="A2683" s="1">
        <v>35529</v>
      </c>
      <c r="B2683">
        <v>6.6690982117765403</v>
      </c>
      <c r="C2683">
        <v>-7.5554397169826197E-3</v>
      </c>
      <c r="D2683">
        <v>0.96014694103914799</v>
      </c>
    </row>
    <row r="2684" spans="1:4" x14ac:dyDescent="0.25">
      <c r="A2684" s="1">
        <v>35530</v>
      </c>
      <c r="B2684">
        <v>3.4835239556776001</v>
      </c>
      <c r="C2684">
        <v>-2.3044686147234198E-3</v>
      </c>
      <c r="D2684">
        <v>0.95562984393327699</v>
      </c>
    </row>
    <row r="2685" spans="1:4" x14ac:dyDescent="0.25">
      <c r="A2685" s="1">
        <v>35531</v>
      </c>
      <c r="B2685">
        <v>14.750541299712699</v>
      </c>
      <c r="C2685">
        <v>-1.33112838051276E-2</v>
      </c>
      <c r="D2685">
        <v>0.92959790006290399</v>
      </c>
    </row>
    <row r="2686" spans="1:4" x14ac:dyDescent="0.25">
      <c r="A2686" s="1">
        <v>35534</v>
      </c>
      <c r="B2686">
        <v>8.0549734240634496</v>
      </c>
      <c r="C2686">
        <v>1.82398123589631E-2</v>
      </c>
      <c r="D2686">
        <v>0.96479340368830102</v>
      </c>
    </row>
    <row r="2687" spans="1:4" x14ac:dyDescent="0.25">
      <c r="A2687" s="1">
        <v>35535</v>
      </c>
      <c r="B2687">
        <v>3.7191674161078598</v>
      </c>
      <c r="C2687">
        <v>1.37607974658651E-2</v>
      </c>
      <c r="D2687">
        <v>0.99183052777872305</v>
      </c>
    </row>
    <row r="2688" spans="1:4" x14ac:dyDescent="0.25">
      <c r="A2688" s="1">
        <v>35536</v>
      </c>
      <c r="B2688">
        <v>-0.98635385525729302</v>
      </c>
      <c r="C2688">
        <v>4.0943811800696998E-3</v>
      </c>
      <c r="D2688">
        <v>0.99998584120554901</v>
      </c>
    </row>
    <row r="2689" spans="1:4" x14ac:dyDescent="0.25">
      <c r="A2689" s="1">
        <v>35537</v>
      </c>
      <c r="B2689">
        <v>-3.2007182695886399E-2</v>
      </c>
      <c r="C2689">
        <v>2.2692971587820899E-4</v>
      </c>
      <c r="D2689">
        <v>1.00043969742425</v>
      </c>
    </row>
    <row r="2690" spans="1:4" x14ac:dyDescent="0.25">
      <c r="A2690" s="1">
        <v>35538</v>
      </c>
      <c r="B2690">
        <v>-4.3199483152918496</v>
      </c>
      <c r="C2690" s="2">
        <v>-2.6422658936603099E-5</v>
      </c>
      <c r="D2690">
        <v>1.00038684048841</v>
      </c>
    </row>
    <row r="2691" spans="1:4" x14ac:dyDescent="0.25">
      <c r="A2691" s="1">
        <v>35541</v>
      </c>
      <c r="B2691">
        <v>2.87464567366795</v>
      </c>
      <c r="C2691">
        <v>3.3583076762396702E-3</v>
      </c>
      <c r="D2691">
        <v>1.0071047549702701</v>
      </c>
    </row>
    <row r="2692" spans="1:4" x14ac:dyDescent="0.25">
      <c r="A2692" s="1">
        <v>35542</v>
      </c>
      <c r="B2692">
        <v>-1.96777275734211</v>
      </c>
      <c r="C2692">
        <v>6.1173651914404499E-3</v>
      </c>
      <c r="D2692">
        <v>1.0193829477339</v>
      </c>
    </row>
    <row r="2693" spans="1:4" x14ac:dyDescent="0.25">
      <c r="A2693" s="1">
        <v>35543</v>
      </c>
      <c r="B2693">
        <v>-2.0222090414529101</v>
      </c>
      <c r="C2693" s="2">
        <v>8.3677845299118901E-5</v>
      </c>
      <c r="D2693">
        <v>1.0195519253478</v>
      </c>
    </row>
    <row r="2694" spans="1:4" x14ac:dyDescent="0.25">
      <c r="A2694" s="1">
        <v>35544</v>
      </c>
      <c r="B2694">
        <v>-2.3908917208558398</v>
      </c>
      <c r="C2694">
        <v>9.4148232995725802E-4</v>
      </c>
      <c r="D2694">
        <v>1.02145329779994</v>
      </c>
    </row>
    <row r="2695" spans="1:4" x14ac:dyDescent="0.25">
      <c r="A2695" s="1">
        <v>35545</v>
      </c>
      <c r="B2695">
        <v>-4.3656162739447897</v>
      </c>
      <c r="C2695">
        <v>2.1622486448455401E-3</v>
      </c>
      <c r="D2695">
        <v>1.02582418245373</v>
      </c>
    </row>
    <row r="2696" spans="1:4" x14ac:dyDescent="0.25">
      <c r="A2696" s="1">
        <v>35548</v>
      </c>
      <c r="B2696">
        <v>-6.3302862061010101</v>
      </c>
      <c r="C2696">
        <v>-3.3753966558079402E-3</v>
      </c>
      <c r="D2696">
        <v>1.0189862222830199</v>
      </c>
    </row>
    <row r="2697" spans="1:4" x14ac:dyDescent="0.25">
      <c r="A2697" s="1">
        <v>35549</v>
      </c>
      <c r="B2697">
        <v>-11.451231299625601</v>
      </c>
      <c r="C2697">
        <v>-1.9053712262783899E-2</v>
      </c>
      <c r="D2697">
        <v>0.98051703974111304</v>
      </c>
    </row>
    <row r="2698" spans="1:4" x14ac:dyDescent="0.25">
      <c r="A2698" s="1">
        <v>35550</v>
      </c>
      <c r="B2698">
        <v>-10.783315811099801</v>
      </c>
      <c r="C2698">
        <v>-3.7185847485858999E-3</v>
      </c>
      <c r="D2698">
        <v>0.97315231928281698</v>
      </c>
    </row>
    <row r="2699" spans="1:4" x14ac:dyDescent="0.25">
      <c r="A2699" s="1">
        <v>35551</v>
      </c>
      <c r="B2699">
        <v>-11.380834826938299</v>
      </c>
      <c r="C2699">
        <v>8.5749654393051295E-4</v>
      </c>
      <c r="D2699">
        <v>0.97484429057725097</v>
      </c>
    </row>
    <row r="2700" spans="1:4" x14ac:dyDescent="0.25">
      <c r="A2700" s="1">
        <v>35552</v>
      </c>
      <c r="B2700">
        <v>-16.571014811537601</v>
      </c>
      <c r="C2700">
        <v>-1.9233071052649601E-2</v>
      </c>
      <c r="D2700">
        <v>0.93686197001865901</v>
      </c>
    </row>
    <row r="2701" spans="1:4" x14ac:dyDescent="0.25">
      <c r="A2701" s="1">
        <v>35555</v>
      </c>
      <c r="B2701">
        <v>-18.337459942655698</v>
      </c>
      <c r="C2701">
        <v>-3.7003461350515E-2</v>
      </c>
      <c r="D2701">
        <v>0.86519137296979098</v>
      </c>
    </row>
    <row r="2702" spans="1:4" x14ac:dyDescent="0.25">
      <c r="A2702" s="1">
        <v>35556</v>
      </c>
      <c r="B2702">
        <v>-16.739417776699302</v>
      </c>
      <c r="C2702">
        <v>3.5389247730159101E-3</v>
      </c>
      <c r="D2702">
        <v>0.87179214492600998</v>
      </c>
    </row>
    <row r="2703" spans="1:4" x14ac:dyDescent="0.25">
      <c r="A2703" s="1">
        <v>35557</v>
      </c>
      <c r="B2703">
        <v>-6.09443078123555</v>
      </c>
      <c r="C2703">
        <v>3.1959736744165003E-2</v>
      </c>
      <c r="D2703">
        <v>0.93161412911764097</v>
      </c>
    </row>
    <row r="2704" spans="1:4" x14ac:dyDescent="0.25">
      <c r="A2704" s="1">
        <v>35558</v>
      </c>
      <c r="B2704">
        <v>-11.792821356127901</v>
      </c>
      <c r="C2704">
        <v>-3.4414249911161598E-3</v>
      </c>
      <c r="D2704">
        <v>0.924966623980503</v>
      </c>
    </row>
    <row r="2705" spans="1:4" x14ac:dyDescent="0.25">
      <c r="A2705" s="1">
        <v>35559</v>
      </c>
      <c r="B2705">
        <v>-14.657304699844101</v>
      </c>
      <c r="C2705">
        <v>-9.3606364801928493E-3</v>
      </c>
      <c r="D2705">
        <v>0.90694771117691697</v>
      </c>
    </row>
    <row r="2706" spans="1:4" x14ac:dyDescent="0.25">
      <c r="A2706" s="1">
        <v>35562</v>
      </c>
      <c r="B2706">
        <v>-17.5134500705203</v>
      </c>
      <c r="C2706">
        <v>-1.9007602685547801E-2</v>
      </c>
      <c r="D2706">
        <v>0.87070120674075202</v>
      </c>
    </row>
    <row r="2707" spans="1:4" x14ac:dyDescent="0.25">
      <c r="A2707" s="1">
        <v>35563</v>
      </c>
      <c r="B2707">
        <v>-12.4191514787841</v>
      </c>
      <c r="C2707">
        <v>6.59341263310439E-3</v>
      </c>
      <c r="D2707">
        <v>0.88303551171004002</v>
      </c>
    </row>
    <row r="2708" spans="1:4" x14ac:dyDescent="0.25">
      <c r="A2708" s="1">
        <v>35564</v>
      </c>
      <c r="B2708">
        <v>-19.5334403817821</v>
      </c>
      <c r="C2708">
        <v>-2.8589045848775199E-3</v>
      </c>
      <c r="D2708">
        <v>0.87765209285212498</v>
      </c>
    </row>
    <row r="2709" spans="1:4" x14ac:dyDescent="0.25">
      <c r="A2709" s="1">
        <v>35565</v>
      </c>
      <c r="B2709">
        <v>-20</v>
      </c>
      <c r="C2709">
        <v>-1.0301068694519799E-2</v>
      </c>
      <c r="D2709">
        <v>0.85831026965924595</v>
      </c>
    </row>
    <row r="2710" spans="1:4" x14ac:dyDescent="0.25">
      <c r="A2710" s="1">
        <v>35566</v>
      </c>
      <c r="B2710">
        <v>-6.1416775624895203</v>
      </c>
      <c r="C2710">
        <v>2.76939965088152E-2</v>
      </c>
      <c r="D2710">
        <v>0.90977430777948498</v>
      </c>
    </row>
    <row r="2711" spans="1:4" x14ac:dyDescent="0.25">
      <c r="A2711" s="1">
        <v>35569</v>
      </c>
      <c r="B2711">
        <v>-1.39799577691048</v>
      </c>
      <c r="C2711">
        <v>-3.1846648581637799E-3</v>
      </c>
      <c r="D2711">
        <v>0.90369231665447602</v>
      </c>
    </row>
    <row r="2712" spans="1:4" x14ac:dyDescent="0.25">
      <c r="A2712" s="1">
        <v>35570</v>
      </c>
      <c r="B2712">
        <v>-6.1944817748332701</v>
      </c>
      <c r="C2712">
        <v>-1.5346695224621599E-3</v>
      </c>
      <c r="D2712">
        <v>0.90077077807595995</v>
      </c>
    </row>
    <row r="2713" spans="1:4" x14ac:dyDescent="0.25">
      <c r="A2713" s="1">
        <v>35571</v>
      </c>
      <c r="B2713">
        <v>-11.788803859564499</v>
      </c>
      <c r="C2713">
        <v>1.2342052367723801E-3</v>
      </c>
      <c r="D2713">
        <v>0.90311671932416604</v>
      </c>
    </row>
    <row r="2714" spans="1:4" x14ac:dyDescent="0.25">
      <c r="A2714" s="1">
        <v>35572</v>
      </c>
      <c r="B2714">
        <v>-8.0207937741902899</v>
      </c>
      <c r="C2714">
        <v>3.8862353577132401E-3</v>
      </c>
      <c r="D2714">
        <v>0.91051267880865805</v>
      </c>
    </row>
    <row r="2715" spans="1:4" x14ac:dyDescent="0.25">
      <c r="A2715" s="1">
        <v>35573</v>
      </c>
      <c r="B2715">
        <v>-14.852098541290299</v>
      </c>
      <c r="C2715">
        <v>-7.6582649041110999E-3</v>
      </c>
      <c r="D2715">
        <v>0.895881466611679</v>
      </c>
    </row>
    <row r="2716" spans="1:4" x14ac:dyDescent="0.25">
      <c r="A2716" s="1">
        <v>35576</v>
      </c>
      <c r="B2716">
        <v>-10.460851458903599</v>
      </c>
      <c r="C2716">
        <v>-1.74439817331423E-3</v>
      </c>
      <c r="D2716">
        <v>0.89257429444450098</v>
      </c>
    </row>
    <row r="2717" spans="1:4" x14ac:dyDescent="0.25">
      <c r="A2717" s="1">
        <v>35577</v>
      </c>
      <c r="B2717">
        <v>-11.370776963917701</v>
      </c>
      <c r="C2717">
        <v>-3.6436528306112198E-3</v>
      </c>
      <c r="D2717">
        <v>0.88567841075940601</v>
      </c>
    </row>
    <row r="2718" spans="1:4" x14ac:dyDescent="0.25">
      <c r="A2718" s="1">
        <v>35578</v>
      </c>
      <c r="B2718">
        <v>-10.721655100489601</v>
      </c>
      <c r="C2718">
        <v>1.19762317293422E-3</v>
      </c>
      <c r="D2718">
        <v>0.88793674292083402</v>
      </c>
    </row>
    <row r="2719" spans="1:4" x14ac:dyDescent="0.25">
      <c r="A2719" s="1">
        <v>35579</v>
      </c>
      <c r="B2719">
        <v>-6.2687535874886802</v>
      </c>
      <c r="C2719">
        <v>7.2207783649245001E-3</v>
      </c>
      <c r="D2719">
        <v>0.90156911570846199</v>
      </c>
    </row>
    <row r="2720" spans="1:4" x14ac:dyDescent="0.25">
      <c r="A2720" s="1">
        <v>35580</v>
      </c>
      <c r="B2720">
        <v>-14.134442167465499</v>
      </c>
      <c r="C2720">
        <v>-4.3318480801268896E-3</v>
      </c>
      <c r="D2720">
        <v>0.89333180718535199</v>
      </c>
    </row>
    <row r="2721" spans="1:4" x14ac:dyDescent="0.25">
      <c r="A2721" s="1">
        <v>35583</v>
      </c>
      <c r="B2721">
        <v>-8.1136390125986306</v>
      </c>
      <c r="C2721">
        <v>8.4274654310958399E-3</v>
      </c>
      <c r="D2721">
        <v>0.90928779554000105</v>
      </c>
    </row>
    <row r="2722" spans="1:4" x14ac:dyDescent="0.25">
      <c r="A2722" s="1">
        <v>35584</v>
      </c>
      <c r="B2722">
        <v>1.6162837320802801</v>
      </c>
      <c r="C2722">
        <v>3.3014147929304699E-3</v>
      </c>
      <c r="D2722">
        <v>0.91559114651215801</v>
      </c>
    </row>
    <row r="2723" spans="1:4" x14ac:dyDescent="0.25">
      <c r="A2723" s="1">
        <v>35585</v>
      </c>
      <c r="B2723">
        <v>1.0993821518995499</v>
      </c>
      <c r="C2723">
        <v>-3.8612879352283399E-4</v>
      </c>
      <c r="D2723">
        <v>0.91485148161387198</v>
      </c>
    </row>
    <row r="2724" spans="1:4" x14ac:dyDescent="0.25">
      <c r="A2724" s="1">
        <v>35586</v>
      </c>
      <c r="B2724">
        <v>-7.0989878288872701</v>
      </c>
      <c r="C2724">
        <v>6.7680703204402995E-4</v>
      </c>
      <c r="D2724">
        <v>0.91614746656194901</v>
      </c>
    </row>
    <row r="2725" spans="1:4" x14ac:dyDescent="0.25">
      <c r="A2725" s="1">
        <v>35587</v>
      </c>
      <c r="B2725">
        <v>-10.9100074979032</v>
      </c>
      <c r="C2725">
        <v>-1.8714931675679301E-2</v>
      </c>
      <c r="D2725">
        <v>0.88028689764471602</v>
      </c>
    </row>
    <row r="2726" spans="1:4" x14ac:dyDescent="0.25">
      <c r="A2726" s="1">
        <v>35590</v>
      </c>
      <c r="B2726">
        <v>-11.7680225007575</v>
      </c>
      <c r="C2726">
        <v>-5.6835115564502804E-3</v>
      </c>
      <c r="D2726">
        <v>0.86960026533251</v>
      </c>
    </row>
    <row r="2727" spans="1:4" x14ac:dyDescent="0.25">
      <c r="A2727" s="1">
        <v>35591</v>
      </c>
      <c r="B2727">
        <v>-13.118496116004501</v>
      </c>
      <c r="C2727">
        <v>-5.8953248283742099E-3</v>
      </c>
      <c r="D2727">
        <v>0.85857836446916003</v>
      </c>
    </row>
    <row r="2728" spans="1:4" x14ac:dyDescent="0.25">
      <c r="A2728" s="1">
        <v>35592</v>
      </c>
      <c r="B2728">
        <v>-13.211664617849801</v>
      </c>
      <c r="C2728">
        <v>-4.2612322146340599E-3</v>
      </c>
      <c r="D2728">
        <v>0.85065853046906204</v>
      </c>
    </row>
    <row r="2729" spans="1:4" x14ac:dyDescent="0.25">
      <c r="A2729" s="1">
        <v>35593</v>
      </c>
      <c r="B2729">
        <v>-17.802721537804199</v>
      </c>
      <c r="C2729">
        <v>-4.28100919810546E-2</v>
      </c>
      <c r="D2729">
        <v>0.77143166855415801</v>
      </c>
    </row>
    <row r="2730" spans="1:4" x14ac:dyDescent="0.25">
      <c r="A2730" s="1">
        <v>35594</v>
      </c>
      <c r="B2730">
        <v>-17.616308841910602</v>
      </c>
      <c r="C2730">
        <v>-2.7377689903377699E-2</v>
      </c>
      <c r="D2730">
        <v>0.72293396164746004</v>
      </c>
    </row>
    <row r="2731" spans="1:4" x14ac:dyDescent="0.25">
      <c r="A2731" s="1">
        <v>35597</v>
      </c>
      <c r="B2731">
        <v>-17.027870899192301</v>
      </c>
      <c r="C2731">
        <v>-1.9712939938507398E-3</v>
      </c>
      <c r="D2731">
        <v>0.71953755227706195</v>
      </c>
    </row>
    <row r="2732" spans="1:4" x14ac:dyDescent="0.25">
      <c r="A2732" s="1">
        <v>35598</v>
      </c>
      <c r="B2732">
        <v>-16.099362810653101</v>
      </c>
      <c r="C2732">
        <v>4.8026220136731801E-3</v>
      </c>
      <c r="D2732">
        <v>0.72779584117896601</v>
      </c>
    </row>
    <row r="2733" spans="1:4" x14ac:dyDescent="0.25">
      <c r="A2733" s="1">
        <v>35599</v>
      </c>
      <c r="B2733">
        <v>-14.7115128155726</v>
      </c>
      <c r="C2733">
        <v>1.1249151810671701E-2</v>
      </c>
      <c r="D2733">
        <v>0.74723207889423504</v>
      </c>
    </row>
    <row r="2734" spans="1:4" x14ac:dyDescent="0.25">
      <c r="A2734" s="1">
        <v>35600</v>
      </c>
      <c r="B2734">
        <v>-14.309420008421901</v>
      </c>
      <c r="C2734">
        <v>-2.32708656719392E-2</v>
      </c>
      <c r="D2734">
        <v>0.70657247588858496</v>
      </c>
    </row>
    <row r="2735" spans="1:4" x14ac:dyDescent="0.25">
      <c r="A2735" s="1">
        <v>35601</v>
      </c>
      <c r="B2735">
        <v>-10.996912651381701</v>
      </c>
      <c r="C2735">
        <v>7.1381817153081803E-3</v>
      </c>
      <c r="D2735">
        <v>0.71875430033182097</v>
      </c>
    </row>
    <row r="2736" spans="1:4" x14ac:dyDescent="0.25">
      <c r="A2736" s="1">
        <v>35604</v>
      </c>
      <c r="B2736">
        <v>7.3112036424163902</v>
      </c>
      <c r="C2736">
        <v>5.3964920703873299E-2</v>
      </c>
      <c r="D2736">
        <v>0.81150673985866895</v>
      </c>
    </row>
    <row r="2737" spans="1:4" x14ac:dyDescent="0.25">
      <c r="A2737" s="1">
        <v>35605</v>
      </c>
      <c r="B2737">
        <v>-3.6122695125358399</v>
      </c>
      <c r="C2737">
        <v>2.79621881259004E-2</v>
      </c>
      <c r="D2737">
        <v>0.86216043210993298</v>
      </c>
    </row>
    <row r="2738" spans="1:4" x14ac:dyDescent="0.25">
      <c r="A2738" s="1">
        <v>35606</v>
      </c>
      <c r="B2738">
        <v>0.24627825571421599</v>
      </c>
      <c r="C2738">
        <v>4.36636906059314E-3</v>
      </c>
      <c r="D2738">
        <v>0.87029131180655905</v>
      </c>
    </row>
    <row r="2739" spans="1:4" x14ac:dyDescent="0.25">
      <c r="A2739" s="1">
        <v>35607</v>
      </c>
      <c r="B2739">
        <v>4.9213448944492297</v>
      </c>
      <c r="C2739">
        <v>-1.19197769785736E-4</v>
      </c>
      <c r="D2739">
        <v>0.87006837725334196</v>
      </c>
    </row>
    <row r="2740" spans="1:4" x14ac:dyDescent="0.25">
      <c r="A2740" s="1">
        <v>35608</v>
      </c>
      <c r="B2740">
        <v>2.2496071220036402</v>
      </c>
      <c r="C2740">
        <v>1.7841038642027499E-3</v>
      </c>
      <c r="D2740">
        <v>0.87340477347152301</v>
      </c>
    </row>
    <row r="2741" spans="1:4" x14ac:dyDescent="0.25">
      <c r="A2741" s="1">
        <v>35611</v>
      </c>
      <c r="B2741">
        <v>3.2311594495462899</v>
      </c>
      <c r="C2741">
        <v>-2.16180365244803E-3</v>
      </c>
      <c r="D2741">
        <v>0.86935484018971898</v>
      </c>
    </row>
    <row r="2742" spans="1:4" x14ac:dyDescent="0.25">
      <c r="A2742" s="1">
        <v>35612</v>
      </c>
      <c r="B2742">
        <v>2.11159512353706</v>
      </c>
      <c r="C2742">
        <v>4.99804932261804E-3</v>
      </c>
      <c r="D2742">
        <v>0.87869796788246202</v>
      </c>
    </row>
    <row r="2743" spans="1:4" x14ac:dyDescent="0.25">
      <c r="A2743" s="1">
        <v>35613</v>
      </c>
      <c r="B2743">
        <v>-6.9582441533500896</v>
      </c>
      <c r="C2743">
        <v>4.0857319033502804E-3</v>
      </c>
      <c r="D2743">
        <v>0.88637382410659804</v>
      </c>
    </row>
    <row r="2744" spans="1:4" x14ac:dyDescent="0.25">
      <c r="A2744" s="1">
        <v>35614</v>
      </c>
      <c r="B2744">
        <v>-10.8360637325942</v>
      </c>
      <c r="C2744">
        <v>-1.1183068895478401E-2</v>
      </c>
      <c r="D2744">
        <v>0.86527837566898702</v>
      </c>
    </row>
    <row r="2745" spans="1:4" x14ac:dyDescent="0.25">
      <c r="A2745" s="1">
        <v>35615</v>
      </c>
      <c r="B2745">
        <v>-9.3708299575178096</v>
      </c>
      <c r="C2745">
        <v>9.9110543321534504E-4</v>
      </c>
      <c r="D2745">
        <v>0.86712706320157196</v>
      </c>
    </row>
    <row r="2746" spans="1:4" x14ac:dyDescent="0.25">
      <c r="A2746" s="1">
        <v>35618</v>
      </c>
      <c r="B2746">
        <v>-10.5223135313698</v>
      </c>
      <c r="C2746">
        <v>1.0314311262991699E-2</v>
      </c>
      <c r="D2746">
        <v>0.88638519289898898</v>
      </c>
    </row>
    <row r="2747" spans="1:4" x14ac:dyDescent="0.25">
      <c r="A2747" s="1">
        <v>35619</v>
      </c>
      <c r="B2747">
        <v>-9.3495009960177597</v>
      </c>
      <c r="C2747">
        <v>-1.26178953687857E-2</v>
      </c>
      <c r="D2747">
        <v>0.86258298190976301</v>
      </c>
    </row>
    <row r="2748" spans="1:4" x14ac:dyDescent="0.25">
      <c r="A2748" s="1">
        <v>35620</v>
      </c>
      <c r="B2748">
        <v>-4.1998975916321202</v>
      </c>
      <c r="C2748">
        <v>1.1475554613282901E-2</v>
      </c>
      <c r="D2748">
        <v>0.88395715464044</v>
      </c>
    </row>
    <row r="2749" spans="1:4" x14ac:dyDescent="0.25">
      <c r="A2749" s="1">
        <v>35621</v>
      </c>
      <c r="B2749">
        <v>-5.5699240091009701</v>
      </c>
      <c r="C2749">
        <v>-1.8720947151161899E-3</v>
      </c>
      <c r="D2749">
        <v>0.88043020840773201</v>
      </c>
    </row>
    <row r="2750" spans="1:4" x14ac:dyDescent="0.25">
      <c r="A2750" s="1">
        <v>35622</v>
      </c>
      <c r="B2750">
        <v>-5.5194346605029301</v>
      </c>
      <c r="C2750">
        <v>-1.99837784953845E-3</v>
      </c>
      <c r="D2750">
        <v>0.87667239833164701</v>
      </c>
    </row>
    <row r="2751" spans="1:4" x14ac:dyDescent="0.25">
      <c r="A2751" s="1">
        <v>35625</v>
      </c>
      <c r="B2751">
        <v>-11.7784432172661</v>
      </c>
      <c r="C2751">
        <v>-1.7377314808751799E-3</v>
      </c>
      <c r="D2751">
        <v>0.87341124562577699</v>
      </c>
    </row>
    <row r="2752" spans="1:4" x14ac:dyDescent="0.25">
      <c r="A2752" s="1">
        <v>35626</v>
      </c>
      <c r="B2752">
        <v>-10.386982944288199</v>
      </c>
      <c r="C2752">
        <v>-7.4636739233120602E-3</v>
      </c>
      <c r="D2752">
        <v>0.85942871496415996</v>
      </c>
    </row>
    <row r="2753" spans="1:4" x14ac:dyDescent="0.25">
      <c r="A2753" s="1">
        <v>35627</v>
      </c>
      <c r="B2753">
        <v>-14.9918421870585</v>
      </c>
      <c r="C2753">
        <v>-1.3954513026409401E-2</v>
      </c>
      <c r="D2753">
        <v>0.83348129273951299</v>
      </c>
    </row>
    <row r="2754" spans="1:4" x14ac:dyDescent="0.25">
      <c r="A2754" s="1">
        <v>35628</v>
      </c>
      <c r="B2754">
        <v>-8.2174746670654404</v>
      </c>
      <c r="C2754">
        <v>8.0421855045546605E-3</v>
      </c>
      <c r="D2754">
        <v>0.84822648941485501</v>
      </c>
    </row>
    <row r="2755" spans="1:4" x14ac:dyDescent="0.25">
      <c r="A2755" s="1">
        <v>35629</v>
      </c>
      <c r="B2755">
        <v>6.3743907097210197</v>
      </c>
      <c r="C2755">
        <v>2.2137998285741901E-2</v>
      </c>
      <c r="D2755">
        <v>0.88914252426918405</v>
      </c>
    </row>
    <row r="2756" spans="1:4" x14ac:dyDescent="0.25">
      <c r="A2756" s="1">
        <v>35632</v>
      </c>
      <c r="B2756">
        <v>4.3671700277641401</v>
      </c>
      <c r="C2756">
        <v>4.0981301827123303E-4</v>
      </c>
      <c r="D2756">
        <v>0.88991671946899897</v>
      </c>
    </row>
    <row r="2757" spans="1:4" x14ac:dyDescent="0.25">
      <c r="A2757" s="1">
        <v>35633</v>
      </c>
      <c r="B2757">
        <v>-3.4732081039918401</v>
      </c>
      <c r="C2757">
        <v>1.2952198296174699E-2</v>
      </c>
      <c r="D2757">
        <v>0.91439529558281796</v>
      </c>
    </row>
    <row r="2758" spans="1:4" x14ac:dyDescent="0.25">
      <c r="A2758" s="1">
        <v>35634</v>
      </c>
      <c r="B2758">
        <v>-3.6569336558651702</v>
      </c>
      <c r="C2758">
        <v>2.9058072165381198E-4</v>
      </c>
      <c r="D2758">
        <v>0.91495158194933901</v>
      </c>
    </row>
    <row r="2759" spans="1:4" x14ac:dyDescent="0.25">
      <c r="A2759" s="1">
        <v>35635</v>
      </c>
      <c r="B2759">
        <v>-3.0583323832781302</v>
      </c>
      <c r="C2759">
        <v>-1.82360775171801E-3</v>
      </c>
      <c r="D2759">
        <v>0.91145946140033096</v>
      </c>
    </row>
    <row r="2760" spans="1:4" x14ac:dyDescent="0.25">
      <c r="A2760" s="1">
        <v>35636</v>
      </c>
      <c r="B2760">
        <v>-4.0274732646007401</v>
      </c>
      <c r="C2760">
        <v>3.0898641820349898E-4</v>
      </c>
      <c r="D2760">
        <v>0.91205007641285096</v>
      </c>
    </row>
    <row r="2761" spans="1:4" x14ac:dyDescent="0.25">
      <c r="A2761" s="1">
        <v>35639</v>
      </c>
      <c r="B2761">
        <v>-1.6214638567920701</v>
      </c>
      <c r="C2761">
        <v>5.3722571599324701E-4</v>
      </c>
      <c r="D2761">
        <v>0.91307727888416701</v>
      </c>
    </row>
    <row r="2762" spans="1:4" x14ac:dyDescent="0.25">
      <c r="A2762" s="1">
        <v>35640</v>
      </c>
      <c r="B2762">
        <v>5.8679096185243099E-2</v>
      </c>
      <c r="C2762">
        <v>-6.8470151969402904E-4</v>
      </c>
      <c r="D2762">
        <v>0.91176739196402301</v>
      </c>
    </row>
    <row r="2763" spans="1:4" x14ac:dyDescent="0.25">
      <c r="A2763" s="1">
        <v>35641</v>
      </c>
      <c r="B2763">
        <v>-3.83352181564912</v>
      </c>
      <c r="C2763" s="2">
        <v>6.1076449993910199E-5</v>
      </c>
      <c r="D2763">
        <v>0.91188415592953798</v>
      </c>
    </row>
    <row r="2764" spans="1:4" x14ac:dyDescent="0.25">
      <c r="A2764" s="1">
        <v>35642</v>
      </c>
      <c r="B2764">
        <v>-2.3914650225740899</v>
      </c>
      <c r="C2764">
        <v>-4.6668605257783001E-4</v>
      </c>
      <c r="D2764">
        <v>0.91099190625982096</v>
      </c>
    </row>
    <row r="2765" spans="1:4" x14ac:dyDescent="0.25">
      <c r="A2765" s="1">
        <v>35643</v>
      </c>
      <c r="B2765">
        <v>-5.8457430677973203</v>
      </c>
      <c r="C2765">
        <v>1.59361674084496E-3</v>
      </c>
      <c r="D2765">
        <v>0.91403729495325603</v>
      </c>
    </row>
    <row r="2766" spans="1:4" x14ac:dyDescent="0.25">
      <c r="A2766" s="1">
        <v>35646</v>
      </c>
      <c r="B2766">
        <v>-11.871447110333801</v>
      </c>
      <c r="C2766">
        <v>-1.94017186746007E-3</v>
      </c>
      <c r="D2766">
        <v>0.91032373364031904</v>
      </c>
    </row>
    <row r="2767" spans="1:4" x14ac:dyDescent="0.25">
      <c r="A2767" s="1">
        <v>35647</v>
      </c>
      <c r="B2767">
        <v>-6.4927916913082599</v>
      </c>
      <c r="C2767">
        <v>-1.8800578536214299E-3</v>
      </c>
      <c r="D2767">
        <v>0.90673221450192898</v>
      </c>
    </row>
    <row r="2768" spans="1:4" x14ac:dyDescent="0.25">
      <c r="A2768" s="1">
        <v>35648</v>
      </c>
      <c r="B2768">
        <v>-12.0991895403755</v>
      </c>
      <c r="C2768">
        <v>-6.5440799689828301E-3</v>
      </c>
      <c r="D2768">
        <v>0.89425440641079201</v>
      </c>
    </row>
    <row r="2769" spans="1:4" x14ac:dyDescent="0.25">
      <c r="A2769" s="1">
        <v>35649</v>
      </c>
      <c r="B2769">
        <v>-1.8722269928597199</v>
      </c>
      <c r="C2769">
        <v>1.2785453110088701E-2</v>
      </c>
      <c r="D2769">
        <v>0.91847330730253596</v>
      </c>
    </row>
    <row r="2770" spans="1:4" x14ac:dyDescent="0.25">
      <c r="A2770" s="1">
        <v>35650</v>
      </c>
      <c r="B2770">
        <v>9.3006252301227903</v>
      </c>
      <c r="C2770">
        <v>5.3446947299940501E-3</v>
      </c>
      <c r="D2770">
        <v>0.92872696147771105</v>
      </c>
    </row>
    <row r="2771" spans="1:4" x14ac:dyDescent="0.25">
      <c r="A2771" s="1">
        <v>35653</v>
      </c>
      <c r="B2771">
        <v>4.2171149380143103</v>
      </c>
      <c r="C2771">
        <v>7.6212781069857896E-3</v>
      </c>
      <c r="D2771">
        <v>0.94342632604357402</v>
      </c>
    </row>
    <row r="2772" spans="1:4" x14ac:dyDescent="0.25">
      <c r="A2772" s="1">
        <v>35654</v>
      </c>
      <c r="B2772">
        <v>13.141728221844399</v>
      </c>
      <c r="C2772">
        <v>-8.6600591822191195E-3</v>
      </c>
      <c r="D2772">
        <v>0.92659613904375404</v>
      </c>
    </row>
    <row r="2773" spans="1:4" x14ac:dyDescent="0.25">
      <c r="A2773" s="1">
        <v>35655</v>
      </c>
      <c r="B2773">
        <v>20</v>
      </c>
      <c r="C2773">
        <v>-3.3721235721004398E-3</v>
      </c>
      <c r="D2773">
        <v>0.92009941878936696</v>
      </c>
    </row>
    <row r="2774" spans="1:4" x14ac:dyDescent="0.25">
      <c r="A2774" s="1">
        <v>35656</v>
      </c>
      <c r="B2774">
        <v>18.900859061397998</v>
      </c>
      <c r="C2774">
        <v>6.0964283382360903E-3</v>
      </c>
      <c r="D2774">
        <v>0.93180516729830498</v>
      </c>
    </row>
    <row r="2775" spans="1:4" x14ac:dyDescent="0.25">
      <c r="A2775" s="1">
        <v>35657</v>
      </c>
      <c r="B2775">
        <v>20</v>
      </c>
      <c r="C2775">
        <v>-7.5963562210094496E-2</v>
      </c>
      <c r="D2775">
        <v>0.78505836529445805</v>
      </c>
    </row>
    <row r="2776" spans="1:4" x14ac:dyDescent="0.25">
      <c r="A2776" s="1">
        <v>35660</v>
      </c>
      <c r="B2776">
        <v>11.579671799202901</v>
      </c>
      <c r="C2776">
        <v>4.7936192092096798E-2</v>
      </c>
      <c r="D2776">
        <v>0.87062726598881801</v>
      </c>
    </row>
    <row r="2777" spans="1:4" x14ac:dyDescent="0.25">
      <c r="A2777" s="1">
        <v>35661</v>
      </c>
      <c r="B2777">
        <v>7.1151558146517102</v>
      </c>
      <c r="C2777">
        <v>1.5452150170855E-2</v>
      </c>
      <c r="D2777">
        <v>0.89953247941657299</v>
      </c>
    </row>
    <row r="2778" spans="1:4" x14ac:dyDescent="0.25">
      <c r="A2778" s="1">
        <v>35662</v>
      </c>
      <c r="B2778">
        <v>2.3232644705643901</v>
      </c>
      <c r="C2778">
        <v>1.0187907670261899E-2</v>
      </c>
      <c r="D2778">
        <v>0.91888474093353301</v>
      </c>
    </row>
    <row r="2779" spans="1:4" x14ac:dyDescent="0.25">
      <c r="A2779" s="1">
        <v>35663</v>
      </c>
      <c r="B2779">
        <v>7.4602827992433802</v>
      </c>
      <c r="C2779">
        <v>-4.3550602269225996E-3</v>
      </c>
      <c r="D2779">
        <v>0.910527882318245</v>
      </c>
    </row>
    <row r="2780" spans="1:4" x14ac:dyDescent="0.25">
      <c r="A2780" s="1">
        <v>35664</v>
      </c>
      <c r="B2780">
        <v>2.8066842918709201</v>
      </c>
      <c r="C2780">
        <v>-4.2630955239036298E-4</v>
      </c>
      <c r="D2780">
        <v>0.90971340603190498</v>
      </c>
    </row>
    <row r="2781" spans="1:4" x14ac:dyDescent="0.25">
      <c r="A2781" s="1">
        <v>35667</v>
      </c>
      <c r="B2781">
        <v>6.6139565676505399</v>
      </c>
      <c r="C2781">
        <v>-8.8945352113644401E-4</v>
      </c>
      <c r="D2781">
        <v>0.90801480471854801</v>
      </c>
    </row>
    <row r="2782" spans="1:4" x14ac:dyDescent="0.25">
      <c r="A2782" s="1">
        <v>35668</v>
      </c>
      <c r="B2782">
        <v>12.2557313278342</v>
      </c>
      <c r="C2782">
        <v>-1.1715025435835399E-2</v>
      </c>
      <c r="D2782">
        <v>0.88566236274931998</v>
      </c>
    </row>
    <row r="2783" spans="1:4" x14ac:dyDescent="0.25">
      <c r="A2783" s="1">
        <v>35669</v>
      </c>
      <c r="B2783">
        <v>12.386741297445999</v>
      </c>
      <c r="C2783">
        <v>9.9472926866698303E-3</v>
      </c>
      <c r="D2783">
        <v>0.90441959817982498</v>
      </c>
    </row>
    <row r="2784" spans="1:4" x14ac:dyDescent="0.25">
      <c r="A2784" s="1">
        <v>35670</v>
      </c>
      <c r="B2784">
        <v>14.751740713815099</v>
      </c>
      <c r="C2784">
        <v>-2.01395713830347E-2</v>
      </c>
      <c r="D2784">
        <v>0.86606540373903196</v>
      </c>
    </row>
    <row r="2785" spans="1:4" x14ac:dyDescent="0.25">
      <c r="A2785" s="1">
        <v>35671</v>
      </c>
      <c r="B2785">
        <v>6.29858348584008</v>
      </c>
      <c r="C2785">
        <v>5.5223963617490202E-3</v>
      </c>
      <c r="D2785">
        <v>0.87637055653542595</v>
      </c>
    </row>
    <row r="2786" spans="1:4" x14ac:dyDescent="0.25">
      <c r="A2786" s="1">
        <v>35674</v>
      </c>
      <c r="B2786">
        <v>8.8900640298283395</v>
      </c>
      <c r="C2786">
        <v>1.2657582549759701E-3</v>
      </c>
      <c r="D2786">
        <v>0.87874558805675496</v>
      </c>
    </row>
    <row r="2787" spans="1:4" x14ac:dyDescent="0.25">
      <c r="A2787" s="1">
        <v>35675</v>
      </c>
      <c r="B2787">
        <v>2.2943279975870302E-2</v>
      </c>
      <c r="C2787">
        <v>2.8498253070472698E-2</v>
      </c>
      <c r="D2787">
        <v>0.93228655528022997</v>
      </c>
    </row>
    <row r="2788" spans="1:4" x14ac:dyDescent="0.25">
      <c r="A2788" s="1">
        <v>35676</v>
      </c>
      <c r="B2788">
        <v>5.0760506444052798</v>
      </c>
      <c r="C2788">
        <v>-1.02585806189952E-4</v>
      </c>
      <c r="D2788">
        <v>0.93208833010616698</v>
      </c>
    </row>
    <row r="2789" spans="1:4" x14ac:dyDescent="0.25">
      <c r="A2789" s="1">
        <v>35677</v>
      </c>
      <c r="B2789">
        <v>-0.77975482666756202</v>
      </c>
      <c r="C2789">
        <v>2.4529118771410801E-3</v>
      </c>
      <c r="D2789">
        <v>0.93682757251877002</v>
      </c>
    </row>
    <row r="2790" spans="1:4" x14ac:dyDescent="0.25">
      <c r="A2790" s="1">
        <v>35678</v>
      </c>
      <c r="B2790">
        <v>0.25382325719035098</v>
      </c>
      <c r="C2790" s="2">
        <v>4.1601445451624599E-5</v>
      </c>
      <c r="D2790">
        <v>0.93690814734537697</v>
      </c>
    </row>
    <row r="2791" spans="1:4" x14ac:dyDescent="0.25">
      <c r="A2791" s="1">
        <v>35681</v>
      </c>
      <c r="B2791">
        <v>-0.59214813794447296</v>
      </c>
      <c r="C2791" s="2">
        <v>3.0333842398199302E-5</v>
      </c>
      <c r="D2791">
        <v>0.93696690121185799</v>
      </c>
    </row>
    <row r="2792" spans="1:4" x14ac:dyDescent="0.25">
      <c r="A2792" s="1">
        <v>35682</v>
      </c>
      <c r="B2792">
        <v>-0.71119059605131996</v>
      </c>
      <c r="C2792" s="2">
        <v>-4.53392729140515E-5</v>
      </c>
      <c r="D2792">
        <v>0.93687908054089897</v>
      </c>
    </row>
    <row r="2793" spans="1:4" x14ac:dyDescent="0.25">
      <c r="A2793" s="1">
        <v>35683</v>
      </c>
      <c r="B2793">
        <v>9.3409737753511006</v>
      </c>
      <c r="C2793">
        <v>1.30166432237135E-3</v>
      </c>
      <c r="D2793">
        <v>0.93940024693678603</v>
      </c>
    </row>
    <row r="2794" spans="1:4" x14ac:dyDescent="0.25">
      <c r="A2794" s="1">
        <v>35684</v>
      </c>
      <c r="B2794">
        <v>10.651149383157801</v>
      </c>
      <c r="C2794">
        <v>-6.11368134205668E-3</v>
      </c>
      <c r="D2794">
        <v>0.92754337183230895</v>
      </c>
    </row>
    <row r="2795" spans="1:4" x14ac:dyDescent="0.25">
      <c r="A2795" s="1">
        <v>35685</v>
      </c>
      <c r="B2795">
        <v>2.7682487366147499</v>
      </c>
      <c r="C2795">
        <v>1.6122927808468499E-2</v>
      </c>
      <c r="D2795">
        <v>0.95862101446405301</v>
      </c>
    </row>
    <row r="2796" spans="1:4" x14ac:dyDescent="0.25">
      <c r="A2796" s="1">
        <v>35688</v>
      </c>
      <c r="B2796">
        <v>4.4618056696608601</v>
      </c>
      <c r="C2796">
        <v>-6.98128159536308E-4</v>
      </c>
      <c r="D2796">
        <v>0.95725364597999596</v>
      </c>
    </row>
    <row r="2797" spans="1:4" x14ac:dyDescent="0.25">
      <c r="A2797" s="1">
        <v>35689</v>
      </c>
      <c r="B2797">
        <v>0.36589768516339</v>
      </c>
      <c r="C2797">
        <v>1.0597999795536901E-2</v>
      </c>
      <c r="D2797">
        <v>0.97799661971990604</v>
      </c>
    </row>
    <row r="2798" spans="1:4" x14ac:dyDescent="0.25">
      <c r="A2798" s="1">
        <v>35690</v>
      </c>
      <c r="B2798">
        <v>-1.82886456475023</v>
      </c>
      <c r="C2798" s="2">
        <v>-5.01499940625798E-5</v>
      </c>
      <c r="D2798">
        <v>0.97789742320117101</v>
      </c>
    </row>
    <row r="2799" spans="1:4" x14ac:dyDescent="0.25">
      <c r="A2799" s="1">
        <v>35691</v>
      </c>
      <c r="B2799">
        <v>-3.4712651190384798</v>
      </c>
      <c r="C2799">
        <v>-3.3935448069576498E-4</v>
      </c>
      <c r="D2799">
        <v>0.97722621484825101</v>
      </c>
    </row>
    <row r="2800" spans="1:4" x14ac:dyDescent="0.25">
      <c r="A2800" s="1">
        <v>35692</v>
      </c>
      <c r="B2800">
        <v>-4.3264974917180599</v>
      </c>
      <c r="C2800">
        <v>-8.7034190952105402E-4</v>
      </c>
      <c r="D2800">
        <v>0.97550535200886501</v>
      </c>
    </row>
    <row r="2801" spans="1:4" x14ac:dyDescent="0.25">
      <c r="A2801" s="1">
        <v>35695</v>
      </c>
      <c r="B2801">
        <v>-5.7421397072930302</v>
      </c>
      <c r="C2801">
        <v>-2.44089010667816E-3</v>
      </c>
      <c r="D2801">
        <v>0.97068336053945703</v>
      </c>
    </row>
    <row r="2802" spans="1:4" x14ac:dyDescent="0.25">
      <c r="A2802" s="1">
        <v>35696</v>
      </c>
      <c r="B2802">
        <v>-3.0810933642135998</v>
      </c>
      <c r="C2802">
        <v>2.5062623279730801E-3</v>
      </c>
      <c r="D2802">
        <v>0.97562241000633998</v>
      </c>
    </row>
    <row r="2803" spans="1:4" x14ac:dyDescent="0.25">
      <c r="A2803" s="1">
        <v>35697</v>
      </c>
      <c r="B2803">
        <v>-2.6748144090377299</v>
      </c>
      <c r="C2803">
        <v>2.4699756789372499E-3</v>
      </c>
      <c r="D2803">
        <v>0.98050214930981905</v>
      </c>
    </row>
    <row r="2804" spans="1:4" x14ac:dyDescent="0.25">
      <c r="A2804" s="1">
        <v>35698</v>
      </c>
      <c r="B2804">
        <v>0.92696751619875895</v>
      </c>
      <c r="C2804">
        <v>2.30605205243318E-3</v>
      </c>
      <c r="D2804">
        <v>0.98506929035608404</v>
      </c>
    </row>
    <row r="2805" spans="1:4" x14ac:dyDescent="0.25">
      <c r="A2805" s="1">
        <v>35699</v>
      </c>
      <c r="B2805">
        <v>-3.4194089338978899</v>
      </c>
      <c r="C2805">
        <v>6.7619116328570302E-4</v>
      </c>
      <c r="D2805">
        <v>0.98641157666873203</v>
      </c>
    </row>
    <row r="2806" spans="1:4" x14ac:dyDescent="0.25">
      <c r="A2806" s="1">
        <v>35702</v>
      </c>
      <c r="B2806">
        <v>-5.1416996324457296</v>
      </c>
      <c r="C2806">
        <v>-3.3656091494475402E-3</v>
      </c>
      <c r="D2806">
        <v>0.97972609169172697</v>
      </c>
    </row>
    <row r="2807" spans="1:4" x14ac:dyDescent="0.25">
      <c r="A2807" s="1">
        <v>35703</v>
      </c>
      <c r="B2807">
        <v>5.2934074885675004</v>
      </c>
      <c r="C2807">
        <v>4.1469354038274802E-3</v>
      </c>
      <c r="D2807">
        <v>0.98793588791124498</v>
      </c>
    </row>
    <row r="2808" spans="1:4" x14ac:dyDescent="0.25">
      <c r="A2808" s="1">
        <v>35704</v>
      </c>
      <c r="B2808">
        <v>0.16647391379038201</v>
      </c>
      <c r="C2808">
        <v>5.4255146241025502E-3</v>
      </c>
      <c r="D2808">
        <v>0.99872146314288601</v>
      </c>
    </row>
    <row r="2809" spans="1:4" x14ac:dyDescent="0.25">
      <c r="A2809" s="1">
        <v>35705</v>
      </c>
      <c r="B2809">
        <v>-7.03990795105776</v>
      </c>
      <c r="C2809" s="2">
        <v>5.2621069370254803E-5</v>
      </c>
      <c r="D2809">
        <v>0.99882663800365001</v>
      </c>
    </row>
    <row r="2810" spans="1:4" x14ac:dyDescent="0.25">
      <c r="A2810" s="1">
        <v>35706</v>
      </c>
      <c r="B2810">
        <v>-8.4555650239769005</v>
      </c>
      <c r="C2810">
        <v>-5.50706714934343E-3</v>
      </c>
      <c r="D2810">
        <v>0.98781896548826698</v>
      </c>
    </row>
    <row r="2811" spans="1:4" x14ac:dyDescent="0.25">
      <c r="A2811" s="1">
        <v>35709</v>
      </c>
      <c r="B2811">
        <v>-8.8919086157930298</v>
      </c>
      <c r="C2811">
        <v>-6.1660499679606299E-3</v>
      </c>
      <c r="D2811">
        <v>0.97556197441980697</v>
      </c>
    </row>
    <row r="2812" spans="1:4" x14ac:dyDescent="0.25">
      <c r="A2812" s="1">
        <v>35710</v>
      </c>
      <c r="B2812">
        <v>-16.098127553567299</v>
      </c>
      <c r="C2812">
        <v>-8.5933648498363602E-3</v>
      </c>
      <c r="D2812">
        <v>0.95858524959015401</v>
      </c>
    </row>
    <row r="2813" spans="1:4" x14ac:dyDescent="0.25">
      <c r="A2813" s="1">
        <v>35711</v>
      </c>
      <c r="B2813">
        <v>-12.430290484512099</v>
      </c>
      <c r="C2813">
        <v>1.6149557867070501E-2</v>
      </c>
      <c r="D2813">
        <v>0.99021553541600105</v>
      </c>
    </row>
    <row r="2814" spans="1:4" x14ac:dyDescent="0.25">
      <c r="A2814" s="1">
        <v>35712</v>
      </c>
      <c r="B2814">
        <v>-13.677362528736801</v>
      </c>
      <c r="C2814">
        <v>7.4097678529587898E-3</v>
      </c>
      <c r="D2814">
        <v>1.0049625705107901</v>
      </c>
    </row>
    <row r="2815" spans="1:4" x14ac:dyDescent="0.25">
      <c r="A2815" s="1">
        <v>35713</v>
      </c>
      <c r="B2815">
        <v>-8.7995613583058194</v>
      </c>
      <c r="C2815">
        <v>2.6539531090900102E-3</v>
      </c>
      <c r="D2815">
        <v>1.0102836471584</v>
      </c>
    </row>
    <row r="2816" spans="1:4" x14ac:dyDescent="0.25">
      <c r="A2816" s="1">
        <v>35716</v>
      </c>
      <c r="B2816">
        <v>-4.4378005255473498</v>
      </c>
      <c r="C2816">
        <v>3.0204556678012899E-4</v>
      </c>
      <c r="D2816">
        <v>1.0108908444219999</v>
      </c>
    </row>
    <row r="2817" spans="1:4" x14ac:dyDescent="0.25">
      <c r="A2817" s="1">
        <v>35717</v>
      </c>
      <c r="B2817">
        <v>-1.28215963341199</v>
      </c>
      <c r="C2817">
        <v>-7.7178533382672905E-4</v>
      </c>
      <c r="D2817">
        <v>1.0093388683603499</v>
      </c>
    </row>
    <row r="2818" spans="1:4" x14ac:dyDescent="0.25">
      <c r="A2818" s="1">
        <v>35718</v>
      </c>
      <c r="B2818">
        <v>4.1874084541394696</v>
      </c>
      <c r="C2818">
        <v>6.7201607034662902E-4</v>
      </c>
      <c r="D2818">
        <v>1.01068917637066</v>
      </c>
    </row>
    <row r="2819" spans="1:4" x14ac:dyDescent="0.25">
      <c r="A2819" s="1">
        <v>35719</v>
      </c>
      <c r="B2819">
        <v>12.338407319561099</v>
      </c>
      <c r="C2819">
        <v>-9.1003455437097397E-3</v>
      </c>
      <c r="D2819">
        <v>0.992391210084685</v>
      </c>
    </row>
    <row r="2820" spans="1:4" x14ac:dyDescent="0.25">
      <c r="A2820" s="1">
        <v>35720</v>
      </c>
      <c r="B2820">
        <v>20</v>
      </c>
      <c r="C2820">
        <v>-2.10188631480814E-2</v>
      </c>
      <c r="D2820">
        <v>0.95051341190247496</v>
      </c>
    </row>
    <row r="2821" spans="1:4" x14ac:dyDescent="0.25">
      <c r="A2821" s="1">
        <v>35723</v>
      </c>
      <c r="B2821">
        <v>9.68938935122749</v>
      </c>
      <c r="C2821">
        <v>4.2685415237783103E-2</v>
      </c>
      <c r="D2821">
        <v>1.0337718868164001</v>
      </c>
    </row>
    <row r="2822" spans="1:4" x14ac:dyDescent="0.25">
      <c r="A2822" s="1">
        <v>35724</v>
      </c>
      <c r="B2822">
        <v>3.5153398215852798</v>
      </c>
      <c r="C2822">
        <v>2.4572432953229702E-2</v>
      </c>
      <c r="D2822">
        <v>1.0837466101473601</v>
      </c>
    </row>
    <row r="2823" spans="1:4" x14ac:dyDescent="0.25">
      <c r="A2823" s="1">
        <v>35725</v>
      </c>
      <c r="B2823">
        <v>0.61143418879997602</v>
      </c>
      <c r="C2823">
        <v>-3.0101808681990399E-3</v>
      </c>
      <c r="D2823">
        <v>1.07747415596732</v>
      </c>
    </row>
    <row r="2824" spans="1:4" x14ac:dyDescent="0.25">
      <c r="A2824" s="1">
        <v>35726</v>
      </c>
      <c r="B2824">
        <v>4.5404468378858098</v>
      </c>
      <c r="C2824">
        <v>-1.8937495203822799E-3</v>
      </c>
      <c r="D2824">
        <v>1.0735399402808501</v>
      </c>
    </row>
    <row r="2825" spans="1:4" x14ac:dyDescent="0.25">
      <c r="A2825" s="1">
        <v>35727</v>
      </c>
      <c r="B2825">
        <v>9.1954716143883193</v>
      </c>
      <c r="C2825">
        <v>-7.7481317230527896E-3</v>
      </c>
      <c r="D2825">
        <v>1.0574738796905401</v>
      </c>
    </row>
    <row r="2826" spans="1:4" x14ac:dyDescent="0.25">
      <c r="A2826" s="1">
        <v>35730</v>
      </c>
      <c r="B2826">
        <v>18.563641736635201</v>
      </c>
      <c r="C2826">
        <v>-9.3176956969943506E-2</v>
      </c>
      <c r="D2826">
        <v>0.86576472453583198</v>
      </c>
    </row>
    <row r="2827" spans="1:4" x14ac:dyDescent="0.25">
      <c r="A2827" s="1">
        <v>35731</v>
      </c>
      <c r="B2827">
        <v>7.1010308524974297</v>
      </c>
      <c r="C2827">
        <v>7.9441845153239196E-2</v>
      </c>
      <c r="D2827">
        <v>1.0139845168747801</v>
      </c>
    </row>
    <row r="2828" spans="1:4" x14ac:dyDescent="0.25">
      <c r="A2828" s="1">
        <v>35732</v>
      </c>
      <c r="B2828">
        <v>6.4289509714694599</v>
      </c>
      <c r="C2828">
        <v>-2.1060654527565599E-4</v>
      </c>
      <c r="D2828">
        <v>1.0135603585534501</v>
      </c>
    </row>
    <row r="2829" spans="1:4" x14ac:dyDescent="0.25">
      <c r="A2829" s="1">
        <v>35733</v>
      </c>
      <c r="B2829">
        <v>8.2503721405411099</v>
      </c>
      <c r="C2829">
        <v>-8.9082908997913293E-3</v>
      </c>
      <c r="D2829">
        <v>0.99562297713516401</v>
      </c>
    </row>
    <row r="2830" spans="1:4" x14ac:dyDescent="0.25">
      <c r="A2830" s="1">
        <v>35734</v>
      </c>
      <c r="B2830">
        <v>3.3321190044568199</v>
      </c>
      <c r="C2830">
        <v>1.13308475084558E-2</v>
      </c>
      <c r="D2830">
        <v>1.01823507677345</v>
      </c>
    </row>
    <row r="2831" spans="1:4" x14ac:dyDescent="0.25">
      <c r="A2831" s="1">
        <v>35737</v>
      </c>
      <c r="B2831">
        <v>-2.6380878754870301</v>
      </c>
      <c r="C2831">
        <v>4.5130005650855501E-3</v>
      </c>
      <c r="D2831">
        <v>1.02734337281541</v>
      </c>
    </row>
    <row r="2832" spans="1:4" x14ac:dyDescent="0.25">
      <c r="A2832" s="1">
        <v>35738</v>
      </c>
      <c r="B2832">
        <v>1.40483819419575</v>
      </c>
      <c r="C2832">
        <v>5.5267551553977404E-4</v>
      </c>
      <c r="D2832">
        <v>1.02846383585915</v>
      </c>
    </row>
    <row r="2833" spans="1:4" x14ac:dyDescent="0.25">
      <c r="A2833" s="1">
        <v>35739</v>
      </c>
      <c r="B2833">
        <v>-0.34466830757911598</v>
      </c>
      <c r="C2833">
        <v>4.0176288964364001E-4</v>
      </c>
      <c r="D2833">
        <v>1.0292787973513899</v>
      </c>
    </row>
    <row r="2834" spans="1:4" x14ac:dyDescent="0.25">
      <c r="A2834" s="1">
        <v>35740</v>
      </c>
      <c r="B2834">
        <v>-3.9686683405493199</v>
      </c>
      <c r="C2834" s="2">
        <v>8.9798564331939303E-5</v>
      </c>
      <c r="D2834">
        <v>1.02946102367402</v>
      </c>
    </row>
    <row r="2835" spans="1:4" x14ac:dyDescent="0.25">
      <c r="A2835" s="1">
        <v>35741</v>
      </c>
      <c r="B2835">
        <v>0.85239700273367502</v>
      </c>
      <c r="C2835">
        <v>2.6038576325071098E-3</v>
      </c>
      <c r="D2835">
        <v>1.03474545125039</v>
      </c>
    </row>
    <row r="2836" spans="1:4" x14ac:dyDescent="0.25">
      <c r="A2836" s="1">
        <v>35744</v>
      </c>
      <c r="B2836">
        <v>1.54472390352527</v>
      </c>
      <c r="C2836">
        <v>-2.9388930842637703E-4</v>
      </c>
      <c r="D2836">
        <v>1.0341474613168999</v>
      </c>
    </row>
    <row r="2837" spans="1:4" x14ac:dyDescent="0.25">
      <c r="A2837" s="1">
        <v>35745</v>
      </c>
      <c r="B2837">
        <v>4.7005787428724402</v>
      </c>
      <c r="C2837" s="2">
        <v>3.4175960790329902E-5</v>
      </c>
      <c r="D2837">
        <v>1.0342169802607799</v>
      </c>
    </row>
    <row r="2838" spans="1:4" x14ac:dyDescent="0.25">
      <c r="A2838" s="1">
        <v>35746</v>
      </c>
      <c r="B2838">
        <v>11.391434898558799</v>
      </c>
      <c r="C2838">
        <v>-5.3488839635010303E-3</v>
      </c>
      <c r="D2838">
        <v>1.0233361896767801</v>
      </c>
    </row>
    <row r="2839" spans="1:4" x14ac:dyDescent="0.25">
      <c r="A2839" s="1">
        <v>35747</v>
      </c>
      <c r="B2839">
        <v>2.5826198268921199</v>
      </c>
      <c r="C2839">
        <v>7.7250815287417699E-3</v>
      </c>
      <c r="D2839">
        <v>1.0389666267020801</v>
      </c>
    </row>
    <row r="2840" spans="1:4" x14ac:dyDescent="0.25">
      <c r="A2840" s="1">
        <v>35748</v>
      </c>
      <c r="B2840">
        <v>0.106203740705533</v>
      </c>
      <c r="C2840">
        <v>2.0699171608731201E-3</v>
      </c>
      <c r="D2840">
        <v>1.0431871187131401</v>
      </c>
    </row>
    <row r="2841" spans="1:4" x14ac:dyDescent="0.25">
      <c r="A2841" s="1">
        <v>35751</v>
      </c>
      <c r="B2841">
        <v>-1.88361436339439</v>
      </c>
      <c r="C2841" s="2">
        <v>9.5803392197442306E-5</v>
      </c>
      <c r="D2841">
        <v>1.0433828629700099</v>
      </c>
    </row>
    <row r="2842" spans="1:4" x14ac:dyDescent="0.25">
      <c r="A2842" s="1">
        <v>35752</v>
      </c>
      <c r="B2842">
        <v>0.92188648050042099</v>
      </c>
      <c r="C2842">
        <v>7.8349390835641202E-4</v>
      </c>
      <c r="D2842">
        <v>1.0449838409955901</v>
      </c>
    </row>
    <row r="2843" spans="1:4" x14ac:dyDescent="0.25">
      <c r="A2843" s="1">
        <v>35753</v>
      </c>
      <c r="B2843">
        <v>-4.3897867524321903</v>
      </c>
      <c r="C2843">
        <v>2.6329583675139401E-4</v>
      </c>
      <c r="D2843">
        <v>1.0455222767271399</v>
      </c>
    </row>
    <row r="2844" spans="1:4" x14ac:dyDescent="0.25">
      <c r="A2844" s="1">
        <v>35754</v>
      </c>
      <c r="B2844">
        <v>-8.7799603458435396</v>
      </c>
      <c r="C2844">
        <v>-3.8820162469517402E-3</v>
      </c>
      <c r="D2844">
        <v>1.03758152601539</v>
      </c>
    </row>
    <row r="2845" spans="1:4" x14ac:dyDescent="0.25">
      <c r="A2845" s="1">
        <v>35755</v>
      </c>
      <c r="B2845">
        <v>-11.817842092996001</v>
      </c>
      <c r="C2845">
        <v>-3.3083957971355399E-3</v>
      </c>
      <c r="D2845">
        <v>1.0308403998583999</v>
      </c>
    </row>
    <row r="2846" spans="1:4" x14ac:dyDescent="0.25">
      <c r="A2846" s="1">
        <v>35758</v>
      </c>
      <c r="B2846">
        <v>-1.6254938632979801</v>
      </c>
      <c r="C2846">
        <v>1.32136633859184E-2</v>
      </c>
      <c r="D2846">
        <v>1.05767524129265</v>
      </c>
    </row>
    <row r="2847" spans="1:4" x14ac:dyDescent="0.25">
      <c r="A2847" s="1">
        <v>35759</v>
      </c>
      <c r="B2847">
        <v>-2.9782952645497498</v>
      </c>
      <c r="C2847">
        <v>-2.32611623428253E-4</v>
      </c>
      <c r="D2847">
        <v>1.05719660211428</v>
      </c>
    </row>
    <row r="2848" spans="1:4" x14ac:dyDescent="0.25">
      <c r="A2848" s="1">
        <v>35760</v>
      </c>
      <c r="B2848">
        <v>-8.2253897119422508</v>
      </c>
      <c r="C2848">
        <v>-5.7568606799361004E-4</v>
      </c>
      <c r="D2848">
        <v>1.05601230269132</v>
      </c>
    </row>
    <row r="2849" spans="1:4" x14ac:dyDescent="0.25">
      <c r="A2849" s="1">
        <v>35761</v>
      </c>
      <c r="B2849">
        <v>-6.0212772579700404</v>
      </c>
      <c r="C2849">
        <v>-1.7348645275269E-3</v>
      </c>
      <c r="D2849">
        <v>1.05244539987923</v>
      </c>
    </row>
    <row r="2850" spans="1:4" x14ac:dyDescent="0.25">
      <c r="A2850" s="1">
        <v>35762</v>
      </c>
      <c r="B2850">
        <v>-2.12108259655614</v>
      </c>
      <c r="C2850">
        <v>1.28470892769E-3</v>
      </c>
      <c r="D2850">
        <v>1.05508219480805</v>
      </c>
    </row>
    <row r="2851" spans="1:4" x14ac:dyDescent="0.25">
      <c r="A2851" s="1">
        <v>35765</v>
      </c>
      <c r="B2851">
        <v>-9.0684416335973506</v>
      </c>
      <c r="C2851">
        <v>-3.0988827846997499E-3</v>
      </c>
      <c r="D2851">
        <v>1.04871373597341</v>
      </c>
    </row>
    <row r="2852" spans="1:4" x14ac:dyDescent="0.25">
      <c r="A2852" s="1">
        <v>35766</v>
      </c>
      <c r="B2852">
        <v>-6.23540710314309</v>
      </c>
      <c r="C2852">
        <v>3.02838916874158E-3</v>
      </c>
      <c r="D2852">
        <v>1.05491803846129</v>
      </c>
    </row>
    <row r="2853" spans="1:4" x14ac:dyDescent="0.25">
      <c r="A2853" s="1">
        <v>35767</v>
      </c>
      <c r="B2853">
        <v>-5.7793569416614803</v>
      </c>
      <c r="C2853">
        <v>-1.4722029710775701E-3</v>
      </c>
      <c r="D2853">
        <v>1.0518927820197399</v>
      </c>
    </row>
    <row r="2854" spans="1:4" x14ac:dyDescent="0.25">
      <c r="A2854" s="1">
        <v>35768</v>
      </c>
      <c r="B2854">
        <v>-3.2634347184636501</v>
      </c>
      <c r="C2854">
        <v>3.3447196774466498E-4</v>
      </c>
      <c r="D2854">
        <v>1.0525790826361501</v>
      </c>
    </row>
    <row r="2855" spans="1:4" x14ac:dyDescent="0.25">
      <c r="A2855" s="1">
        <v>35769</v>
      </c>
      <c r="B2855">
        <v>-6.4658328104491503</v>
      </c>
      <c r="C2855">
        <v>-3.37537176379438E-3</v>
      </c>
      <c r="D2855">
        <v>1.0456508651576599</v>
      </c>
    </row>
    <row r="2856" spans="1:4" x14ac:dyDescent="0.25">
      <c r="A2856" s="1">
        <v>35772</v>
      </c>
      <c r="B2856">
        <v>-16.125387846476698</v>
      </c>
      <c r="C2856">
        <v>1.3909397288536299E-3</v>
      </c>
      <c r="D2856">
        <v>1.04849624221737</v>
      </c>
    </row>
    <row r="2857" spans="1:4" x14ac:dyDescent="0.25">
      <c r="A2857" s="1">
        <v>35773</v>
      </c>
      <c r="B2857">
        <v>-9.3920067939673508</v>
      </c>
      <c r="C2857">
        <v>1.07850569630409E-2</v>
      </c>
      <c r="D2857">
        <v>1.07058939087826</v>
      </c>
    </row>
    <row r="2858" spans="1:4" x14ac:dyDescent="0.25">
      <c r="A2858" s="1">
        <v>35774</v>
      </c>
      <c r="B2858">
        <v>-3.0906390905884802</v>
      </c>
      <c r="C2858">
        <v>9.6293442702841403E-3</v>
      </c>
      <c r="D2858">
        <v>1.09052780896543</v>
      </c>
    </row>
    <row r="2859" spans="1:4" x14ac:dyDescent="0.25">
      <c r="A2859" s="1">
        <v>35775</v>
      </c>
      <c r="B2859">
        <v>1.2283789759753401</v>
      </c>
      <c r="C2859">
        <v>5.6942419672054096E-3</v>
      </c>
      <c r="D2859">
        <v>1.1024317801488499</v>
      </c>
    </row>
    <row r="2860" spans="1:4" x14ac:dyDescent="0.25">
      <c r="A2860" s="1">
        <v>35776</v>
      </c>
      <c r="B2860">
        <v>4.7390127334426397</v>
      </c>
      <c r="C2860">
        <v>1.0681397494962699E-4</v>
      </c>
      <c r="D2860">
        <v>1.10265634924435</v>
      </c>
    </row>
    <row r="2861" spans="1:4" x14ac:dyDescent="0.25">
      <c r="A2861" s="1">
        <v>35779</v>
      </c>
      <c r="B2861">
        <v>8.1467984749920994</v>
      </c>
      <c r="C2861">
        <v>4.31925595370539E-3</v>
      </c>
      <c r="D2861">
        <v>1.1117382601994199</v>
      </c>
    </row>
    <row r="2862" spans="1:4" x14ac:dyDescent="0.25">
      <c r="A2862" s="1">
        <v>35780</v>
      </c>
      <c r="B2862">
        <v>1.63053853712345</v>
      </c>
      <c r="C2862">
        <v>5.8704187795477602E-3</v>
      </c>
      <c r="D2862">
        <v>1.12413504813958</v>
      </c>
    </row>
    <row r="2863" spans="1:4" x14ac:dyDescent="0.25">
      <c r="A2863" s="1">
        <v>35781</v>
      </c>
      <c r="B2863">
        <v>4.5153827353886102</v>
      </c>
      <c r="C2863">
        <v>-9.9918257567342401E-4</v>
      </c>
      <c r="D2863">
        <v>1.1220126494111</v>
      </c>
    </row>
    <row r="2864" spans="1:4" x14ac:dyDescent="0.25">
      <c r="A2864" s="1">
        <v>35782</v>
      </c>
      <c r="B2864">
        <v>6.4372278918263799</v>
      </c>
      <c r="C2864">
        <v>-5.9107848208159097E-3</v>
      </c>
      <c r="D2864">
        <v>1.1094698892533801</v>
      </c>
    </row>
    <row r="2865" spans="1:4" x14ac:dyDescent="0.25">
      <c r="A2865" s="1">
        <v>35783</v>
      </c>
      <c r="B2865">
        <v>12.2166307827649</v>
      </c>
      <c r="C2865">
        <v>-5.92056301449092E-3</v>
      </c>
      <c r="D2865">
        <v>1.09698063984689</v>
      </c>
    </row>
    <row r="2866" spans="1:4" x14ac:dyDescent="0.25">
      <c r="A2866" s="1">
        <v>35786</v>
      </c>
      <c r="B2866">
        <v>8.6779552967220202</v>
      </c>
      <c r="C2866">
        <v>8.1633740642578292E-3</v>
      </c>
      <c r="D2866">
        <v>1.11409907721546</v>
      </c>
    </row>
    <row r="2867" spans="1:4" x14ac:dyDescent="0.25">
      <c r="A2867" s="1">
        <v>35787</v>
      </c>
      <c r="B2867">
        <v>15.9156779215722</v>
      </c>
      <c r="C2867">
        <v>-2.0785145464901698E-2</v>
      </c>
      <c r="D2867">
        <v>1.0701572203683301</v>
      </c>
    </row>
    <row r="2868" spans="1:4" x14ac:dyDescent="0.25">
      <c r="A2868" s="1">
        <v>35788</v>
      </c>
      <c r="B2868">
        <v>11.1207754678311</v>
      </c>
      <c r="C2868">
        <v>-5.8490352901710398E-3</v>
      </c>
      <c r="D2868">
        <v>1.05804879773019</v>
      </c>
    </row>
    <row r="2869" spans="1:4" x14ac:dyDescent="0.25">
      <c r="A2869" s="1">
        <v>35789</v>
      </c>
      <c r="B2869">
        <v>7.0583798924734404</v>
      </c>
      <c r="C2869" s="2">
        <v>-5.7873106992137202E-5</v>
      </c>
      <c r="D2869">
        <v>1.0579296920519199</v>
      </c>
    </row>
    <row r="2870" spans="1:4" x14ac:dyDescent="0.25">
      <c r="A2870" s="1">
        <v>35790</v>
      </c>
      <c r="B2870">
        <v>5.2323959128692996</v>
      </c>
      <c r="C2870">
        <v>3.5674322151270301E-3</v>
      </c>
      <c r="D2870">
        <v>1.0652712167318199</v>
      </c>
    </row>
    <row r="2871" spans="1:4" x14ac:dyDescent="0.25">
      <c r="A2871" s="1">
        <v>35793</v>
      </c>
      <c r="B2871">
        <v>-0.43151197242308198</v>
      </c>
      <c r="C2871">
        <v>1.4444601885337201E-2</v>
      </c>
      <c r="D2871">
        <v>1.09510323724275</v>
      </c>
    </row>
    <row r="2872" spans="1:4" x14ac:dyDescent="0.25">
      <c r="A2872" s="1">
        <v>35794</v>
      </c>
      <c r="B2872">
        <v>-8.8524925740956792</v>
      </c>
      <c r="C2872">
        <v>-8.54968743559106E-4</v>
      </c>
      <c r="D2872">
        <v>1.09331198946038</v>
      </c>
    </row>
    <row r="2873" spans="1:4" x14ac:dyDescent="0.25">
      <c r="A2873" s="1">
        <v>35795</v>
      </c>
      <c r="B2873">
        <v>-9.0917794190424104</v>
      </c>
      <c r="C2873">
        <v>1.2072146922633599E-4</v>
      </c>
      <c r="D2873">
        <v>1.0935646971593</v>
      </c>
    </row>
    <row r="2874" spans="1:4" x14ac:dyDescent="0.25">
      <c r="A2874" s="1">
        <v>35796</v>
      </c>
      <c r="B2874">
        <v>-8.6731764338928592</v>
      </c>
      <c r="C2874" s="2">
        <v>-3.1425434454453601E-6</v>
      </c>
      <c r="D2874">
        <v>1.0935581180412799</v>
      </c>
    </row>
    <row r="2875" spans="1:4" x14ac:dyDescent="0.25">
      <c r="A2875" s="1">
        <v>35797</v>
      </c>
      <c r="B2875">
        <v>-10.9863462827284</v>
      </c>
      <c r="C2875">
        <v>-6.2162930596039697E-3</v>
      </c>
      <c r="D2875">
        <v>1.08054394724222</v>
      </c>
    </row>
    <row r="2876" spans="1:4" x14ac:dyDescent="0.25">
      <c r="A2876" s="1">
        <v>35800</v>
      </c>
      <c r="B2876">
        <v>-12.1538868566572</v>
      </c>
      <c r="C2876">
        <v>-3.0988487920398898E-3</v>
      </c>
      <c r="D2876">
        <v>1.07409665614453</v>
      </c>
    </row>
    <row r="2877" spans="1:4" x14ac:dyDescent="0.25">
      <c r="A2877" s="1">
        <v>35801</v>
      </c>
      <c r="B2877">
        <v>-3.52282222407228</v>
      </c>
      <c r="C2877">
        <v>2.8337068354427699E-2</v>
      </c>
      <c r="D2877">
        <v>1.13287047486338</v>
      </c>
    </row>
    <row r="2878" spans="1:4" x14ac:dyDescent="0.25">
      <c r="A2878" s="1">
        <v>35802</v>
      </c>
      <c r="B2878">
        <v>-5.6502670349584196</v>
      </c>
      <c r="C2878">
        <v>-1.6169416968787201E-3</v>
      </c>
      <c r="D2878">
        <v>1.12942174765854</v>
      </c>
    </row>
    <row r="2879" spans="1:4" x14ac:dyDescent="0.25">
      <c r="A2879" s="1">
        <v>35803</v>
      </c>
      <c r="B2879">
        <v>1.37021381657138</v>
      </c>
      <c r="C2879">
        <v>1.0119337525875601E-2</v>
      </c>
      <c r="D2879">
        <v>1.15097008505803</v>
      </c>
    </row>
    <row r="2880" spans="1:4" x14ac:dyDescent="0.25">
      <c r="A2880" s="1">
        <v>35804</v>
      </c>
      <c r="B2880">
        <v>12.427882842256301</v>
      </c>
      <c r="C2880">
        <v>-6.0611219153246399E-3</v>
      </c>
      <c r="D2880">
        <v>1.1379327931362799</v>
      </c>
    </row>
    <row r="2881" spans="1:4" x14ac:dyDescent="0.25">
      <c r="A2881" s="1">
        <v>35807</v>
      </c>
      <c r="B2881">
        <v>11.2898514028201</v>
      </c>
      <c r="C2881">
        <v>2.4072302337487798E-2</v>
      </c>
      <c r="D2881">
        <v>1.18939775770989</v>
      </c>
    </row>
    <row r="2882" spans="1:4" x14ac:dyDescent="0.25">
      <c r="A2882" s="1">
        <v>35808</v>
      </c>
      <c r="B2882">
        <v>6.1531705118395097</v>
      </c>
      <c r="C2882">
        <v>1.7815376666950399E-2</v>
      </c>
      <c r="D2882">
        <v>1.22840270343726</v>
      </c>
    </row>
    <row r="2883" spans="1:4" x14ac:dyDescent="0.25">
      <c r="A2883" s="1">
        <v>35809</v>
      </c>
      <c r="B2883">
        <v>5.4193150716342604</v>
      </c>
      <c r="C2883">
        <v>2.4541225064884202E-3</v>
      </c>
      <c r="D2883">
        <v>1.2338714766652901</v>
      </c>
    </row>
    <row r="2884" spans="1:4" x14ac:dyDescent="0.25">
      <c r="A2884" s="1">
        <v>35810</v>
      </c>
      <c r="B2884">
        <v>7.1111684611202399</v>
      </c>
      <c r="C2884">
        <v>-4.7865404527485797E-3</v>
      </c>
      <c r="D2884">
        <v>1.22317896047599</v>
      </c>
    </row>
    <row r="2885" spans="1:4" x14ac:dyDescent="0.25">
      <c r="A2885" s="1">
        <v>35811</v>
      </c>
      <c r="B2885">
        <v>-0.58534709436315402</v>
      </c>
      <c r="C2885">
        <v>1.05063350145541E-2</v>
      </c>
      <c r="D2885">
        <v>1.2465364234320599</v>
      </c>
    </row>
    <row r="2886" spans="1:4" x14ac:dyDescent="0.25">
      <c r="A2886" s="1">
        <v>35814</v>
      </c>
      <c r="B2886">
        <v>1.15935032899497</v>
      </c>
      <c r="C2886">
        <v>-2.9427250902876802E-4</v>
      </c>
      <c r="D2886">
        <v>1.2458753295221101</v>
      </c>
    </row>
    <row r="2887" spans="1:4" x14ac:dyDescent="0.25">
      <c r="A2887" s="1">
        <v>35815</v>
      </c>
      <c r="B2887">
        <v>-5.3646005918452504</v>
      </c>
      <c r="C2887">
        <v>1.6479244421475801E-3</v>
      </c>
      <c r="D2887">
        <v>1.24957636237165</v>
      </c>
    </row>
    <row r="2888" spans="1:4" x14ac:dyDescent="0.25">
      <c r="A2888" s="1">
        <v>35816</v>
      </c>
      <c r="B2888">
        <v>-0.61195147977169895</v>
      </c>
      <c r="C2888">
        <v>5.3860392702868602E-3</v>
      </c>
      <c r="D2888">
        <v>1.2616926690008901</v>
      </c>
    </row>
    <row r="2889" spans="1:4" x14ac:dyDescent="0.25">
      <c r="A2889" s="1">
        <v>35817</v>
      </c>
      <c r="B2889">
        <v>-1.93392007056211</v>
      </c>
      <c r="C2889">
        <v>5.2909275405049001E-4</v>
      </c>
      <c r="D2889">
        <v>1.2628893142039499</v>
      </c>
    </row>
    <row r="2890" spans="1:4" x14ac:dyDescent="0.25">
      <c r="A2890" s="1">
        <v>35818</v>
      </c>
      <c r="B2890">
        <v>-6.18355879537524</v>
      </c>
      <c r="C2890">
        <v>3.7279187720544801E-4</v>
      </c>
      <c r="D2890">
        <v>1.2637329009592999</v>
      </c>
    </row>
    <row r="2891" spans="1:4" x14ac:dyDescent="0.25">
      <c r="A2891" s="1">
        <v>35821</v>
      </c>
      <c r="B2891">
        <v>-1.42331706942324</v>
      </c>
      <c r="C2891">
        <v>4.8133358721977901E-4</v>
      </c>
      <c r="D2891">
        <v>1.26482251163702</v>
      </c>
    </row>
    <row r="2892" spans="1:4" x14ac:dyDescent="0.25">
      <c r="A2892" s="1">
        <v>35822</v>
      </c>
      <c r="B2892">
        <v>-0.193232503384664</v>
      </c>
      <c r="C2892">
        <v>-1.5809686159841299E-3</v>
      </c>
      <c r="D2892">
        <v>1.2612418983253499</v>
      </c>
    </row>
    <row r="2893" spans="1:4" x14ac:dyDescent="0.25">
      <c r="A2893" s="1">
        <v>35823</v>
      </c>
      <c r="B2893">
        <v>-5.7767065744542796</v>
      </c>
      <c r="C2893">
        <v>-1.9032063654660599E-4</v>
      </c>
      <c r="D2893">
        <v>1.2608115373278801</v>
      </c>
    </row>
    <row r="2894" spans="1:4" x14ac:dyDescent="0.25">
      <c r="A2894" s="1">
        <v>35824</v>
      </c>
      <c r="B2894">
        <v>-15.452600878560901</v>
      </c>
      <c r="C2894">
        <v>-3.18165055787359E-3</v>
      </c>
      <c r="D2894">
        <v>1.25361842503889</v>
      </c>
    </row>
    <row r="2895" spans="1:4" x14ac:dyDescent="0.25">
      <c r="A2895" s="1">
        <v>35825</v>
      </c>
      <c r="B2895">
        <v>-13.9166116524336</v>
      </c>
      <c r="C2895">
        <v>-1.26476274849702E-3</v>
      </c>
      <c r="D2895">
        <v>1.2507681324055699</v>
      </c>
    </row>
    <row r="2896" spans="1:4" x14ac:dyDescent="0.25">
      <c r="A2896" s="1">
        <v>35828</v>
      </c>
      <c r="B2896">
        <v>-16.660187375738602</v>
      </c>
      <c r="C2896">
        <v>-2.42321606674121E-2</v>
      </c>
      <c r="D2896">
        <v>1.1962271573960299</v>
      </c>
    </row>
    <row r="2897" spans="1:4" x14ac:dyDescent="0.25">
      <c r="A2897" s="1">
        <v>35829</v>
      </c>
      <c r="B2897">
        <v>-18.051056576375501</v>
      </c>
      <c r="C2897">
        <v>-1.21025696428074E-2</v>
      </c>
      <c r="D2897">
        <v>1.16964716527222</v>
      </c>
    </row>
    <row r="2898" spans="1:4" x14ac:dyDescent="0.25">
      <c r="A2898" s="1">
        <v>35830</v>
      </c>
      <c r="B2898">
        <v>-20</v>
      </c>
      <c r="C2898">
        <v>1.9582112425459699E-3</v>
      </c>
      <c r="D2898">
        <v>1.17389579274361</v>
      </c>
    </row>
    <row r="2899" spans="1:4" x14ac:dyDescent="0.25">
      <c r="A2899" s="1">
        <v>35831</v>
      </c>
      <c r="B2899">
        <v>-20</v>
      </c>
      <c r="C2899">
        <v>4.1688936169770899E-4</v>
      </c>
      <c r="D2899">
        <v>1.1748020667730501</v>
      </c>
    </row>
    <row r="2900" spans="1:4" x14ac:dyDescent="0.25">
      <c r="A2900" s="1">
        <v>35832</v>
      </c>
      <c r="B2900">
        <v>-20</v>
      </c>
      <c r="C2900">
        <v>-1.9947774876159299E-2</v>
      </c>
      <c r="D2900">
        <v>1.1314196047448499</v>
      </c>
    </row>
    <row r="2901" spans="1:4" x14ac:dyDescent="0.25">
      <c r="A2901" s="1">
        <v>35835</v>
      </c>
      <c r="B2901">
        <v>-15.9298246871231</v>
      </c>
      <c r="C2901">
        <v>7.7722197367084897E-3</v>
      </c>
      <c r="D2901">
        <v>1.1479854662640601</v>
      </c>
    </row>
    <row r="2902" spans="1:4" x14ac:dyDescent="0.25">
      <c r="A2902" s="1">
        <v>35836</v>
      </c>
      <c r="B2902">
        <v>-15.0934671789392</v>
      </c>
      <c r="C2902">
        <v>-1.5870075913213301E-2</v>
      </c>
      <c r="D2902">
        <v>1.11389677385397</v>
      </c>
    </row>
    <row r="2903" spans="1:4" x14ac:dyDescent="0.25">
      <c r="A2903" s="1">
        <v>35837</v>
      </c>
      <c r="B2903">
        <v>-14.9587025219293</v>
      </c>
      <c r="C2903">
        <v>8.3955225442707601E-4</v>
      </c>
      <c r="D2903">
        <v>1.11567150065609</v>
      </c>
    </row>
    <row r="2904" spans="1:4" x14ac:dyDescent="0.25">
      <c r="A2904" s="1">
        <v>35838</v>
      </c>
      <c r="B2904">
        <v>-15.802808005749901</v>
      </c>
      <c r="C2904">
        <v>-5.0045352687637804E-3</v>
      </c>
      <c r="D2904">
        <v>1.1050835480139301</v>
      </c>
    </row>
    <row r="2905" spans="1:4" x14ac:dyDescent="0.25">
      <c r="A2905" s="1">
        <v>35839</v>
      </c>
      <c r="B2905">
        <v>-8.9329599402482494</v>
      </c>
      <c r="C2905">
        <v>8.0360113265307408E-3</v>
      </c>
      <c r="D2905">
        <v>1.1220000232490701</v>
      </c>
    </row>
    <row r="2906" spans="1:4" x14ac:dyDescent="0.25">
      <c r="A2906" s="1">
        <v>35842</v>
      </c>
      <c r="B2906">
        <v>-3.3005722456470301</v>
      </c>
      <c r="C2906">
        <v>4.8494903884360296E-3</v>
      </c>
      <c r="D2906">
        <v>1.1322906419660701</v>
      </c>
    </row>
    <row r="2907" spans="1:4" x14ac:dyDescent="0.25">
      <c r="A2907" s="1">
        <v>35843</v>
      </c>
      <c r="B2907">
        <v>-6.6703520511671002</v>
      </c>
      <c r="C2907">
        <v>-4.8218138273058301E-3</v>
      </c>
      <c r="D2907">
        <v>1.1220091334648099</v>
      </c>
    </row>
    <row r="2908" spans="1:4" x14ac:dyDescent="0.25">
      <c r="A2908" s="1">
        <v>35844</v>
      </c>
      <c r="B2908">
        <v>-11.987607462682799</v>
      </c>
      <c r="C2908">
        <v>-8.8067854807993996E-3</v>
      </c>
      <c r="D2908">
        <v>1.10332105423809</v>
      </c>
    </row>
    <row r="2909" spans="1:4" x14ac:dyDescent="0.25">
      <c r="A2909" s="1">
        <v>35845</v>
      </c>
      <c r="B2909">
        <v>-9.19730482607544</v>
      </c>
      <c r="C2909">
        <v>8.9546115965984593E-3</v>
      </c>
      <c r="D2909">
        <v>1.1221554773417399</v>
      </c>
    </row>
    <row r="2910" spans="1:4" x14ac:dyDescent="0.25">
      <c r="A2910" s="1">
        <v>35846</v>
      </c>
      <c r="B2910">
        <v>-12.709980295728601</v>
      </c>
      <c r="C2910">
        <v>-1.0905714887410101E-2</v>
      </c>
      <c r="D2910">
        <v>1.0990118547590899</v>
      </c>
    </row>
    <row r="2911" spans="1:4" x14ac:dyDescent="0.25">
      <c r="A2911" s="1">
        <v>35849</v>
      </c>
      <c r="B2911">
        <v>-18.524748318988198</v>
      </c>
      <c r="C2911">
        <v>-8.7937727206202597E-3</v>
      </c>
      <c r="D2911">
        <v>1.0805536215704501</v>
      </c>
    </row>
    <row r="2912" spans="1:4" x14ac:dyDescent="0.25">
      <c r="A2912" s="1">
        <v>35850</v>
      </c>
      <c r="B2912">
        <v>-6.6100960106746101</v>
      </c>
      <c r="C2912">
        <v>2.5215320217120901E-2</v>
      </c>
      <c r="D2912">
        <v>1.13301544736724</v>
      </c>
    </row>
    <row r="2913" spans="1:4" x14ac:dyDescent="0.25">
      <c r="A2913" s="1">
        <v>35851</v>
      </c>
      <c r="B2913">
        <v>-10.2464891292656</v>
      </c>
      <c r="C2913">
        <v>-1.47131305869502E-2</v>
      </c>
      <c r="D2913">
        <v>1.1016321125461499</v>
      </c>
    </row>
    <row r="2914" spans="1:4" x14ac:dyDescent="0.25">
      <c r="A2914" s="1">
        <v>35852</v>
      </c>
      <c r="B2914">
        <v>-12.711194521483501</v>
      </c>
      <c r="C2914">
        <v>-1.26042015764478E-2</v>
      </c>
      <c r="D2914">
        <v>1.0751427177600801</v>
      </c>
    </row>
    <row r="2915" spans="1:4" x14ac:dyDescent="0.25">
      <c r="A2915" s="1">
        <v>35853</v>
      </c>
      <c r="B2915">
        <v>-11.872923051191099</v>
      </c>
      <c r="C2915">
        <v>4.0354638474179401E-3</v>
      </c>
      <c r="D2915">
        <v>1.08351688117583</v>
      </c>
    </row>
    <row r="2916" spans="1:4" x14ac:dyDescent="0.25">
      <c r="A2916" s="1">
        <v>35856</v>
      </c>
      <c r="B2916">
        <v>-12.2632086467842</v>
      </c>
      <c r="C2916">
        <v>9.4513695887244397E-4</v>
      </c>
      <c r="D2916">
        <v>1.0854860899846701</v>
      </c>
    </row>
    <row r="2917" spans="1:4" x14ac:dyDescent="0.25">
      <c r="A2917" s="1">
        <v>35857</v>
      </c>
      <c r="B2917">
        <v>-15.4870782444535</v>
      </c>
      <c r="C2917">
        <v>-1.37087158220134E-2</v>
      </c>
      <c r="D2917">
        <v>1.0568967538263001</v>
      </c>
    </row>
    <row r="2918" spans="1:4" x14ac:dyDescent="0.25">
      <c r="A2918" s="1">
        <v>35858</v>
      </c>
      <c r="B2918">
        <v>-4.5798360714684501</v>
      </c>
      <c r="C2918">
        <v>2.4697688127230499E-2</v>
      </c>
      <c r="D2918">
        <v>1.1076973483622199</v>
      </c>
    </row>
    <row r="2919" spans="1:4" x14ac:dyDescent="0.25">
      <c r="A2919" s="1">
        <v>35859</v>
      </c>
      <c r="B2919">
        <v>0.771675584811918</v>
      </c>
      <c r="C2919">
        <v>8.2126963181684901E-3</v>
      </c>
      <c r="D2919">
        <v>1.12500722661493</v>
      </c>
    </row>
    <row r="2920" spans="1:4" x14ac:dyDescent="0.25">
      <c r="A2920" s="1">
        <v>35860</v>
      </c>
      <c r="B2920">
        <v>-6.7698669453508504</v>
      </c>
      <c r="C2920">
        <v>2.60835598791585E-3</v>
      </c>
      <c r="D2920">
        <v>1.1305500019388299</v>
      </c>
    </row>
    <row r="2921" spans="1:4" x14ac:dyDescent="0.25">
      <c r="A2921" s="1">
        <v>35863</v>
      </c>
      <c r="B2921">
        <v>-3.86976532376611</v>
      </c>
      <c r="C2921">
        <v>3.5182852510988599E-3</v>
      </c>
      <c r="D2921">
        <v>1.13804588458738</v>
      </c>
    </row>
    <row r="2922" spans="1:4" x14ac:dyDescent="0.25">
      <c r="A2922" s="1">
        <v>35864</v>
      </c>
      <c r="B2922">
        <v>-9.0458085959861307</v>
      </c>
      <c r="C2922">
        <v>-7.7897282812623599E-3</v>
      </c>
      <c r="D2922">
        <v>1.12139108809358</v>
      </c>
    </row>
    <row r="2923" spans="1:4" x14ac:dyDescent="0.25">
      <c r="A2923" s="1">
        <v>35865</v>
      </c>
      <c r="B2923">
        <v>-8.8147872227605593</v>
      </c>
      <c r="C2923">
        <v>-5.8292249845952899E-3</v>
      </c>
      <c r="D2923">
        <v>1.10902502216076</v>
      </c>
    </row>
    <row r="2924" spans="1:4" x14ac:dyDescent="0.25">
      <c r="A2924" s="1">
        <v>35866</v>
      </c>
      <c r="B2924">
        <v>-11.3543321392086</v>
      </c>
      <c r="C2924">
        <v>-6.0599906014614001E-3</v>
      </c>
      <c r="D2924">
        <v>1.09624435034822</v>
      </c>
    </row>
    <row r="2925" spans="1:4" x14ac:dyDescent="0.25">
      <c r="A2925" s="1">
        <v>35867</v>
      </c>
      <c r="B2925">
        <v>-7.8522640876793899</v>
      </c>
      <c r="C2925">
        <v>6.1437867152743996E-3</v>
      </c>
      <c r="D2925">
        <v>1.10912322853986</v>
      </c>
    </row>
    <row r="2926" spans="1:4" x14ac:dyDescent="0.25">
      <c r="A2926" s="1">
        <v>35870</v>
      </c>
      <c r="B2926">
        <v>-13.4490910550227</v>
      </c>
      <c r="C2926">
        <v>-1.48852793897541E-2</v>
      </c>
      <c r="D2926">
        <v>1.0777283400156199</v>
      </c>
    </row>
    <row r="2927" spans="1:4" x14ac:dyDescent="0.25">
      <c r="A2927" s="1">
        <v>35871</v>
      </c>
      <c r="B2927">
        <v>-11.6191211243186</v>
      </c>
      <c r="C2927">
        <v>-5.7293358947255804E-3</v>
      </c>
      <c r="D2927">
        <v>1.06582433645768</v>
      </c>
    </row>
    <row r="2928" spans="1:4" x14ac:dyDescent="0.25">
      <c r="A2928" s="1">
        <v>35872</v>
      </c>
      <c r="B2928">
        <v>-14.9921718885921</v>
      </c>
      <c r="C2928">
        <v>-7.0415646362005204E-3</v>
      </c>
      <c r="D2928">
        <v>1.0512777008654799</v>
      </c>
    </row>
    <row r="2929" spans="1:4" x14ac:dyDescent="0.25">
      <c r="A2929" s="1">
        <v>35873</v>
      </c>
      <c r="B2929">
        <v>-16.016525262250401</v>
      </c>
      <c r="C2929">
        <v>-1.05959838657578E-2</v>
      </c>
      <c r="D2929">
        <v>1.0295423954429199</v>
      </c>
    </row>
    <row r="2930" spans="1:4" x14ac:dyDescent="0.25">
      <c r="A2930" s="1">
        <v>35874</v>
      </c>
      <c r="B2930">
        <v>-16.940266544250001</v>
      </c>
      <c r="C2930">
        <v>-2.6624752172069902E-2</v>
      </c>
      <c r="D2930">
        <v>0.97550633214154403</v>
      </c>
    </row>
    <row r="2931" spans="1:4" x14ac:dyDescent="0.25">
      <c r="A2931" s="1">
        <v>35877</v>
      </c>
      <c r="B2931">
        <v>-16.2240471062022</v>
      </c>
      <c r="C2931">
        <v>8.5484210265542801E-3</v>
      </c>
      <c r="D2931">
        <v>0.99239379200931399</v>
      </c>
    </row>
    <row r="2932" spans="1:4" x14ac:dyDescent="0.25">
      <c r="A2932" s="1">
        <v>35878</v>
      </c>
      <c r="B2932">
        <v>-16.874990421628901</v>
      </c>
      <c r="C2932">
        <v>-2.50937364926016E-2</v>
      </c>
      <c r="D2932">
        <v>0.94239718720313703</v>
      </c>
    </row>
    <row r="2933" spans="1:4" x14ac:dyDescent="0.25">
      <c r="A2933" s="1">
        <v>35879</v>
      </c>
      <c r="B2933">
        <v>-14.5232107436423</v>
      </c>
      <c r="C2933">
        <v>1.00166877971019E-2</v>
      </c>
      <c r="D2933">
        <v>0.96185357340531996</v>
      </c>
    </row>
    <row r="2934" spans="1:4" x14ac:dyDescent="0.25">
      <c r="A2934" s="1">
        <v>35880</v>
      </c>
      <c r="B2934">
        <v>-11.7686045331942</v>
      </c>
      <c r="C2934">
        <v>7.3012091469656301E-3</v>
      </c>
      <c r="D2934">
        <v>0.97617747666047405</v>
      </c>
    </row>
    <row r="2935" spans="1:4" x14ac:dyDescent="0.25">
      <c r="A2935" s="1">
        <v>35881</v>
      </c>
      <c r="B2935">
        <v>-8.6531684651038692</v>
      </c>
      <c r="C2935">
        <v>6.8114801910554301E-3</v>
      </c>
      <c r="D2935">
        <v>0.98963817039675706</v>
      </c>
    </row>
    <row r="2936" spans="1:4" x14ac:dyDescent="0.25">
      <c r="A2936" s="1">
        <v>35884</v>
      </c>
      <c r="B2936">
        <v>-4.8489158499815099</v>
      </c>
      <c r="C2936">
        <v>2.6838172364707E-3</v>
      </c>
      <c r="D2936">
        <v>0.99497799561280797</v>
      </c>
    </row>
    <row r="2937" spans="1:4" x14ac:dyDescent="0.25">
      <c r="A2937" s="1">
        <v>35885</v>
      </c>
      <c r="B2937">
        <v>-3.6261303603537201</v>
      </c>
      <c r="C2937">
        <v>-4.16238185740449E-3</v>
      </c>
      <c r="D2937">
        <v>0.98667413539794802</v>
      </c>
    </row>
    <row r="2938" spans="1:4" x14ac:dyDescent="0.25">
      <c r="A2938" s="1">
        <v>35886</v>
      </c>
      <c r="B2938">
        <v>-9.0054337938859899</v>
      </c>
      <c r="C2938">
        <v>-5.1159904460645498E-3</v>
      </c>
      <c r="D2938">
        <v>0.97651032950180805</v>
      </c>
    </row>
    <row r="2939" spans="1:4" x14ac:dyDescent="0.25">
      <c r="A2939" s="1">
        <v>35887</v>
      </c>
      <c r="B2939">
        <v>-13.853512575856501</v>
      </c>
      <c r="C2939">
        <v>-2.1720053778302901E-2</v>
      </c>
      <c r="D2939">
        <v>0.93358041885165799</v>
      </c>
    </row>
    <row r="2940" spans="1:4" x14ac:dyDescent="0.25">
      <c r="A2940" s="1">
        <v>35888</v>
      </c>
      <c r="B2940">
        <v>-14.156223970164501</v>
      </c>
      <c r="C2940">
        <v>-9.2534457266704798E-3</v>
      </c>
      <c r="D2940">
        <v>0.91568813738766097</v>
      </c>
    </row>
    <row r="2941" spans="1:4" x14ac:dyDescent="0.25">
      <c r="A2941" s="1">
        <v>35891</v>
      </c>
      <c r="B2941">
        <v>-9.9028326206988009</v>
      </c>
      <c r="C2941">
        <v>1.95766311142179E-2</v>
      </c>
      <c r="D2941">
        <v>0.95319085738318199</v>
      </c>
    </row>
    <row r="2942" spans="1:4" x14ac:dyDescent="0.25">
      <c r="A2942" s="1">
        <v>35892</v>
      </c>
      <c r="B2942">
        <v>-1.6065819378558299</v>
      </c>
      <c r="C2942">
        <v>1.36820738666125E-2</v>
      </c>
      <c r="D2942">
        <v>0.97991455896949198</v>
      </c>
    </row>
    <row r="2943" spans="1:4" x14ac:dyDescent="0.25">
      <c r="A2943" s="1">
        <v>35893</v>
      </c>
      <c r="B2943">
        <v>2.7309868073183901</v>
      </c>
      <c r="C2943">
        <v>1.79119793798757E-3</v>
      </c>
      <c r="D2943">
        <v>0.98346097784491004</v>
      </c>
    </row>
    <row r="2944" spans="1:4" x14ac:dyDescent="0.25">
      <c r="A2944" s="1">
        <v>35894</v>
      </c>
      <c r="B2944">
        <v>0.78976720997169003</v>
      </c>
      <c r="C2944">
        <v>3.5191308378571002E-3</v>
      </c>
      <c r="D2944">
        <v>0.99044103653772997</v>
      </c>
    </row>
    <row r="2945" spans="1:4" x14ac:dyDescent="0.25">
      <c r="A2945" s="1">
        <v>35895</v>
      </c>
      <c r="B2945">
        <v>0.39104212276418499</v>
      </c>
      <c r="C2945" s="2">
        <v>-3.62226051462559E-5</v>
      </c>
      <c r="D2945">
        <v>0.99036893757799604</v>
      </c>
    </row>
    <row r="2946" spans="1:4" x14ac:dyDescent="0.25">
      <c r="A2946" s="1">
        <v>35898</v>
      </c>
      <c r="B2946">
        <v>-3.5229609904623503E-2</v>
      </c>
      <c r="C2946">
        <v>-1.9086336910425399E-4</v>
      </c>
      <c r="D2946">
        <v>0.98998904905680996</v>
      </c>
    </row>
    <row r="2947" spans="1:4" x14ac:dyDescent="0.25">
      <c r="A2947" s="1">
        <v>35899</v>
      </c>
      <c r="B2947">
        <v>-4.7875728950299399</v>
      </c>
      <c r="C2947" s="2">
        <v>-6.7165807897860005E-5</v>
      </c>
      <c r="D2947">
        <v>0.98985538983462196</v>
      </c>
    </row>
    <row r="2948" spans="1:4" x14ac:dyDescent="0.25">
      <c r="A2948" s="1">
        <v>35900</v>
      </c>
      <c r="B2948">
        <v>-7.9716288488693801</v>
      </c>
      <c r="C2948">
        <v>-3.35277647307849E-3</v>
      </c>
      <c r="D2948">
        <v>0.98318384949875604</v>
      </c>
    </row>
    <row r="2949" spans="1:4" x14ac:dyDescent="0.25">
      <c r="A2949" s="1">
        <v>35901</v>
      </c>
      <c r="B2949">
        <v>5.5360587175933098</v>
      </c>
      <c r="C2949">
        <v>2.1462214325584199E-2</v>
      </c>
      <c r="D2949">
        <v>1.02574736632374</v>
      </c>
    </row>
    <row r="2950" spans="1:4" x14ac:dyDescent="0.25">
      <c r="A2950" s="1">
        <v>35902</v>
      </c>
      <c r="B2950">
        <v>-0.76173238522777298</v>
      </c>
      <c r="C2950">
        <v>1.5801944444159201E-2</v>
      </c>
      <c r="D2950">
        <v>1.05775811366428</v>
      </c>
    </row>
    <row r="2951" spans="1:4" x14ac:dyDescent="0.25">
      <c r="A2951" s="1">
        <v>35905</v>
      </c>
      <c r="B2951">
        <v>-2.22197690650657</v>
      </c>
      <c r="C2951" s="2">
        <v>8.2088238784671199E-5</v>
      </c>
      <c r="D2951">
        <v>1.0579270314036799</v>
      </c>
    </row>
    <row r="2952" spans="1:4" x14ac:dyDescent="0.25">
      <c r="A2952" s="1">
        <v>35906</v>
      </c>
      <c r="B2952">
        <v>-5.7045414723154204</v>
      </c>
      <c r="C2952">
        <v>-2.6404707371376298E-3</v>
      </c>
      <c r="D2952">
        <v>1.05249313529809</v>
      </c>
    </row>
    <row r="2953" spans="1:4" x14ac:dyDescent="0.25">
      <c r="A2953" s="1">
        <v>35907</v>
      </c>
      <c r="B2953">
        <v>-7.95254595162897</v>
      </c>
      <c r="C2953">
        <v>-1.1023990776706401E-3</v>
      </c>
      <c r="D2953">
        <v>1.05023046875882</v>
      </c>
    </row>
    <row r="2954" spans="1:4" x14ac:dyDescent="0.25">
      <c r="A2954" s="1">
        <v>35908</v>
      </c>
      <c r="B2954">
        <v>-0.95127662887255604</v>
      </c>
      <c r="C2954">
        <v>1.4194094493164999E-2</v>
      </c>
      <c r="D2954">
        <v>1.07933163376515</v>
      </c>
    </row>
    <row r="2955" spans="1:4" x14ac:dyDescent="0.25">
      <c r="A2955" s="1">
        <v>35909</v>
      </c>
      <c r="B2955">
        <v>8.8486259181483202</v>
      </c>
      <c r="C2955">
        <v>2.1254736691034299E-3</v>
      </c>
      <c r="D2955">
        <v>1.08375119840205</v>
      </c>
    </row>
    <row r="2956" spans="1:4" x14ac:dyDescent="0.25">
      <c r="A2956" s="1">
        <v>35912</v>
      </c>
      <c r="B2956">
        <v>17.831148636321199</v>
      </c>
      <c r="C2956">
        <v>-2.9012668619124101E-2</v>
      </c>
      <c r="D2956">
        <v>1.0232960153981101</v>
      </c>
    </row>
    <row r="2957" spans="1:4" x14ac:dyDescent="0.25">
      <c r="A2957" s="1">
        <v>35913</v>
      </c>
      <c r="B2957">
        <v>20</v>
      </c>
      <c r="C2957">
        <v>-6.9660918304137601E-3</v>
      </c>
      <c r="D2957">
        <v>1.00920154955473</v>
      </c>
    </row>
    <row r="2958" spans="1:4" x14ac:dyDescent="0.25">
      <c r="A2958" s="1">
        <v>35914</v>
      </c>
      <c r="B2958">
        <v>19.065046860356301</v>
      </c>
      <c r="C2958">
        <v>1.8252579801972701E-2</v>
      </c>
      <c r="D2958">
        <v>1.04587466117623</v>
      </c>
    </row>
    <row r="2959" spans="1:4" x14ac:dyDescent="0.25">
      <c r="A2959" s="1">
        <v>35915</v>
      </c>
      <c r="B2959">
        <v>3.9228439707629499</v>
      </c>
      <c r="C2959">
        <v>6.6212548209158395E-2</v>
      </c>
      <c r="D2959">
        <v>1.18133723580925</v>
      </c>
    </row>
    <row r="2960" spans="1:4" x14ac:dyDescent="0.25">
      <c r="A2960" s="1">
        <v>35916</v>
      </c>
      <c r="B2960">
        <v>2.7080645049685299</v>
      </c>
      <c r="C2960">
        <v>5.1655349369899798E-3</v>
      </c>
      <c r="D2960">
        <v>1.1926050095101799</v>
      </c>
    </row>
    <row r="2961" spans="1:4" x14ac:dyDescent="0.25">
      <c r="A2961" s="1">
        <v>35919</v>
      </c>
      <c r="B2961">
        <v>-0.53526756440510403</v>
      </c>
      <c r="C2961">
        <v>-6.1558005467624998E-4</v>
      </c>
      <c r="D2961">
        <v>1.1912552855985501</v>
      </c>
    </row>
    <row r="2962" spans="1:4" x14ac:dyDescent="0.25">
      <c r="A2962" s="1">
        <v>35920</v>
      </c>
      <c r="B2962">
        <v>5.74238672099015</v>
      </c>
      <c r="C2962">
        <v>5.0852860032889202E-4</v>
      </c>
      <c r="D2962">
        <v>1.1923696015818901</v>
      </c>
    </row>
    <row r="2963" spans="1:4" x14ac:dyDescent="0.25">
      <c r="A2963" s="1">
        <v>35921</v>
      </c>
      <c r="B2963">
        <v>11.465773172846299</v>
      </c>
      <c r="C2963">
        <v>-9.8102760534340399E-3</v>
      </c>
      <c r="D2963">
        <v>1.1708618505792201</v>
      </c>
    </row>
    <row r="2964" spans="1:4" x14ac:dyDescent="0.25">
      <c r="A2964" s="1">
        <v>35922</v>
      </c>
      <c r="B2964">
        <v>16.066515914708699</v>
      </c>
      <c r="C2964">
        <v>-1.25316109339603E-2</v>
      </c>
      <c r="D2964">
        <v>1.14365745447638</v>
      </c>
    </row>
    <row r="2965" spans="1:4" x14ac:dyDescent="0.25">
      <c r="A2965" s="1">
        <v>35923</v>
      </c>
      <c r="B2965">
        <v>5.6486592214671498</v>
      </c>
      <c r="C2965">
        <v>3.6451497164198599E-2</v>
      </c>
      <c r="D2965">
        <v>1.2217969780992399</v>
      </c>
    </row>
    <row r="2966" spans="1:4" x14ac:dyDescent="0.25">
      <c r="A2966" s="1">
        <v>35926</v>
      </c>
      <c r="B2966">
        <v>2.98773649390716</v>
      </c>
      <c r="C2966">
        <v>-2.3629136617990799E-3</v>
      </c>
      <c r="D2966">
        <v>1.2165470636659499</v>
      </c>
    </row>
    <row r="2967" spans="1:4" x14ac:dyDescent="0.25">
      <c r="A2967" s="1">
        <v>35927</v>
      </c>
      <c r="B2967">
        <v>-1.95372296451755</v>
      </c>
      <c r="C2967">
        <v>3.5770759977199499E-3</v>
      </c>
      <c r="D2967">
        <v>1.2244758209652</v>
      </c>
    </row>
    <row r="2968" spans="1:4" x14ac:dyDescent="0.25">
      <c r="A2968" s="1">
        <v>35928</v>
      </c>
      <c r="B2968">
        <v>-2.4269422740892499</v>
      </c>
      <c r="C2968">
        <v>-5.1820946324551101E-4</v>
      </c>
      <c r="D2968">
        <v>1.2233230765440199</v>
      </c>
    </row>
    <row r="2969" spans="1:4" x14ac:dyDescent="0.25">
      <c r="A2969" s="1">
        <v>35929</v>
      </c>
      <c r="B2969">
        <v>4.0501866308677403</v>
      </c>
      <c r="C2969">
        <v>1.3600831361728399E-3</v>
      </c>
      <c r="D2969">
        <v>1.22634698076669</v>
      </c>
    </row>
    <row r="2970" spans="1:4" x14ac:dyDescent="0.25">
      <c r="A2970" s="1">
        <v>35930</v>
      </c>
      <c r="B2970">
        <v>13.3594064960495</v>
      </c>
      <c r="C2970">
        <v>-3.5964040597516399E-3</v>
      </c>
      <c r="D2970">
        <v>1.21834013744665</v>
      </c>
    </row>
    <row r="2971" spans="1:4" x14ac:dyDescent="0.25">
      <c r="A2971" s="1">
        <v>35933</v>
      </c>
      <c r="B2971">
        <v>13.221337752873501</v>
      </c>
      <c r="C2971">
        <v>-6.8833354080235099E-3</v>
      </c>
      <c r="D2971">
        <v>1.20307055823152</v>
      </c>
    </row>
    <row r="2972" spans="1:4" x14ac:dyDescent="0.25">
      <c r="A2972" s="1">
        <v>35934</v>
      </c>
      <c r="B2972">
        <v>8.3149940885260101</v>
      </c>
      <c r="C2972">
        <v>1.1595725895217899E-2</v>
      </c>
      <c r="D2972">
        <v>1.2286167605525999</v>
      </c>
    </row>
    <row r="2973" spans="1:4" x14ac:dyDescent="0.25">
      <c r="A2973" s="1">
        <v>35935</v>
      </c>
      <c r="B2973">
        <v>-0.92646974005726201</v>
      </c>
      <c r="C2973">
        <v>8.8336478572539397E-3</v>
      </c>
      <c r="D2973">
        <v>1.2483035762240899</v>
      </c>
    </row>
    <row r="2974" spans="1:4" x14ac:dyDescent="0.25">
      <c r="A2974" s="1">
        <v>35936</v>
      </c>
      <c r="B2974">
        <v>0.52624366972536296</v>
      </c>
      <c r="C2974">
        <v>5.3216452550077203E-4</v>
      </c>
      <c r="D2974">
        <v>1.24950004362992</v>
      </c>
    </row>
    <row r="2975" spans="1:4" x14ac:dyDescent="0.25">
      <c r="A2975" s="1">
        <v>35937</v>
      </c>
      <c r="B2975">
        <v>6.2546307061801798</v>
      </c>
      <c r="C2975">
        <v>-2.9416243269864698E-4</v>
      </c>
      <c r="D2975">
        <v>1.2488383252247299</v>
      </c>
    </row>
    <row r="2976" spans="1:4" x14ac:dyDescent="0.25">
      <c r="A2976" s="1">
        <v>35940</v>
      </c>
      <c r="B2976">
        <v>2.7622570986707702</v>
      </c>
      <c r="C2976">
        <v>1.87210530869172E-3</v>
      </c>
      <c r="D2976">
        <v>1.2530483873917699</v>
      </c>
    </row>
    <row r="2977" spans="1:4" x14ac:dyDescent="0.25">
      <c r="A2977" s="1">
        <v>35941</v>
      </c>
      <c r="B2977">
        <v>17.765197319217101</v>
      </c>
      <c r="C2977">
        <v>-8.0811766217493905E-3</v>
      </c>
      <c r="D2977">
        <v>1.2348411054359101</v>
      </c>
    </row>
    <row r="2978" spans="1:4" x14ac:dyDescent="0.25">
      <c r="A2978" s="1">
        <v>35942</v>
      </c>
      <c r="B2978">
        <v>18.3507216103398</v>
      </c>
      <c r="C2978">
        <v>5.2384115968659196E-3</v>
      </c>
      <c r="D2978">
        <v>1.2465481229997799</v>
      </c>
    </row>
    <row r="2979" spans="1:4" x14ac:dyDescent="0.25">
      <c r="A2979" s="1">
        <v>35943</v>
      </c>
      <c r="B2979">
        <v>11.8621224709372</v>
      </c>
      <c r="C2979">
        <v>9.3872385292025698E-3</v>
      </c>
      <c r="D2979">
        <v>1.26763700609771</v>
      </c>
    </row>
    <row r="2980" spans="1:4" x14ac:dyDescent="0.25">
      <c r="A2980" s="1">
        <v>35944</v>
      </c>
      <c r="B2980">
        <v>16.151857986160501</v>
      </c>
      <c r="C2980">
        <v>-1.44517802342957E-2</v>
      </c>
      <c r="D2980">
        <v>1.2348656144344301</v>
      </c>
    </row>
    <row r="2981" spans="1:4" x14ac:dyDescent="0.25">
      <c r="A2981" s="1">
        <v>35947</v>
      </c>
      <c r="B2981">
        <v>12.714960708834001</v>
      </c>
      <c r="C2981">
        <v>8.8386096236387195E-3</v>
      </c>
      <c r="D2981">
        <v>1.25461871916171</v>
      </c>
    </row>
    <row r="2982" spans="1:4" x14ac:dyDescent="0.25">
      <c r="A2982" s="1">
        <v>35948</v>
      </c>
      <c r="B2982">
        <v>11.9464136882572</v>
      </c>
      <c r="C2982">
        <v>8.1400067876607899E-4</v>
      </c>
      <c r="D2982">
        <v>1.2564539803294601</v>
      </c>
    </row>
    <row r="2983" spans="1:4" x14ac:dyDescent="0.25">
      <c r="A2983" s="1">
        <v>35949</v>
      </c>
      <c r="B2983">
        <v>20</v>
      </c>
      <c r="C2983">
        <v>-2.7792522861980602E-2</v>
      </c>
      <c r="D2983">
        <v>1.1937414314941499</v>
      </c>
    </row>
    <row r="2984" spans="1:4" x14ac:dyDescent="0.25">
      <c r="A2984" s="1">
        <v>35950</v>
      </c>
      <c r="B2984">
        <v>8.7637148349249596</v>
      </c>
      <c r="C2984">
        <v>4.9775281720710503E-2</v>
      </c>
      <c r="D2984">
        <v>1.30293552926916</v>
      </c>
    </row>
    <row r="2985" spans="1:4" x14ac:dyDescent="0.25">
      <c r="A2985" s="1">
        <v>35951</v>
      </c>
      <c r="B2985">
        <v>-1.9175024536094001</v>
      </c>
      <c r="C2985">
        <v>2.21779569895303E-2</v>
      </c>
      <c r="D2985">
        <v>1.35400993438696</v>
      </c>
    </row>
    <row r="2986" spans="1:4" x14ac:dyDescent="0.25">
      <c r="A2986" s="1">
        <v>35954</v>
      </c>
      <c r="B2986">
        <v>-2.9910874179991498</v>
      </c>
      <c r="C2986" s="2">
        <v>-5.8203320548685799E-5</v>
      </c>
      <c r="D2986">
        <v>1.35387292319217</v>
      </c>
    </row>
    <row r="2987" spans="1:4" x14ac:dyDescent="0.25">
      <c r="A2987" s="1">
        <v>35955</v>
      </c>
      <c r="B2987">
        <v>-8.0020631424258095</v>
      </c>
      <c r="C2987">
        <v>-9.1089758095348598E-4</v>
      </c>
      <c r="D2987">
        <v>1.35172878604056</v>
      </c>
    </row>
    <row r="2988" spans="1:4" x14ac:dyDescent="0.25">
      <c r="A2988" s="1">
        <v>35956</v>
      </c>
      <c r="B2988">
        <v>-6.46687994971672</v>
      </c>
      <c r="C2988">
        <v>6.1176513068391999E-3</v>
      </c>
      <c r="D2988">
        <v>1.3661158427218201</v>
      </c>
    </row>
    <row r="2989" spans="1:4" x14ac:dyDescent="0.25">
      <c r="A2989" s="1">
        <v>35957</v>
      </c>
      <c r="B2989">
        <v>7.8770036905266103</v>
      </c>
      <c r="C2989">
        <v>1.7058006511672E-2</v>
      </c>
      <c r="D2989">
        <v>1.4064770621743401</v>
      </c>
    </row>
    <row r="2990" spans="1:4" x14ac:dyDescent="0.25">
      <c r="A2990" s="1">
        <v>35958</v>
      </c>
      <c r="B2990">
        <v>6.7106124546312502</v>
      </c>
      <c r="C2990">
        <v>7.7444721686559196E-3</v>
      </c>
      <c r="D2990">
        <v>1.42511395680685</v>
      </c>
    </row>
    <row r="2991" spans="1:4" x14ac:dyDescent="0.25">
      <c r="A2991" s="1">
        <v>35961</v>
      </c>
      <c r="B2991">
        <v>14.7052426794193</v>
      </c>
      <c r="C2991">
        <v>-2.1984509190126501E-2</v>
      </c>
      <c r="D2991">
        <v>1.3717990167363301</v>
      </c>
    </row>
    <row r="2992" spans="1:4" x14ac:dyDescent="0.25">
      <c r="A2992" s="1">
        <v>35962</v>
      </c>
      <c r="B2992">
        <v>7.8873870802358699</v>
      </c>
      <c r="C2992">
        <v>2.3569908895353101E-2</v>
      </c>
      <c r="D2992">
        <v>1.4277021034788899</v>
      </c>
    </row>
    <row r="2993" spans="1:4" x14ac:dyDescent="0.25">
      <c r="A2993" s="1">
        <v>35963</v>
      </c>
      <c r="B2993">
        <v>-3.4401232456136599</v>
      </c>
      <c r="C2993">
        <v>1.91416446754369E-2</v>
      </c>
      <c r="D2993">
        <v>1.4741723145215</v>
      </c>
    </row>
    <row r="2994" spans="1:4" x14ac:dyDescent="0.25">
      <c r="A2994" s="1">
        <v>35964</v>
      </c>
      <c r="B2994">
        <v>-2.1934030553696799</v>
      </c>
      <c r="C2994">
        <v>1.2172049576567401E-3</v>
      </c>
      <c r="D2994">
        <v>1.47718388932883</v>
      </c>
    </row>
    <row r="2995" spans="1:4" x14ac:dyDescent="0.25">
      <c r="A2995" s="1">
        <v>35965</v>
      </c>
      <c r="B2995">
        <v>5.0707387953725203</v>
      </c>
      <c r="C2995">
        <v>1.2380776197991601E-3</v>
      </c>
      <c r="D2995">
        <v>1.48025083526233</v>
      </c>
    </row>
    <row r="2996" spans="1:4" x14ac:dyDescent="0.25">
      <c r="A2996" s="1">
        <v>35968</v>
      </c>
      <c r="B2996">
        <v>-0.26708310521387102</v>
      </c>
      <c r="C2996">
        <v>2.13062134909652E-3</v>
      </c>
      <c r="D2996">
        <v>1.48553531064306</v>
      </c>
    </row>
    <row r="2997" spans="1:4" x14ac:dyDescent="0.25">
      <c r="A2997" s="1">
        <v>35969</v>
      </c>
      <c r="B2997">
        <v>-1.6582961521497599</v>
      </c>
      <c r="C2997">
        <v>-4.0648492923757001E-4</v>
      </c>
      <c r="D2997">
        <v>1.4845249779981899</v>
      </c>
    </row>
    <row r="2998" spans="1:4" x14ac:dyDescent="0.25">
      <c r="A2998" s="1">
        <v>35970</v>
      </c>
      <c r="B2998">
        <v>-5.1668692279766102</v>
      </c>
      <c r="C2998">
        <v>-2.5152838419355101E-3</v>
      </c>
      <c r="D2998">
        <v>1.47827569246615</v>
      </c>
    </row>
    <row r="2999" spans="1:4" x14ac:dyDescent="0.25">
      <c r="A2999" s="1">
        <v>35971</v>
      </c>
      <c r="B2999">
        <v>-8.6793086339925392</v>
      </c>
      <c r="C2999">
        <v>9.7160183569498196E-4</v>
      </c>
      <c r="D2999">
        <v>1.4806835896783099</v>
      </c>
    </row>
    <row r="3000" spans="1:4" x14ac:dyDescent="0.25">
      <c r="A3000" s="1">
        <v>35972</v>
      </c>
      <c r="B3000">
        <v>-10.954727508707901</v>
      </c>
      <c r="C3000">
        <v>-3.3648362450978101E-3</v>
      </c>
      <c r="D3000">
        <v>1.47233649562314</v>
      </c>
    </row>
    <row r="3001" spans="1:4" x14ac:dyDescent="0.25">
      <c r="A3001" s="1">
        <v>35975</v>
      </c>
      <c r="B3001">
        <v>-17.1945542905551</v>
      </c>
      <c r="C3001">
        <v>-4.0112750517357397E-3</v>
      </c>
      <c r="D3001">
        <v>1.46241927391875</v>
      </c>
    </row>
    <row r="3002" spans="1:4" x14ac:dyDescent="0.25">
      <c r="A3002" s="1">
        <v>35976</v>
      </c>
      <c r="B3002">
        <v>-9.2799613666299408</v>
      </c>
      <c r="C3002">
        <v>1.3516170518453999E-2</v>
      </c>
      <c r="D3002">
        <v>1.4957017527129599</v>
      </c>
    </row>
    <row r="3003" spans="1:4" x14ac:dyDescent="0.25">
      <c r="A3003" s="1">
        <v>35977</v>
      </c>
      <c r="B3003">
        <v>-8.5769663686448698</v>
      </c>
      <c r="C3003">
        <v>-1.24117899097372E-2</v>
      </c>
      <c r="D3003">
        <v>1.4647256268809301</v>
      </c>
    </row>
    <row r="3004" spans="1:4" x14ac:dyDescent="0.25">
      <c r="A3004" s="1">
        <v>35978</v>
      </c>
      <c r="B3004">
        <v>-11.7124659161053</v>
      </c>
      <c r="C3004">
        <v>-1.33306408705066E-3</v>
      </c>
      <c r="D3004">
        <v>1.4614399896632999</v>
      </c>
    </row>
    <row r="3005" spans="1:4" x14ac:dyDescent="0.25">
      <c r="A3005" s="1">
        <v>35979</v>
      </c>
      <c r="B3005">
        <v>-11.7403420816179</v>
      </c>
      <c r="C3005">
        <v>-2.6081971324054E-4</v>
      </c>
      <c r="D3005">
        <v>1.4607979975910399</v>
      </c>
    </row>
    <row r="3006" spans="1:4" x14ac:dyDescent="0.25">
      <c r="A3006" s="1">
        <v>35982</v>
      </c>
      <c r="B3006">
        <v>-13.3281413258663</v>
      </c>
      <c r="C3006">
        <v>-1.2908244038307801E-2</v>
      </c>
      <c r="D3006">
        <v>1.4290334165091501</v>
      </c>
    </row>
    <row r="3007" spans="1:4" x14ac:dyDescent="0.25">
      <c r="A3007" s="1">
        <v>35983</v>
      </c>
      <c r="B3007">
        <v>-17.4531617005415</v>
      </c>
      <c r="C3007">
        <v>2.6808160349842702E-3</v>
      </c>
      <c r="D3007">
        <v>1.43554520824164</v>
      </c>
    </row>
    <row r="3008" spans="1:4" x14ac:dyDescent="0.25">
      <c r="A3008" s="1">
        <v>35984</v>
      </c>
      <c r="B3008">
        <v>-16.189265461529001</v>
      </c>
      <c r="C3008">
        <v>-1.2826624242714199E-2</v>
      </c>
      <c r="D3008">
        <v>1.4043053850293801</v>
      </c>
    </row>
    <row r="3009" spans="1:4" x14ac:dyDescent="0.25">
      <c r="A3009" s="1">
        <v>35985</v>
      </c>
      <c r="B3009">
        <v>-9.09381053597094</v>
      </c>
      <c r="C3009">
        <v>1.2114217395445E-2</v>
      </c>
      <c r="D3009">
        <v>1.4334316631486701</v>
      </c>
    </row>
    <row r="3010" spans="1:4" x14ac:dyDescent="0.25">
      <c r="A3010" s="1">
        <v>35986</v>
      </c>
      <c r="B3010">
        <v>-11.6285825112474</v>
      </c>
      <c r="C3010">
        <v>-4.7504895142813199E-3</v>
      </c>
      <c r="D3010">
        <v>1.4218716715491599</v>
      </c>
    </row>
    <row r="3011" spans="1:4" x14ac:dyDescent="0.25">
      <c r="A3011" s="1">
        <v>35989</v>
      </c>
      <c r="B3011">
        <v>-8.6073912094596192</v>
      </c>
      <c r="C3011">
        <v>-1.6973943207758901E-3</v>
      </c>
      <c r="D3011">
        <v>1.41776080032823</v>
      </c>
    </row>
    <row r="3012" spans="1:4" x14ac:dyDescent="0.25">
      <c r="A3012" s="1">
        <v>35990</v>
      </c>
      <c r="B3012">
        <v>-16.859684570334402</v>
      </c>
      <c r="C3012">
        <v>-1.1464424263787401E-2</v>
      </c>
      <c r="D3012">
        <v>1.3900425647449099</v>
      </c>
    </row>
    <row r="3013" spans="1:4" x14ac:dyDescent="0.25">
      <c r="A3013" s="1">
        <v>35991</v>
      </c>
      <c r="B3013">
        <v>-15.1763169872487</v>
      </c>
      <c r="C3013">
        <v>4.2254432668670603E-3</v>
      </c>
      <c r="D3013">
        <v>1.4001415540076401</v>
      </c>
    </row>
    <row r="3014" spans="1:4" x14ac:dyDescent="0.25">
      <c r="A3014" s="1">
        <v>35992</v>
      </c>
      <c r="B3014">
        <v>-19.109250389109899</v>
      </c>
      <c r="C3014">
        <v>-1.2821455676353E-2</v>
      </c>
      <c r="D3014">
        <v>1.3693682454559499</v>
      </c>
    </row>
    <row r="3015" spans="1:4" x14ac:dyDescent="0.25">
      <c r="A3015" s="1">
        <v>35993</v>
      </c>
      <c r="B3015">
        <v>-16.245186892164998</v>
      </c>
      <c r="C3015">
        <v>-5.9959136794779802E-3</v>
      </c>
      <c r="D3015">
        <v>1.3551617179813</v>
      </c>
    </row>
    <row r="3016" spans="1:4" x14ac:dyDescent="0.25">
      <c r="A3016" s="1">
        <v>35996</v>
      </c>
      <c r="B3016">
        <v>-11.3226220124079</v>
      </c>
      <c r="C3016">
        <v>3.4909492227605798E-4</v>
      </c>
      <c r="D3016">
        <v>1.35598389297819</v>
      </c>
    </row>
    <row r="3017" spans="1:4" x14ac:dyDescent="0.25">
      <c r="A3017" s="1">
        <v>35997</v>
      </c>
      <c r="B3017">
        <v>5.1119606520268599</v>
      </c>
      <c r="C3017">
        <v>3.5894648895913601E-2</v>
      </c>
      <c r="D3017">
        <v>1.44055110762107</v>
      </c>
    </row>
    <row r="3018" spans="1:4" x14ac:dyDescent="0.25">
      <c r="A3018" s="1">
        <v>35998</v>
      </c>
      <c r="B3018">
        <v>6.9620819597716004</v>
      </c>
      <c r="C3018">
        <v>-9.9239237436378296E-4</v>
      </c>
      <c r="D3018">
        <v>1.4381291233126201</v>
      </c>
    </row>
    <row r="3019" spans="1:4" x14ac:dyDescent="0.25">
      <c r="A3019" s="1">
        <v>35999</v>
      </c>
      <c r="B3019">
        <v>10.6865471247465</v>
      </c>
      <c r="C3019">
        <v>-2.6375562257314002E-2</v>
      </c>
      <c r="D3019">
        <v>1.37382209682932</v>
      </c>
    </row>
    <row r="3020" spans="1:4" x14ac:dyDescent="0.25">
      <c r="A3020" s="1">
        <v>36000</v>
      </c>
      <c r="B3020">
        <v>12.2969575074542</v>
      </c>
      <c r="C3020">
        <v>-1.8233992819542301E-4</v>
      </c>
      <c r="D3020">
        <v>1.3733892542786399</v>
      </c>
    </row>
    <row r="3021" spans="1:4" x14ac:dyDescent="0.25">
      <c r="A3021" s="1">
        <v>36003</v>
      </c>
      <c r="B3021">
        <v>3.93884287798081</v>
      </c>
      <c r="C3021">
        <v>9.70124835710162E-3</v>
      </c>
      <c r="D3021">
        <v>1.39641409288247</v>
      </c>
    </row>
    <row r="3022" spans="1:4" x14ac:dyDescent="0.25">
      <c r="A3022" s="1">
        <v>36004</v>
      </c>
      <c r="B3022">
        <v>12.990221994454201</v>
      </c>
      <c r="C3022">
        <v>-9.5721167633698399E-3</v>
      </c>
      <c r="D3022">
        <v>1.3734753373720101</v>
      </c>
    </row>
    <row r="3023" spans="1:4" x14ac:dyDescent="0.25">
      <c r="A3023" s="1">
        <v>36005</v>
      </c>
      <c r="B3023">
        <v>17.524633374853401</v>
      </c>
      <c r="C3023">
        <v>-1.07679727846485E-2</v>
      </c>
      <c r="D3023">
        <v>1.3479178195341599</v>
      </c>
    </row>
    <row r="3024" spans="1:4" x14ac:dyDescent="0.25">
      <c r="A3024" s="1">
        <v>36006</v>
      </c>
      <c r="B3024">
        <v>6.1896353368334003</v>
      </c>
      <c r="C3024">
        <v>4.1027380384472997E-2</v>
      </c>
      <c r="D3024">
        <v>1.4442467370276699</v>
      </c>
    </row>
    <row r="3025" spans="1:4" x14ac:dyDescent="0.25">
      <c r="A3025" s="1">
        <v>36007</v>
      </c>
      <c r="B3025">
        <v>13.082229461448399</v>
      </c>
      <c r="C3025">
        <v>-1.8601994732396199E-2</v>
      </c>
      <c r="D3025">
        <v>1.3987788721008001</v>
      </c>
    </row>
    <row r="3026" spans="1:4" x14ac:dyDescent="0.25">
      <c r="A3026" s="1">
        <v>36010</v>
      </c>
      <c r="B3026">
        <v>15.0424855391945</v>
      </c>
      <c r="C3026">
        <v>-8.5373952250144998E-3</v>
      </c>
      <c r="D3026">
        <v>1.37829954881226</v>
      </c>
    </row>
    <row r="3027" spans="1:4" x14ac:dyDescent="0.25">
      <c r="A3027" s="1">
        <v>36011</v>
      </c>
      <c r="B3027">
        <v>20</v>
      </c>
      <c r="C3027">
        <v>-7.8965337006928094E-2</v>
      </c>
      <c r="D3027">
        <v>1.1904963234368799</v>
      </c>
    </row>
    <row r="3028" spans="1:4" x14ac:dyDescent="0.25">
      <c r="A3028" s="1">
        <v>36012</v>
      </c>
      <c r="B3028">
        <v>15.5334423411709</v>
      </c>
      <c r="C3028">
        <v>2.85480805535764E-2</v>
      </c>
      <c r="D3028">
        <v>1.25303078893067</v>
      </c>
    </row>
    <row r="3029" spans="1:4" x14ac:dyDescent="0.25">
      <c r="A3029" s="1">
        <v>36013</v>
      </c>
      <c r="B3029">
        <v>12.334973058892301</v>
      </c>
      <c r="C3029">
        <v>5.9437135923128097E-3</v>
      </c>
      <c r="D3029">
        <v>1.26642215865473</v>
      </c>
    </row>
    <row r="3030" spans="1:4" x14ac:dyDescent="0.25">
      <c r="A3030" s="1">
        <v>36014</v>
      </c>
      <c r="B3030">
        <v>10.324649502882901</v>
      </c>
      <c r="C3030">
        <v>2.5655560308166202E-3</v>
      </c>
      <c r="D3030">
        <v>1.2722367916922499</v>
      </c>
    </row>
    <row r="3031" spans="1:4" x14ac:dyDescent="0.25">
      <c r="A3031" s="1">
        <v>36017</v>
      </c>
      <c r="B3031">
        <v>12.529019932327</v>
      </c>
      <c r="C3031">
        <v>-6.13061004899592E-3</v>
      </c>
      <c r="D3031">
        <v>1.2583065939833999</v>
      </c>
    </row>
    <row r="3032" spans="1:4" x14ac:dyDescent="0.25">
      <c r="A3032" s="1">
        <v>36018</v>
      </c>
      <c r="B3032">
        <v>11.2385642175292</v>
      </c>
      <c r="C3032">
        <v>-2.1480954611780199E-2</v>
      </c>
      <c r="D3032">
        <v>1.2097960125385601</v>
      </c>
    </row>
    <row r="3033" spans="1:4" x14ac:dyDescent="0.25">
      <c r="A3033" s="1">
        <v>36019</v>
      </c>
      <c r="B3033">
        <v>6.3458132907148297</v>
      </c>
      <c r="C3033">
        <v>2.12755679461748E-2</v>
      </c>
      <c r="D3033">
        <v>1.2568106777505099</v>
      </c>
    </row>
    <row r="3034" spans="1:4" x14ac:dyDescent="0.25">
      <c r="A3034" s="1">
        <v>36020</v>
      </c>
      <c r="B3034">
        <v>13.278198206566699</v>
      </c>
      <c r="C3034">
        <v>-8.5451535956194303E-3</v>
      </c>
      <c r="D3034">
        <v>1.2375258838729</v>
      </c>
    </row>
    <row r="3035" spans="1:4" x14ac:dyDescent="0.25">
      <c r="A3035" s="1">
        <v>36021</v>
      </c>
      <c r="B3035">
        <v>14.781621209068</v>
      </c>
      <c r="C3035">
        <v>-1.6408689307051E-2</v>
      </c>
      <c r="D3035">
        <v>1.20081101682794</v>
      </c>
    </row>
    <row r="3036" spans="1:4" x14ac:dyDescent="0.25">
      <c r="A3036" s="1">
        <v>36024</v>
      </c>
      <c r="B3036">
        <v>6.9976690084881401</v>
      </c>
      <c r="C3036">
        <v>3.0200535418722699E-2</v>
      </c>
      <c r="D3036">
        <v>1.26727668789157</v>
      </c>
    </row>
    <row r="3037" spans="1:4" x14ac:dyDescent="0.25">
      <c r="A3037" s="1">
        <v>36025</v>
      </c>
      <c r="B3037">
        <v>-5.5712454850616497</v>
      </c>
      <c r="C3037">
        <v>1.26987342701721E-2</v>
      </c>
      <c r="D3037">
        <v>1.2960682320680601</v>
      </c>
    </row>
    <row r="3038" spans="1:4" x14ac:dyDescent="0.25">
      <c r="A3038" s="1">
        <v>36026</v>
      </c>
      <c r="B3038">
        <v>-5.7427502584664197E-2</v>
      </c>
      <c r="C3038">
        <v>1.40225013090245E-3</v>
      </c>
      <c r="D3038">
        <v>1.29928789404704</v>
      </c>
    </row>
    <row r="3039" spans="1:4" x14ac:dyDescent="0.25">
      <c r="A3039" s="1">
        <v>36027</v>
      </c>
      <c r="B3039">
        <v>1.1932619841832099</v>
      </c>
      <c r="C3039" s="2">
        <v>-1.10033808093162E-5</v>
      </c>
      <c r="D3039">
        <v>1.2992625941067499</v>
      </c>
    </row>
    <row r="3040" spans="1:4" x14ac:dyDescent="0.25">
      <c r="A3040" s="1">
        <v>36028</v>
      </c>
      <c r="B3040">
        <v>2.93887884072383</v>
      </c>
      <c r="C3040">
        <v>-7.5953794012100797E-4</v>
      </c>
      <c r="D3040">
        <v>1.2975162169322201</v>
      </c>
    </row>
    <row r="3041" spans="1:4" x14ac:dyDescent="0.25">
      <c r="A3041" s="1">
        <v>36031</v>
      </c>
      <c r="B3041">
        <v>2.17097592250233</v>
      </c>
      <c r="C3041">
        <v>1.5302274599416201E-3</v>
      </c>
      <c r="D3041">
        <v>1.30103193933703</v>
      </c>
    </row>
    <row r="3042" spans="1:4" x14ac:dyDescent="0.25">
      <c r="A3042" s="1">
        <v>36032</v>
      </c>
      <c r="B3042">
        <v>3.7505687490442901</v>
      </c>
      <c r="C3042">
        <v>3.97831832537124E-4</v>
      </c>
      <c r="D3042">
        <v>1.3019473630901901</v>
      </c>
    </row>
    <row r="3043" spans="1:4" x14ac:dyDescent="0.25">
      <c r="A3043" s="1">
        <v>36033</v>
      </c>
      <c r="B3043">
        <v>9.0424693296830903</v>
      </c>
      <c r="C3043">
        <v>-2.3942947729169001E-3</v>
      </c>
      <c r="D3043">
        <v>1.29643582255121</v>
      </c>
    </row>
    <row r="3044" spans="1:4" x14ac:dyDescent="0.25">
      <c r="A3044" s="1">
        <v>36034</v>
      </c>
      <c r="B3044">
        <v>15.798890754817601</v>
      </c>
      <c r="C3044">
        <v>-3.8858719904569301E-2</v>
      </c>
      <c r="D3044">
        <v>1.20719926614387</v>
      </c>
    </row>
    <row r="3045" spans="1:4" x14ac:dyDescent="0.25">
      <c r="A3045" s="1">
        <v>36035</v>
      </c>
      <c r="B3045">
        <v>13.8044686845233</v>
      </c>
      <c r="C3045">
        <v>-5.9816230534942699E-3</v>
      </c>
      <c r="D3045">
        <v>1.1939966321298501</v>
      </c>
    </row>
    <row r="3046" spans="1:4" x14ac:dyDescent="0.25">
      <c r="A3046" s="1">
        <v>36038</v>
      </c>
      <c r="B3046">
        <v>20</v>
      </c>
      <c r="C3046">
        <v>-8.0424421618014802E-2</v>
      </c>
      <c r="D3046">
        <v>1.0175457219589401</v>
      </c>
    </row>
    <row r="3047" spans="1:4" x14ac:dyDescent="0.25">
      <c r="A3047" s="1">
        <v>36039</v>
      </c>
      <c r="B3047">
        <v>13.1670283224051</v>
      </c>
      <c r="C3047">
        <v>5.6864038004618297E-2</v>
      </c>
      <c r="D3047">
        <v>1.13227151856846</v>
      </c>
    </row>
    <row r="3048" spans="1:4" x14ac:dyDescent="0.25">
      <c r="A3048" s="1">
        <v>36040</v>
      </c>
      <c r="B3048">
        <v>13.538996639044599</v>
      </c>
      <c r="C3048">
        <v>-6.1583662598205299E-3</v>
      </c>
      <c r="D3048">
        <v>1.11914020959174</v>
      </c>
    </row>
    <row r="3049" spans="1:4" x14ac:dyDescent="0.25">
      <c r="A3049" s="1">
        <v>36041</v>
      </c>
      <c r="B3049">
        <v>10.680854096957001</v>
      </c>
      <c r="C3049">
        <v>-3.8604648777584602E-3</v>
      </c>
      <c r="D3049">
        <v>1.1109593432415601</v>
      </c>
    </row>
    <row r="3050" spans="1:4" x14ac:dyDescent="0.25">
      <c r="A3050" s="1">
        <v>36042</v>
      </c>
      <c r="B3050">
        <v>11.059784715977701</v>
      </c>
      <c r="C3050">
        <v>-5.5818736026175203E-3</v>
      </c>
      <c r="D3050">
        <v>1.09917623500732</v>
      </c>
    </row>
    <row r="3051" spans="1:4" x14ac:dyDescent="0.25">
      <c r="A3051" s="1">
        <v>36045</v>
      </c>
      <c r="B3051">
        <v>7.3257527807062504</v>
      </c>
      <c r="C3051">
        <v>1.0058611967117499E-2</v>
      </c>
      <c r="D3051">
        <v>1.1202910342058601</v>
      </c>
    </row>
    <row r="3052" spans="1:4" x14ac:dyDescent="0.25">
      <c r="A3052" s="1">
        <v>36046</v>
      </c>
      <c r="B3052">
        <v>0.49177810921478698</v>
      </c>
      <c r="C3052">
        <v>1.3893593288289201E-2</v>
      </c>
      <c r="D3052">
        <v>1.1497494954879199</v>
      </c>
    </row>
    <row r="3053" spans="1:4" x14ac:dyDescent="0.25">
      <c r="A3053" s="1">
        <v>36047</v>
      </c>
      <c r="B3053">
        <v>3.7316959850275699</v>
      </c>
      <c r="C3053">
        <v>-6.6045445736424098E-4</v>
      </c>
      <c r="D3053">
        <v>1.1483296838514101</v>
      </c>
    </row>
    <row r="3054" spans="1:4" x14ac:dyDescent="0.25">
      <c r="A3054" s="1">
        <v>36048</v>
      </c>
      <c r="B3054">
        <v>7.0034195280080001</v>
      </c>
      <c r="C3054">
        <v>-6.6162947277598203E-3</v>
      </c>
      <c r="D3054">
        <v>1.13411570149065</v>
      </c>
    </row>
    <row r="3055" spans="1:4" x14ac:dyDescent="0.25">
      <c r="A3055" s="1">
        <v>36049</v>
      </c>
      <c r="B3055">
        <v>-1.67554906221692</v>
      </c>
      <c r="C3055">
        <v>1.6220446234633801E-2</v>
      </c>
      <c r="D3055">
        <v>1.1687320104851699</v>
      </c>
    </row>
    <row r="3056" spans="1:4" x14ac:dyDescent="0.25">
      <c r="A3056" s="1">
        <v>36052</v>
      </c>
      <c r="B3056">
        <v>-8.9264906530424994</v>
      </c>
      <c r="C3056">
        <v>-1.3857209621373301E-3</v>
      </c>
      <c r="D3056">
        <v>1.1657267530769799</v>
      </c>
    </row>
    <row r="3057" spans="1:4" x14ac:dyDescent="0.25">
      <c r="A3057" s="1">
        <v>36053</v>
      </c>
      <c r="B3057">
        <v>-6.9204810435736004</v>
      </c>
      <c r="C3057">
        <v>-2.4907991820228002E-3</v>
      </c>
      <c r="D3057">
        <v>1.16033236265193</v>
      </c>
    </row>
    <row r="3058" spans="1:4" x14ac:dyDescent="0.25">
      <c r="A3058" s="1">
        <v>36054</v>
      </c>
      <c r="B3058">
        <v>-9.9091750748574601</v>
      </c>
      <c r="C3058">
        <v>-3.6553546280372901E-3</v>
      </c>
      <c r="D3058">
        <v>1.15243558175201</v>
      </c>
    </row>
    <row r="3059" spans="1:4" x14ac:dyDescent="0.25">
      <c r="A3059" s="1">
        <v>36055</v>
      </c>
      <c r="B3059">
        <v>-6.5171776425846497</v>
      </c>
      <c r="C3059">
        <v>1.30043655638766E-2</v>
      </c>
      <c r="D3059">
        <v>1.1804266409098101</v>
      </c>
    </row>
    <row r="3060" spans="1:4" x14ac:dyDescent="0.25">
      <c r="A3060" s="1">
        <v>36056</v>
      </c>
      <c r="B3060">
        <v>-5.1550892978641798</v>
      </c>
      <c r="C3060">
        <v>-5.8294256977938299E-4</v>
      </c>
      <c r="D3060">
        <v>1.17915557740054</v>
      </c>
    </row>
    <row r="3061" spans="1:4" x14ac:dyDescent="0.25">
      <c r="A3061" s="1">
        <v>36059</v>
      </c>
      <c r="B3061">
        <v>-2.46051376295499</v>
      </c>
      <c r="C3061">
        <v>1.11685183886029E-4</v>
      </c>
      <c r="D3061">
        <v>1.1793989567919201</v>
      </c>
    </row>
    <row r="3062" spans="1:4" x14ac:dyDescent="0.25">
      <c r="A3062" s="1">
        <v>36060</v>
      </c>
      <c r="B3062">
        <v>-1.83366603574399</v>
      </c>
      <c r="C3062">
        <v>-1.0417733227212E-3</v>
      </c>
      <c r="D3062">
        <v>1.1771285170991701</v>
      </c>
    </row>
    <row r="3063" spans="1:4" x14ac:dyDescent="0.25">
      <c r="A3063" s="1">
        <v>36061</v>
      </c>
      <c r="B3063">
        <v>-9.1657879304785403</v>
      </c>
      <c r="C3063">
        <v>-3.2655532878243898E-3</v>
      </c>
      <c r="D3063">
        <v>1.1700189879121401</v>
      </c>
    </row>
    <row r="3064" spans="1:4" x14ac:dyDescent="0.25">
      <c r="A3064" s="1">
        <v>36062</v>
      </c>
      <c r="B3064">
        <v>-10.5382749936285</v>
      </c>
      <c r="C3064">
        <v>9.4044182843516805E-3</v>
      </c>
      <c r="D3064">
        <v>1.19042675415945</v>
      </c>
    </row>
    <row r="3065" spans="1:4" x14ac:dyDescent="0.25">
      <c r="A3065" s="1">
        <v>36063</v>
      </c>
      <c r="B3065">
        <v>-6.7163976438681097</v>
      </c>
      <c r="C3065">
        <v>1.280371041847E-3</v>
      </c>
      <c r="D3065">
        <v>1.1932313131447601</v>
      </c>
    </row>
    <row r="3066" spans="1:4" x14ac:dyDescent="0.25">
      <c r="A3066" s="1">
        <v>36066</v>
      </c>
      <c r="B3066">
        <v>-6.2142833072972996</v>
      </c>
      <c r="C3066">
        <v>-3.6016610521085201E-3</v>
      </c>
      <c r="D3066">
        <v>1.1853320373459399</v>
      </c>
    </row>
    <row r="3067" spans="1:4" x14ac:dyDescent="0.25">
      <c r="A3067" s="1">
        <v>36067</v>
      </c>
      <c r="B3067">
        <v>-2.3349521342215001</v>
      </c>
      <c r="C3067">
        <v>1.52455025533434E-3</v>
      </c>
      <c r="D3067">
        <v>1.1886636858614701</v>
      </c>
    </row>
    <row r="3068" spans="1:4" x14ac:dyDescent="0.25">
      <c r="A3068" s="1">
        <v>36068</v>
      </c>
      <c r="B3068">
        <v>8.8536703019923308</v>
      </c>
      <c r="C3068">
        <v>3.1695008217603902E-3</v>
      </c>
      <c r="D3068">
        <v>1.1956006572123701</v>
      </c>
    </row>
    <row r="3069" spans="1:4" x14ac:dyDescent="0.25">
      <c r="A3069" s="1">
        <v>36069</v>
      </c>
      <c r="B3069">
        <v>9.69018726999008</v>
      </c>
      <c r="C3069">
        <v>-1.21499710466818E-2</v>
      </c>
      <c r="D3069">
        <v>1.16892417279716</v>
      </c>
    </row>
    <row r="3070" spans="1:4" x14ac:dyDescent="0.25">
      <c r="A3070" s="1">
        <v>36070</v>
      </c>
      <c r="B3070">
        <v>4.0769320852747404</v>
      </c>
      <c r="C3070">
        <v>8.2335501779550093E-3</v>
      </c>
      <c r="D3070">
        <v>1.1867821188060701</v>
      </c>
    </row>
    <row r="3071" spans="1:4" x14ac:dyDescent="0.25">
      <c r="A3071" s="1">
        <v>36073</v>
      </c>
      <c r="B3071">
        <v>8.3182819194659796</v>
      </c>
      <c r="C3071">
        <v>-3.4524124647096902E-3</v>
      </c>
      <c r="D3071">
        <v>1.1792324449614899</v>
      </c>
    </row>
    <row r="3072" spans="1:4" x14ac:dyDescent="0.25">
      <c r="A3072" s="1">
        <v>36074</v>
      </c>
      <c r="B3072">
        <v>8.0018781726815593</v>
      </c>
      <c r="C3072">
        <v>-1.17284319134466E-4</v>
      </c>
      <c r="D3072">
        <v>1.17897685516795</v>
      </c>
    </row>
    <row r="3073" spans="1:4" x14ac:dyDescent="0.25">
      <c r="A3073" s="1">
        <v>36075</v>
      </c>
      <c r="B3073">
        <v>14.137241790149201</v>
      </c>
      <c r="C3073">
        <v>-7.3214727468397002E-3</v>
      </c>
      <c r="D3073">
        <v>1.1630235355068499</v>
      </c>
    </row>
    <row r="3074" spans="1:4" x14ac:dyDescent="0.25">
      <c r="A3074" s="1">
        <v>36076</v>
      </c>
      <c r="B3074">
        <v>10.5473464420492</v>
      </c>
      <c r="C3074">
        <v>-8.3055200818998604E-3</v>
      </c>
      <c r="D3074">
        <v>1.1450585000950699</v>
      </c>
    </row>
    <row r="3075" spans="1:4" x14ac:dyDescent="0.25">
      <c r="A3075" s="1">
        <v>36077</v>
      </c>
      <c r="B3075">
        <v>3.9874660180318302</v>
      </c>
      <c r="C3075">
        <v>1.42011221748258E-2</v>
      </c>
      <c r="D3075">
        <v>1.17552073792707</v>
      </c>
    </row>
    <row r="3076" spans="1:4" x14ac:dyDescent="0.25">
      <c r="A3076" s="1">
        <v>36080</v>
      </c>
      <c r="B3076">
        <v>-4.1608740109324698</v>
      </c>
      <c r="C3076">
        <v>3.1437326993128899E-3</v>
      </c>
      <c r="D3076">
        <v>1.18235999360892</v>
      </c>
    </row>
    <row r="3077" spans="1:4" x14ac:dyDescent="0.25">
      <c r="A3077" s="1">
        <v>36081</v>
      </c>
      <c r="B3077">
        <v>-1.3814756094809799</v>
      </c>
      <c r="C3077">
        <v>4.8081059076035402E-4</v>
      </c>
      <c r="D3077">
        <v>1.1834092954066999</v>
      </c>
    </row>
    <row r="3078" spans="1:4" x14ac:dyDescent="0.25">
      <c r="A3078" s="1">
        <v>36082</v>
      </c>
      <c r="B3078">
        <v>-9.2305540218284197</v>
      </c>
      <c r="C3078">
        <v>-6.7540046968427698E-4</v>
      </c>
      <c r="D3078">
        <v>1.18193461974307</v>
      </c>
    </row>
    <row r="3079" spans="1:4" x14ac:dyDescent="0.25">
      <c r="A3079" s="1">
        <v>36083</v>
      </c>
      <c r="B3079">
        <v>-20</v>
      </c>
      <c r="C3079">
        <v>-3.0581694831202801E-2</v>
      </c>
      <c r="D3079">
        <v>1.11520736106045</v>
      </c>
    </row>
    <row r="3080" spans="1:4" x14ac:dyDescent="0.25">
      <c r="A3080" s="1">
        <v>36084</v>
      </c>
      <c r="B3080">
        <v>-19.608961223668299</v>
      </c>
      <c r="C3080">
        <v>-2.5021901045782298E-3</v>
      </c>
      <c r="D3080">
        <v>1.10991471013248</v>
      </c>
    </row>
    <row r="3081" spans="1:4" x14ac:dyDescent="0.25">
      <c r="A3081" s="1">
        <v>36087</v>
      </c>
      <c r="B3081">
        <v>-20</v>
      </c>
      <c r="C3081">
        <v>-3.9154949662563001E-3</v>
      </c>
      <c r="D3081">
        <v>1.1016533497057199</v>
      </c>
    </row>
    <row r="3082" spans="1:4" x14ac:dyDescent="0.25">
      <c r="A3082" s="1">
        <v>36088</v>
      </c>
      <c r="B3082">
        <v>-18.660292719965199</v>
      </c>
      <c r="C3082">
        <v>-5.4878556469818004E-3</v>
      </c>
      <c r="D3082">
        <v>1.0901197795025399</v>
      </c>
    </row>
    <row r="3083" spans="1:4" x14ac:dyDescent="0.25">
      <c r="A3083" s="1">
        <v>36089</v>
      </c>
      <c r="B3083">
        <v>-20</v>
      </c>
      <c r="C3083">
        <v>1.35090055816749E-3</v>
      </c>
      <c r="D3083">
        <v>1.09294332347931</v>
      </c>
    </row>
    <row r="3084" spans="1:4" x14ac:dyDescent="0.25">
      <c r="A3084" s="1">
        <v>36090</v>
      </c>
      <c r="B3084">
        <v>-20</v>
      </c>
      <c r="C3084">
        <v>-1.6996576141297601E-2</v>
      </c>
      <c r="D3084">
        <v>1.05737045292237</v>
      </c>
    </row>
    <row r="3085" spans="1:4" x14ac:dyDescent="0.25">
      <c r="A3085" s="1">
        <v>36091</v>
      </c>
      <c r="B3085">
        <v>-16.519926973966999</v>
      </c>
      <c r="C3085">
        <v>1.5819283218270599E-2</v>
      </c>
      <c r="D3085">
        <v>1.08991657880205</v>
      </c>
    </row>
    <row r="3086" spans="1:4" x14ac:dyDescent="0.25">
      <c r="A3086" s="1">
        <v>36094</v>
      </c>
      <c r="B3086">
        <v>-14.9648876127665</v>
      </c>
      <c r="C3086">
        <v>-6.6696421885621901E-3</v>
      </c>
      <c r="D3086">
        <v>1.0759775830175</v>
      </c>
    </row>
    <row r="3087" spans="1:4" x14ac:dyDescent="0.25">
      <c r="A3087" s="1">
        <v>36095</v>
      </c>
      <c r="B3087">
        <v>-11.838563118570599</v>
      </c>
      <c r="C3087">
        <v>5.5957249050485299E-3</v>
      </c>
      <c r="D3087">
        <v>1.08759418248111</v>
      </c>
    </row>
    <row r="3088" spans="1:4" x14ac:dyDescent="0.25">
      <c r="A3088" s="1">
        <v>36096</v>
      </c>
      <c r="B3088">
        <v>-8.97482086556405</v>
      </c>
      <c r="C3088">
        <v>2.5796274220465198E-3</v>
      </c>
      <c r="D3088">
        <v>1.0929793976803499</v>
      </c>
    </row>
    <row r="3089" spans="1:4" x14ac:dyDescent="0.25">
      <c r="A3089" s="1">
        <v>36097</v>
      </c>
      <c r="B3089">
        <v>-13.2481738085062</v>
      </c>
      <c r="C3089">
        <v>-1.5619989268101001E-2</v>
      </c>
      <c r="D3089">
        <v>1.0602870819502199</v>
      </c>
    </row>
    <row r="3090" spans="1:4" x14ac:dyDescent="0.25">
      <c r="A3090" s="1">
        <v>36098</v>
      </c>
      <c r="B3090">
        <v>-17.097164780129098</v>
      </c>
      <c r="C3090">
        <v>-7.7079604224987103E-3</v>
      </c>
      <c r="D3090">
        <v>1.0444064706635701</v>
      </c>
    </row>
    <row r="3091" spans="1:4" x14ac:dyDescent="0.25">
      <c r="A3091" s="1">
        <v>36101</v>
      </c>
      <c r="B3091">
        <v>-20</v>
      </c>
      <c r="C3091">
        <v>-1.8086765975935101E-2</v>
      </c>
      <c r="D3091">
        <v>1.00742976926899</v>
      </c>
    </row>
    <row r="3092" spans="1:4" x14ac:dyDescent="0.25">
      <c r="A3092" s="1">
        <v>36102</v>
      </c>
      <c r="B3092">
        <v>-16.024521731228798</v>
      </c>
      <c r="C3092">
        <v>9.3111715783007806E-3</v>
      </c>
      <c r="D3092">
        <v>1.02612129228204</v>
      </c>
    </row>
    <row r="3093" spans="1:4" x14ac:dyDescent="0.25">
      <c r="A3093" s="1">
        <v>36103</v>
      </c>
      <c r="B3093">
        <v>-17.550403191365501</v>
      </c>
      <c r="C3093">
        <v>-1.10950197052937E-2</v>
      </c>
      <c r="D3093">
        <v>1.00364143661885</v>
      </c>
    </row>
    <row r="3094" spans="1:4" x14ac:dyDescent="0.25">
      <c r="A3094" s="1">
        <v>36104</v>
      </c>
      <c r="B3094">
        <v>-20</v>
      </c>
      <c r="C3094">
        <v>-1.9652587947214101E-2</v>
      </c>
      <c r="D3094">
        <v>0.96426469707101903</v>
      </c>
    </row>
    <row r="3095" spans="1:4" x14ac:dyDescent="0.25">
      <c r="A3095" s="1">
        <v>36105</v>
      </c>
      <c r="B3095">
        <v>-20</v>
      </c>
      <c r="C3095">
        <v>-1.10480496704155E-2</v>
      </c>
      <c r="D3095">
        <v>0.94256340313193498</v>
      </c>
    </row>
    <row r="3096" spans="1:4" x14ac:dyDescent="0.25">
      <c r="A3096" s="1">
        <v>36108</v>
      </c>
      <c r="B3096">
        <v>-14.251385649640399</v>
      </c>
      <c r="C3096">
        <v>1.7510180885913301E-2</v>
      </c>
      <c r="D3096">
        <v>0.97657803970312995</v>
      </c>
    </row>
    <row r="3097" spans="1:4" x14ac:dyDescent="0.25">
      <c r="A3097" s="1">
        <v>36109</v>
      </c>
      <c r="B3097">
        <v>-13.8516637568292</v>
      </c>
      <c r="C3097">
        <v>8.4405953503973504E-3</v>
      </c>
      <c r="D3097">
        <v>0.99326153511474602</v>
      </c>
    </row>
    <row r="3098" spans="1:4" x14ac:dyDescent="0.25">
      <c r="A3098" s="1">
        <v>36110</v>
      </c>
      <c r="B3098">
        <v>-15.262849171015301</v>
      </c>
      <c r="C3098">
        <v>3.0600904403985801E-3</v>
      </c>
      <c r="D3098">
        <v>0.99936109568356501</v>
      </c>
    </row>
    <row r="3099" spans="1:4" x14ac:dyDescent="0.25">
      <c r="A3099" s="1">
        <v>36111</v>
      </c>
      <c r="B3099">
        <v>-10.6540839502204</v>
      </c>
      <c r="C3099">
        <v>2.9986626413620598E-3</v>
      </c>
      <c r="D3099">
        <v>1.00535650510778</v>
      </c>
    </row>
    <row r="3100" spans="1:4" x14ac:dyDescent="0.25">
      <c r="A3100" s="1">
        <v>36112</v>
      </c>
      <c r="B3100">
        <v>-11.298785409112099</v>
      </c>
      <c r="C3100">
        <v>-8.5662239545049104E-3</v>
      </c>
      <c r="D3100">
        <v>0.98817817217640702</v>
      </c>
    </row>
    <row r="3101" spans="1:4" x14ac:dyDescent="0.25">
      <c r="A3101" s="1">
        <v>36115</v>
      </c>
      <c r="B3101">
        <v>-14.0475420525211</v>
      </c>
      <c r="C3101">
        <v>-8.7933683217369506E-3</v>
      </c>
      <c r="D3101">
        <v>0.97069538921922305</v>
      </c>
    </row>
    <row r="3102" spans="1:4" x14ac:dyDescent="0.25">
      <c r="A3102" s="1">
        <v>36116</v>
      </c>
      <c r="B3102">
        <v>-18.619676292001099</v>
      </c>
      <c r="C3102">
        <v>-1.4841198700436601E-3</v>
      </c>
      <c r="D3102">
        <v>0.96777064103427901</v>
      </c>
    </row>
    <row r="3103" spans="1:4" x14ac:dyDescent="0.25">
      <c r="A3103" s="1">
        <v>36117</v>
      </c>
      <c r="B3103">
        <v>-20</v>
      </c>
      <c r="C3103">
        <v>-1.05382327230681E-2</v>
      </c>
      <c r="D3103">
        <v>0.94703381607343895</v>
      </c>
    </row>
    <row r="3104" spans="1:4" x14ac:dyDescent="0.25">
      <c r="A3104" s="1">
        <v>36118</v>
      </c>
      <c r="B3104">
        <v>-18.102122700461301</v>
      </c>
      <c r="C3104">
        <v>-1.5024305926952201E-2</v>
      </c>
      <c r="D3104">
        <v>0.91778098437063005</v>
      </c>
    </row>
    <row r="3105" spans="1:4" x14ac:dyDescent="0.25">
      <c r="A3105" s="1">
        <v>36119</v>
      </c>
      <c r="B3105">
        <v>-18.111983575570299</v>
      </c>
      <c r="C3105">
        <v>-2.1012359856638501E-2</v>
      </c>
      <c r="D3105">
        <v>0.87748388020081602</v>
      </c>
    </row>
    <row r="3106" spans="1:4" x14ac:dyDescent="0.25">
      <c r="A3106" s="1">
        <v>36122</v>
      </c>
      <c r="B3106">
        <v>-20</v>
      </c>
      <c r="C3106">
        <v>-6.2583149116820697E-2</v>
      </c>
      <c r="D3106">
        <v>0.75998502656178102</v>
      </c>
    </row>
    <row r="3107" spans="1:4" x14ac:dyDescent="0.25">
      <c r="A3107" s="1">
        <v>36123</v>
      </c>
      <c r="B3107">
        <v>-20</v>
      </c>
      <c r="C3107">
        <v>1.6907317869337E-2</v>
      </c>
      <c r="D3107">
        <v>0.78974165285113496</v>
      </c>
    </row>
    <row r="3108" spans="1:4" x14ac:dyDescent="0.25">
      <c r="A3108" s="1">
        <v>36124</v>
      </c>
      <c r="B3108">
        <v>-20</v>
      </c>
      <c r="C3108">
        <v>1.5838394684902801E-3</v>
      </c>
      <c r="D3108">
        <v>0.79257631631932102</v>
      </c>
    </row>
    <row r="3109" spans="1:4" x14ac:dyDescent="0.25">
      <c r="A3109" s="1">
        <v>36125</v>
      </c>
      <c r="B3109">
        <v>-18.400747998402299</v>
      </c>
      <c r="C3109">
        <v>-1.6846594346515299E-2</v>
      </c>
      <c r="D3109">
        <v>0.76237751028311895</v>
      </c>
    </row>
    <row r="3110" spans="1:4" x14ac:dyDescent="0.25">
      <c r="A3110" s="1">
        <v>36126</v>
      </c>
      <c r="B3110">
        <v>-18.986638691601499</v>
      </c>
      <c r="C3110">
        <v>-1.5003392411912901E-3</v>
      </c>
      <c r="D3110">
        <v>0.759733346146648</v>
      </c>
    </row>
    <row r="3111" spans="1:4" x14ac:dyDescent="0.25">
      <c r="A3111" s="1">
        <v>36129</v>
      </c>
      <c r="B3111">
        <v>-4.5632343186041497</v>
      </c>
      <c r="C3111">
        <v>7.3426993324877898E-2</v>
      </c>
      <c r="D3111">
        <v>0.88894527480772301</v>
      </c>
    </row>
    <row r="3112" spans="1:4" x14ac:dyDescent="0.25">
      <c r="A3112" s="1">
        <v>36130</v>
      </c>
      <c r="B3112">
        <v>-8.1937276570576998</v>
      </c>
      <c r="C3112">
        <v>-5.7152854941762404E-3</v>
      </c>
      <c r="D3112">
        <v>0.87814941327932206</v>
      </c>
    </row>
    <row r="3113" spans="1:4" x14ac:dyDescent="0.25">
      <c r="A3113" s="1">
        <v>36131</v>
      </c>
      <c r="B3113">
        <v>-6.7540383232166201</v>
      </c>
      <c r="C3113">
        <v>1.5511902201954899E-3</v>
      </c>
      <c r="D3113">
        <v>0.88106278028126594</v>
      </c>
    </row>
    <row r="3114" spans="1:4" x14ac:dyDescent="0.25">
      <c r="A3114" s="1">
        <v>36132</v>
      </c>
      <c r="B3114">
        <v>2.9442130092693501</v>
      </c>
      <c r="C3114">
        <v>1.3410234863429399E-2</v>
      </c>
      <c r="D3114">
        <v>0.90628827395769396</v>
      </c>
    </row>
    <row r="3115" spans="1:4" x14ac:dyDescent="0.25">
      <c r="A3115" s="1">
        <v>36133</v>
      </c>
      <c r="B3115">
        <v>-6.49890449257797</v>
      </c>
      <c r="C3115">
        <v>8.3710268709343508E-3</v>
      </c>
      <c r="D3115">
        <v>0.92224586432274103</v>
      </c>
    </row>
    <row r="3116" spans="1:4" x14ac:dyDescent="0.25">
      <c r="A3116" s="1">
        <v>36136</v>
      </c>
      <c r="B3116">
        <v>-6.8726127012585199</v>
      </c>
      <c r="C3116">
        <v>-4.6756942165138904E-3</v>
      </c>
      <c r="D3116">
        <v>0.91325803045220899</v>
      </c>
    </row>
    <row r="3117" spans="1:4" x14ac:dyDescent="0.25">
      <c r="A3117" s="1">
        <v>36137</v>
      </c>
      <c r="B3117">
        <v>-5.4638770842575601</v>
      </c>
      <c r="C3117">
        <v>4.0239590608983702E-3</v>
      </c>
      <c r="D3117">
        <v>0.92095690243968398</v>
      </c>
    </row>
    <row r="3118" spans="1:4" x14ac:dyDescent="0.25">
      <c r="A3118" s="1">
        <v>36138</v>
      </c>
      <c r="B3118">
        <v>-6.3554906646737201</v>
      </c>
      <c r="C3118">
        <v>-1.6322849097594001E-3</v>
      </c>
      <c r="D3118">
        <v>0.91782135347553295</v>
      </c>
    </row>
    <row r="3119" spans="1:4" x14ac:dyDescent="0.25">
      <c r="A3119" s="1">
        <v>36139</v>
      </c>
      <c r="B3119">
        <v>-0.19569431621688099</v>
      </c>
      <c r="C3119">
        <v>1.14049955326012E-2</v>
      </c>
      <c r="D3119">
        <v>0.93969409744424903</v>
      </c>
    </row>
    <row r="3120" spans="1:4" x14ac:dyDescent="0.25">
      <c r="A3120" s="1">
        <v>36140</v>
      </c>
      <c r="B3120">
        <v>4.9099331747400896</v>
      </c>
      <c r="C3120" s="2">
        <v>-1.4486504850965599E-5</v>
      </c>
      <c r="D3120">
        <v>0.93966599805629702</v>
      </c>
    </row>
    <row r="3121" spans="1:4" x14ac:dyDescent="0.25">
      <c r="A3121" s="1">
        <v>36143</v>
      </c>
      <c r="B3121">
        <v>11.743495827718901</v>
      </c>
      <c r="C3121">
        <v>-1.317893341995E-2</v>
      </c>
      <c r="D3121">
        <v>0.91410326901097205</v>
      </c>
    </row>
    <row r="3122" spans="1:4" x14ac:dyDescent="0.25">
      <c r="A3122" s="1">
        <v>36144</v>
      </c>
      <c r="B3122">
        <v>0.73209870631815499</v>
      </c>
      <c r="C3122">
        <v>2.9228428452468098E-2</v>
      </c>
      <c r="D3122">
        <v>0.97004949945989405</v>
      </c>
    </row>
    <row r="3123" spans="1:4" x14ac:dyDescent="0.25">
      <c r="A3123" s="1">
        <v>36145</v>
      </c>
      <c r="B3123">
        <v>1.7043223469648501</v>
      </c>
      <c r="C3123">
        <v>-1.2556813314508301E-4</v>
      </c>
      <c r="D3123">
        <v>0.96980212402204402</v>
      </c>
    </row>
    <row r="3124" spans="1:4" x14ac:dyDescent="0.25">
      <c r="A3124" s="1">
        <v>36146</v>
      </c>
      <c r="B3124">
        <v>-4.7402538660176097</v>
      </c>
      <c r="C3124">
        <v>2.5514553686300698E-3</v>
      </c>
      <c r="D3124">
        <v>0.97482798622651901</v>
      </c>
    </row>
    <row r="3125" spans="1:4" x14ac:dyDescent="0.25">
      <c r="A3125" s="1">
        <v>36147</v>
      </c>
      <c r="B3125">
        <v>-2.1541753341720802</v>
      </c>
      <c r="C3125">
        <v>-2.0416629290117699E-3</v>
      </c>
      <c r="D3125">
        <v>0.97079605313586503</v>
      </c>
    </row>
    <row r="3126" spans="1:4" x14ac:dyDescent="0.25">
      <c r="A3126" s="1">
        <v>36150</v>
      </c>
      <c r="B3126">
        <v>-10.396197627756701</v>
      </c>
      <c r="C3126">
        <v>-3.1540398421060802E-3</v>
      </c>
      <c r="D3126">
        <v>0.96458008386360905</v>
      </c>
    </row>
    <row r="3127" spans="1:4" x14ac:dyDescent="0.25">
      <c r="A3127" s="1">
        <v>36151</v>
      </c>
      <c r="B3127">
        <v>-11.8792019152647</v>
      </c>
      <c r="C3127">
        <v>-1.26022610164167E-3</v>
      </c>
      <c r="D3127">
        <v>0.96210426876315902</v>
      </c>
    </row>
    <row r="3128" spans="1:4" x14ac:dyDescent="0.25">
      <c r="A3128" s="1">
        <v>36152</v>
      </c>
      <c r="B3128">
        <v>-16.256373676895599</v>
      </c>
      <c r="C3128">
        <v>-2.5591524186805201E-2</v>
      </c>
      <c r="D3128">
        <v>0.91189102991207305</v>
      </c>
    </row>
    <row r="3129" spans="1:4" x14ac:dyDescent="0.25">
      <c r="A3129" s="1">
        <v>36153</v>
      </c>
      <c r="B3129">
        <v>-17.655935400897899</v>
      </c>
      <c r="C3129">
        <v>3.7878693444326999E-3</v>
      </c>
      <c r="D3129">
        <v>0.91913302333417302</v>
      </c>
    </row>
    <row r="3130" spans="1:4" x14ac:dyDescent="0.25">
      <c r="A3130" s="1">
        <v>36154</v>
      </c>
      <c r="B3130">
        <v>-15.9071527971987</v>
      </c>
      <c r="C3130" s="2">
        <v>-1.31821749368685E-5</v>
      </c>
      <c r="D3130">
        <v>0.91910772498693205</v>
      </c>
    </row>
    <row r="3131" spans="1:4" x14ac:dyDescent="0.25">
      <c r="A3131" s="1">
        <v>36157</v>
      </c>
      <c r="B3131">
        <v>-13.937276864723099</v>
      </c>
      <c r="C3131">
        <v>7.2636508862705404E-3</v>
      </c>
      <c r="D3131">
        <v>0.93304745351438201</v>
      </c>
    </row>
    <row r="3132" spans="1:4" x14ac:dyDescent="0.25">
      <c r="A3132" s="1">
        <v>36158</v>
      </c>
      <c r="B3132">
        <v>-16.960251218171798</v>
      </c>
      <c r="C3132">
        <v>-2.36754447128119E-2</v>
      </c>
      <c r="D3132">
        <v>0.88728169540145996</v>
      </c>
    </row>
    <row r="3133" spans="1:4" x14ac:dyDescent="0.25">
      <c r="A3133" s="1">
        <v>36159</v>
      </c>
      <c r="B3133">
        <v>-11.210924426366599</v>
      </c>
      <c r="C3133">
        <v>1.6366262596526598E-2</v>
      </c>
      <c r="D3133">
        <v>0.91816944322201799</v>
      </c>
    </row>
    <row r="3134" spans="1:4" x14ac:dyDescent="0.25">
      <c r="A3134" s="1">
        <v>36160</v>
      </c>
      <c r="B3134">
        <v>-9.5995856295033501</v>
      </c>
      <c r="C3134">
        <v>-2.9892054305826598E-3</v>
      </c>
      <c r="D3134">
        <v>0.91243564070556105</v>
      </c>
    </row>
    <row r="3135" spans="1:4" x14ac:dyDescent="0.25">
      <c r="A3135" s="1">
        <v>36161</v>
      </c>
      <c r="B3135">
        <v>-7.8129029794457203</v>
      </c>
      <c r="C3135" s="2">
        <v>-1.5168825792183899E-5</v>
      </c>
      <c r="D3135">
        <v>0.912406631302489</v>
      </c>
    </row>
    <row r="3136" spans="1:4" x14ac:dyDescent="0.25">
      <c r="A3136" s="1">
        <v>36164</v>
      </c>
      <c r="B3136">
        <v>-1.027608525267</v>
      </c>
      <c r="C3136">
        <v>2.7459793878321899E-3</v>
      </c>
      <c r="D3136">
        <v>0.91765806049319898</v>
      </c>
    </row>
    <row r="3137" spans="1:4" x14ac:dyDescent="0.25">
      <c r="A3137" s="1">
        <v>36165</v>
      </c>
      <c r="B3137">
        <v>-3.4045809466143</v>
      </c>
      <c r="C3137">
        <v>-1.14028343805851E-3</v>
      </c>
      <c r="D3137">
        <v>0.91547138676695905</v>
      </c>
    </row>
    <row r="3138" spans="1:4" x14ac:dyDescent="0.25">
      <c r="A3138" s="1">
        <v>36166</v>
      </c>
      <c r="B3138">
        <v>-10.253465442092899</v>
      </c>
      <c r="C3138">
        <v>-7.7786600167212396E-3</v>
      </c>
      <c r="D3138">
        <v>0.90057158607754195</v>
      </c>
    </row>
    <row r="3139" spans="1:4" x14ac:dyDescent="0.25">
      <c r="A3139" s="1">
        <v>36167</v>
      </c>
      <c r="B3139">
        <v>-7.7438648930261804</v>
      </c>
      <c r="C3139">
        <v>1.87465612686123E-3</v>
      </c>
      <c r="D3139">
        <v>0.90413450424592001</v>
      </c>
    </row>
    <row r="3140" spans="1:4" x14ac:dyDescent="0.25">
      <c r="A3140" s="1">
        <v>36168</v>
      </c>
      <c r="B3140">
        <v>-10.303972553030301</v>
      </c>
      <c r="C3140">
        <v>-5.94319955149567E-3</v>
      </c>
      <c r="D3140">
        <v>0.89281785291429805</v>
      </c>
    </row>
    <row r="3141" spans="1:4" x14ac:dyDescent="0.25">
      <c r="A3141" s="1">
        <v>36171</v>
      </c>
      <c r="B3141">
        <v>-9.7319187854290199</v>
      </c>
      <c r="C3141">
        <v>1.1692978984466799E-2</v>
      </c>
      <c r="D3141">
        <v>0.91495053228984902</v>
      </c>
    </row>
    <row r="3142" spans="1:4" x14ac:dyDescent="0.25">
      <c r="A3142" s="1">
        <v>36172</v>
      </c>
      <c r="B3142">
        <v>3.3578921656617799</v>
      </c>
      <c r="C3142">
        <v>1.9230035292905699E-2</v>
      </c>
      <c r="D3142">
        <v>0.95177509860995102</v>
      </c>
    </row>
    <row r="3143" spans="1:4" x14ac:dyDescent="0.25">
      <c r="A3143" s="1">
        <v>36173</v>
      </c>
      <c r="B3143">
        <v>8.3788460006855807</v>
      </c>
      <c r="C3143">
        <v>-3.53517074759537E-3</v>
      </c>
      <c r="D3143">
        <v>0.94487524037546</v>
      </c>
    </row>
    <row r="3144" spans="1:4" x14ac:dyDescent="0.25">
      <c r="A3144" s="1">
        <v>36174</v>
      </c>
      <c r="B3144">
        <v>11.7491983897132</v>
      </c>
      <c r="C3144">
        <v>-1.39382068119667E-2</v>
      </c>
      <c r="D3144">
        <v>0.91776716705163397</v>
      </c>
    </row>
    <row r="3145" spans="1:4" x14ac:dyDescent="0.25">
      <c r="A3145" s="1">
        <v>36175</v>
      </c>
      <c r="B3145">
        <v>3.11785336863452</v>
      </c>
      <c r="C3145">
        <v>2.9144943642614999E-2</v>
      </c>
      <c r="D3145">
        <v>0.97366038305501101</v>
      </c>
    </row>
    <row r="3146" spans="1:4" x14ac:dyDescent="0.25">
      <c r="A3146" s="1">
        <v>36178</v>
      </c>
      <c r="B3146">
        <v>2.2065418971176101</v>
      </c>
      <c r="C3146">
        <v>2.0039080698999899E-3</v>
      </c>
      <c r="D3146">
        <v>0.97761541702385701</v>
      </c>
    </row>
    <row r="3147" spans="1:4" x14ac:dyDescent="0.25">
      <c r="A3147" s="1">
        <v>36179</v>
      </c>
      <c r="B3147">
        <v>0.308884024700326</v>
      </c>
      <c r="C3147" s="2">
        <v>-6.2170672725117402E-5</v>
      </c>
      <c r="D3147">
        <v>0.977492467342989</v>
      </c>
    </row>
    <row r="3148" spans="1:4" x14ac:dyDescent="0.25">
      <c r="A3148" s="1">
        <v>36180</v>
      </c>
      <c r="B3148">
        <v>-0.167351831980879</v>
      </c>
      <c r="C3148">
        <v>2.8606242380615398E-4</v>
      </c>
      <c r="D3148">
        <v>0.97805815363125603</v>
      </c>
    </row>
    <row r="3149" spans="1:4" x14ac:dyDescent="0.25">
      <c r="A3149" s="1">
        <v>36181</v>
      </c>
      <c r="B3149">
        <v>5.11527213926977</v>
      </c>
      <c r="C3149">
        <v>5.0873268805308404E-4</v>
      </c>
      <c r="D3149">
        <v>0.97906445647287799</v>
      </c>
    </row>
    <row r="3150" spans="1:4" x14ac:dyDescent="0.25">
      <c r="A3150" s="1">
        <v>36182</v>
      </c>
      <c r="B3150">
        <v>7.8536955354271596</v>
      </c>
      <c r="C3150">
        <v>-4.6686041557648299E-4</v>
      </c>
      <c r="D3150">
        <v>0.97814050961827603</v>
      </c>
    </row>
    <row r="3151" spans="1:4" x14ac:dyDescent="0.25">
      <c r="A3151" s="1">
        <v>36185</v>
      </c>
      <c r="B3151">
        <v>0.62696217359740203</v>
      </c>
      <c r="C3151">
        <v>7.2911004533942397E-3</v>
      </c>
      <c r="D3151">
        <v>0.99256333078483105</v>
      </c>
    </row>
    <row r="3152" spans="1:4" x14ac:dyDescent="0.25">
      <c r="A3152" s="1">
        <v>36186</v>
      </c>
      <c r="B3152">
        <v>-5.4315114301489897</v>
      </c>
      <c r="C3152">
        <v>1.0512480031499799E-3</v>
      </c>
      <c r="D3152">
        <v>0.99465800900746904</v>
      </c>
    </row>
    <row r="3153" spans="1:4" x14ac:dyDescent="0.25">
      <c r="A3153" s="1">
        <v>36187</v>
      </c>
      <c r="B3153">
        <v>-1.36504379572762</v>
      </c>
      <c r="C3153">
        <v>6.8767647720708704E-3</v>
      </c>
      <c r="D3153">
        <v>1.0083748029361399</v>
      </c>
    </row>
    <row r="3154" spans="1:4" x14ac:dyDescent="0.25">
      <c r="A3154" s="1">
        <v>36188</v>
      </c>
      <c r="B3154">
        <v>-9.8162365303600403</v>
      </c>
      <c r="C3154">
        <v>-1.8813166748832999E-3</v>
      </c>
      <c r="D3154">
        <v>1.0045964139299599</v>
      </c>
    </row>
    <row r="3155" spans="1:4" x14ac:dyDescent="0.25">
      <c r="A3155" s="1">
        <v>36189</v>
      </c>
      <c r="B3155">
        <v>-10.772206672111</v>
      </c>
      <c r="C3155">
        <v>-1.22129626212516E-2</v>
      </c>
      <c r="D3155">
        <v>0.98011435285593995</v>
      </c>
    </row>
    <row r="3156" spans="1:4" x14ac:dyDescent="0.25">
      <c r="A3156" s="1">
        <v>36192</v>
      </c>
      <c r="B3156">
        <v>-4.27426121399363</v>
      </c>
      <c r="C3156">
        <v>5.89152448290306E-3</v>
      </c>
      <c r="D3156">
        <v>0.99178024504473805</v>
      </c>
    </row>
    <row r="3157" spans="1:4" x14ac:dyDescent="0.25">
      <c r="A3157" s="1">
        <v>36193</v>
      </c>
      <c r="B3157">
        <v>0.57938634706707304</v>
      </c>
      <c r="C3157">
        <v>2.8754948206588002E-3</v>
      </c>
      <c r="D3157">
        <v>0.99750759882325502</v>
      </c>
    </row>
    <row r="3158" spans="1:4" x14ac:dyDescent="0.25">
      <c r="A3158" s="1">
        <v>36194</v>
      </c>
      <c r="B3158">
        <v>-1.81482004339461</v>
      </c>
      <c r="C3158">
        <v>5.5555407139461698E-4</v>
      </c>
      <c r="D3158">
        <v>0.99861732230242295</v>
      </c>
    </row>
    <row r="3159" spans="1:4" x14ac:dyDescent="0.25">
      <c r="A3159" s="1">
        <v>36195</v>
      </c>
      <c r="B3159">
        <v>0.77868308075126502</v>
      </c>
      <c r="C3159">
        <v>2.7030558377512202E-3</v>
      </c>
      <c r="D3159">
        <v>1.0040196965229</v>
      </c>
    </row>
    <row r="3160" spans="1:4" x14ac:dyDescent="0.25">
      <c r="A3160" s="1">
        <v>36196</v>
      </c>
      <c r="B3160">
        <v>7.6444496422075296</v>
      </c>
      <c r="C3160">
        <v>-9.73902224873533E-4</v>
      </c>
      <c r="D3160">
        <v>1.00206797728177</v>
      </c>
    </row>
    <row r="3161" spans="1:4" x14ac:dyDescent="0.25">
      <c r="A3161" s="1">
        <v>36199</v>
      </c>
      <c r="B3161">
        <v>5.8691012769902002</v>
      </c>
      <c r="C3161">
        <v>2.1004790652258002E-3</v>
      </c>
      <c r="D3161">
        <v>1.00627327915521</v>
      </c>
    </row>
    <row r="3162" spans="1:4" x14ac:dyDescent="0.25">
      <c r="A3162" s="1">
        <v>36200</v>
      </c>
      <c r="B3162">
        <v>17.0272400428079</v>
      </c>
      <c r="C3162">
        <v>-1.26619981662954E-2</v>
      </c>
      <c r="D3162">
        <v>0.98086985057345699</v>
      </c>
    </row>
    <row r="3163" spans="1:4" x14ac:dyDescent="0.25">
      <c r="A3163" s="1">
        <v>36201</v>
      </c>
      <c r="B3163">
        <v>13.119481168614</v>
      </c>
      <c r="C3163">
        <v>8.0628775178977694E-3</v>
      </c>
      <c r="D3163">
        <v>0.99684136155752801</v>
      </c>
    </row>
    <row r="3164" spans="1:4" x14ac:dyDescent="0.25">
      <c r="A3164" s="1">
        <v>36202</v>
      </c>
      <c r="B3164">
        <v>1.74149455220896</v>
      </c>
      <c r="C3164">
        <v>3.8218272824677497E-2</v>
      </c>
      <c r="D3164">
        <v>1.07315718950113</v>
      </c>
    </row>
    <row r="3165" spans="1:4" x14ac:dyDescent="0.25">
      <c r="A3165" s="1">
        <v>36203</v>
      </c>
      <c r="B3165">
        <v>8.1037672348223406</v>
      </c>
      <c r="C3165">
        <v>-3.0110618020567199E-3</v>
      </c>
      <c r="D3165">
        <v>1.0669147850781699</v>
      </c>
    </row>
    <row r="3166" spans="1:4" x14ac:dyDescent="0.25">
      <c r="A3166" s="1">
        <v>36206</v>
      </c>
      <c r="B3166">
        <v>6.9979061896618404</v>
      </c>
      <c r="C3166" s="2">
        <v>5.7368524118151403E-5</v>
      </c>
      <c r="D3166">
        <v>1.06703336092887</v>
      </c>
    </row>
    <row r="3167" spans="1:4" x14ac:dyDescent="0.25">
      <c r="A3167" s="1">
        <v>36207</v>
      </c>
      <c r="B3167">
        <v>4.1791644701698996</v>
      </c>
      <c r="C3167">
        <v>1.7750436695267099E-3</v>
      </c>
      <c r="D3167">
        <v>1.0707024354108801</v>
      </c>
    </row>
    <row r="3168" spans="1:4" x14ac:dyDescent="0.25">
      <c r="A3168" s="1">
        <v>36208</v>
      </c>
      <c r="B3168">
        <v>11.3380248681166</v>
      </c>
      <c r="C3168">
        <v>-3.82880278062502E-3</v>
      </c>
      <c r="D3168">
        <v>1.0627741241683299</v>
      </c>
    </row>
    <row r="3169" spans="1:4" x14ac:dyDescent="0.25">
      <c r="A3169" s="1">
        <v>36209</v>
      </c>
      <c r="B3169">
        <v>10.2256860342164</v>
      </c>
      <c r="C3169">
        <v>7.2872740657451704E-3</v>
      </c>
      <c r="D3169">
        <v>1.07780612454688</v>
      </c>
    </row>
    <row r="3170" spans="1:4" x14ac:dyDescent="0.25">
      <c r="A3170" s="1">
        <v>36210</v>
      </c>
      <c r="B3170">
        <v>4.8282211586777599</v>
      </c>
      <c r="C3170">
        <v>3.7602002234885601E-3</v>
      </c>
      <c r="D3170">
        <v>1.08561909160076</v>
      </c>
    </row>
    <row r="3171" spans="1:4" x14ac:dyDescent="0.25">
      <c r="A3171" s="1">
        <v>36213</v>
      </c>
      <c r="B3171">
        <v>-3.5163896213324701</v>
      </c>
      <c r="C3171">
        <v>1.1388891929452199E-2</v>
      </c>
      <c r="D3171">
        <v>1.10937198204101</v>
      </c>
    </row>
    <row r="3172" spans="1:4" x14ac:dyDescent="0.25">
      <c r="A3172" s="1">
        <v>36214</v>
      </c>
      <c r="B3172">
        <v>-8.4952113066091908</v>
      </c>
      <c r="C3172">
        <v>-3.2410648834832099E-4</v>
      </c>
      <c r="D3172">
        <v>1.10868832089529</v>
      </c>
    </row>
    <row r="3173" spans="1:4" x14ac:dyDescent="0.25">
      <c r="A3173" s="1">
        <v>36215</v>
      </c>
      <c r="B3173">
        <v>-2.9897366669663201</v>
      </c>
      <c r="C3173">
        <v>1.31819835611451E-2</v>
      </c>
      <c r="D3173">
        <v>1.13648501567691</v>
      </c>
    </row>
    <row r="3174" spans="1:4" x14ac:dyDescent="0.25">
      <c r="A3174" s="1">
        <v>36216</v>
      </c>
      <c r="B3174">
        <v>3.68214302484362</v>
      </c>
      <c r="C3174">
        <v>2.4112956548405502E-3</v>
      </c>
      <c r="D3174">
        <v>1.1416367127118401</v>
      </c>
    </row>
    <row r="3175" spans="1:4" x14ac:dyDescent="0.25">
      <c r="A3175" s="1">
        <v>36217</v>
      </c>
      <c r="B3175">
        <v>4.6677503374310598</v>
      </c>
      <c r="C3175">
        <v>-1.73005419415208E-3</v>
      </c>
      <c r="D3175">
        <v>1.13793156513466</v>
      </c>
    </row>
    <row r="3176" spans="1:4" x14ac:dyDescent="0.25">
      <c r="A3176" s="1">
        <v>36220</v>
      </c>
      <c r="B3176">
        <v>8.9520606538593501</v>
      </c>
      <c r="C3176">
        <v>1.2279067602163499E-3</v>
      </c>
      <c r="D3176">
        <v>1.1405567457563699</v>
      </c>
    </row>
    <row r="3177" spans="1:4" x14ac:dyDescent="0.25">
      <c r="A3177" s="1">
        <v>36221</v>
      </c>
      <c r="B3177">
        <v>12.428253909444299</v>
      </c>
      <c r="C3177">
        <v>-6.5181762095559599E-3</v>
      </c>
      <c r="D3177">
        <v>1.12660421970098</v>
      </c>
    </row>
    <row r="3178" spans="1:4" x14ac:dyDescent="0.25">
      <c r="A3178" s="1">
        <v>36222</v>
      </c>
      <c r="B3178">
        <v>7.8038904077914104</v>
      </c>
      <c r="C3178">
        <v>4.3989069148298804E-3</v>
      </c>
      <c r="D3178">
        <v>1.13595895370813</v>
      </c>
    </row>
    <row r="3179" spans="1:4" x14ac:dyDescent="0.25">
      <c r="A3179" s="1">
        <v>36223</v>
      </c>
      <c r="B3179">
        <v>-2.36739310393081</v>
      </c>
      <c r="C3179">
        <v>9.7947842614331398E-3</v>
      </c>
      <c r="D3179">
        <v>1.1568802108509799</v>
      </c>
    </row>
    <row r="3180" spans="1:4" x14ac:dyDescent="0.25">
      <c r="A3180" s="1">
        <v>36224</v>
      </c>
      <c r="B3180">
        <v>-10.145286557654099</v>
      </c>
      <c r="C3180">
        <v>-5.5188028515867097E-3</v>
      </c>
      <c r="D3180">
        <v>1.1449768141928001</v>
      </c>
    </row>
    <row r="3181" spans="1:4" x14ac:dyDescent="0.25">
      <c r="A3181" s="1">
        <v>36227</v>
      </c>
      <c r="B3181">
        <v>-6.0668705039834503</v>
      </c>
      <c r="C3181">
        <v>-3.6885222320441001E-3</v>
      </c>
      <c r="D3181">
        <v>1.13706501952643</v>
      </c>
    </row>
    <row r="3182" spans="1:4" x14ac:dyDescent="0.25">
      <c r="A3182" s="1">
        <v>36228</v>
      </c>
      <c r="B3182">
        <v>-4.2881799984587996</v>
      </c>
      <c r="C3182">
        <v>1.5358645148515399E-3</v>
      </c>
      <c r="D3182">
        <v>1.1403472618558499</v>
      </c>
    </row>
    <row r="3183" spans="1:4" x14ac:dyDescent="0.25">
      <c r="A3183" s="1">
        <v>36229</v>
      </c>
      <c r="B3183">
        <v>-11.7188367317487</v>
      </c>
      <c r="C3183">
        <v>-2.9655515693209501E-3</v>
      </c>
      <c r="D3183">
        <v>1.13399995167456</v>
      </c>
    </row>
    <row r="3184" spans="1:4" x14ac:dyDescent="0.25">
      <c r="A3184" s="1">
        <v>36230</v>
      </c>
      <c r="B3184">
        <v>-15.797968206011401</v>
      </c>
      <c r="C3184">
        <v>-1.36368084426483E-2</v>
      </c>
      <c r="D3184">
        <v>1.1048990031169601</v>
      </c>
    </row>
    <row r="3185" spans="1:4" x14ac:dyDescent="0.25">
      <c r="A3185" s="1">
        <v>36231</v>
      </c>
      <c r="B3185">
        <v>-7.0383595724236603</v>
      </c>
      <c r="C3185">
        <v>1.55902668770556E-2</v>
      </c>
      <c r="D3185">
        <v>1.1377149403247999</v>
      </c>
    </row>
    <row r="3186" spans="1:4" x14ac:dyDescent="0.25">
      <c r="A3186" s="1">
        <v>36234</v>
      </c>
      <c r="B3186">
        <v>-11.1643880081443</v>
      </c>
      <c r="C3186">
        <v>-8.2484386065285499E-3</v>
      </c>
      <c r="D3186">
        <v>1.12008212988127</v>
      </c>
    </row>
    <row r="3187" spans="1:4" x14ac:dyDescent="0.25">
      <c r="A3187" s="1">
        <v>36235</v>
      </c>
      <c r="B3187">
        <v>-11.6335471000714</v>
      </c>
      <c r="C3187">
        <v>3.7665210539956603E-4</v>
      </c>
      <c r="D3187">
        <v>1.12088066327911</v>
      </c>
    </row>
    <row r="3188" spans="1:4" x14ac:dyDescent="0.25">
      <c r="A3188" s="1">
        <v>36236</v>
      </c>
      <c r="B3188">
        <v>-7.7786850960097302</v>
      </c>
      <c r="C3188">
        <v>6.4673058444168997E-3</v>
      </c>
      <c r="D3188">
        <v>1.13459704718805</v>
      </c>
    </row>
    <row r="3189" spans="1:4" x14ac:dyDescent="0.25">
      <c r="A3189" s="1">
        <v>36237</v>
      </c>
      <c r="B3189">
        <v>-10.403025736265</v>
      </c>
      <c r="C3189">
        <v>-1.20785276386718E-2</v>
      </c>
      <c r="D3189">
        <v>1.1088142577561599</v>
      </c>
    </row>
    <row r="3190" spans="1:4" x14ac:dyDescent="0.25">
      <c r="A3190" s="1">
        <v>36238</v>
      </c>
      <c r="B3190">
        <v>-0.87135658384495396</v>
      </c>
      <c r="C3190">
        <v>1.9492948887206599E-2</v>
      </c>
      <c r="D3190">
        <v>1.1499212662952101</v>
      </c>
    </row>
    <row r="3191" spans="1:4" x14ac:dyDescent="0.25">
      <c r="A3191" s="1">
        <v>36241</v>
      </c>
      <c r="B3191">
        <v>0.95048645518813601</v>
      </c>
      <c r="C3191">
        <v>-2.4238877688518599E-4</v>
      </c>
      <c r="D3191">
        <v>1.14940014950907</v>
      </c>
    </row>
    <row r="3192" spans="1:4" x14ac:dyDescent="0.25">
      <c r="A3192" s="1">
        <v>36242</v>
      </c>
      <c r="B3192">
        <v>7.16189233712592</v>
      </c>
      <c r="C3192">
        <v>-3.3334494207697398E-3</v>
      </c>
      <c r="D3192">
        <v>1.14223523282569</v>
      </c>
    </row>
    <row r="3193" spans="1:4" x14ac:dyDescent="0.25">
      <c r="A3193" s="1">
        <v>36243</v>
      </c>
      <c r="B3193">
        <v>5.6199477267804596</v>
      </c>
      <c r="C3193">
        <v>4.1196709246744002E-3</v>
      </c>
      <c r="D3193">
        <v>1.1510605370281799</v>
      </c>
    </row>
    <row r="3194" spans="1:4" x14ac:dyDescent="0.25">
      <c r="A3194" s="1">
        <v>36244</v>
      </c>
      <c r="B3194">
        <v>4.7893935449009302</v>
      </c>
      <c r="C3194">
        <v>1.10438430210052E-2</v>
      </c>
      <c r="D3194">
        <v>1.17481651192779</v>
      </c>
    </row>
    <row r="3195" spans="1:4" x14ac:dyDescent="0.25">
      <c r="A3195" s="1">
        <v>36245</v>
      </c>
      <c r="B3195">
        <v>1.4528044512257601</v>
      </c>
      <c r="C3195">
        <v>-2.57118131315561E-3</v>
      </c>
      <c r="D3195">
        <v>1.1692246643527799</v>
      </c>
    </row>
    <row r="3196" spans="1:4" x14ac:dyDescent="0.25">
      <c r="A3196" s="1">
        <v>36248</v>
      </c>
      <c r="B3196">
        <v>-1.2264663337753801</v>
      </c>
      <c r="C3196">
        <v>2.0423336399079698E-3</v>
      </c>
      <c r="D3196">
        <v>1.1736549448573099</v>
      </c>
    </row>
    <row r="3197" spans="1:4" x14ac:dyDescent="0.25">
      <c r="A3197" s="1">
        <v>36249</v>
      </c>
      <c r="B3197">
        <v>-5.3373051190038501</v>
      </c>
      <c r="C3197" s="2">
        <v>-2.71807401775964E-5</v>
      </c>
      <c r="D3197">
        <v>1.17359586330702</v>
      </c>
    </row>
    <row r="3198" spans="1:4" x14ac:dyDescent="0.25">
      <c r="A3198" s="1">
        <v>36250</v>
      </c>
      <c r="B3198">
        <v>0.72734968707247405</v>
      </c>
      <c r="C3198">
        <v>9.4279819339347995E-3</v>
      </c>
      <c r="D3198">
        <v>1.1940884858379499</v>
      </c>
    </row>
    <row r="3199" spans="1:4" x14ac:dyDescent="0.25">
      <c r="A3199" s="1">
        <v>36251</v>
      </c>
      <c r="B3199">
        <v>2.9934506792833799</v>
      </c>
      <c r="C3199">
        <v>4.8881248589594201E-4</v>
      </c>
      <c r="D3199">
        <v>1.1951609836849899</v>
      </c>
    </row>
    <row r="3200" spans="1:4" x14ac:dyDescent="0.25">
      <c r="A3200" s="1">
        <v>36252</v>
      </c>
      <c r="B3200">
        <v>0.42799685578140101</v>
      </c>
      <c r="C3200" s="2">
        <v>-2.4005275564868099E-5</v>
      </c>
      <c r="D3200">
        <v>1.1951082882406701</v>
      </c>
    </row>
    <row r="3201" spans="1:4" x14ac:dyDescent="0.25">
      <c r="A3201" s="1">
        <v>36255</v>
      </c>
      <c r="B3201">
        <v>-3.1072050351470302</v>
      </c>
      <c r="C3201">
        <v>1.0437198049357999E-3</v>
      </c>
      <c r="D3201">
        <v>1.1973993662350799</v>
      </c>
    </row>
    <row r="3202" spans="1:4" x14ac:dyDescent="0.25">
      <c r="A3202" s="1">
        <v>36256</v>
      </c>
      <c r="B3202">
        <v>-7.7823992688369596</v>
      </c>
      <c r="C3202">
        <v>6.3949949555329704E-4</v>
      </c>
      <c r="D3202">
        <v>1.1988046020213201</v>
      </c>
    </row>
    <row r="3203" spans="1:4" x14ac:dyDescent="0.25">
      <c r="A3203" s="1">
        <v>36257</v>
      </c>
      <c r="B3203">
        <v>-14.299667116187001</v>
      </c>
      <c r="C3203">
        <v>-4.7723441022321901E-3</v>
      </c>
      <c r="D3203">
        <v>1.1883111498468999</v>
      </c>
    </row>
    <row r="3204" spans="1:4" x14ac:dyDescent="0.25">
      <c r="A3204" s="1">
        <v>36258</v>
      </c>
      <c r="B3204">
        <v>-16.290118706134301</v>
      </c>
      <c r="C3204">
        <v>-1.84899167397286E-2</v>
      </c>
      <c r="D3204">
        <v>1.1478494588856101</v>
      </c>
    </row>
    <row r="3205" spans="1:4" x14ac:dyDescent="0.25">
      <c r="A3205" s="1">
        <v>36259</v>
      </c>
      <c r="B3205">
        <v>-18.457786105073001</v>
      </c>
      <c r="C3205">
        <v>-3.17066843723471E-3</v>
      </c>
      <c r="D3205">
        <v>1.1410393403983901</v>
      </c>
    </row>
    <row r="3206" spans="1:4" x14ac:dyDescent="0.25">
      <c r="A3206" s="1">
        <v>36262</v>
      </c>
      <c r="B3206">
        <v>-18.224877053573898</v>
      </c>
      <c r="C3206">
        <v>-2.0054329499341699E-2</v>
      </c>
      <c r="D3206">
        <v>1.09810223199499</v>
      </c>
    </row>
    <row r="3207" spans="1:4" x14ac:dyDescent="0.25">
      <c r="A3207" s="1">
        <v>36263</v>
      </c>
      <c r="B3207">
        <v>-14.6539440191601</v>
      </c>
      <c r="C3207">
        <v>1.3633495211521299E-2</v>
      </c>
      <c r="D3207">
        <v>1.12670669872818</v>
      </c>
    </row>
    <row r="3208" spans="1:4" x14ac:dyDescent="0.25">
      <c r="A3208" s="1">
        <v>36264</v>
      </c>
      <c r="B3208">
        <v>-7.9809219649189602</v>
      </c>
      <c r="C3208">
        <v>2.59195549095745E-2</v>
      </c>
      <c r="D3208">
        <v>1.18182998978242</v>
      </c>
    </row>
    <row r="3209" spans="1:4" x14ac:dyDescent="0.25">
      <c r="A3209" s="1">
        <v>36265</v>
      </c>
      <c r="B3209">
        <v>-1.1551167077026501</v>
      </c>
      <c r="C3209">
        <v>4.3033757731198103E-3</v>
      </c>
      <c r="D3209">
        <v>1.19121922410152</v>
      </c>
    </row>
    <row r="3210" spans="1:4" x14ac:dyDescent="0.25">
      <c r="A3210" s="1">
        <v>36266</v>
      </c>
      <c r="B3210">
        <v>4.3911866995258304</v>
      </c>
      <c r="C3210">
        <v>7.2532649081217897E-4</v>
      </c>
      <c r="D3210">
        <v>1.19280857345194</v>
      </c>
    </row>
    <row r="3211" spans="1:4" x14ac:dyDescent="0.25">
      <c r="A3211" s="1">
        <v>36269</v>
      </c>
      <c r="B3211">
        <v>15.9454078241946</v>
      </c>
      <c r="C3211">
        <v>-7.2713524658343199E-3</v>
      </c>
      <c r="D3211">
        <v>1.17686388942426</v>
      </c>
    </row>
    <row r="3212" spans="1:4" x14ac:dyDescent="0.25">
      <c r="A3212" s="1">
        <v>36270</v>
      </c>
      <c r="B3212">
        <v>9.6732330183987099</v>
      </c>
      <c r="C3212">
        <v>1.61962420355156E-2</v>
      </c>
      <c r="D3212">
        <v>1.2121209038557501</v>
      </c>
    </row>
    <row r="3213" spans="1:4" x14ac:dyDescent="0.25">
      <c r="A3213" s="1">
        <v>36271</v>
      </c>
      <c r="B3213">
        <v>-1.9888873838155701</v>
      </c>
      <c r="C3213">
        <v>2.68032323832826E-2</v>
      </c>
      <c r="D3213">
        <v>1.27141289450171</v>
      </c>
    </row>
    <row r="3214" spans="1:4" x14ac:dyDescent="0.25">
      <c r="A3214" s="1">
        <v>36272</v>
      </c>
      <c r="B3214">
        <v>-3.10260538444152</v>
      </c>
      <c r="C3214">
        <v>-2.46311866972076E-3</v>
      </c>
      <c r="D3214">
        <v>1.26581813499462</v>
      </c>
    </row>
    <row r="3215" spans="1:4" x14ac:dyDescent="0.25">
      <c r="A3215" s="1">
        <v>36273</v>
      </c>
      <c r="B3215">
        <v>-3.0331414711592402</v>
      </c>
      <c r="C3215">
        <v>8.4635202088045403E-4</v>
      </c>
      <c r="D3215">
        <v>1.26773581475212</v>
      </c>
    </row>
    <row r="3216" spans="1:4" x14ac:dyDescent="0.25">
      <c r="A3216" s="1">
        <v>36276</v>
      </c>
      <c r="B3216">
        <v>-4.5720374725894901</v>
      </c>
      <c r="C3216">
        <v>-1.3764644610756E-3</v>
      </c>
      <c r="D3216">
        <v>1.26461435699601</v>
      </c>
    </row>
    <row r="3217" spans="1:4" x14ac:dyDescent="0.25">
      <c r="A3217" s="1">
        <v>36277</v>
      </c>
      <c r="B3217">
        <v>-4.9637207717273002</v>
      </c>
      <c r="C3217">
        <v>-1.60121927201337E-3</v>
      </c>
      <c r="D3217">
        <v>1.2609882128439101</v>
      </c>
    </row>
    <row r="3218" spans="1:4" x14ac:dyDescent="0.25">
      <c r="A3218" s="1">
        <v>36278</v>
      </c>
      <c r="B3218">
        <v>-0.19064202432494301</v>
      </c>
      <c r="C3218">
        <v>6.8653362384490301E-3</v>
      </c>
      <c r="D3218">
        <v>1.2765106571562499</v>
      </c>
    </row>
    <row r="3219" spans="1:4" x14ac:dyDescent="0.25">
      <c r="A3219" s="1">
        <v>36279</v>
      </c>
      <c r="B3219">
        <v>6.6228711735938699</v>
      </c>
      <c r="C3219">
        <v>1.1785370888816101E-4</v>
      </c>
      <c r="D3219">
        <v>1.27677895238052</v>
      </c>
    </row>
    <row r="3220" spans="1:4" x14ac:dyDescent="0.25">
      <c r="A3220" s="1">
        <v>36280</v>
      </c>
      <c r="B3220">
        <v>6.19767311162685</v>
      </c>
      <c r="C3220">
        <v>-5.9223121119849004E-3</v>
      </c>
      <c r="D3220">
        <v>1.2632951568145301</v>
      </c>
    </row>
    <row r="3221" spans="1:4" x14ac:dyDescent="0.25">
      <c r="A3221" s="1">
        <v>36283</v>
      </c>
      <c r="B3221">
        <v>-4.07686680660556</v>
      </c>
      <c r="C3221">
        <v>1.1307343110522601E-2</v>
      </c>
      <c r="D3221">
        <v>1.28888701171301</v>
      </c>
    </row>
    <row r="3222" spans="1:4" x14ac:dyDescent="0.25">
      <c r="A3222" s="1">
        <v>36284</v>
      </c>
      <c r="B3222">
        <v>-1.2026578498286</v>
      </c>
      <c r="C3222">
        <v>5.0567183704060999E-3</v>
      </c>
      <c r="D3222">
        <v>1.30046126871292</v>
      </c>
    </row>
    <row r="3223" spans="1:4" x14ac:dyDescent="0.25">
      <c r="A3223" s="1">
        <v>36285</v>
      </c>
      <c r="B3223">
        <v>-0.25505070916957701</v>
      </c>
      <c r="C3223">
        <v>-8.6789630050598603E-4</v>
      </c>
      <c r="D3223">
        <v>1.2984647068883499</v>
      </c>
    </row>
    <row r="3224" spans="1:4" x14ac:dyDescent="0.25">
      <c r="A3224" s="1">
        <v>36286</v>
      </c>
      <c r="B3224">
        <v>6.65805548885562</v>
      </c>
      <c r="C3224">
        <v>1.8887279863834201E-4</v>
      </c>
      <c r="D3224">
        <v>1.2988988243501101</v>
      </c>
    </row>
    <row r="3225" spans="1:4" x14ac:dyDescent="0.25">
      <c r="A3225" s="1">
        <v>36287</v>
      </c>
      <c r="B3225">
        <v>0.98765625050349604</v>
      </c>
      <c r="C3225">
        <v>4.6858474318949104E-3</v>
      </c>
      <c r="D3225">
        <v>1.30967111350238</v>
      </c>
    </row>
    <row r="3226" spans="1:4" x14ac:dyDescent="0.25">
      <c r="A3226" s="1">
        <v>36290</v>
      </c>
      <c r="B3226">
        <v>8.0783095860212306</v>
      </c>
      <c r="C3226">
        <v>-3.9100907385045298E-4</v>
      </c>
      <c r="D3226">
        <v>1.30876801113939</v>
      </c>
    </row>
    <row r="3227" spans="1:4" x14ac:dyDescent="0.25">
      <c r="A3227" s="1">
        <v>36291</v>
      </c>
      <c r="B3227">
        <v>1.91900727467194</v>
      </c>
      <c r="C3227">
        <v>7.7131245190626002E-3</v>
      </c>
      <c r="D3227">
        <v>1.3265758262949401</v>
      </c>
    </row>
    <row r="3228" spans="1:4" x14ac:dyDescent="0.25">
      <c r="A3228" s="1">
        <v>36292</v>
      </c>
      <c r="B3228">
        <v>-5.8236581893394099</v>
      </c>
      <c r="C3228">
        <v>1.70080546856435E-3</v>
      </c>
      <c r="D3228">
        <v>1.33053287918333</v>
      </c>
    </row>
    <row r="3229" spans="1:4" x14ac:dyDescent="0.25">
      <c r="A3229" s="1">
        <v>36293</v>
      </c>
      <c r="B3229">
        <v>-11.729725290684</v>
      </c>
      <c r="C3229">
        <v>-2.9654730382473399E-3</v>
      </c>
      <c r="D3229">
        <v>1.3236217467653599</v>
      </c>
    </row>
    <row r="3230" spans="1:4" x14ac:dyDescent="0.25">
      <c r="A3230" s="1">
        <v>36294</v>
      </c>
      <c r="B3230">
        <v>2.3116163505453899</v>
      </c>
      <c r="C3230">
        <v>3.5620960868115503E-2</v>
      </c>
      <c r="D3230">
        <v>1.4063913860791899</v>
      </c>
    </row>
    <row r="3231" spans="1:4" x14ac:dyDescent="0.25">
      <c r="A3231" s="1">
        <v>36297</v>
      </c>
      <c r="B3231">
        <v>6.9827668680418702</v>
      </c>
      <c r="C3231">
        <v>1.4777539219418899E-4</v>
      </c>
      <c r="D3231">
        <v>1.4067469915100399</v>
      </c>
    </row>
    <row r="3232" spans="1:4" x14ac:dyDescent="0.25">
      <c r="A3232" s="1">
        <v>36298</v>
      </c>
      <c r="B3232">
        <v>4.9660300673173401</v>
      </c>
      <c r="C3232" s="2">
        <v>6.11965676886486E-5</v>
      </c>
      <c r="D3232">
        <v>1.4068942761652199</v>
      </c>
    </row>
    <row r="3233" spans="1:4" x14ac:dyDescent="0.25">
      <c r="A3233" s="1">
        <v>36299</v>
      </c>
      <c r="B3233">
        <v>5.4146555096654403</v>
      </c>
      <c r="C3233">
        <v>3.1740653550159799E-3</v>
      </c>
      <c r="D3233">
        <v>1.41453391590038</v>
      </c>
    </row>
    <row r="3234" spans="1:4" x14ac:dyDescent="0.25">
      <c r="A3234" s="1">
        <v>36300</v>
      </c>
      <c r="B3234">
        <v>8.1311203872220297</v>
      </c>
      <c r="C3234">
        <v>-3.0177907235995299E-3</v>
      </c>
      <c r="D3234">
        <v>1.40724735784716</v>
      </c>
    </row>
    <row r="3235" spans="1:4" x14ac:dyDescent="0.25">
      <c r="A3235" s="1">
        <v>36301</v>
      </c>
      <c r="B3235">
        <v>9.5468011173472291</v>
      </c>
      <c r="C3235">
        <v>-5.2568738043155799E-3</v>
      </c>
      <c r="D3235">
        <v>1.39459276227119</v>
      </c>
    </row>
    <row r="3236" spans="1:4" x14ac:dyDescent="0.25">
      <c r="A3236" s="1">
        <v>36304</v>
      </c>
      <c r="B3236">
        <v>17.120027803105799</v>
      </c>
      <c r="C3236">
        <v>-1.7928554232847501E-2</v>
      </c>
      <c r="D3236">
        <v>1.3516611760672199</v>
      </c>
    </row>
    <row r="3237" spans="1:4" x14ac:dyDescent="0.25">
      <c r="A3237" s="1">
        <v>36305</v>
      </c>
      <c r="B3237">
        <v>20</v>
      </c>
      <c r="C3237">
        <v>-4.0953713600479898E-2</v>
      </c>
      <c r="D3237">
        <v>1.2553519177771999</v>
      </c>
    </row>
    <row r="3238" spans="1:4" x14ac:dyDescent="0.25">
      <c r="A3238" s="1">
        <v>36306</v>
      </c>
      <c r="B3238">
        <v>15.473665148692</v>
      </c>
      <c r="C3238">
        <v>3.3107095788344497E-2</v>
      </c>
      <c r="D3238">
        <v>1.33002006975547</v>
      </c>
    </row>
    <row r="3239" spans="1:4" x14ac:dyDescent="0.25">
      <c r="A3239" s="1">
        <v>36307</v>
      </c>
      <c r="B3239">
        <v>19.544013504011399</v>
      </c>
      <c r="C3239">
        <v>-2.55173749088385E-2</v>
      </c>
      <c r="D3239">
        <v>1.2705640740904101</v>
      </c>
    </row>
    <row r="3240" spans="1:4" x14ac:dyDescent="0.25">
      <c r="A3240" s="1">
        <v>36308</v>
      </c>
      <c r="B3240">
        <v>10.2842965543002</v>
      </c>
      <c r="C3240">
        <v>1.99480207988053E-2</v>
      </c>
      <c r="D3240">
        <v>1.31585733346538</v>
      </c>
    </row>
    <row r="3241" spans="1:4" x14ac:dyDescent="0.25">
      <c r="A3241" s="1">
        <v>36311</v>
      </c>
      <c r="B3241">
        <v>6.7055886155170299</v>
      </c>
      <c r="C3241">
        <v>2.4446757486328401E-3</v>
      </c>
      <c r="D3241">
        <v>1.3215188537258</v>
      </c>
    </row>
    <row r="3242" spans="1:4" x14ac:dyDescent="0.25">
      <c r="A3242" s="1">
        <v>36312</v>
      </c>
      <c r="B3242">
        <v>6.1102355957344301</v>
      </c>
      <c r="C3242">
        <v>-2.6665298065455699E-3</v>
      </c>
      <c r="D3242">
        <v>1.3153284545058801</v>
      </c>
    </row>
    <row r="3243" spans="1:4" x14ac:dyDescent="0.25">
      <c r="A3243" s="1">
        <v>36313</v>
      </c>
      <c r="B3243">
        <v>13.2465742261739</v>
      </c>
      <c r="C3243">
        <v>3.22718284089615E-4</v>
      </c>
      <c r="D3243">
        <v>1.3160756533318201</v>
      </c>
    </row>
    <row r="3244" spans="1:4" x14ac:dyDescent="0.25">
      <c r="A3244" s="1">
        <v>36314</v>
      </c>
      <c r="B3244">
        <v>6.2754353053166998</v>
      </c>
      <c r="C3244">
        <v>1.0571586364264E-2</v>
      </c>
      <c r="D3244">
        <v>1.34056024712719</v>
      </c>
    </row>
    <row r="3245" spans="1:4" x14ac:dyDescent="0.25">
      <c r="A3245" s="1">
        <v>36315</v>
      </c>
      <c r="B3245">
        <v>-0.57697164519126598</v>
      </c>
      <c r="C3245">
        <v>1.3940520247621199E-2</v>
      </c>
      <c r="D3245">
        <v>1.3731888746430401</v>
      </c>
    </row>
    <row r="3246" spans="1:4" x14ac:dyDescent="0.25">
      <c r="A3246" s="1">
        <v>36318</v>
      </c>
      <c r="B3246">
        <v>-2.7340308040921402</v>
      </c>
      <c r="C3246">
        <v>-2.0180929215222101E-4</v>
      </c>
      <c r="D3246">
        <v>1.3727099430761101</v>
      </c>
    </row>
    <row r="3247" spans="1:4" x14ac:dyDescent="0.25">
      <c r="A3247" s="1">
        <v>36319</v>
      </c>
      <c r="B3247">
        <v>-3.0924730485268999</v>
      </c>
      <c r="C3247">
        <v>2.6015134705541501E-3</v>
      </c>
      <c r="D3247">
        <v>1.37888257995474</v>
      </c>
    </row>
    <row r="3248" spans="1:4" x14ac:dyDescent="0.25">
      <c r="A3248" s="1">
        <v>36320</v>
      </c>
      <c r="B3248">
        <v>-0.47305356789741099</v>
      </c>
      <c r="C3248">
        <v>6.9105187167438798E-4</v>
      </c>
      <c r="D3248">
        <v>1.3805265112141101</v>
      </c>
    </row>
    <row r="3249" spans="1:4" x14ac:dyDescent="0.25">
      <c r="A3249" s="1">
        <v>36321</v>
      </c>
      <c r="B3249">
        <v>-0.14984061629391299</v>
      </c>
      <c r="C3249">
        <v>4.5560134611023902E-4</v>
      </c>
      <c r="D3249">
        <v>1.38161108229707</v>
      </c>
    </row>
    <row r="3250" spans="1:4" x14ac:dyDescent="0.25">
      <c r="A3250" s="1">
        <v>36322</v>
      </c>
      <c r="B3250">
        <v>10.3931798819824</v>
      </c>
      <c r="C3250">
        <v>1.4969335447248799E-4</v>
      </c>
      <c r="D3250">
        <v>1.3819675936490301</v>
      </c>
    </row>
    <row r="3251" spans="1:4" x14ac:dyDescent="0.25">
      <c r="A3251" s="1">
        <v>36325</v>
      </c>
      <c r="B3251">
        <v>13.056741582137301</v>
      </c>
      <c r="C3251">
        <v>-1.26378369243568E-4</v>
      </c>
      <c r="D3251">
        <v>1.3816665644689501</v>
      </c>
    </row>
    <row r="3252" spans="1:4" x14ac:dyDescent="0.25">
      <c r="A3252" s="1">
        <v>36326</v>
      </c>
      <c r="B3252">
        <v>4.4571627532172</v>
      </c>
      <c r="C3252">
        <v>1.05932834063532E-2</v>
      </c>
      <c r="D3252">
        <v>1.4068962333658099</v>
      </c>
    </row>
    <row r="3253" spans="1:4" x14ac:dyDescent="0.25">
      <c r="A3253" s="1">
        <v>36327</v>
      </c>
      <c r="B3253">
        <v>-4.0879113142683803</v>
      </c>
      <c r="C3253">
        <v>9.8133333797661704E-3</v>
      </c>
      <c r="D3253">
        <v>1.43051590851433</v>
      </c>
    </row>
    <row r="3254" spans="1:4" x14ac:dyDescent="0.25">
      <c r="A3254" s="1">
        <v>36328</v>
      </c>
      <c r="B3254">
        <v>-8.9008066342392702</v>
      </c>
      <c r="C3254">
        <v>-4.4838869633766704E-3</v>
      </c>
      <c r="D3254">
        <v>1.4196177499178599</v>
      </c>
    </row>
    <row r="3255" spans="1:4" x14ac:dyDescent="0.25">
      <c r="A3255" s="1">
        <v>36329</v>
      </c>
      <c r="B3255">
        <v>-6.5271217602349001</v>
      </c>
      <c r="C3255">
        <v>-1.0167067105031501E-3</v>
      </c>
      <c r="D3255">
        <v>1.41715770831467</v>
      </c>
    </row>
    <row r="3256" spans="1:4" x14ac:dyDescent="0.25">
      <c r="A3256" s="1">
        <v>36332</v>
      </c>
      <c r="B3256">
        <v>-6.8762673906759302</v>
      </c>
      <c r="C3256">
        <v>-1.9706804396030599E-3</v>
      </c>
      <c r="D3256">
        <v>1.4123942628994499</v>
      </c>
    </row>
    <row r="3257" spans="1:4" x14ac:dyDescent="0.25">
      <c r="A3257" s="1">
        <v>36333</v>
      </c>
      <c r="B3257">
        <v>-1.9988884942085601</v>
      </c>
      <c r="C3257">
        <v>6.8544342692215196E-3</v>
      </c>
      <c r="D3257">
        <v>1.42892986080595</v>
      </c>
    </row>
    <row r="3258" spans="1:4" x14ac:dyDescent="0.25">
      <c r="A3258" s="1">
        <v>36334</v>
      </c>
      <c r="B3258">
        <v>4.1492285794353396</v>
      </c>
      <c r="C3258">
        <v>1.2362123269969399E-3</v>
      </c>
      <c r="D3258">
        <v>1.43193253384129</v>
      </c>
    </row>
    <row r="3259" spans="1:4" x14ac:dyDescent="0.25">
      <c r="A3259" s="1">
        <v>36335</v>
      </c>
      <c r="B3259">
        <v>10.116594294756201</v>
      </c>
      <c r="C3259">
        <v>-3.7657397562231602E-3</v>
      </c>
      <c r="D3259">
        <v>1.4227745088141499</v>
      </c>
    </row>
    <row r="3260" spans="1:4" x14ac:dyDescent="0.25">
      <c r="A3260" s="1">
        <v>36336</v>
      </c>
      <c r="B3260">
        <v>6.1787628659507297</v>
      </c>
      <c r="C3260">
        <v>-3.6810588753459698E-3</v>
      </c>
      <c r="D3260">
        <v>1.41385613320551</v>
      </c>
    </row>
    <row r="3261" spans="1:4" x14ac:dyDescent="0.25">
      <c r="A3261" s="1">
        <v>36339</v>
      </c>
      <c r="B3261">
        <v>-1.8003618654587901</v>
      </c>
      <c r="C3261">
        <v>8.7081210866314703E-3</v>
      </c>
      <c r="D3261">
        <v>1.43487628469918</v>
      </c>
    </row>
    <row r="3262" spans="1:4" x14ac:dyDescent="0.25">
      <c r="A3262" s="1">
        <v>36340</v>
      </c>
      <c r="B3262">
        <v>-6.2878683104076698</v>
      </c>
      <c r="C3262">
        <v>-2.3053121435502701E-3</v>
      </c>
      <c r="D3262">
        <v>1.4292631348320199</v>
      </c>
    </row>
    <row r="3263" spans="1:4" x14ac:dyDescent="0.25">
      <c r="A3263" s="1">
        <v>36341</v>
      </c>
      <c r="B3263">
        <v>-10.1603728429686</v>
      </c>
      <c r="C3263">
        <v>-1.67085463074877E-2</v>
      </c>
      <c r="D3263">
        <v>1.3886736792506</v>
      </c>
    </row>
    <row r="3264" spans="1:4" x14ac:dyDescent="0.25">
      <c r="A3264" s="1">
        <v>36342</v>
      </c>
      <c r="B3264">
        <v>-9.7594512108494893</v>
      </c>
      <c r="C3264">
        <v>-1.07978303421109E-2</v>
      </c>
      <c r="D3264">
        <v>1.3628811861193899</v>
      </c>
    </row>
    <row r="3265" spans="1:4" x14ac:dyDescent="0.25">
      <c r="A3265" s="1">
        <v>36343</v>
      </c>
      <c r="B3265">
        <v>-15.1308232448603</v>
      </c>
      <c r="C3265">
        <v>-1.45187209892262E-2</v>
      </c>
      <c r="D3265">
        <v>1.32857517344743</v>
      </c>
    </row>
    <row r="3266" spans="1:4" x14ac:dyDescent="0.25">
      <c r="A3266" s="1">
        <v>36346</v>
      </c>
      <c r="B3266">
        <v>-16.4082782165815</v>
      </c>
      <c r="C3266">
        <v>-5.0631404611372003E-3</v>
      </c>
      <c r="D3266">
        <v>1.3167852702699501</v>
      </c>
    </row>
    <row r="3267" spans="1:4" x14ac:dyDescent="0.25">
      <c r="A3267" s="1">
        <v>36347</v>
      </c>
      <c r="B3267">
        <v>-20</v>
      </c>
      <c r="C3267">
        <v>9.5482588558774804E-3</v>
      </c>
      <c r="D3267">
        <v>1.33890653574397</v>
      </c>
    </row>
    <row r="3268" spans="1:4" x14ac:dyDescent="0.25">
      <c r="A3268" s="1">
        <v>36348</v>
      </c>
      <c r="B3268">
        <v>-18.7664746626421</v>
      </c>
      <c r="C3268">
        <v>-2.1776739173584299E-3</v>
      </c>
      <c r="D3268">
        <v>1.33381315998594</v>
      </c>
    </row>
    <row r="3269" spans="1:4" x14ac:dyDescent="0.25">
      <c r="A3269" s="1">
        <v>36349</v>
      </c>
      <c r="B3269">
        <v>-17.9812143386633</v>
      </c>
      <c r="C3269">
        <v>-1.01468099220808E-3</v>
      </c>
      <c r="D3269">
        <v>1.33144508413314</v>
      </c>
    </row>
    <row r="3270" spans="1:4" x14ac:dyDescent="0.25">
      <c r="A3270" s="1">
        <v>36350</v>
      </c>
      <c r="B3270">
        <v>-16.5585529833876</v>
      </c>
      <c r="C3270">
        <v>-1.6668357876161999E-2</v>
      </c>
      <c r="D3270">
        <v>1.2925837231021899</v>
      </c>
    </row>
    <row r="3271" spans="1:4" x14ac:dyDescent="0.25">
      <c r="A3271" s="1">
        <v>36353</v>
      </c>
      <c r="B3271">
        <v>-14.163694988628601</v>
      </c>
      <c r="C3271">
        <v>8.7268303506502706E-3</v>
      </c>
      <c r="D3271">
        <v>1.31259071231836</v>
      </c>
    </row>
    <row r="3272" spans="1:4" x14ac:dyDescent="0.25">
      <c r="A3272" s="1">
        <v>36354</v>
      </c>
      <c r="B3272">
        <v>-13.2791826845337</v>
      </c>
      <c r="C3272">
        <v>8.6732072790745001E-3</v>
      </c>
      <c r="D3272">
        <v>1.33264829091796</v>
      </c>
    </row>
    <row r="3273" spans="1:4" x14ac:dyDescent="0.25">
      <c r="A3273" s="1">
        <v>36355</v>
      </c>
      <c r="B3273">
        <v>-12.746337894853999</v>
      </c>
      <c r="C3273">
        <v>-8.5568572056390398E-3</v>
      </c>
      <c r="D3273">
        <v>1.3126881525816001</v>
      </c>
    </row>
    <row r="3274" spans="1:4" x14ac:dyDescent="0.25">
      <c r="A3274" s="1">
        <v>36356</v>
      </c>
      <c r="B3274">
        <v>-13.999556024401301</v>
      </c>
      <c r="C3274">
        <v>-1.52332724934856E-2</v>
      </c>
      <c r="D3274">
        <v>1.27745834376087</v>
      </c>
    </row>
    <row r="3275" spans="1:4" x14ac:dyDescent="0.25">
      <c r="A3275" s="1">
        <v>36357</v>
      </c>
      <c r="B3275">
        <v>-12.272490650337501</v>
      </c>
      <c r="C3275">
        <v>-1.3705133379262199E-2</v>
      </c>
      <c r="D3275">
        <v>1.2462454733939099</v>
      </c>
    </row>
    <row r="3276" spans="1:4" x14ac:dyDescent="0.25">
      <c r="A3276" s="1">
        <v>36360</v>
      </c>
      <c r="B3276">
        <v>-4.3226475534892002</v>
      </c>
      <c r="C3276">
        <v>1.4697561478891501E-2</v>
      </c>
      <c r="D3276">
        <v>1.2792598043358001</v>
      </c>
    </row>
    <row r="3277" spans="1:4" x14ac:dyDescent="0.25">
      <c r="A3277" s="1">
        <v>36361</v>
      </c>
      <c r="B3277">
        <v>5.3014039306139802</v>
      </c>
      <c r="C3277">
        <v>1.60295856832776E-2</v>
      </c>
      <c r="D3277">
        <v>1.3157953946638501</v>
      </c>
    </row>
    <row r="3278" spans="1:4" x14ac:dyDescent="0.25">
      <c r="A3278" s="1">
        <v>36362</v>
      </c>
      <c r="B3278">
        <v>6.1962426065808298</v>
      </c>
      <c r="C3278">
        <v>-1.2632961901502999E-3</v>
      </c>
      <c r="D3278">
        <v>1.31286985916461</v>
      </c>
    </row>
    <row r="3279" spans="1:4" x14ac:dyDescent="0.25">
      <c r="A3279" s="1">
        <v>36363</v>
      </c>
      <c r="B3279">
        <v>11.460394954113401</v>
      </c>
      <c r="C3279">
        <v>-1.2466026343201099E-2</v>
      </c>
      <c r="D3279">
        <v>1.2840375625718601</v>
      </c>
    </row>
    <row r="3280" spans="1:4" x14ac:dyDescent="0.25">
      <c r="A3280" s="1">
        <v>36364</v>
      </c>
      <c r="B3280">
        <v>13.115090590863099</v>
      </c>
      <c r="C3280">
        <v>-6.4444541356311197E-3</v>
      </c>
      <c r="D3280">
        <v>1.2693181872558099</v>
      </c>
    </row>
    <row r="3281" spans="1:4" x14ac:dyDescent="0.25">
      <c r="A3281" s="1">
        <v>36367</v>
      </c>
      <c r="B3281">
        <v>13.576468185840501</v>
      </c>
      <c r="C3281">
        <v>-1.1674777404348E-2</v>
      </c>
      <c r="D3281">
        <v>1.24282440255996</v>
      </c>
    </row>
    <row r="3282" spans="1:4" x14ac:dyDescent="0.25">
      <c r="A3282" s="1">
        <v>36368</v>
      </c>
      <c r="B3282">
        <v>7.3484619474466903</v>
      </c>
      <c r="C3282">
        <v>1.33770724013401E-2</v>
      </c>
      <c r="D3282">
        <v>1.2728268269765</v>
      </c>
    </row>
    <row r="3283" spans="1:4" x14ac:dyDescent="0.25">
      <c r="A3283" s="1">
        <v>36369</v>
      </c>
      <c r="B3283">
        <v>8.4219112543358605</v>
      </c>
      <c r="C3283">
        <v>3.1634459413244099E-3</v>
      </c>
      <c r="D3283">
        <v>1.2800167917776299</v>
      </c>
    </row>
    <row r="3284" spans="1:4" x14ac:dyDescent="0.25">
      <c r="A3284" s="1">
        <v>36370</v>
      </c>
      <c r="B3284">
        <v>15.8074744926958</v>
      </c>
      <c r="C3284">
        <v>-1.68059561109642E-2</v>
      </c>
      <c r="D3284">
        <v>1.2416989296427501</v>
      </c>
    </row>
    <row r="3285" spans="1:4" x14ac:dyDescent="0.25">
      <c r="A3285" s="1">
        <v>36371</v>
      </c>
      <c r="B3285">
        <v>18.091841522272201</v>
      </c>
      <c r="C3285">
        <v>-3.1063770924690402E-2</v>
      </c>
      <c r="D3285">
        <v>1.17206330761021</v>
      </c>
    </row>
    <row r="3286" spans="1:4" x14ac:dyDescent="0.25">
      <c r="A3286" s="1">
        <v>36374</v>
      </c>
      <c r="B3286">
        <v>15.497569466302499</v>
      </c>
      <c r="C3286">
        <v>8.3635617934601295E-3</v>
      </c>
      <c r="D3286">
        <v>1.19022949330271</v>
      </c>
    </row>
    <row r="3287" spans="1:4" x14ac:dyDescent="0.25">
      <c r="A3287" s="1">
        <v>36375</v>
      </c>
      <c r="B3287">
        <v>16.892863870084799</v>
      </c>
      <c r="C3287">
        <v>-1.2435609795545101E-2</v>
      </c>
      <c r="D3287">
        <v>1.16299265396131</v>
      </c>
    </row>
    <row r="3288" spans="1:4" x14ac:dyDescent="0.25">
      <c r="A3288" s="1">
        <v>36376</v>
      </c>
      <c r="B3288">
        <v>18.451819485577602</v>
      </c>
      <c r="C3288">
        <v>-3.7133539596684001E-2</v>
      </c>
      <c r="D3288">
        <v>1.0826730805981</v>
      </c>
    </row>
    <row r="3289" spans="1:4" x14ac:dyDescent="0.25">
      <c r="A3289" s="1">
        <v>36377</v>
      </c>
      <c r="B3289">
        <v>9.4222842455817606</v>
      </c>
      <c r="C3289">
        <v>2.6950164622331799E-2</v>
      </c>
      <c r="D3289">
        <v>1.1388014629747201</v>
      </c>
    </row>
    <row r="3290" spans="1:4" x14ac:dyDescent="0.25">
      <c r="A3290" s="1">
        <v>36378</v>
      </c>
      <c r="B3290">
        <v>10.6987089879128</v>
      </c>
      <c r="C3290">
        <v>-1.5854522742207701E-2</v>
      </c>
      <c r="D3290">
        <v>1.1048917865389201</v>
      </c>
    </row>
    <row r="3291" spans="1:4" x14ac:dyDescent="0.25">
      <c r="A3291" s="1">
        <v>36381</v>
      </c>
      <c r="B3291">
        <v>12.6975867431678</v>
      </c>
      <c r="C3291">
        <v>-5.23989516085585E-3</v>
      </c>
      <c r="D3291">
        <v>1.09386237425251</v>
      </c>
    </row>
    <row r="3292" spans="1:4" x14ac:dyDescent="0.25">
      <c r="A3292" s="1">
        <v>36382</v>
      </c>
      <c r="B3292">
        <v>17.840054066241901</v>
      </c>
      <c r="C3292">
        <v>-1.9606498518231302E-2</v>
      </c>
      <c r="D3292">
        <v>1.05280906471434</v>
      </c>
    </row>
    <row r="3293" spans="1:4" x14ac:dyDescent="0.25">
      <c r="A3293" s="1">
        <v>36383</v>
      </c>
      <c r="B3293">
        <v>14.876652253052599</v>
      </c>
      <c r="C3293">
        <v>2.9522918550241601E-2</v>
      </c>
      <c r="D3293">
        <v>1.1134139795311</v>
      </c>
    </row>
    <row r="3294" spans="1:4" x14ac:dyDescent="0.25">
      <c r="A3294" s="1">
        <v>36384</v>
      </c>
      <c r="B3294">
        <v>14.839375212643001</v>
      </c>
      <c r="C3294">
        <v>1.14477911983597E-3</v>
      </c>
      <c r="D3294">
        <v>1.1158333717264399</v>
      </c>
    </row>
    <row r="3295" spans="1:4" x14ac:dyDescent="0.25">
      <c r="A3295" s="1">
        <v>36385</v>
      </c>
      <c r="B3295">
        <v>0.74165495172476104</v>
      </c>
      <c r="C3295">
        <v>4.8320817389639302E-2</v>
      </c>
      <c r="D3295">
        <v>1.2180721697085399</v>
      </c>
    </row>
    <row r="3296" spans="1:4" x14ac:dyDescent="0.25">
      <c r="A3296" s="1">
        <v>36388</v>
      </c>
      <c r="B3296">
        <v>-0.33369074380305602</v>
      </c>
      <c r="C3296">
        <v>2.6575087978691301E-4</v>
      </c>
      <c r="D3296">
        <v>1.21866162433907</v>
      </c>
    </row>
    <row r="3297" spans="1:4" x14ac:dyDescent="0.25">
      <c r="A3297" s="1">
        <v>36389</v>
      </c>
      <c r="B3297">
        <v>-5.8288142997963801</v>
      </c>
      <c r="C3297">
        <v>-2.6259731854675797E-4</v>
      </c>
      <c r="D3297">
        <v>1.2180790097457499</v>
      </c>
    </row>
    <row r="3298" spans="1:4" x14ac:dyDescent="0.25">
      <c r="A3298" s="1">
        <v>36390</v>
      </c>
      <c r="B3298">
        <v>-2.3851508121420801</v>
      </c>
      <c r="C3298">
        <v>6.8904425714694396E-3</v>
      </c>
      <c r="D3298">
        <v>1.2333625557813901</v>
      </c>
    </row>
    <row r="3299" spans="1:4" x14ac:dyDescent="0.25">
      <c r="A3299" s="1">
        <v>36391</v>
      </c>
      <c r="B3299">
        <v>2.55949959718731</v>
      </c>
      <c r="C3299">
        <v>1.70979395400605E-3</v>
      </c>
      <c r="D3299">
        <v>1.2371811455763699</v>
      </c>
    </row>
    <row r="3300" spans="1:4" x14ac:dyDescent="0.25">
      <c r="A3300" s="1">
        <v>36392</v>
      </c>
      <c r="B3300">
        <v>-1.1336125560540999</v>
      </c>
      <c r="C3300">
        <v>3.2824595187748999E-3</v>
      </c>
      <c r="D3300">
        <v>1.24452460212289</v>
      </c>
    </row>
    <row r="3301" spans="1:4" x14ac:dyDescent="0.25">
      <c r="A3301" s="1">
        <v>36395</v>
      </c>
      <c r="B3301">
        <v>-9.1574114245165799</v>
      </c>
      <c r="C3301">
        <v>-2.88541943862885E-3</v>
      </c>
      <c r="D3301">
        <v>1.23804820720544</v>
      </c>
    </row>
    <row r="3302" spans="1:4" x14ac:dyDescent="0.25">
      <c r="A3302" s="1">
        <v>36396</v>
      </c>
      <c r="B3302">
        <v>-10.785017824356901</v>
      </c>
      <c r="C3302">
        <v>-3.5141750045418899E-3</v>
      </c>
      <c r="D3302">
        <v>1.23018331413672</v>
      </c>
    </row>
    <row r="3303" spans="1:4" x14ac:dyDescent="0.25">
      <c r="A3303" s="1">
        <v>36397</v>
      </c>
      <c r="B3303">
        <v>-14.1029891991616</v>
      </c>
      <c r="C3303">
        <v>-1.26476981458506E-2</v>
      </c>
      <c r="D3303">
        <v>1.2019766287696101</v>
      </c>
    </row>
    <row r="3304" spans="1:4" x14ac:dyDescent="0.25">
      <c r="A3304" s="1">
        <v>36398</v>
      </c>
      <c r="B3304">
        <v>-7.7680317023381296</v>
      </c>
      <c r="C3304">
        <v>1.9497650515067501E-2</v>
      </c>
      <c r="D3304">
        <v>1.2449099995196999</v>
      </c>
    </row>
    <row r="3305" spans="1:4" x14ac:dyDescent="0.25">
      <c r="A3305" s="1">
        <v>36399</v>
      </c>
      <c r="B3305">
        <v>3.7189409733787602</v>
      </c>
      <c r="C3305">
        <v>1.1545221739549E-2</v>
      </c>
      <c r="D3305">
        <v>1.27082798324949</v>
      </c>
    </row>
    <row r="3306" spans="1:4" x14ac:dyDescent="0.25">
      <c r="A3306" s="1">
        <v>36402</v>
      </c>
      <c r="B3306">
        <v>13.6059682439124</v>
      </c>
      <c r="C3306">
        <v>-8.9164746529290708E-3</v>
      </c>
      <c r="D3306">
        <v>1.2505802030956801</v>
      </c>
    </row>
    <row r="3307" spans="1:4" x14ac:dyDescent="0.25">
      <c r="A3307" s="1">
        <v>36403</v>
      </c>
      <c r="B3307">
        <v>14.341917134199299</v>
      </c>
      <c r="C3307">
        <v>-7.5659880885071001E-3</v>
      </c>
      <c r="D3307">
        <v>1.23355234008683</v>
      </c>
    </row>
    <row r="3308" spans="1:4" x14ac:dyDescent="0.25">
      <c r="A3308" s="1">
        <v>36404</v>
      </c>
      <c r="B3308">
        <v>8.2458376386697392</v>
      </c>
      <c r="C3308">
        <v>1.8207345918702399E-2</v>
      </c>
      <c r="D3308">
        <v>1.27421940017032</v>
      </c>
    </row>
    <row r="3309" spans="1:4" x14ac:dyDescent="0.25">
      <c r="A3309" s="1">
        <v>36405</v>
      </c>
      <c r="B3309">
        <v>8.1561242112760404</v>
      </c>
      <c r="C3309">
        <v>-9.9317269386643599E-3</v>
      </c>
      <c r="D3309">
        <v>1.25163247408921</v>
      </c>
    </row>
    <row r="3310" spans="1:4" x14ac:dyDescent="0.25">
      <c r="A3310" s="1">
        <v>36406</v>
      </c>
      <c r="B3310">
        <v>-4.2646726554155796</v>
      </c>
      <c r="C3310">
        <v>3.0506171476300099E-2</v>
      </c>
      <c r="D3310">
        <v>1.3203211604453899</v>
      </c>
    </row>
    <row r="3311" spans="1:4" x14ac:dyDescent="0.25">
      <c r="A3311" s="1">
        <v>36409</v>
      </c>
      <c r="B3311">
        <v>-3.8406884368579099</v>
      </c>
      <c r="C3311">
        <v>-5.5743893875258397E-4</v>
      </c>
      <c r="D3311">
        <v>1.3190277230801399</v>
      </c>
    </row>
    <row r="3312" spans="1:4" x14ac:dyDescent="0.25">
      <c r="A3312" s="1">
        <v>36410</v>
      </c>
      <c r="B3312">
        <v>-0.15846305640271399</v>
      </c>
      <c r="C3312">
        <v>3.2990881318674401E-3</v>
      </c>
      <c r="D3312">
        <v>1.3266783999188301</v>
      </c>
    </row>
    <row r="3313" spans="1:4" x14ac:dyDescent="0.25">
      <c r="A3313" s="1">
        <v>36411</v>
      </c>
      <c r="B3313">
        <v>4.1079015050094103</v>
      </c>
      <c r="C3313" s="2">
        <v>4.00141678086781E-5</v>
      </c>
      <c r="D3313">
        <v>1.3267715000187601</v>
      </c>
    </row>
    <row r="3314" spans="1:4" x14ac:dyDescent="0.25">
      <c r="A3314" s="1">
        <v>36412</v>
      </c>
      <c r="B3314">
        <v>0.16729353229573801</v>
      </c>
      <c r="C3314">
        <v>-3.34394543491604E-4</v>
      </c>
      <c r="D3314">
        <v>1.3259934403252001</v>
      </c>
    </row>
    <row r="3315" spans="1:4" x14ac:dyDescent="0.25">
      <c r="A3315" s="1">
        <v>36413</v>
      </c>
      <c r="B3315">
        <v>-1.6076294496096699</v>
      </c>
      <c r="C3315" s="2">
        <v>7.89004030858576E-5</v>
      </c>
      <c r="D3315">
        <v>1.32617696214522</v>
      </c>
    </row>
    <row r="3316" spans="1:4" x14ac:dyDescent="0.25">
      <c r="A3316" s="1">
        <v>36416</v>
      </c>
      <c r="B3316">
        <v>-1.4372605941218499</v>
      </c>
      <c r="C3316">
        <v>8.9191083688765704E-4</v>
      </c>
      <c r="D3316">
        <v>1.3282517045862701</v>
      </c>
    </row>
    <row r="3317" spans="1:4" x14ac:dyDescent="0.25">
      <c r="A3317" s="1">
        <v>36417</v>
      </c>
      <c r="B3317">
        <v>-1.29691018896064</v>
      </c>
      <c r="C3317">
        <v>1.0782849799603599E-3</v>
      </c>
      <c r="D3317">
        <v>1.3307622234289</v>
      </c>
    </row>
    <row r="3318" spans="1:4" x14ac:dyDescent="0.25">
      <c r="A3318" s="1">
        <v>36418</v>
      </c>
      <c r="B3318">
        <v>3.4116275165992902</v>
      </c>
      <c r="C3318">
        <v>2.14479517488938E-3</v>
      </c>
      <c r="D3318">
        <v>1.3357612309995199</v>
      </c>
    </row>
    <row r="3319" spans="1:4" x14ac:dyDescent="0.25">
      <c r="A3319" s="1">
        <v>36419</v>
      </c>
      <c r="B3319">
        <v>1.2297058304555599</v>
      </c>
      <c r="C3319">
        <v>3.8344609239115198E-4</v>
      </c>
      <c r="D3319">
        <v>1.3366568695163099</v>
      </c>
    </row>
    <row r="3320" spans="1:4" x14ac:dyDescent="0.25">
      <c r="A3320" s="1">
        <v>36420</v>
      </c>
      <c r="B3320">
        <v>1.5161883351351999</v>
      </c>
      <c r="C3320">
        <v>1.7232429811573501E-3</v>
      </c>
      <c r="D3320">
        <v>1.3406834970660699</v>
      </c>
    </row>
    <row r="3321" spans="1:4" x14ac:dyDescent="0.25">
      <c r="A3321" s="1">
        <v>36423</v>
      </c>
      <c r="B3321">
        <v>1.7317302630762601</v>
      </c>
      <c r="C3321">
        <v>-3.3772369356161602E-4</v>
      </c>
      <c r="D3321">
        <v>1.3398929927899801</v>
      </c>
    </row>
    <row r="3322" spans="1:4" x14ac:dyDescent="0.25">
      <c r="A3322" s="1">
        <v>36424</v>
      </c>
      <c r="B3322">
        <v>5.26631686868381</v>
      </c>
      <c r="C3322">
        <v>-3.82221866877083E-3</v>
      </c>
      <c r="D3322">
        <v>1.3309494101100201</v>
      </c>
    </row>
    <row r="3323" spans="1:4" x14ac:dyDescent="0.25">
      <c r="A3323" s="1">
        <v>36425</v>
      </c>
      <c r="B3323">
        <v>3.3317784944793298</v>
      </c>
      <c r="C3323" s="2">
        <v>-7.8261728222684901E-5</v>
      </c>
      <c r="D3323">
        <v>1.33076698598078</v>
      </c>
    </row>
    <row r="3324" spans="1:4" x14ac:dyDescent="0.25">
      <c r="A3324" s="1">
        <v>36426</v>
      </c>
      <c r="B3324">
        <v>10.4922785491136</v>
      </c>
      <c r="C3324">
        <v>-8.2741041233748806E-3</v>
      </c>
      <c r="D3324">
        <v>1.3114819772514501</v>
      </c>
    </row>
    <row r="3325" spans="1:4" x14ac:dyDescent="0.25">
      <c r="A3325" s="1">
        <v>36427</v>
      </c>
      <c r="B3325">
        <v>17.2741527248258</v>
      </c>
      <c r="C3325">
        <v>-2.0976400082898198E-3</v>
      </c>
      <c r="D3325">
        <v>1.30663332017753</v>
      </c>
    </row>
    <row r="3326" spans="1:4" x14ac:dyDescent="0.25">
      <c r="A3326" s="1">
        <v>36430</v>
      </c>
      <c r="B3326">
        <v>12.597609373312901</v>
      </c>
      <c r="C3326">
        <v>1.04146886961985E-2</v>
      </c>
      <c r="D3326">
        <v>1.33065618814346</v>
      </c>
    </row>
    <row r="3327" spans="1:4" x14ac:dyDescent="0.25">
      <c r="A3327" s="1">
        <v>36431</v>
      </c>
      <c r="B3327">
        <v>10.291283365779501</v>
      </c>
      <c r="C3327">
        <v>-2.0217931934071302E-3</v>
      </c>
      <c r="D3327">
        <v>1.3259440833261</v>
      </c>
    </row>
    <row r="3328" spans="1:4" x14ac:dyDescent="0.25">
      <c r="A3328" s="1">
        <v>36432</v>
      </c>
      <c r="B3328">
        <v>10.6752022966844</v>
      </c>
      <c r="C3328">
        <v>-1.23671371346682E-2</v>
      </c>
      <c r="D3328">
        <v>1.29717881388003</v>
      </c>
    </row>
    <row r="3329" spans="1:4" x14ac:dyDescent="0.25">
      <c r="A3329" s="1">
        <v>36433</v>
      </c>
      <c r="B3329">
        <v>0.38275823195053799</v>
      </c>
      <c r="C3329">
        <v>1.6653725011996901E-2</v>
      </c>
      <c r="D3329">
        <v>1.33543539814977</v>
      </c>
    </row>
    <row r="3330" spans="1:4" x14ac:dyDescent="0.25">
      <c r="A3330" s="1">
        <v>36434</v>
      </c>
      <c r="B3330">
        <v>5.8629833088346599</v>
      </c>
      <c r="C3330">
        <v>-2.58681283226236E-4</v>
      </c>
      <c r="D3330">
        <v>1.3348312647240901</v>
      </c>
    </row>
    <row r="3331" spans="1:4" x14ac:dyDescent="0.25">
      <c r="A3331" s="1">
        <v>36437</v>
      </c>
      <c r="B3331">
        <v>0.42858613421967601</v>
      </c>
      <c r="C3331">
        <v>1.21441967327747E-2</v>
      </c>
      <c r="D3331">
        <v>1.3631859149407299</v>
      </c>
    </row>
    <row r="3332" spans="1:4" x14ac:dyDescent="0.25">
      <c r="A3332" s="1">
        <v>36438</v>
      </c>
      <c r="B3332">
        <v>-1.1770892653093299</v>
      </c>
      <c r="C3332">
        <v>-1.6050317317356399E-4</v>
      </c>
      <c r="D3332">
        <v>1.36280661610259</v>
      </c>
    </row>
    <row r="3333" spans="1:4" x14ac:dyDescent="0.25">
      <c r="A3333" s="1">
        <v>36439</v>
      </c>
      <c r="B3333">
        <v>-7.5159585626138901</v>
      </c>
      <c r="C3333">
        <v>-1.8050199358066901E-3</v>
      </c>
      <c r="D3333">
        <v>1.35854170305606</v>
      </c>
    </row>
    <row r="3334" spans="1:4" x14ac:dyDescent="0.25">
      <c r="A3334" s="1">
        <v>36440</v>
      </c>
      <c r="B3334">
        <v>-9.6236291621985206</v>
      </c>
      <c r="C3334">
        <v>3.26661158394156E-3</v>
      </c>
      <c r="D3334">
        <v>1.3662461427044801</v>
      </c>
    </row>
    <row r="3335" spans="1:4" x14ac:dyDescent="0.25">
      <c r="A3335" s="1">
        <v>36441</v>
      </c>
      <c r="B3335">
        <v>-17.751420034253801</v>
      </c>
      <c r="C3335">
        <v>-1.33351264293255E-2</v>
      </c>
      <c r="D3335">
        <v>1.33469195122861</v>
      </c>
    </row>
    <row r="3336" spans="1:4" x14ac:dyDescent="0.25">
      <c r="A3336" s="1">
        <v>36444</v>
      </c>
      <c r="B3336">
        <v>-16.1350084881594</v>
      </c>
      <c r="C3336">
        <v>-9.0868982432987298E-4</v>
      </c>
      <c r="D3336">
        <v>1.3325704404095799</v>
      </c>
    </row>
    <row r="3337" spans="1:4" x14ac:dyDescent="0.25">
      <c r="A3337" s="1">
        <v>36445</v>
      </c>
      <c r="B3337">
        <v>-8.5047160062658005</v>
      </c>
      <c r="C3337">
        <v>3.0349659143450499E-2</v>
      </c>
      <c r="D3337">
        <v>1.4033631582041</v>
      </c>
    </row>
    <row r="3338" spans="1:4" x14ac:dyDescent="0.25">
      <c r="A3338" s="1">
        <v>36446</v>
      </c>
      <c r="B3338">
        <v>2.5127190962259398</v>
      </c>
      <c r="C3338">
        <v>2.7380899595232901E-2</v>
      </c>
      <c r="D3338">
        <v>1.46916940352977</v>
      </c>
    </row>
    <row r="3339" spans="1:4" x14ac:dyDescent="0.25">
      <c r="A3339" s="1">
        <v>36447</v>
      </c>
      <c r="B3339">
        <v>2.2429489386838601</v>
      </c>
      <c r="C3339" s="2">
        <v>-2.3278917434103401E-5</v>
      </c>
      <c r="D3339">
        <v>1.46911192393909</v>
      </c>
    </row>
    <row r="3340" spans="1:4" x14ac:dyDescent="0.25">
      <c r="A3340" s="1">
        <v>36448</v>
      </c>
      <c r="B3340">
        <v>14.518901817486601</v>
      </c>
      <c r="C3340">
        <v>-6.0180389426736699E-3</v>
      </c>
      <c r="D3340">
        <v>1.4542527122270099</v>
      </c>
    </row>
    <row r="3341" spans="1:4" x14ac:dyDescent="0.25">
      <c r="A3341" s="1">
        <v>36451</v>
      </c>
      <c r="B3341">
        <v>15.1350954729701</v>
      </c>
      <c r="C3341">
        <v>9.5769472808850294E-3</v>
      </c>
      <c r="D3341">
        <v>1.47775696106597</v>
      </c>
    </row>
    <row r="3342" spans="1:4" x14ac:dyDescent="0.25">
      <c r="A3342" s="1">
        <v>36452</v>
      </c>
      <c r="B3342">
        <v>8.9514387632805104</v>
      </c>
      <c r="C3342">
        <v>1.03983286440798E-2</v>
      </c>
      <c r="D3342">
        <v>1.5035214922472999</v>
      </c>
    </row>
    <row r="3343" spans="1:4" x14ac:dyDescent="0.25">
      <c r="A3343" s="1">
        <v>36453</v>
      </c>
      <c r="B3343">
        <v>3.2909956624471901</v>
      </c>
      <c r="C3343">
        <v>1.2327702998994499E-2</v>
      </c>
      <c r="D3343">
        <v>1.53438416165532</v>
      </c>
    </row>
    <row r="3344" spans="1:4" x14ac:dyDescent="0.25">
      <c r="A3344" s="1">
        <v>36454</v>
      </c>
      <c r="B3344">
        <v>1.92790447512263</v>
      </c>
      <c r="C3344">
        <v>8.1062649943466002E-4</v>
      </c>
      <c r="D3344">
        <v>1.5364386006165001</v>
      </c>
    </row>
    <row r="3345" spans="1:4" x14ac:dyDescent="0.25">
      <c r="A3345" s="1">
        <v>36455</v>
      </c>
      <c r="B3345">
        <v>-2.89112502312895</v>
      </c>
      <c r="C3345">
        <v>1.6046501308505099E-3</v>
      </c>
      <c r="D3345">
        <v>1.5405086971488799</v>
      </c>
    </row>
    <row r="3346" spans="1:4" x14ac:dyDescent="0.25">
      <c r="A3346" s="1">
        <v>36458</v>
      </c>
      <c r="B3346">
        <v>-1.5158971823088701</v>
      </c>
      <c r="C3346">
        <v>1.3250187864537199E-3</v>
      </c>
      <c r="D3346">
        <v>1.54387491889975</v>
      </c>
    </row>
    <row r="3347" spans="1:4" x14ac:dyDescent="0.25">
      <c r="A3347" s="1">
        <v>36459</v>
      </c>
      <c r="B3347">
        <v>2.6909646594554801</v>
      </c>
      <c r="C3347">
        <v>1.73968796232756E-3</v>
      </c>
      <c r="D3347">
        <v>1.5483004674738301</v>
      </c>
    </row>
    <row r="3348" spans="1:4" x14ac:dyDescent="0.25">
      <c r="A3348" s="1">
        <v>36460</v>
      </c>
      <c r="B3348">
        <v>-7.0400280834400997</v>
      </c>
      <c r="C3348">
        <v>4.1792405455033403E-3</v>
      </c>
      <c r="D3348">
        <v>1.55895042810962</v>
      </c>
    </row>
    <row r="3349" spans="1:4" x14ac:dyDescent="0.25">
      <c r="A3349" s="1">
        <v>36461</v>
      </c>
      <c r="B3349">
        <v>-14.9801494085567</v>
      </c>
      <c r="C3349">
        <v>-2.3736662985496499E-2</v>
      </c>
      <c r="D3349">
        <v>1.4982094842009901</v>
      </c>
    </row>
    <row r="3350" spans="1:4" x14ac:dyDescent="0.25">
      <c r="A3350" s="1">
        <v>36462</v>
      </c>
      <c r="B3350">
        <v>-19.670614944492002</v>
      </c>
      <c r="C3350">
        <v>-2.6659184073234098E-2</v>
      </c>
      <c r="D3350">
        <v>1.43160925770817</v>
      </c>
    </row>
    <row r="3351" spans="1:4" x14ac:dyDescent="0.25">
      <c r="A3351" s="1">
        <v>36465</v>
      </c>
      <c r="B3351">
        <v>-17.484002417903</v>
      </c>
      <c r="C3351">
        <v>1.7513644889166902E-2</v>
      </c>
      <c r="D3351">
        <v>1.47419559875689</v>
      </c>
    </row>
    <row r="3352" spans="1:4" x14ac:dyDescent="0.25">
      <c r="A3352" s="1">
        <v>36466</v>
      </c>
      <c r="B3352">
        <v>-16.571874624960699</v>
      </c>
      <c r="C3352">
        <v>1.1320070883596101E-2</v>
      </c>
      <c r="D3352">
        <v>1.50220366831469</v>
      </c>
    </row>
    <row r="3353" spans="1:4" x14ac:dyDescent="0.25">
      <c r="A3353" s="1">
        <v>36467</v>
      </c>
      <c r="B3353">
        <v>-14.992563567126201</v>
      </c>
      <c r="C3353">
        <v>-8.6095881403255598E-3</v>
      </c>
      <c r="D3353">
        <v>1.4806607252872901</v>
      </c>
    </row>
    <row r="3354" spans="1:4" x14ac:dyDescent="0.25">
      <c r="A3354" s="1">
        <v>36468</v>
      </c>
      <c r="B3354">
        <v>-16.629673999696699</v>
      </c>
      <c r="C3354">
        <v>-7.8728008067486394E-3</v>
      </c>
      <c r="D3354">
        <v>1.4611309775279799</v>
      </c>
    </row>
    <row r="3355" spans="1:4" x14ac:dyDescent="0.25">
      <c r="A3355" s="1">
        <v>36469</v>
      </c>
      <c r="B3355">
        <v>-17.009919303625999</v>
      </c>
      <c r="C3355">
        <v>-1.7693375660569399E-2</v>
      </c>
      <c r="D3355">
        <v>1.4175852625927201</v>
      </c>
    </row>
    <row r="3356" spans="1:4" x14ac:dyDescent="0.25">
      <c r="A3356" s="1">
        <v>36472</v>
      </c>
      <c r="B3356">
        <v>-18.625370741813001</v>
      </c>
      <c r="C3356">
        <v>1.5436990995959701E-3</v>
      </c>
      <c r="D3356">
        <v>1.42131728678578</v>
      </c>
    </row>
    <row r="3357" spans="1:4" x14ac:dyDescent="0.25">
      <c r="A3357" s="1">
        <v>36473</v>
      </c>
      <c r="B3357">
        <v>-18.374198169144702</v>
      </c>
      <c r="C3357">
        <v>1.39436139437507E-2</v>
      </c>
      <c r="D3357">
        <v>1.4550792002680499</v>
      </c>
    </row>
    <row r="3358" spans="1:4" x14ac:dyDescent="0.25">
      <c r="A3358" s="1">
        <v>36474</v>
      </c>
      <c r="B3358">
        <v>-18.788260038377601</v>
      </c>
      <c r="C3358">
        <v>-9.8362027490935897E-3</v>
      </c>
      <c r="D3358">
        <v>1.43093054348913</v>
      </c>
    </row>
    <row r="3359" spans="1:4" x14ac:dyDescent="0.25">
      <c r="A3359" s="1">
        <v>36475</v>
      </c>
      <c r="B3359">
        <v>-15.2343048994229</v>
      </c>
      <c r="C3359">
        <v>-1.00349609860199E-2</v>
      </c>
      <c r="D3359">
        <v>1.4065362503254899</v>
      </c>
    </row>
    <row r="3360" spans="1:4" x14ac:dyDescent="0.25">
      <c r="A3360" s="1">
        <v>36476</v>
      </c>
      <c r="B3360">
        <v>-14.669991167616001</v>
      </c>
      <c r="C3360">
        <v>-1.4081683686826701E-2</v>
      </c>
      <c r="D3360">
        <v>1.37264816806753</v>
      </c>
    </row>
    <row r="3361" spans="1:4" x14ac:dyDescent="0.25">
      <c r="A3361" s="1">
        <v>36479</v>
      </c>
      <c r="B3361">
        <v>-17.4115847825875</v>
      </c>
      <c r="C3361">
        <v>-1.38303627927915E-3</v>
      </c>
      <c r="D3361">
        <v>1.3693667095731199</v>
      </c>
    </row>
    <row r="3362" spans="1:4" x14ac:dyDescent="0.25">
      <c r="A3362" s="1">
        <v>36480</v>
      </c>
      <c r="B3362">
        <v>-20</v>
      </c>
      <c r="C3362">
        <v>-3.2726050634068499E-2</v>
      </c>
      <c r="D3362">
        <v>1.2918266946649599</v>
      </c>
    </row>
    <row r="3363" spans="1:4" x14ac:dyDescent="0.25">
      <c r="A3363" s="1">
        <v>36481</v>
      </c>
      <c r="B3363">
        <v>-17.103073566290899</v>
      </c>
      <c r="C3363">
        <v>1.7106988186994899E-2</v>
      </c>
      <c r="D3363">
        <v>1.3310329468572299</v>
      </c>
    </row>
    <row r="3364" spans="1:4" x14ac:dyDescent="0.25">
      <c r="A3364" s="1">
        <v>36482</v>
      </c>
      <c r="B3364">
        <v>-18.568074159198702</v>
      </c>
      <c r="C3364">
        <v>-1.33253918536714E-2</v>
      </c>
      <c r="D3364">
        <v>1.2999710194165399</v>
      </c>
    </row>
    <row r="3365" spans="1:4" x14ac:dyDescent="0.25">
      <c r="A3365" s="1">
        <v>36483</v>
      </c>
      <c r="B3365">
        <v>-12.0477366873187</v>
      </c>
      <c r="C3365">
        <v>1.47393219241792E-3</v>
      </c>
      <c r="D3365">
        <v>1.3033610207436801</v>
      </c>
    </row>
    <row r="3366" spans="1:4" x14ac:dyDescent="0.25">
      <c r="A3366" s="1">
        <v>36486</v>
      </c>
      <c r="B3366">
        <v>-11.866168832416299</v>
      </c>
      <c r="C3366">
        <v>2.5249979975442203E-4</v>
      </c>
      <c r="D3366">
        <v>1.3039426189401799</v>
      </c>
    </row>
    <row r="3367" spans="1:4" x14ac:dyDescent="0.25">
      <c r="A3367" s="1">
        <v>36487</v>
      </c>
      <c r="B3367">
        <v>-6.8914340035171104</v>
      </c>
      <c r="C3367">
        <v>1.50124373678675E-2</v>
      </c>
      <c r="D3367">
        <v>1.3385304132061799</v>
      </c>
    </row>
    <row r="3368" spans="1:4" x14ac:dyDescent="0.25">
      <c r="A3368" s="1">
        <v>36488</v>
      </c>
      <c r="B3368">
        <v>-14.9890742504616</v>
      </c>
      <c r="C3368">
        <v>-5.3637031956821997E-3</v>
      </c>
      <c r="D3368">
        <v>1.3259872301556701</v>
      </c>
    </row>
    <row r="3369" spans="1:4" x14ac:dyDescent="0.25">
      <c r="A3369" s="1">
        <v>36489</v>
      </c>
      <c r="B3369">
        <v>-12.768230332625301</v>
      </c>
      <c r="C3369">
        <v>-6.83252776519379E-3</v>
      </c>
      <c r="D3369">
        <v>1.31009485782415</v>
      </c>
    </row>
    <row r="3370" spans="1:4" x14ac:dyDescent="0.25">
      <c r="A3370" s="1">
        <v>36490</v>
      </c>
      <c r="B3370">
        <v>-8.1212942669660109</v>
      </c>
      <c r="C3370">
        <v>1.2866258667065599E-2</v>
      </c>
      <c r="D3370">
        <v>1.3398171358103701</v>
      </c>
    </row>
    <row r="3371" spans="1:4" x14ac:dyDescent="0.25">
      <c r="A3371" s="1">
        <v>36493</v>
      </c>
      <c r="B3371">
        <v>-6.9460810168251799</v>
      </c>
      <c r="C3371">
        <v>2.6882781144216801E-3</v>
      </c>
      <c r="D3371">
        <v>1.34610721500832</v>
      </c>
    </row>
    <row r="3372" spans="1:4" x14ac:dyDescent="0.25">
      <c r="A3372" s="1">
        <v>36494</v>
      </c>
      <c r="B3372">
        <v>2.1961838202972501</v>
      </c>
      <c r="C3372">
        <v>1.06264705618399E-2</v>
      </c>
      <c r="D3372">
        <v>1.3710380542635201</v>
      </c>
    </row>
    <row r="3373" spans="1:4" x14ac:dyDescent="0.25">
      <c r="A3373" s="1">
        <v>36495</v>
      </c>
      <c r="B3373">
        <v>-2.80872193296605</v>
      </c>
      <c r="C3373">
        <v>1.86340338699298E-3</v>
      </c>
      <c r="D3373">
        <v>1.3754562546045299</v>
      </c>
    </row>
    <row r="3374" spans="1:4" x14ac:dyDescent="0.25">
      <c r="A3374" s="1">
        <v>36496</v>
      </c>
      <c r="B3374">
        <v>-3.2560131854674501</v>
      </c>
      <c r="C3374">
        <v>-2.3071196752116E-3</v>
      </c>
      <c r="D3374">
        <v>1.3699757927419201</v>
      </c>
    </row>
    <row r="3375" spans="1:4" x14ac:dyDescent="0.25">
      <c r="A3375" s="1">
        <v>36497</v>
      </c>
      <c r="B3375">
        <v>-11.8067825145318</v>
      </c>
      <c r="C3375">
        <v>-8.6321522110133497E-3</v>
      </c>
      <c r="D3375">
        <v>1.3495178009625599</v>
      </c>
    </row>
    <row r="3376" spans="1:4" x14ac:dyDescent="0.25">
      <c r="A3376" s="1">
        <v>36500</v>
      </c>
      <c r="B3376">
        <v>-8.65287320538099</v>
      </c>
      <c r="C3376">
        <v>1.51270020416593E-2</v>
      </c>
      <c r="D3376">
        <v>1.38505896153463</v>
      </c>
    </row>
    <row r="3377" spans="1:4" x14ac:dyDescent="0.25">
      <c r="A3377" s="1">
        <v>36501</v>
      </c>
      <c r="B3377">
        <v>-10.9537021243192</v>
      </c>
      <c r="C3377">
        <v>8.4159848714616004E-3</v>
      </c>
      <c r="D3377">
        <v>1.4051315816724499</v>
      </c>
    </row>
    <row r="3378" spans="1:4" x14ac:dyDescent="0.25">
      <c r="A3378" s="1">
        <v>36502</v>
      </c>
      <c r="B3378">
        <v>-4.3039475297410803</v>
      </c>
      <c r="C3378">
        <v>1.15569894193645E-2</v>
      </c>
      <c r="D3378">
        <v>1.4329276619140201</v>
      </c>
    </row>
    <row r="3379" spans="1:4" x14ac:dyDescent="0.25">
      <c r="A3379" s="1">
        <v>36503</v>
      </c>
      <c r="B3379">
        <v>-1.2780621637474301</v>
      </c>
      <c r="C3379">
        <v>-2.2678110593090002E-3</v>
      </c>
      <c r="D3379">
        <v>1.4274102416558301</v>
      </c>
    </row>
    <row r="3380" spans="1:4" x14ac:dyDescent="0.25">
      <c r="A3380" s="1">
        <v>36504</v>
      </c>
      <c r="B3380">
        <v>1.7493227749796101</v>
      </c>
      <c r="C3380">
        <v>-7.3944601033470395E-4</v>
      </c>
      <c r="D3380">
        <v>1.4256153028372001</v>
      </c>
    </row>
    <row r="3381" spans="1:4" x14ac:dyDescent="0.25">
      <c r="A3381" s="1">
        <v>36507</v>
      </c>
      <c r="B3381">
        <v>-3.2729397411896199</v>
      </c>
      <c r="C3381">
        <v>1.91345799662838E-4</v>
      </c>
      <c r="D3381">
        <v>1.42607943413699</v>
      </c>
    </row>
    <row r="3382" spans="1:4" x14ac:dyDescent="0.25">
      <c r="A3382" s="1">
        <v>36508</v>
      </c>
      <c r="B3382">
        <v>-4.5708414868993499</v>
      </c>
      <c r="C3382">
        <v>3.8527691689826098E-3</v>
      </c>
      <c r="D3382">
        <v>1.43542655818234</v>
      </c>
    </row>
    <row r="3383" spans="1:4" x14ac:dyDescent="0.25">
      <c r="A3383" s="1">
        <v>36509</v>
      </c>
      <c r="B3383">
        <v>-5.7066347435056999</v>
      </c>
      <c r="C3383">
        <v>-1.7816561147916601E-3</v>
      </c>
      <c r="D3383">
        <v>1.4310874655628301</v>
      </c>
    </row>
    <row r="3384" spans="1:4" x14ac:dyDescent="0.25">
      <c r="A3384" s="1">
        <v>36510</v>
      </c>
      <c r="B3384">
        <v>-5.9635263618856804</v>
      </c>
      <c r="C3384">
        <v>-5.0191742918570597E-3</v>
      </c>
      <c r="D3384">
        <v>1.41888541385442</v>
      </c>
    </row>
    <row r="3385" spans="1:4" x14ac:dyDescent="0.25">
      <c r="A3385" s="1">
        <v>36511</v>
      </c>
      <c r="B3385">
        <v>-0.67008116730891298</v>
      </c>
      <c r="C3385">
        <v>-4.4637299876497203E-3</v>
      </c>
      <c r="D3385">
        <v>1.4080881624959101</v>
      </c>
    </row>
    <row r="3386" spans="1:4" x14ac:dyDescent="0.25">
      <c r="A3386" s="1">
        <v>36514</v>
      </c>
      <c r="B3386">
        <v>1.3748426455591001</v>
      </c>
      <c r="C3386">
        <v>5.8277649794939896E-4</v>
      </c>
      <c r="D3386">
        <v>1.409491539682</v>
      </c>
    </row>
    <row r="3387" spans="1:4" x14ac:dyDescent="0.25">
      <c r="A3387" s="1">
        <v>36515</v>
      </c>
      <c r="B3387">
        <v>-12.6595681202369</v>
      </c>
      <c r="C3387">
        <v>2.7307696531265599E-3</v>
      </c>
      <c r="D3387">
        <v>1.4160713060580301</v>
      </c>
    </row>
    <row r="3388" spans="1:4" x14ac:dyDescent="0.25">
      <c r="A3388" s="1">
        <v>36516</v>
      </c>
      <c r="B3388">
        <v>-15.0413133305237</v>
      </c>
      <c r="C3388">
        <v>-4.3231495435425496E-3</v>
      </c>
      <c r="D3388">
        <v>1.4056262684940799</v>
      </c>
    </row>
    <row r="3389" spans="1:4" x14ac:dyDescent="0.25">
      <c r="A3389" s="1">
        <v>36517</v>
      </c>
      <c r="B3389">
        <v>-18.8237838985956</v>
      </c>
      <c r="C3389">
        <v>-3.8226120041092597E-2</v>
      </c>
      <c r="D3389">
        <v>1.31366850998062</v>
      </c>
    </row>
    <row r="3390" spans="1:4" x14ac:dyDescent="0.25">
      <c r="A3390" s="1">
        <v>36518</v>
      </c>
      <c r="B3390">
        <v>-14.4573288483107</v>
      </c>
      <c r="C3390" s="2">
        <v>-4.4671039288943301E-5</v>
      </c>
      <c r="D3390">
        <v>1.31356515600371</v>
      </c>
    </row>
    <row r="3391" spans="1:4" x14ac:dyDescent="0.25">
      <c r="A3391" s="1">
        <v>36521</v>
      </c>
      <c r="B3391">
        <v>-14.224297847559299</v>
      </c>
      <c r="C3391">
        <v>3.8162581537895799E-3</v>
      </c>
      <c r="D3391">
        <v>1.32239431789463</v>
      </c>
    </row>
    <row r="3392" spans="1:4" x14ac:dyDescent="0.25">
      <c r="A3392" s="1">
        <v>36522</v>
      </c>
      <c r="B3392">
        <v>-11.941507256967499</v>
      </c>
      <c r="C3392">
        <v>-1.3263884949609899E-3</v>
      </c>
      <c r="D3392">
        <v>1.3193139207906099</v>
      </c>
    </row>
    <row r="3393" spans="1:4" x14ac:dyDescent="0.25">
      <c r="A3393" s="1">
        <v>36523</v>
      </c>
      <c r="B3393">
        <v>-13.823780251467699</v>
      </c>
      <c r="C3393">
        <v>-4.5279789607543999E-3</v>
      </c>
      <c r="D3393">
        <v>1.3088121161538799</v>
      </c>
    </row>
    <row r="3394" spans="1:4" x14ac:dyDescent="0.25">
      <c r="A3394" s="1">
        <v>36524</v>
      </c>
      <c r="B3394">
        <v>-7.1851924385416597</v>
      </c>
      <c r="C3394">
        <v>2.0666583546306298E-3</v>
      </c>
      <c r="D3394">
        <v>1.31358364200301</v>
      </c>
    </row>
    <row r="3395" spans="1:4" x14ac:dyDescent="0.25">
      <c r="A3395" s="1">
        <v>36525</v>
      </c>
      <c r="B3395">
        <v>-8.2284876980986201</v>
      </c>
      <c r="C3395">
        <v>-2.7616023755756901E-3</v>
      </c>
      <c r="D3395">
        <v>1.30719444392116</v>
      </c>
    </row>
    <row r="3396" spans="1:4" x14ac:dyDescent="0.25">
      <c r="A3396" s="1">
        <v>36528</v>
      </c>
      <c r="B3396">
        <v>-0.55128062512625098</v>
      </c>
      <c r="C3396">
        <v>1.60152825253503E-2</v>
      </c>
      <c r="D3396">
        <v>1.3441448147814701</v>
      </c>
    </row>
    <row r="3397" spans="1:4" x14ac:dyDescent="0.25">
      <c r="A3397" s="1">
        <v>36529</v>
      </c>
      <c r="B3397">
        <v>13.215337430391999</v>
      </c>
      <c r="C3397">
        <v>3.1416321812756101E-3</v>
      </c>
      <c r="D3397">
        <v>1.3515092555691599</v>
      </c>
    </row>
    <row r="3398" spans="1:4" x14ac:dyDescent="0.25">
      <c r="A3398" s="1">
        <v>36530</v>
      </c>
      <c r="B3398">
        <v>13.028993386763901</v>
      </c>
      <c r="C3398">
        <v>1.7161297134466399E-3</v>
      </c>
      <c r="D3398">
        <v>1.3555447504740901</v>
      </c>
    </row>
    <row r="3399" spans="1:4" x14ac:dyDescent="0.25">
      <c r="A3399" s="1">
        <v>36531</v>
      </c>
      <c r="B3399">
        <v>18.5415779041038</v>
      </c>
      <c r="C3399">
        <v>-1.04659174133195E-2</v>
      </c>
      <c r="D3399">
        <v>1.3308918136522501</v>
      </c>
    </row>
    <row r="3400" spans="1:4" x14ac:dyDescent="0.25">
      <c r="A3400" s="1">
        <v>36532</v>
      </c>
      <c r="B3400">
        <v>0.65720694949985903</v>
      </c>
      <c r="C3400">
        <v>8.9351431581043597E-2</v>
      </c>
      <c r="D3400">
        <v>1.5391603340626101</v>
      </c>
    </row>
    <row r="3401" spans="1:4" x14ac:dyDescent="0.25">
      <c r="A3401" s="1">
        <v>36535</v>
      </c>
      <c r="B3401">
        <v>-2.66436471476471</v>
      </c>
      <c r="C3401">
        <v>4.3029185313765998E-4</v>
      </c>
      <c r="D3401">
        <v>1.54025291406817</v>
      </c>
    </row>
    <row r="3402" spans="1:4" x14ac:dyDescent="0.25">
      <c r="A3402" s="1">
        <v>36536</v>
      </c>
      <c r="B3402">
        <v>-2.75924526356745</v>
      </c>
      <c r="C3402">
        <v>3.6702654636505401E-3</v>
      </c>
      <c r="D3402">
        <v>1.54957631660761</v>
      </c>
    </row>
    <row r="3403" spans="1:4" x14ac:dyDescent="0.25">
      <c r="A3403" s="1">
        <v>36537</v>
      </c>
      <c r="B3403">
        <v>0.71919508862554105</v>
      </c>
      <c r="C3403">
        <v>2.2660128515759898E-3</v>
      </c>
      <c r="D3403">
        <v>1.55535368930712</v>
      </c>
    </row>
    <row r="3404" spans="1:4" x14ac:dyDescent="0.25">
      <c r="A3404" s="1">
        <v>36538</v>
      </c>
      <c r="B3404">
        <v>6.1977855173260397E-2</v>
      </c>
      <c r="C3404">
        <v>7.6366430617101004E-4</v>
      </c>
      <c r="D3404">
        <v>1.5573051217092799</v>
      </c>
    </row>
    <row r="3405" spans="1:4" x14ac:dyDescent="0.25">
      <c r="A3405" s="1">
        <v>36539</v>
      </c>
      <c r="B3405">
        <v>-1.36700245184825</v>
      </c>
      <c r="C3405" s="2">
        <v>7.2923036307093094E-5</v>
      </c>
      <c r="D3405">
        <v>1.5574916081635199</v>
      </c>
    </row>
    <row r="3406" spans="1:4" x14ac:dyDescent="0.25">
      <c r="A3406" s="1">
        <v>36542</v>
      </c>
      <c r="B3406">
        <v>-2.1590869400927302</v>
      </c>
      <c r="C3406" s="2">
        <v>-1.34634007680502E-5</v>
      </c>
      <c r="D3406">
        <v>1.5574571756290401</v>
      </c>
    </row>
    <row r="3407" spans="1:4" x14ac:dyDescent="0.25">
      <c r="A3407" s="1">
        <v>36543</v>
      </c>
      <c r="B3407">
        <v>-8.1183691314765003</v>
      </c>
      <c r="C3407">
        <v>1.1614092662350899E-3</v>
      </c>
      <c r="D3407">
        <v>1.5604274300908201</v>
      </c>
    </row>
    <row r="3408" spans="1:4" x14ac:dyDescent="0.25">
      <c r="A3408" s="1">
        <v>36544</v>
      </c>
      <c r="B3408">
        <v>-11.571810506766401</v>
      </c>
      <c r="C3408">
        <v>-1.6236411516491599E-3</v>
      </c>
      <c r="D3408">
        <v>1.55627021474951</v>
      </c>
    </row>
    <row r="3409" spans="1:4" x14ac:dyDescent="0.25">
      <c r="A3409" s="1">
        <v>36545</v>
      </c>
      <c r="B3409">
        <v>-5.5106670125930401</v>
      </c>
      <c r="C3409">
        <v>1.14870211406112E-2</v>
      </c>
      <c r="D3409">
        <v>1.58563414474745</v>
      </c>
    </row>
    <row r="3410" spans="1:4" x14ac:dyDescent="0.25">
      <c r="A3410" s="1">
        <v>36546</v>
      </c>
      <c r="B3410">
        <v>5.7974690802922</v>
      </c>
      <c r="C3410">
        <v>1.10842039427385E-3</v>
      </c>
      <c r="D3410">
        <v>1.5885001143656201</v>
      </c>
    </row>
    <row r="3411" spans="1:4" x14ac:dyDescent="0.25">
      <c r="A3411" s="1">
        <v>36549</v>
      </c>
      <c r="B3411">
        <v>15.1797331052858</v>
      </c>
      <c r="C3411">
        <v>-1.5744281339167401E-2</v>
      </c>
      <c r="D3411">
        <v>1.5477460403185801</v>
      </c>
    </row>
    <row r="3412" spans="1:4" x14ac:dyDescent="0.25">
      <c r="A3412" s="1">
        <v>36550</v>
      </c>
      <c r="B3412">
        <v>8.2227553717048192</v>
      </c>
      <c r="C3412">
        <v>6.2413788683452296E-3</v>
      </c>
      <c r="D3412">
        <v>1.5636474886165399</v>
      </c>
    </row>
    <row r="3413" spans="1:4" x14ac:dyDescent="0.25">
      <c r="A3413" s="1">
        <v>36551</v>
      </c>
      <c r="B3413">
        <v>7.8221597656168704</v>
      </c>
      <c r="C3413">
        <v>-1.6887550448891799E-3</v>
      </c>
      <c r="D3413">
        <v>1.5593181159868199</v>
      </c>
    </row>
    <row r="3414" spans="1:4" x14ac:dyDescent="0.25">
      <c r="A3414" s="1">
        <v>36552</v>
      </c>
      <c r="B3414">
        <v>10.8251623848194</v>
      </c>
      <c r="C3414">
        <v>-2.7248760373579299E-3</v>
      </c>
      <c r="D3414">
        <v>1.55234429138059</v>
      </c>
    </row>
    <row r="3415" spans="1:4" x14ac:dyDescent="0.25">
      <c r="A3415" s="1">
        <v>36553</v>
      </c>
      <c r="B3415">
        <v>19.542713763112602</v>
      </c>
      <c r="C3415">
        <v>-3.0124392591255399E-2</v>
      </c>
      <c r="D3415">
        <v>1.47545646991899</v>
      </c>
    </row>
    <row r="3416" spans="1:4" x14ac:dyDescent="0.25">
      <c r="A3416" s="1">
        <v>36556</v>
      </c>
      <c r="B3416">
        <v>7.0881361339537401</v>
      </c>
      <c r="C3416">
        <v>4.1339088264577502E-2</v>
      </c>
      <c r="D3416">
        <v>1.57778958342409</v>
      </c>
    </row>
    <row r="3417" spans="1:4" x14ac:dyDescent="0.25">
      <c r="A3417" s="1">
        <v>36557</v>
      </c>
      <c r="B3417">
        <v>4.4792696023561103</v>
      </c>
      <c r="C3417">
        <v>6.1830565490930004E-3</v>
      </c>
      <c r="D3417">
        <v>1.5937282021900701</v>
      </c>
    </row>
    <row r="3418" spans="1:4" x14ac:dyDescent="0.25">
      <c r="A3418" s="1">
        <v>36558</v>
      </c>
      <c r="B3418">
        <v>5.09800983209204</v>
      </c>
      <c r="C3418">
        <v>-3.4035715157684998E-4</v>
      </c>
      <c r="D3418">
        <v>1.5928454082471999</v>
      </c>
    </row>
    <row r="3419" spans="1:4" x14ac:dyDescent="0.25">
      <c r="A3419" s="1">
        <v>36559</v>
      </c>
      <c r="B3419">
        <v>1.0324795321570599</v>
      </c>
      <c r="C3419">
        <v>5.8513522247434502E-3</v>
      </c>
      <c r="D3419">
        <v>1.60801705999517</v>
      </c>
    </row>
    <row r="3420" spans="1:4" x14ac:dyDescent="0.25">
      <c r="A3420" s="1">
        <v>36560</v>
      </c>
      <c r="B3420">
        <v>-2.8954257871985898</v>
      </c>
      <c r="C3420">
        <v>-3.0050904556036702E-4</v>
      </c>
      <c r="D3420">
        <v>1.60723332727766</v>
      </c>
    </row>
    <row r="3421" spans="1:4" x14ac:dyDescent="0.25">
      <c r="A3421" s="1">
        <v>36563</v>
      </c>
      <c r="B3421">
        <v>-3.4327886602049098</v>
      </c>
      <c r="C3421">
        <v>6.1851437277633901E-4</v>
      </c>
      <c r="D3421">
        <v>1.6088459385637699</v>
      </c>
    </row>
    <row r="3422" spans="1:4" x14ac:dyDescent="0.25">
      <c r="A3422" s="1">
        <v>36564</v>
      </c>
      <c r="B3422">
        <v>-5.6455222930802602</v>
      </c>
      <c r="C3422">
        <v>-3.5024030757493199E-3</v>
      </c>
      <c r="D3422">
        <v>1.59970870852438</v>
      </c>
    </row>
    <row r="3423" spans="1:4" x14ac:dyDescent="0.25">
      <c r="A3423" s="1">
        <v>36565</v>
      </c>
      <c r="B3423">
        <v>1.70040415576983</v>
      </c>
      <c r="C3423">
        <v>9.2597040621358994E-3</v>
      </c>
      <c r="D3423">
        <v>1.6237812418130799</v>
      </c>
    </row>
    <row r="3424" spans="1:4" x14ac:dyDescent="0.25">
      <c r="A3424" s="1">
        <v>36566</v>
      </c>
      <c r="B3424">
        <v>2.5929927139439899</v>
      </c>
      <c r="C3424" s="2">
        <v>2.6675962444703799E-5</v>
      </c>
      <c r="D3424">
        <v>1.62385123370295</v>
      </c>
    </row>
    <row r="3425" spans="1:4" x14ac:dyDescent="0.25">
      <c r="A3425" s="1">
        <v>36567</v>
      </c>
      <c r="B3425">
        <v>2.1591080334274801</v>
      </c>
      <c r="C3425">
        <v>-3.38933669456804E-3</v>
      </c>
      <c r="D3425">
        <v>1.61495811843547</v>
      </c>
    </row>
    <row r="3426" spans="1:4" x14ac:dyDescent="0.25">
      <c r="A3426" s="1">
        <v>36570</v>
      </c>
      <c r="B3426">
        <v>3.7972176020367798</v>
      </c>
      <c r="C3426">
        <v>2.7877822433350298E-4</v>
      </c>
      <c r="D3426">
        <v>1.61568711181643</v>
      </c>
    </row>
    <row r="3427" spans="1:4" x14ac:dyDescent="0.25">
      <c r="A3427" s="1">
        <v>36571</v>
      </c>
      <c r="B3427">
        <v>1.250081105766</v>
      </c>
      <c r="C3427">
        <v>2.9487935583109698E-3</v>
      </c>
      <c r="D3427">
        <v>1.6234002331223201</v>
      </c>
    </row>
    <row r="3428" spans="1:4" x14ac:dyDescent="0.25">
      <c r="A3428" s="1">
        <v>36572</v>
      </c>
      <c r="B3428">
        <v>3.7496679969883102</v>
      </c>
      <c r="C3428">
        <v>-1.5090697890284301E-3</v>
      </c>
      <c r="D3428">
        <v>1.6194413390859801</v>
      </c>
    </row>
    <row r="3429" spans="1:4" x14ac:dyDescent="0.25">
      <c r="A3429" s="1">
        <v>36573</v>
      </c>
      <c r="B3429">
        <v>8.7049603998773897</v>
      </c>
      <c r="C3429">
        <v>-1.9219192306836499E-3</v>
      </c>
      <c r="D3429">
        <v>1.61440698440274</v>
      </c>
    </row>
    <row r="3430" spans="1:4" x14ac:dyDescent="0.25">
      <c r="A3430" s="1">
        <v>36574</v>
      </c>
      <c r="B3430">
        <v>17.301912314247801</v>
      </c>
      <c r="C3430">
        <v>-1.9959687048158401E-2</v>
      </c>
      <c r="D3430">
        <v>1.56222423917755</v>
      </c>
    </row>
    <row r="3431" spans="1:4" x14ac:dyDescent="0.25">
      <c r="A3431" s="1">
        <v>36577</v>
      </c>
      <c r="B3431">
        <v>16.782957360448901</v>
      </c>
      <c r="C3431">
        <v>3.8669930732183801E-3</v>
      </c>
      <c r="D3431">
        <v>1.57213234256248</v>
      </c>
    </row>
    <row r="3432" spans="1:4" x14ac:dyDescent="0.25">
      <c r="A3432" s="1">
        <v>36578</v>
      </c>
      <c r="B3432">
        <v>19.649717309968501</v>
      </c>
      <c r="C3432">
        <v>-8.9378884588334206E-3</v>
      </c>
      <c r="D3432">
        <v>1.5491429105832999</v>
      </c>
    </row>
    <row r="3433" spans="1:4" x14ac:dyDescent="0.25">
      <c r="A3433" s="1">
        <v>36579</v>
      </c>
      <c r="B3433">
        <v>9.6500190744792391</v>
      </c>
      <c r="C3433">
        <v>2.26905305660513E-2</v>
      </c>
      <c r="D3433">
        <v>1.6069843157131201</v>
      </c>
    </row>
    <row r="3434" spans="1:4" x14ac:dyDescent="0.25">
      <c r="A3434" s="1">
        <v>36580</v>
      </c>
      <c r="B3434">
        <v>13.285515164668301</v>
      </c>
      <c r="C3434">
        <v>-6.6817466009657404E-3</v>
      </c>
      <c r="D3434">
        <v>1.5895651071228301</v>
      </c>
    </row>
    <row r="3435" spans="1:4" x14ac:dyDescent="0.25">
      <c r="A3435" s="1">
        <v>36581</v>
      </c>
      <c r="B3435">
        <v>14.699766565365101</v>
      </c>
      <c r="C3435">
        <v>-1.5966751647764701E-2</v>
      </c>
      <c r="D3435">
        <v>1.5482181641816799</v>
      </c>
    </row>
    <row r="3436" spans="1:4" x14ac:dyDescent="0.25">
      <c r="A3436" s="1">
        <v>36584</v>
      </c>
      <c r="B3436">
        <v>10.8342652629924</v>
      </c>
      <c r="C3436">
        <v>9.8505506371393096E-3</v>
      </c>
      <c r="D3436">
        <v>1.57331951624243</v>
      </c>
    </row>
    <row r="3437" spans="1:4" x14ac:dyDescent="0.25">
      <c r="A3437" s="1">
        <v>36585</v>
      </c>
      <c r="B3437">
        <v>3.2205242388292099</v>
      </c>
      <c r="C3437">
        <v>1.9581143813202001E-2</v>
      </c>
      <c r="D3437">
        <v>1.6237080557673</v>
      </c>
    </row>
    <row r="3438" spans="1:4" x14ac:dyDescent="0.25">
      <c r="A3438" s="1">
        <v>36586</v>
      </c>
      <c r="B3438">
        <v>-0.38253276220198701</v>
      </c>
      <c r="C3438">
        <v>2.8605668505588401E-3</v>
      </c>
      <c r="D3438">
        <v>1.63121334805717</v>
      </c>
    </row>
    <row r="3439" spans="1:4" x14ac:dyDescent="0.25">
      <c r="A3439" s="1">
        <v>36587</v>
      </c>
      <c r="B3439">
        <v>-2.9834725826352599</v>
      </c>
      <c r="C3439" s="2">
        <v>-3.2021691666927499E-5</v>
      </c>
      <c r="D3439">
        <v>1.63112909215463</v>
      </c>
    </row>
    <row r="3440" spans="1:4" x14ac:dyDescent="0.25">
      <c r="A3440" s="1">
        <v>36588</v>
      </c>
      <c r="B3440">
        <v>-16.5286150161437</v>
      </c>
      <c r="C3440">
        <v>-5.3162140322167498E-3</v>
      </c>
      <c r="D3440">
        <v>1.6171414467543399</v>
      </c>
    </row>
    <row r="3441" spans="1:4" x14ac:dyDescent="0.25">
      <c r="A3441" s="1">
        <v>36591</v>
      </c>
      <c r="B3441">
        <v>-12.899167639214999</v>
      </c>
      <c r="C3441">
        <v>1.87906712988366E-2</v>
      </c>
      <c r="D3441">
        <v>1.6663192914228599</v>
      </c>
    </row>
    <row r="3442" spans="1:4" x14ac:dyDescent="0.25">
      <c r="A3442" s="1">
        <v>36592</v>
      </c>
      <c r="B3442">
        <v>0.31374521647056403</v>
      </c>
      <c r="C3442">
        <v>4.3923427302653598E-2</v>
      </c>
      <c r="D3442">
        <v>1.7834331729853401</v>
      </c>
    </row>
    <row r="3443" spans="1:4" x14ac:dyDescent="0.25">
      <c r="A3443" s="1">
        <v>36593</v>
      </c>
      <c r="B3443">
        <v>-0.86889183086532495</v>
      </c>
      <c r="C3443">
        <v>1.8663196588567001E-4</v>
      </c>
      <c r="D3443">
        <v>1.78395265059032</v>
      </c>
    </row>
    <row r="3444" spans="1:4" x14ac:dyDescent="0.25">
      <c r="A3444" s="1">
        <v>36594</v>
      </c>
      <c r="B3444">
        <v>-9.1560008536811903</v>
      </c>
      <c r="C3444">
        <v>-2.36685417632311E-3</v>
      </c>
      <c r="D3444">
        <v>1.77736344063259</v>
      </c>
    </row>
    <row r="3445" spans="1:4" x14ac:dyDescent="0.25">
      <c r="A3445" s="1">
        <v>36595</v>
      </c>
      <c r="B3445">
        <v>-11.481805304515699</v>
      </c>
      <c r="C3445">
        <v>2.6629844434577902E-3</v>
      </c>
      <c r="D3445">
        <v>1.7847595162688199</v>
      </c>
    </row>
    <row r="3446" spans="1:4" x14ac:dyDescent="0.25">
      <c r="A3446" s="1">
        <v>36598</v>
      </c>
      <c r="B3446">
        <v>-5.1978254586427601</v>
      </c>
      <c r="C3446">
        <v>1.21117329254306E-2</v>
      </c>
      <c r="D3446">
        <v>1.8184877797914201</v>
      </c>
    </row>
    <row r="3447" spans="1:4" x14ac:dyDescent="0.25">
      <c r="A3447" s="1">
        <v>36599</v>
      </c>
      <c r="B3447">
        <v>-1.13416155668271E-2</v>
      </c>
      <c r="C3447">
        <v>7.1326912049423296E-3</v>
      </c>
      <c r="D3447">
        <v>1.83859118278958</v>
      </c>
    </row>
    <row r="3448" spans="1:4" x14ac:dyDescent="0.25">
      <c r="A3448" s="1">
        <v>36600</v>
      </c>
      <c r="B3448">
        <v>-4.8002086604639196</v>
      </c>
      <c r="C3448" s="2">
        <v>-7.17218473332266E-5</v>
      </c>
      <c r="D3448">
        <v>1.83838759378612</v>
      </c>
    </row>
    <row r="3449" spans="1:4" x14ac:dyDescent="0.25">
      <c r="A3449" s="1">
        <v>36601</v>
      </c>
      <c r="B3449">
        <v>-10.671968093459499</v>
      </c>
      <c r="C3449">
        <v>-1.93268798903975E-2</v>
      </c>
      <c r="D3449">
        <v>1.78353041767862</v>
      </c>
    </row>
    <row r="3450" spans="1:4" x14ac:dyDescent="0.25">
      <c r="A3450" s="1">
        <v>36602</v>
      </c>
      <c r="B3450">
        <v>-10.3242939791888</v>
      </c>
      <c r="C3450">
        <v>-5.9173262596521701E-3</v>
      </c>
      <c r="D3450">
        <v>1.76705936004355</v>
      </c>
    </row>
    <row r="3451" spans="1:4" x14ac:dyDescent="0.25">
      <c r="A3451" s="1">
        <v>36605</v>
      </c>
      <c r="B3451">
        <v>-10.081344009571801</v>
      </c>
      <c r="C3451">
        <v>5.7031914791094099E-3</v>
      </c>
      <c r="D3451">
        <v>1.7828404294079501</v>
      </c>
    </row>
    <row r="3452" spans="1:4" x14ac:dyDescent="0.25">
      <c r="A3452" s="1">
        <v>36606</v>
      </c>
      <c r="B3452">
        <v>-18.979084936248601</v>
      </c>
      <c r="C3452">
        <v>-1.50436273426931E-2</v>
      </c>
      <c r="D3452">
        <v>1.7409764150337499</v>
      </c>
    </row>
    <row r="3453" spans="1:4" x14ac:dyDescent="0.25">
      <c r="A3453" s="1">
        <v>36607</v>
      </c>
      <c r="B3453">
        <v>-19.267653037562599</v>
      </c>
      <c r="C3453">
        <v>-9.3247538710281505E-3</v>
      </c>
      <c r="D3453">
        <v>1.7154174845972701</v>
      </c>
    </row>
    <row r="3454" spans="1:4" x14ac:dyDescent="0.25">
      <c r="A3454" s="1">
        <v>36608</v>
      </c>
      <c r="B3454">
        <v>-19.7750507716516</v>
      </c>
      <c r="C3454">
        <v>-2.5109213706394899E-2</v>
      </c>
      <c r="D3454">
        <v>1.6472354866744301</v>
      </c>
    </row>
    <row r="3455" spans="1:4" x14ac:dyDescent="0.25">
      <c r="A3455" s="1">
        <v>36609</v>
      </c>
      <c r="B3455">
        <v>-20</v>
      </c>
      <c r="C3455">
        <v>-1.08077578757093E-2</v>
      </c>
      <c r="D3455">
        <v>1.6186248064944699</v>
      </c>
    </row>
    <row r="3456" spans="1:4" x14ac:dyDescent="0.25">
      <c r="A3456" s="1">
        <v>36612</v>
      </c>
      <c r="B3456">
        <v>-19.912398246919398</v>
      </c>
      <c r="C3456">
        <v>1.69959685930452E-2</v>
      </c>
      <c r="D3456">
        <v>1.6631308714626201</v>
      </c>
    </row>
    <row r="3457" spans="1:4" x14ac:dyDescent="0.25">
      <c r="A3457" s="1">
        <v>36613</v>
      </c>
      <c r="B3457">
        <v>-15.6279715865131</v>
      </c>
      <c r="C3457">
        <v>8.2500466220511506E-3</v>
      </c>
      <c r="D3457">
        <v>1.6851018253128101</v>
      </c>
    </row>
    <row r="3458" spans="1:4" x14ac:dyDescent="0.25">
      <c r="A3458" s="1">
        <v>36614</v>
      </c>
      <c r="B3458">
        <v>-15.245659633841001</v>
      </c>
      <c r="C3458">
        <v>-2.6834494629285701E-4</v>
      </c>
      <c r="D3458">
        <v>1.6843812918077099</v>
      </c>
    </row>
    <row r="3459" spans="1:4" x14ac:dyDescent="0.25">
      <c r="A3459" s="1">
        <v>36615</v>
      </c>
      <c r="B3459">
        <v>-1.9948633263975499</v>
      </c>
      <c r="C3459">
        <v>2.0112209746824299E-2</v>
      </c>
      <c r="D3459">
        <v>1.7383701313890001</v>
      </c>
    </row>
    <row r="3460" spans="1:4" x14ac:dyDescent="0.25">
      <c r="A3460" s="1">
        <v>36616</v>
      </c>
      <c r="B3460">
        <v>-5.05905433618857</v>
      </c>
      <c r="C3460">
        <v>-1.20080513764076E-3</v>
      </c>
      <c r="D3460">
        <v>1.73508188246646</v>
      </c>
    </row>
    <row r="3461" spans="1:4" x14ac:dyDescent="0.25">
      <c r="A3461" s="1">
        <v>36619</v>
      </c>
      <c r="B3461">
        <v>-11.672273250443199</v>
      </c>
      <c r="C3461">
        <v>-3.3324796120622001E-3</v>
      </c>
      <c r="D3461">
        <v>1.7259672778558199</v>
      </c>
    </row>
    <row r="3462" spans="1:4" x14ac:dyDescent="0.25">
      <c r="A3462" s="1">
        <v>36620</v>
      </c>
      <c r="B3462">
        <v>-7.2045739210899402</v>
      </c>
      <c r="C3462">
        <v>5.05084056427517E-3</v>
      </c>
      <c r="D3462">
        <v>1.7397357039596999</v>
      </c>
    </row>
    <row r="3463" spans="1:4" x14ac:dyDescent="0.25">
      <c r="A3463" s="1">
        <v>36621</v>
      </c>
      <c r="B3463">
        <v>-1.18248940365696</v>
      </c>
      <c r="C3463">
        <v>5.0983057922031304E-3</v>
      </c>
      <c r="D3463">
        <v>1.7537037143683101</v>
      </c>
    </row>
    <row r="3464" spans="1:4" x14ac:dyDescent="0.25">
      <c r="A3464" s="1">
        <v>36622</v>
      </c>
      <c r="B3464">
        <v>-3.7482002032686199</v>
      </c>
      <c r="C3464">
        <v>-7.0869711850287504E-4</v>
      </c>
      <c r="D3464">
        <v>1.7517521724807199</v>
      </c>
    </row>
    <row r="3465" spans="1:4" x14ac:dyDescent="0.25">
      <c r="A3465" s="1">
        <v>36623</v>
      </c>
      <c r="B3465">
        <v>-6.08416584379468</v>
      </c>
      <c r="C3465">
        <v>-2.38575569244568E-3</v>
      </c>
      <c r="D3465">
        <v>1.7451871640710299</v>
      </c>
    </row>
    <row r="3466" spans="1:4" x14ac:dyDescent="0.25">
      <c r="A3466" s="1">
        <v>36626</v>
      </c>
      <c r="B3466">
        <v>-3.8294714869418001</v>
      </c>
      <c r="C3466">
        <v>2.3042855027908902E-3</v>
      </c>
      <c r="D3466">
        <v>1.7515128590556399</v>
      </c>
    </row>
    <row r="3467" spans="1:4" x14ac:dyDescent="0.25">
      <c r="A3467" s="1">
        <v>36627</v>
      </c>
      <c r="B3467">
        <v>-3.6094303414771498</v>
      </c>
      <c r="C3467">
        <v>4.7772658577335299E-4</v>
      </c>
      <c r="D3467">
        <v>1.7528273298995101</v>
      </c>
    </row>
    <row r="3468" spans="1:4" x14ac:dyDescent="0.25">
      <c r="A3468" s="1">
        <v>36628</v>
      </c>
      <c r="B3468">
        <v>5.5068882958374399</v>
      </c>
      <c r="C3468">
        <v>8.7446527813883294E-3</v>
      </c>
      <c r="D3468">
        <v>1.7768998490665999</v>
      </c>
    </row>
    <row r="3469" spans="1:4" x14ac:dyDescent="0.25">
      <c r="A3469" s="1">
        <v>36629</v>
      </c>
      <c r="B3469">
        <v>7.9798643080615799</v>
      </c>
      <c r="C3469">
        <v>-6.2651757577221103E-3</v>
      </c>
      <c r="D3469">
        <v>1.7595020834506001</v>
      </c>
    </row>
    <row r="3470" spans="1:4" x14ac:dyDescent="0.25">
      <c r="A3470" s="1">
        <v>36630</v>
      </c>
      <c r="B3470">
        <v>18.512038601144599</v>
      </c>
      <c r="C3470">
        <v>-4.0305948448112201E-2</v>
      </c>
      <c r="D3470">
        <v>1.6482777347325901</v>
      </c>
    </row>
    <row r="3471" spans="1:4" x14ac:dyDescent="0.25">
      <c r="A3471" s="1">
        <v>36633</v>
      </c>
      <c r="B3471">
        <v>7.8642687987721196</v>
      </c>
      <c r="C3471">
        <v>3.96484499053237E-2</v>
      </c>
      <c r="D3471">
        <v>1.75327784183352</v>
      </c>
    </row>
    <row r="3472" spans="1:4" x14ac:dyDescent="0.25">
      <c r="A3472" s="1">
        <v>36634</v>
      </c>
      <c r="B3472">
        <v>-1.0555095871356599</v>
      </c>
      <c r="C3472">
        <v>1.3672715595689999E-2</v>
      </c>
      <c r="D3472">
        <v>1.79092262672082</v>
      </c>
    </row>
    <row r="3473" spans="1:4" x14ac:dyDescent="0.25">
      <c r="A3473" s="1">
        <v>36635</v>
      </c>
      <c r="B3473">
        <v>-0.67304367230836604</v>
      </c>
      <c r="C3473">
        <v>4.8970386286096104E-4</v>
      </c>
      <c r="D3473">
        <v>1.79228935231207</v>
      </c>
    </row>
    <row r="3474" spans="1:4" x14ac:dyDescent="0.25">
      <c r="A3474" s="1">
        <v>36636</v>
      </c>
      <c r="B3474">
        <v>9.5598278430807898E-2</v>
      </c>
      <c r="C3474">
        <v>-2.0090432990845601E-4</v>
      </c>
      <c r="D3474">
        <v>1.7917283692908299</v>
      </c>
    </row>
    <row r="3475" spans="1:4" x14ac:dyDescent="0.25">
      <c r="A3475" s="1">
        <v>36637</v>
      </c>
      <c r="B3475">
        <v>-4.3197327158354399</v>
      </c>
      <c r="C3475" s="2">
        <v>-4.80469687970237E-6</v>
      </c>
      <c r="D3475">
        <v>1.79171495588225</v>
      </c>
    </row>
    <row r="3476" spans="1:4" x14ac:dyDescent="0.25">
      <c r="A3476" s="1">
        <v>36640</v>
      </c>
      <c r="B3476">
        <v>-1.6969483861985</v>
      </c>
      <c r="C3476">
        <v>2.0724901720724199E-3</v>
      </c>
      <c r="D3476">
        <v>1.7975007576915401</v>
      </c>
    </row>
    <row r="3477" spans="1:4" x14ac:dyDescent="0.25">
      <c r="A3477" s="1">
        <v>36641</v>
      </c>
      <c r="B3477">
        <v>-8.0056990038633309</v>
      </c>
      <c r="C3477">
        <v>-4.27682909915172E-3</v>
      </c>
      <c r="D3477">
        <v>1.78553632504615</v>
      </c>
    </row>
    <row r="3478" spans="1:4" x14ac:dyDescent="0.25">
      <c r="A3478" s="1">
        <v>36642</v>
      </c>
      <c r="B3478">
        <v>-6.7981200068027903</v>
      </c>
      <c r="C3478">
        <v>4.7809482853427704E-3</v>
      </c>
      <c r="D3478">
        <v>1.79885383016314</v>
      </c>
    </row>
    <row r="3479" spans="1:4" x14ac:dyDescent="0.25">
      <c r="A3479" s="1">
        <v>36643</v>
      </c>
      <c r="B3479">
        <v>-2.93076154076752</v>
      </c>
      <c r="C3479">
        <v>2.4626166133382499E-3</v>
      </c>
      <c r="D3479">
        <v>1.8057463341036</v>
      </c>
    </row>
    <row r="3480" spans="1:4" x14ac:dyDescent="0.25">
      <c r="A3480" s="1">
        <v>36644</v>
      </c>
      <c r="B3480">
        <v>-8.6185564776091095</v>
      </c>
      <c r="C3480">
        <v>9.4643488521089798E-4</v>
      </c>
      <c r="D3480">
        <v>1.8084017903132501</v>
      </c>
    </row>
    <row r="3481" spans="1:4" x14ac:dyDescent="0.25">
      <c r="A3481" s="1">
        <v>36647</v>
      </c>
      <c r="B3481">
        <v>-9.5918026609792406</v>
      </c>
      <c r="C3481">
        <v>-6.7148387781682502E-3</v>
      </c>
      <c r="D3481">
        <v>1.78954382506698</v>
      </c>
    </row>
    <row r="3482" spans="1:4" x14ac:dyDescent="0.25">
      <c r="A3482" s="1">
        <v>36648</v>
      </c>
      <c r="B3482">
        <v>5.1254092259082196</v>
      </c>
      <c r="C3482">
        <v>1.1403648448582699E-2</v>
      </c>
      <c r="D3482">
        <v>1.8213548021799599</v>
      </c>
    </row>
    <row r="3483" spans="1:4" x14ac:dyDescent="0.25">
      <c r="A3483" s="1">
        <v>36649</v>
      </c>
      <c r="B3483">
        <v>8.6949303460979603</v>
      </c>
      <c r="C3483">
        <v>-6.5922928333645202E-3</v>
      </c>
      <c r="D3483">
        <v>1.80275560513717</v>
      </c>
    </row>
    <row r="3484" spans="1:4" x14ac:dyDescent="0.25">
      <c r="A3484" s="1">
        <v>36650</v>
      </c>
      <c r="B3484">
        <v>9.3782504129518696</v>
      </c>
      <c r="C3484">
        <v>2.54099477687097E-4</v>
      </c>
      <c r="D3484">
        <v>1.8034677838725199</v>
      </c>
    </row>
    <row r="3485" spans="1:4" x14ac:dyDescent="0.25">
      <c r="A3485" s="1">
        <v>36651</v>
      </c>
      <c r="B3485">
        <v>5.4197623152981</v>
      </c>
      <c r="C3485">
        <v>6.8028067707217796E-3</v>
      </c>
      <c r="D3485">
        <v>1.8225392334941499</v>
      </c>
    </row>
    <row r="3486" spans="1:4" x14ac:dyDescent="0.25">
      <c r="A3486" s="1">
        <v>36654</v>
      </c>
      <c r="B3486">
        <v>7.1100318053124001</v>
      </c>
      <c r="C3486">
        <v>-2.2324879706383401E-3</v>
      </c>
      <c r="D3486">
        <v>1.8162379486087199</v>
      </c>
    </row>
    <row r="3487" spans="1:4" x14ac:dyDescent="0.25">
      <c r="A3487" s="1">
        <v>36655</v>
      </c>
      <c r="B3487">
        <v>15.359287378270899</v>
      </c>
      <c r="C3487">
        <v>-3.3297177342596798E-3</v>
      </c>
      <c r="D3487">
        <v>1.8068606711673401</v>
      </c>
    </row>
    <row r="3488" spans="1:4" x14ac:dyDescent="0.25">
      <c r="A3488" s="1">
        <v>36656</v>
      </c>
      <c r="B3488">
        <v>17.754922690067801</v>
      </c>
      <c r="C3488">
        <v>-2.26916134866776E-2</v>
      </c>
      <c r="D3488">
        <v>1.7431684737062501</v>
      </c>
    </row>
    <row r="3489" spans="1:4" x14ac:dyDescent="0.25">
      <c r="A3489" s="1">
        <v>36657</v>
      </c>
      <c r="B3489">
        <v>6.7293429795876198</v>
      </c>
      <c r="C3489">
        <v>2.2326709501649399E-2</v>
      </c>
      <c r="D3489">
        <v>1.8044143993327799</v>
      </c>
    </row>
    <row r="3490" spans="1:4" x14ac:dyDescent="0.25">
      <c r="A3490" s="1">
        <v>36658</v>
      </c>
      <c r="B3490">
        <v>4.0560843370600503</v>
      </c>
      <c r="C3490">
        <v>4.62520465667052E-3</v>
      </c>
      <c r="D3490">
        <v>1.8173853898718</v>
      </c>
    </row>
    <row r="3491" spans="1:4" x14ac:dyDescent="0.25">
      <c r="A3491" s="1">
        <v>36661</v>
      </c>
      <c r="B3491">
        <v>0.53188100607613997</v>
      </c>
      <c r="C3491">
        <v>4.7816947882295896E-3</v>
      </c>
      <c r="D3491">
        <v>1.83085726690699</v>
      </c>
    </row>
    <row r="3492" spans="1:4" x14ac:dyDescent="0.25">
      <c r="A3492" s="1">
        <v>36662</v>
      </c>
      <c r="B3492">
        <v>-5.4353210367103202</v>
      </c>
      <c r="C3492">
        <v>2.9152346201636301E-4</v>
      </c>
      <c r="D3492">
        <v>1.8316825282179101</v>
      </c>
    </row>
    <row r="3493" spans="1:4" x14ac:dyDescent="0.25">
      <c r="A3493" s="1">
        <v>36663</v>
      </c>
      <c r="B3493">
        <v>-9.74053932113301</v>
      </c>
      <c r="C3493">
        <v>3.3464517189489501E-3</v>
      </c>
      <c r="D3493">
        <v>1.84115861708198</v>
      </c>
    </row>
    <row r="3494" spans="1:4" x14ac:dyDescent="0.25">
      <c r="A3494" s="1">
        <v>36664</v>
      </c>
      <c r="B3494">
        <v>-2.9126676609069002</v>
      </c>
      <c r="C3494">
        <v>6.16542158034287E-3</v>
      </c>
      <c r="D3494">
        <v>1.8586755577329199</v>
      </c>
    </row>
    <row r="3495" spans="1:4" x14ac:dyDescent="0.25">
      <c r="A3495" s="1">
        <v>36665</v>
      </c>
      <c r="B3495">
        <v>5.5913610720589402</v>
      </c>
      <c r="C3495">
        <v>3.4094828100223202E-3</v>
      </c>
      <c r="D3495">
        <v>1.8684221629064399</v>
      </c>
    </row>
    <row r="3496" spans="1:4" x14ac:dyDescent="0.25">
      <c r="A3496" s="1">
        <v>36668</v>
      </c>
      <c r="B3496">
        <v>9.5764236926492803</v>
      </c>
      <c r="C3496">
        <v>-3.5192591842540702E-3</v>
      </c>
      <c r="D3496">
        <v>1.85832744186531</v>
      </c>
    </row>
    <row r="3497" spans="1:4" x14ac:dyDescent="0.25">
      <c r="A3497" s="1">
        <v>36669</v>
      </c>
      <c r="B3497">
        <v>11.266533326546</v>
      </c>
      <c r="C3497">
        <v>-1.22898693950879E-2</v>
      </c>
      <c r="D3497">
        <v>1.82319897091639</v>
      </c>
    </row>
    <row r="3498" spans="1:4" x14ac:dyDescent="0.25">
      <c r="A3498" s="1">
        <v>36670</v>
      </c>
      <c r="B3498">
        <v>1.4018172000817699</v>
      </c>
      <c r="C3498">
        <v>1.40329103378593E-2</v>
      </c>
      <c r="D3498">
        <v>1.8628166689412</v>
      </c>
    </row>
    <row r="3499" spans="1:4" x14ac:dyDescent="0.25">
      <c r="A3499" s="1">
        <v>36671</v>
      </c>
      <c r="B3499">
        <v>4.8736381487853802</v>
      </c>
      <c r="C3499">
        <v>-1.2152685364135E-3</v>
      </c>
      <c r="D3499">
        <v>1.85933757791791</v>
      </c>
    </row>
    <row r="3500" spans="1:4" x14ac:dyDescent="0.25">
      <c r="A3500" s="1">
        <v>36672</v>
      </c>
      <c r="B3500">
        <v>1.9485909834563599</v>
      </c>
      <c r="C3500">
        <v>-2.42008298845474E-3</v>
      </c>
      <c r="D3500">
        <v>1.8524177436873499</v>
      </c>
    </row>
    <row r="3501" spans="1:4" x14ac:dyDescent="0.25">
      <c r="A3501" s="1">
        <v>36675</v>
      </c>
      <c r="B3501">
        <v>7.5720579127782601</v>
      </c>
      <c r="C3501">
        <v>7.7160803176072796E-4</v>
      </c>
      <c r="D3501">
        <v>1.8546186921283101</v>
      </c>
    </row>
    <row r="3502" spans="1:4" x14ac:dyDescent="0.25">
      <c r="A3502" s="1">
        <v>36676</v>
      </c>
      <c r="B3502">
        <v>-2.9223970222851099</v>
      </c>
      <c r="C3502">
        <v>1.89748748986053E-2</v>
      </c>
      <c r="D3502">
        <v>1.9087847246946701</v>
      </c>
    </row>
    <row r="3503" spans="1:4" x14ac:dyDescent="0.25">
      <c r="A3503" s="1">
        <v>36677</v>
      </c>
      <c r="B3503">
        <v>-2.3616763701875998</v>
      </c>
      <c r="C3503">
        <v>8.6086397330644999E-4</v>
      </c>
      <c r="D3503">
        <v>1.91128879267026</v>
      </c>
    </row>
    <row r="3504" spans="1:4" x14ac:dyDescent="0.25">
      <c r="A3504" s="1">
        <v>36678</v>
      </c>
      <c r="B3504">
        <v>-10.2178230631015</v>
      </c>
      <c r="C3504">
        <v>-4.57111453771448E-3</v>
      </c>
      <c r="D3504">
        <v>1.8979809581466001</v>
      </c>
    </row>
    <row r="3505" spans="1:4" x14ac:dyDescent="0.25">
      <c r="A3505" s="1">
        <v>36679</v>
      </c>
      <c r="B3505">
        <v>-17.644652309861101</v>
      </c>
      <c r="C3505">
        <v>-1.5520333757233801E-2</v>
      </c>
      <c r="D3505">
        <v>1.85300332645406</v>
      </c>
    </row>
    <row r="3506" spans="1:4" x14ac:dyDescent="0.25">
      <c r="A3506" s="1">
        <v>36682</v>
      </c>
      <c r="B3506">
        <v>-17.816941891013101</v>
      </c>
      <c r="C3506">
        <v>5.68107419816138E-3</v>
      </c>
      <c r="D3506">
        <v>1.86921145003925</v>
      </c>
    </row>
    <row r="3507" spans="1:4" x14ac:dyDescent="0.25">
      <c r="A3507" s="1">
        <v>36683</v>
      </c>
      <c r="B3507">
        <v>-12.7465790775931</v>
      </c>
      <c r="C3507">
        <v>8.0227622662142496E-3</v>
      </c>
      <c r="D3507">
        <v>1.8922304513944099</v>
      </c>
    </row>
    <row r="3508" spans="1:4" x14ac:dyDescent="0.25">
      <c r="A3508" s="1">
        <v>36684</v>
      </c>
      <c r="B3508">
        <v>-14.3765026327457</v>
      </c>
      <c r="C3508">
        <v>-7.1793566584207004E-3</v>
      </c>
      <c r="D3508">
        <v>1.8714660974455</v>
      </c>
    </row>
    <row r="3509" spans="1:4" x14ac:dyDescent="0.25">
      <c r="A3509" s="1">
        <v>36685</v>
      </c>
      <c r="B3509">
        <v>-12.867663599965301</v>
      </c>
      <c r="C3509">
        <v>4.9848771689655902E-3</v>
      </c>
      <c r="D3509">
        <v>1.8857800032361201</v>
      </c>
    </row>
    <row r="3510" spans="1:4" x14ac:dyDescent="0.25">
      <c r="A3510" s="1">
        <v>36686</v>
      </c>
      <c r="B3510">
        <v>-8.8544266496704296</v>
      </c>
      <c r="C3510">
        <v>3.7219584587161701E-3</v>
      </c>
      <c r="D3510">
        <v>1.89652075652916</v>
      </c>
    </row>
    <row r="3511" spans="1:4" x14ac:dyDescent="0.25">
      <c r="A3511" s="1">
        <v>36689</v>
      </c>
      <c r="B3511">
        <v>-2.5511469599018599</v>
      </c>
      <c r="C3511">
        <v>8.8754155456548696E-3</v>
      </c>
      <c r="D3511">
        <v>1.92222858187997</v>
      </c>
    </row>
    <row r="3512" spans="1:4" x14ac:dyDescent="0.25">
      <c r="A3512" s="1">
        <v>36690</v>
      </c>
      <c r="B3512">
        <v>-9.9085942969191407</v>
      </c>
      <c r="C3512">
        <v>-4.2699316890173799E-3</v>
      </c>
      <c r="D3512">
        <v>1.9097508654556501</v>
      </c>
    </row>
    <row r="3513" spans="1:4" x14ac:dyDescent="0.25">
      <c r="A3513" s="1">
        <v>36691</v>
      </c>
      <c r="B3513">
        <v>-12.878767955888399</v>
      </c>
      <c r="C3513">
        <v>-2.1256653590319102E-3</v>
      </c>
      <c r="D3513">
        <v>1.90356570883753</v>
      </c>
    </row>
    <row r="3514" spans="1:4" x14ac:dyDescent="0.25">
      <c r="A3514" s="1">
        <v>36692</v>
      </c>
      <c r="B3514">
        <v>-9.6715791337723491</v>
      </c>
      <c r="C3514">
        <v>3.9092424295133701E-4</v>
      </c>
      <c r="D3514">
        <v>1.9047007830641201</v>
      </c>
    </row>
    <row r="3515" spans="1:4" x14ac:dyDescent="0.25">
      <c r="A3515" s="1">
        <v>36693</v>
      </c>
      <c r="B3515">
        <v>-1.65969530160697</v>
      </c>
      <c r="C3515">
        <v>6.3081442624874501E-3</v>
      </c>
      <c r="D3515">
        <v>1.9230240546430499</v>
      </c>
    </row>
    <row r="3516" spans="1:4" x14ac:dyDescent="0.25">
      <c r="A3516" s="1">
        <v>36696</v>
      </c>
      <c r="B3516">
        <v>-10.663942279414099</v>
      </c>
      <c r="C3516">
        <v>-1.99216941204481E-3</v>
      </c>
      <c r="D3516">
        <v>1.91720089553072</v>
      </c>
    </row>
    <row r="3517" spans="1:4" x14ac:dyDescent="0.25">
      <c r="A3517" s="1">
        <v>36697</v>
      </c>
      <c r="B3517">
        <v>-8.2061745698126298</v>
      </c>
      <c r="C3517">
        <v>4.0740891107961998E-3</v>
      </c>
      <c r="D3517">
        <v>1.92908583193321</v>
      </c>
    </row>
    <row r="3518" spans="1:4" x14ac:dyDescent="0.25">
      <c r="A3518" s="1">
        <v>36698</v>
      </c>
      <c r="B3518">
        <v>-8.9268681693707705</v>
      </c>
      <c r="C3518">
        <v>2.11140400807481E-4</v>
      </c>
      <c r="D3518">
        <v>1.9297042802897599</v>
      </c>
    </row>
    <row r="3519" spans="1:4" x14ac:dyDescent="0.25">
      <c r="A3519" s="1">
        <v>36699</v>
      </c>
      <c r="B3519">
        <v>-0.39620968252116801</v>
      </c>
      <c r="C3519">
        <v>1.45832599444212E-2</v>
      </c>
      <c r="D3519">
        <v>1.9724289193695099</v>
      </c>
    </row>
    <row r="3520" spans="1:4" x14ac:dyDescent="0.25">
      <c r="A3520" s="1">
        <v>36700</v>
      </c>
      <c r="B3520">
        <v>2.6540756077666798</v>
      </c>
      <c r="C3520">
        <v>2.7664908418408599E-4</v>
      </c>
      <c r="D3520">
        <v>1.9732512391078501</v>
      </c>
    </row>
    <row r="3521" spans="1:4" x14ac:dyDescent="0.25">
      <c r="A3521" s="1">
        <v>36703</v>
      </c>
      <c r="B3521">
        <v>-0.96544207915838198</v>
      </c>
      <c r="C3521">
        <v>3.1333124805620698E-3</v>
      </c>
      <c r="D3521">
        <v>1.9825673643232</v>
      </c>
    </row>
    <row r="3522" spans="1:4" x14ac:dyDescent="0.25">
      <c r="A3522" s="1">
        <v>36704</v>
      </c>
      <c r="B3522">
        <v>6.4201426613527302</v>
      </c>
      <c r="C3522">
        <v>5.4708254781888298E-4</v>
      </c>
      <c r="D3522">
        <v>1.98419907487591</v>
      </c>
    </row>
    <row r="3523" spans="1:4" x14ac:dyDescent="0.25">
      <c r="A3523" s="1">
        <v>36705</v>
      </c>
      <c r="B3523">
        <v>5.3543609155199796</v>
      </c>
      <c r="C3523" s="2">
        <v>1.6143809283989199E-5</v>
      </c>
      <c r="D3523">
        <v>1.98424725121664</v>
      </c>
    </row>
    <row r="3524" spans="1:4" x14ac:dyDescent="0.25">
      <c r="A3524" s="1">
        <v>36706</v>
      </c>
      <c r="B3524">
        <v>6.2125869522237096</v>
      </c>
      <c r="C3524">
        <v>-5.7780862048629799E-3</v>
      </c>
      <c r="D3524">
        <v>1.96700401334249</v>
      </c>
    </row>
    <row r="3525" spans="1:4" x14ac:dyDescent="0.25">
      <c r="A3525" s="1">
        <v>36707</v>
      </c>
      <c r="B3525">
        <v>-3.6614865424277299</v>
      </c>
      <c r="C3525">
        <v>5.1578809700169601E-3</v>
      </c>
      <c r="D3525">
        <v>1.98230746688087</v>
      </c>
    </row>
    <row r="3526" spans="1:4" x14ac:dyDescent="0.25">
      <c r="A3526" s="1">
        <v>36710</v>
      </c>
      <c r="B3526">
        <v>-7.8464106012776904</v>
      </c>
      <c r="C3526">
        <v>-6.8564282346781002E-3</v>
      </c>
      <c r="D3526">
        <v>1.96185948976046</v>
      </c>
    </row>
    <row r="3527" spans="1:4" x14ac:dyDescent="0.25">
      <c r="A3527" s="1">
        <v>36711</v>
      </c>
      <c r="B3527">
        <v>-10.2836080711548</v>
      </c>
      <c r="C3527">
        <v>2.4175822736885E-3</v>
      </c>
      <c r="D3527">
        <v>1.9690200287600601</v>
      </c>
    </row>
    <row r="3528" spans="1:4" x14ac:dyDescent="0.25">
      <c r="A3528" s="1">
        <v>36712</v>
      </c>
      <c r="B3528">
        <v>-1.50895882699623</v>
      </c>
      <c r="C3528">
        <v>2.1524464446560101E-2</v>
      </c>
      <c r="D3528">
        <v>2.0329265948102302</v>
      </c>
    </row>
    <row r="3529" spans="1:4" x14ac:dyDescent="0.25">
      <c r="A3529" s="1">
        <v>36713</v>
      </c>
      <c r="B3529">
        <v>-10.1085312112446</v>
      </c>
      <c r="C3529">
        <v>-1.48444788309763E-3</v>
      </c>
      <c r="D3529">
        <v>2.02842437334697</v>
      </c>
    </row>
    <row r="3530" spans="1:4" x14ac:dyDescent="0.25">
      <c r="A3530" s="1">
        <v>36714</v>
      </c>
      <c r="B3530">
        <v>-17.537725518449999</v>
      </c>
      <c r="C3530">
        <v>-2.00055393299657E-2</v>
      </c>
      <c r="D3530">
        <v>1.9678391104381501</v>
      </c>
    </row>
    <row r="3531" spans="1:4" x14ac:dyDescent="0.25">
      <c r="A3531" s="1">
        <v>36717</v>
      </c>
      <c r="B3531">
        <v>-11.775799504689401</v>
      </c>
      <c r="C3531">
        <v>5.1808603958674298E-3</v>
      </c>
      <c r="D3531">
        <v>1.98321507054673</v>
      </c>
    </row>
    <row r="3532" spans="1:4" x14ac:dyDescent="0.25">
      <c r="A3532" s="1">
        <v>36718</v>
      </c>
      <c r="B3532">
        <v>-10.9255852658459</v>
      </c>
      <c r="C3532">
        <v>-3.6474619841511402E-3</v>
      </c>
      <c r="D3532">
        <v>1.9723339069863599</v>
      </c>
    </row>
    <row r="3533" spans="1:4" x14ac:dyDescent="0.25">
      <c r="A3533" s="1">
        <v>36719</v>
      </c>
      <c r="B3533">
        <v>-18.988268082683199</v>
      </c>
      <c r="C3533">
        <v>-1.14293536483254E-2</v>
      </c>
      <c r="D3533">
        <v>1.93836205160251</v>
      </c>
    </row>
    <row r="3534" spans="1:4" x14ac:dyDescent="0.25">
      <c r="A3534" s="1">
        <v>36720</v>
      </c>
      <c r="B3534">
        <v>-18.8610071292917</v>
      </c>
      <c r="C3534">
        <v>-6.8919661327058197E-3</v>
      </c>
      <c r="D3534">
        <v>1.9181109598572399</v>
      </c>
    </row>
    <row r="3535" spans="1:4" x14ac:dyDescent="0.25">
      <c r="A3535" s="1">
        <v>36721</v>
      </c>
      <c r="B3535">
        <v>-18.1577187009912</v>
      </c>
      <c r="C3535">
        <v>-2.57109876672518E-2</v>
      </c>
      <c r="D3535">
        <v>1.84308344495667</v>
      </c>
    </row>
    <row r="3536" spans="1:4" x14ac:dyDescent="0.25">
      <c r="A3536" s="1">
        <v>36724</v>
      </c>
      <c r="B3536">
        <v>-14.560302504079599</v>
      </c>
      <c r="C3536">
        <v>3.31580933677437E-3</v>
      </c>
      <c r="D3536">
        <v>1.8525105675886899</v>
      </c>
    </row>
    <row r="3537" spans="1:4" x14ac:dyDescent="0.25">
      <c r="A3537" s="1">
        <v>36725</v>
      </c>
      <c r="B3537">
        <v>-8.8863501631422093</v>
      </c>
      <c r="C3537">
        <v>1.4474661574947799E-2</v>
      </c>
      <c r="D3537">
        <v>1.8937996926934999</v>
      </c>
    </row>
    <row r="3538" spans="1:4" x14ac:dyDescent="0.25">
      <c r="A3538" s="1">
        <v>36726</v>
      </c>
      <c r="B3538">
        <v>-7.1412700436503602</v>
      </c>
      <c r="C3538">
        <v>1.0012783671815399E-2</v>
      </c>
      <c r="D3538">
        <v>1.922774683006</v>
      </c>
    </row>
    <row r="3539" spans="1:4" x14ac:dyDescent="0.25">
      <c r="A3539" s="1">
        <v>36727</v>
      </c>
      <c r="B3539">
        <v>-11.564689337875899</v>
      </c>
      <c r="C3539">
        <v>-1.1436733985876401E-2</v>
      </c>
      <c r="D3539">
        <v>1.8893476864558101</v>
      </c>
    </row>
    <row r="3540" spans="1:4" x14ac:dyDescent="0.25">
      <c r="A3540" s="1">
        <v>36728</v>
      </c>
      <c r="B3540">
        <v>3.03820212670708</v>
      </c>
      <c r="C3540">
        <v>2.9750815157521399E-2</v>
      </c>
      <c r="D3540">
        <v>1.97530813540137</v>
      </c>
    </row>
    <row r="3541" spans="1:4" x14ac:dyDescent="0.25">
      <c r="A3541" s="1">
        <v>36731</v>
      </c>
      <c r="B3541">
        <v>3.1084292056681999</v>
      </c>
      <c r="C3541">
        <v>-2.4666731478267001E-3</v>
      </c>
      <c r="D3541">
        <v>1.9679690227172599</v>
      </c>
    </row>
    <row r="3542" spans="1:4" x14ac:dyDescent="0.25">
      <c r="A3542" s="1">
        <v>36732</v>
      </c>
      <c r="B3542">
        <v>3.6110584016637901</v>
      </c>
      <c r="C3542">
        <v>9.0812493372465105E-4</v>
      </c>
      <c r="D3542">
        <v>1.9706643093893199</v>
      </c>
    </row>
    <row r="3543" spans="1:4" x14ac:dyDescent="0.25">
      <c r="A3543" s="1">
        <v>36733</v>
      </c>
      <c r="B3543">
        <v>9.4078346025098405</v>
      </c>
      <c r="C3543">
        <v>-5.2873170536849399E-3</v>
      </c>
      <c r="D3543">
        <v>1.95495746532551</v>
      </c>
    </row>
    <row r="3544" spans="1:4" x14ac:dyDescent="0.25">
      <c r="A3544" s="1">
        <v>36734</v>
      </c>
      <c r="B3544">
        <v>14.2826265054861</v>
      </c>
      <c r="C3544">
        <v>-4.7207927803307398E-3</v>
      </c>
      <c r="D3544">
        <v>1.94100772345702</v>
      </c>
    </row>
    <row r="3545" spans="1:4" x14ac:dyDescent="0.25">
      <c r="A3545" s="1">
        <v>36735</v>
      </c>
      <c r="B3545">
        <v>18.372461559403</v>
      </c>
      <c r="C3545">
        <v>-4.4493300486259997E-2</v>
      </c>
      <c r="D3545">
        <v>1.81015258308483</v>
      </c>
    </row>
    <row r="3546" spans="1:4" x14ac:dyDescent="0.25">
      <c r="A3546" s="1">
        <v>36738</v>
      </c>
      <c r="B3546">
        <v>16.3376257879153</v>
      </c>
      <c r="C3546">
        <v>1.15825062089032E-2</v>
      </c>
      <c r="D3546">
        <v>1.8427011928263799</v>
      </c>
    </row>
    <row r="3547" spans="1:4" x14ac:dyDescent="0.25">
      <c r="A3547" s="1">
        <v>36739</v>
      </c>
      <c r="B3547">
        <v>11.3277562072512</v>
      </c>
      <c r="C3547">
        <v>1.30805112323853E-2</v>
      </c>
      <c r="D3547">
        <v>1.8798851777094601</v>
      </c>
    </row>
    <row r="3548" spans="1:4" x14ac:dyDescent="0.25">
      <c r="A3548" s="1">
        <v>36740</v>
      </c>
      <c r="B3548">
        <v>6.4480932217615603</v>
      </c>
      <c r="C3548">
        <v>5.1524095025980198E-3</v>
      </c>
      <c r="D3548">
        <v>1.89472352546548</v>
      </c>
    </row>
    <row r="3549" spans="1:4" x14ac:dyDescent="0.25">
      <c r="A3549" s="1">
        <v>36741</v>
      </c>
      <c r="B3549">
        <v>3.5241469836799899</v>
      </c>
      <c r="C3549">
        <v>5.2468013086939902E-3</v>
      </c>
      <c r="D3549">
        <v>1.9099115646472</v>
      </c>
    </row>
    <row r="3550" spans="1:4" x14ac:dyDescent="0.25">
      <c r="A3550" s="1">
        <v>36742</v>
      </c>
      <c r="B3550">
        <v>-9.8534142519428496</v>
      </c>
      <c r="C3550">
        <v>3.25910862607455E-3</v>
      </c>
      <c r="D3550">
        <v>1.91939528252865</v>
      </c>
    </row>
    <row r="3551" spans="1:4" x14ac:dyDescent="0.25">
      <c r="A3551" s="1">
        <v>36745</v>
      </c>
      <c r="B3551">
        <v>-12.558766583011501</v>
      </c>
      <c r="C3551">
        <v>-1.31932400592543E-2</v>
      </c>
      <c r="D3551">
        <v>1.8808789997383999</v>
      </c>
    </row>
    <row r="3552" spans="1:4" x14ac:dyDescent="0.25">
      <c r="A3552" s="1">
        <v>36746</v>
      </c>
      <c r="B3552">
        <v>-13.6271783134763</v>
      </c>
      <c r="C3552">
        <v>-6.4721078232587003E-3</v>
      </c>
      <c r="D3552">
        <v>1.86223364022633</v>
      </c>
    </row>
    <row r="3553" spans="1:4" x14ac:dyDescent="0.25">
      <c r="A3553" s="1">
        <v>36747</v>
      </c>
      <c r="B3553">
        <v>-11.207488589136799</v>
      </c>
      <c r="C3553">
        <v>1.3490915984050901E-2</v>
      </c>
      <c r="D3553">
        <v>1.9008477937933499</v>
      </c>
    </row>
    <row r="3554" spans="1:4" x14ac:dyDescent="0.25">
      <c r="A3554" s="1">
        <v>36748</v>
      </c>
      <c r="B3554">
        <v>-9.0533062242161702</v>
      </c>
      <c r="C3554">
        <v>7.33944312292408E-3</v>
      </c>
      <c r="D3554">
        <v>1.92213840118415</v>
      </c>
    </row>
    <row r="3555" spans="1:4" x14ac:dyDescent="0.25">
      <c r="A3555" s="1">
        <v>36749</v>
      </c>
      <c r="B3555">
        <v>-16.872367312747201</v>
      </c>
      <c r="C3555">
        <v>-3.80035328147682E-3</v>
      </c>
      <c r="D3555">
        <v>1.9110332429222801</v>
      </c>
    </row>
    <row r="3556" spans="1:4" x14ac:dyDescent="0.25">
      <c r="A3556" s="1">
        <v>36752</v>
      </c>
      <c r="B3556">
        <v>-16.4534522651422</v>
      </c>
      <c r="C3556">
        <v>-3.4727971437090999E-2</v>
      </c>
      <c r="D3556">
        <v>1.8099389636096599</v>
      </c>
    </row>
    <row r="3557" spans="1:4" x14ac:dyDescent="0.25">
      <c r="A3557" s="1">
        <v>36753</v>
      </c>
      <c r="B3557">
        <v>-14.822880440930501</v>
      </c>
      <c r="C3557">
        <v>5.3146420958718804E-3</v>
      </c>
      <c r="D3557">
        <v>1.82487278351249</v>
      </c>
    </row>
    <row r="3558" spans="1:4" x14ac:dyDescent="0.25">
      <c r="A3558" s="1">
        <v>36754</v>
      </c>
      <c r="B3558">
        <v>-15.7671672725973</v>
      </c>
      <c r="C3558">
        <v>4.7897104722700702E-3</v>
      </c>
      <c r="D3558">
        <v>1.83840310626651</v>
      </c>
    </row>
    <row r="3559" spans="1:4" x14ac:dyDescent="0.25">
      <c r="A3559" s="1">
        <v>36755</v>
      </c>
      <c r="B3559">
        <v>-18.808707747470201</v>
      </c>
      <c r="C3559">
        <v>-1.9107394087444E-2</v>
      </c>
      <c r="D3559">
        <v>1.78416861953605</v>
      </c>
    </row>
    <row r="3560" spans="1:4" x14ac:dyDescent="0.25">
      <c r="A3560" s="1">
        <v>36756</v>
      </c>
      <c r="B3560">
        <v>-11.7603448433014</v>
      </c>
      <c r="C3560">
        <v>5.0979817868855E-3</v>
      </c>
      <c r="D3560">
        <v>1.79836226045006</v>
      </c>
    </row>
    <row r="3561" spans="1:4" x14ac:dyDescent="0.25">
      <c r="A3561" s="1">
        <v>36759</v>
      </c>
      <c r="B3561">
        <v>-9.7318319167474598</v>
      </c>
      <c r="C3561">
        <v>-7.1850326220153698E-3</v>
      </c>
      <c r="D3561">
        <v>1.7782559363205099</v>
      </c>
    </row>
    <row r="3562" spans="1:4" x14ac:dyDescent="0.25">
      <c r="A3562" s="1">
        <v>36760</v>
      </c>
      <c r="B3562">
        <v>-9.0817256474867705</v>
      </c>
      <c r="C3562">
        <v>-7.0906133740306001E-4</v>
      </c>
      <c r="D3562">
        <v>1.7762859824506501</v>
      </c>
    </row>
    <row r="3563" spans="1:4" x14ac:dyDescent="0.25">
      <c r="A3563" s="1">
        <v>36761</v>
      </c>
      <c r="B3563">
        <v>-13.8377810750659</v>
      </c>
      <c r="C3563">
        <v>-2.4772534946130701E-3</v>
      </c>
      <c r="D3563">
        <v>1.7694084182985801</v>
      </c>
    </row>
    <row r="3564" spans="1:4" x14ac:dyDescent="0.25">
      <c r="A3564" s="1">
        <v>36762</v>
      </c>
      <c r="B3564">
        <v>-16.804602077621201</v>
      </c>
      <c r="C3564">
        <v>-7.1416604592871996E-3</v>
      </c>
      <c r="D3564">
        <v>1.7496302437019999</v>
      </c>
    </row>
    <row r="3565" spans="1:4" x14ac:dyDescent="0.25">
      <c r="A3565" s="1">
        <v>36763</v>
      </c>
      <c r="B3565">
        <v>-14.312363451651199</v>
      </c>
      <c r="C3565">
        <v>2.7682138081491598E-3</v>
      </c>
      <c r="D3565">
        <v>1.7572418081099199</v>
      </c>
    </row>
    <row r="3566" spans="1:4" x14ac:dyDescent="0.25">
      <c r="A3566" s="1">
        <v>36766</v>
      </c>
      <c r="B3566">
        <v>-13.5488043834465</v>
      </c>
      <c r="C3566">
        <v>-8.7768536394774496E-3</v>
      </c>
      <c r="D3566">
        <v>1.7330419003114901</v>
      </c>
    </row>
    <row r="3567" spans="1:4" x14ac:dyDescent="0.25">
      <c r="A3567" s="1">
        <v>36767</v>
      </c>
      <c r="B3567">
        <v>-15.243358005880101</v>
      </c>
      <c r="C3567">
        <v>7.9532886957497104E-4</v>
      </c>
      <c r="D3567">
        <v>1.7352155674365699</v>
      </c>
    </row>
    <row r="3568" spans="1:4" x14ac:dyDescent="0.25">
      <c r="A3568" s="1">
        <v>36768</v>
      </c>
      <c r="B3568">
        <v>-2.0425734002617402</v>
      </c>
      <c r="C3568">
        <v>2.6623786465856499E-2</v>
      </c>
      <c r="D3568">
        <v>1.80803736264209</v>
      </c>
    </row>
    <row r="3569" spans="1:4" x14ac:dyDescent="0.25">
      <c r="A3569" s="1">
        <v>36769</v>
      </c>
      <c r="B3569">
        <v>-5.1112981050413602</v>
      </c>
      <c r="C3569">
        <v>-4.5861468748228896E-3</v>
      </c>
      <c r="D3569">
        <v>1.79515929086702</v>
      </c>
    </row>
    <row r="3570" spans="1:4" x14ac:dyDescent="0.25">
      <c r="A3570" s="1">
        <v>36770</v>
      </c>
      <c r="B3570">
        <v>-8.7040300556047505</v>
      </c>
      <c r="C3570">
        <v>-1.29253219753593E-3</v>
      </c>
      <c r="D3570">
        <v>1.79154645748633</v>
      </c>
    </row>
    <row r="3571" spans="1:4" x14ac:dyDescent="0.25">
      <c r="A3571" s="1">
        <v>36773</v>
      </c>
      <c r="B3571">
        <v>-9.0758962217897405</v>
      </c>
      <c r="C3571">
        <v>-4.7939711382890401E-3</v>
      </c>
      <c r="D3571">
        <v>1.77816386433795</v>
      </c>
    </row>
    <row r="3572" spans="1:4" x14ac:dyDescent="0.25">
      <c r="A3572" s="1">
        <v>36774</v>
      </c>
      <c r="B3572">
        <v>-1.54614707766352</v>
      </c>
      <c r="C3572">
        <v>2.0240402576199398E-2</v>
      </c>
      <c r="D3572">
        <v>1.8343950193748</v>
      </c>
    </row>
    <row r="3573" spans="1:4" x14ac:dyDescent="0.25">
      <c r="A3573" s="1">
        <v>36775</v>
      </c>
      <c r="B3573">
        <v>1.7893419850355601</v>
      </c>
      <c r="C3573">
        <v>3.8923326672093E-3</v>
      </c>
      <c r="D3573">
        <v>1.8454274277004901</v>
      </c>
    </row>
    <row r="3574" spans="1:4" x14ac:dyDescent="0.25">
      <c r="A3574" s="1">
        <v>36776</v>
      </c>
      <c r="B3574">
        <v>-1.65055544089783</v>
      </c>
      <c r="C3574">
        <v>2.8636736460746501E-3</v>
      </c>
      <c r="D3574">
        <v>1.85357580323701</v>
      </c>
    </row>
    <row r="3575" spans="1:4" x14ac:dyDescent="0.25">
      <c r="A3575" s="1">
        <v>36777</v>
      </c>
      <c r="B3575">
        <v>-3.87714482002233</v>
      </c>
      <c r="C3575">
        <v>2.0267843157826802E-3</v>
      </c>
      <c r="D3575">
        <v>1.8593593859189099</v>
      </c>
    </row>
    <row r="3576" spans="1:4" x14ac:dyDescent="0.25">
      <c r="A3576" s="1">
        <v>36780</v>
      </c>
      <c r="B3576">
        <v>0.53968394899508598</v>
      </c>
      <c r="C3576">
        <v>2.36018180157784E-3</v>
      </c>
      <c r="D3576">
        <v>1.8661079939057299</v>
      </c>
    </row>
    <row r="3577" spans="1:4" x14ac:dyDescent="0.25">
      <c r="A3577" s="1">
        <v>36781</v>
      </c>
      <c r="B3577">
        <v>3.7032253482216499</v>
      </c>
      <c r="C3577">
        <v>-8.0380075639119601E-4</v>
      </c>
      <c r="D3577">
        <v>1.8638042141323301</v>
      </c>
    </row>
    <row r="3578" spans="1:4" x14ac:dyDescent="0.25">
      <c r="A3578" s="1">
        <v>36782</v>
      </c>
      <c r="B3578">
        <v>-2.2862648152779701</v>
      </c>
      <c r="C3578">
        <v>1.6655393914457299E-3</v>
      </c>
      <c r="D3578">
        <v>1.86857399286035</v>
      </c>
    </row>
    <row r="3579" spans="1:4" x14ac:dyDescent="0.25">
      <c r="A3579" s="1">
        <v>36783</v>
      </c>
      <c r="B3579">
        <v>9.8751167042952908</v>
      </c>
      <c r="C3579">
        <v>1.3209394986012401E-3</v>
      </c>
      <c r="D3579">
        <v>1.8723632055521799</v>
      </c>
    </row>
    <row r="3580" spans="1:4" x14ac:dyDescent="0.25">
      <c r="A3580" s="1">
        <v>36784</v>
      </c>
      <c r="B3580">
        <v>14.867138571971701</v>
      </c>
      <c r="C3580">
        <v>-2.6022122156112899E-2</v>
      </c>
      <c r="D3580">
        <v>1.7976182193405801</v>
      </c>
    </row>
    <row r="3581" spans="1:4" x14ac:dyDescent="0.25">
      <c r="A3581" s="1">
        <v>36787</v>
      </c>
      <c r="B3581">
        <v>17.6941408509174</v>
      </c>
      <c r="C3581">
        <v>-3.0724633772258401E-2</v>
      </c>
      <c r="D3581">
        <v>1.71166242411674</v>
      </c>
    </row>
    <row r="3582" spans="1:4" x14ac:dyDescent="0.25">
      <c r="A3582" s="1">
        <v>36788</v>
      </c>
      <c r="B3582">
        <v>12.0037844099881</v>
      </c>
      <c r="C3582">
        <v>2.6662541194566802E-2</v>
      </c>
      <c r="D3582">
        <v>1.78396223520551</v>
      </c>
    </row>
    <row r="3583" spans="1:4" x14ac:dyDescent="0.25">
      <c r="A3583" s="1">
        <v>36789</v>
      </c>
      <c r="B3583">
        <v>11.863930397497301</v>
      </c>
      <c r="C3583">
        <v>-1.4837473305200201E-2</v>
      </c>
      <c r="D3583">
        <v>1.74265526985797</v>
      </c>
    </row>
    <row r="3584" spans="1:4" x14ac:dyDescent="0.25">
      <c r="A3584" s="1">
        <v>36790</v>
      </c>
      <c r="B3584">
        <v>11.094030451851401</v>
      </c>
      <c r="C3584">
        <v>7.5558777808480996E-4</v>
      </c>
      <c r="D3584">
        <v>1.7447275866593701</v>
      </c>
    </row>
    <row r="3585" spans="1:4" x14ac:dyDescent="0.25">
      <c r="A3585" s="1">
        <v>36791</v>
      </c>
      <c r="B3585">
        <v>9.5591452130293799</v>
      </c>
      <c r="C3585">
        <v>-1.4871458043998599E-3</v>
      </c>
      <c r="D3585">
        <v>1.7406457765446499</v>
      </c>
    </row>
    <row r="3586" spans="1:4" x14ac:dyDescent="0.25">
      <c r="A3586" s="1">
        <v>36794</v>
      </c>
      <c r="B3586">
        <v>12.3612834515851</v>
      </c>
      <c r="C3586">
        <v>-9.6067492700330805E-3</v>
      </c>
      <c r="D3586">
        <v>1.71431707973141</v>
      </c>
    </row>
    <row r="3587" spans="1:4" x14ac:dyDescent="0.25">
      <c r="A3587" s="1">
        <v>36795</v>
      </c>
      <c r="B3587">
        <v>18.230547891531401</v>
      </c>
      <c r="C3587">
        <v>-3.0216461445159701E-2</v>
      </c>
      <c r="D3587">
        <v>1.6323000223417701</v>
      </c>
    </row>
    <row r="3588" spans="1:4" x14ac:dyDescent="0.25">
      <c r="A3588" s="1">
        <v>36796</v>
      </c>
      <c r="B3588">
        <v>14.3039635026621</v>
      </c>
      <c r="C3588">
        <v>9.4517605952043407E-3</v>
      </c>
      <c r="D3588">
        <v>1.6571798919676901</v>
      </c>
    </row>
    <row r="3589" spans="1:4" x14ac:dyDescent="0.25">
      <c r="A3589" s="1">
        <v>36797</v>
      </c>
      <c r="B3589">
        <v>0.46167732690475299</v>
      </c>
      <c r="C3589">
        <v>5.3890375728292E-2</v>
      </c>
      <c r="D3589">
        <v>1.8003763147234899</v>
      </c>
    </row>
    <row r="3590" spans="1:4" x14ac:dyDescent="0.25">
      <c r="A3590" s="1">
        <v>36798</v>
      </c>
      <c r="B3590">
        <v>4.3620592302609102</v>
      </c>
      <c r="C3590">
        <v>-1.36896510480171E-3</v>
      </c>
      <c r="D3590">
        <v>1.79654269726833</v>
      </c>
    </row>
    <row r="3591" spans="1:4" x14ac:dyDescent="0.25">
      <c r="A3591" s="1">
        <v>36801</v>
      </c>
      <c r="B3591">
        <v>1.48726685430118</v>
      </c>
      <c r="C3591">
        <v>1.0714149786031999E-3</v>
      </c>
      <c r="D3591">
        <v>1.7995389550024801</v>
      </c>
    </row>
    <row r="3592" spans="1:4" x14ac:dyDescent="0.25">
      <c r="A3592" s="1">
        <v>36802</v>
      </c>
      <c r="B3592">
        <v>6.3057079261575097</v>
      </c>
      <c r="C3592">
        <v>-2.3149835908779798E-3</v>
      </c>
      <c r="D3592">
        <v>1.79305806825963</v>
      </c>
    </row>
    <row r="3593" spans="1:4" x14ac:dyDescent="0.25">
      <c r="A3593" s="1">
        <v>36803</v>
      </c>
      <c r="B3593">
        <v>2.34857775779893</v>
      </c>
      <c r="C3593">
        <v>5.5990938658162896E-3</v>
      </c>
      <c r="D3593">
        <v>1.80869666255649</v>
      </c>
    </row>
    <row r="3594" spans="1:4" x14ac:dyDescent="0.25">
      <c r="A3594" s="1">
        <v>36804</v>
      </c>
      <c r="B3594">
        <v>3.7958356963890001</v>
      </c>
      <c r="C3594">
        <v>1.3344545405659001E-3</v>
      </c>
      <c r="D3594">
        <v>1.8124447405709101</v>
      </c>
    </row>
    <row r="3595" spans="1:4" x14ac:dyDescent="0.25">
      <c r="A3595" s="1">
        <v>36805</v>
      </c>
      <c r="B3595">
        <v>9.2684826721410207</v>
      </c>
      <c r="C3595">
        <v>-1.18345181247552E-2</v>
      </c>
      <c r="D3595">
        <v>1.7791608123137499</v>
      </c>
    </row>
    <row r="3596" spans="1:4" x14ac:dyDescent="0.25">
      <c r="A3596" s="1">
        <v>36808</v>
      </c>
      <c r="B3596">
        <v>10.2995751871956</v>
      </c>
      <c r="C3596">
        <v>-9.6640027731024394E-3</v>
      </c>
      <c r="D3596">
        <v>1.7523029945166499</v>
      </c>
    </row>
    <row r="3597" spans="1:4" x14ac:dyDescent="0.25">
      <c r="A3597" s="1">
        <v>36809</v>
      </c>
      <c r="B3597">
        <v>10.544645180986301</v>
      </c>
      <c r="C3597">
        <v>-2.6708786232856899E-2</v>
      </c>
      <c r="D3597">
        <v>1.6787923221880601</v>
      </c>
    </row>
    <row r="3598" spans="1:4" x14ac:dyDescent="0.25">
      <c r="A3598" s="1">
        <v>36810</v>
      </c>
      <c r="B3598">
        <v>14.0398178602473</v>
      </c>
      <c r="C3598">
        <v>-1.27607867429113E-2</v>
      </c>
      <c r="D3598">
        <v>1.6446088246360699</v>
      </c>
    </row>
    <row r="3599" spans="1:4" x14ac:dyDescent="0.25">
      <c r="A3599" s="1">
        <v>36811</v>
      </c>
      <c r="B3599">
        <v>16.607132887677501</v>
      </c>
      <c r="C3599">
        <v>-4.8748102536313002E-2</v>
      </c>
      <c r="D3599">
        <v>1.5156891624842701</v>
      </c>
    </row>
    <row r="3600" spans="1:4" x14ac:dyDescent="0.25">
      <c r="A3600" s="1">
        <v>36812</v>
      </c>
      <c r="B3600">
        <v>8.5210053805648691</v>
      </c>
      <c r="C3600">
        <v>6.6524214545606503E-2</v>
      </c>
      <c r="D3600">
        <v>1.6830434080594301</v>
      </c>
    </row>
    <row r="3601" spans="1:4" x14ac:dyDescent="0.25">
      <c r="A3601" s="1">
        <v>36815</v>
      </c>
      <c r="B3601">
        <v>7.18100880213668</v>
      </c>
      <c r="C3601">
        <v>3.7977302980481699E-3</v>
      </c>
      <c r="D3601">
        <v>1.69323288330119</v>
      </c>
    </row>
    <row r="3602" spans="1:4" x14ac:dyDescent="0.25">
      <c r="A3602" s="1">
        <v>36816</v>
      </c>
      <c r="B3602">
        <v>8.6629772899416295</v>
      </c>
      <c r="C3602">
        <v>-1.7268853135599199E-2</v>
      </c>
      <c r="D3602">
        <v>1.6467238401794999</v>
      </c>
    </row>
    <row r="3603" spans="1:4" x14ac:dyDescent="0.25">
      <c r="A3603" s="1">
        <v>36817</v>
      </c>
      <c r="B3603">
        <v>9.7898370282415001</v>
      </c>
      <c r="C3603">
        <v>-4.4951967518461304E-3</v>
      </c>
      <c r="D3603">
        <v>1.6348262957700901</v>
      </c>
    </row>
    <row r="3604" spans="1:4" x14ac:dyDescent="0.25">
      <c r="A3604" s="1">
        <v>36818</v>
      </c>
      <c r="B3604">
        <v>-0.18472584434577899</v>
      </c>
      <c r="C3604">
        <v>3.53149316701937E-2</v>
      </c>
      <c r="D3604">
        <v>1.7278750063680399</v>
      </c>
    </row>
    <row r="3605" spans="1:4" x14ac:dyDescent="0.25">
      <c r="A3605" s="1">
        <v>36819</v>
      </c>
      <c r="B3605">
        <v>-2.42278246374743</v>
      </c>
      <c r="C3605">
        <v>-2.12219142998522E-4</v>
      </c>
      <c r="D3605">
        <v>1.7272960990719799</v>
      </c>
    </row>
    <row r="3606" spans="1:4" x14ac:dyDescent="0.25">
      <c r="A3606" s="1">
        <v>36822</v>
      </c>
      <c r="B3606">
        <v>-3.7728630517417701</v>
      </c>
      <c r="C3606">
        <v>-9.32190912687373E-4</v>
      </c>
      <c r="D3606">
        <v>1.72475373843222</v>
      </c>
    </row>
    <row r="3607" spans="1:4" x14ac:dyDescent="0.25">
      <c r="A3607" s="1">
        <v>36823</v>
      </c>
      <c r="B3607">
        <v>-5.5064765959577002</v>
      </c>
      <c r="C3607">
        <v>3.24581473681847E-3</v>
      </c>
      <c r="D3607">
        <v>1.7335977842706201</v>
      </c>
    </row>
    <row r="3608" spans="1:4" x14ac:dyDescent="0.25">
      <c r="A3608" s="1">
        <v>36824</v>
      </c>
      <c r="B3608">
        <v>-0.78154684778541605</v>
      </c>
      <c r="C3608">
        <v>9.8072604342261897E-3</v>
      </c>
      <c r="D3608">
        <v>1.76040688966339</v>
      </c>
    </row>
    <row r="3609" spans="1:4" x14ac:dyDescent="0.25">
      <c r="A3609" s="1">
        <v>36825</v>
      </c>
      <c r="B3609">
        <v>0.24491546734446301</v>
      </c>
      <c r="C3609" s="2">
        <v>8.7742736308743104E-5</v>
      </c>
      <c r="D3609">
        <v>1.76064909531721</v>
      </c>
    </row>
    <row r="3610" spans="1:4" x14ac:dyDescent="0.25">
      <c r="A3610" s="1">
        <v>36826</v>
      </c>
      <c r="B3610">
        <v>-3.7372295319579001</v>
      </c>
      <c r="C3610">
        <v>4.3627864425060503E-4</v>
      </c>
      <c r="D3610">
        <v>1.7618535075617701</v>
      </c>
    </row>
    <row r="3611" spans="1:4" x14ac:dyDescent="0.25">
      <c r="A3611" s="1">
        <v>36829</v>
      </c>
      <c r="B3611">
        <v>-5.5890794745149996</v>
      </c>
      <c r="C3611">
        <v>-2.2072282080894501E-3</v>
      </c>
      <c r="D3611">
        <v>1.75575746659327</v>
      </c>
    </row>
    <row r="3612" spans="1:4" x14ac:dyDescent="0.25">
      <c r="A3612" s="1">
        <v>36830</v>
      </c>
      <c r="B3612">
        <v>-14.1353452566608</v>
      </c>
      <c r="C3612">
        <v>-9.1497832597477007E-3</v>
      </c>
      <c r="D3612">
        <v>1.73054288305751</v>
      </c>
    </row>
    <row r="3613" spans="1:4" x14ac:dyDescent="0.25">
      <c r="A3613" s="1">
        <v>36831</v>
      </c>
      <c r="B3613">
        <v>-16.284198428091401</v>
      </c>
      <c r="C3613">
        <v>6.1833323593113599E-3</v>
      </c>
      <c r="D3613">
        <v>1.74742673722481</v>
      </c>
    </row>
    <row r="3614" spans="1:4" x14ac:dyDescent="0.25">
      <c r="A3614" s="1">
        <v>36832</v>
      </c>
      <c r="B3614">
        <v>-13.604391163481001</v>
      </c>
      <c r="C3614">
        <v>-2.66058975477241E-3</v>
      </c>
      <c r="D3614">
        <v>1.7401169617957599</v>
      </c>
    </row>
    <row r="3615" spans="1:4" x14ac:dyDescent="0.25">
      <c r="A3615" s="1">
        <v>36833</v>
      </c>
      <c r="B3615">
        <v>-10.4721422877811</v>
      </c>
      <c r="C3615">
        <v>-9.2846791715280204E-4</v>
      </c>
      <c r="D3615">
        <v>1.7375728511074899</v>
      </c>
    </row>
    <row r="3616" spans="1:4" x14ac:dyDescent="0.25">
      <c r="A3616" s="1">
        <v>36836</v>
      </c>
      <c r="B3616">
        <v>-11.5181380367674</v>
      </c>
      <c r="C3616">
        <v>-6.1417983027224404E-3</v>
      </c>
      <c r="D3616">
        <v>1.7207592308169699</v>
      </c>
    </row>
    <row r="3617" spans="1:4" x14ac:dyDescent="0.25">
      <c r="A3617" s="1">
        <v>36837</v>
      </c>
      <c r="B3617">
        <v>-10.9029896284116</v>
      </c>
      <c r="C3617">
        <v>1.6066520475261101E-3</v>
      </c>
      <c r="D3617">
        <v>1.7251305442059901</v>
      </c>
    </row>
    <row r="3618" spans="1:4" x14ac:dyDescent="0.25">
      <c r="A3618" s="1">
        <v>36838</v>
      </c>
      <c r="B3618">
        <v>-6.1656190528859103</v>
      </c>
      <c r="C3618">
        <v>1.8955293435133101E-2</v>
      </c>
      <c r="D3618">
        <v>1.7767861933204601</v>
      </c>
    </row>
    <row r="3619" spans="1:4" x14ac:dyDescent="0.25">
      <c r="A3619" s="1">
        <v>36839</v>
      </c>
      <c r="B3619">
        <v>-1.65946017683019</v>
      </c>
      <c r="C3619">
        <v>3.41442359073148E-3</v>
      </c>
      <c r="D3619">
        <v>1.7862673176053501</v>
      </c>
    </row>
    <row r="3620" spans="1:4" x14ac:dyDescent="0.25">
      <c r="A3620" s="1">
        <v>36840</v>
      </c>
      <c r="B3620">
        <v>7.5448340641509697</v>
      </c>
      <c r="C3620">
        <v>2.8465538193340602E-3</v>
      </c>
      <c r="D3620">
        <v>1.79419857747997</v>
      </c>
    </row>
    <row r="3621" spans="1:4" x14ac:dyDescent="0.25">
      <c r="A3621" s="1">
        <v>36843</v>
      </c>
      <c r="B3621">
        <v>11.659850577115</v>
      </c>
      <c r="C3621">
        <v>-5.9975355968580899E-3</v>
      </c>
      <c r="D3621">
        <v>1.7774402720468401</v>
      </c>
    </row>
    <row r="3622" spans="1:4" x14ac:dyDescent="0.25">
      <c r="A3622" s="1">
        <v>36844</v>
      </c>
      <c r="B3622">
        <v>3.4517757900785901</v>
      </c>
      <c r="C3622">
        <v>2.3995514351185299E-2</v>
      </c>
      <c r="D3622">
        <v>1.8440863799542999</v>
      </c>
    </row>
    <row r="3623" spans="1:4" x14ac:dyDescent="0.25">
      <c r="A3623" s="1">
        <v>36845</v>
      </c>
      <c r="B3623">
        <v>0.92338989136423899</v>
      </c>
      <c r="C3623">
        <v>4.9898092733051999E-4</v>
      </c>
      <c r="D3623">
        <v>1.8455055248135801</v>
      </c>
    </row>
    <row r="3624" spans="1:4" x14ac:dyDescent="0.25">
      <c r="A3624" s="1">
        <v>36846</v>
      </c>
      <c r="B3624">
        <v>4.4758377685253903</v>
      </c>
      <c r="C3624">
        <v>-9.3837302648537102E-4</v>
      </c>
      <c r="D3624">
        <v>1.8428353791823799</v>
      </c>
    </row>
    <row r="3625" spans="1:4" x14ac:dyDescent="0.25">
      <c r="A3625" s="1">
        <v>36847</v>
      </c>
      <c r="B3625">
        <v>2.37196143287701</v>
      </c>
      <c r="C3625">
        <v>-2.2910025950372299E-3</v>
      </c>
      <c r="D3625">
        <v>1.8363224359514101</v>
      </c>
    </row>
    <row r="3626" spans="1:4" x14ac:dyDescent="0.25">
      <c r="A3626" s="1">
        <v>36850</v>
      </c>
      <c r="B3626">
        <v>6.9859819674843404</v>
      </c>
      <c r="C3626">
        <v>-3.48197035009308E-3</v>
      </c>
      <c r="D3626">
        <v>1.82644644532612</v>
      </c>
    </row>
    <row r="3627" spans="1:4" x14ac:dyDescent="0.25">
      <c r="A3627" s="1">
        <v>36851</v>
      </c>
      <c r="B3627">
        <v>6.1518379688307601</v>
      </c>
      <c r="C3627">
        <v>3.7251604504235998E-3</v>
      </c>
      <c r="D3627">
        <v>1.8369754118394901</v>
      </c>
    </row>
    <row r="3628" spans="1:4" x14ac:dyDescent="0.25">
      <c r="A3628" s="1">
        <v>36852</v>
      </c>
      <c r="B3628">
        <v>9.1191259485651806</v>
      </c>
      <c r="C3628">
        <v>-1.28898628413883E-2</v>
      </c>
      <c r="D3628">
        <v>1.80040718789649</v>
      </c>
    </row>
    <row r="3629" spans="1:4" x14ac:dyDescent="0.25">
      <c r="A3629" s="1">
        <v>36853</v>
      </c>
      <c r="B3629">
        <v>1.49948758318816</v>
      </c>
      <c r="C3629">
        <v>4.53793709406338E-3</v>
      </c>
      <c r="D3629">
        <v>1.8131152595529301</v>
      </c>
    </row>
    <row r="3630" spans="1:4" x14ac:dyDescent="0.25">
      <c r="A3630" s="1">
        <v>36854</v>
      </c>
      <c r="B3630">
        <v>-4.5693819752581701</v>
      </c>
      <c r="C3630">
        <v>1.5920831235790101E-3</v>
      </c>
      <c r="D3630">
        <v>1.81759397288234</v>
      </c>
    </row>
    <row r="3631" spans="1:4" x14ac:dyDescent="0.25">
      <c r="A3631" s="1">
        <v>36857</v>
      </c>
      <c r="B3631">
        <v>-9.7841065258713709</v>
      </c>
      <c r="C3631">
        <v>-3.9064584918228002E-3</v>
      </c>
      <c r="D3631">
        <v>1.8065871589804701</v>
      </c>
    </row>
    <row r="3632" spans="1:4" x14ac:dyDescent="0.25">
      <c r="A3632" s="1">
        <v>36858</v>
      </c>
      <c r="B3632">
        <v>-1.69375059899094</v>
      </c>
      <c r="C3632">
        <v>1.3430901107346099E-2</v>
      </c>
      <c r="D3632">
        <v>1.8442821535618801</v>
      </c>
    </row>
    <row r="3633" spans="1:4" x14ac:dyDescent="0.25">
      <c r="A3633" s="1">
        <v>36859</v>
      </c>
      <c r="B3633">
        <v>-4.1459552992754602</v>
      </c>
      <c r="C3633">
        <v>2.9443788955853099E-4</v>
      </c>
      <c r="D3633">
        <v>1.8451196179964899</v>
      </c>
    </row>
    <row r="3634" spans="1:4" x14ac:dyDescent="0.25">
      <c r="A3634" s="1">
        <v>36860</v>
      </c>
      <c r="B3634">
        <v>2.39811591371175</v>
      </c>
      <c r="C3634">
        <v>4.04356822164109E-3</v>
      </c>
      <c r="D3634">
        <v>1.85662405327058</v>
      </c>
    </row>
    <row r="3635" spans="1:4" x14ac:dyDescent="0.25">
      <c r="A3635" s="1">
        <v>36861</v>
      </c>
      <c r="B3635">
        <v>3.4981640993324299</v>
      </c>
      <c r="C3635">
        <v>-2.32588475312806E-4</v>
      </c>
      <c r="D3635">
        <v>1.8559596354374901</v>
      </c>
    </row>
    <row r="3636" spans="1:4" x14ac:dyDescent="0.25">
      <c r="A3636" s="1">
        <v>36864</v>
      </c>
      <c r="B3636">
        <v>-0.49551851712022998</v>
      </c>
      <c r="C3636">
        <v>2.6476736495147199E-3</v>
      </c>
      <c r="D3636">
        <v>1.86352128450832</v>
      </c>
    </row>
    <row r="3637" spans="1:4" x14ac:dyDescent="0.25">
      <c r="A3637" s="1">
        <v>36865</v>
      </c>
      <c r="B3637">
        <v>-13.119236469292799</v>
      </c>
      <c r="C3637">
        <v>-1.67327972012206E-3</v>
      </c>
      <c r="D3637">
        <v>1.8587298124148099</v>
      </c>
    </row>
    <row r="3638" spans="1:4" x14ac:dyDescent="0.25">
      <c r="A3638" s="1">
        <v>36866</v>
      </c>
      <c r="B3638">
        <v>-13.602014628541101</v>
      </c>
      <c r="C3638">
        <v>1.7704091834597001E-2</v>
      </c>
      <c r="D3638">
        <v>1.9093410275441001</v>
      </c>
    </row>
    <row r="3639" spans="1:4" x14ac:dyDescent="0.25">
      <c r="A3639" s="1">
        <v>36867</v>
      </c>
      <c r="B3639">
        <v>-9.5860999415828303</v>
      </c>
      <c r="C3639">
        <v>1.5806879346439401E-2</v>
      </c>
      <c r="D3639">
        <v>1.9553286301441399</v>
      </c>
    </row>
    <row r="3640" spans="1:4" x14ac:dyDescent="0.25">
      <c r="A3640" s="1">
        <v>36868</v>
      </c>
      <c r="B3640">
        <v>-5.8713199265370397</v>
      </c>
      <c r="C3640">
        <v>-6.83881327020074E-4</v>
      </c>
      <c r="D3640">
        <v>1.9533075360787799</v>
      </c>
    </row>
    <row r="3641" spans="1:4" x14ac:dyDescent="0.25">
      <c r="A3641" s="1">
        <v>36871</v>
      </c>
      <c r="B3641">
        <v>-11.1317802072709</v>
      </c>
      <c r="C3641">
        <v>-1.7762886597159699E-2</v>
      </c>
      <c r="D3641">
        <v>1.90084826922887</v>
      </c>
    </row>
    <row r="3642" spans="1:4" x14ac:dyDescent="0.25">
      <c r="A3642" s="1">
        <v>36872</v>
      </c>
      <c r="B3642">
        <v>-7.7647308776186001</v>
      </c>
      <c r="C3642">
        <v>2.30705885193938E-3</v>
      </c>
      <c r="D3642">
        <v>1.9075406969065301</v>
      </c>
    </row>
    <row r="3643" spans="1:4" x14ac:dyDescent="0.25">
      <c r="A3643" s="1">
        <v>36873</v>
      </c>
      <c r="B3643">
        <v>-5.2235235921035397</v>
      </c>
      <c r="C3643">
        <v>9.6717500772596499E-3</v>
      </c>
      <c r="D3643">
        <v>1.9356617038664701</v>
      </c>
    </row>
    <row r="3644" spans="1:4" x14ac:dyDescent="0.25">
      <c r="A3644" s="1">
        <v>36874</v>
      </c>
      <c r="B3644">
        <v>-3.1855079743828099</v>
      </c>
      <c r="C3644">
        <v>6.15002743920234E-3</v>
      </c>
      <c r="D3644">
        <v>1.95371610389746</v>
      </c>
    </row>
    <row r="3645" spans="1:4" x14ac:dyDescent="0.25">
      <c r="A3645" s="1">
        <v>36875</v>
      </c>
      <c r="B3645">
        <v>2.1991315784949999</v>
      </c>
      <c r="C3645">
        <v>6.0841759497217499E-3</v>
      </c>
      <c r="D3645">
        <v>1.9716870323791</v>
      </c>
    </row>
    <row r="3646" spans="1:4" x14ac:dyDescent="0.25">
      <c r="A3646" s="1">
        <v>36878</v>
      </c>
      <c r="B3646">
        <v>3.09311980178519</v>
      </c>
      <c r="C3646">
        <v>2.7043301446878498E-3</v>
      </c>
      <c r="D3646">
        <v>1.9797234552013401</v>
      </c>
    </row>
    <row r="3647" spans="1:4" x14ac:dyDescent="0.25">
      <c r="A3647" s="1">
        <v>36879</v>
      </c>
      <c r="B3647">
        <v>11.622375841774501</v>
      </c>
      <c r="C3647">
        <v>-5.2103315961091303E-3</v>
      </c>
      <c r="D3647">
        <v>1.9641981079350399</v>
      </c>
    </row>
    <row r="3648" spans="1:4" x14ac:dyDescent="0.25">
      <c r="A3648" s="1">
        <v>36880</v>
      </c>
      <c r="B3648">
        <v>13.0339292219002</v>
      </c>
      <c r="C3648">
        <v>-2.7910722295864498E-2</v>
      </c>
      <c r="D3648">
        <v>1.88146519771454</v>
      </c>
    </row>
    <row r="3649" spans="1:4" x14ac:dyDescent="0.25">
      <c r="A3649" s="1">
        <v>36881</v>
      </c>
      <c r="B3649">
        <v>6.6904583041225303</v>
      </c>
      <c r="C3649">
        <v>6.6764435701119904E-3</v>
      </c>
      <c r="D3649">
        <v>1.9007031375063199</v>
      </c>
    </row>
    <row r="3650" spans="1:4" x14ac:dyDescent="0.25">
      <c r="A3650" s="1">
        <v>36882</v>
      </c>
      <c r="B3650">
        <v>-4.1359258168403104</v>
      </c>
      <c r="C3650">
        <v>1.5634347559485701E-2</v>
      </c>
      <c r="D3650">
        <v>1.9460537385249901</v>
      </c>
    </row>
    <row r="3651" spans="1:4" x14ac:dyDescent="0.25">
      <c r="A3651" s="1">
        <v>36885</v>
      </c>
      <c r="B3651">
        <v>0.25099128161442402</v>
      </c>
      <c r="C3651" s="2">
        <v>-8.21618032857975E-5</v>
      </c>
      <c r="D3651">
        <v>1.94581168543725</v>
      </c>
    </row>
    <row r="3652" spans="1:4" x14ac:dyDescent="0.25">
      <c r="A3652" s="1">
        <v>36886</v>
      </c>
      <c r="B3652">
        <v>-0.84273740258743002</v>
      </c>
      <c r="C3652">
        <v>1.10318815322686E-4</v>
      </c>
      <c r="D3652">
        <v>1.9461366638925499</v>
      </c>
    </row>
    <row r="3653" spans="1:4" x14ac:dyDescent="0.25">
      <c r="A3653" s="1">
        <v>36887</v>
      </c>
      <c r="B3653">
        <v>-9.3124916855755409</v>
      </c>
      <c r="C3653">
        <v>-6.38631484856767E-4</v>
      </c>
      <c r="D3653">
        <v>1.9442551682603</v>
      </c>
    </row>
    <row r="3654" spans="1:4" x14ac:dyDescent="0.25">
      <c r="A3654" s="1">
        <v>36888</v>
      </c>
      <c r="B3654">
        <v>-11.8955579808186</v>
      </c>
      <c r="C3654">
        <v>-1.4787091825846301E-3</v>
      </c>
      <c r="D3654">
        <v>1.9399014711071201</v>
      </c>
    </row>
    <row r="3655" spans="1:4" x14ac:dyDescent="0.25">
      <c r="A3655" s="1">
        <v>36889</v>
      </c>
      <c r="B3655">
        <v>-7.3190892878896596</v>
      </c>
      <c r="C3655">
        <v>1.21593684990781E-2</v>
      </c>
      <c r="D3655">
        <v>1.9756488164453001</v>
      </c>
    </row>
    <row r="3656" spans="1:4" x14ac:dyDescent="0.25">
      <c r="A3656" s="1">
        <v>36892</v>
      </c>
      <c r="B3656">
        <v>-6.8251726630242002</v>
      </c>
      <c r="C3656" s="2">
        <v>-3.4954163493497797E-5</v>
      </c>
      <c r="D3656">
        <v>1.9755448051300699</v>
      </c>
    </row>
    <row r="3657" spans="1:4" x14ac:dyDescent="0.25">
      <c r="A3657" s="1">
        <v>36893</v>
      </c>
      <c r="B3657">
        <v>-4.6777702258658498E-3</v>
      </c>
      <c r="C3657">
        <v>1.3767767970595699E-2</v>
      </c>
      <c r="D3657">
        <v>2.01651141559321</v>
      </c>
    </row>
    <row r="3658" spans="1:4" x14ac:dyDescent="0.25">
      <c r="A3658" s="1">
        <v>36894</v>
      </c>
      <c r="B3658">
        <v>-15.186251630465099</v>
      </c>
      <c r="C3658" s="2">
        <v>-6.8045618087007496E-5</v>
      </c>
      <c r="D3658">
        <v>2.0163061552094699</v>
      </c>
    </row>
    <row r="3659" spans="1:4" x14ac:dyDescent="0.25">
      <c r="A3659" s="1">
        <v>36895</v>
      </c>
      <c r="B3659">
        <v>-11.5884608051563</v>
      </c>
      <c r="C3659">
        <v>7.82968579604678E-3</v>
      </c>
      <c r="D3659">
        <v>2.0399228846694402</v>
      </c>
    </row>
    <row r="3660" spans="1:4" x14ac:dyDescent="0.25">
      <c r="A3660" s="1">
        <v>36896</v>
      </c>
      <c r="B3660">
        <v>-1.1899595821431701</v>
      </c>
      <c r="C3660">
        <v>2.4542917480454899E-2</v>
      </c>
      <c r="D3660">
        <v>2.1145314611748298</v>
      </c>
    </row>
    <row r="3661" spans="1:4" x14ac:dyDescent="0.25">
      <c r="A3661" s="1">
        <v>36899</v>
      </c>
      <c r="B3661">
        <v>-1.5372367209947999</v>
      </c>
      <c r="C3661">
        <v>-3.5055903242887899E-4</v>
      </c>
      <c r="D3661">
        <v>2.11343963403933</v>
      </c>
    </row>
    <row r="3662" spans="1:4" x14ac:dyDescent="0.25">
      <c r="A3662" s="1">
        <v>36900</v>
      </c>
      <c r="B3662">
        <v>-3.7341513373054598</v>
      </c>
      <c r="C3662" s="2">
        <v>-2.1724000859183501E-6</v>
      </c>
      <c r="D3662">
        <v>2.1134328704028</v>
      </c>
    </row>
    <row r="3663" spans="1:4" x14ac:dyDescent="0.25">
      <c r="A3663" s="1">
        <v>36901</v>
      </c>
      <c r="B3663">
        <v>-2.5307791919265901</v>
      </c>
      <c r="C3663">
        <v>-3.3069327695497402E-3</v>
      </c>
      <c r="D3663">
        <v>2.10313695721787</v>
      </c>
    </row>
    <row r="3664" spans="1:4" x14ac:dyDescent="0.25">
      <c r="A3664" s="1">
        <v>36902</v>
      </c>
      <c r="B3664">
        <v>-5.0245090316995702</v>
      </c>
      <c r="C3664">
        <v>-9.4833514934885795E-4</v>
      </c>
      <c r="D3664">
        <v>2.1001941433681002</v>
      </c>
    </row>
    <row r="3665" spans="1:4" x14ac:dyDescent="0.25">
      <c r="A3665" s="1">
        <v>36903</v>
      </c>
      <c r="B3665">
        <v>-11.215053438596501</v>
      </c>
      <c r="C3665">
        <v>1.02873988431295E-3</v>
      </c>
      <c r="D3665">
        <v>2.1033834367324999</v>
      </c>
    </row>
    <row r="3666" spans="1:4" x14ac:dyDescent="0.25">
      <c r="A3666" s="1">
        <v>36906</v>
      </c>
      <c r="B3666">
        <v>-10.2545520868283</v>
      </c>
      <c r="C3666">
        <v>-8.2087953215174004E-4</v>
      </c>
      <c r="D3666">
        <v>2.1008359327888599</v>
      </c>
    </row>
    <row r="3667" spans="1:4" x14ac:dyDescent="0.25">
      <c r="A3667" s="1">
        <v>36907</v>
      </c>
      <c r="B3667">
        <v>-11.8945120166743</v>
      </c>
      <c r="C3667">
        <v>-2.0774700912697202E-3</v>
      </c>
      <c r="D3667">
        <v>2.09439403888056</v>
      </c>
    </row>
    <row r="3668" spans="1:4" x14ac:dyDescent="0.25">
      <c r="A3668" s="1">
        <v>36908</v>
      </c>
      <c r="B3668">
        <v>-7.8117336254715299</v>
      </c>
      <c r="C3668">
        <v>-3.92414048489312E-3</v>
      </c>
      <c r="D3668">
        <v>2.0822512019563799</v>
      </c>
    </row>
    <row r="3669" spans="1:4" x14ac:dyDescent="0.25">
      <c r="A3669" s="1">
        <v>36909</v>
      </c>
      <c r="B3669">
        <v>-12.3718350746616</v>
      </c>
      <c r="C3669">
        <v>-5.9900041268212004E-3</v>
      </c>
      <c r="D3669">
        <v>2.0637885045367601</v>
      </c>
    </row>
    <row r="3670" spans="1:4" x14ac:dyDescent="0.25">
      <c r="A3670" s="1">
        <v>36910</v>
      </c>
      <c r="B3670">
        <v>-20</v>
      </c>
      <c r="C3670">
        <v>4.8898256274806902E-3</v>
      </c>
      <c r="D3670">
        <v>2.0787698960834202</v>
      </c>
    </row>
    <row r="3671" spans="1:4" x14ac:dyDescent="0.25">
      <c r="A3671" s="1">
        <v>36913</v>
      </c>
      <c r="B3671">
        <v>-19.5201038294617</v>
      </c>
      <c r="C3671">
        <v>-1.1127905501110201E-2</v>
      </c>
      <c r="D3671">
        <v>2.0445096356201402</v>
      </c>
    </row>
    <row r="3672" spans="1:4" x14ac:dyDescent="0.25">
      <c r="A3672" s="1">
        <v>36914</v>
      </c>
      <c r="B3672">
        <v>-20</v>
      </c>
      <c r="C3672">
        <v>-8.1434314077585904E-3</v>
      </c>
      <c r="D3672">
        <v>2.0197168802322101</v>
      </c>
    </row>
    <row r="3673" spans="1:4" x14ac:dyDescent="0.25">
      <c r="A3673" s="1">
        <v>36915</v>
      </c>
      <c r="B3673">
        <v>-20</v>
      </c>
      <c r="C3673">
        <v>-4.8211474804196802E-3</v>
      </c>
      <c r="D3673">
        <v>2.0051583798035</v>
      </c>
    </row>
    <row r="3674" spans="1:4" x14ac:dyDescent="0.25">
      <c r="A3674" s="1">
        <v>36916</v>
      </c>
      <c r="B3674">
        <v>-17.050306104612002</v>
      </c>
      <c r="C3674">
        <v>7.0545150988578099E-3</v>
      </c>
      <c r="D3674">
        <v>2.02635831496828</v>
      </c>
    </row>
    <row r="3675" spans="1:4" x14ac:dyDescent="0.25">
      <c r="A3675" s="1">
        <v>36917</v>
      </c>
      <c r="B3675">
        <v>-20</v>
      </c>
      <c r="C3675">
        <v>1.24481987944029E-3</v>
      </c>
      <c r="D3675">
        <v>2.0301255859610601</v>
      </c>
    </row>
    <row r="3676" spans="1:4" x14ac:dyDescent="0.25">
      <c r="A3676" s="1">
        <v>36920</v>
      </c>
      <c r="B3676">
        <v>-20</v>
      </c>
      <c r="C3676">
        <v>-9.0330638452282702E-3</v>
      </c>
      <c r="D3676">
        <v>2.0027542680840198</v>
      </c>
    </row>
    <row r="3677" spans="1:4" x14ac:dyDescent="0.25">
      <c r="A3677" s="1">
        <v>36921</v>
      </c>
      <c r="B3677">
        <v>-20</v>
      </c>
      <c r="C3677">
        <v>-1.60114617612854E-2</v>
      </c>
      <c r="D3677">
        <v>1.95467578294205</v>
      </c>
    </row>
    <row r="3678" spans="1:4" x14ac:dyDescent="0.25">
      <c r="A3678" s="1">
        <v>36922</v>
      </c>
      <c r="B3678">
        <v>-20</v>
      </c>
      <c r="C3678">
        <v>1.2017678787419101E-2</v>
      </c>
      <c r="D3678">
        <v>1.9901841274224199</v>
      </c>
    </row>
    <row r="3679" spans="1:4" x14ac:dyDescent="0.25">
      <c r="A3679" s="1">
        <v>36923</v>
      </c>
      <c r="B3679">
        <v>-20</v>
      </c>
      <c r="C3679">
        <v>-1.2794597259173099E-2</v>
      </c>
      <c r="D3679">
        <v>1.95192592578128</v>
      </c>
    </row>
    <row r="3680" spans="1:4" x14ac:dyDescent="0.25">
      <c r="A3680" s="1">
        <v>36924</v>
      </c>
      <c r="B3680">
        <v>-7.1652695643892104</v>
      </c>
      <c r="C3680">
        <v>3.8497157299073902E-2</v>
      </c>
      <c r="D3680">
        <v>2.0655666824812902</v>
      </c>
    </row>
    <row r="3681" spans="1:4" x14ac:dyDescent="0.25">
      <c r="A3681" s="1">
        <v>36927</v>
      </c>
      <c r="B3681">
        <v>-7.8531116179695601</v>
      </c>
      <c r="C3681">
        <v>-4.1999908667487099E-3</v>
      </c>
      <c r="D3681">
        <v>2.05269133041346</v>
      </c>
    </row>
    <row r="3682" spans="1:4" x14ac:dyDescent="0.25">
      <c r="A3682" s="1">
        <v>36928</v>
      </c>
      <c r="B3682">
        <v>-3.1688476654361102</v>
      </c>
      <c r="C3682">
        <v>2.8969828244657298E-3</v>
      </c>
      <c r="D3682">
        <v>2.0615349247660699</v>
      </c>
    </row>
    <row r="3683" spans="1:4" x14ac:dyDescent="0.25">
      <c r="A3683" s="1">
        <v>36929</v>
      </c>
      <c r="B3683">
        <v>-2.14420358944415</v>
      </c>
      <c r="C3683">
        <v>1.4784881911408399E-3</v>
      </c>
      <c r="D3683">
        <v>2.0660613679991</v>
      </c>
    </row>
    <row r="3684" spans="1:4" x14ac:dyDescent="0.25">
      <c r="A3684" s="1">
        <v>36930</v>
      </c>
      <c r="B3684">
        <v>2.7806676237329202</v>
      </c>
      <c r="C3684">
        <v>2.9821294087922601E-3</v>
      </c>
      <c r="D3684">
        <v>2.0752047597737699</v>
      </c>
    </row>
    <row r="3685" spans="1:4" x14ac:dyDescent="0.25">
      <c r="A3685" s="1">
        <v>36931</v>
      </c>
      <c r="B3685">
        <v>0.76562186225173301</v>
      </c>
      <c r="C3685">
        <v>-3.6686099448340801E-3</v>
      </c>
      <c r="D3685">
        <v>2.0639230330096598</v>
      </c>
    </row>
    <row r="3686" spans="1:4" x14ac:dyDescent="0.25">
      <c r="A3686" s="1">
        <v>36934</v>
      </c>
      <c r="B3686">
        <v>-2.64591926694191</v>
      </c>
      <c r="C3686">
        <v>1.1245166593731599E-3</v>
      </c>
      <c r="D3686">
        <v>2.06736846550332</v>
      </c>
    </row>
    <row r="3687" spans="1:4" x14ac:dyDescent="0.25">
      <c r="A3687" s="1">
        <v>36935</v>
      </c>
      <c r="B3687">
        <v>-1.3649627176778201</v>
      </c>
      <c r="C3687">
        <v>2.31897498692403E-3</v>
      </c>
      <c r="D3687">
        <v>2.0744816162505</v>
      </c>
    </row>
    <row r="3688" spans="1:4" x14ac:dyDescent="0.25">
      <c r="A3688" s="1">
        <v>36936</v>
      </c>
      <c r="B3688">
        <v>3.4171849190602899</v>
      </c>
      <c r="C3688">
        <v>1.01477057645575E-3</v>
      </c>
      <c r="D3688">
        <v>2.07760150973253</v>
      </c>
    </row>
    <row r="3689" spans="1:4" x14ac:dyDescent="0.25">
      <c r="A3689" s="1">
        <v>36937</v>
      </c>
      <c r="B3689">
        <v>-3.7673344079042401</v>
      </c>
      <c r="C3689">
        <v>5.7066382888020404E-3</v>
      </c>
      <c r="D3689">
        <v>2.09516426834564</v>
      </c>
    </row>
    <row r="3690" spans="1:4" x14ac:dyDescent="0.25">
      <c r="A3690" s="1">
        <v>36938</v>
      </c>
      <c r="B3690">
        <v>-3.7981665298027099</v>
      </c>
      <c r="C3690">
        <v>1.26690206448013E-2</v>
      </c>
      <c r="D3690">
        <v>2.1343769683603599</v>
      </c>
    </row>
    <row r="3691" spans="1:4" x14ac:dyDescent="0.25">
      <c r="A3691" s="1">
        <v>36941</v>
      </c>
      <c r="B3691">
        <v>-0.377852101426155</v>
      </c>
      <c r="C3691" s="2">
        <v>3.5626412195480501E-5</v>
      </c>
      <c r="D3691">
        <v>2.1344886349662202</v>
      </c>
    </row>
    <row r="3692" spans="1:4" x14ac:dyDescent="0.25">
      <c r="A3692" s="1">
        <v>36942</v>
      </c>
      <c r="B3692">
        <v>3.7000788266887201</v>
      </c>
      <c r="C3692">
        <v>7.9574632178692703E-4</v>
      </c>
      <c r="D3692">
        <v>2.1369828927681702</v>
      </c>
    </row>
    <row r="3693" spans="1:4" x14ac:dyDescent="0.25">
      <c r="A3693" s="1">
        <v>36943</v>
      </c>
      <c r="B3693">
        <v>9.6492376977733603</v>
      </c>
      <c r="C3693">
        <v>-1.1543557821679E-2</v>
      </c>
      <c r="D3693">
        <v>2.1007709493598798</v>
      </c>
    </row>
    <row r="3694" spans="1:4" x14ac:dyDescent="0.25">
      <c r="A3694" s="1">
        <v>36944</v>
      </c>
      <c r="B3694">
        <v>10.030120404455801</v>
      </c>
      <c r="C3694">
        <v>9.0791435178125095E-4</v>
      </c>
      <c r="D3694">
        <v>2.1035861838063901</v>
      </c>
    </row>
    <row r="3695" spans="1:4" x14ac:dyDescent="0.25">
      <c r="A3695" s="1">
        <v>36945</v>
      </c>
      <c r="B3695">
        <v>10.1509876985607</v>
      </c>
      <c r="C3695">
        <v>-1.0554584340363399E-2</v>
      </c>
      <c r="D3695">
        <v>2.07082912167182</v>
      </c>
    </row>
    <row r="3696" spans="1:4" x14ac:dyDescent="0.25">
      <c r="A3696" s="1">
        <v>36948</v>
      </c>
      <c r="B3696">
        <v>-0.18594848722914301</v>
      </c>
      <c r="C3696">
        <v>2.7965609923319999E-2</v>
      </c>
      <c r="D3696">
        <v>2.1567067310296699</v>
      </c>
    </row>
    <row r="3697" spans="1:4" x14ac:dyDescent="0.25">
      <c r="A3697" s="1">
        <v>36949</v>
      </c>
      <c r="B3697">
        <v>0.60317835494540395</v>
      </c>
      <c r="C3697" s="2">
        <v>3.08121171173273E-5</v>
      </c>
      <c r="D3697">
        <v>2.1568039958471701</v>
      </c>
    </row>
    <row r="3698" spans="1:4" x14ac:dyDescent="0.25">
      <c r="A3698" s="1">
        <v>36950</v>
      </c>
      <c r="B3698">
        <v>4.4736129800896398</v>
      </c>
      <c r="C3698">
        <v>-1.2880852775527499E-3</v>
      </c>
      <c r="D3698">
        <v>2.1527377630959998</v>
      </c>
    </row>
    <row r="3699" spans="1:4" x14ac:dyDescent="0.25">
      <c r="A3699" s="1">
        <v>36951</v>
      </c>
      <c r="B3699">
        <v>7.8186700985917499</v>
      </c>
      <c r="C3699">
        <v>5.9167963331405204E-4</v>
      </c>
      <c r="D3699">
        <v>2.1546031738195999</v>
      </c>
    </row>
    <row r="3700" spans="1:4" x14ac:dyDescent="0.25">
      <c r="A3700" s="1">
        <v>36952</v>
      </c>
      <c r="B3700">
        <v>6.02965930878677</v>
      </c>
      <c r="C3700">
        <v>-6.1668315202428204E-3</v>
      </c>
      <c r="D3700">
        <v>2.1351492675334298</v>
      </c>
    </row>
    <row r="3701" spans="1:4" x14ac:dyDescent="0.25">
      <c r="A3701" s="1">
        <v>36955</v>
      </c>
      <c r="B3701">
        <v>7.2991289907074002</v>
      </c>
      <c r="C3701">
        <v>4.8509359697571199E-3</v>
      </c>
      <c r="D3701">
        <v>2.15035767588587</v>
      </c>
    </row>
    <row r="3702" spans="1:4" x14ac:dyDescent="0.25">
      <c r="A3702" s="1">
        <v>36956</v>
      </c>
      <c r="B3702">
        <v>-1.01269426962925</v>
      </c>
      <c r="C3702">
        <v>9.0903107430140295E-3</v>
      </c>
      <c r="D3702">
        <v>2.1789954061113099</v>
      </c>
    </row>
    <row r="3703" spans="1:4" x14ac:dyDescent="0.25">
      <c r="A3703" s="1">
        <v>36957</v>
      </c>
      <c r="B3703">
        <v>-10.680258189499</v>
      </c>
      <c r="C3703">
        <v>-8.6061407513231703E-4</v>
      </c>
      <c r="D3703">
        <v>2.1762595179200299</v>
      </c>
    </row>
    <row r="3704" spans="1:4" x14ac:dyDescent="0.25">
      <c r="A3704" s="1">
        <v>36958</v>
      </c>
      <c r="B3704">
        <v>-10.960188905898001</v>
      </c>
      <c r="C3704">
        <v>-1.0714237520657701E-3</v>
      </c>
      <c r="D3704">
        <v>2.1728563980298099</v>
      </c>
    </row>
    <row r="3705" spans="1:4" x14ac:dyDescent="0.25">
      <c r="A3705" s="1">
        <v>36959</v>
      </c>
      <c r="B3705">
        <v>-1.3863969620507799</v>
      </c>
      <c r="C3705">
        <v>3.5117992655402698E-2</v>
      </c>
      <c r="D3705">
        <v>2.2842807457124699</v>
      </c>
    </row>
    <row r="3706" spans="1:4" x14ac:dyDescent="0.25">
      <c r="A3706" s="1">
        <v>36962</v>
      </c>
      <c r="B3706">
        <v>9.72375931581362</v>
      </c>
      <c r="C3706">
        <v>6.3649640313636303E-3</v>
      </c>
      <c r="D3706">
        <v>2.3051850745278299</v>
      </c>
    </row>
    <row r="3707" spans="1:4" x14ac:dyDescent="0.25">
      <c r="A3707" s="1">
        <v>36963</v>
      </c>
      <c r="B3707">
        <v>6.1622742016128598</v>
      </c>
      <c r="C3707">
        <v>1.3862611660707401E-2</v>
      </c>
      <c r="D3707">
        <v>2.35100357168277</v>
      </c>
    </row>
    <row r="3708" spans="1:4" x14ac:dyDescent="0.25">
      <c r="A3708" s="1">
        <v>36964</v>
      </c>
      <c r="B3708">
        <v>8.7302641682405504</v>
      </c>
      <c r="C3708">
        <v>-1.29334538535162E-2</v>
      </c>
      <c r="D3708">
        <v>2.30766352162544</v>
      </c>
    </row>
    <row r="3709" spans="1:4" x14ac:dyDescent="0.25">
      <c r="A3709" s="1">
        <v>36965</v>
      </c>
      <c r="B3709">
        <v>8.0381949171062494</v>
      </c>
      <c r="C3709">
        <v>2.4782797747850702E-3</v>
      </c>
      <c r="D3709">
        <v>2.3158608372328802</v>
      </c>
    </row>
    <row r="3710" spans="1:4" x14ac:dyDescent="0.25">
      <c r="A3710" s="1">
        <v>36966</v>
      </c>
      <c r="B3710">
        <v>8.6472722767184198</v>
      </c>
      <c r="C3710">
        <v>-1.3413765935363401E-2</v>
      </c>
      <c r="D3710">
        <v>2.2713826560879999</v>
      </c>
    </row>
    <row r="3711" spans="1:4" x14ac:dyDescent="0.25">
      <c r="A3711" s="1">
        <v>36969</v>
      </c>
      <c r="B3711">
        <v>3.7480248764764399</v>
      </c>
      <c r="C3711">
        <v>1.1813840359780999E-2</v>
      </c>
      <c r="D3711">
        <v>2.3100302485427799</v>
      </c>
    </row>
    <row r="3712" spans="1:4" x14ac:dyDescent="0.25">
      <c r="A3712" s="1">
        <v>36970</v>
      </c>
      <c r="B3712">
        <v>10.525409182792901</v>
      </c>
      <c r="C3712">
        <v>-7.4242995456429801E-3</v>
      </c>
      <c r="D3712">
        <v>2.2854555924724602</v>
      </c>
    </row>
    <row r="3713" spans="1:4" x14ac:dyDescent="0.25">
      <c r="A3713" s="1">
        <v>36971</v>
      </c>
      <c r="B3713">
        <v>11.0934283897399</v>
      </c>
      <c r="C3713">
        <v>-1.5170633194530899E-2</v>
      </c>
      <c r="D3713">
        <v>2.23561315080214</v>
      </c>
    </row>
    <row r="3714" spans="1:4" x14ac:dyDescent="0.25">
      <c r="A3714" s="1">
        <v>36972</v>
      </c>
      <c r="B3714">
        <v>12.1094782589342</v>
      </c>
      <c r="C3714">
        <v>-9.7873679722211109E-3</v>
      </c>
      <c r="D3714">
        <v>2.2039450142794799</v>
      </c>
    </row>
    <row r="3715" spans="1:4" x14ac:dyDescent="0.25">
      <c r="A3715" s="1">
        <v>36973</v>
      </c>
      <c r="B3715">
        <v>3.9638486400361002</v>
      </c>
      <c r="C3715">
        <v>3.0015386507864301E-2</v>
      </c>
      <c r="D3715">
        <v>2.3001126622330301</v>
      </c>
    </row>
    <row r="3716" spans="1:4" x14ac:dyDescent="0.25">
      <c r="A3716" s="1">
        <v>36976</v>
      </c>
      <c r="B3716">
        <v>-0.448876967630852</v>
      </c>
      <c r="C3716">
        <v>3.42919780355775E-3</v>
      </c>
      <c r="D3716">
        <v>2.3114294013258498</v>
      </c>
    </row>
    <row r="3717" spans="1:4" x14ac:dyDescent="0.25">
      <c r="A3717" s="1">
        <v>36977</v>
      </c>
      <c r="B3717">
        <v>-5.9903254092542904</v>
      </c>
      <c r="C3717">
        <v>-6.8064829409547698E-4</v>
      </c>
      <c r="D3717">
        <v>2.3091754825528201</v>
      </c>
    </row>
    <row r="3718" spans="1:4" x14ac:dyDescent="0.25">
      <c r="A3718" s="1">
        <v>36978</v>
      </c>
      <c r="B3718">
        <v>-3.6855734131445099</v>
      </c>
      <c r="C3718">
        <v>1.0934517930142201E-2</v>
      </c>
      <c r="D3718">
        <v>2.3453597212007802</v>
      </c>
    </row>
    <row r="3719" spans="1:4" x14ac:dyDescent="0.25">
      <c r="A3719" s="1">
        <v>36979</v>
      </c>
      <c r="B3719">
        <v>-3.51408961303714</v>
      </c>
      <c r="C3719">
        <v>-4.6724246740081497E-4</v>
      </c>
      <c r="D3719">
        <v>2.3437966270702999</v>
      </c>
    </row>
    <row r="3720" spans="1:4" x14ac:dyDescent="0.25">
      <c r="A3720" s="1">
        <v>36980</v>
      </c>
      <c r="B3720">
        <v>-6.4987655805214999</v>
      </c>
      <c r="C3720">
        <v>-1.6513668046001699E-3</v>
      </c>
      <c r="D3720">
        <v>2.3382747923190301</v>
      </c>
    </row>
    <row r="3721" spans="1:4" x14ac:dyDescent="0.25">
      <c r="A3721" s="1">
        <v>36983</v>
      </c>
      <c r="B3721">
        <v>1.36551516291438E-2</v>
      </c>
      <c r="C3721">
        <v>7.3867853332202802E-3</v>
      </c>
      <c r="D3721">
        <v>2.3629339115931902</v>
      </c>
    </row>
    <row r="3722" spans="1:4" x14ac:dyDescent="0.25">
      <c r="A3722" s="1">
        <v>36984</v>
      </c>
      <c r="B3722">
        <v>6.4650238697064299</v>
      </c>
      <c r="C3722" s="2">
        <v>-8.1837069235702996E-5</v>
      </c>
      <c r="D3722">
        <v>2.36265869893783</v>
      </c>
    </row>
    <row r="3723" spans="1:4" x14ac:dyDescent="0.25">
      <c r="A3723" s="1">
        <v>36985</v>
      </c>
      <c r="B3723">
        <v>-0.34509635096598401</v>
      </c>
      <c r="C3723">
        <v>1.50839419425457E-3</v>
      </c>
      <c r="D3723">
        <v>2.3677309137965699</v>
      </c>
    </row>
    <row r="3724" spans="1:4" x14ac:dyDescent="0.25">
      <c r="A3724" s="1">
        <v>36986</v>
      </c>
      <c r="B3724">
        <v>-9.35837762105594</v>
      </c>
      <c r="C3724">
        <v>-9.5071122874219502E-4</v>
      </c>
      <c r="D3724">
        <v>2.36452917420144</v>
      </c>
    </row>
    <row r="3725" spans="1:4" x14ac:dyDescent="0.25">
      <c r="A3725" s="1">
        <v>36987</v>
      </c>
      <c r="B3725">
        <v>-3.9549494430556602</v>
      </c>
      <c r="C3725">
        <v>7.43074821251002E-3</v>
      </c>
      <c r="D3725">
        <v>2.3895301433485701</v>
      </c>
    </row>
    <row r="3726" spans="1:4" x14ac:dyDescent="0.25">
      <c r="A3726" s="1">
        <v>36990</v>
      </c>
      <c r="B3726">
        <v>-3.50287944967079</v>
      </c>
      <c r="C3726">
        <v>-2.1910043768039399E-3</v>
      </c>
      <c r="D3726">
        <v>2.38210366796919</v>
      </c>
    </row>
    <row r="3727" spans="1:4" x14ac:dyDescent="0.25">
      <c r="A3727" s="1">
        <v>36991</v>
      </c>
      <c r="B3727">
        <v>-8.9415804656874194</v>
      </c>
      <c r="C3727">
        <v>-4.12328086631766E-3</v>
      </c>
      <c r="D3727">
        <v>2.3681583046271499</v>
      </c>
    </row>
    <row r="3728" spans="1:4" x14ac:dyDescent="0.25">
      <c r="A3728" s="1">
        <v>36992</v>
      </c>
      <c r="B3728">
        <v>-12.2059326864194</v>
      </c>
      <c r="C3728">
        <v>-5.9316076751057801E-4</v>
      </c>
      <c r="D3728">
        <v>2.3661604452620799</v>
      </c>
    </row>
    <row r="3729" spans="1:4" x14ac:dyDescent="0.25">
      <c r="A3729" s="1">
        <v>36993</v>
      </c>
      <c r="B3729">
        <v>-13.301456776489401</v>
      </c>
      <c r="C3729">
        <v>-1.22227914304699E-2</v>
      </c>
      <c r="D3729">
        <v>2.3250165682181398</v>
      </c>
    </row>
    <row r="3730" spans="1:4" x14ac:dyDescent="0.25">
      <c r="A3730" s="1">
        <v>36994</v>
      </c>
      <c r="B3730">
        <v>-15.3291593881192</v>
      </c>
      <c r="C3730" s="2">
        <v>-5.3876059876860998E-6</v>
      </c>
      <c r="D3730">
        <v>2.32499865433897</v>
      </c>
    </row>
    <row r="3731" spans="1:4" x14ac:dyDescent="0.25">
      <c r="A3731" s="1">
        <v>36997</v>
      </c>
      <c r="B3731">
        <v>-13.0125079474661</v>
      </c>
      <c r="C3731">
        <v>8.2360554658371301E-3</v>
      </c>
      <c r="D3731">
        <v>2.3523835276799399</v>
      </c>
    </row>
    <row r="3732" spans="1:4" x14ac:dyDescent="0.25">
      <c r="A3732" s="1">
        <v>36998</v>
      </c>
      <c r="B3732">
        <v>-20</v>
      </c>
      <c r="C3732">
        <v>-1.01228660398438E-2</v>
      </c>
      <c r="D3732">
        <v>2.3184477983150602</v>
      </c>
    </row>
    <row r="3733" spans="1:4" x14ac:dyDescent="0.25">
      <c r="A3733" s="1">
        <v>36999</v>
      </c>
      <c r="B3733">
        <v>-20</v>
      </c>
      <c r="C3733">
        <v>-5.8143739430577802E-2</v>
      </c>
      <c r="D3733">
        <v>2.1255008342158499</v>
      </c>
    </row>
    <row r="3734" spans="1:4" x14ac:dyDescent="0.25">
      <c r="A3734" s="1">
        <v>37000</v>
      </c>
      <c r="B3734">
        <v>-20</v>
      </c>
      <c r="C3734">
        <v>-1.29235231593168E-2</v>
      </c>
      <c r="D3734">
        <v>2.0851083518003999</v>
      </c>
    </row>
    <row r="3735" spans="1:4" x14ac:dyDescent="0.25">
      <c r="A3735" s="1">
        <v>37001</v>
      </c>
      <c r="B3735">
        <v>-20</v>
      </c>
      <c r="C3735">
        <v>8.0573810890294702E-3</v>
      </c>
      <c r="D3735">
        <v>2.1099662454917998</v>
      </c>
    </row>
    <row r="3736" spans="1:4" x14ac:dyDescent="0.25">
      <c r="A3736" s="1">
        <v>37004</v>
      </c>
      <c r="B3736">
        <v>-18.729325884174902</v>
      </c>
      <c r="C3736">
        <v>2.60111732978149E-2</v>
      </c>
      <c r="D3736">
        <v>2.1908601164536399</v>
      </c>
    </row>
    <row r="3737" spans="1:4" x14ac:dyDescent="0.25">
      <c r="A3737" s="1">
        <v>37005</v>
      </c>
      <c r="B3737">
        <v>-12.7816653025147</v>
      </c>
      <c r="C3737">
        <v>9.3551841067404107E-3</v>
      </c>
      <c r="D3737">
        <v>2.22071120030192</v>
      </c>
    </row>
    <row r="3738" spans="1:4" x14ac:dyDescent="0.25">
      <c r="A3738" s="1">
        <v>37006</v>
      </c>
      <c r="B3738">
        <v>-14.292742534402301</v>
      </c>
      <c r="C3738">
        <v>-1.08728037737646E-2</v>
      </c>
      <c r="D3738">
        <v>2.1856930394090699</v>
      </c>
    </row>
    <row r="3739" spans="1:4" x14ac:dyDescent="0.25">
      <c r="A3739" s="1">
        <v>37007</v>
      </c>
      <c r="B3739">
        <v>-12.8002192789773</v>
      </c>
      <c r="C3739">
        <v>-6.6996628778848901E-3</v>
      </c>
      <c r="D3739">
        <v>2.1643499700126099</v>
      </c>
    </row>
    <row r="3740" spans="1:4" x14ac:dyDescent="0.25">
      <c r="A3740" s="1">
        <v>37008</v>
      </c>
      <c r="B3740">
        <v>-19.070158658026202</v>
      </c>
      <c r="C3740">
        <v>-1.2765584194914199E-2</v>
      </c>
      <c r="D3740">
        <v>2.1239551940482402</v>
      </c>
    </row>
    <row r="3741" spans="1:4" x14ac:dyDescent="0.25">
      <c r="A3741" s="1">
        <v>37011</v>
      </c>
      <c r="B3741">
        <v>-20</v>
      </c>
      <c r="C3741">
        <v>4.48393776695133E-3</v>
      </c>
      <c r="D3741">
        <v>2.1379628147251002</v>
      </c>
    </row>
    <row r="3742" spans="1:4" x14ac:dyDescent="0.25">
      <c r="A3742" s="1">
        <v>37012</v>
      </c>
      <c r="B3742">
        <v>-20</v>
      </c>
      <c r="C3742">
        <v>-2.07065423708384E-2</v>
      </c>
      <c r="D3742">
        <v>2.0729864547438699</v>
      </c>
    </row>
    <row r="3743" spans="1:4" x14ac:dyDescent="0.25">
      <c r="A3743" s="1">
        <v>37013</v>
      </c>
      <c r="B3743">
        <v>-20</v>
      </c>
      <c r="C3743">
        <v>1.69606409628685E-3</v>
      </c>
      <c r="D3743">
        <v>2.0781984367381399</v>
      </c>
    </row>
    <row r="3744" spans="1:4" x14ac:dyDescent="0.25">
      <c r="A3744" s="1">
        <v>37014</v>
      </c>
      <c r="B3744">
        <v>-14.3046116282498</v>
      </c>
      <c r="C3744">
        <v>2.0011797831189199E-2</v>
      </c>
      <c r="D3744">
        <v>2.1397987215384302</v>
      </c>
    </row>
    <row r="3745" spans="1:4" x14ac:dyDescent="0.25">
      <c r="A3745" s="1">
        <v>37015</v>
      </c>
      <c r="B3745">
        <v>-16.5673247101026</v>
      </c>
      <c r="C3745">
        <v>-1.61468879543409E-2</v>
      </c>
      <c r="D3745">
        <v>2.0891007433825601</v>
      </c>
    </row>
    <row r="3746" spans="1:4" x14ac:dyDescent="0.25">
      <c r="A3746" s="1">
        <v>37018</v>
      </c>
      <c r="B3746">
        <v>-17.297024515572598</v>
      </c>
      <c r="C3746">
        <v>9.3305591582506699E-3</v>
      </c>
      <c r="D3746">
        <v>2.1179237806144902</v>
      </c>
    </row>
    <row r="3747" spans="1:4" x14ac:dyDescent="0.25">
      <c r="A3747" s="1">
        <v>37019</v>
      </c>
      <c r="B3747">
        <v>-16.2946241047546</v>
      </c>
      <c r="C3747" s="2">
        <v>-7.8334790974088801E-6</v>
      </c>
      <c r="D3747">
        <v>2.1178993564237301</v>
      </c>
    </row>
    <row r="3748" spans="1:4" x14ac:dyDescent="0.25">
      <c r="A3748" s="1">
        <v>37020</v>
      </c>
      <c r="B3748">
        <v>-14.470667675777801</v>
      </c>
      <c r="C3748">
        <v>6.4495348413336501E-3</v>
      </c>
      <c r="D3748">
        <v>2.1380083569547499</v>
      </c>
    </row>
    <row r="3749" spans="1:4" x14ac:dyDescent="0.25">
      <c r="A3749" s="1">
        <v>37021</v>
      </c>
      <c r="B3749">
        <v>-16.700351916139901</v>
      </c>
      <c r="C3749">
        <v>-3.6616432292049502E-3</v>
      </c>
      <c r="D3749">
        <v>2.1265180899013201</v>
      </c>
    </row>
    <row r="3750" spans="1:4" x14ac:dyDescent="0.25">
      <c r="A3750" s="1">
        <v>37022</v>
      </c>
      <c r="B3750">
        <v>-4.5851513470596998</v>
      </c>
      <c r="C3750">
        <v>1.22192119878253E-2</v>
      </c>
      <c r="D3750">
        <v>2.1647216772256002</v>
      </c>
    </row>
    <row r="3751" spans="1:4" x14ac:dyDescent="0.25">
      <c r="A3751" s="1">
        <v>37025</v>
      </c>
      <c r="B3751">
        <v>-9.2829638981819897</v>
      </c>
      <c r="C3751">
        <v>-1.8793155129540501E-4</v>
      </c>
      <c r="D3751">
        <v>2.16412692617138</v>
      </c>
    </row>
    <row r="3752" spans="1:4" x14ac:dyDescent="0.25">
      <c r="A3752" s="1">
        <v>37026</v>
      </c>
      <c r="B3752">
        <v>-12.323276413016099</v>
      </c>
      <c r="C3752">
        <v>-4.0540596449065904E-3</v>
      </c>
      <c r="D3752">
        <v>2.1512993668886198</v>
      </c>
    </row>
    <row r="3753" spans="1:4" x14ac:dyDescent="0.25">
      <c r="A3753" s="1">
        <v>37027</v>
      </c>
      <c r="B3753">
        <v>-20</v>
      </c>
      <c r="C3753">
        <v>-3.07315419536873E-2</v>
      </c>
      <c r="D3753">
        <v>2.0544550781864599</v>
      </c>
    </row>
    <row r="3754" spans="1:4" x14ac:dyDescent="0.25">
      <c r="A3754" s="1">
        <v>37028</v>
      </c>
      <c r="B3754">
        <v>-20</v>
      </c>
      <c r="C3754">
        <v>-4.6869552605946496E-3</v>
      </c>
      <c r="D3754">
        <v>2.0401389838894999</v>
      </c>
    </row>
    <row r="3755" spans="1:4" x14ac:dyDescent="0.25">
      <c r="A3755" s="1">
        <v>37029</v>
      </c>
      <c r="B3755">
        <v>-20</v>
      </c>
      <c r="C3755">
        <v>-6.0644949445940004E-3</v>
      </c>
      <c r="D3755">
        <v>2.0217020763908402</v>
      </c>
    </row>
    <row r="3756" spans="1:4" x14ac:dyDescent="0.25">
      <c r="A3756" s="1">
        <v>37032</v>
      </c>
      <c r="B3756">
        <v>-20</v>
      </c>
      <c r="C3756">
        <v>-2.8738861835781102E-2</v>
      </c>
      <c r="D3756">
        <v>1.9348617979085501</v>
      </c>
    </row>
    <row r="3757" spans="1:4" x14ac:dyDescent="0.25">
      <c r="A3757" s="1">
        <v>37033</v>
      </c>
      <c r="B3757">
        <v>-20</v>
      </c>
      <c r="C3757">
        <v>2.5456035207296001E-3</v>
      </c>
      <c r="D3757">
        <v>1.94233279243416</v>
      </c>
    </row>
    <row r="3758" spans="1:4" x14ac:dyDescent="0.25">
      <c r="A3758" s="1">
        <v>37034</v>
      </c>
      <c r="B3758">
        <v>-17.967535796045802</v>
      </c>
      <c r="C3758">
        <v>3.3549640029367798E-2</v>
      </c>
      <c r="D3758">
        <v>2.0410469984669302</v>
      </c>
    </row>
    <row r="3759" spans="1:4" x14ac:dyDescent="0.25">
      <c r="A3759" s="1">
        <v>37035</v>
      </c>
      <c r="B3759">
        <v>-16.840314883191201</v>
      </c>
      <c r="C3759">
        <v>-6.5588752348724796E-3</v>
      </c>
      <c r="D3759">
        <v>2.02110115062061</v>
      </c>
    </row>
    <row r="3760" spans="1:4" x14ac:dyDescent="0.25">
      <c r="A3760" s="1">
        <v>37036</v>
      </c>
      <c r="B3760">
        <v>-12.882741093307599</v>
      </c>
      <c r="C3760">
        <v>2.3993268044195101E-2</v>
      </c>
      <c r="D3760">
        <v>2.09358724031607</v>
      </c>
    </row>
    <row r="3761" spans="1:4" x14ac:dyDescent="0.25">
      <c r="A3761" s="1">
        <v>37039</v>
      </c>
      <c r="B3761">
        <v>-11.9746607292844</v>
      </c>
      <c r="C3761">
        <v>-4.2800103723139599E-3</v>
      </c>
      <c r="D3761">
        <v>2.0803466548398601</v>
      </c>
    </row>
    <row r="3762" spans="1:4" x14ac:dyDescent="0.25">
      <c r="A3762" s="1">
        <v>37040</v>
      </c>
      <c r="B3762">
        <v>-6.3406940019879103</v>
      </c>
      <c r="C3762">
        <v>1.66921928255452E-2</v>
      </c>
      <c r="D3762">
        <v>2.1317643951719698</v>
      </c>
    </row>
    <row r="3763" spans="1:4" x14ac:dyDescent="0.25">
      <c r="A3763" s="1">
        <v>37041</v>
      </c>
      <c r="B3763">
        <v>6.6891478378551703</v>
      </c>
      <c r="C3763">
        <v>1.14858370794917E-2</v>
      </c>
      <c r="D3763">
        <v>2.1677353307862699</v>
      </c>
    </row>
    <row r="3764" spans="1:4" x14ac:dyDescent="0.25">
      <c r="A3764" s="1">
        <v>37042</v>
      </c>
      <c r="B3764">
        <v>4.8798723785332401</v>
      </c>
      <c r="C3764">
        <v>4.6803782641303901E-3</v>
      </c>
      <c r="D3764">
        <v>2.1825615303750001</v>
      </c>
    </row>
    <row r="3765" spans="1:4" x14ac:dyDescent="0.25">
      <c r="A3765" s="1">
        <v>37043</v>
      </c>
      <c r="B3765">
        <v>-0.712660931425945</v>
      </c>
      <c r="C3765">
        <v>3.59176305723764E-3</v>
      </c>
      <c r="D3765">
        <v>2.19399253730719</v>
      </c>
    </row>
    <row r="3766" spans="1:4" x14ac:dyDescent="0.25">
      <c r="A3766" s="1">
        <v>37046</v>
      </c>
      <c r="B3766">
        <v>-0.73787638632475006</v>
      </c>
      <c r="C3766">
        <v>-3.6831634099641599E-4</v>
      </c>
      <c r="D3766">
        <v>2.19281613766268</v>
      </c>
    </row>
    <row r="3767" spans="1:4" x14ac:dyDescent="0.25">
      <c r="A3767" s="1">
        <v>37047</v>
      </c>
      <c r="B3767">
        <v>-10.260522887038499</v>
      </c>
      <c r="C3767">
        <v>-1.1274597627258999E-3</v>
      </c>
      <c r="D3767">
        <v>2.1892163659376802</v>
      </c>
    </row>
    <row r="3768" spans="1:4" x14ac:dyDescent="0.25">
      <c r="A3768" s="1">
        <v>37048</v>
      </c>
      <c r="B3768">
        <v>-10.7312654938621</v>
      </c>
      <c r="C3768">
        <v>1.0746129900640101E-2</v>
      </c>
      <c r="D3768">
        <v>2.2234880992872901</v>
      </c>
    </row>
    <row r="3769" spans="1:4" x14ac:dyDescent="0.25">
      <c r="A3769" s="1">
        <v>37049</v>
      </c>
      <c r="B3769">
        <v>-9.1555354993159899</v>
      </c>
      <c r="C3769">
        <v>-2.7750484368410798E-3</v>
      </c>
      <c r="D3769">
        <v>2.2145427636761901</v>
      </c>
    </row>
    <row r="3770" spans="1:4" x14ac:dyDescent="0.25">
      <c r="A3770" s="1">
        <v>37050</v>
      </c>
      <c r="B3770">
        <v>-4.4086713966762101</v>
      </c>
      <c r="C3770">
        <v>9.5055592026877904E-3</v>
      </c>
      <c r="D3770">
        <v>2.2450987902258799</v>
      </c>
    </row>
    <row r="3771" spans="1:4" x14ac:dyDescent="0.25">
      <c r="A3771" s="1">
        <v>37053</v>
      </c>
      <c r="B3771">
        <v>0.26953510333019298</v>
      </c>
      <c r="C3771">
        <v>4.8155340239419498E-3</v>
      </c>
      <c r="D3771">
        <v>2.2607256738612702</v>
      </c>
    </row>
    <row r="3772" spans="1:4" x14ac:dyDescent="0.25">
      <c r="A3772" s="1">
        <v>37054</v>
      </c>
      <c r="B3772">
        <v>4.5881105068011099</v>
      </c>
      <c r="C3772">
        <v>-1.07296796734551E-4</v>
      </c>
      <c r="D3772">
        <v>2.2603758084414398</v>
      </c>
    </row>
    <row r="3773" spans="1:4" x14ac:dyDescent="0.25">
      <c r="A3773" s="1">
        <v>37055</v>
      </c>
      <c r="B3773">
        <v>3.67956428189364</v>
      </c>
      <c r="C3773">
        <v>-5.7160948015905601E-3</v>
      </c>
      <c r="D3773">
        <v>2.2417391912315701</v>
      </c>
    </row>
    <row r="3774" spans="1:4" x14ac:dyDescent="0.25">
      <c r="A3774" s="1">
        <v>37056</v>
      </c>
      <c r="B3774">
        <v>10.352496381062601</v>
      </c>
      <c r="C3774">
        <v>-1.1732301823393E-2</v>
      </c>
      <c r="D3774">
        <v>2.2037061286073198</v>
      </c>
    </row>
    <row r="3775" spans="1:4" x14ac:dyDescent="0.25">
      <c r="A3775" s="1">
        <v>37057</v>
      </c>
      <c r="B3775">
        <v>12.0831575090649</v>
      </c>
      <c r="C3775">
        <v>2.9917688920454298E-3</v>
      </c>
      <c r="D3775">
        <v>2.21329087694214</v>
      </c>
    </row>
    <row r="3776" spans="1:4" x14ac:dyDescent="0.25">
      <c r="A3776" s="1">
        <v>37060</v>
      </c>
      <c r="B3776">
        <v>12.666431394958</v>
      </c>
      <c r="C3776">
        <v>-7.4384566327918298E-3</v>
      </c>
      <c r="D3776">
        <v>2.1893889521054599</v>
      </c>
    </row>
    <row r="3777" spans="1:4" x14ac:dyDescent="0.25">
      <c r="A3777" s="1">
        <v>37061</v>
      </c>
      <c r="B3777">
        <v>11.144221053210501</v>
      </c>
      <c r="C3777">
        <v>5.1483275604124103E-3</v>
      </c>
      <c r="D3777">
        <v>2.2058089711484601</v>
      </c>
    </row>
    <row r="3778" spans="1:4" x14ac:dyDescent="0.25">
      <c r="A3778" s="1">
        <v>37062</v>
      </c>
      <c r="B3778">
        <v>5.9429380877659801</v>
      </c>
      <c r="C3778">
        <v>5.8367841460166296E-3</v>
      </c>
      <c r="D3778">
        <v>2.2245205861264199</v>
      </c>
    </row>
    <row r="3779" spans="1:4" x14ac:dyDescent="0.25">
      <c r="A3779" s="1">
        <v>37063</v>
      </c>
      <c r="B3779">
        <v>-4.33302197279155</v>
      </c>
      <c r="C3779">
        <v>9.2522819953009105E-3</v>
      </c>
      <c r="D3779">
        <v>2.2543547598889102</v>
      </c>
    </row>
    <row r="3780" spans="1:4" x14ac:dyDescent="0.25">
      <c r="A3780" s="1">
        <v>37064</v>
      </c>
      <c r="B3780">
        <v>-2.1166355261425398</v>
      </c>
      <c r="C3780">
        <v>3.6081785707800401E-3</v>
      </c>
      <c r="D3780">
        <v>2.26609705299526</v>
      </c>
    </row>
    <row r="3781" spans="1:4" x14ac:dyDescent="0.25">
      <c r="A3781" s="1">
        <v>37067</v>
      </c>
      <c r="B3781">
        <v>-0.72933633506205797</v>
      </c>
      <c r="C3781">
        <v>2.6236983511703999E-3</v>
      </c>
      <c r="D3781">
        <v>2.27466630644797</v>
      </c>
    </row>
    <row r="3782" spans="1:4" x14ac:dyDescent="0.25">
      <c r="A3782" s="1">
        <v>37068</v>
      </c>
      <c r="B3782">
        <v>1.1834584163150199</v>
      </c>
      <c r="C3782">
        <v>2.2959139490695901E-4</v>
      </c>
      <c r="D3782">
        <v>2.2754181416531201</v>
      </c>
    </row>
    <row r="3783" spans="1:4" x14ac:dyDescent="0.25">
      <c r="A3783" s="1">
        <v>37069</v>
      </c>
      <c r="B3783">
        <v>4.53085124394691</v>
      </c>
      <c r="C3783">
        <v>-2.4980478393076699E-4</v>
      </c>
      <c r="D3783">
        <v>2.2745999265319599</v>
      </c>
    </row>
    <row r="3784" spans="1:4" x14ac:dyDescent="0.25">
      <c r="A3784" s="1">
        <v>37070</v>
      </c>
      <c r="B3784">
        <v>-1.5128500422421001</v>
      </c>
      <c r="C3784">
        <v>4.4468446364022002E-3</v>
      </c>
      <c r="D3784">
        <v>2.28916156365162</v>
      </c>
    </row>
    <row r="3785" spans="1:4" x14ac:dyDescent="0.25">
      <c r="A3785" s="1">
        <v>37071</v>
      </c>
      <c r="B3785">
        <v>-4.5788736436645001</v>
      </c>
      <c r="C3785">
        <v>-9.5526041743300102E-4</v>
      </c>
      <c r="D3785">
        <v>2.2860195578033302</v>
      </c>
    </row>
    <row r="3786" spans="1:4" x14ac:dyDescent="0.25">
      <c r="A3786" s="1">
        <v>37074</v>
      </c>
      <c r="B3786">
        <v>-12.8264417426478</v>
      </c>
      <c r="C3786">
        <v>-8.06049034940934E-3</v>
      </c>
      <c r="D3786">
        <v>2.25953262886968</v>
      </c>
    </row>
    <row r="3787" spans="1:4" x14ac:dyDescent="0.25">
      <c r="A3787" s="1">
        <v>37075</v>
      </c>
      <c r="B3787">
        <v>-12.595877277147</v>
      </c>
      <c r="C3787">
        <v>3.3222176356424298E-4</v>
      </c>
      <c r="D3787">
        <v>2.2606155165480399</v>
      </c>
    </row>
    <row r="3788" spans="1:4" x14ac:dyDescent="0.25">
      <c r="A3788" s="1">
        <v>37076</v>
      </c>
      <c r="B3788">
        <v>-10.4583711658106</v>
      </c>
      <c r="C3788">
        <v>1.14726015621903E-2</v>
      </c>
      <c r="D3788">
        <v>2.2980232592168899</v>
      </c>
    </row>
    <row r="3789" spans="1:4" x14ac:dyDescent="0.25">
      <c r="A3789" s="1">
        <v>37077</v>
      </c>
      <c r="B3789">
        <v>4.5843148619783598</v>
      </c>
      <c r="C3789">
        <v>2.0740623597272901E-2</v>
      </c>
      <c r="D3789">
        <v>2.3664263182513601</v>
      </c>
    </row>
    <row r="3790" spans="1:4" x14ac:dyDescent="0.25">
      <c r="A3790" s="1">
        <v>37078</v>
      </c>
      <c r="B3790">
        <v>10.5763359805129</v>
      </c>
      <c r="C3790">
        <v>-1.6534760413534501E-2</v>
      </c>
      <c r="D3790">
        <v>2.31076326562926</v>
      </c>
    </row>
    <row r="3791" spans="1:4" x14ac:dyDescent="0.25">
      <c r="A3791" s="1">
        <v>37081</v>
      </c>
      <c r="B3791">
        <v>7.8740034033363804</v>
      </c>
      <c r="C3791">
        <v>7.7252765080737199E-3</v>
      </c>
      <c r="D3791">
        <v>2.3363398273090201</v>
      </c>
    </row>
    <row r="3792" spans="1:4" x14ac:dyDescent="0.25">
      <c r="A3792" s="1">
        <v>37082</v>
      </c>
      <c r="B3792">
        <v>9.3862152176495908</v>
      </c>
      <c r="C3792">
        <v>-1.23217098126695E-2</v>
      </c>
      <c r="D3792">
        <v>2.29523041612046</v>
      </c>
    </row>
    <row r="3793" spans="1:4" x14ac:dyDescent="0.25">
      <c r="A3793" s="1">
        <v>37083</v>
      </c>
      <c r="B3793">
        <v>6.3309176522449802</v>
      </c>
      <c r="C3793">
        <v>-1.3728422152912601E-3</v>
      </c>
      <c r="D3793">
        <v>2.2907065846961001</v>
      </c>
    </row>
    <row r="3794" spans="1:4" x14ac:dyDescent="0.25">
      <c r="A3794" s="1">
        <v>37084</v>
      </c>
      <c r="B3794">
        <v>-3.7979126318098499</v>
      </c>
      <c r="C3794">
        <v>2.1972606100842999E-2</v>
      </c>
      <c r="D3794">
        <v>2.3630119842750799</v>
      </c>
    </row>
    <row r="3795" spans="1:4" x14ac:dyDescent="0.25">
      <c r="A3795" s="1">
        <v>37085</v>
      </c>
      <c r="B3795">
        <v>-7.6123699202543298</v>
      </c>
      <c r="C3795">
        <v>-4.3377605580890303E-3</v>
      </c>
      <c r="D3795">
        <v>2.3484240435333099</v>
      </c>
    </row>
    <row r="3796" spans="1:4" x14ac:dyDescent="0.25">
      <c r="A3796" s="1">
        <v>37088</v>
      </c>
      <c r="B3796">
        <v>0.40145092297406398</v>
      </c>
      <c r="C3796">
        <v>1.0933907782870801E-2</v>
      </c>
      <c r="D3796">
        <v>2.3850354032432501</v>
      </c>
    </row>
    <row r="3797" spans="1:4" x14ac:dyDescent="0.25">
      <c r="A3797" s="1">
        <v>37089</v>
      </c>
      <c r="B3797">
        <v>-2.0595241935039499</v>
      </c>
      <c r="C3797">
        <v>2.9774432910618698E-4</v>
      </c>
      <c r="D3797">
        <v>2.38604327833839</v>
      </c>
    </row>
    <row r="3798" spans="1:4" x14ac:dyDescent="0.25">
      <c r="A3798" s="1">
        <v>37090</v>
      </c>
      <c r="B3798">
        <v>-1.3245203363907301</v>
      </c>
      <c r="C3798">
        <v>1.5877877034905701E-3</v>
      </c>
      <c r="D3798">
        <v>2.3914195962192202</v>
      </c>
    </row>
    <row r="3799" spans="1:4" x14ac:dyDescent="0.25">
      <c r="A3799" s="1">
        <v>37091</v>
      </c>
      <c r="B3799">
        <v>-4.6853760684124799</v>
      </c>
      <c r="C3799">
        <v>-1.36890241801446E-3</v>
      </c>
      <c r="D3799">
        <v>2.3867770737334499</v>
      </c>
    </row>
    <row r="3800" spans="1:4" x14ac:dyDescent="0.25">
      <c r="A3800" s="1">
        <v>37092</v>
      </c>
      <c r="B3800">
        <v>-5.5349853595692498</v>
      </c>
      <c r="C3800">
        <v>3.8267854905264E-3</v>
      </c>
      <c r="D3800">
        <v>2.3997375430988699</v>
      </c>
    </row>
    <row r="3801" spans="1:4" x14ac:dyDescent="0.25">
      <c r="A3801" s="1">
        <v>37095</v>
      </c>
      <c r="B3801">
        <v>0.57128662059630997</v>
      </c>
      <c r="C3801">
        <v>1.3299161811760401E-2</v>
      </c>
      <c r="D3801">
        <v>2.4449512028020499</v>
      </c>
    </row>
    <row r="3802" spans="1:4" x14ac:dyDescent="0.25">
      <c r="A3802" s="1">
        <v>37096</v>
      </c>
      <c r="B3802">
        <v>4.3117624823728402</v>
      </c>
      <c r="C3802">
        <v>-8.6221277455054697E-4</v>
      </c>
      <c r="D3802">
        <v>2.4419809218672901</v>
      </c>
    </row>
    <row r="3803" spans="1:4" x14ac:dyDescent="0.25">
      <c r="A3803" s="1">
        <v>37097</v>
      </c>
      <c r="B3803">
        <v>-3.4307817777119598</v>
      </c>
      <c r="C3803">
        <v>5.6438117905813498E-3</v>
      </c>
      <c r="D3803">
        <v>2.4614068143770802</v>
      </c>
    </row>
    <row r="3804" spans="1:4" x14ac:dyDescent="0.25">
      <c r="A3804" s="1">
        <v>37098</v>
      </c>
      <c r="B3804">
        <v>-5.6953501823231898</v>
      </c>
      <c r="C3804">
        <v>-4.7367229516931198E-3</v>
      </c>
      <c r="D3804">
        <v>2.44501108927428</v>
      </c>
    </row>
    <row r="3805" spans="1:4" x14ac:dyDescent="0.25">
      <c r="A3805" s="1">
        <v>37099</v>
      </c>
      <c r="B3805">
        <v>-5.3851571916394603</v>
      </c>
      <c r="C3805">
        <v>-2.30804122049762E-3</v>
      </c>
      <c r="D3805">
        <v>2.4370598616751602</v>
      </c>
    </row>
    <row r="3806" spans="1:4" x14ac:dyDescent="0.25">
      <c r="A3806" s="1">
        <v>37102</v>
      </c>
      <c r="B3806">
        <v>-10.9200287128662</v>
      </c>
      <c r="C3806" s="2">
        <v>-3.4628016556911398E-6</v>
      </c>
      <c r="D3806">
        <v>2.4370479598185799</v>
      </c>
    </row>
    <row r="3807" spans="1:4" x14ac:dyDescent="0.25">
      <c r="A3807" s="1">
        <v>37103</v>
      </c>
      <c r="B3807">
        <v>-13.7343355295662</v>
      </c>
      <c r="C3807">
        <v>-5.9643905966437301E-3</v>
      </c>
      <c r="D3807">
        <v>2.4165480632868301</v>
      </c>
    </row>
    <row r="3808" spans="1:4" x14ac:dyDescent="0.25">
      <c r="A3808" s="1">
        <v>37104</v>
      </c>
      <c r="B3808">
        <v>-15.6972444141299</v>
      </c>
      <c r="C3808">
        <v>-8.0501715603387806E-3</v>
      </c>
      <c r="D3808">
        <v>2.38904426523322</v>
      </c>
    </row>
    <row r="3809" spans="1:4" x14ac:dyDescent="0.25">
      <c r="A3809" s="1">
        <v>37105</v>
      </c>
      <c r="B3809">
        <v>-13.1049218712489</v>
      </c>
      <c r="C3809">
        <v>-6.8707992956735901E-3</v>
      </c>
      <c r="D3809">
        <v>2.36575882228265</v>
      </c>
    </row>
    <row r="3810" spans="1:4" x14ac:dyDescent="0.25">
      <c r="A3810" s="1">
        <v>37106</v>
      </c>
      <c r="B3810">
        <v>-10.2197455062954</v>
      </c>
      <c r="C3810">
        <v>7.4365186428294499E-3</v>
      </c>
      <c r="D3810">
        <v>2.3907883505118299</v>
      </c>
    </row>
    <row r="3811" spans="1:4" x14ac:dyDescent="0.25">
      <c r="A3811" s="1">
        <v>37109</v>
      </c>
      <c r="B3811">
        <v>-7.2668894616054898</v>
      </c>
      <c r="C3811">
        <v>1.6524581063878701E-2</v>
      </c>
      <c r="D3811">
        <v>2.44681970748031</v>
      </c>
    </row>
    <row r="3812" spans="1:4" x14ac:dyDescent="0.25">
      <c r="A3812" s="1">
        <v>37110</v>
      </c>
      <c r="B3812">
        <v>-12.717743998246901</v>
      </c>
      <c r="C3812">
        <v>-3.3252080273804998E-3</v>
      </c>
      <c r="D3812">
        <v>2.4353583149200699</v>
      </c>
    </row>
    <row r="3813" spans="1:4" x14ac:dyDescent="0.25">
      <c r="A3813" s="1">
        <v>37111</v>
      </c>
      <c r="B3813">
        <v>0.43571265892857403</v>
      </c>
      <c r="C3813">
        <v>2.69161983930284E-2</v>
      </c>
      <c r="D3813">
        <v>2.5278251008755999</v>
      </c>
    </row>
    <row r="3814" spans="1:4" x14ac:dyDescent="0.25">
      <c r="A3814" s="1">
        <v>37112</v>
      </c>
      <c r="B3814">
        <v>3.6532649360720999</v>
      </c>
      <c r="C3814" s="2">
        <v>-5.8110609342680999E-5</v>
      </c>
      <c r="D3814">
        <v>2.5276200968093301</v>
      </c>
    </row>
    <row r="3815" spans="1:4" x14ac:dyDescent="0.25">
      <c r="A3815" s="1">
        <v>37113</v>
      </c>
      <c r="B3815">
        <v>1.50813139315725</v>
      </c>
      <c r="C3815">
        <v>1.14140398997536E-3</v>
      </c>
      <c r="D3815">
        <v>2.5316465364629401</v>
      </c>
    </row>
    <row r="3816" spans="1:4" x14ac:dyDescent="0.25">
      <c r="A3816" s="1">
        <v>37116</v>
      </c>
      <c r="B3816">
        <v>0.61600083793792804</v>
      </c>
      <c r="C3816">
        <v>1.7987616143962099E-4</v>
      </c>
      <c r="D3816">
        <v>2.5322817954854902</v>
      </c>
    </row>
    <row r="3817" spans="1:4" x14ac:dyDescent="0.25">
      <c r="A3817" s="1">
        <v>37117</v>
      </c>
      <c r="B3817">
        <v>2.44397038504209</v>
      </c>
      <c r="C3817" s="2">
        <v>-2.37117704414815E-5</v>
      </c>
      <c r="D3817">
        <v>2.5321980388304199</v>
      </c>
    </row>
    <row r="3818" spans="1:4" x14ac:dyDescent="0.25">
      <c r="A3818" s="1">
        <v>37118</v>
      </c>
      <c r="B3818">
        <v>5.62391898787829</v>
      </c>
      <c r="C3818">
        <v>-3.0154912656531899E-3</v>
      </c>
      <c r="D3818">
        <v>2.5215467264957701</v>
      </c>
    </row>
    <row r="3819" spans="1:4" x14ac:dyDescent="0.25">
      <c r="A3819" s="1">
        <v>37119</v>
      </c>
      <c r="B3819">
        <v>1.68055214563515</v>
      </c>
      <c r="C3819">
        <v>2.3346189502781098E-3</v>
      </c>
      <c r="D3819">
        <v>2.5297681962177299</v>
      </c>
    </row>
    <row r="3820" spans="1:4" x14ac:dyDescent="0.25">
      <c r="A3820" s="1">
        <v>37120</v>
      </c>
      <c r="B3820">
        <v>5.2245164272751996</v>
      </c>
      <c r="C3820">
        <v>-3.9499548923309299E-3</v>
      </c>
      <c r="D3820">
        <v>2.51582577106229</v>
      </c>
    </row>
    <row r="3821" spans="1:4" x14ac:dyDescent="0.25">
      <c r="A3821" s="1">
        <v>37123</v>
      </c>
      <c r="B3821">
        <v>-2.6847719645749399</v>
      </c>
      <c r="C3821">
        <v>6.2955352391205997E-3</v>
      </c>
      <c r="D3821">
        <v>2.5379597760986199</v>
      </c>
    </row>
    <row r="3822" spans="1:4" x14ac:dyDescent="0.25">
      <c r="A3822" s="1">
        <v>37124</v>
      </c>
      <c r="B3822">
        <v>3.3164548755676599</v>
      </c>
      <c r="C3822">
        <v>6.0421532839969403E-3</v>
      </c>
      <c r="D3822">
        <v>2.55933667137842</v>
      </c>
    </row>
    <row r="3823" spans="1:4" x14ac:dyDescent="0.25">
      <c r="A3823" s="1">
        <v>37125</v>
      </c>
      <c r="B3823">
        <v>-6.3375344134721301</v>
      </c>
      <c r="C3823">
        <v>4.1343927758740904E-3</v>
      </c>
      <c r="D3823">
        <v>2.5740523671994699</v>
      </c>
    </row>
    <row r="3824" spans="1:4" x14ac:dyDescent="0.25">
      <c r="A3824" s="1">
        <v>37126</v>
      </c>
      <c r="B3824">
        <v>-0.553259269986762</v>
      </c>
      <c r="C3824">
        <v>2.5202502607475298E-3</v>
      </c>
      <c r="D3824">
        <v>2.5830598736098298</v>
      </c>
    </row>
    <row r="3825" spans="1:4" x14ac:dyDescent="0.25">
      <c r="A3825" s="1">
        <v>37127</v>
      </c>
      <c r="B3825">
        <v>-8.7759588348014397</v>
      </c>
      <c r="C3825">
        <v>-1.61718873104449E-3</v>
      </c>
      <c r="D3825">
        <v>2.5772653895595701</v>
      </c>
    </row>
    <row r="3826" spans="1:4" x14ac:dyDescent="0.25">
      <c r="A3826" s="1">
        <v>37130</v>
      </c>
      <c r="B3826">
        <v>-7.2206435260578896</v>
      </c>
      <c r="C3826">
        <v>6.2471270269524202E-3</v>
      </c>
      <c r="D3826">
        <v>2.5996130208572699</v>
      </c>
    </row>
    <row r="3827" spans="1:4" x14ac:dyDescent="0.25">
      <c r="A3827" s="1">
        <v>37131</v>
      </c>
      <c r="B3827">
        <v>-2.2776383470412598</v>
      </c>
      <c r="C3827">
        <v>1.34825133796547E-2</v>
      </c>
      <c r="D3827">
        <v>2.6481448515725599</v>
      </c>
    </row>
    <row r="3828" spans="1:4" x14ac:dyDescent="0.25">
      <c r="A3828" s="1">
        <v>37132</v>
      </c>
      <c r="B3828">
        <v>-0.60676385757336304</v>
      </c>
      <c r="C3828">
        <v>2.7548149441453998E-3</v>
      </c>
      <c r="D3828">
        <v>2.6581948155280801</v>
      </c>
    </row>
    <row r="3829" spans="1:4" x14ac:dyDescent="0.25">
      <c r="A3829" s="1">
        <v>37133</v>
      </c>
      <c r="B3829">
        <v>6.9165154026153202</v>
      </c>
      <c r="C3829">
        <v>1.56605545505372E-3</v>
      </c>
      <c r="D3829">
        <v>2.6639237514745902</v>
      </c>
    </row>
    <row r="3830" spans="1:4" x14ac:dyDescent="0.25">
      <c r="A3830" s="1">
        <v>37134</v>
      </c>
      <c r="B3830">
        <v>5.0184437131264801</v>
      </c>
      <c r="C3830">
        <v>4.4060720337152203E-3</v>
      </c>
      <c r="D3830">
        <v>2.6800672634496201</v>
      </c>
    </row>
    <row r="3831" spans="1:4" x14ac:dyDescent="0.25">
      <c r="A3831" s="1">
        <v>37137</v>
      </c>
      <c r="B3831">
        <v>3.5308533609102799</v>
      </c>
      <c r="C3831">
        <v>-2.4743418763666298E-4</v>
      </c>
      <c r="D3831">
        <v>2.6791566889958398</v>
      </c>
    </row>
    <row r="3832" spans="1:4" x14ac:dyDescent="0.25">
      <c r="A3832" s="1">
        <v>37138</v>
      </c>
      <c r="B3832">
        <v>-1.35040931114805</v>
      </c>
      <c r="C3832">
        <v>-1.47163974816487E-3</v>
      </c>
      <c r="D3832">
        <v>2.6737422957725898</v>
      </c>
    </row>
    <row r="3833" spans="1:4" x14ac:dyDescent="0.25">
      <c r="A3833" s="1">
        <v>37139</v>
      </c>
      <c r="B3833">
        <v>-0.44898006406618501</v>
      </c>
      <c r="C3833">
        <v>-4.42521960372732E-4</v>
      </c>
      <c r="D3833">
        <v>2.6721165841299599</v>
      </c>
    </row>
    <row r="3834" spans="1:4" x14ac:dyDescent="0.25">
      <c r="A3834" s="1">
        <v>37140</v>
      </c>
      <c r="B3834">
        <v>7.3692011130382404</v>
      </c>
      <c r="C3834">
        <v>1.51570884668697E-3</v>
      </c>
      <c r="D3834">
        <v>2.6776824437225901</v>
      </c>
    </row>
    <row r="3835" spans="1:4" x14ac:dyDescent="0.25">
      <c r="A3835" s="1">
        <v>37141</v>
      </c>
      <c r="B3835">
        <v>13.038009465970401</v>
      </c>
      <c r="C3835">
        <v>-1.5940876416605101E-2</v>
      </c>
      <c r="D3835">
        <v>2.61905696238769</v>
      </c>
    </row>
    <row r="3836" spans="1:4" x14ac:dyDescent="0.25">
      <c r="A3836" s="1">
        <v>37144</v>
      </c>
      <c r="B3836">
        <v>10.952044852183599</v>
      </c>
      <c r="C3836">
        <v>1.6912117296568802E-2</v>
      </c>
      <c r="D3836">
        <v>2.68026287823856</v>
      </c>
    </row>
    <row r="3837" spans="1:4" x14ac:dyDescent="0.25">
      <c r="A3837" s="1">
        <v>37145</v>
      </c>
      <c r="B3837">
        <v>9.5836402260692104</v>
      </c>
      <c r="C3837" s="2">
        <v>-2.6638001159019801E-5</v>
      </c>
      <c r="D3837">
        <v>2.68016484339174</v>
      </c>
    </row>
    <row r="3838" spans="1:4" x14ac:dyDescent="0.25">
      <c r="A3838" s="1">
        <v>37146</v>
      </c>
      <c r="B3838">
        <v>7.6081523208030202</v>
      </c>
      <c r="C3838" s="2">
        <v>-1.44552219615468E-5</v>
      </c>
      <c r="D3838">
        <v>2.6801116457920702</v>
      </c>
    </row>
    <row r="3839" spans="1:4" x14ac:dyDescent="0.25">
      <c r="A3839" s="1">
        <v>37147</v>
      </c>
      <c r="B3839">
        <v>2.1894504415902101</v>
      </c>
      <c r="C3839" s="2">
        <v>-1.9117468271787699E-5</v>
      </c>
      <c r="D3839">
        <v>2.68004129137445</v>
      </c>
    </row>
    <row r="3840" spans="1:4" x14ac:dyDescent="0.25">
      <c r="A3840" s="1">
        <v>37148</v>
      </c>
      <c r="B3840">
        <v>-1.1229506177101201</v>
      </c>
      <c r="C3840" s="2">
        <v>-6.2662605403830898E-5</v>
      </c>
      <c r="D3840">
        <v>2.6798106903991399</v>
      </c>
    </row>
    <row r="3841" spans="1:4" x14ac:dyDescent="0.25">
      <c r="A3841" s="1">
        <v>37151</v>
      </c>
      <c r="B3841">
        <v>10.766047180381101</v>
      </c>
      <c r="C3841">
        <v>6.7375872353982198E-3</v>
      </c>
      <c r="D3841">
        <v>2.70460373593545</v>
      </c>
    </row>
    <row r="3842" spans="1:4" x14ac:dyDescent="0.25">
      <c r="A3842" s="1">
        <v>37152</v>
      </c>
      <c r="B3842">
        <v>10.7170812494165</v>
      </c>
      <c r="C3842">
        <v>-3.2952792957632098E-3</v>
      </c>
      <c r="D3842">
        <v>2.6923960319454201</v>
      </c>
    </row>
    <row r="3843" spans="1:4" x14ac:dyDescent="0.25">
      <c r="A3843" s="1">
        <v>37153</v>
      </c>
      <c r="B3843">
        <v>13.1480858274426</v>
      </c>
      <c r="C3843">
        <v>-1.99675626892565E-2</v>
      </c>
      <c r="D3843">
        <v>2.6186678827039902</v>
      </c>
    </row>
    <row r="3844" spans="1:4" x14ac:dyDescent="0.25">
      <c r="A3844" s="1">
        <v>37154</v>
      </c>
      <c r="B3844">
        <v>14.2177282673787</v>
      </c>
      <c r="C3844">
        <v>-3.6262728995896602E-2</v>
      </c>
      <c r="D3844">
        <v>2.4874451099473398</v>
      </c>
    </row>
    <row r="3845" spans="1:4" x14ac:dyDescent="0.25">
      <c r="A3845" s="1">
        <v>37155</v>
      </c>
      <c r="B3845">
        <v>13.6098746065871</v>
      </c>
      <c r="C3845">
        <v>-1.3420795020375799E-2</v>
      </c>
      <c r="D3845">
        <v>2.4406408239819202</v>
      </c>
    </row>
    <row r="3846" spans="1:4" x14ac:dyDescent="0.25">
      <c r="A3846" s="1">
        <v>37158</v>
      </c>
      <c r="B3846">
        <v>7.0334873409018499</v>
      </c>
      <c r="C3846">
        <v>3.9879757549354501E-2</v>
      </c>
      <c r="D3846">
        <v>2.5778527458567302</v>
      </c>
    </row>
    <row r="3847" spans="1:4" x14ac:dyDescent="0.25">
      <c r="A3847" s="1">
        <v>37159</v>
      </c>
      <c r="B3847">
        <v>5.00479847590465</v>
      </c>
      <c r="C3847">
        <v>5.4293482828847396E-3</v>
      </c>
      <c r="D3847">
        <v>2.5972781545188601</v>
      </c>
    </row>
    <row r="3848" spans="1:4" x14ac:dyDescent="0.25">
      <c r="A3848" s="1">
        <v>37160</v>
      </c>
      <c r="B3848">
        <v>4.0622256931357699</v>
      </c>
      <c r="C3848">
        <v>-1.33905657688869E-3</v>
      </c>
      <c r="D3848">
        <v>2.5924611955471599</v>
      </c>
    </row>
    <row r="3849" spans="1:4" x14ac:dyDescent="0.25">
      <c r="A3849" s="1">
        <v>37161</v>
      </c>
      <c r="B3849">
        <v>-9.4465147148845002E-3</v>
      </c>
      <c r="C3849">
        <v>2.3593373655847899E-3</v>
      </c>
      <c r="D3849">
        <v>2.60093702348022</v>
      </c>
    </row>
    <row r="3850" spans="1:4" x14ac:dyDescent="0.25">
      <c r="A3850" s="1">
        <v>37162</v>
      </c>
      <c r="B3850">
        <v>-7.91637152370597</v>
      </c>
      <c r="C3850" s="2">
        <v>-4.4368174151692802E-5</v>
      </c>
      <c r="D3850">
        <v>2.6007772564792599</v>
      </c>
    </row>
    <row r="3851" spans="1:4" x14ac:dyDescent="0.25">
      <c r="A3851" s="1">
        <v>37165</v>
      </c>
      <c r="B3851">
        <v>-10.635018548726601</v>
      </c>
      <c r="C3851">
        <v>1.63705756447244E-4</v>
      </c>
      <c r="D3851">
        <v>2.6013667244438299</v>
      </c>
    </row>
    <row r="3852" spans="1:4" x14ac:dyDescent="0.25">
      <c r="A3852" s="1">
        <v>37166</v>
      </c>
      <c r="B3852">
        <v>-13.6201776416159</v>
      </c>
      <c r="C3852">
        <v>-9.0826741971191394E-3</v>
      </c>
      <c r="D3852">
        <v>2.5686566838213598</v>
      </c>
    </row>
    <row r="3853" spans="1:4" x14ac:dyDescent="0.25">
      <c r="A3853" s="1">
        <v>37167</v>
      </c>
      <c r="B3853">
        <v>-18.108540865409601</v>
      </c>
      <c r="C3853">
        <v>-1.7606832035066501E-2</v>
      </c>
      <c r="D3853">
        <v>2.5058239449984998</v>
      </c>
    </row>
    <row r="3854" spans="1:4" x14ac:dyDescent="0.25">
      <c r="A3854" s="1">
        <v>37168</v>
      </c>
      <c r="B3854">
        <v>-20</v>
      </c>
      <c r="C3854">
        <v>-1.4738237126595501E-4</v>
      </c>
      <c r="D3854">
        <v>2.5053072483522398</v>
      </c>
    </row>
    <row r="3855" spans="1:4" x14ac:dyDescent="0.25">
      <c r="A3855" s="1">
        <v>37169</v>
      </c>
      <c r="B3855">
        <v>-17.909787971690299</v>
      </c>
      <c r="C3855">
        <v>3.5834462373680598E-3</v>
      </c>
      <c r="D3855">
        <v>2.5178683284221699</v>
      </c>
    </row>
    <row r="3856" spans="1:4" x14ac:dyDescent="0.25">
      <c r="A3856" s="1">
        <v>37172</v>
      </c>
      <c r="B3856">
        <v>-16.211618374989701</v>
      </c>
      <c r="C3856">
        <v>7.7912782037648396E-3</v>
      </c>
      <c r="D3856">
        <v>2.54527701925312</v>
      </c>
    </row>
    <row r="3857" spans="1:4" x14ac:dyDescent="0.25">
      <c r="A3857" s="1">
        <v>37173</v>
      </c>
      <c r="B3857">
        <v>-11.909200299990101</v>
      </c>
      <c r="C3857">
        <v>6.3270387717558798E-3</v>
      </c>
      <c r="D3857">
        <v>2.56770812441055</v>
      </c>
    </row>
    <row r="3858" spans="1:4" x14ac:dyDescent="0.25">
      <c r="A3858" s="1">
        <v>37174</v>
      </c>
      <c r="B3858">
        <v>-16.383492583465401</v>
      </c>
      <c r="C3858">
        <v>-1.91543815982613E-2</v>
      </c>
      <c r="D3858">
        <v>2.4993708815643698</v>
      </c>
    </row>
    <row r="3859" spans="1:4" x14ac:dyDescent="0.25">
      <c r="A3859" s="1">
        <v>37175</v>
      </c>
      <c r="B3859">
        <v>-20</v>
      </c>
      <c r="C3859">
        <v>-1.74054812611956E-2</v>
      </c>
      <c r="D3859">
        <v>2.43846264725933</v>
      </c>
    </row>
    <row r="3860" spans="1:4" x14ac:dyDescent="0.25">
      <c r="A3860" s="1">
        <v>37176</v>
      </c>
      <c r="B3860">
        <v>-16.888393134382898</v>
      </c>
      <c r="C3860">
        <v>7.4485905574419604E-3</v>
      </c>
      <c r="D3860">
        <v>2.4640743476658198</v>
      </c>
    </row>
    <row r="3861" spans="1:4" x14ac:dyDescent="0.25">
      <c r="A3861" s="1">
        <v>37179</v>
      </c>
      <c r="B3861">
        <v>-16.864810453565902</v>
      </c>
      <c r="C3861">
        <v>1.76690549959577E-3</v>
      </c>
      <c r="D3861">
        <v>2.4701950396817201</v>
      </c>
    </row>
    <row r="3862" spans="1:4" x14ac:dyDescent="0.25">
      <c r="A3862" s="1">
        <v>37180</v>
      </c>
      <c r="B3862">
        <v>-18.2222254958943</v>
      </c>
      <c r="C3862">
        <v>-7.9950821634708399E-3</v>
      </c>
      <c r="D3862">
        <v>2.4424505452162002</v>
      </c>
    </row>
    <row r="3863" spans="1:4" x14ac:dyDescent="0.25">
      <c r="A3863" s="1">
        <v>37181</v>
      </c>
      <c r="B3863">
        <v>-2.94831029301888</v>
      </c>
      <c r="C3863">
        <v>2.8316107138942202E-2</v>
      </c>
      <c r="D3863">
        <v>2.5399273436750498</v>
      </c>
    </row>
    <row r="3864" spans="1:4" x14ac:dyDescent="0.25">
      <c r="A3864" s="1">
        <v>37182</v>
      </c>
      <c r="B3864">
        <v>-1.52217992229071</v>
      </c>
      <c r="C3864">
        <v>4.4978808664490301E-4</v>
      </c>
      <c r="D3864">
        <v>2.5415195608218202</v>
      </c>
    </row>
    <row r="3865" spans="1:4" x14ac:dyDescent="0.25">
      <c r="A3865" s="1">
        <v>37183</v>
      </c>
      <c r="B3865">
        <v>-4.1262237134596003</v>
      </c>
      <c r="C3865" s="2">
        <v>5.0047176234271002E-5</v>
      </c>
      <c r="D3865">
        <v>2.54169680387542</v>
      </c>
    </row>
    <row r="3866" spans="1:4" x14ac:dyDescent="0.25">
      <c r="A3866" s="1">
        <v>37186</v>
      </c>
      <c r="B3866">
        <v>-12.690535010435401</v>
      </c>
      <c r="C3866">
        <v>-5.7263439267686003E-3</v>
      </c>
      <c r="D3866">
        <v>2.5214158298920899</v>
      </c>
    </row>
    <row r="3867" spans="1:4" x14ac:dyDescent="0.25">
      <c r="A3867" s="1">
        <v>37187</v>
      </c>
      <c r="B3867">
        <v>-11.015295772949001</v>
      </c>
      <c r="C3867">
        <v>5.1139128021357597E-3</v>
      </c>
      <c r="D3867">
        <v>2.5394240433862199</v>
      </c>
    </row>
    <row r="3868" spans="1:4" x14ac:dyDescent="0.25">
      <c r="A3868" s="1">
        <v>37188</v>
      </c>
      <c r="B3868">
        <v>-9.3435498444323493</v>
      </c>
      <c r="C3868">
        <v>2.7154534555627599E-3</v>
      </c>
      <c r="D3868">
        <v>2.5490351846355401</v>
      </c>
    </row>
    <row r="3869" spans="1:4" x14ac:dyDescent="0.25">
      <c r="A3869" s="1">
        <v>37189</v>
      </c>
      <c r="B3869">
        <v>-13.539016384591299</v>
      </c>
      <c r="C3869">
        <v>-1.35032229940462E-2</v>
      </c>
      <c r="D3869">
        <v>2.5011117711236901</v>
      </c>
    </row>
    <row r="3870" spans="1:4" x14ac:dyDescent="0.25">
      <c r="A3870" s="1">
        <v>37190</v>
      </c>
      <c r="B3870">
        <v>-14.1310677664673</v>
      </c>
      <c r="C3870">
        <v>8.0805572676317505E-4</v>
      </c>
      <c r="D3870">
        <v>2.5039408645403798</v>
      </c>
    </row>
    <row r="3871" spans="1:4" x14ac:dyDescent="0.25">
      <c r="A3871" s="1">
        <v>37193</v>
      </c>
      <c r="B3871">
        <v>-7.9326218049988704</v>
      </c>
      <c r="C3871">
        <v>3.8408828753440302E-2</v>
      </c>
      <c r="D3871">
        <v>2.6385231291686999</v>
      </c>
    </row>
    <row r="3872" spans="1:4" x14ac:dyDescent="0.25">
      <c r="A3872" s="1">
        <v>37194</v>
      </c>
      <c r="B3872">
        <v>-4.04804077164136</v>
      </c>
      <c r="C3872">
        <v>1.0609356964443199E-2</v>
      </c>
      <c r="D3872">
        <v>2.6771255198694299</v>
      </c>
    </row>
    <row r="3873" spans="1:4" x14ac:dyDescent="0.25">
      <c r="A3873" s="1">
        <v>37195</v>
      </c>
      <c r="B3873">
        <v>-10.410145743671301</v>
      </c>
      <c r="C3873">
        <v>-6.2896299784985098E-4</v>
      </c>
      <c r="D3873">
        <v>2.6748127439789799</v>
      </c>
    </row>
    <row r="3874" spans="1:4" x14ac:dyDescent="0.25">
      <c r="A3874" s="1">
        <v>37196</v>
      </c>
      <c r="B3874">
        <v>-19.322221590932099</v>
      </c>
      <c r="C3874">
        <v>-2.1570477072848201E-2</v>
      </c>
      <c r="D3874">
        <v>2.5955452799379701</v>
      </c>
    </row>
    <row r="3875" spans="1:4" x14ac:dyDescent="0.25">
      <c r="A3875" s="1">
        <v>37197</v>
      </c>
      <c r="B3875">
        <v>-20</v>
      </c>
      <c r="C3875">
        <v>-1.33589429605985E-2</v>
      </c>
      <c r="D3875">
        <v>2.5475125956310301</v>
      </c>
    </row>
    <row r="3876" spans="1:4" x14ac:dyDescent="0.25">
      <c r="A3876" s="1">
        <v>37200</v>
      </c>
      <c r="B3876">
        <v>-20</v>
      </c>
      <c r="C3876">
        <v>-2.6956244837262101E-2</v>
      </c>
      <c r="D3876">
        <v>2.4518849775399301</v>
      </c>
    </row>
    <row r="3877" spans="1:4" x14ac:dyDescent="0.25">
      <c r="A3877" s="1">
        <v>37201</v>
      </c>
      <c r="B3877">
        <v>-20</v>
      </c>
      <c r="C3877">
        <v>-3.1915742394569499E-2</v>
      </c>
      <c r="D3877">
        <v>2.3417155058210799</v>
      </c>
    </row>
    <row r="3878" spans="1:4" x14ac:dyDescent="0.25">
      <c r="A3878" s="1">
        <v>37202</v>
      </c>
      <c r="B3878">
        <v>-20</v>
      </c>
      <c r="C3878">
        <v>2.69056509375125E-3</v>
      </c>
      <c r="D3878">
        <v>2.3507066089142898</v>
      </c>
    </row>
    <row r="3879" spans="1:4" x14ac:dyDescent="0.25">
      <c r="A3879" s="1">
        <v>37203</v>
      </c>
      <c r="B3879">
        <v>-20</v>
      </c>
      <c r="C3879">
        <v>-7.2402814119184103E-3</v>
      </c>
      <c r="D3879">
        <v>2.3264465501369802</v>
      </c>
    </row>
    <row r="3880" spans="1:4" x14ac:dyDescent="0.25">
      <c r="A3880" s="1">
        <v>37204</v>
      </c>
      <c r="B3880">
        <v>-20</v>
      </c>
      <c r="C3880">
        <v>-1.84840244540024E-4</v>
      </c>
      <c r="D3880">
        <v>2.3258316889431998</v>
      </c>
    </row>
    <row r="3881" spans="1:4" x14ac:dyDescent="0.25">
      <c r="A3881" s="1">
        <v>37207</v>
      </c>
      <c r="B3881">
        <v>-20</v>
      </c>
      <c r="C3881">
        <v>1.24101155525419E-2</v>
      </c>
      <c r="D3881">
        <v>2.3671056445112901</v>
      </c>
    </row>
    <row r="3882" spans="1:4" x14ac:dyDescent="0.25">
      <c r="A3882" s="1">
        <v>37208</v>
      </c>
      <c r="B3882">
        <v>-20</v>
      </c>
      <c r="C3882">
        <v>-4.6409839917268103E-2</v>
      </c>
      <c r="D3882">
        <v>2.2108388105649901</v>
      </c>
    </row>
    <row r="3883" spans="1:4" x14ac:dyDescent="0.25">
      <c r="A3883" s="1">
        <v>37209</v>
      </c>
      <c r="B3883">
        <v>-20</v>
      </c>
      <c r="C3883">
        <v>-3.1528545250431002E-3</v>
      </c>
      <c r="D3883">
        <v>2.2007155028919199</v>
      </c>
    </row>
    <row r="3884" spans="1:4" x14ac:dyDescent="0.25">
      <c r="A3884" s="1">
        <v>37210</v>
      </c>
      <c r="B3884">
        <v>-20</v>
      </c>
      <c r="C3884">
        <v>-3.13050350535457E-3</v>
      </c>
      <c r="D3884">
        <v>2.1906956517904699</v>
      </c>
    </row>
    <row r="3885" spans="1:4" x14ac:dyDescent="0.25">
      <c r="A3885" s="1">
        <v>37211</v>
      </c>
      <c r="B3885">
        <v>-20</v>
      </c>
      <c r="C3885">
        <v>9.7689705783197897E-3</v>
      </c>
      <c r="D3885">
        <v>2.2218654637371902</v>
      </c>
    </row>
    <row r="3886" spans="1:4" x14ac:dyDescent="0.25">
      <c r="A3886" s="1">
        <v>37214</v>
      </c>
      <c r="B3886">
        <v>-20</v>
      </c>
      <c r="C3886">
        <v>-2.6662494341100899E-2</v>
      </c>
      <c r="D3886">
        <v>2.1359624940425102</v>
      </c>
    </row>
    <row r="3887" spans="1:4" x14ac:dyDescent="0.25">
      <c r="A3887" s="1">
        <v>37215</v>
      </c>
      <c r="B3887">
        <v>-16.6491250084194</v>
      </c>
      <c r="C3887">
        <v>1.8050691782256101E-2</v>
      </c>
      <c r="D3887">
        <v>2.19256878646318</v>
      </c>
    </row>
    <row r="3888" spans="1:4" x14ac:dyDescent="0.25">
      <c r="A3888" s="1">
        <v>37216</v>
      </c>
      <c r="B3888">
        <v>-11.0618052012113</v>
      </c>
      <c r="C3888">
        <v>1.1112695644052E-2</v>
      </c>
      <c r="D3888">
        <v>2.2280468317098499</v>
      </c>
    </row>
    <row r="3889" spans="1:4" x14ac:dyDescent="0.25">
      <c r="A3889" s="1">
        <v>37217</v>
      </c>
      <c r="B3889">
        <v>-9.0832690017812805</v>
      </c>
      <c r="C3889">
        <v>-4.2160231007100004E-3</v>
      </c>
      <c r="D3889">
        <v>2.2144373116971798</v>
      </c>
    </row>
    <row r="3890" spans="1:4" x14ac:dyDescent="0.25">
      <c r="A3890" s="1">
        <v>37218</v>
      </c>
      <c r="B3890">
        <v>-16.177651402527399</v>
      </c>
      <c r="C3890">
        <v>-1.10117438855513E-2</v>
      </c>
      <c r="D3890">
        <v>2.1790407512846199</v>
      </c>
    </row>
    <row r="3891" spans="1:4" x14ac:dyDescent="0.25">
      <c r="A3891" s="1">
        <v>37221</v>
      </c>
      <c r="B3891">
        <v>-16.8302341894967</v>
      </c>
      <c r="C3891">
        <v>-3.54183817126989E-3</v>
      </c>
      <c r="D3891">
        <v>2.1677811034036898</v>
      </c>
    </row>
    <row r="3892" spans="1:4" x14ac:dyDescent="0.25">
      <c r="A3892" s="1">
        <v>37222</v>
      </c>
      <c r="B3892">
        <v>-11.0819604156681</v>
      </c>
      <c r="C3892">
        <v>8.0419406319172902E-3</v>
      </c>
      <c r="D3892">
        <v>2.1932562109721698</v>
      </c>
    </row>
    <row r="3893" spans="1:4" x14ac:dyDescent="0.25">
      <c r="A3893" s="1">
        <v>37223</v>
      </c>
      <c r="B3893">
        <v>-4.6086374289358396</v>
      </c>
      <c r="C3893">
        <v>2.40086249402926E-2</v>
      </c>
      <c r="D3893">
        <v>2.2699219016796701</v>
      </c>
    </row>
    <row r="3894" spans="1:4" x14ac:dyDescent="0.25">
      <c r="A3894" s="1">
        <v>37224</v>
      </c>
      <c r="B3894">
        <v>-10.5780924658182</v>
      </c>
      <c r="C3894">
        <v>-6.93738455886666E-3</v>
      </c>
      <c r="D3894">
        <v>2.24723719597025</v>
      </c>
    </row>
    <row r="3895" spans="1:4" x14ac:dyDescent="0.25">
      <c r="A3895" s="1">
        <v>37225</v>
      </c>
      <c r="B3895">
        <v>-8.5413053073128005</v>
      </c>
      <c r="C3895">
        <v>4.5852858543962297E-3</v>
      </c>
      <c r="D3895">
        <v>2.2621267067508102</v>
      </c>
    </row>
    <row r="3896" spans="1:4" x14ac:dyDescent="0.25">
      <c r="A3896" s="1">
        <v>37228</v>
      </c>
      <c r="B3896">
        <v>0.376017856332166</v>
      </c>
      <c r="C3896">
        <v>8.7430345616294602E-3</v>
      </c>
      <c r="D3896">
        <v>2.29064759329234</v>
      </c>
    </row>
    <row r="3897" spans="1:4" x14ac:dyDescent="0.25">
      <c r="A3897" s="1">
        <v>37229</v>
      </c>
      <c r="B3897">
        <v>-9.8901954527564708</v>
      </c>
      <c r="C3897">
        <v>6.5923666580790198E-4</v>
      </c>
      <c r="D3897">
        <v>2.29281690884009</v>
      </c>
    </row>
    <row r="3898" spans="1:4" x14ac:dyDescent="0.25">
      <c r="A3898" s="1">
        <v>37230</v>
      </c>
      <c r="B3898">
        <v>-20</v>
      </c>
      <c r="C3898">
        <v>-2.30836608091982E-2</v>
      </c>
      <c r="D3898">
        <v>2.21680664020964</v>
      </c>
    </row>
    <row r="3899" spans="1:4" x14ac:dyDescent="0.25">
      <c r="A3899" s="1">
        <v>37231</v>
      </c>
      <c r="B3899">
        <v>-15.504059784483699</v>
      </c>
      <c r="C3899">
        <v>2.9862690232575E-4</v>
      </c>
      <c r="D3899">
        <v>2.2177672652119802</v>
      </c>
    </row>
    <row r="3900" spans="1:4" x14ac:dyDescent="0.25">
      <c r="A3900" s="1">
        <v>37232</v>
      </c>
      <c r="B3900">
        <v>-10.8435517664158</v>
      </c>
      <c r="C3900">
        <v>1.35541315101662E-2</v>
      </c>
      <c r="D3900">
        <v>2.26138130589377</v>
      </c>
    </row>
    <row r="3901" spans="1:4" x14ac:dyDescent="0.25">
      <c r="A3901" s="1">
        <v>37235</v>
      </c>
      <c r="B3901">
        <v>-8.0928155802127009</v>
      </c>
      <c r="C3901">
        <v>2.49193171504749E-2</v>
      </c>
      <c r="D3901">
        <v>2.3426527010039702</v>
      </c>
    </row>
    <row r="3902" spans="1:4" x14ac:dyDescent="0.25">
      <c r="A3902" s="1">
        <v>37236</v>
      </c>
      <c r="B3902">
        <v>-8.5465628058729202</v>
      </c>
      <c r="C3902">
        <v>2.3356773327119999E-3</v>
      </c>
      <c r="D3902">
        <v>2.3504600591488298</v>
      </c>
    </row>
    <row r="3903" spans="1:4" x14ac:dyDescent="0.25">
      <c r="A3903" s="1">
        <v>37237</v>
      </c>
      <c r="B3903">
        <v>-8.3166041725581206</v>
      </c>
      <c r="C3903">
        <v>-1.40930064731115E-3</v>
      </c>
      <c r="D3903">
        <v>2.3457382536186899</v>
      </c>
    </row>
    <row r="3904" spans="1:4" x14ac:dyDescent="0.25">
      <c r="A3904" s="1">
        <v>37238</v>
      </c>
      <c r="B3904">
        <v>3.1886207127252701</v>
      </c>
      <c r="C3904">
        <v>2.02362815392725E-2</v>
      </c>
      <c r="D3904">
        <v>2.4134435548756299</v>
      </c>
    </row>
    <row r="3905" spans="1:4" x14ac:dyDescent="0.25">
      <c r="A3905" s="1">
        <v>37239</v>
      </c>
      <c r="B3905">
        <v>-2.1559668086734201</v>
      </c>
      <c r="C3905">
        <v>3.03856241211874E-3</v>
      </c>
      <c r="D3905">
        <v>2.4238155161573598</v>
      </c>
    </row>
    <row r="3906" spans="1:4" x14ac:dyDescent="0.25">
      <c r="A3906" s="1">
        <v>37242</v>
      </c>
      <c r="B3906">
        <v>-8.2955308002864694</v>
      </c>
      <c r="C3906">
        <v>-2.5607315174728199E-3</v>
      </c>
      <c r="D3906">
        <v>2.4150480438551201</v>
      </c>
    </row>
    <row r="3907" spans="1:4" x14ac:dyDescent="0.25">
      <c r="A3907" s="1">
        <v>37243</v>
      </c>
      <c r="B3907">
        <v>-6.73848845186094</v>
      </c>
      <c r="C3907">
        <v>-6.3612731032492804E-3</v>
      </c>
      <c r="D3907">
        <v>2.3933239905874402</v>
      </c>
    </row>
    <row r="3908" spans="1:4" x14ac:dyDescent="0.25">
      <c r="A3908" s="1">
        <v>37244</v>
      </c>
      <c r="B3908">
        <v>-5.4376089935699499</v>
      </c>
      <c r="C3908">
        <v>-5.4207211687341402E-3</v>
      </c>
      <c r="D3908">
        <v>2.37492972739929</v>
      </c>
    </row>
    <row r="3909" spans="1:4" x14ac:dyDescent="0.25">
      <c r="A3909" s="1">
        <v>37245</v>
      </c>
      <c r="B3909">
        <v>-4.8651254655079796</v>
      </c>
      <c r="C3909">
        <v>6.2335058756026497E-3</v>
      </c>
      <c r="D3909">
        <v>2.39596737168478</v>
      </c>
    </row>
    <row r="3910" spans="1:4" x14ac:dyDescent="0.25">
      <c r="A3910" s="1">
        <v>37246</v>
      </c>
      <c r="B3910">
        <v>-7.3640038822768004</v>
      </c>
      <c r="C3910">
        <v>-3.2175003129668398E-3</v>
      </c>
      <c r="D3910">
        <v>2.3850408456035601</v>
      </c>
    </row>
    <row r="3911" spans="1:4" x14ac:dyDescent="0.25">
      <c r="A3911" s="1">
        <v>37249</v>
      </c>
      <c r="B3911">
        <v>-9.4769720506362098</v>
      </c>
      <c r="C3911">
        <v>1.0424100271101001E-3</v>
      </c>
      <c r="D3911">
        <v>2.3885694461232001</v>
      </c>
    </row>
    <row r="3912" spans="1:4" x14ac:dyDescent="0.25">
      <c r="A3912" s="1">
        <v>37250</v>
      </c>
      <c r="B3912">
        <v>-5.7139442577967499</v>
      </c>
      <c r="C3912" s="2">
        <v>-2.84334672798407E-5</v>
      </c>
      <c r="D3912">
        <v>2.3884730973447201</v>
      </c>
    </row>
    <row r="3913" spans="1:4" x14ac:dyDescent="0.25">
      <c r="A3913" s="1">
        <v>37251</v>
      </c>
      <c r="B3913">
        <v>-6.5168856745502701</v>
      </c>
      <c r="C3913">
        <v>-3.6422611664998499E-3</v>
      </c>
      <c r="D3913">
        <v>2.37613139336854</v>
      </c>
    </row>
    <row r="3914" spans="1:4" x14ac:dyDescent="0.25">
      <c r="A3914" s="1">
        <v>37252</v>
      </c>
      <c r="B3914">
        <v>-20</v>
      </c>
      <c r="C3914">
        <v>-4.6052920667412197E-3</v>
      </c>
      <c r="D3914">
        <v>2.3605833222463799</v>
      </c>
    </row>
    <row r="3915" spans="1:4" x14ac:dyDescent="0.25">
      <c r="A3915" s="1">
        <v>37253</v>
      </c>
      <c r="B3915">
        <v>-19.409906898167598</v>
      </c>
      <c r="C3915">
        <v>2.6219593141500698E-4</v>
      </c>
      <c r="D3915">
        <v>2.3614644535206502</v>
      </c>
    </row>
    <row r="3916" spans="1:4" x14ac:dyDescent="0.25">
      <c r="A3916" s="1">
        <v>37256</v>
      </c>
      <c r="B3916">
        <v>-5.1775545322873997</v>
      </c>
      <c r="C3916">
        <v>2.1519901925201201E-2</v>
      </c>
      <c r="D3916">
        <v>2.43380283888547</v>
      </c>
    </row>
    <row r="3917" spans="1:4" x14ac:dyDescent="0.25">
      <c r="A3917" s="1">
        <v>37257</v>
      </c>
      <c r="B3917">
        <v>-4.2192167469201598</v>
      </c>
      <c r="C3917">
        <v>-1.82091982403754E-4</v>
      </c>
      <c r="D3917">
        <v>2.4331775709193502</v>
      </c>
    </row>
    <row r="3918" spans="1:4" x14ac:dyDescent="0.25">
      <c r="A3918" s="1">
        <v>37258</v>
      </c>
      <c r="B3918">
        <v>-4.8282943797418296</v>
      </c>
      <c r="C3918">
        <v>-2.2291948960863799E-3</v>
      </c>
      <c r="D3918">
        <v>2.4255243490009</v>
      </c>
    </row>
    <row r="3919" spans="1:4" x14ac:dyDescent="0.25">
      <c r="A3919" s="1">
        <v>37259</v>
      </c>
      <c r="B3919">
        <v>-14.540597271160999</v>
      </c>
      <c r="C3919">
        <v>-7.0344712447813302E-3</v>
      </c>
      <c r="D3919">
        <v>2.4014275964695599</v>
      </c>
    </row>
    <row r="3920" spans="1:4" x14ac:dyDescent="0.25">
      <c r="A3920" s="1">
        <v>37260</v>
      </c>
      <c r="B3920">
        <v>-15.453985686119101</v>
      </c>
      <c r="C3920">
        <v>-1.53687008520485E-2</v>
      </c>
      <c r="D3920">
        <v>2.3491520732695101</v>
      </c>
    </row>
    <row r="3921" spans="1:4" x14ac:dyDescent="0.25">
      <c r="A3921" s="1">
        <v>37263</v>
      </c>
      <c r="B3921">
        <v>-11.290257001803999</v>
      </c>
      <c r="C3921">
        <v>1.52625352632296E-2</v>
      </c>
      <c r="D3921">
        <v>2.4002686248897098</v>
      </c>
    </row>
    <row r="3922" spans="1:4" x14ac:dyDescent="0.25">
      <c r="A3922" s="1">
        <v>37264</v>
      </c>
      <c r="B3922">
        <v>-9.4852299722276801</v>
      </c>
      <c r="C3922">
        <v>4.61413889960933E-3</v>
      </c>
      <c r="D3922">
        <v>2.4159579366209298</v>
      </c>
    </row>
    <row r="3923" spans="1:4" x14ac:dyDescent="0.25">
      <c r="A3923" s="1">
        <v>37265</v>
      </c>
      <c r="B3923">
        <v>-4.9594121180940904</v>
      </c>
      <c r="C3923">
        <v>1.0430780534162101E-2</v>
      </c>
      <c r="D3923">
        <v>2.4515890441717501</v>
      </c>
    </row>
    <row r="3924" spans="1:4" x14ac:dyDescent="0.25">
      <c r="A3924" s="1">
        <v>37266</v>
      </c>
      <c r="B3924">
        <v>-1.66984178433827</v>
      </c>
      <c r="C3924">
        <v>-3.1771931296645599E-3</v>
      </c>
      <c r="D3924">
        <v>2.4406226791741901</v>
      </c>
    </row>
    <row r="3925" spans="1:4" x14ac:dyDescent="0.25">
      <c r="A3925" s="1">
        <v>37267</v>
      </c>
      <c r="B3925">
        <v>6.5079055073659999</v>
      </c>
      <c r="C3925">
        <v>2.5006408656048202E-3</v>
      </c>
      <c r="D3925">
        <v>2.44922644084886</v>
      </c>
    </row>
    <row r="3926" spans="1:4" x14ac:dyDescent="0.25">
      <c r="A3926" s="1">
        <v>37270</v>
      </c>
      <c r="B3926">
        <v>4.6526336331941298</v>
      </c>
      <c r="C3926">
        <v>-6.7021404311992296E-3</v>
      </c>
      <c r="D3926">
        <v>2.4261092408632798</v>
      </c>
    </row>
    <row r="3927" spans="1:4" x14ac:dyDescent="0.25">
      <c r="A3927" s="1">
        <v>37271</v>
      </c>
      <c r="B3927">
        <v>-0.32890356067564303</v>
      </c>
      <c r="C3927">
        <v>6.0113110063725302E-3</v>
      </c>
      <c r="D3927">
        <v>2.4467046490519202</v>
      </c>
    </row>
    <row r="3928" spans="1:4" x14ac:dyDescent="0.25">
      <c r="A3928" s="1">
        <v>37272</v>
      </c>
      <c r="B3928">
        <v>11.4885940704623</v>
      </c>
      <c r="C3928">
        <v>1.0153809544228001E-3</v>
      </c>
      <c r="D3928">
        <v>2.45020436730809</v>
      </c>
    </row>
    <row r="3929" spans="1:4" x14ac:dyDescent="0.25">
      <c r="A3929" s="1">
        <v>37273</v>
      </c>
      <c r="B3929">
        <v>9.7759066239757395</v>
      </c>
      <c r="C3929">
        <v>1.2177951771230299E-2</v>
      </c>
      <c r="D3929">
        <v>2.4922207896940498</v>
      </c>
    </row>
    <row r="3930" spans="1:4" x14ac:dyDescent="0.25">
      <c r="A3930" s="1">
        <v>37274</v>
      </c>
      <c r="B3930">
        <v>11.818151084131401</v>
      </c>
      <c r="C3930">
        <v>-7.1983566499737497E-3</v>
      </c>
      <c r="D3930">
        <v>2.4670825389493798</v>
      </c>
    </row>
    <row r="3931" spans="1:4" x14ac:dyDescent="0.25">
      <c r="A3931" s="1">
        <v>37277</v>
      </c>
      <c r="B3931">
        <v>5.2603647474785804</v>
      </c>
      <c r="C3931">
        <v>4.4814410196368304E-3</v>
      </c>
      <c r="D3931">
        <v>2.4826200648579002</v>
      </c>
    </row>
    <row r="3932" spans="1:4" x14ac:dyDescent="0.25">
      <c r="A3932" s="1">
        <v>37278</v>
      </c>
      <c r="B3932">
        <v>8.5588505333203901</v>
      </c>
      <c r="C3932">
        <v>-8.4186442349643096E-3</v>
      </c>
      <c r="D3932">
        <v>2.45330112552631</v>
      </c>
    </row>
    <row r="3933" spans="1:4" x14ac:dyDescent="0.25">
      <c r="A3933" s="1">
        <v>37279</v>
      </c>
      <c r="B3933">
        <v>-0.236681075072187</v>
      </c>
      <c r="C3933">
        <v>9.9645667038489698E-3</v>
      </c>
      <c r="D3933">
        <v>2.4877117749400899</v>
      </c>
    </row>
    <row r="3934" spans="1:4" x14ac:dyDescent="0.25">
      <c r="A3934" s="1">
        <v>37280</v>
      </c>
      <c r="B3934">
        <v>-3.7601481601634799</v>
      </c>
      <c r="C3934">
        <v>-3.03360132694182E-4</v>
      </c>
      <c r="D3934">
        <v>2.48665374223325</v>
      </c>
    </row>
    <row r="3935" spans="1:4" x14ac:dyDescent="0.25">
      <c r="A3935" s="1">
        <v>37281</v>
      </c>
      <c r="B3935">
        <v>-5.4191803495822697</v>
      </c>
      <c r="C3935" s="2">
        <v>-6.1417874017165498E-5</v>
      </c>
      <c r="D3935">
        <v>2.4864395993729702</v>
      </c>
    </row>
    <row r="3936" spans="1:4" x14ac:dyDescent="0.25">
      <c r="A3936" s="1">
        <v>37284</v>
      </c>
      <c r="B3936">
        <v>-5.5691582528974903</v>
      </c>
      <c r="C3936">
        <v>-1.8860011112252599E-3</v>
      </c>
      <c r="D3936">
        <v>2.4798641704143298</v>
      </c>
    </row>
    <row r="3937" spans="1:4" x14ac:dyDescent="0.25">
      <c r="A3937" s="1">
        <v>37285</v>
      </c>
      <c r="B3937">
        <v>9.3769135840533</v>
      </c>
      <c r="C3937">
        <v>3.0220184529708E-2</v>
      </c>
      <c r="D3937">
        <v>2.5850263077825701</v>
      </c>
    </row>
    <row r="3938" spans="1:4" x14ac:dyDescent="0.25">
      <c r="A3938" s="1">
        <v>37286</v>
      </c>
      <c r="B3938">
        <v>1.61959918303226</v>
      </c>
      <c r="C3938">
        <v>1.7064210165587599E-2</v>
      </c>
      <c r="D3938">
        <v>2.6462019501477299</v>
      </c>
    </row>
    <row r="3939" spans="1:4" x14ac:dyDescent="0.25">
      <c r="A3939" s="1">
        <v>37287</v>
      </c>
      <c r="B3939">
        <v>-3.28535739536794</v>
      </c>
      <c r="C3939">
        <v>2.7032247156020201E-3</v>
      </c>
      <c r="D3939">
        <v>2.6560584533774501</v>
      </c>
    </row>
    <row r="3940" spans="1:4" x14ac:dyDescent="0.25">
      <c r="A3940" s="1">
        <v>37288</v>
      </c>
      <c r="B3940">
        <v>-0.77176622034409803</v>
      </c>
      <c r="C3940">
        <v>2.4919615642459798E-3</v>
      </c>
      <c r="D3940">
        <v>2.6651692105198999</v>
      </c>
    </row>
    <row r="3941" spans="1:4" x14ac:dyDescent="0.25">
      <c r="A3941" s="1">
        <v>37291</v>
      </c>
      <c r="B3941">
        <v>7.3289975692005598</v>
      </c>
      <c r="C3941">
        <v>2.3799875370889602E-3</v>
      </c>
      <c r="D3941">
        <v>2.6738922675622598</v>
      </c>
    </row>
    <row r="3942" spans="1:4" x14ac:dyDescent="0.25">
      <c r="A3942" s="1">
        <v>37292</v>
      </c>
      <c r="B3942">
        <v>5.2236039201974602</v>
      </c>
      <c r="C3942">
        <v>-4.9076160105364797E-3</v>
      </c>
      <c r="D3942">
        <v>2.6558622150489799</v>
      </c>
    </row>
    <row r="3943" spans="1:4" x14ac:dyDescent="0.25">
      <c r="A3943" s="1">
        <v>37293</v>
      </c>
      <c r="B3943">
        <v>9.9862120280849709</v>
      </c>
      <c r="C3943">
        <v>-3.1412857026618798E-3</v>
      </c>
      <c r="D3943">
        <v>2.6443781073419501</v>
      </c>
    </row>
    <row r="3944" spans="1:4" x14ac:dyDescent="0.25">
      <c r="A3944" s="1">
        <v>37294</v>
      </c>
      <c r="B3944">
        <v>15.211895013821801</v>
      </c>
      <c r="C3944">
        <v>-6.7120052594945899E-3</v>
      </c>
      <c r="D3944">
        <v>2.61991702231788</v>
      </c>
    </row>
    <row r="3945" spans="1:4" x14ac:dyDescent="0.25">
      <c r="A3945" s="1">
        <v>37295</v>
      </c>
      <c r="B3945">
        <v>5.7546234337426103</v>
      </c>
      <c r="C3945">
        <v>3.2458439870820102E-2</v>
      </c>
      <c r="D3945">
        <v>2.7374138813241502</v>
      </c>
    </row>
    <row r="3946" spans="1:4" x14ac:dyDescent="0.25">
      <c r="A3946" s="1">
        <v>37298</v>
      </c>
      <c r="B3946">
        <v>-1.84292656559138</v>
      </c>
      <c r="C3946">
        <v>7.9208955140680996E-3</v>
      </c>
      <c r="D3946">
        <v>2.7670175461709401</v>
      </c>
    </row>
    <row r="3947" spans="1:4" x14ac:dyDescent="0.25">
      <c r="A3947" s="1">
        <v>37299</v>
      </c>
      <c r="B3947">
        <v>-5.6285792186444397</v>
      </c>
      <c r="C3947">
        <v>4.0192730051995002E-4</v>
      </c>
      <c r="D3947">
        <v>2.7685316133642899</v>
      </c>
    </row>
    <row r="3948" spans="1:4" x14ac:dyDescent="0.25">
      <c r="A3948" s="1">
        <v>37300</v>
      </c>
      <c r="B3948">
        <v>-7.6041865475981298</v>
      </c>
      <c r="C3948">
        <v>-6.2171455665062797E-3</v>
      </c>
      <c r="D3948">
        <v>2.74510210375202</v>
      </c>
    </row>
    <row r="3949" spans="1:4" x14ac:dyDescent="0.25">
      <c r="A3949" s="1">
        <v>37301</v>
      </c>
      <c r="B3949">
        <v>-4.2884114778872897</v>
      </c>
      <c r="C3949">
        <v>1.3608042628000701E-3</v>
      </c>
      <c r="D3949">
        <v>2.7501984546594298</v>
      </c>
    </row>
    <row r="3950" spans="1:4" x14ac:dyDescent="0.25">
      <c r="A3950" s="1">
        <v>37302</v>
      </c>
      <c r="B3950">
        <v>3.58159457336673</v>
      </c>
      <c r="C3950">
        <v>4.9119877797109803E-3</v>
      </c>
      <c r="D3950">
        <v>2.76861938364021</v>
      </c>
    </row>
    <row r="3951" spans="1:4" x14ac:dyDescent="0.25">
      <c r="A3951" s="1">
        <v>37305</v>
      </c>
      <c r="B3951">
        <v>9.8485900009806199E-2</v>
      </c>
      <c r="C3951">
        <v>-1.5383400621058499E-4</v>
      </c>
      <c r="D3951">
        <v>2.7680396418225399</v>
      </c>
    </row>
    <row r="3952" spans="1:4" x14ac:dyDescent="0.25">
      <c r="A3952" s="1">
        <v>37306</v>
      </c>
      <c r="B3952">
        <v>6.0869265532910797</v>
      </c>
      <c r="C3952">
        <v>-2.3760480315338899E-4</v>
      </c>
      <c r="D3952">
        <v>2.7671443375051701</v>
      </c>
    </row>
    <row r="3953" spans="1:4" x14ac:dyDescent="0.25">
      <c r="A3953" s="1">
        <v>37307</v>
      </c>
      <c r="B3953">
        <v>-1.7582935701887199</v>
      </c>
      <c r="C3953">
        <v>1.00804420560604E-2</v>
      </c>
      <c r="D3953">
        <v>2.8051188177162101</v>
      </c>
    </row>
    <row r="3954" spans="1:4" x14ac:dyDescent="0.25">
      <c r="A3954" s="1">
        <v>37308</v>
      </c>
      <c r="B3954">
        <v>4.5090982337871797</v>
      </c>
      <c r="C3954">
        <v>3.60298195322728E-3</v>
      </c>
      <c r="D3954">
        <v>2.8188285921463199</v>
      </c>
    </row>
    <row r="3955" spans="1:4" x14ac:dyDescent="0.25">
      <c r="A3955" s="1">
        <v>37309</v>
      </c>
      <c r="B3955">
        <v>0.84928840748688705</v>
      </c>
      <c r="C3955">
        <v>5.3040420350986602E-3</v>
      </c>
      <c r="D3955">
        <v>2.8390838195238999</v>
      </c>
    </row>
    <row r="3956" spans="1:4" x14ac:dyDescent="0.25">
      <c r="A3956" s="1">
        <v>37312</v>
      </c>
      <c r="B3956">
        <v>-3.1337733119175302</v>
      </c>
      <c r="C3956">
        <v>1.34139115147525E-3</v>
      </c>
      <c r="D3956">
        <v>2.8442335325891799</v>
      </c>
    </row>
    <row r="3957" spans="1:4" x14ac:dyDescent="0.25">
      <c r="A3957" s="1">
        <v>37313</v>
      </c>
      <c r="B3957">
        <v>-3.7147343653605902</v>
      </c>
      <c r="C3957">
        <v>4.20715825695459E-4</v>
      </c>
      <c r="D3957">
        <v>2.84585086247401</v>
      </c>
    </row>
    <row r="3958" spans="1:4" x14ac:dyDescent="0.25">
      <c r="A3958" s="1">
        <v>37314</v>
      </c>
      <c r="B3958">
        <v>-3.5923947430184899</v>
      </c>
      <c r="C3958">
        <v>-1.13763866046491E-3</v>
      </c>
      <c r="D3958">
        <v>2.8414756738504798</v>
      </c>
    </row>
    <row r="3959" spans="1:4" x14ac:dyDescent="0.25">
      <c r="A3959" s="1">
        <v>37315</v>
      </c>
      <c r="B3959">
        <v>-5.1280517890866903</v>
      </c>
      <c r="C3959">
        <v>1.4085065651547001E-3</v>
      </c>
      <c r="D3959">
        <v>2.8468864175569801</v>
      </c>
    </row>
    <row r="3960" spans="1:4" x14ac:dyDescent="0.25">
      <c r="A3960" s="1">
        <v>37316</v>
      </c>
      <c r="B3960">
        <v>-12.561134827868999</v>
      </c>
      <c r="C3960">
        <v>-1.1520242491535999E-2</v>
      </c>
      <c r="D3960">
        <v>2.8025693531893299</v>
      </c>
    </row>
    <row r="3961" spans="1:4" x14ac:dyDescent="0.25">
      <c r="A3961" s="1">
        <v>37319</v>
      </c>
      <c r="B3961">
        <v>-15.2560339210315</v>
      </c>
      <c r="C3961">
        <v>-1.9488863286101499E-2</v>
      </c>
      <c r="D3961">
        <v>2.7284615989290999</v>
      </c>
    </row>
    <row r="3962" spans="1:4" x14ac:dyDescent="0.25">
      <c r="A3962" s="1">
        <v>37320</v>
      </c>
      <c r="B3962">
        <v>-19.0364313853059</v>
      </c>
      <c r="C3962">
        <v>3.0345353413673399E-3</v>
      </c>
      <c r="D3962">
        <v>2.7397757474199902</v>
      </c>
    </row>
    <row r="3963" spans="1:4" x14ac:dyDescent="0.25">
      <c r="A3963" s="1">
        <v>37321</v>
      </c>
      <c r="B3963">
        <v>-19.245504624763701</v>
      </c>
      <c r="C3963">
        <v>-2.20909900416046E-2</v>
      </c>
      <c r="D3963">
        <v>2.6571603986259</v>
      </c>
    </row>
    <row r="3964" spans="1:4" x14ac:dyDescent="0.25">
      <c r="A3964" s="1">
        <v>37322</v>
      </c>
      <c r="B3964">
        <v>-20</v>
      </c>
      <c r="C3964">
        <v>5.2842100941402096E-3</v>
      </c>
      <c r="D3964">
        <v>2.6764856025202</v>
      </c>
    </row>
    <row r="3965" spans="1:4" x14ac:dyDescent="0.25">
      <c r="A3965" s="1">
        <v>37323</v>
      </c>
      <c r="B3965">
        <v>-18.805867373639501</v>
      </c>
      <c r="C3965">
        <v>-7.8837654125767896E-3</v>
      </c>
      <c r="D3965">
        <v>2.64750105248722</v>
      </c>
    </row>
    <row r="3966" spans="1:4" x14ac:dyDescent="0.25">
      <c r="A3966" s="1">
        <v>37326</v>
      </c>
      <c r="B3966">
        <v>-16.766027846843901</v>
      </c>
      <c r="C3966">
        <v>-3.9691962995519201E-3</v>
      </c>
      <c r="D3966">
        <v>2.63302340480708</v>
      </c>
    </row>
    <row r="3967" spans="1:4" x14ac:dyDescent="0.25">
      <c r="A3967" s="1">
        <v>37327</v>
      </c>
      <c r="B3967">
        <v>-20</v>
      </c>
      <c r="C3967">
        <v>-8.1779657507355201E-4</v>
      </c>
      <c r="D3967">
        <v>2.6300523307094599</v>
      </c>
    </row>
    <row r="3968" spans="1:4" x14ac:dyDescent="0.25">
      <c r="A3968" s="1">
        <v>37328</v>
      </c>
      <c r="B3968">
        <v>-9.5723671973141204</v>
      </c>
      <c r="C3968">
        <v>2.3771112866831701E-2</v>
      </c>
      <c r="D3968">
        <v>2.7163427143752599</v>
      </c>
    </row>
    <row r="3969" spans="1:4" x14ac:dyDescent="0.25">
      <c r="A3969" s="1">
        <v>37329</v>
      </c>
      <c r="B3969">
        <v>-9.1287345187761009</v>
      </c>
      <c r="C3969">
        <v>1.4642733167229099E-3</v>
      </c>
      <c r="D3969">
        <v>2.72178445584772</v>
      </c>
    </row>
    <row r="3970" spans="1:4" x14ac:dyDescent="0.25">
      <c r="A3970" s="1">
        <v>37330</v>
      </c>
      <c r="B3970">
        <v>-11.088041740107499</v>
      </c>
      <c r="C3970">
        <v>-1.0072153794372899E-2</v>
      </c>
      <c r="D3970">
        <v>2.6842980704189099</v>
      </c>
    </row>
    <row r="3971" spans="1:4" x14ac:dyDescent="0.25">
      <c r="A3971" s="1">
        <v>37333</v>
      </c>
      <c r="B3971">
        <v>-10.7475283747067</v>
      </c>
      <c r="C3971">
        <v>-4.7300263219352402E-4</v>
      </c>
      <c r="D3971">
        <v>2.68255538773382</v>
      </c>
    </row>
    <row r="3972" spans="1:4" x14ac:dyDescent="0.25">
      <c r="A3972" s="1">
        <v>37334</v>
      </c>
      <c r="B3972">
        <v>-15.9105858178097</v>
      </c>
      <c r="C3972">
        <v>-7.7131652883431498E-3</v>
      </c>
      <c r="D3972">
        <v>2.65415122934475</v>
      </c>
    </row>
    <row r="3973" spans="1:4" x14ac:dyDescent="0.25">
      <c r="A3973" s="1">
        <v>37335</v>
      </c>
      <c r="B3973">
        <v>-3.4179919370689502</v>
      </c>
      <c r="C3973">
        <v>3.5479059277144197E-2</v>
      </c>
      <c r="D3973">
        <v>2.7837970774183201</v>
      </c>
    </row>
    <row r="3974" spans="1:4" x14ac:dyDescent="0.25">
      <c r="A3974" s="1">
        <v>37336</v>
      </c>
      <c r="B3974">
        <v>-5.6645870971380603</v>
      </c>
      <c r="C3974">
        <v>-2.8595210295823901E-4</v>
      </c>
      <c r="D3974">
        <v>2.7827150926868698</v>
      </c>
    </row>
    <row r="3975" spans="1:4" x14ac:dyDescent="0.25">
      <c r="A3975" s="1">
        <v>37337</v>
      </c>
      <c r="B3975">
        <v>0.21910860699580301</v>
      </c>
      <c r="C3975">
        <v>1.69708567157007E-3</v>
      </c>
      <c r="D3975">
        <v>2.7891346842703002</v>
      </c>
    </row>
    <row r="3976" spans="1:4" x14ac:dyDescent="0.25">
      <c r="A3976" s="1">
        <v>37340</v>
      </c>
      <c r="B3976">
        <v>7.8153667637429196</v>
      </c>
      <c r="C3976">
        <v>-3.7045316641146E-4</v>
      </c>
      <c r="D3976">
        <v>2.7877309873285498</v>
      </c>
    </row>
    <row r="3977" spans="1:4" x14ac:dyDescent="0.25">
      <c r="A3977" s="1">
        <v>37341</v>
      </c>
      <c r="B3977">
        <v>5.0227442819617902</v>
      </c>
      <c r="C3977">
        <v>4.7816147392426497E-3</v>
      </c>
      <c r="D3977">
        <v>2.8058424576458498</v>
      </c>
    </row>
    <row r="3978" spans="1:4" x14ac:dyDescent="0.25">
      <c r="A3978" s="1">
        <v>37342</v>
      </c>
      <c r="B3978">
        <v>-5.2135073883956801E-2</v>
      </c>
      <c r="C3978">
        <v>1.5063321786651599E-3</v>
      </c>
      <c r="D3978">
        <v>2.81157532060673</v>
      </c>
    </row>
    <row r="3979" spans="1:4" x14ac:dyDescent="0.25">
      <c r="A3979" s="1">
        <v>37343</v>
      </c>
      <c r="B3979">
        <v>-2.9610350703942698</v>
      </c>
      <c r="C3979" s="2">
        <v>-8.49363362150127E-5</v>
      </c>
      <c r="D3979">
        <v>2.8112515793637902</v>
      </c>
    </row>
    <row r="3980" spans="1:4" x14ac:dyDescent="0.25">
      <c r="A3980" s="1">
        <v>37344</v>
      </c>
      <c r="B3980">
        <v>-2.3557466709258401</v>
      </c>
      <c r="C3980" s="2">
        <v>-4.0410580644404602E-5</v>
      </c>
      <c r="D3980">
        <v>2.81109756447449</v>
      </c>
    </row>
    <row r="3981" spans="1:4" x14ac:dyDescent="0.25">
      <c r="A3981" s="1">
        <v>37347</v>
      </c>
      <c r="B3981">
        <v>-3.99976101254039</v>
      </c>
      <c r="C3981">
        <v>1.3570672705934699E-3</v>
      </c>
      <c r="D3981">
        <v>2.8162694802442698</v>
      </c>
    </row>
    <row r="3982" spans="1:4" x14ac:dyDescent="0.25">
      <c r="A3982" s="1">
        <v>37348</v>
      </c>
      <c r="B3982">
        <v>1.4283143111916401</v>
      </c>
      <c r="C3982">
        <v>3.3033535970440702E-3</v>
      </c>
      <c r="D3982">
        <v>2.8288759677591302</v>
      </c>
    </row>
    <row r="3983" spans="1:4" x14ac:dyDescent="0.25">
      <c r="A3983" s="1">
        <v>37349</v>
      </c>
      <c r="B3983">
        <v>5.9794858649615099</v>
      </c>
      <c r="C3983">
        <v>-1.5226282397613001E-3</v>
      </c>
      <c r="D3983">
        <v>2.82304601308407</v>
      </c>
    </row>
    <row r="3984" spans="1:4" x14ac:dyDescent="0.25">
      <c r="A3984" s="1">
        <v>37350</v>
      </c>
      <c r="B3984">
        <v>6.13909530972564</v>
      </c>
      <c r="C3984">
        <v>-3.5994038161880101E-3</v>
      </c>
      <c r="D3984">
        <v>2.8092853266751199</v>
      </c>
    </row>
    <row r="3985" spans="1:4" x14ac:dyDescent="0.25">
      <c r="A3985" s="1">
        <v>37351</v>
      </c>
      <c r="B3985">
        <v>5.9342524083188799</v>
      </c>
      <c r="C3985">
        <v>-2.3987242338038801E-4</v>
      </c>
      <c r="D3985">
        <v>2.8083715841724599</v>
      </c>
    </row>
    <row r="3986" spans="1:4" x14ac:dyDescent="0.25">
      <c r="A3986" s="1">
        <v>37354</v>
      </c>
      <c r="B3986">
        <v>2.35676997902066</v>
      </c>
      <c r="C3986">
        <v>1.88299137623681E-3</v>
      </c>
      <c r="D3986">
        <v>2.8155427150229602</v>
      </c>
    </row>
    <row r="3987" spans="1:4" x14ac:dyDescent="0.25">
      <c r="A3987" s="1">
        <v>37355</v>
      </c>
      <c r="B3987">
        <v>9.4714940680109407</v>
      </c>
      <c r="C3987">
        <v>-2.9385271832799301E-3</v>
      </c>
      <c r="D3987">
        <v>2.8043306390359</v>
      </c>
    </row>
    <row r="3988" spans="1:4" x14ac:dyDescent="0.25">
      <c r="A3988" s="1">
        <v>37356</v>
      </c>
      <c r="B3988">
        <v>-4.0209235667806897</v>
      </c>
      <c r="C3988">
        <v>1.8676834213115001E-2</v>
      </c>
      <c r="D3988">
        <v>2.8753834916730501</v>
      </c>
    </row>
    <row r="3989" spans="1:4" x14ac:dyDescent="0.25">
      <c r="A3989" s="1">
        <v>37357</v>
      </c>
      <c r="B3989">
        <v>6.8370316680833598</v>
      </c>
      <c r="C3989">
        <v>1.9176289952739001E-2</v>
      </c>
      <c r="D3989">
        <v>2.94969896918743</v>
      </c>
    </row>
    <row r="3990" spans="1:4" x14ac:dyDescent="0.25">
      <c r="A3990" s="1">
        <v>37358</v>
      </c>
      <c r="B3990">
        <v>5.9709839433192702</v>
      </c>
      <c r="C3990">
        <v>7.7501379438758601E-3</v>
      </c>
      <c r="D3990">
        <v>2.9803096810354099</v>
      </c>
    </row>
    <row r="3991" spans="1:4" x14ac:dyDescent="0.25">
      <c r="A3991" s="1">
        <v>37361</v>
      </c>
      <c r="B3991">
        <v>11.2943794864883</v>
      </c>
      <c r="C3991">
        <v>-6.4510365328071901E-3</v>
      </c>
      <c r="D3991">
        <v>2.9546325578711699</v>
      </c>
    </row>
    <row r="3992" spans="1:4" x14ac:dyDescent="0.25">
      <c r="A3992" s="1">
        <v>37362</v>
      </c>
      <c r="B3992">
        <v>-1.6384070047235899</v>
      </c>
      <c r="C3992">
        <v>4.0272476649096701E-2</v>
      </c>
      <c r="D3992">
        <v>3.1138954052137899</v>
      </c>
    </row>
    <row r="3993" spans="1:4" x14ac:dyDescent="0.25">
      <c r="A3993" s="1">
        <v>37363</v>
      </c>
      <c r="B3993">
        <v>0.95180927987740604</v>
      </c>
      <c r="C3993">
        <v>1.4919048030895301E-4</v>
      </c>
      <c r="D3993">
        <v>3.1145091592452401</v>
      </c>
    </row>
    <row r="3994" spans="1:4" x14ac:dyDescent="0.25">
      <c r="A3994" s="1">
        <v>37364</v>
      </c>
      <c r="B3994">
        <v>-1.03135004448407</v>
      </c>
      <c r="C3994">
        <v>-5.9386258558779105E-4</v>
      </c>
      <c r="D3994">
        <v>3.1120657061974999</v>
      </c>
    </row>
    <row r="3995" spans="1:4" x14ac:dyDescent="0.25">
      <c r="A3995" s="1">
        <v>37365</v>
      </c>
      <c r="B3995">
        <v>-0.954909189174308</v>
      </c>
      <c r="C3995">
        <v>-4.85234073872182E-4</v>
      </c>
      <c r="D3995">
        <v>3.1100703918028598</v>
      </c>
    </row>
    <row r="3996" spans="1:4" x14ac:dyDescent="0.25">
      <c r="A3996" s="1">
        <v>37368</v>
      </c>
      <c r="B3996">
        <v>5.4757469380193804</v>
      </c>
      <c r="C3996">
        <v>2.1525600052312798E-3</v>
      </c>
      <c r="D3996">
        <v>3.1189175649469401</v>
      </c>
    </row>
    <row r="3997" spans="1:4" x14ac:dyDescent="0.25">
      <c r="A3997" s="1">
        <v>37369</v>
      </c>
      <c r="B3997">
        <v>10.612609870547599</v>
      </c>
      <c r="C3997">
        <v>-3.3360489480153098E-3</v>
      </c>
      <c r="D3997">
        <v>3.1051766543374302</v>
      </c>
    </row>
    <row r="3998" spans="1:4" x14ac:dyDescent="0.25">
      <c r="A3998" s="1">
        <v>37370</v>
      </c>
      <c r="B3998">
        <v>14.411444561143901</v>
      </c>
      <c r="C3998">
        <v>-1.48290329268825E-2</v>
      </c>
      <c r="D3998">
        <v>3.04430085455959</v>
      </c>
    </row>
    <row r="3999" spans="1:4" x14ac:dyDescent="0.25">
      <c r="A3999" s="1">
        <v>37371</v>
      </c>
      <c r="B3999">
        <v>8.5817102681075301</v>
      </c>
      <c r="C3999">
        <v>1.2326950696775699E-3</v>
      </c>
      <c r="D3999">
        <v>3.0492862442833002</v>
      </c>
    </row>
    <row r="4000" spans="1:4" x14ac:dyDescent="0.25">
      <c r="A4000" s="1">
        <v>37372</v>
      </c>
      <c r="B4000">
        <v>17.162214809609001</v>
      </c>
      <c r="C4000">
        <v>-2.2602463242168601E-2</v>
      </c>
      <c r="D4000">
        <v>2.95776240078987</v>
      </c>
    </row>
    <row r="4001" spans="1:4" x14ac:dyDescent="0.25">
      <c r="A4001" s="1">
        <v>37375</v>
      </c>
      <c r="B4001">
        <v>15.853554208477799</v>
      </c>
      <c r="C4001">
        <v>-1.5049889140527699E-2</v>
      </c>
      <c r="D4001">
        <v>2.89819851541343</v>
      </c>
    </row>
    <row r="4002" spans="1:4" x14ac:dyDescent="0.25">
      <c r="A4002" s="1">
        <v>37376</v>
      </c>
      <c r="B4002">
        <v>17.234214135140299</v>
      </c>
      <c r="C4002">
        <v>2.4446609332669799E-2</v>
      </c>
      <c r="D4002">
        <v>2.99349625162094</v>
      </c>
    </row>
    <row r="4003" spans="1:4" x14ac:dyDescent="0.25">
      <c r="A4003" s="1">
        <v>37377</v>
      </c>
      <c r="B4003">
        <v>7.6017720452745001</v>
      </c>
      <c r="C4003">
        <v>2.3246087327580999E-2</v>
      </c>
      <c r="D4003">
        <v>3.0863294142284898</v>
      </c>
    </row>
    <row r="4004" spans="1:4" x14ac:dyDescent="0.25">
      <c r="A4004" s="1">
        <v>37378</v>
      </c>
      <c r="B4004">
        <v>8.4541337495814801</v>
      </c>
      <c r="C4004">
        <v>-3.4777928983668002E-3</v>
      </c>
      <c r="D4004">
        <v>3.0721180068113001</v>
      </c>
    </row>
    <row r="4005" spans="1:4" x14ac:dyDescent="0.25">
      <c r="A4005" s="1">
        <v>37379</v>
      </c>
      <c r="B4005">
        <v>11.2572953910118</v>
      </c>
      <c r="C4005">
        <v>-1.1497545902873101E-2</v>
      </c>
      <c r="D4005">
        <v>3.02529864310607</v>
      </c>
    </row>
    <row r="4006" spans="1:4" x14ac:dyDescent="0.25">
      <c r="A4006" s="1">
        <v>37382</v>
      </c>
      <c r="B4006">
        <v>13.1137239243665</v>
      </c>
      <c r="C4006">
        <v>-2.7941829112993401E-2</v>
      </c>
      <c r="D4006">
        <v>2.91282443629163</v>
      </c>
    </row>
    <row r="4007" spans="1:4" x14ac:dyDescent="0.25">
      <c r="A4007" s="1">
        <v>37383</v>
      </c>
      <c r="B4007">
        <v>16.000119701470599</v>
      </c>
      <c r="C4007">
        <v>-6.5456569137946896E-3</v>
      </c>
      <c r="D4007">
        <v>2.88721242996776</v>
      </c>
    </row>
    <row r="4008" spans="1:4" x14ac:dyDescent="0.25">
      <c r="A4008" s="1">
        <v>37384</v>
      </c>
      <c r="B4008">
        <v>-0.90918636368753902</v>
      </c>
      <c r="C4008">
        <v>7.1129002246668696E-2</v>
      </c>
      <c r="D4008">
        <v>3.16370597163221</v>
      </c>
    </row>
    <row r="4009" spans="1:4" x14ac:dyDescent="0.25">
      <c r="A4009" s="1">
        <v>37385</v>
      </c>
      <c r="B4009">
        <v>2.9846109628489899</v>
      </c>
      <c r="C4009">
        <v>7.9949565320712695E-4</v>
      </c>
      <c r="D4009">
        <v>3.1670348364577601</v>
      </c>
    </row>
    <row r="4010" spans="1:4" x14ac:dyDescent="0.25">
      <c r="A4010" s="1">
        <v>37386</v>
      </c>
      <c r="B4010">
        <v>5.0029156758484996</v>
      </c>
      <c r="C4010">
        <v>-5.2629300567095198E-3</v>
      </c>
      <c r="D4010">
        <v>3.1451040235696102</v>
      </c>
    </row>
    <row r="4011" spans="1:4" x14ac:dyDescent="0.25">
      <c r="A4011" s="1">
        <v>37389</v>
      </c>
      <c r="B4011">
        <v>-3.0798283207644701</v>
      </c>
      <c r="C4011">
        <v>9.3069894144038393E-3</v>
      </c>
      <c r="D4011">
        <v>3.18368246283858</v>
      </c>
    </row>
    <row r="4012" spans="1:4" x14ac:dyDescent="0.25">
      <c r="A4012" s="1">
        <v>37390</v>
      </c>
      <c r="B4012">
        <v>-7.5519280948510703</v>
      </c>
      <c r="C4012">
        <v>-5.8286591262293698E-3</v>
      </c>
      <c r="D4012">
        <v>3.15929720387031</v>
      </c>
    </row>
    <row r="4013" spans="1:4" x14ac:dyDescent="0.25">
      <c r="A4013" s="1">
        <v>37391</v>
      </c>
      <c r="B4013">
        <v>-3.45242862737999</v>
      </c>
      <c r="C4013">
        <v>2.2619256694866099E-3</v>
      </c>
      <c r="D4013">
        <v>3.1687052249827699</v>
      </c>
    </row>
    <row r="4014" spans="1:4" x14ac:dyDescent="0.25">
      <c r="A4014" s="1">
        <v>37392</v>
      </c>
      <c r="B4014">
        <v>-6.3023923069217398</v>
      </c>
      <c r="C4014">
        <v>-1.2596501609530499E-3</v>
      </c>
      <c r="D4014">
        <v>3.16345411477515</v>
      </c>
    </row>
    <row r="4015" spans="1:4" x14ac:dyDescent="0.25">
      <c r="A4015" s="1">
        <v>37393</v>
      </c>
      <c r="B4015">
        <v>-12.385097723729499</v>
      </c>
      <c r="C4015">
        <v>-3.1428842519770801E-3</v>
      </c>
      <c r="D4015">
        <v>3.1503688604039999</v>
      </c>
    </row>
    <row r="4016" spans="1:4" x14ac:dyDescent="0.25">
      <c r="A4016" s="1">
        <v>37396</v>
      </c>
      <c r="B4016">
        <v>-8.2207734992351504</v>
      </c>
      <c r="C4016">
        <v>1.1652690173974301E-2</v>
      </c>
      <c r="D4016">
        <v>3.1987318228419901</v>
      </c>
    </row>
    <row r="4017" spans="1:4" x14ac:dyDescent="0.25">
      <c r="A4017" s="1">
        <v>37397</v>
      </c>
      <c r="B4017">
        <v>-2.65221053654213</v>
      </c>
      <c r="C4017">
        <v>6.9001811279331303E-3</v>
      </c>
      <c r="D4017">
        <v>3.2277038329272201</v>
      </c>
    </row>
    <row r="4018" spans="1:4" x14ac:dyDescent="0.25">
      <c r="A4018" s="1">
        <v>37398</v>
      </c>
      <c r="B4018">
        <v>1.3539858889180301</v>
      </c>
      <c r="C4018">
        <v>-5.0602924739279903E-4</v>
      </c>
      <c r="D4018">
        <v>3.2255644911384498</v>
      </c>
    </row>
    <row r="4019" spans="1:4" x14ac:dyDescent="0.25">
      <c r="A4019" s="1">
        <v>37399</v>
      </c>
      <c r="B4019">
        <v>-6.8441853637785899</v>
      </c>
      <c r="C4019">
        <v>1.3490909929240299E-3</v>
      </c>
      <c r="D4019">
        <v>3.23126516213346</v>
      </c>
    </row>
    <row r="4020" spans="1:4" x14ac:dyDescent="0.25">
      <c r="A4020" s="1">
        <v>37400</v>
      </c>
      <c r="B4020">
        <v>-3.2819871725129701</v>
      </c>
      <c r="C4020">
        <v>8.3051665178415605E-3</v>
      </c>
      <c r="D4020">
        <v>3.2664065238861202</v>
      </c>
    </row>
    <row r="4021" spans="1:4" x14ac:dyDescent="0.25">
      <c r="A4021" s="1">
        <v>37403</v>
      </c>
      <c r="B4021">
        <v>-2.8393483488064999</v>
      </c>
      <c r="C4021">
        <v>-7.7639004364656603E-4</v>
      </c>
      <c r="D4021">
        <v>3.2630941283388299</v>
      </c>
    </row>
    <row r="4022" spans="1:4" x14ac:dyDescent="0.25">
      <c r="A4022" s="1">
        <v>37404</v>
      </c>
      <c r="B4022">
        <v>6.7150001494438003</v>
      </c>
      <c r="C4022">
        <v>2.06303373767062E-3</v>
      </c>
      <c r="D4022">
        <v>3.2718890353524599</v>
      </c>
    </row>
    <row r="4023" spans="1:4" x14ac:dyDescent="0.25">
      <c r="A4023" s="1">
        <v>37405</v>
      </c>
      <c r="B4023">
        <v>9.5208107832362394</v>
      </c>
      <c r="C4023">
        <v>-5.1684623655519797E-3</v>
      </c>
      <c r="D4023">
        <v>3.2498099376434202</v>
      </c>
    </row>
    <row r="4024" spans="1:4" x14ac:dyDescent="0.25">
      <c r="A4024" s="1">
        <v>37406</v>
      </c>
      <c r="B4024">
        <v>14.623153649711799</v>
      </c>
      <c r="C4024">
        <v>-1.6835832044604299E-3</v>
      </c>
      <c r="D4024">
        <v>3.24265502901026</v>
      </c>
    </row>
    <row r="4025" spans="1:4" x14ac:dyDescent="0.25">
      <c r="A4025" s="1">
        <v>37407</v>
      </c>
      <c r="B4025">
        <v>13.7803070927742</v>
      </c>
      <c r="C4025">
        <v>2.1204864507399401E-3</v>
      </c>
      <c r="D4025">
        <v>3.2516515215144399</v>
      </c>
    </row>
    <row r="4026" spans="1:4" x14ac:dyDescent="0.25">
      <c r="A4026" s="1">
        <v>37410</v>
      </c>
      <c r="B4026">
        <v>16.552683806157301</v>
      </c>
      <c r="C4026">
        <v>-3.5744177570899503E-2</v>
      </c>
      <c r="D4026">
        <v>3.0996797345598401</v>
      </c>
    </row>
    <row r="4027" spans="1:4" x14ac:dyDescent="0.25">
      <c r="A4027" s="1">
        <v>37411</v>
      </c>
      <c r="B4027">
        <v>10.8066854323191</v>
      </c>
      <c r="C4027">
        <v>3.84696084045803E-3</v>
      </c>
      <c r="D4027">
        <v>3.11545104195711</v>
      </c>
    </row>
    <row r="4028" spans="1:4" x14ac:dyDescent="0.25">
      <c r="A4028" s="1">
        <v>37412</v>
      </c>
      <c r="B4028">
        <v>4.6469072571192998</v>
      </c>
      <c r="C4028">
        <v>8.5556371438103695E-3</v>
      </c>
      <c r="D4028">
        <v>3.1506613477552099</v>
      </c>
    </row>
    <row r="4029" spans="1:4" x14ac:dyDescent="0.25">
      <c r="A4029" s="1">
        <v>37413</v>
      </c>
      <c r="B4029">
        <v>12.7183316697291</v>
      </c>
      <c r="C4029">
        <v>-8.5942004821301793E-3</v>
      </c>
      <c r="D4029">
        <v>3.1149897319991799</v>
      </c>
    </row>
    <row r="4030" spans="1:4" x14ac:dyDescent="0.25">
      <c r="A4030" s="1">
        <v>37414</v>
      </c>
      <c r="B4030">
        <v>9.5879605126531597</v>
      </c>
      <c r="C4030">
        <v>-1.3804859541834899E-3</v>
      </c>
      <c r="D4030">
        <v>3.1093090464725401</v>
      </c>
    </row>
    <row r="4031" spans="1:4" x14ac:dyDescent="0.25">
      <c r="A4031" s="1">
        <v>37417</v>
      </c>
      <c r="B4031">
        <v>5.0029333830930698</v>
      </c>
      <c r="C4031">
        <v>3.12990778650411E-3</v>
      </c>
      <c r="D4031">
        <v>3.12217080485425</v>
      </c>
    </row>
    <row r="4032" spans="1:4" x14ac:dyDescent="0.25">
      <c r="A4032" s="1">
        <v>37418</v>
      </c>
      <c r="B4032">
        <v>10.8372203714978</v>
      </c>
      <c r="C4032">
        <v>-8.0333075216253904E-3</v>
      </c>
      <c r="D4032">
        <v>3.08905613912219</v>
      </c>
    </row>
    <row r="4033" spans="1:4" x14ac:dyDescent="0.25">
      <c r="A4033" s="1">
        <v>37419</v>
      </c>
      <c r="B4033">
        <v>7.0323625834386396</v>
      </c>
      <c r="C4033">
        <v>5.6986324880262699E-3</v>
      </c>
      <c r="D4033">
        <v>3.11235816728195</v>
      </c>
    </row>
    <row r="4034" spans="1:4" x14ac:dyDescent="0.25">
      <c r="A4034" s="1">
        <v>37420</v>
      </c>
      <c r="B4034">
        <v>7.4640058563334302</v>
      </c>
      <c r="C4034">
        <v>-6.9598348796141001E-3</v>
      </c>
      <c r="D4034">
        <v>3.08373683347184</v>
      </c>
    </row>
    <row r="4035" spans="1:4" x14ac:dyDescent="0.25">
      <c r="A4035" s="1">
        <v>37421</v>
      </c>
      <c r="B4035">
        <v>6.5774251042403797</v>
      </c>
      <c r="C4035">
        <v>-1.3563181295311499E-3</v>
      </c>
      <c r="D4035">
        <v>3.07819798716837</v>
      </c>
    </row>
    <row r="4036" spans="1:4" x14ac:dyDescent="0.25">
      <c r="A4036" s="1">
        <v>37424</v>
      </c>
      <c r="B4036">
        <v>-9.5216380596963308</v>
      </c>
      <c r="C4036">
        <v>1.9373736376844999E-2</v>
      </c>
      <c r="D4036">
        <v>3.1572079198643399</v>
      </c>
    </row>
    <row r="4037" spans="1:4" x14ac:dyDescent="0.25">
      <c r="A4037" s="1">
        <v>37425</v>
      </c>
      <c r="B4037">
        <v>-14.485802104715001</v>
      </c>
      <c r="C4037">
        <v>-8.6582793699986008E-3</v>
      </c>
      <c r="D4037">
        <v>3.12121365229499</v>
      </c>
    </row>
    <row r="4038" spans="1:4" x14ac:dyDescent="0.25">
      <c r="A4038" s="1">
        <v>37426</v>
      </c>
      <c r="B4038">
        <v>0.45722254651778299</v>
      </c>
      <c r="C4038">
        <v>3.9085332210453398E-2</v>
      </c>
      <c r="D4038">
        <v>3.2822926570051898</v>
      </c>
    </row>
    <row r="4039" spans="1:4" x14ac:dyDescent="0.25">
      <c r="A4039" s="1">
        <v>37427</v>
      </c>
      <c r="B4039">
        <v>-0.867089926669803</v>
      </c>
      <c r="C4039">
        <v>-7.7070660887732997E-4</v>
      </c>
      <c r="D4039">
        <v>3.2789922657532902</v>
      </c>
    </row>
    <row r="4040" spans="1:4" x14ac:dyDescent="0.25">
      <c r="A4040" s="1">
        <v>37428</v>
      </c>
      <c r="B4040">
        <v>0.98316012220856297</v>
      </c>
      <c r="C4040">
        <v>1.4346576393159899E-3</v>
      </c>
      <c r="D4040">
        <v>3.2851311546959301</v>
      </c>
    </row>
    <row r="4041" spans="1:4" x14ac:dyDescent="0.25">
      <c r="A4041" s="1">
        <v>37431</v>
      </c>
      <c r="B4041">
        <v>5.4460399208968999</v>
      </c>
      <c r="C4041">
        <v>5.1510505812568804E-4</v>
      </c>
      <c r="D4041">
        <v>3.2873384474284499</v>
      </c>
    </row>
    <row r="4042" spans="1:4" x14ac:dyDescent="0.25">
      <c r="A4042" s="1">
        <v>37432</v>
      </c>
      <c r="B4042">
        <v>10.8729993469136</v>
      </c>
      <c r="C4042">
        <v>-1.3035305192070299E-2</v>
      </c>
      <c r="D4042">
        <v>3.2314516823045198</v>
      </c>
    </row>
    <row r="4043" spans="1:4" x14ac:dyDescent="0.25">
      <c r="A4043" s="1">
        <v>37433</v>
      </c>
      <c r="B4043">
        <v>11.1875489634698</v>
      </c>
      <c r="C4043">
        <v>1.72650988838758E-4</v>
      </c>
      <c r="D4043">
        <v>3.2321822466216901</v>
      </c>
    </row>
    <row r="4044" spans="1:4" x14ac:dyDescent="0.25">
      <c r="A4044" s="1">
        <v>37434</v>
      </c>
      <c r="B4044">
        <v>2.5120550009788598</v>
      </c>
      <c r="C4044">
        <v>2.0058319349756899E-2</v>
      </c>
      <c r="D4044">
        <v>3.3170727096707999</v>
      </c>
    </row>
    <row r="4045" spans="1:4" x14ac:dyDescent="0.25">
      <c r="A4045" s="1">
        <v>37435</v>
      </c>
      <c r="B4045">
        <v>1.7547261684456299</v>
      </c>
      <c r="C4045">
        <v>-5.5960134463331501E-4</v>
      </c>
      <c r="D4045">
        <v>3.3146568699775898</v>
      </c>
    </row>
    <row r="4046" spans="1:4" x14ac:dyDescent="0.25">
      <c r="A4046" s="1">
        <v>37438</v>
      </c>
      <c r="B4046">
        <v>11.028147562732</v>
      </c>
      <c r="C4046">
        <v>-3.60374062078794E-3</v>
      </c>
      <c r="D4046">
        <v>3.29910796575049</v>
      </c>
    </row>
    <row r="4047" spans="1:4" x14ac:dyDescent="0.25">
      <c r="A4047" s="1">
        <v>37439</v>
      </c>
      <c r="B4047">
        <v>12.321561472795601</v>
      </c>
      <c r="C4047">
        <v>-2.4160737856609899E-2</v>
      </c>
      <c r="D4047">
        <v>3.1952383451727302</v>
      </c>
    </row>
    <row r="4048" spans="1:4" x14ac:dyDescent="0.25">
      <c r="A4048" s="1">
        <v>37440</v>
      </c>
      <c r="B4048">
        <v>10.7196243965705</v>
      </c>
      <c r="C4048">
        <v>6.7542497276459603E-3</v>
      </c>
      <c r="D4048">
        <v>3.22357403262302</v>
      </c>
    </row>
    <row r="4049" spans="1:4" x14ac:dyDescent="0.25">
      <c r="A4049" s="1">
        <v>37441</v>
      </c>
      <c r="B4049">
        <v>11.3362849644743</v>
      </c>
      <c r="C4049" s="2">
        <v>8.7345941507822197E-5</v>
      </c>
      <c r="D4049">
        <v>3.2239429446734298</v>
      </c>
    </row>
    <row r="4050" spans="1:4" x14ac:dyDescent="0.25">
      <c r="A4050" s="1">
        <v>37442</v>
      </c>
      <c r="B4050">
        <v>-3.1610974418313398</v>
      </c>
      <c r="C4050">
        <v>4.1116062222511102E-2</v>
      </c>
      <c r="D4050">
        <v>3.3976148456109598</v>
      </c>
    </row>
    <row r="4051" spans="1:4" x14ac:dyDescent="0.25">
      <c r="A4051" s="1">
        <v>37445</v>
      </c>
      <c r="B4051">
        <v>-0.54008732311981</v>
      </c>
      <c r="C4051">
        <v>3.0238241382557801E-3</v>
      </c>
      <c r="D4051">
        <v>3.4109124595318701</v>
      </c>
    </row>
    <row r="4052" spans="1:4" x14ac:dyDescent="0.25">
      <c r="A4052" s="1">
        <v>37446</v>
      </c>
      <c r="B4052">
        <v>0.92785838222095796</v>
      </c>
      <c r="C4052">
        <v>1.06469217987226E-3</v>
      </c>
      <c r="D4052">
        <v>3.4156087235336399</v>
      </c>
    </row>
    <row r="4053" spans="1:4" x14ac:dyDescent="0.25">
      <c r="A4053" s="1">
        <v>37447</v>
      </c>
      <c r="B4053">
        <v>6.9912486210648499</v>
      </c>
      <c r="C4053">
        <v>-2.6670890693621602E-3</v>
      </c>
      <c r="D4053">
        <v>3.40383190177252</v>
      </c>
    </row>
    <row r="4054" spans="1:4" x14ac:dyDescent="0.25">
      <c r="A4054" s="1">
        <v>37448</v>
      </c>
      <c r="B4054">
        <v>6.6331357434126996</v>
      </c>
      <c r="C4054">
        <v>4.35729504079462E-3</v>
      </c>
      <c r="D4054">
        <v>3.4230206966786101</v>
      </c>
    </row>
    <row r="4055" spans="1:4" x14ac:dyDescent="0.25">
      <c r="A4055" s="1">
        <v>37449</v>
      </c>
      <c r="B4055">
        <v>12.4636381304495</v>
      </c>
      <c r="C4055">
        <v>-5.0551365289439E-3</v>
      </c>
      <c r="D4055">
        <v>3.4006617231865501</v>
      </c>
    </row>
    <row r="4056" spans="1:4" x14ac:dyDescent="0.25">
      <c r="A4056" s="1">
        <v>37452</v>
      </c>
      <c r="B4056">
        <v>6.6252246115988296</v>
      </c>
      <c r="C4056">
        <v>3.2488178997634402E-3</v>
      </c>
      <c r="D4056">
        <v>3.4149586717636402</v>
      </c>
    </row>
    <row r="4057" spans="1:4" x14ac:dyDescent="0.25">
      <c r="A4057" s="1">
        <v>37453</v>
      </c>
      <c r="B4057">
        <v>7.4019719619427899</v>
      </c>
      <c r="C4057">
        <v>-9.1834081976217598E-3</v>
      </c>
      <c r="D4057">
        <v>3.3744143041052101</v>
      </c>
    </row>
    <row r="4058" spans="1:4" x14ac:dyDescent="0.25">
      <c r="A4058" s="1">
        <v>37454</v>
      </c>
      <c r="B4058">
        <v>5.3446434211549301</v>
      </c>
      <c r="C4058">
        <v>1.0144470498511301E-3</v>
      </c>
      <c r="D4058">
        <v>3.3788519157908299</v>
      </c>
    </row>
    <row r="4059" spans="1:4" x14ac:dyDescent="0.25">
      <c r="A4059" s="1">
        <v>37455</v>
      </c>
      <c r="B4059">
        <v>11.5370406319889</v>
      </c>
      <c r="C4059">
        <v>-1.28307112918197E-2</v>
      </c>
      <c r="D4059">
        <v>3.3226681310696899</v>
      </c>
    </row>
    <row r="4060" spans="1:4" x14ac:dyDescent="0.25">
      <c r="A4060" s="1">
        <v>37456</v>
      </c>
      <c r="B4060">
        <v>15.277608442522901</v>
      </c>
      <c r="C4060">
        <v>-2.91479208858695E-2</v>
      </c>
      <c r="D4060">
        <v>3.1966713423694002</v>
      </c>
    </row>
    <row r="4061" spans="1:4" x14ac:dyDescent="0.25">
      <c r="A4061" s="1">
        <v>37459</v>
      </c>
      <c r="B4061">
        <v>14.331970822056601</v>
      </c>
      <c r="C4061">
        <v>-2.9219657219196098E-2</v>
      </c>
      <c r="D4061">
        <v>3.0740460442837398</v>
      </c>
    </row>
    <row r="4062" spans="1:4" x14ac:dyDescent="0.25">
      <c r="A4062" s="1">
        <v>37460</v>
      </c>
      <c r="B4062">
        <v>14.1053953878901</v>
      </c>
      <c r="C4062">
        <v>-2.8011852213054599E-2</v>
      </c>
      <c r="D4062">
        <v>2.95992446858209</v>
      </c>
    </row>
    <row r="4063" spans="1:4" x14ac:dyDescent="0.25">
      <c r="A4063" s="1">
        <v>37461</v>
      </c>
      <c r="B4063">
        <v>6.5291095153644596</v>
      </c>
      <c r="C4063">
        <v>5.8208509913765097E-2</v>
      </c>
      <c r="D4063">
        <v>3.19042577126931</v>
      </c>
    </row>
    <row r="4064" spans="1:4" x14ac:dyDescent="0.25">
      <c r="A4064" s="1">
        <v>37462</v>
      </c>
      <c r="B4064">
        <v>6.8478869834536402</v>
      </c>
      <c r="C4064">
        <v>-3.18558142635029E-3</v>
      </c>
      <c r="D4064">
        <v>3.17707682876385</v>
      </c>
    </row>
    <row r="4065" spans="1:4" x14ac:dyDescent="0.25">
      <c r="A4065" s="1">
        <v>37463</v>
      </c>
      <c r="B4065">
        <v>0.65490104725512699</v>
      </c>
      <c r="C4065">
        <v>7.76215183889775E-3</v>
      </c>
      <c r="D4065">
        <v>3.2094999333514602</v>
      </c>
    </row>
    <row r="4066" spans="1:4" x14ac:dyDescent="0.25">
      <c r="A4066" s="1">
        <v>37466</v>
      </c>
      <c r="B4066">
        <v>-6.2541894656616899</v>
      </c>
      <c r="C4066">
        <v>1.64659568620423E-3</v>
      </c>
      <c r="D4066">
        <v>3.2164312777827901</v>
      </c>
    </row>
    <row r="4067" spans="1:4" x14ac:dyDescent="0.25">
      <c r="A4067" s="1">
        <v>37467</v>
      </c>
      <c r="B4067">
        <v>-10.112582506410501</v>
      </c>
      <c r="C4067">
        <v>-4.1742860768980098E-3</v>
      </c>
      <c r="D4067">
        <v>3.1988306874057502</v>
      </c>
    </row>
    <row r="4068" spans="1:4" x14ac:dyDescent="0.25">
      <c r="A4068" s="1">
        <v>37468</v>
      </c>
      <c r="B4068">
        <v>-10.635311791286799</v>
      </c>
      <c r="C4068">
        <v>-3.3890558251569499E-3</v>
      </c>
      <c r="D4068">
        <v>3.18460061580575</v>
      </c>
    </row>
    <row r="4069" spans="1:4" x14ac:dyDescent="0.25">
      <c r="A4069" s="1">
        <v>37469</v>
      </c>
      <c r="B4069">
        <v>-7.1374870390427301</v>
      </c>
      <c r="C4069">
        <v>1.6093806634912201E-2</v>
      </c>
      <c r="D4069">
        <v>3.2519467689608601</v>
      </c>
    </row>
    <row r="4070" spans="1:4" x14ac:dyDescent="0.25">
      <c r="A4070" s="1">
        <v>37470</v>
      </c>
      <c r="B4070">
        <v>-5.7113293461657602</v>
      </c>
      <c r="C4070">
        <v>7.6111819331669802E-3</v>
      </c>
      <c r="D4070">
        <v>3.28430910938956</v>
      </c>
    </row>
    <row r="4071" spans="1:4" x14ac:dyDescent="0.25">
      <c r="A4071" s="1">
        <v>37473</v>
      </c>
      <c r="B4071">
        <v>1.54611263324607</v>
      </c>
      <c r="C4071">
        <v>1.0085474518303701E-2</v>
      </c>
      <c r="D4071">
        <v>3.3275183997408502</v>
      </c>
    </row>
    <row r="4072" spans="1:4" x14ac:dyDescent="0.25">
      <c r="A4072" s="1">
        <v>37474</v>
      </c>
      <c r="B4072">
        <v>-7.07705295097169</v>
      </c>
      <c r="C4072">
        <v>2.3816979098919399E-3</v>
      </c>
      <c r="D4072">
        <v>3.3378252412685301</v>
      </c>
    </row>
    <row r="4073" spans="1:4" x14ac:dyDescent="0.25">
      <c r="A4073" s="1">
        <v>37475</v>
      </c>
      <c r="B4073">
        <v>-5.8625497725119002</v>
      </c>
      <c r="C4073">
        <v>-5.82155924046959E-3</v>
      </c>
      <c r="D4073">
        <v>3.31257233465168</v>
      </c>
    </row>
    <row r="4074" spans="1:4" x14ac:dyDescent="0.25">
      <c r="A4074" s="1">
        <v>37476</v>
      </c>
      <c r="B4074">
        <v>-11.6353854479713</v>
      </c>
      <c r="C4074">
        <v>-9.2381559386993592E-3</v>
      </c>
      <c r="D4074">
        <v>3.2727321189272498</v>
      </c>
    </row>
    <row r="4075" spans="1:4" x14ac:dyDescent="0.25">
      <c r="A4075" s="1">
        <v>37477</v>
      </c>
      <c r="B4075">
        <v>-11.711814229040099</v>
      </c>
      <c r="C4075">
        <v>-1.23579699457339E-3</v>
      </c>
      <c r="D4075">
        <v>3.2674518894160598</v>
      </c>
    </row>
    <row r="4076" spans="1:4" x14ac:dyDescent="0.25">
      <c r="A4076" s="1">
        <v>37480</v>
      </c>
      <c r="B4076">
        <v>-11.8925838133843</v>
      </c>
      <c r="C4076">
        <v>3.2109483543978599E-3</v>
      </c>
      <c r="D4076">
        <v>3.2811544570378501</v>
      </c>
    </row>
    <row r="4077" spans="1:4" x14ac:dyDescent="0.25">
      <c r="A4077" s="1">
        <v>37481</v>
      </c>
      <c r="B4077">
        <v>-5.2174518614828402</v>
      </c>
      <c r="C4077">
        <v>1.0678046630939001E-2</v>
      </c>
      <c r="D4077">
        <v>3.3268688239643498</v>
      </c>
    </row>
    <row r="4078" spans="1:4" x14ac:dyDescent="0.25">
      <c r="A4078" s="1">
        <v>37482</v>
      </c>
      <c r="B4078">
        <v>-9.3805703657181603</v>
      </c>
      <c r="C4078">
        <v>-9.1682963709792502E-3</v>
      </c>
      <c r="D4078">
        <v>3.2871988082278998</v>
      </c>
    </row>
    <row r="4079" spans="1:4" x14ac:dyDescent="0.25">
      <c r="A4079" s="1">
        <v>37483</v>
      </c>
      <c r="B4079">
        <v>-12.1352823009709</v>
      </c>
      <c r="C4079">
        <v>-6.0432512269367302E-3</v>
      </c>
      <c r="D4079">
        <v>3.2612901887699501</v>
      </c>
    </row>
    <row r="4080" spans="1:4" x14ac:dyDescent="0.25">
      <c r="A4080" s="1">
        <v>37484</v>
      </c>
      <c r="B4080">
        <v>-10.999141651776</v>
      </c>
      <c r="C4080">
        <v>1.52017575642859E-3</v>
      </c>
      <c r="D4080">
        <v>3.2677680988060298</v>
      </c>
    </row>
    <row r="4081" spans="1:4" x14ac:dyDescent="0.25">
      <c r="A4081" s="1">
        <v>37487</v>
      </c>
      <c r="B4081">
        <v>-18.561412515147701</v>
      </c>
      <c r="C4081">
        <v>-1.17442960232869E-2</v>
      </c>
      <c r="D4081">
        <v>3.2176461668949101</v>
      </c>
    </row>
    <row r="4082" spans="1:4" x14ac:dyDescent="0.25">
      <c r="A4082" s="1">
        <v>37488</v>
      </c>
      <c r="B4082">
        <v>-19.404267245227</v>
      </c>
      <c r="C4082">
        <v>8.3462487204253293E-3</v>
      </c>
      <c r="D4082">
        <v>3.2528476908185602</v>
      </c>
    </row>
    <row r="4083" spans="1:4" x14ac:dyDescent="0.25">
      <c r="A4083" s="1">
        <v>37489</v>
      </c>
      <c r="B4083">
        <v>-20</v>
      </c>
      <c r="C4083">
        <v>-1.2122081540235001E-2</v>
      </c>
      <c r="D4083">
        <v>3.20129432433226</v>
      </c>
    </row>
    <row r="4084" spans="1:4" x14ac:dyDescent="0.25">
      <c r="A4084" s="1">
        <v>37490</v>
      </c>
      <c r="B4084">
        <v>-17.997597297833899</v>
      </c>
      <c r="C4084">
        <v>-8.6499581067410007E-3</v>
      </c>
      <c r="D4084">
        <v>3.1649533044327001</v>
      </c>
    </row>
    <row r="4085" spans="1:4" x14ac:dyDescent="0.25">
      <c r="A4085" s="1">
        <v>37491</v>
      </c>
      <c r="B4085">
        <v>-11.3543747656396</v>
      </c>
      <c r="C4085">
        <v>1.8244554876747799E-2</v>
      </c>
      <c r="D4085">
        <v>3.2409410235545102</v>
      </c>
    </row>
    <row r="4086" spans="1:4" x14ac:dyDescent="0.25">
      <c r="A4086" s="1">
        <v>37494</v>
      </c>
      <c r="B4086">
        <v>-11.7036091057309</v>
      </c>
      <c r="C4086">
        <v>-3.9501122501228699E-3</v>
      </c>
      <c r="D4086">
        <v>3.2241888304653199</v>
      </c>
    </row>
    <row r="4087" spans="1:4" x14ac:dyDescent="0.25">
      <c r="A4087" s="1">
        <v>37495</v>
      </c>
      <c r="B4087">
        <v>-13.379403763871</v>
      </c>
      <c r="C4087">
        <v>7.0480695457892303E-3</v>
      </c>
      <c r="D4087">
        <v>3.2539612071169901</v>
      </c>
    </row>
    <row r="4088" spans="1:4" x14ac:dyDescent="0.25">
      <c r="A4088" s="1">
        <v>37496</v>
      </c>
      <c r="B4088">
        <v>-2.2480807869819301</v>
      </c>
      <c r="C4088">
        <v>1.52741133505083E-2</v>
      </c>
      <c r="D4088">
        <v>3.3189366927831601</v>
      </c>
    </row>
    <row r="4089" spans="1:4" x14ac:dyDescent="0.25">
      <c r="A4089" s="1">
        <v>37497</v>
      </c>
      <c r="B4089">
        <v>-0.46433353518384601</v>
      </c>
      <c r="C4089" s="2">
        <v>1.3150757991863E-5</v>
      </c>
      <c r="D4089">
        <v>3.3189934900743898</v>
      </c>
    </row>
    <row r="4090" spans="1:4" x14ac:dyDescent="0.25">
      <c r="A4090" s="1">
        <v>37498</v>
      </c>
      <c r="B4090">
        <v>-5.5416936696556602</v>
      </c>
      <c r="C4090" s="2">
        <v>-1.33739999507536E-5</v>
      </c>
      <c r="D4090">
        <v>3.3189357278556599</v>
      </c>
    </row>
    <row r="4091" spans="1:4" x14ac:dyDescent="0.25">
      <c r="A4091" s="1">
        <v>37501</v>
      </c>
      <c r="B4091">
        <v>-0.54261047468260304</v>
      </c>
      <c r="C4091">
        <v>2.5933016570841398E-3</v>
      </c>
      <c r="D4091">
        <v>3.3301360310355501</v>
      </c>
    </row>
    <row r="4092" spans="1:4" x14ac:dyDescent="0.25">
      <c r="A4092" s="1">
        <v>37502</v>
      </c>
      <c r="B4092">
        <v>2.1876508130494501</v>
      </c>
      <c r="C4092">
        <v>1.18190846557192E-3</v>
      </c>
      <c r="D4092">
        <v>3.3352538554677098</v>
      </c>
    </row>
    <row r="4093" spans="1:4" x14ac:dyDescent="0.25">
      <c r="A4093" s="1">
        <v>37503</v>
      </c>
      <c r="B4093">
        <v>0.39338789453139</v>
      </c>
      <c r="C4093">
        <v>1.83818831641834E-3</v>
      </c>
      <c r="D4093">
        <v>3.3432228684535401</v>
      </c>
    </row>
    <row r="4094" spans="1:4" x14ac:dyDescent="0.25">
      <c r="A4094" s="1">
        <v>37504</v>
      </c>
      <c r="B4094">
        <v>1.96352577117252</v>
      </c>
      <c r="C4094">
        <v>-1.8809271417138501E-4</v>
      </c>
      <c r="D4094">
        <v>3.34240593987596</v>
      </c>
    </row>
    <row r="4095" spans="1:4" x14ac:dyDescent="0.25">
      <c r="A4095" s="1">
        <v>37505</v>
      </c>
      <c r="B4095">
        <v>-3.01380213692536</v>
      </c>
      <c r="C4095">
        <v>1.6028148912986401E-3</v>
      </c>
      <c r="D4095">
        <v>3.3493660127804499</v>
      </c>
    </row>
    <row r="4096" spans="1:4" x14ac:dyDescent="0.25">
      <c r="A4096" s="1">
        <v>37508</v>
      </c>
      <c r="B4096">
        <v>-2.0833996745325201</v>
      </c>
      <c r="C4096">
        <v>-1.37702608379026E-3</v>
      </c>
      <c r="D4096">
        <v>3.3433768223329001</v>
      </c>
    </row>
    <row r="4097" spans="1:4" x14ac:dyDescent="0.25">
      <c r="A4097" s="1">
        <v>37509</v>
      </c>
      <c r="B4097">
        <v>-12.276948889315401</v>
      </c>
      <c r="C4097">
        <v>-1.7177455368389599E-3</v>
      </c>
      <c r="D4097">
        <v>3.3359160061815301</v>
      </c>
    </row>
    <row r="4098" spans="1:4" x14ac:dyDescent="0.25">
      <c r="A4098" s="1">
        <v>37510</v>
      </c>
      <c r="B4098">
        <v>-10.081681217479399</v>
      </c>
      <c r="C4098">
        <v>4.8832876554622002E-3</v>
      </c>
      <c r="D4098">
        <v>3.35708953128964</v>
      </c>
    </row>
    <row r="4099" spans="1:4" x14ac:dyDescent="0.25">
      <c r="A4099" s="1">
        <v>37511</v>
      </c>
      <c r="B4099">
        <v>-7.3404452246935303</v>
      </c>
      <c r="C4099">
        <v>1.4300965582106801E-2</v>
      </c>
      <c r="D4099">
        <v>3.41940011871477</v>
      </c>
    </row>
    <row r="4100" spans="1:4" x14ac:dyDescent="0.25">
      <c r="A4100" s="1">
        <v>37512</v>
      </c>
      <c r="B4100">
        <v>-8.3107441641250901</v>
      </c>
      <c r="C4100">
        <v>-1.2835960194434099E-3</v>
      </c>
      <c r="D4100">
        <v>3.4137273943140598</v>
      </c>
    </row>
    <row r="4101" spans="1:4" x14ac:dyDescent="0.25">
      <c r="A4101" s="1">
        <v>37515</v>
      </c>
      <c r="B4101">
        <v>-12.375621437798801</v>
      </c>
      <c r="C4101">
        <v>-1.3630625546542201E-3</v>
      </c>
      <c r="D4101">
        <v>3.40771120777642</v>
      </c>
    </row>
    <row r="4102" spans="1:4" x14ac:dyDescent="0.25">
      <c r="A4102" s="1">
        <v>37516</v>
      </c>
      <c r="B4102">
        <v>-5.5176073183227698</v>
      </c>
      <c r="C4102">
        <v>2.2947266593752701E-2</v>
      </c>
      <c r="D4102">
        <v>3.5088561319295399</v>
      </c>
    </row>
    <row r="4103" spans="1:4" x14ac:dyDescent="0.25">
      <c r="A4103" s="1">
        <v>37517</v>
      </c>
      <c r="B4103">
        <v>-0.51366659807807502</v>
      </c>
      <c r="C4103">
        <v>4.3364046759926996E-3</v>
      </c>
      <c r="D4103">
        <v>3.5284083567434101</v>
      </c>
    </row>
    <row r="4104" spans="1:4" x14ac:dyDescent="0.25">
      <c r="A4104" s="1">
        <v>37518</v>
      </c>
      <c r="B4104">
        <v>5.8244629082456099</v>
      </c>
      <c r="C4104">
        <v>1.1516967026215499E-3</v>
      </c>
      <c r="D4104">
        <v>3.5336237097160001</v>
      </c>
    </row>
    <row r="4105" spans="1:4" x14ac:dyDescent="0.25">
      <c r="A4105" s="1">
        <v>37519</v>
      </c>
      <c r="B4105">
        <v>8.0579903561774398</v>
      </c>
      <c r="C4105">
        <v>2.50286313047994E-4</v>
      </c>
      <c r="D4105">
        <v>3.5347584136790502</v>
      </c>
    </row>
    <row r="4106" spans="1:4" x14ac:dyDescent="0.25">
      <c r="A4106" s="1">
        <v>37522</v>
      </c>
      <c r="B4106">
        <v>7.8517980374262901</v>
      </c>
      <c r="C4106">
        <v>-6.6196983493633996E-3</v>
      </c>
      <c r="D4106">
        <v>3.5047396808932598</v>
      </c>
    </row>
    <row r="4107" spans="1:4" x14ac:dyDescent="0.25">
      <c r="A4107" s="1">
        <v>37523</v>
      </c>
      <c r="B4107">
        <v>7.41302305061435</v>
      </c>
      <c r="C4107">
        <v>-1.2204727665337299E-2</v>
      </c>
      <c r="D4107">
        <v>3.4497605598847199</v>
      </c>
    </row>
    <row r="4108" spans="1:4" x14ac:dyDescent="0.25">
      <c r="A4108" s="1">
        <v>37524</v>
      </c>
      <c r="B4108">
        <v>4.0782727619524399</v>
      </c>
      <c r="C4108">
        <v>1.73562383915957E-2</v>
      </c>
      <c r="D4108">
        <v>3.5269916649475999</v>
      </c>
    </row>
    <row r="4109" spans="1:4" x14ac:dyDescent="0.25">
      <c r="A4109" s="1">
        <v>37525</v>
      </c>
      <c r="B4109">
        <v>-3.7027251472235601</v>
      </c>
      <c r="C4109">
        <v>5.6951323923198497E-3</v>
      </c>
      <c r="D4109">
        <v>3.5527734818184</v>
      </c>
    </row>
    <row r="4110" spans="1:4" x14ac:dyDescent="0.25">
      <c r="A4110" s="1">
        <v>37526</v>
      </c>
      <c r="B4110">
        <v>4.5052627695045002</v>
      </c>
      <c r="C4110">
        <v>1.0927945817775999E-2</v>
      </c>
      <c r="D4110">
        <v>3.6025259437483199</v>
      </c>
    </row>
    <row r="4111" spans="1:4" x14ac:dyDescent="0.25">
      <c r="A4111" s="1">
        <v>37529</v>
      </c>
      <c r="B4111">
        <v>7.5100309260939904</v>
      </c>
      <c r="C4111">
        <v>-4.6979932190773198E-3</v>
      </c>
      <c r="D4111">
        <v>3.5809033080739598</v>
      </c>
    </row>
    <row r="4112" spans="1:4" x14ac:dyDescent="0.25">
      <c r="A4112" s="1">
        <v>37530</v>
      </c>
      <c r="B4112">
        <v>-5.3719717979480901</v>
      </c>
      <c r="C4112">
        <v>2.9906087025522499E-2</v>
      </c>
      <c r="D4112">
        <v>3.71790020106073</v>
      </c>
    </row>
    <row r="4113" spans="1:4" x14ac:dyDescent="0.25">
      <c r="A4113" s="1">
        <v>37531</v>
      </c>
      <c r="B4113">
        <v>1.26476261810831</v>
      </c>
      <c r="C4113">
        <v>1.00563898522757E-2</v>
      </c>
      <c r="D4113">
        <v>3.7653452447667202</v>
      </c>
    </row>
    <row r="4114" spans="1:4" x14ac:dyDescent="0.25">
      <c r="A4114" s="1">
        <v>37532</v>
      </c>
      <c r="B4114">
        <v>2.88669342758639</v>
      </c>
      <c r="C4114">
        <v>-1.0714760014893601E-3</v>
      </c>
      <c r="D4114">
        <v>3.76023929169815</v>
      </c>
    </row>
    <row r="4115" spans="1:4" x14ac:dyDescent="0.25">
      <c r="A4115" s="1">
        <v>37533</v>
      </c>
      <c r="B4115">
        <v>3.0239256209066201</v>
      </c>
      <c r="C4115">
        <v>-3.48537114110988E-3</v>
      </c>
      <c r="D4115">
        <v>3.7436480910460799</v>
      </c>
    </row>
    <row r="4116" spans="1:4" x14ac:dyDescent="0.25">
      <c r="A4116" s="1">
        <v>37536</v>
      </c>
      <c r="B4116">
        <v>3.6575289138733398</v>
      </c>
      <c r="C4116">
        <v>-4.3241993149838696E-3</v>
      </c>
      <c r="D4116">
        <v>3.7231356112202598</v>
      </c>
    </row>
    <row r="4117" spans="1:4" x14ac:dyDescent="0.25">
      <c r="A4117" s="1">
        <v>37537</v>
      </c>
      <c r="B4117">
        <v>4.2997346833224599</v>
      </c>
      <c r="C4117">
        <v>3.8337015230800798E-3</v>
      </c>
      <c r="D4117">
        <v>3.7412427034067099</v>
      </c>
    </row>
    <row r="4118" spans="1:4" x14ac:dyDescent="0.25">
      <c r="A4118" s="1">
        <v>37538</v>
      </c>
      <c r="B4118">
        <v>8.3587185226720493</v>
      </c>
      <c r="C4118">
        <v>-8.4322808148738701E-3</v>
      </c>
      <c r="D4118">
        <v>3.70126321352011</v>
      </c>
    </row>
    <row r="4119" spans="1:4" x14ac:dyDescent="0.25">
      <c r="A4119" s="1">
        <v>37539</v>
      </c>
      <c r="B4119">
        <v>0.91826435011931995</v>
      </c>
      <c r="C4119">
        <v>1.7572734843972499E-2</v>
      </c>
      <c r="D4119">
        <v>3.7838772654030199</v>
      </c>
    </row>
    <row r="4120" spans="1:4" x14ac:dyDescent="0.25">
      <c r="A4120" s="1">
        <v>37540</v>
      </c>
      <c r="B4120">
        <v>-9.1942132814779391</v>
      </c>
      <c r="C4120">
        <v>2.5038511704710302E-3</v>
      </c>
      <c r="D4120">
        <v>3.7958553820933898</v>
      </c>
    </row>
    <row r="4121" spans="1:4" x14ac:dyDescent="0.25">
      <c r="A4121" s="1">
        <v>37543</v>
      </c>
      <c r="B4121">
        <v>-11.909026159914699</v>
      </c>
      <c r="C4121">
        <v>-1.9833028026965001E-3</v>
      </c>
      <c r="D4121">
        <v>3.7863437486727598</v>
      </c>
    </row>
    <row r="4122" spans="1:4" x14ac:dyDescent="0.25">
      <c r="A4122" s="1">
        <v>37544</v>
      </c>
      <c r="B4122">
        <v>-15.8333293623107</v>
      </c>
      <c r="C4122">
        <v>-3.3024394253092899E-2</v>
      </c>
      <c r="D4122">
        <v>3.6282776456857602</v>
      </c>
    </row>
    <row r="4123" spans="1:4" x14ac:dyDescent="0.25">
      <c r="A4123" s="1">
        <v>37545</v>
      </c>
      <c r="B4123">
        <v>-14.027071890753399</v>
      </c>
      <c r="C4123">
        <v>1.8998380497082901E-2</v>
      </c>
      <c r="D4123">
        <v>3.7162074254446398</v>
      </c>
    </row>
    <row r="4124" spans="1:4" x14ac:dyDescent="0.25">
      <c r="A4124" s="1">
        <v>37546</v>
      </c>
      <c r="B4124">
        <v>-16.524741419941499</v>
      </c>
      <c r="C4124">
        <v>-1.3910807993976799E-2</v>
      </c>
      <c r="D4124">
        <v>3.65060116948951</v>
      </c>
    </row>
    <row r="4125" spans="1:4" x14ac:dyDescent="0.25">
      <c r="A4125" s="1">
        <v>37547</v>
      </c>
      <c r="B4125">
        <v>-15.7032840359402</v>
      </c>
      <c r="C4125">
        <v>-4.0397032401175504E-3</v>
      </c>
      <c r="D4125">
        <v>3.6318141208766299</v>
      </c>
    </row>
    <row r="4126" spans="1:4" x14ac:dyDescent="0.25">
      <c r="A4126" s="1">
        <v>37550</v>
      </c>
      <c r="B4126">
        <v>-20</v>
      </c>
      <c r="C4126">
        <v>-1.4051846677472699E-2</v>
      </c>
      <c r="D4126">
        <v>3.56672857901152</v>
      </c>
    </row>
    <row r="4127" spans="1:4" x14ac:dyDescent="0.25">
      <c r="A4127" s="1">
        <v>37551</v>
      </c>
      <c r="B4127">
        <v>-13.337426048724801</v>
      </c>
      <c r="C4127">
        <v>8.0684983760979604E-3</v>
      </c>
      <c r="D4127">
        <v>3.6035752211353498</v>
      </c>
    </row>
    <row r="4128" spans="1:4" x14ac:dyDescent="0.25">
      <c r="A4128" s="1">
        <v>37552</v>
      </c>
      <c r="B4128">
        <v>-20</v>
      </c>
      <c r="C4128">
        <v>-5.2511641159857904E-3</v>
      </c>
      <c r="D4128">
        <v>3.5794010921288901</v>
      </c>
    </row>
    <row r="4129" spans="1:4" x14ac:dyDescent="0.25">
      <c r="A4129" s="1">
        <v>37553</v>
      </c>
      <c r="B4129">
        <v>-12.491717069991401</v>
      </c>
      <c r="C4129">
        <v>2.0358879907385701E-2</v>
      </c>
      <c r="D4129">
        <v>3.6726325690112902</v>
      </c>
    </row>
    <row r="4130" spans="1:4" x14ac:dyDescent="0.25">
      <c r="A4130" s="1">
        <v>37554</v>
      </c>
      <c r="B4130">
        <v>-13.1665487185478</v>
      </c>
      <c r="C4130">
        <v>-1.3453028536415401E-2</v>
      </c>
      <c r="D4130">
        <v>3.6097715097202001</v>
      </c>
    </row>
    <row r="4131" spans="1:4" x14ac:dyDescent="0.25">
      <c r="A4131" s="1">
        <v>37557</v>
      </c>
      <c r="B4131">
        <v>-8.8952229865467896</v>
      </c>
      <c r="C4131">
        <v>5.1919516677173998E-3</v>
      </c>
      <c r="D4131">
        <v>3.6337052205978799</v>
      </c>
    </row>
    <row r="4132" spans="1:4" x14ac:dyDescent="0.25">
      <c r="A4132" s="1">
        <v>37558</v>
      </c>
      <c r="B4132">
        <v>-3.4134871678558598</v>
      </c>
      <c r="C4132">
        <v>5.2638241706498097E-3</v>
      </c>
      <c r="D4132">
        <v>3.6580962301377302</v>
      </c>
    </row>
    <row r="4133" spans="1:4" x14ac:dyDescent="0.25">
      <c r="A4133" s="1">
        <v>37559</v>
      </c>
      <c r="B4133">
        <v>-9.5172820695150602</v>
      </c>
      <c r="C4133">
        <v>-1.6706492652230501E-3</v>
      </c>
      <c r="D4133">
        <v>3.6503141850935199</v>
      </c>
    </row>
    <row r="4134" spans="1:4" x14ac:dyDescent="0.25">
      <c r="A4134" s="1">
        <v>37560</v>
      </c>
      <c r="B4134">
        <v>-8.7791922142514096</v>
      </c>
      <c r="C4134">
        <v>2.38339617878232E-3</v>
      </c>
      <c r="D4134">
        <v>3.6613977261524</v>
      </c>
    </row>
    <row r="4135" spans="1:4" x14ac:dyDescent="0.25">
      <c r="A4135" s="1">
        <v>37561</v>
      </c>
      <c r="B4135">
        <v>-10.303046828565201</v>
      </c>
      <c r="C4135">
        <v>-6.8586409651445503E-3</v>
      </c>
      <c r="D4135">
        <v>3.6294268727529801</v>
      </c>
    </row>
    <row r="4136" spans="1:4" x14ac:dyDescent="0.25">
      <c r="A4136" s="1">
        <v>37564</v>
      </c>
      <c r="B4136">
        <v>-12.415422474139399</v>
      </c>
      <c r="C4136">
        <v>-5.6411365930492804E-3</v>
      </c>
      <c r="D4136">
        <v>3.6033116434162502</v>
      </c>
    </row>
    <row r="4137" spans="1:4" x14ac:dyDescent="0.25">
      <c r="A4137" s="1">
        <v>37565</v>
      </c>
      <c r="B4137">
        <v>-20</v>
      </c>
      <c r="C4137">
        <v>-5.0413835877195796E-3</v>
      </c>
      <c r="D4137">
        <v>3.5801045836479699</v>
      </c>
    </row>
    <row r="4138" spans="1:4" x14ac:dyDescent="0.25">
      <c r="A4138" s="1">
        <v>37566</v>
      </c>
      <c r="B4138">
        <v>-19.7805738709</v>
      </c>
      <c r="C4138">
        <v>-1.55341429189968E-2</v>
      </c>
      <c r="D4138">
        <v>3.5089565844616302</v>
      </c>
    </row>
    <row r="4139" spans="1:4" x14ac:dyDescent="0.25">
      <c r="A4139" s="1">
        <v>37567</v>
      </c>
      <c r="B4139">
        <v>-11.5081071700377</v>
      </c>
      <c r="C4139">
        <v>3.1439915931024E-2</v>
      </c>
      <c r="D4139">
        <v>3.6507178004137399</v>
      </c>
    </row>
    <row r="4140" spans="1:4" x14ac:dyDescent="0.25">
      <c r="A4140" s="1">
        <v>37568</v>
      </c>
      <c r="B4140">
        <v>-5.9050824477401704</v>
      </c>
      <c r="C4140">
        <v>8.5490763846658296E-3</v>
      </c>
      <c r="D4140">
        <v>3.6904771421330098</v>
      </c>
    </row>
    <row r="4141" spans="1:4" x14ac:dyDescent="0.25">
      <c r="A4141" s="1">
        <v>37571</v>
      </c>
      <c r="B4141">
        <v>-2.7893516267158001</v>
      </c>
      <c r="C4141">
        <v>5.5499141498054402E-3</v>
      </c>
      <c r="D4141">
        <v>3.71650888759347</v>
      </c>
    </row>
    <row r="4142" spans="1:4" x14ac:dyDescent="0.25">
      <c r="A4142" s="1">
        <v>37572</v>
      </c>
      <c r="B4142">
        <v>-3.7984960817872602</v>
      </c>
      <c r="C4142">
        <v>-1.41695736319708E-3</v>
      </c>
      <c r="D4142">
        <v>3.7098257955966099</v>
      </c>
    </row>
    <row r="4143" spans="1:4" x14ac:dyDescent="0.25">
      <c r="A4143" s="1">
        <v>37573</v>
      </c>
      <c r="B4143">
        <v>-3.0261717529613001</v>
      </c>
      <c r="C4143">
        <v>-2.5079467166208E-4</v>
      </c>
      <c r="D4143">
        <v>3.7086445963826198</v>
      </c>
    </row>
    <row r="4144" spans="1:4" x14ac:dyDescent="0.25">
      <c r="A4144" s="1">
        <v>37574</v>
      </c>
      <c r="B4144">
        <v>-13.527243018632699</v>
      </c>
      <c r="C4144">
        <v>-3.8598615704891902E-3</v>
      </c>
      <c r="D4144">
        <v>3.6904698800559501</v>
      </c>
    </row>
    <row r="4145" spans="1:4" x14ac:dyDescent="0.25">
      <c r="A4145" s="1">
        <v>37575</v>
      </c>
      <c r="B4145">
        <v>-16.718954276141599</v>
      </c>
      <c r="C4145">
        <v>-6.71619973076711E-3</v>
      </c>
      <c r="D4145">
        <v>3.6589677475103501</v>
      </c>
    </row>
    <row r="4146" spans="1:4" x14ac:dyDescent="0.25">
      <c r="A4146" s="1">
        <v>37578</v>
      </c>
      <c r="B4146">
        <v>-15.9269528921487</v>
      </c>
      <c r="C4146">
        <v>1.26356307292942E-2</v>
      </c>
      <c r="D4146">
        <v>3.7178367435475801</v>
      </c>
    </row>
    <row r="4147" spans="1:4" x14ac:dyDescent="0.25">
      <c r="A4147" s="1">
        <v>37579</v>
      </c>
      <c r="B4147">
        <v>-12.3704077734956</v>
      </c>
      <c r="C4147">
        <v>2.5628784270611302E-3</v>
      </c>
      <c r="D4147">
        <v>3.72992798556001</v>
      </c>
    </row>
    <row r="4148" spans="1:4" x14ac:dyDescent="0.25">
      <c r="A4148" s="1">
        <v>37580</v>
      </c>
      <c r="B4148">
        <v>-18.263825696149901</v>
      </c>
      <c r="C4148">
        <v>-2.6381269005528899E-2</v>
      </c>
      <c r="D4148">
        <v>3.6051464829961701</v>
      </c>
    </row>
    <row r="4149" spans="1:4" x14ac:dyDescent="0.25">
      <c r="A4149" s="1">
        <v>37581</v>
      </c>
      <c r="B4149">
        <v>-20</v>
      </c>
      <c r="C4149">
        <v>-3.16756561001365E-2</v>
      </c>
      <c r="D4149">
        <v>3.4592754467100302</v>
      </c>
    </row>
    <row r="4150" spans="1:4" x14ac:dyDescent="0.25">
      <c r="A4150" s="1">
        <v>37582</v>
      </c>
      <c r="B4150">
        <v>-20</v>
      </c>
      <c r="C4150">
        <v>1.35969416739164E-2</v>
      </c>
      <c r="D4150">
        <v>3.5199079548668801</v>
      </c>
    </row>
    <row r="4151" spans="1:4" x14ac:dyDescent="0.25">
      <c r="A4151" s="1">
        <v>37585</v>
      </c>
      <c r="B4151">
        <v>-20</v>
      </c>
      <c r="C4151">
        <v>-1.8263049860826901E-3</v>
      </c>
      <c r="D4151">
        <v>3.51165322443227</v>
      </c>
    </row>
    <row r="4152" spans="1:4" x14ac:dyDescent="0.25">
      <c r="A4152" s="1">
        <v>37586</v>
      </c>
      <c r="B4152">
        <v>-11.1193471028998</v>
      </c>
      <c r="C4152">
        <v>3.7920762036995702E-2</v>
      </c>
      <c r="D4152">
        <v>3.6827385527494099</v>
      </c>
    </row>
    <row r="4153" spans="1:4" x14ac:dyDescent="0.25">
      <c r="A4153" s="1">
        <v>37587</v>
      </c>
      <c r="B4153">
        <v>-18.982870213069901</v>
      </c>
      <c r="C4153">
        <v>-3.0194109468638802E-2</v>
      </c>
      <c r="D4153">
        <v>3.5413474322746801</v>
      </c>
    </row>
    <row r="4154" spans="1:4" x14ac:dyDescent="0.25">
      <c r="A4154" s="1">
        <v>37588</v>
      </c>
      <c r="B4154">
        <v>-13.3009302791469</v>
      </c>
      <c r="C4154">
        <v>-2.3365716675293499E-3</v>
      </c>
      <c r="D4154">
        <v>3.5307362485320199</v>
      </c>
    </row>
    <row r="4155" spans="1:4" x14ac:dyDescent="0.25">
      <c r="A4155" s="1">
        <v>37589</v>
      </c>
      <c r="B4155">
        <v>-11.334622590214501</v>
      </c>
      <c r="C4155">
        <v>4.1982588927749901E-3</v>
      </c>
      <c r="D4155">
        <v>3.5497574522782398</v>
      </c>
    </row>
    <row r="4156" spans="1:4" x14ac:dyDescent="0.25">
      <c r="A4156" s="1">
        <v>37592</v>
      </c>
      <c r="B4156">
        <v>-10.7275690128241</v>
      </c>
      <c r="C4156">
        <v>7.8095327698503097E-4</v>
      </c>
      <c r="D4156">
        <v>3.5533106002700801</v>
      </c>
    </row>
    <row r="4157" spans="1:4" x14ac:dyDescent="0.25">
      <c r="A4157" s="1">
        <v>37593</v>
      </c>
      <c r="B4157">
        <v>-9.5908389622510999</v>
      </c>
      <c r="C4157">
        <v>1.24881351382369E-2</v>
      </c>
      <c r="D4157">
        <v>3.6101729583726199</v>
      </c>
    </row>
    <row r="4158" spans="1:4" x14ac:dyDescent="0.25">
      <c r="A4158" s="1">
        <v>37594</v>
      </c>
      <c r="B4158">
        <v>2.29753633159741</v>
      </c>
      <c r="C4158">
        <v>4.6979109360140098E-3</v>
      </c>
      <c r="D4158">
        <v>3.6318311403306698</v>
      </c>
    </row>
    <row r="4159" spans="1:4" x14ac:dyDescent="0.25">
      <c r="A4159" s="1">
        <v>37595</v>
      </c>
      <c r="B4159">
        <v>6.0950835405173702</v>
      </c>
      <c r="C4159">
        <v>-2.5959012159898101E-3</v>
      </c>
      <c r="D4159">
        <v>3.6198073642412298</v>
      </c>
    </row>
    <row r="4160" spans="1:4" x14ac:dyDescent="0.25">
      <c r="A4160" s="1">
        <v>37596</v>
      </c>
      <c r="B4160">
        <v>3.5412550303432</v>
      </c>
      <c r="C4160">
        <v>3.2829547255529101E-3</v>
      </c>
      <c r="D4160">
        <v>3.6349739826588099</v>
      </c>
    </row>
    <row r="4161" spans="1:4" x14ac:dyDescent="0.25">
      <c r="A4161" s="1">
        <v>37599</v>
      </c>
      <c r="B4161">
        <v>9.7878792000432195</v>
      </c>
      <c r="C4161">
        <v>-8.9405480152901194E-3</v>
      </c>
      <c r="D4161">
        <v>3.59353477521723</v>
      </c>
    </row>
    <row r="4162" spans="1:4" x14ac:dyDescent="0.25">
      <c r="A4162" s="1">
        <v>37600</v>
      </c>
      <c r="B4162">
        <v>-1.77831236172592</v>
      </c>
      <c r="C4162">
        <v>1.2106988455847199E-2</v>
      </c>
      <c r="D4162">
        <v>3.6491486477123098</v>
      </c>
    </row>
    <row r="4163" spans="1:4" x14ac:dyDescent="0.25">
      <c r="A4163" s="1">
        <v>37601</v>
      </c>
      <c r="B4163">
        <v>4.3977555483957502</v>
      </c>
      <c r="C4163">
        <v>-1.37495063120107E-4</v>
      </c>
      <c r="D4163">
        <v>3.6485094127255402</v>
      </c>
    </row>
    <row r="4164" spans="1:4" x14ac:dyDescent="0.25">
      <c r="A4164" s="1">
        <v>37602</v>
      </c>
      <c r="B4164">
        <v>2.8986674926309899</v>
      </c>
      <c r="C4164">
        <v>-1.85706954693939E-4</v>
      </c>
      <c r="D4164">
        <v>3.6476461521986399</v>
      </c>
    </row>
    <row r="4165" spans="1:4" x14ac:dyDescent="0.25">
      <c r="A4165" s="1">
        <v>37603</v>
      </c>
      <c r="B4165">
        <v>9.3869133697522305</v>
      </c>
      <c r="C4165">
        <v>-4.4622443993372904E-3</v>
      </c>
      <c r="D4165">
        <v>3.62690721918589</v>
      </c>
    </row>
    <row r="4166" spans="1:4" x14ac:dyDescent="0.25">
      <c r="A4166" s="1">
        <v>37606</v>
      </c>
      <c r="B4166">
        <v>-2.6194685270055702</v>
      </c>
      <c r="C4166">
        <v>2.2686862937267599E-2</v>
      </c>
      <c r="D4166">
        <v>3.7318772290910101</v>
      </c>
    </row>
    <row r="4167" spans="1:4" x14ac:dyDescent="0.25">
      <c r="A4167" s="1">
        <v>37607</v>
      </c>
      <c r="B4167">
        <v>0.39033894784951301</v>
      </c>
      <c r="C4167">
        <v>1.8183787783433601E-3</v>
      </c>
      <c r="D4167">
        <v>3.7404815742261199</v>
      </c>
    </row>
    <row r="4168" spans="1:4" x14ac:dyDescent="0.25">
      <c r="A4168" s="1">
        <v>37608</v>
      </c>
      <c r="B4168">
        <v>4.4019409047174998</v>
      </c>
      <c r="C4168">
        <v>-4.3705815845804501E-4</v>
      </c>
      <c r="D4168">
        <v>3.7384097080790801</v>
      </c>
    </row>
    <row r="4169" spans="1:4" x14ac:dyDescent="0.25">
      <c r="A4169" s="1">
        <v>37609</v>
      </c>
      <c r="B4169">
        <v>2.3031385831847202</v>
      </c>
      <c r="C4169">
        <v>-2.9766486833678798E-3</v>
      </c>
      <c r="D4169">
        <v>3.7243051270602701</v>
      </c>
    </row>
    <row r="4170" spans="1:4" x14ac:dyDescent="0.25">
      <c r="A4170" s="1">
        <v>37610</v>
      </c>
      <c r="B4170">
        <v>-4.0269951536203497</v>
      </c>
      <c r="C4170">
        <v>2.8250169123781102E-3</v>
      </c>
      <c r="D4170">
        <v>3.7376513689434501</v>
      </c>
    </row>
    <row r="4171" spans="1:4" x14ac:dyDescent="0.25">
      <c r="A4171" s="1">
        <v>37613</v>
      </c>
      <c r="B4171">
        <v>-6.53514658480732</v>
      </c>
      <c r="C4171">
        <v>-2.2009186789904701E-4</v>
      </c>
      <c r="D4171">
        <v>3.7366086504042002</v>
      </c>
    </row>
    <row r="4172" spans="1:4" x14ac:dyDescent="0.25">
      <c r="A4172" s="1">
        <v>37614</v>
      </c>
      <c r="B4172">
        <v>-2.0220940381433099</v>
      </c>
      <c r="C4172">
        <v>3.7028435387691798E-3</v>
      </c>
      <c r="D4172">
        <v>3.7541475711410301</v>
      </c>
    </row>
    <row r="4173" spans="1:4" x14ac:dyDescent="0.25">
      <c r="A4173" s="1">
        <v>37615</v>
      </c>
      <c r="B4173">
        <v>-3.9909393469280299</v>
      </c>
      <c r="C4173" s="2">
        <v>-4.1286733275852701E-5</v>
      </c>
      <c r="D4173">
        <v>3.7539512879183099</v>
      </c>
    </row>
    <row r="4174" spans="1:4" x14ac:dyDescent="0.25">
      <c r="A4174" s="1">
        <v>37616</v>
      </c>
      <c r="B4174">
        <v>-3.4685212652178001</v>
      </c>
      <c r="C4174">
        <v>2.8308519621929399E-4</v>
      </c>
      <c r="D4174">
        <v>3.7552970611514702</v>
      </c>
    </row>
    <row r="4175" spans="1:4" x14ac:dyDescent="0.25">
      <c r="A4175" s="1">
        <v>37617</v>
      </c>
      <c r="B4175">
        <v>5.5820093936469997</v>
      </c>
      <c r="C4175">
        <v>7.5111551205571704E-3</v>
      </c>
      <c r="D4175">
        <v>3.7910148350221</v>
      </c>
    </row>
    <row r="4176" spans="1:4" x14ac:dyDescent="0.25">
      <c r="A4176" s="1">
        <v>37620</v>
      </c>
      <c r="B4176">
        <v>7.3948997065346997</v>
      </c>
      <c r="C4176">
        <v>3.4623816896825698E-3</v>
      </c>
      <c r="D4176">
        <v>3.8076031570618798</v>
      </c>
    </row>
    <row r="4177" spans="1:4" x14ac:dyDescent="0.25">
      <c r="A4177" s="1">
        <v>37621</v>
      </c>
      <c r="B4177">
        <v>3.3751674606037501</v>
      </c>
      <c r="C4177">
        <v>1.1220328960093401E-3</v>
      </c>
      <c r="D4177">
        <v>3.8129974459550602</v>
      </c>
    </row>
    <row r="4178" spans="1:4" x14ac:dyDescent="0.25">
      <c r="A4178" s="1">
        <v>37622</v>
      </c>
      <c r="B4178">
        <v>2.63448167804279</v>
      </c>
      <c r="C4178" s="2">
        <v>-3.7572087224393302E-5</v>
      </c>
      <c r="D4178">
        <v>3.8128166115952098</v>
      </c>
    </row>
    <row r="4179" spans="1:4" x14ac:dyDescent="0.25">
      <c r="A4179" s="1">
        <v>37623</v>
      </c>
      <c r="B4179">
        <v>-7.7834826160900903</v>
      </c>
      <c r="C4179">
        <v>9.8315705638692893E-3</v>
      </c>
      <c r="D4179">
        <v>3.8601341577230701</v>
      </c>
    </row>
    <row r="4180" spans="1:4" x14ac:dyDescent="0.25">
      <c r="A4180" s="1">
        <v>37624</v>
      </c>
      <c r="B4180">
        <v>-9.7589618582263302</v>
      </c>
      <c r="C4180">
        <v>-2.2006722739547398E-3</v>
      </c>
      <c r="D4180">
        <v>3.8494385952344699</v>
      </c>
    </row>
    <row r="4181" spans="1:4" x14ac:dyDescent="0.25">
      <c r="A4181" s="1">
        <v>37627</v>
      </c>
      <c r="B4181">
        <v>-13.821775128678</v>
      </c>
      <c r="C4181">
        <v>-1.73872669168754E-2</v>
      </c>
      <c r="D4181">
        <v>3.7651201119821298</v>
      </c>
    </row>
    <row r="4182" spans="1:4" x14ac:dyDescent="0.25">
      <c r="A4182" s="1">
        <v>37628</v>
      </c>
      <c r="B4182">
        <v>-14.6990456829393</v>
      </c>
      <c r="C4182">
        <v>3.73727594753091E-3</v>
      </c>
      <c r="D4182">
        <v>3.7829286807637401</v>
      </c>
    </row>
    <row r="4183" spans="1:4" x14ac:dyDescent="0.25">
      <c r="A4183" s="1">
        <v>37629</v>
      </c>
      <c r="B4183">
        <v>-5.0775295006099199</v>
      </c>
      <c r="C4183">
        <v>2.08785703719589E-2</v>
      </c>
      <c r="D4183">
        <v>3.8827893938091198</v>
      </c>
    </row>
    <row r="4184" spans="1:4" x14ac:dyDescent="0.25">
      <c r="A4184" s="1">
        <v>37630</v>
      </c>
      <c r="B4184">
        <v>-7.5729305952180503</v>
      </c>
      <c r="C4184">
        <v>-7.7277348167912796E-3</v>
      </c>
      <c r="D4184">
        <v>3.8450564922075299</v>
      </c>
    </row>
    <row r="4185" spans="1:4" x14ac:dyDescent="0.25">
      <c r="A4185" s="1">
        <v>37631</v>
      </c>
      <c r="B4185">
        <v>-12.461614058566999</v>
      </c>
      <c r="C4185">
        <v>-1.3777235611730199E-3</v>
      </c>
      <c r="D4185">
        <v>3.8383813437229999</v>
      </c>
    </row>
    <row r="4186" spans="1:4" x14ac:dyDescent="0.25">
      <c r="A4186" s="1">
        <v>37634</v>
      </c>
      <c r="B4186">
        <v>-9.1122244889447899</v>
      </c>
      <c r="C4186" s="2">
        <v>7.8740971916121702E-5</v>
      </c>
      <c r="D4186">
        <v>3.8387623225724998</v>
      </c>
    </row>
    <row r="4187" spans="1:4" x14ac:dyDescent="0.25">
      <c r="A4187" s="1">
        <v>37635</v>
      </c>
      <c r="B4187">
        <v>-11.5187564434738</v>
      </c>
      <c r="C4187">
        <v>-2.89860100940038E-3</v>
      </c>
      <c r="D4187">
        <v>3.8247366812200498</v>
      </c>
    </row>
    <row r="4188" spans="1:4" x14ac:dyDescent="0.25">
      <c r="A4188" s="1">
        <v>37636</v>
      </c>
      <c r="B4188">
        <v>-10.431407813684499</v>
      </c>
      <c r="C4188">
        <v>1.05520835929531E-2</v>
      </c>
      <c r="D4188">
        <v>3.87564770599427</v>
      </c>
    </row>
    <row r="4189" spans="1:4" x14ac:dyDescent="0.25">
      <c r="A4189" s="1">
        <v>37637</v>
      </c>
      <c r="B4189">
        <v>-1.53578885302817</v>
      </c>
      <c r="C4189">
        <v>5.1596159693352E-3</v>
      </c>
      <c r="D4189">
        <v>3.90080417575897</v>
      </c>
    </row>
    <row r="4190" spans="1:4" x14ac:dyDescent="0.25">
      <c r="A4190" s="1">
        <v>37638</v>
      </c>
      <c r="B4190">
        <v>6.3936553915928096</v>
      </c>
      <c r="C4190">
        <v>2.1790954434321701E-3</v>
      </c>
      <c r="D4190">
        <v>3.91148349580752</v>
      </c>
    </row>
    <row r="4191" spans="1:4" x14ac:dyDescent="0.25">
      <c r="A4191" s="1">
        <v>37641</v>
      </c>
      <c r="B4191">
        <v>7.08258175547439</v>
      </c>
      <c r="C4191">
        <v>2.7941196624851802E-4</v>
      </c>
      <c r="D4191">
        <v>3.9128558230682802</v>
      </c>
    </row>
    <row r="4192" spans="1:4" x14ac:dyDescent="0.25">
      <c r="A4192" s="1">
        <v>37642</v>
      </c>
      <c r="B4192">
        <v>13.038197864814601</v>
      </c>
      <c r="C4192">
        <v>-1.32070536722917E-2</v>
      </c>
      <c r="D4192">
        <v>3.8479714725287799</v>
      </c>
    </row>
    <row r="4193" spans="1:4" x14ac:dyDescent="0.25">
      <c r="A4193" s="1">
        <v>37643</v>
      </c>
      <c r="B4193">
        <v>13.0611930935394</v>
      </c>
      <c r="C4193">
        <v>-1.7499052339309901E-2</v>
      </c>
      <c r="D4193">
        <v>3.7631365659915201</v>
      </c>
    </row>
    <row r="4194" spans="1:4" x14ac:dyDescent="0.25">
      <c r="A4194" s="1">
        <v>37644</v>
      </c>
      <c r="B4194">
        <v>14.299772267119501</v>
      </c>
      <c r="C4194">
        <v>8.8210770732009003E-3</v>
      </c>
      <c r="D4194">
        <v>3.8051525607503098</v>
      </c>
    </row>
    <row r="4195" spans="1:4" x14ac:dyDescent="0.25">
      <c r="A4195" s="1">
        <v>37645</v>
      </c>
      <c r="B4195">
        <v>14.3245110984834</v>
      </c>
      <c r="C4195">
        <v>-3.9678739063944798E-2</v>
      </c>
      <c r="D4195">
        <v>3.6144901661298601</v>
      </c>
    </row>
    <row r="4196" spans="1:4" x14ac:dyDescent="0.25">
      <c r="A4196" s="1">
        <v>37648</v>
      </c>
      <c r="B4196">
        <v>18.6459408355352</v>
      </c>
      <c r="C4196">
        <v>-2.2052473361175801E-2</v>
      </c>
      <c r="D4196">
        <v>3.51272924466587</v>
      </c>
    </row>
    <row r="4197" spans="1:4" x14ac:dyDescent="0.25">
      <c r="A4197" s="1">
        <v>37649</v>
      </c>
      <c r="B4197">
        <v>13.7795973643153</v>
      </c>
      <c r="C4197">
        <v>1.5750554215125698E-2</v>
      </c>
      <c r="D4197">
        <v>3.5838072312921598</v>
      </c>
    </row>
    <row r="4198" spans="1:4" x14ac:dyDescent="0.25">
      <c r="A4198" s="1">
        <v>37650</v>
      </c>
      <c r="B4198">
        <v>9.32674706502441</v>
      </c>
      <c r="C4198">
        <v>9.8042364626334394E-3</v>
      </c>
      <c r="D4198">
        <v>3.62874796128688</v>
      </c>
    </row>
    <row r="4199" spans="1:4" x14ac:dyDescent="0.25">
      <c r="A4199" s="1">
        <v>37651</v>
      </c>
      <c r="B4199">
        <v>12.923585774335001</v>
      </c>
      <c r="C4199">
        <v>-2.1955630178485001E-2</v>
      </c>
      <c r="D4199">
        <v>3.52712088285945</v>
      </c>
    </row>
    <row r="4200" spans="1:4" x14ac:dyDescent="0.25">
      <c r="A4200" s="1">
        <v>37652</v>
      </c>
      <c r="B4200">
        <v>5.0101801174029097</v>
      </c>
      <c r="C4200">
        <v>2.0856615992678601E-2</v>
      </c>
      <c r="D4200">
        <v>3.6215413046656901</v>
      </c>
    </row>
    <row r="4201" spans="1:4" x14ac:dyDescent="0.25">
      <c r="A4201" s="1">
        <v>37655</v>
      </c>
      <c r="B4201">
        <v>2.2091834750618302</v>
      </c>
      <c r="C4201">
        <v>1.9916539857279601E-3</v>
      </c>
      <c r="D4201">
        <v>3.6307458158253301</v>
      </c>
    </row>
    <row r="4202" spans="1:4" x14ac:dyDescent="0.25">
      <c r="A4202" s="1">
        <v>37656</v>
      </c>
      <c r="B4202">
        <v>3.5685700849956699</v>
      </c>
      <c r="C4202">
        <v>-2.22636099636027E-3</v>
      </c>
      <c r="D4202">
        <v>3.6204361039569202</v>
      </c>
    </row>
    <row r="4203" spans="1:4" x14ac:dyDescent="0.25">
      <c r="A4203" s="1">
        <v>37657</v>
      </c>
      <c r="B4203">
        <v>4.2377770551240896</v>
      </c>
      <c r="C4203">
        <v>-1.8694309932566499E-3</v>
      </c>
      <c r="D4203">
        <v>3.6117985175018199</v>
      </c>
    </row>
    <row r="4204" spans="1:4" x14ac:dyDescent="0.25">
      <c r="A4204" s="1">
        <v>37658</v>
      </c>
      <c r="B4204">
        <v>2.8739719909177102</v>
      </c>
      <c r="C4204">
        <v>-1.8511456466618001E-3</v>
      </c>
      <c r="D4204">
        <v>3.6032614067528601</v>
      </c>
    </row>
    <row r="4205" spans="1:4" x14ac:dyDescent="0.25">
      <c r="A4205" s="1">
        <v>37659</v>
      </c>
      <c r="B4205">
        <v>6.3349109162925004</v>
      </c>
      <c r="C4205">
        <v>-3.6489551078503998E-3</v>
      </c>
      <c r="D4205">
        <v>3.58646431252992</v>
      </c>
    </row>
    <row r="4206" spans="1:4" x14ac:dyDescent="0.25">
      <c r="A4206" s="1">
        <v>37662</v>
      </c>
      <c r="B4206">
        <v>1.10123618958916</v>
      </c>
      <c r="C4206">
        <v>4.4063443555138696E-3</v>
      </c>
      <c r="D4206">
        <v>3.6066738536652001</v>
      </c>
    </row>
    <row r="4207" spans="1:4" x14ac:dyDescent="0.25">
      <c r="A4207" s="1">
        <v>37663</v>
      </c>
      <c r="B4207">
        <v>4.4309703946019603</v>
      </c>
      <c r="C4207">
        <v>-9.6982519179556197E-4</v>
      </c>
      <c r="D4207">
        <v>3.6022061853115299</v>
      </c>
    </row>
    <row r="4208" spans="1:4" x14ac:dyDescent="0.25">
      <c r="A4208" s="1">
        <v>37664</v>
      </c>
      <c r="B4208">
        <v>10.520150799237999</v>
      </c>
      <c r="C4208">
        <v>-7.8036558437606096E-3</v>
      </c>
      <c r="D4208">
        <v>3.56629215211934</v>
      </c>
    </row>
    <row r="4209" spans="1:4" x14ac:dyDescent="0.25">
      <c r="A4209" s="1">
        <v>37665</v>
      </c>
      <c r="B4209">
        <v>8.5129367359984993</v>
      </c>
      <c r="C4209">
        <v>3.0943033571431099E-3</v>
      </c>
      <c r="D4209">
        <v>3.5804216452553401</v>
      </c>
    </row>
    <row r="4210" spans="1:4" x14ac:dyDescent="0.25">
      <c r="A4210" s="1">
        <v>37666</v>
      </c>
      <c r="B4210">
        <v>0.45765023965955498</v>
      </c>
      <c r="C4210">
        <v>2.2213387828569998E-2</v>
      </c>
      <c r="D4210">
        <v>3.6821683276797699</v>
      </c>
    </row>
    <row r="4211" spans="1:4" x14ac:dyDescent="0.25">
      <c r="A4211" s="1">
        <v>37669</v>
      </c>
      <c r="B4211">
        <v>4.38676808306856</v>
      </c>
      <c r="C4211">
        <v>1.61172829612258E-4</v>
      </c>
      <c r="D4211">
        <v>3.68292296599786</v>
      </c>
    </row>
    <row r="4212" spans="1:4" x14ac:dyDescent="0.25">
      <c r="A4212" s="1">
        <v>37670</v>
      </c>
      <c r="B4212">
        <v>-4.1469255544971499</v>
      </c>
      <c r="C4212">
        <v>5.5925929969389701E-3</v>
      </c>
      <c r="D4212">
        <v>3.7091126481827099</v>
      </c>
    </row>
    <row r="4213" spans="1:4" x14ac:dyDescent="0.25">
      <c r="A4213" s="1">
        <v>37671</v>
      </c>
      <c r="B4213">
        <v>-7.0767623881049202</v>
      </c>
      <c r="C4213">
        <v>2.3194106625766498E-3</v>
      </c>
      <c r="D4213">
        <v>3.7200350142701701</v>
      </c>
    </row>
    <row r="4214" spans="1:4" x14ac:dyDescent="0.25">
      <c r="A4214" s="1">
        <v>37672</v>
      </c>
      <c r="B4214">
        <v>-0.26443496457243598</v>
      </c>
      <c r="C4214">
        <v>6.8829838209618997E-3</v>
      </c>
      <c r="D4214">
        <v>3.7525229389077701</v>
      </c>
    </row>
    <row r="4215" spans="1:4" x14ac:dyDescent="0.25">
      <c r="A4215" s="1">
        <v>37673</v>
      </c>
      <c r="B4215">
        <v>-4.0575141734763003</v>
      </c>
      <c r="C4215">
        <v>-3.4302358834510199E-4</v>
      </c>
      <c r="D4215">
        <v>3.7508927114355699</v>
      </c>
    </row>
    <row r="4216" spans="1:4" x14ac:dyDescent="0.25">
      <c r="A4216" s="1">
        <v>37676</v>
      </c>
      <c r="B4216">
        <v>4.7260485627507798</v>
      </c>
      <c r="C4216">
        <v>7.1269501048299598E-3</v>
      </c>
      <c r="D4216">
        <v>3.7847520867433699</v>
      </c>
    </row>
    <row r="4217" spans="1:4" x14ac:dyDescent="0.25">
      <c r="A4217" s="1">
        <v>37677</v>
      </c>
      <c r="B4217">
        <v>2.41142825851778</v>
      </c>
      <c r="C4217">
        <v>3.9381959230923597E-3</v>
      </c>
      <c r="D4217">
        <v>3.8035953779043998</v>
      </c>
    </row>
    <row r="4218" spans="1:4" x14ac:dyDescent="0.25">
      <c r="A4218" s="1">
        <v>37678</v>
      </c>
      <c r="B4218">
        <v>3.0029030168989501</v>
      </c>
      <c r="C4218">
        <v>-3.4686098411442802E-3</v>
      </c>
      <c r="D4218">
        <v>3.78693357970372</v>
      </c>
    </row>
    <row r="4219" spans="1:4" x14ac:dyDescent="0.25">
      <c r="A4219" s="1">
        <v>37679</v>
      </c>
      <c r="B4219">
        <v>-2.7517199459388202</v>
      </c>
      <c r="C4219">
        <v>3.77892887372206E-3</v>
      </c>
      <c r="D4219">
        <v>3.8050230612246501</v>
      </c>
    </row>
    <row r="4220" spans="1:4" x14ac:dyDescent="0.25">
      <c r="A4220" s="1">
        <v>37680</v>
      </c>
      <c r="B4220">
        <v>-1.34719758956682</v>
      </c>
      <c r="C4220">
        <v>-9.3050608283024798E-4</v>
      </c>
      <c r="D4220">
        <v>3.80055195803804</v>
      </c>
    </row>
    <row r="4221" spans="1:4" x14ac:dyDescent="0.25">
      <c r="A4221" s="1">
        <v>37683</v>
      </c>
      <c r="B4221">
        <v>0.22308412646776701</v>
      </c>
      <c r="C4221">
        <v>9.2277591613986398E-4</v>
      </c>
      <c r="D4221">
        <v>3.8049817917690998</v>
      </c>
    </row>
    <row r="4222" spans="1:4" x14ac:dyDescent="0.25">
      <c r="A4222" s="1">
        <v>37684</v>
      </c>
      <c r="B4222">
        <v>8.1130400673573</v>
      </c>
      <c r="C4222">
        <v>-3.9770416218361802E-4</v>
      </c>
      <c r="D4222">
        <v>3.8030708305113001</v>
      </c>
    </row>
    <row r="4223" spans="1:4" x14ac:dyDescent="0.25">
      <c r="A4223" s="1">
        <v>37685</v>
      </c>
      <c r="B4223">
        <v>2.3949058485477698E-2</v>
      </c>
      <c r="C4223">
        <v>7.5100767436016803E-3</v>
      </c>
      <c r="D4223">
        <v>3.8391422610533898</v>
      </c>
    </row>
    <row r="4224" spans="1:4" x14ac:dyDescent="0.25">
      <c r="A4224" s="1">
        <v>37686</v>
      </c>
      <c r="B4224">
        <v>3.9823428165757302</v>
      </c>
      <c r="C4224">
        <v>-1.1014952748099599E-4</v>
      </c>
      <c r="D4224">
        <v>3.8386092318199201</v>
      </c>
    </row>
    <row r="4225" spans="1:4" x14ac:dyDescent="0.25">
      <c r="A4225" s="1">
        <v>37687</v>
      </c>
      <c r="B4225">
        <v>-0.48263065931324101</v>
      </c>
      <c r="C4225">
        <v>3.7190059520324599E-3</v>
      </c>
      <c r="D4225">
        <v>3.8566040483526201</v>
      </c>
    </row>
    <row r="4226" spans="1:4" x14ac:dyDescent="0.25">
      <c r="A4226" s="1">
        <v>37690</v>
      </c>
      <c r="B4226">
        <v>2.6601220576223201</v>
      </c>
      <c r="C4226">
        <v>1.3949958949682499E-3</v>
      </c>
      <c r="D4226">
        <v>3.8633789910635601</v>
      </c>
    </row>
    <row r="4227" spans="1:4" x14ac:dyDescent="0.25">
      <c r="A4227" s="1">
        <v>37691</v>
      </c>
      <c r="B4227">
        <v>6.6305834168930096</v>
      </c>
      <c r="C4227">
        <v>-2.7835093239957E-3</v>
      </c>
      <c r="D4227">
        <v>3.8498417302958101</v>
      </c>
    </row>
    <row r="4228" spans="1:4" x14ac:dyDescent="0.25">
      <c r="A4228" s="1">
        <v>37692</v>
      </c>
      <c r="B4228">
        <v>3.21339877384067</v>
      </c>
      <c r="C4228">
        <v>4.9766272624474101E-3</v>
      </c>
      <c r="D4228">
        <v>3.8739775848693498</v>
      </c>
    </row>
    <row r="4229" spans="1:4" x14ac:dyDescent="0.25">
      <c r="A4229" s="1">
        <v>37693</v>
      </c>
      <c r="B4229">
        <v>-8.86843501574009</v>
      </c>
      <c r="C4229">
        <v>1.1965957699958301E-2</v>
      </c>
      <c r="D4229">
        <v>3.9322993944804399</v>
      </c>
    </row>
    <row r="4230" spans="1:4" x14ac:dyDescent="0.25">
      <c r="A4230" s="1">
        <v>37694</v>
      </c>
      <c r="B4230">
        <v>-5.77543983016895</v>
      </c>
      <c r="C4230">
        <v>-1.0103815965436E-3</v>
      </c>
      <c r="D4230">
        <v>3.9273158899436198</v>
      </c>
    </row>
    <row r="4231" spans="1:4" x14ac:dyDescent="0.25">
      <c r="A4231" s="1">
        <v>37697</v>
      </c>
      <c r="B4231">
        <v>-15.556276146136399</v>
      </c>
      <c r="C4231">
        <v>-1.82483180052962E-2</v>
      </c>
      <c r="D4231">
        <v>3.8374006626713801</v>
      </c>
    </row>
    <row r="4232" spans="1:4" x14ac:dyDescent="0.25">
      <c r="A4232" s="1">
        <v>37698</v>
      </c>
      <c r="B4232">
        <v>-20</v>
      </c>
      <c r="C4232">
        <v>-8.08421242323616E-3</v>
      </c>
      <c r="D4232">
        <v>3.7982940881380398</v>
      </c>
    </row>
    <row r="4233" spans="1:4" x14ac:dyDescent="0.25">
      <c r="A4233" s="1">
        <v>37699</v>
      </c>
      <c r="B4233">
        <v>-20</v>
      </c>
      <c r="C4233">
        <v>-1.2505458456513701E-2</v>
      </c>
      <c r="D4233">
        <v>3.7382892207566898</v>
      </c>
    </row>
    <row r="4234" spans="1:4" x14ac:dyDescent="0.25">
      <c r="A4234" s="1">
        <v>37700</v>
      </c>
      <c r="B4234">
        <v>-20</v>
      </c>
      <c r="C4234">
        <v>-4.2540685656619302E-3</v>
      </c>
      <c r="D4234">
        <v>3.7181322135276602</v>
      </c>
    </row>
    <row r="4235" spans="1:4" x14ac:dyDescent="0.25">
      <c r="A4235" s="1">
        <v>37701</v>
      </c>
      <c r="B4235">
        <v>-20</v>
      </c>
      <c r="C4235">
        <v>-3.7140277619476803E-2</v>
      </c>
      <c r="D4235">
        <v>3.5428994732718402</v>
      </c>
    </row>
    <row r="4236" spans="1:4" x14ac:dyDescent="0.25">
      <c r="A4236" s="1">
        <v>37704</v>
      </c>
      <c r="B4236">
        <v>-12.8059011100178</v>
      </c>
      <c r="C4236">
        <v>5.8918986604788399E-2</v>
      </c>
      <c r="D4236">
        <v>3.8105625064844499</v>
      </c>
    </row>
    <row r="4237" spans="1:4" x14ac:dyDescent="0.25">
      <c r="A4237" s="1">
        <v>37705</v>
      </c>
      <c r="B4237">
        <v>-16.943674526478699</v>
      </c>
      <c r="C4237">
        <v>-1.0327467163152301E-2</v>
      </c>
      <c r="D4237">
        <v>3.7608815801624398</v>
      </c>
    </row>
    <row r="4238" spans="1:4" x14ac:dyDescent="0.25">
      <c r="A4238" s="1">
        <v>37706</v>
      </c>
      <c r="B4238">
        <v>-15.569126391454001</v>
      </c>
      <c r="C4238">
        <v>6.4708893737813302E-3</v>
      </c>
      <c r="D4238">
        <v>3.7916887181893402</v>
      </c>
    </row>
    <row r="4239" spans="1:4" x14ac:dyDescent="0.25">
      <c r="A4239" s="1">
        <v>37707</v>
      </c>
      <c r="B4239">
        <v>-11.775433029113501</v>
      </c>
      <c r="C4239">
        <v>8.4778955337677805E-4</v>
      </c>
      <c r="D4239">
        <v>3.79575106182766</v>
      </c>
    </row>
    <row r="4240" spans="1:4" x14ac:dyDescent="0.25">
      <c r="A4240" s="1">
        <v>37708</v>
      </c>
      <c r="B4240">
        <v>-6.0558029418529999</v>
      </c>
      <c r="C4240">
        <v>4.8889833935387298E-3</v>
      </c>
      <c r="D4240">
        <v>3.8191974091284799</v>
      </c>
    </row>
    <row r="4241" spans="1:4" x14ac:dyDescent="0.25">
      <c r="A4241" s="1">
        <v>37711</v>
      </c>
      <c r="B4241">
        <v>1.89428126482276</v>
      </c>
      <c r="C4241">
        <v>8.9651917475274002E-3</v>
      </c>
      <c r="D4241">
        <v>3.8624024379705002</v>
      </c>
    </row>
    <row r="4242" spans="1:4" x14ac:dyDescent="0.25">
      <c r="A4242" s="1">
        <v>37712</v>
      </c>
      <c r="B4242">
        <v>0.75902925767955398</v>
      </c>
      <c r="C4242">
        <v>1.6813376336479199E-3</v>
      </c>
      <c r="D4242">
        <v>3.8705777781794</v>
      </c>
    </row>
    <row r="4243" spans="1:4" x14ac:dyDescent="0.25">
      <c r="A4243" s="1">
        <v>37713</v>
      </c>
      <c r="B4243">
        <v>-6.9778360619462001</v>
      </c>
      <c r="C4243">
        <v>1.44593549160335E-3</v>
      </c>
      <c r="D4243">
        <v>3.8776203194534902</v>
      </c>
    </row>
    <row r="4244" spans="1:4" x14ac:dyDescent="0.25">
      <c r="A4244" s="1">
        <v>37714</v>
      </c>
      <c r="B4244">
        <v>-6.0049208220586303</v>
      </c>
      <c r="C4244">
        <v>2.3775157123779702E-3</v>
      </c>
      <c r="D4244">
        <v>3.8892169384019999</v>
      </c>
    </row>
    <row r="4245" spans="1:4" x14ac:dyDescent="0.25">
      <c r="A4245" s="1">
        <v>37715</v>
      </c>
      <c r="B4245">
        <v>-4.3934697422348101</v>
      </c>
      <c r="C4245">
        <v>-2.83218178347575E-3</v>
      </c>
      <c r="D4245">
        <v>3.8753697872536002</v>
      </c>
    </row>
    <row r="4246" spans="1:4" x14ac:dyDescent="0.25">
      <c r="A4246" s="1">
        <v>37718</v>
      </c>
      <c r="B4246">
        <v>-13.6042637187418</v>
      </c>
      <c r="C4246">
        <v>6.1864240022022001E-4</v>
      </c>
      <c r="D4246">
        <v>3.8783858977207499</v>
      </c>
    </row>
    <row r="4247" spans="1:4" x14ac:dyDescent="0.25">
      <c r="A4247" s="1">
        <v>37719</v>
      </c>
      <c r="B4247">
        <v>-10.033214158319099</v>
      </c>
      <c r="C4247">
        <v>-1.79497160183938E-3</v>
      </c>
      <c r="D4247">
        <v>3.8696293335715199</v>
      </c>
    </row>
    <row r="4248" spans="1:4" x14ac:dyDescent="0.25">
      <c r="A4248" s="1">
        <v>37720</v>
      </c>
      <c r="B4248">
        <v>-2.9645209349422998</v>
      </c>
      <c r="C4248">
        <v>1.0669459128781599E-2</v>
      </c>
      <c r="D4248">
        <v>3.9215856447183799</v>
      </c>
    </row>
    <row r="4249" spans="1:4" x14ac:dyDescent="0.25">
      <c r="A4249" s="1">
        <v>37721</v>
      </c>
      <c r="B4249">
        <v>-5.5956905856177803</v>
      </c>
      <c r="C4249">
        <v>-1.4003437200843299E-3</v>
      </c>
      <c r="D4249">
        <v>3.9146937331679399</v>
      </c>
    </row>
    <row r="4250" spans="1:4" x14ac:dyDescent="0.25">
      <c r="A4250" s="1">
        <v>37722</v>
      </c>
      <c r="B4250">
        <v>-3.12876685532565</v>
      </c>
      <c r="C4250">
        <v>1.7960024324891299E-3</v>
      </c>
      <c r="D4250">
        <v>3.9235205350676501</v>
      </c>
    </row>
    <row r="4251" spans="1:4" x14ac:dyDescent="0.25">
      <c r="A4251" s="1">
        <v>37725</v>
      </c>
      <c r="B4251">
        <v>-16.186966849466</v>
      </c>
      <c r="C4251">
        <v>-5.2076369245192102E-3</v>
      </c>
      <c r="D4251">
        <v>3.8978806277306002</v>
      </c>
    </row>
    <row r="4252" spans="1:4" x14ac:dyDescent="0.25">
      <c r="A4252" s="1">
        <v>37726</v>
      </c>
      <c r="B4252">
        <v>-18.452872062225602</v>
      </c>
      <c r="C4252">
        <v>-1.1964276746729599E-2</v>
      </c>
      <c r="D4252">
        <v>3.8392810284279899</v>
      </c>
    </row>
    <row r="4253" spans="1:4" x14ac:dyDescent="0.25">
      <c r="A4253" s="1">
        <v>37727</v>
      </c>
      <c r="B4253">
        <v>-7.7975614795707999</v>
      </c>
      <c r="C4253">
        <v>2.6293204340838799E-2</v>
      </c>
      <c r="D4253">
        <v>3.9665212333711901</v>
      </c>
    </row>
    <row r="4254" spans="1:4" x14ac:dyDescent="0.25">
      <c r="A4254" s="1">
        <v>37728</v>
      </c>
      <c r="B4254">
        <v>-13.785195565591501</v>
      </c>
      <c r="C4254">
        <v>-9.1568967219877607E-3</v>
      </c>
      <c r="D4254">
        <v>3.9210433113696501</v>
      </c>
    </row>
    <row r="4255" spans="1:4" x14ac:dyDescent="0.25">
      <c r="A4255" s="1">
        <v>37729</v>
      </c>
      <c r="B4255">
        <v>-12.201338610053901</v>
      </c>
      <c r="C4255" s="2">
        <v>-5.8529267028836998E-5</v>
      </c>
      <c r="D4255">
        <v>3.92075528631162</v>
      </c>
    </row>
    <row r="4256" spans="1:4" x14ac:dyDescent="0.25">
      <c r="A4256" s="1">
        <v>37732</v>
      </c>
      <c r="B4256">
        <v>-14.024950123364</v>
      </c>
      <c r="C4256">
        <v>-2.2076824879610798E-3</v>
      </c>
      <c r="D4256">
        <v>3.9098918210384901</v>
      </c>
    </row>
    <row r="4257" spans="1:4" x14ac:dyDescent="0.25">
      <c r="A4257" s="1">
        <v>37733</v>
      </c>
      <c r="B4257">
        <v>-18.588703609644501</v>
      </c>
      <c r="C4257">
        <v>-2.5721818777422301E-2</v>
      </c>
      <c r="D4257">
        <v>3.7836004734009898</v>
      </c>
    </row>
    <row r="4258" spans="1:4" x14ac:dyDescent="0.25">
      <c r="A4258" s="1">
        <v>37734</v>
      </c>
      <c r="B4258">
        <v>-20</v>
      </c>
      <c r="C4258">
        <v>-1.57505410875147E-2</v>
      </c>
      <c r="D4258">
        <v>3.7082561775984302</v>
      </c>
    </row>
    <row r="4259" spans="1:4" x14ac:dyDescent="0.25">
      <c r="A4259" s="1">
        <v>37735</v>
      </c>
      <c r="B4259">
        <v>-17.9634372715669</v>
      </c>
      <c r="C4259">
        <v>1.6080681369223498E-2</v>
      </c>
      <c r="D4259">
        <v>3.7839681449950699</v>
      </c>
    </row>
    <row r="4260" spans="1:4" x14ac:dyDescent="0.25">
      <c r="A4260" s="1">
        <v>37736</v>
      </c>
      <c r="B4260">
        <v>-12.454164362049401</v>
      </c>
      <c r="C4260">
        <v>2.09282395937712E-2</v>
      </c>
      <c r="D4260">
        <v>3.8840881765424902</v>
      </c>
    </row>
    <row r="4261" spans="1:4" x14ac:dyDescent="0.25">
      <c r="A4261" s="1">
        <v>37739</v>
      </c>
      <c r="B4261">
        <v>-11.564733407303599</v>
      </c>
      <c r="C4261">
        <v>-2.0264537806242301E-2</v>
      </c>
      <c r="D4261">
        <v>3.78511438703993</v>
      </c>
    </row>
    <row r="4262" spans="1:4" x14ac:dyDescent="0.25">
      <c r="A4262" s="1">
        <v>37740</v>
      </c>
      <c r="B4262">
        <v>-8.4185938517540393</v>
      </c>
      <c r="C4262">
        <v>-3.5105547008850799E-3</v>
      </c>
      <c r="D4262">
        <v>3.7683159812342302</v>
      </c>
    </row>
    <row r="4263" spans="1:4" x14ac:dyDescent="0.25">
      <c r="A4263" s="1">
        <v>37741</v>
      </c>
      <c r="B4263">
        <v>-10.5707518340483</v>
      </c>
      <c r="C4263" s="2">
        <v>-3.3925102249418599E-5</v>
      </c>
      <c r="D4263">
        <v>3.76815421562701</v>
      </c>
    </row>
    <row r="4264" spans="1:4" x14ac:dyDescent="0.25">
      <c r="A4264" s="1">
        <v>37742</v>
      </c>
      <c r="B4264">
        <v>-8.1465251407926704</v>
      </c>
      <c r="C4264">
        <v>1.40389666737855E-3</v>
      </c>
      <c r="D4264">
        <v>3.7748482114398798</v>
      </c>
    </row>
    <row r="4265" spans="1:4" x14ac:dyDescent="0.25">
      <c r="A4265" s="1">
        <v>37743</v>
      </c>
      <c r="B4265">
        <v>-14.420457016452399</v>
      </c>
      <c r="C4265">
        <v>-1.2448393999796199E-2</v>
      </c>
      <c r="D4265">
        <v>3.7154090196146501</v>
      </c>
    </row>
    <row r="4266" spans="1:4" x14ac:dyDescent="0.25">
      <c r="A4266" s="1">
        <v>37746</v>
      </c>
      <c r="B4266">
        <v>-15.560131431336799</v>
      </c>
      <c r="C4266">
        <v>1.8371188732071899E-3</v>
      </c>
      <c r="D4266">
        <v>3.7240717865194801</v>
      </c>
    </row>
    <row r="4267" spans="1:4" x14ac:dyDescent="0.25">
      <c r="A4267" s="1">
        <v>37747</v>
      </c>
      <c r="B4267">
        <v>-14.737666137123799</v>
      </c>
      <c r="C4267">
        <v>-1.6997201908584701E-2</v>
      </c>
      <c r="D4267">
        <v>3.6437757845333598</v>
      </c>
    </row>
    <row r="4268" spans="1:4" x14ac:dyDescent="0.25">
      <c r="A4268" s="1">
        <v>37748</v>
      </c>
      <c r="B4268">
        <v>-8.9917196131497992</v>
      </c>
      <c r="C4268">
        <v>9.9097602745624805E-3</v>
      </c>
      <c r="D4268">
        <v>3.6897944893268999</v>
      </c>
    </row>
    <row r="4269" spans="1:4" x14ac:dyDescent="0.25">
      <c r="A4269" s="1">
        <v>37749</v>
      </c>
      <c r="B4269">
        <v>-5.8096063453287803</v>
      </c>
      <c r="C4269">
        <v>1.1392069371566199E-2</v>
      </c>
      <c r="D4269">
        <v>3.7432209534876999</v>
      </c>
    </row>
    <row r="4270" spans="1:4" x14ac:dyDescent="0.25">
      <c r="A4270" s="1">
        <v>37750</v>
      </c>
      <c r="B4270">
        <v>-14.1869100939698</v>
      </c>
      <c r="C4270">
        <v>-9.53282064567894E-3</v>
      </c>
      <c r="D4270">
        <v>3.6980046788552801</v>
      </c>
    </row>
    <row r="4271" spans="1:4" x14ac:dyDescent="0.25">
      <c r="A4271" s="1">
        <v>37753</v>
      </c>
      <c r="B4271">
        <v>-17.040203578593601</v>
      </c>
      <c r="C4271">
        <v>-2.2921206639005699E-2</v>
      </c>
      <c r="D4271">
        <v>3.5903207428202202</v>
      </c>
    </row>
    <row r="4272" spans="1:4" x14ac:dyDescent="0.25">
      <c r="A4272" s="1">
        <v>37754</v>
      </c>
      <c r="B4272">
        <v>-14.0549356922856</v>
      </c>
      <c r="C4272">
        <v>3.0746076362175101E-3</v>
      </c>
      <c r="D4272">
        <v>3.6044341780287801</v>
      </c>
    </row>
    <row r="4273" spans="1:4" x14ac:dyDescent="0.25">
      <c r="A4273" s="1">
        <v>37755</v>
      </c>
      <c r="B4273">
        <v>-11.707728241378399</v>
      </c>
      <c r="C4273">
        <v>4.5300666976775704E-3</v>
      </c>
      <c r="D4273">
        <v>3.62529257196032</v>
      </c>
    </row>
    <row r="4274" spans="1:4" x14ac:dyDescent="0.25">
      <c r="A4274" s="1">
        <v>37756</v>
      </c>
      <c r="B4274">
        <v>-18.802983638135998</v>
      </c>
      <c r="C4274">
        <v>-9.6022747873391098E-3</v>
      </c>
      <c r="D4274">
        <v>3.5808792417125201</v>
      </c>
    </row>
    <row r="4275" spans="1:4" x14ac:dyDescent="0.25">
      <c r="A4275" s="1">
        <v>37757</v>
      </c>
      <c r="B4275">
        <v>-11.234740288579699</v>
      </c>
      <c r="C4275">
        <v>5.0012383357462501E-3</v>
      </c>
      <c r="D4275">
        <v>3.6037893105875898</v>
      </c>
    </row>
    <row r="4276" spans="1:4" x14ac:dyDescent="0.25">
      <c r="A4276" s="1">
        <v>37760</v>
      </c>
      <c r="B4276">
        <v>3.1650337521318099</v>
      </c>
      <c r="C4276">
        <v>3.33066900016315E-2</v>
      </c>
      <c r="D4276">
        <v>3.75712629398816</v>
      </c>
    </row>
    <row r="4277" spans="1:4" x14ac:dyDescent="0.25">
      <c r="A4277" s="1">
        <v>37761</v>
      </c>
      <c r="B4277">
        <v>6.01177907189828</v>
      </c>
      <c r="C4277">
        <v>-1.50733245854306E-3</v>
      </c>
      <c r="D4277">
        <v>3.74995572311584</v>
      </c>
    </row>
    <row r="4278" spans="1:4" x14ac:dyDescent="0.25">
      <c r="A4278" s="1">
        <v>37762</v>
      </c>
      <c r="B4278">
        <v>0.73836072148210796</v>
      </c>
      <c r="C4278">
        <v>2.18594750443756E-3</v>
      </c>
      <c r="D4278">
        <v>3.7603388769749801</v>
      </c>
    </row>
    <row r="4279" spans="1:4" x14ac:dyDescent="0.25">
      <c r="A4279" s="1">
        <v>37763</v>
      </c>
      <c r="B4279">
        <v>-4.0727151861475201</v>
      </c>
      <c r="C4279">
        <v>8.2828642340326299E-4</v>
      </c>
      <c r="D4279">
        <v>3.76428180103757</v>
      </c>
    </row>
    <row r="4280" spans="1:4" x14ac:dyDescent="0.25">
      <c r="A4280" s="1">
        <v>37764</v>
      </c>
      <c r="B4280">
        <v>-3.11540922249706</v>
      </c>
      <c r="C4280">
        <v>-9.3069111191342101E-4</v>
      </c>
      <c r="D4280">
        <v>3.7598477263107002</v>
      </c>
    </row>
    <row r="4281" spans="1:4" x14ac:dyDescent="0.25">
      <c r="A4281" s="1">
        <v>37767</v>
      </c>
      <c r="B4281">
        <v>-3.68182569131138</v>
      </c>
      <c r="C4281">
        <v>-1.1615725643976699E-3</v>
      </c>
      <c r="D4281">
        <v>3.7543188177811002</v>
      </c>
    </row>
    <row r="4282" spans="1:4" x14ac:dyDescent="0.25">
      <c r="A4282" s="1">
        <v>37768</v>
      </c>
      <c r="B4282">
        <v>-10.5149851250649</v>
      </c>
      <c r="C4282">
        <v>-7.6617686671794603E-3</v>
      </c>
      <c r="D4282">
        <v>3.7178923268292499</v>
      </c>
    </row>
    <row r="4283" spans="1:4" x14ac:dyDescent="0.25">
      <c r="A4283" s="1">
        <v>37769</v>
      </c>
      <c r="B4283">
        <v>-14.2474520203998</v>
      </c>
      <c r="C4283">
        <v>-3.8228376190152301E-3</v>
      </c>
      <c r="D4283">
        <v>3.6998565905597798</v>
      </c>
    </row>
    <row r="4284" spans="1:4" x14ac:dyDescent="0.25">
      <c r="A4284" s="1">
        <v>37770</v>
      </c>
      <c r="B4284">
        <v>-7.7787134004102798</v>
      </c>
      <c r="C4284">
        <v>5.6588139763957997E-3</v>
      </c>
      <c r="D4284">
        <v>3.7264522047214999</v>
      </c>
    </row>
    <row r="4285" spans="1:4" x14ac:dyDescent="0.25">
      <c r="A4285" s="1">
        <v>37771</v>
      </c>
      <c r="B4285">
        <v>-13.927614138223801</v>
      </c>
      <c r="C4285">
        <v>-1.6136658026319702E-2</v>
      </c>
      <c r="D4285">
        <v>3.6501830618161599</v>
      </c>
    </row>
    <row r="4286" spans="1:4" x14ac:dyDescent="0.25">
      <c r="A4286" s="1">
        <v>37774</v>
      </c>
      <c r="B4286">
        <v>-20</v>
      </c>
      <c r="C4286">
        <v>-1.0062779377343799E-2</v>
      </c>
      <c r="D4286">
        <v>3.6033892956008402</v>
      </c>
    </row>
    <row r="4287" spans="1:4" x14ac:dyDescent="0.25">
      <c r="A4287" s="1">
        <v>37775</v>
      </c>
      <c r="B4287">
        <v>-17.709079311701601</v>
      </c>
      <c r="C4287">
        <v>-1.2337252447535601E-2</v>
      </c>
      <c r="D4287">
        <v>3.5465961197467299</v>
      </c>
    </row>
    <row r="4288" spans="1:4" x14ac:dyDescent="0.25">
      <c r="A4288" s="1">
        <v>37776</v>
      </c>
      <c r="B4288">
        <v>-18.9386216129394</v>
      </c>
      <c r="C4288">
        <v>-3.7771713042708398E-2</v>
      </c>
      <c r="D4288">
        <v>3.37486339579057</v>
      </c>
    </row>
    <row r="4289" spans="1:4" x14ac:dyDescent="0.25">
      <c r="A4289" s="1">
        <v>37777</v>
      </c>
      <c r="B4289">
        <v>-19.292999919566402</v>
      </c>
      <c r="C4289">
        <v>-1.2362916002030801E-2</v>
      </c>
      <c r="D4289">
        <v>3.3207773271080501</v>
      </c>
    </row>
    <row r="4290" spans="1:4" x14ac:dyDescent="0.25">
      <c r="A4290" s="1">
        <v>37778</v>
      </c>
      <c r="B4290">
        <v>-18.773032364633998</v>
      </c>
      <c r="C4290">
        <v>8.1019218048580307E-3</v>
      </c>
      <c r="D4290">
        <v>3.35578392714848</v>
      </c>
    </row>
    <row r="4291" spans="1:4" x14ac:dyDescent="0.25">
      <c r="A4291" s="1">
        <v>37781</v>
      </c>
      <c r="B4291">
        <v>-13.314024008507101</v>
      </c>
      <c r="C4291">
        <v>2.9817733988829101E-2</v>
      </c>
      <c r="D4291">
        <v>3.4856635336010098</v>
      </c>
    </row>
    <row r="4292" spans="1:4" x14ac:dyDescent="0.25">
      <c r="A4292" s="1">
        <v>37782</v>
      </c>
      <c r="B4292">
        <v>-13.9092769764659</v>
      </c>
      <c r="C4292">
        <v>-1.84812260925383E-2</v>
      </c>
      <c r="D4292">
        <v>3.4027629716614798</v>
      </c>
    </row>
    <row r="4293" spans="1:4" x14ac:dyDescent="0.25">
      <c r="A4293" s="1">
        <v>37783</v>
      </c>
      <c r="B4293">
        <v>-14.083718594171099</v>
      </c>
      <c r="C4293">
        <v>-2.0763609781576702E-2</v>
      </c>
      <c r="D4293">
        <v>3.3113457193571301</v>
      </c>
    </row>
    <row r="4294" spans="1:4" x14ac:dyDescent="0.25">
      <c r="A4294" s="1">
        <v>37784</v>
      </c>
      <c r="B4294">
        <v>-13.3995417532188</v>
      </c>
      <c r="C4294">
        <v>-6.73562816888865E-3</v>
      </c>
      <c r="D4294">
        <v>3.2823060976840099</v>
      </c>
    </row>
    <row r="4295" spans="1:4" x14ac:dyDescent="0.25">
      <c r="A4295" s="1">
        <v>37785</v>
      </c>
      <c r="B4295">
        <v>-6.2604973420318597</v>
      </c>
      <c r="C4295">
        <v>2.1367035163305799E-2</v>
      </c>
      <c r="D4295">
        <v>3.37380628265326</v>
      </c>
    </row>
    <row r="4296" spans="1:4" x14ac:dyDescent="0.25">
      <c r="A4296" s="1">
        <v>37788</v>
      </c>
      <c r="B4296">
        <v>-13.932415773315901</v>
      </c>
      <c r="C4296">
        <v>-1.88145864448497E-2</v>
      </c>
      <c r="D4296">
        <v>3.2915149262552501</v>
      </c>
    </row>
    <row r="4297" spans="1:4" x14ac:dyDescent="0.25">
      <c r="A4297" s="1">
        <v>37789</v>
      </c>
      <c r="B4297">
        <v>-11.559467004200201</v>
      </c>
      <c r="C4297">
        <v>-6.5767529565156804E-4</v>
      </c>
      <c r="D4297">
        <v>3.2886925029073302</v>
      </c>
    </row>
    <row r="4298" spans="1:4" x14ac:dyDescent="0.25">
      <c r="A4298" s="1">
        <v>37790</v>
      </c>
      <c r="B4298">
        <v>-6.9157674360094097</v>
      </c>
      <c r="C4298">
        <v>1.9827302856319602E-3</v>
      </c>
      <c r="D4298">
        <v>3.2971958234186101</v>
      </c>
    </row>
    <row r="4299" spans="1:4" x14ac:dyDescent="0.25">
      <c r="A4299" s="1">
        <v>37791</v>
      </c>
      <c r="B4299">
        <v>-0.17576301206643499</v>
      </c>
      <c r="C4299">
        <v>1.3453940516854499E-2</v>
      </c>
      <c r="D4299">
        <v>3.3550100404161598</v>
      </c>
    </row>
    <row r="4300" spans="1:4" x14ac:dyDescent="0.25">
      <c r="A4300" s="1">
        <v>37792</v>
      </c>
      <c r="B4300">
        <v>0.82786813045835295</v>
      </c>
      <c r="C4300" s="2">
        <v>-4.1873782834419701E-5</v>
      </c>
      <c r="D4300">
        <v>3.35482767967149</v>
      </c>
    </row>
    <row r="4301" spans="1:4" x14ac:dyDescent="0.25">
      <c r="A4301" s="1">
        <v>37795</v>
      </c>
      <c r="B4301">
        <v>11.677431102119501</v>
      </c>
      <c r="C4301">
        <v>-1.14662480165462E-3</v>
      </c>
      <c r="D4301">
        <v>3.3498343262470498</v>
      </c>
    </row>
    <row r="4302" spans="1:4" x14ac:dyDescent="0.25">
      <c r="A4302" s="1">
        <v>37796</v>
      </c>
      <c r="B4302">
        <v>12.5348963057618</v>
      </c>
      <c r="C4302">
        <v>8.6459369218321296E-4</v>
      </c>
      <c r="D4302">
        <v>3.35359516556756</v>
      </c>
    </row>
    <row r="4303" spans="1:4" x14ac:dyDescent="0.25">
      <c r="A4303" s="1">
        <v>37797</v>
      </c>
      <c r="B4303">
        <v>16.627334987656901</v>
      </c>
      <c r="C4303">
        <v>-1.7687861181759301E-2</v>
      </c>
      <c r="D4303">
        <v>3.2765893786374201</v>
      </c>
    </row>
    <row r="4304" spans="1:4" x14ac:dyDescent="0.25">
      <c r="A4304" s="1">
        <v>37798</v>
      </c>
      <c r="B4304">
        <v>8.7408338310430302</v>
      </c>
      <c r="C4304">
        <v>2.7501599626567098E-2</v>
      </c>
      <c r="D4304">
        <v>3.3942024274959399</v>
      </c>
    </row>
    <row r="4305" spans="1:4" x14ac:dyDescent="0.25">
      <c r="A4305" s="1">
        <v>37799</v>
      </c>
      <c r="B4305">
        <v>10.119591583751999</v>
      </c>
      <c r="C4305">
        <v>-1.25645974950803E-2</v>
      </c>
      <c r="D4305">
        <v>3.33899104268255</v>
      </c>
    </row>
    <row r="4306" spans="1:4" x14ac:dyDescent="0.25">
      <c r="A4306" s="1">
        <v>37802</v>
      </c>
      <c r="B4306">
        <v>10.8386925310193</v>
      </c>
      <c r="C4306" s="2">
        <v>-1.41041533712165E-5</v>
      </c>
      <c r="D4306">
        <v>3.3389298448873999</v>
      </c>
    </row>
    <row r="4307" spans="1:4" x14ac:dyDescent="0.25">
      <c r="A4307" s="1">
        <v>37803</v>
      </c>
      <c r="B4307">
        <v>5.0667071203469796</v>
      </c>
      <c r="C4307">
        <v>1.16506562276494E-2</v>
      </c>
      <c r="D4307">
        <v>3.3894812249060799</v>
      </c>
    </row>
    <row r="4308" spans="1:4" x14ac:dyDescent="0.25">
      <c r="A4308" s="1">
        <v>37804</v>
      </c>
      <c r="B4308">
        <v>-3.2089661500512898</v>
      </c>
      <c r="C4308">
        <v>8.2286240008287506E-3</v>
      </c>
      <c r="D4308">
        <v>3.4256006154645302</v>
      </c>
    </row>
    <row r="4309" spans="1:4" x14ac:dyDescent="0.25">
      <c r="A4309" s="1">
        <v>37805</v>
      </c>
      <c r="B4309">
        <v>2.4545172542584202</v>
      </c>
      <c r="C4309">
        <v>4.3944420015380303E-3</v>
      </c>
      <c r="D4309">
        <v>3.4450486606911599</v>
      </c>
    </row>
    <row r="4310" spans="1:4" x14ac:dyDescent="0.25">
      <c r="A4310" s="1">
        <v>37806</v>
      </c>
      <c r="B4310">
        <v>0.60090021500816004</v>
      </c>
      <c r="C4310" s="2">
        <v>-7.5045003941327202E-5</v>
      </c>
      <c r="D4310">
        <v>3.4447150819968901</v>
      </c>
    </row>
    <row r="4311" spans="1:4" x14ac:dyDescent="0.25">
      <c r="A4311" s="1">
        <v>37809</v>
      </c>
      <c r="B4311">
        <v>-10.2157888916436</v>
      </c>
      <c r="C4311">
        <v>1.6391966082063599E-3</v>
      </c>
      <c r="D4311">
        <v>3.4520008438837499</v>
      </c>
    </row>
    <row r="4312" spans="1:4" x14ac:dyDescent="0.25">
      <c r="A4312" s="1">
        <v>37810</v>
      </c>
      <c r="B4312">
        <v>-8.9664684696618</v>
      </c>
      <c r="C4312">
        <v>-6.68575907927434E-3</v>
      </c>
      <c r="D4312">
        <v>3.4222358388208098</v>
      </c>
    </row>
    <row r="4313" spans="1:4" x14ac:dyDescent="0.25">
      <c r="A4313" s="1">
        <v>37811</v>
      </c>
      <c r="B4313">
        <v>-5.5067709861324401</v>
      </c>
      <c r="C4313">
        <v>7.48827864671508E-3</v>
      </c>
      <c r="D4313">
        <v>3.4553507730233899</v>
      </c>
    </row>
    <row r="4314" spans="1:4" x14ac:dyDescent="0.25">
      <c r="A4314" s="1">
        <v>37812</v>
      </c>
      <c r="B4314">
        <v>0.80906129822773598</v>
      </c>
      <c r="C4314">
        <v>8.6098134785519993E-3</v>
      </c>
      <c r="D4314">
        <v>3.49371051216065</v>
      </c>
    </row>
    <row r="4315" spans="1:4" x14ac:dyDescent="0.25">
      <c r="A4315" s="1">
        <v>37813</v>
      </c>
      <c r="B4315">
        <v>-3.5938645931472601</v>
      </c>
      <c r="C4315">
        <v>8.0058211987106E-4</v>
      </c>
      <c r="D4315">
        <v>3.4973080964485601</v>
      </c>
    </row>
    <row r="4316" spans="1:4" x14ac:dyDescent="0.25">
      <c r="A4316" s="1">
        <v>37816</v>
      </c>
      <c r="B4316">
        <v>-2.6741490320676502</v>
      </c>
      <c r="C4316">
        <v>-2.4189934473975699E-3</v>
      </c>
      <c r="D4316">
        <v>3.48642913763232</v>
      </c>
    </row>
    <row r="4317" spans="1:4" x14ac:dyDescent="0.25">
      <c r="A4317" s="1">
        <v>37817</v>
      </c>
      <c r="B4317">
        <v>1.55010120188781</v>
      </c>
      <c r="C4317">
        <v>5.63601499010127E-4</v>
      </c>
      <c r="D4317">
        <v>3.4889576958194901</v>
      </c>
    </row>
    <row r="4318" spans="1:4" x14ac:dyDescent="0.25">
      <c r="A4318" s="1">
        <v>37818</v>
      </c>
      <c r="B4318">
        <v>7.8773353369883496</v>
      </c>
      <c r="C4318">
        <v>-1.2085052354870399E-3</v>
      </c>
      <c r="D4318">
        <v>3.4835327669422198</v>
      </c>
    </row>
    <row r="4319" spans="1:4" x14ac:dyDescent="0.25">
      <c r="A4319" s="1">
        <v>37819</v>
      </c>
      <c r="B4319">
        <v>10.794600696728301</v>
      </c>
      <c r="C4319">
        <v>-1.48471185355046E-2</v>
      </c>
      <c r="D4319">
        <v>3.4169652244936102</v>
      </c>
    </row>
    <row r="4320" spans="1:4" x14ac:dyDescent="0.25">
      <c r="A4320" s="1">
        <v>37820</v>
      </c>
      <c r="B4320">
        <v>6.4848873569141299</v>
      </c>
      <c r="C4320">
        <v>1.33762192945374E-2</v>
      </c>
      <c r="D4320">
        <v>3.4760475199527798</v>
      </c>
    </row>
    <row r="4321" spans="1:4" x14ac:dyDescent="0.25">
      <c r="A4321" s="1">
        <v>37823</v>
      </c>
      <c r="B4321">
        <v>16.739526268901098</v>
      </c>
      <c r="C4321">
        <v>-1.0351563033375E-2</v>
      </c>
      <c r="D4321">
        <v>3.4297134319096099</v>
      </c>
    </row>
    <row r="4322" spans="1:4" x14ac:dyDescent="0.25">
      <c r="A4322" s="1">
        <v>37824</v>
      </c>
      <c r="B4322">
        <v>13.307818834123999</v>
      </c>
      <c r="C4322">
        <v>2.0122730965967599E-2</v>
      </c>
      <c r="D4322">
        <v>3.5188513635562599</v>
      </c>
    </row>
    <row r="4323" spans="1:4" x14ac:dyDescent="0.25">
      <c r="A4323" s="1">
        <v>37825</v>
      </c>
      <c r="B4323">
        <v>12.0682008712868</v>
      </c>
      <c r="C4323">
        <v>1.36985889703815E-3</v>
      </c>
      <c r="D4323">
        <v>3.5250415523010199</v>
      </c>
    </row>
    <row r="4324" spans="1:4" x14ac:dyDescent="0.25">
      <c r="A4324" s="1">
        <v>37826</v>
      </c>
      <c r="B4324">
        <v>11.5709856833413</v>
      </c>
      <c r="C4324">
        <v>-1.17506479995548E-2</v>
      </c>
      <c r="D4324">
        <v>3.4718693818365698</v>
      </c>
    </row>
    <row r="4325" spans="1:4" x14ac:dyDescent="0.25">
      <c r="A4325" s="1">
        <v>37827</v>
      </c>
      <c r="B4325">
        <v>4.6642226860003104</v>
      </c>
      <c r="C4325">
        <v>2.6457470676440501E-2</v>
      </c>
      <c r="D4325">
        <v>3.5901837348753798</v>
      </c>
    </row>
    <row r="4326" spans="1:4" x14ac:dyDescent="0.25">
      <c r="A4326" s="1">
        <v>37830</v>
      </c>
      <c r="B4326">
        <v>8.4034675275836808</v>
      </c>
      <c r="C4326">
        <v>-1.8306439655428801E-3</v>
      </c>
      <c r="D4326">
        <v>3.5817807427204</v>
      </c>
    </row>
    <row r="4327" spans="1:4" x14ac:dyDescent="0.25">
      <c r="A4327" s="1">
        <v>37831</v>
      </c>
      <c r="B4327">
        <v>11.8061792606007</v>
      </c>
      <c r="C4327">
        <v>-5.3573819761318503E-3</v>
      </c>
      <c r="D4327">
        <v>3.5572343931507602</v>
      </c>
    </row>
    <row r="4328" spans="1:4" x14ac:dyDescent="0.25">
      <c r="A4328" s="1">
        <v>37832</v>
      </c>
      <c r="B4328">
        <v>11.777498294024699</v>
      </c>
      <c r="C4328">
        <v>-3.9224107163628504E-3</v>
      </c>
      <c r="D4328">
        <v>3.5393590481300898</v>
      </c>
    </row>
    <row r="4329" spans="1:4" x14ac:dyDescent="0.25">
      <c r="A4329" s="1">
        <v>37833</v>
      </c>
      <c r="B4329">
        <v>3.76456067538171</v>
      </c>
      <c r="C4329">
        <v>4.2755371321898401E-3</v>
      </c>
      <c r="D4329">
        <v>3.5587672462967102</v>
      </c>
    </row>
    <row r="4330" spans="1:4" x14ac:dyDescent="0.25">
      <c r="A4330" s="1">
        <v>37834</v>
      </c>
      <c r="B4330">
        <v>16.486519184959501</v>
      </c>
      <c r="C4330">
        <v>-5.1482024681042404E-3</v>
      </c>
      <c r="D4330">
        <v>3.5352977895078102</v>
      </c>
    </row>
    <row r="4331" spans="1:4" x14ac:dyDescent="0.25">
      <c r="A4331" s="1">
        <v>37837</v>
      </c>
      <c r="B4331">
        <v>9.6039224467406896</v>
      </c>
      <c r="C4331">
        <v>1.4396821974539101E-3</v>
      </c>
      <c r="D4331">
        <v>3.5418271769955201</v>
      </c>
    </row>
    <row r="4332" spans="1:4" x14ac:dyDescent="0.25">
      <c r="A4332" s="1">
        <v>37838</v>
      </c>
      <c r="B4332">
        <v>18.447969694191901</v>
      </c>
      <c r="C4332">
        <v>-2.8148022086923599E-2</v>
      </c>
      <c r="D4332">
        <v>3.4139837253024599</v>
      </c>
    </row>
    <row r="4333" spans="1:4" x14ac:dyDescent="0.25">
      <c r="A4333" s="1">
        <v>37839</v>
      </c>
      <c r="B4333">
        <v>12.721261769134999</v>
      </c>
      <c r="C4333">
        <v>1.3742519800378E-2</v>
      </c>
      <c r="D4333">
        <v>3.47464298404598</v>
      </c>
    </row>
    <row r="4334" spans="1:4" x14ac:dyDescent="0.25">
      <c r="A4334" s="1">
        <v>37840</v>
      </c>
      <c r="B4334">
        <v>8.0548030322243598</v>
      </c>
      <c r="C4334">
        <v>1.59685051585308E-2</v>
      </c>
      <c r="D4334">
        <v>3.5460963436193</v>
      </c>
    </row>
    <row r="4335" spans="1:4" x14ac:dyDescent="0.25">
      <c r="A4335" s="1">
        <v>37841</v>
      </c>
      <c r="B4335">
        <v>7.9048181381517599</v>
      </c>
      <c r="C4335">
        <v>3.6735905317688798E-3</v>
      </c>
      <c r="D4335">
        <v>3.5627968401037302</v>
      </c>
    </row>
    <row r="4336" spans="1:4" x14ac:dyDescent="0.25">
      <c r="A4336" s="1">
        <v>37844</v>
      </c>
      <c r="B4336">
        <v>6.1074076621832099</v>
      </c>
      <c r="C4336">
        <v>3.4303580672077299E-3</v>
      </c>
      <c r="D4336">
        <v>3.57844886705321</v>
      </c>
    </row>
    <row r="4337" spans="1:4" x14ac:dyDescent="0.25">
      <c r="A4337" s="1">
        <v>37845</v>
      </c>
      <c r="B4337">
        <v>-2.98420372299036</v>
      </c>
      <c r="C4337">
        <v>7.7445726267167002E-3</v>
      </c>
      <c r="D4337">
        <v>3.61390699682181</v>
      </c>
    </row>
    <row r="4338" spans="1:4" x14ac:dyDescent="0.25">
      <c r="A4338" s="1">
        <v>37846</v>
      </c>
      <c r="B4338">
        <v>1.58868869350715</v>
      </c>
      <c r="C4338">
        <v>2.1013629155125502E-3</v>
      </c>
      <c r="D4338">
        <v>3.6236024898805499</v>
      </c>
    </row>
    <row r="4339" spans="1:4" x14ac:dyDescent="0.25">
      <c r="A4339" s="1">
        <v>37847</v>
      </c>
      <c r="B4339">
        <v>1.0074319435315</v>
      </c>
      <c r="C4339">
        <v>5.9129142964303195E-4</v>
      </c>
      <c r="D4339">
        <v>3.6263363864069</v>
      </c>
    </row>
    <row r="4340" spans="1:4" x14ac:dyDescent="0.25">
      <c r="A4340" s="1">
        <v>37848</v>
      </c>
      <c r="B4340">
        <v>-1.8844949300552201</v>
      </c>
      <c r="C4340">
        <v>4.0588576403826298E-4</v>
      </c>
      <c r="D4340">
        <v>3.6282141504857899</v>
      </c>
    </row>
    <row r="4341" spans="1:4" x14ac:dyDescent="0.25">
      <c r="A4341" s="1">
        <v>37851</v>
      </c>
      <c r="B4341">
        <v>-2.1878945767985098</v>
      </c>
      <c r="C4341">
        <v>-2.3718907822927698E-3</v>
      </c>
      <c r="D4341">
        <v>3.6172365320037798</v>
      </c>
    </row>
    <row r="4342" spans="1:4" x14ac:dyDescent="0.25">
      <c r="A4342" s="1">
        <v>37852</v>
      </c>
      <c r="B4342">
        <v>-7.4468762853989201</v>
      </c>
      <c r="C4342">
        <v>-1.31361249625338E-3</v>
      </c>
      <c r="D4342">
        <v>3.6111712723971801</v>
      </c>
    </row>
    <row r="4343" spans="1:4" x14ac:dyDescent="0.25">
      <c r="A4343" s="1">
        <v>37853</v>
      </c>
      <c r="B4343">
        <v>-8.5948387351321003</v>
      </c>
      <c r="C4343">
        <v>4.1304183460167902E-3</v>
      </c>
      <c r="D4343">
        <v>3.6302173388173098</v>
      </c>
    </row>
    <row r="4344" spans="1:4" x14ac:dyDescent="0.25">
      <c r="A4344" s="1">
        <v>37854</v>
      </c>
      <c r="B4344">
        <v>-10.450793181983499</v>
      </c>
      <c r="C4344">
        <v>-3.7857770865940199E-3</v>
      </c>
      <c r="D4344">
        <v>3.6126883681100699</v>
      </c>
    </row>
    <row r="4345" spans="1:4" x14ac:dyDescent="0.25">
      <c r="A4345" s="1">
        <v>37855</v>
      </c>
      <c r="B4345">
        <v>2.5902791872949802</v>
      </c>
      <c r="C4345">
        <v>1.5351753422577E-2</v>
      </c>
      <c r="D4345">
        <v>3.6835012225524801</v>
      </c>
    </row>
    <row r="4346" spans="1:4" x14ac:dyDescent="0.25">
      <c r="A4346" s="1">
        <v>37858</v>
      </c>
      <c r="B4346">
        <v>6.0868083203823797</v>
      </c>
      <c r="C4346">
        <v>2.8230696686543398E-4</v>
      </c>
      <c r="D4346">
        <v>3.6848234075769302</v>
      </c>
    </row>
    <row r="4347" spans="1:4" x14ac:dyDescent="0.25">
      <c r="A4347" s="1">
        <v>37859</v>
      </c>
      <c r="B4347">
        <v>8.7358358592933794</v>
      </c>
      <c r="C4347">
        <v>1.74119193241793E-3</v>
      </c>
      <c r="D4347">
        <v>3.69298058429901</v>
      </c>
    </row>
    <row r="4348" spans="1:4" x14ac:dyDescent="0.25">
      <c r="A4348" s="1">
        <v>37860</v>
      </c>
      <c r="B4348">
        <v>3.8137767711094401</v>
      </c>
      <c r="C4348">
        <v>2.4686189063609099E-4</v>
      </c>
      <c r="D4348">
        <v>3.6941391023587702</v>
      </c>
    </row>
    <row r="4349" spans="1:4" x14ac:dyDescent="0.25">
      <c r="A4349" s="1">
        <v>37861</v>
      </c>
      <c r="B4349">
        <v>-1.2173036526288901</v>
      </c>
      <c r="C4349">
        <v>3.4420924699150699E-3</v>
      </c>
      <c r="D4349">
        <v>3.7102967632157302</v>
      </c>
    </row>
    <row r="4350" spans="1:4" x14ac:dyDescent="0.25">
      <c r="A4350" s="1">
        <v>37862</v>
      </c>
      <c r="B4350">
        <v>-7.0959621282854002</v>
      </c>
      <c r="C4350">
        <v>-1.4256876871991499E-3</v>
      </c>
      <c r="D4350">
        <v>3.7035813511173599</v>
      </c>
    </row>
    <row r="4351" spans="1:4" x14ac:dyDescent="0.25">
      <c r="A4351" s="1">
        <v>37865</v>
      </c>
      <c r="B4351">
        <v>-7.0501513424908104</v>
      </c>
      <c r="C4351">
        <v>-6.1272622647844197E-3</v>
      </c>
      <c r="D4351">
        <v>3.6747612745953102</v>
      </c>
    </row>
    <row r="4352" spans="1:4" x14ac:dyDescent="0.25">
      <c r="A4352" s="1">
        <v>37866</v>
      </c>
      <c r="B4352">
        <v>-9.9448696928829694</v>
      </c>
      <c r="C4352">
        <v>-1.2659314008323E-2</v>
      </c>
      <c r="D4352">
        <v>3.61558200370626</v>
      </c>
    </row>
    <row r="4353" spans="1:4" x14ac:dyDescent="0.25">
      <c r="A4353" s="1">
        <v>37867</v>
      </c>
      <c r="B4353">
        <v>-13.4845541890438</v>
      </c>
      <c r="C4353">
        <v>-8.9207772599743905E-3</v>
      </c>
      <c r="D4353">
        <v>3.5744074247260502</v>
      </c>
    </row>
    <row r="4354" spans="1:4" x14ac:dyDescent="0.25">
      <c r="A4354" s="1">
        <v>37868</v>
      </c>
      <c r="B4354">
        <v>-14.347187098782401</v>
      </c>
      <c r="C4354">
        <v>-2.70313600526478E-3</v>
      </c>
      <c r="D4354">
        <v>3.5620421793135302</v>
      </c>
    </row>
    <row r="4355" spans="1:4" x14ac:dyDescent="0.25">
      <c r="A4355" s="1">
        <v>37869</v>
      </c>
      <c r="B4355">
        <v>-7.44151610993422</v>
      </c>
      <c r="C4355">
        <v>1.50295833430327E-2</v>
      </c>
      <c r="D4355">
        <v>3.6306077724619499</v>
      </c>
    </row>
    <row r="4356" spans="1:4" x14ac:dyDescent="0.25">
      <c r="A4356" s="1">
        <v>37872</v>
      </c>
      <c r="B4356">
        <v>-10.0819482342449</v>
      </c>
      <c r="C4356">
        <v>-1.15372478792241E-2</v>
      </c>
      <c r="D4356">
        <v>3.5771833027595998</v>
      </c>
    </row>
    <row r="4357" spans="1:4" x14ac:dyDescent="0.25">
      <c r="A4357" s="1">
        <v>37873</v>
      </c>
      <c r="B4357">
        <v>-2.87954475583722</v>
      </c>
      <c r="C4357">
        <v>1.19514543047226E-2</v>
      </c>
      <c r="D4357">
        <v>3.6318872998468699</v>
      </c>
    </row>
    <row r="4358" spans="1:4" x14ac:dyDescent="0.25">
      <c r="A4358" s="1">
        <v>37874</v>
      </c>
      <c r="B4358">
        <v>6.6306295456009101</v>
      </c>
      <c r="C4358">
        <v>7.0204209935511496E-3</v>
      </c>
      <c r="D4358">
        <v>3.66440509868647</v>
      </c>
    </row>
    <row r="4359" spans="1:4" x14ac:dyDescent="0.25">
      <c r="A4359" s="1">
        <v>37875</v>
      </c>
      <c r="B4359">
        <v>6.6309108717222296</v>
      </c>
      <c r="C4359">
        <v>4.4213944999390801E-3</v>
      </c>
      <c r="D4359">
        <v>3.68502827373529</v>
      </c>
    </row>
    <row r="4360" spans="1:4" x14ac:dyDescent="0.25">
      <c r="A4360" s="1">
        <v>37876</v>
      </c>
      <c r="B4360">
        <v>4.0376503998691398</v>
      </c>
      <c r="C4360">
        <v>1.9473592645314901E-3</v>
      </c>
      <c r="D4360">
        <v>3.6941517069487402</v>
      </c>
    </row>
    <row r="4361" spans="1:4" x14ac:dyDescent="0.25">
      <c r="A4361" s="1">
        <v>37879</v>
      </c>
      <c r="B4361">
        <v>10.6299839807062</v>
      </c>
      <c r="C4361">
        <v>-3.4482549056925201E-3</v>
      </c>
      <c r="D4361">
        <v>3.6779650752971902</v>
      </c>
    </row>
    <row r="4362" spans="1:4" x14ac:dyDescent="0.25">
      <c r="A4362" s="1">
        <v>37880</v>
      </c>
      <c r="B4362">
        <v>-1.3227912993567901</v>
      </c>
      <c r="C4362">
        <v>3.56124347406628E-2</v>
      </c>
      <c r="D4362">
        <v>3.84455880126032</v>
      </c>
    </row>
    <row r="4363" spans="1:4" x14ac:dyDescent="0.25">
      <c r="A4363" s="1">
        <v>37881</v>
      </c>
      <c r="B4363">
        <v>-0.70281765983428401</v>
      </c>
      <c r="C4363">
        <v>3.0067412450425002E-4</v>
      </c>
      <c r="D4363">
        <v>3.8460154347364899</v>
      </c>
    </row>
    <row r="4364" spans="1:4" x14ac:dyDescent="0.25">
      <c r="A4364" s="1">
        <v>37882</v>
      </c>
      <c r="B4364">
        <v>-4.7757114007158403</v>
      </c>
      <c r="C4364">
        <v>-1.7575375573751599E-3</v>
      </c>
      <c r="D4364">
        <v>3.8374983806063199</v>
      </c>
    </row>
    <row r="4365" spans="1:4" x14ac:dyDescent="0.25">
      <c r="A4365" s="1">
        <v>37883</v>
      </c>
      <c r="B4365">
        <v>-3.88768144085051</v>
      </c>
      <c r="C4365">
        <v>4.0704228478838601E-3</v>
      </c>
      <c r="D4365">
        <v>3.8571890445413501</v>
      </c>
    </row>
    <row r="4366" spans="1:4" x14ac:dyDescent="0.25">
      <c r="A4366" s="1">
        <v>37886</v>
      </c>
      <c r="B4366">
        <v>4.3405868224718303</v>
      </c>
      <c r="C4366">
        <v>8.7612023913359507E-3</v>
      </c>
      <c r="D4366">
        <v>3.8997438608135502</v>
      </c>
    </row>
    <row r="4367" spans="1:4" x14ac:dyDescent="0.25">
      <c r="A4367" s="1">
        <v>37887</v>
      </c>
      <c r="B4367">
        <v>3.9111542947279401</v>
      </c>
      <c r="C4367">
        <v>3.1624077093624298E-3</v>
      </c>
      <c r="D4367">
        <v>3.9152388485728902</v>
      </c>
    </row>
    <row r="4368" spans="1:4" x14ac:dyDescent="0.25">
      <c r="A4368" s="1">
        <v>37888</v>
      </c>
      <c r="B4368">
        <v>8.5391207713494008</v>
      </c>
      <c r="C4368">
        <v>-1.3178667262961101E-2</v>
      </c>
      <c r="D4368">
        <v>3.8504625512695698</v>
      </c>
    </row>
    <row r="4369" spans="1:4" x14ac:dyDescent="0.25">
      <c r="A4369" s="1">
        <v>37889</v>
      </c>
      <c r="B4369">
        <v>16.204307183170801</v>
      </c>
      <c r="C4369">
        <v>-1.3597335725582801E-2</v>
      </c>
      <c r="D4369">
        <v>3.7845091835355902</v>
      </c>
    </row>
    <row r="4370" spans="1:4" x14ac:dyDescent="0.25">
      <c r="A4370" s="1">
        <v>37890</v>
      </c>
      <c r="B4370">
        <v>17.497050383059999</v>
      </c>
      <c r="C4370">
        <v>-8.8649976083819398E-3</v>
      </c>
      <c r="D4370">
        <v>3.7420945210662602</v>
      </c>
    </row>
    <row r="4371" spans="1:4" x14ac:dyDescent="0.25">
      <c r="A4371" s="1">
        <v>37893</v>
      </c>
      <c r="B4371">
        <v>9.5900347198111398</v>
      </c>
      <c r="C4371">
        <v>2.8590725302852098E-2</v>
      </c>
      <c r="D4371">
        <v>3.8776744428782299</v>
      </c>
    </row>
    <row r="4372" spans="1:4" x14ac:dyDescent="0.25">
      <c r="A4372" s="1">
        <v>37894</v>
      </c>
      <c r="B4372">
        <v>19.276930402139101</v>
      </c>
      <c r="C4372">
        <v>-1.5832431041155701E-2</v>
      </c>
      <c r="D4372">
        <v>3.80044899862015</v>
      </c>
    </row>
    <row r="4373" spans="1:4" x14ac:dyDescent="0.25">
      <c r="A4373" s="1">
        <v>37895</v>
      </c>
      <c r="B4373">
        <v>2.86489488260028</v>
      </c>
      <c r="C4373">
        <v>6.7883286556246702E-2</v>
      </c>
      <c r="D4373">
        <v>4.12631925359213</v>
      </c>
    </row>
    <row r="4374" spans="1:4" x14ac:dyDescent="0.25">
      <c r="A4374" s="1">
        <v>37896</v>
      </c>
      <c r="B4374">
        <v>3.1711539938677098</v>
      </c>
      <c r="C4374">
        <v>9.8070126492840002E-4</v>
      </c>
      <c r="D4374">
        <v>4.1313466413685598</v>
      </c>
    </row>
    <row r="4375" spans="1:4" x14ac:dyDescent="0.25">
      <c r="A4375" s="1">
        <v>37897</v>
      </c>
      <c r="B4375">
        <v>-3.3854883593830101</v>
      </c>
      <c r="C4375">
        <v>3.82977836665244E-3</v>
      </c>
      <c r="D4375">
        <v>4.1509985617274703</v>
      </c>
    </row>
    <row r="4376" spans="1:4" x14ac:dyDescent="0.25">
      <c r="A4376" s="1">
        <v>37900</v>
      </c>
      <c r="B4376">
        <v>-5.6588758325170598</v>
      </c>
      <c r="C4376">
        <v>-2.3085334957830602E-3</v>
      </c>
      <c r="D4376">
        <v>4.1391073090109902</v>
      </c>
    </row>
    <row r="4377" spans="1:4" x14ac:dyDescent="0.25">
      <c r="A4377" s="1">
        <v>37901</v>
      </c>
      <c r="B4377">
        <v>-7.7548870329180204</v>
      </c>
      <c r="C4377">
        <v>-2.9670664550104798E-3</v>
      </c>
      <c r="D4377">
        <v>4.1238592361057202</v>
      </c>
    </row>
    <row r="4378" spans="1:4" x14ac:dyDescent="0.25">
      <c r="A4378" s="1">
        <v>37902</v>
      </c>
      <c r="B4378">
        <v>-10.785123983157201</v>
      </c>
      <c r="C4378">
        <v>2.4779458825015298E-3</v>
      </c>
      <c r="D4378">
        <v>4.1365558820023498</v>
      </c>
    </row>
    <row r="4379" spans="1:4" x14ac:dyDescent="0.25">
      <c r="A4379" s="1">
        <v>37903</v>
      </c>
      <c r="B4379">
        <v>-13.9551938945737</v>
      </c>
      <c r="C4379">
        <v>-5.1557021986253703E-3</v>
      </c>
      <c r="D4379">
        <v>4.1100733295481398</v>
      </c>
    </row>
    <row r="4380" spans="1:4" x14ac:dyDescent="0.25">
      <c r="A4380" s="1">
        <v>37904</v>
      </c>
      <c r="B4380">
        <v>-14.087839875937799</v>
      </c>
      <c r="C4380">
        <v>-3.99216100582085E-3</v>
      </c>
      <c r="D4380">
        <v>4.0896730940650396</v>
      </c>
    </row>
    <row r="4381" spans="1:4" x14ac:dyDescent="0.25">
      <c r="A4381" s="1">
        <v>37907</v>
      </c>
      <c r="B4381">
        <v>-12.659066720964599</v>
      </c>
      <c r="C4381">
        <v>-7.4630136571877002E-3</v>
      </c>
      <c r="D4381">
        <v>4.0516887942534101</v>
      </c>
    </row>
    <row r="4382" spans="1:4" x14ac:dyDescent="0.25">
      <c r="A4382" s="1">
        <v>37908</v>
      </c>
      <c r="B4382">
        <v>-11.741964243050401</v>
      </c>
      <c r="C4382">
        <v>-5.5610136713605002E-3</v>
      </c>
      <c r="D4382">
        <v>4.0235962838051096</v>
      </c>
    </row>
    <row r="4383" spans="1:4" x14ac:dyDescent="0.25">
      <c r="A4383" s="1">
        <v>37909</v>
      </c>
      <c r="B4383">
        <v>-9.0277412191112596</v>
      </c>
      <c r="C4383">
        <v>5.01607406122314E-3</v>
      </c>
      <c r="D4383">
        <v>4.04879501481836</v>
      </c>
    </row>
    <row r="4384" spans="1:4" x14ac:dyDescent="0.25">
      <c r="A4384" s="1">
        <v>37910</v>
      </c>
      <c r="B4384">
        <v>-9.6785725815305508</v>
      </c>
      <c r="C4384">
        <v>-6.0928337653291496E-3</v>
      </c>
      <c r="D4384">
        <v>4.0180335460778496</v>
      </c>
    </row>
    <row r="4385" spans="1:4" x14ac:dyDescent="0.25">
      <c r="A4385" s="1">
        <v>37911</v>
      </c>
      <c r="B4385">
        <v>3.5732415714447701</v>
      </c>
      <c r="C4385">
        <v>1.5642732422785799E-2</v>
      </c>
      <c r="D4385">
        <v>4.0965293021277098</v>
      </c>
    </row>
    <row r="4386" spans="1:4" x14ac:dyDescent="0.25">
      <c r="A4386" s="1">
        <v>37914</v>
      </c>
      <c r="B4386">
        <v>2.0387760769150698</v>
      </c>
      <c r="C4386">
        <v>3.5029045806835202E-3</v>
      </c>
      <c r="D4386">
        <v>4.1143819579657199</v>
      </c>
    </row>
    <row r="4387" spans="1:4" x14ac:dyDescent="0.25">
      <c r="A4387" s="1">
        <v>37915</v>
      </c>
      <c r="B4387">
        <v>4.9738267617302903</v>
      </c>
      <c r="C4387">
        <v>-5.5071336979295199E-4</v>
      </c>
      <c r="D4387">
        <v>4.11156539944324</v>
      </c>
    </row>
    <row r="4388" spans="1:4" x14ac:dyDescent="0.25">
      <c r="A4388" s="1">
        <v>37916</v>
      </c>
      <c r="B4388">
        <v>9.6350052568213105</v>
      </c>
      <c r="C4388">
        <v>-9.2600268601724604E-3</v>
      </c>
      <c r="D4388">
        <v>4.0642321665468701</v>
      </c>
    </row>
    <row r="4389" spans="1:4" x14ac:dyDescent="0.25">
      <c r="A4389" s="1">
        <v>37917</v>
      </c>
      <c r="B4389">
        <v>13.431669167646501</v>
      </c>
      <c r="C4389">
        <v>-2.7486036865351999E-3</v>
      </c>
      <c r="D4389">
        <v>4.0503125993444202</v>
      </c>
    </row>
    <row r="4390" spans="1:4" x14ac:dyDescent="0.25">
      <c r="A4390" s="1">
        <v>37918</v>
      </c>
      <c r="B4390">
        <v>11.1321888886936</v>
      </c>
      <c r="C4390">
        <v>2.6567549262182999E-3</v>
      </c>
      <c r="D4390">
        <v>4.0637300422216702</v>
      </c>
    </row>
    <row r="4391" spans="1:4" x14ac:dyDescent="0.25">
      <c r="A4391" s="1">
        <v>37921</v>
      </c>
      <c r="B4391">
        <v>13.6268869604349</v>
      </c>
      <c r="C4391">
        <v>1.2570433318919701E-3</v>
      </c>
      <c r="D4391">
        <v>4.0700953703057499</v>
      </c>
    </row>
    <row r="4392" spans="1:4" x14ac:dyDescent="0.25">
      <c r="A4392" s="1">
        <v>37922</v>
      </c>
      <c r="B4392">
        <v>5.8917949896821504</v>
      </c>
      <c r="C4392">
        <v>2.86409839395271E-2</v>
      </c>
      <c r="D4392">
        <v>4.2153078903785497</v>
      </c>
    </row>
    <row r="4393" spans="1:4" x14ac:dyDescent="0.25">
      <c r="A4393" s="1">
        <v>37923</v>
      </c>
      <c r="B4393">
        <v>1.76066158998837</v>
      </c>
      <c r="C4393">
        <v>1.21245469879452E-3</v>
      </c>
      <c r="D4393">
        <v>4.2216312149358997</v>
      </c>
    </row>
    <row r="4394" spans="1:4" x14ac:dyDescent="0.25">
      <c r="A4394" s="1">
        <v>37924</v>
      </c>
      <c r="B4394">
        <v>3.1384848116984201</v>
      </c>
      <c r="C4394">
        <v>5.53147054601357E-4</v>
      </c>
      <c r="D4394">
        <v>4.22451954486265</v>
      </c>
    </row>
    <row r="4395" spans="1:4" x14ac:dyDescent="0.25">
      <c r="A4395" s="1">
        <v>37925</v>
      </c>
      <c r="B4395">
        <v>-1.1007729355875899</v>
      </c>
      <c r="C4395">
        <v>4.9196704273288695E-4</v>
      </c>
      <c r="D4395">
        <v>4.2270898362928397</v>
      </c>
    </row>
    <row r="4396" spans="1:4" x14ac:dyDescent="0.25">
      <c r="A4396" s="1">
        <v>37928</v>
      </c>
      <c r="B4396">
        <v>-3.7506331189705899</v>
      </c>
      <c r="C4396">
        <v>-9.3413424181578505E-4</v>
      </c>
      <c r="D4396">
        <v>4.2222070326917098</v>
      </c>
    </row>
    <row r="4397" spans="1:4" x14ac:dyDescent="0.25">
      <c r="A4397" s="1">
        <v>37929</v>
      </c>
      <c r="B4397">
        <v>-0.40137863636497401</v>
      </c>
      <c r="C4397">
        <v>1.15746912780733E-3</v>
      </c>
      <c r="D4397">
        <v>4.2282515761110702</v>
      </c>
    </row>
    <row r="4398" spans="1:4" x14ac:dyDescent="0.25">
      <c r="A4398" s="1">
        <v>37930</v>
      </c>
      <c r="B4398">
        <v>-9.1761263421918606</v>
      </c>
      <c r="C4398">
        <v>-1.4562776836477199E-4</v>
      </c>
      <c r="D4398">
        <v>4.2274901975015897</v>
      </c>
    </row>
    <row r="4399" spans="1:4" x14ac:dyDescent="0.25">
      <c r="A4399" s="1">
        <v>37931</v>
      </c>
      <c r="B4399">
        <v>-12.7220813257769</v>
      </c>
      <c r="C4399">
        <v>-1.06309477950159E-2</v>
      </c>
      <c r="D4399">
        <v>4.171917022113</v>
      </c>
    </row>
    <row r="4400" spans="1:4" x14ac:dyDescent="0.25">
      <c r="A4400" s="1">
        <v>37932</v>
      </c>
      <c r="B4400">
        <v>-4.2848575987808397</v>
      </c>
      <c r="C4400">
        <v>2.3076359063858201E-2</v>
      </c>
      <c r="D4400">
        <v>4.2912660363637603</v>
      </c>
    </row>
    <row r="4401" spans="1:4" x14ac:dyDescent="0.25">
      <c r="A4401" s="1">
        <v>37935</v>
      </c>
      <c r="B4401">
        <v>2.7671738331551099</v>
      </c>
      <c r="C4401">
        <v>3.81329221863126E-3</v>
      </c>
      <c r="D4401">
        <v>4.3114431799669299</v>
      </c>
    </row>
    <row r="4402" spans="1:4" x14ac:dyDescent="0.25">
      <c r="A4402" s="1">
        <v>37936</v>
      </c>
      <c r="B4402">
        <v>4.5823603712756604</v>
      </c>
      <c r="C4402">
        <v>-4.7388445530691201E-4</v>
      </c>
      <c r="D4402">
        <v>4.3089261696087</v>
      </c>
    </row>
    <row r="4403" spans="1:4" x14ac:dyDescent="0.25">
      <c r="A4403" s="1">
        <v>37937</v>
      </c>
      <c r="B4403">
        <v>-1.4331765647872401</v>
      </c>
      <c r="C4403">
        <v>1.16043216939898E-2</v>
      </c>
      <c r="D4403">
        <v>4.3705326567304796</v>
      </c>
    </row>
    <row r="4404" spans="1:4" x14ac:dyDescent="0.25">
      <c r="A4404" s="1">
        <v>37938</v>
      </c>
      <c r="B4404">
        <v>0.55634707986401999</v>
      </c>
      <c r="C4404">
        <v>-4.6897956003506201E-4</v>
      </c>
      <c r="D4404">
        <v>4.3680139866879699</v>
      </c>
    </row>
    <row r="4405" spans="1:4" x14ac:dyDescent="0.25">
      <c r="A4405" s="1">
        <v>37939</v>
      </c>
      <c r="B4405">
        <v>8.3767968519448299</v>
      </c>
      <c r="C4405">
        <v>-1.1170986229671301E-3</v>
      </c>
      <c r="D4405">
        <v>4.3620173856553697</v>
      </c>
    </row>
    <row r="4406" spans="1:4" x14ac:dyDescent="0.25">
      <c r="A4406" s="1">
        <v>37942</v>
      </c>
      <c r="B4406">
        <v>13.91964526184</v>
      </c>
      <c r="C4406">
        <v>-9.4407582693839392E-3</v>
      </c>
      <c r="D4406">
        <v>4.3113958756811703</v>
      </c>
    </row>
    <row r="4407" spans="1:4" x14ac:dyDescent="0.25">
      <c r="A4407" s="1">
        <v>37943</v>
      </c>
      <c r="B4407">
        <v>19.697230049161298</v>
      </c>
      <c r="C4407">
        <v>-2.97081688438681E-2</v>
      </c>
      <c r="D4407">
        <v>4.1536040302098103</v>
      </c>
    </row>
    <row r="4408" spans="1:4" x14ac:dyDescent="0.25">
      <c r="A4408" s="1">
        <v>37944</v>
      </c>
      <c r="B4408">
        <v>14.737436301195901</v>
      </c>
      <c r="C4408">
        <v>3.1551538896866099E-2</v>
      </c>
      <c r="D4408">
        <v>4.3162081682280196</v>
      </c>
    </row>
    <row r="4409" spans="1:4" x14ac:dyDescent="0.25">
      <c r="A4409" s="1">
        <v>37945</v>
      </c>
      <c r="B4409">
        <v>20</v>
      </c>
      <c r="C4409">
        <v>-2.5085954867901199E-2</v>
      </c>
      <c r="D4409">
        <v>4.1828460100514802</v>
      </c>
    </row>
    <row r="4410" spans="1:4" x14ac:dyDescent="0.25">
      <c r="A4410" s="1">
        <v>37946</v>
      </c>
      <c r="B4410">
        <v>15.6562698597732</v>
      </c>
      <c r="C4410">
        <v>1.57219566996212E-2</v>
      </c>
      <c r="D4410">
        <v>4.2643304906023101</v>
      </c>
    </row>
    <row r="4411" spans="1:4" x14ac:dyDescent="0.25">
      <c r="A4411" s="1">
        <v>37949</v>
      </c>
      <c r="B4411">
        <v>5.7734851461224199</v>
      </c>
      <c r="C4411">
        <v>3.9137690432501399E-2</v>
      </c>
      <c r="D4411">
        <v>4.4703642276778899</v>
      </c>
    </row>
    <row r="4412" spans="1:4" x14ac:dyDescent="0.25">
      <c r="A4412" s="1">
        <v>37950</v>
      </c>
      <c r="B4412">
        <v>2.19991365164993</v>
      </c>
      <c r="C4412">
        <v>3.7374457026411799E-3</v>
      </c>
      <c r="D4412">
        <v>4.4908094169524997</v>
      </c>
    </row>
    <row r="4413" spans="1:4" x14ac:dyDescent="0.25">
      <c r="A4413" s="1">
        <v>37951</v>
      </c>
      <c r="B4413">
        <v>4.7718421554289803</v>
      </c>
      <c r="C4413">
        <v>1.30581917014904E-3</v>
      </c>
      <c r="D4413">
        <v>4.4979794211487896</v>
      </c>
    </row>
    <row r="4414" spans="1:4" x14ac:dyDescent="0.25">
      <c r="A4414" s="1">
        <v>37952</v>
      </c>
      <c r="B4414">
        <v>3.1621998055301099</v>
      </c>
      <c r="C4414">
        <v>2.05540296821891E-3</v>
      </c>
      <c r="D4414">
        <v>4.50927998437023</v>
      </c>
    </row>
    <row r="4415" spans="1:4" x14ac:dyDescent="0.25">
      <c r="A4415" s="1">
        <v>37953</v>
      </c>
      <c r="B4415">
        <v>-1.91576328044521</v>
      </c>
      <c r="C4415">
        <v>-7.6385576411821903E-4</v>
      </c>
      <c r="D4415">
        <v>4.5050716890980302</v>
      </c>
    </row>
    <row r="4416" spans="1:4" x14ac:dyDescent="0.25">
      <c r="A4416" s="1">
        <v>37956</v>
      </c>
      <c r="B4416">
        <v>-7.0790259342976798</v>
      </c>
      <c r="C4416">
        <v>-4.2697697937549902E-3</v>
      </c>
      <c r="D4416">
        <v>4.4815663002874597</v>
      </c>
    </row>
    <row r="4417" spans="1:4" x14ac:dyDescent="0.25">
      <c r="A4417" s="1">
        <v>37957</v>
      </c>
      <c r="B4417">
        <v>-7.3335015786094599</v>
      </c>
      <c r="C4417">
        <v>2.7390589592430599E-3</v>
      </c>
      <c r="D4417">
        <v>4.4965806335729503</v>
      </c>
    </row>
    <row r="4418" spans="1:4" x14ac:dyDescent="0.25">
      <c r="A4418" s="1">
        <v>37958</v>
      </c>
      <c r="B4418">
        <v>-5.22866259854937</v>
      </c>
      <c r="C4418">
        <v>2.57928475139032E-3</v>
      </c>
      <c r="D4418">
        <v>4.5107578801859098</v>
      </c>
    </row>
    <row r="4419" spans="1:4" x14ac:dyDescent="0.25">
      <c r="A4419" s="1">
        <v>37959</v>
      </c>
      <c r="B4419">
        <v>-10.072344867745</v>
      </c>
      <c r="C4419">
        <v>-4.4584652186158303E-3</v>
      </c>
      <c r="D4419">
        <v>4.4861883578488904</v>
      </c>
    </row>
    <row r="4420" spans="1:4" x14ac:dyDescent="0.25">
      <c r="A4420" s="1">
        <v>37960</v>
      </c>
      <c r="B4420">
        <v>-4.6562226608066597</v>
      </c>
      <c r="C4420">
        <v>1.40109720410893E-2</v>
      </c>
      <c r="D4420">
        <v>4.5630551895428599</v>
      </c>
    </row>
    <row r="4421" spans="1:4" x14ac:dyDescent="0.25">
      <c r="A4421" s="1">
        <v>37963</v>
      </c>
      <c r="B4421">
        <v>-3.9795254026893701</v>
      </c>
      <c r="C4421">
        <v>-6.2302147311755398E-3</v>
      </c>
      <c r="D4421">
        <v>4.5283961611506198</v>
      </c>
    </row>
    <row r="4422" spans="1:4" x14ac:dyDescent="0.25">
      <c r="A4422" s="1">
        <v>37964</v>
      </c>
      <c r="B4422">
        <v>6.92004566682398</v>
      </c>
      <c r="C4422">
        <v>6.3916317702268398E-3</v>
      </c>
      <c r="D4422">
        <v>4.5637316336926297</v>
      </c>
    </row>
    <row r="4423" spans="1:4" x14ac:dyDescent="0.25">
      <c r="A4423" s="1">
        <v>37965</v>
      </c>
      <c r="B4423">
        <v>7.5457609119172302</v>
      </c>
      <c r="C4423">
        <v>1.6545662894207401E-4</v>
      </c>
      <c r="D4423">
        <v>4.5646521899730796</v>
      </c>
    </row>
    <row r="4424" spans="1:4" x14ac:dyDescent="0.25">
      <c r="A4424" s="1">
        <v>37966</v>
      </c>
      <c r="B4424">
        <v>1.43662612253484</v>
      </c>
      <c r="C4424">
        <v>1.5834989494477598E-2</v>
      </c>
      <c r="D4424">
        <v>4.6527683989417303</v>
      </c>
    </row>
    <row r="4425" spans="1:4" x14ac:dyDescent="0.25">
      <c r="A4425" s="1">
        <v>37967</v>
      </c>
      <c r="B4425">
        <v>-0.74077272121325299</v>
      </c>
      <c r="C4425">
        <v>2.7920953195834097E-4</v>
      </c>
      <c r="D4425">
        <v>4.6543467057606698</v>
      </c>
    </row>
    <row r="4426" spans="1:4" x14ac:dyDescent="0.25">
      <c r="A4426" s="1">
        <v>37970</v>
      </c>
      <c r="B4426">
        <v>8.6802673973814404</v>
      </c>
      <c r="C4426">
        <v>6.3412791234439302E-4</v>
      </c>
      <c r="D4426">
        <v>4.6579322848328601</v>
      </c>
    </row>
    <row r="4427" spans="1:4" x14ac:dyDescent="0.25">
      <c r="A4427" s="1">
        <v>37971</v>
      </c>
      <c r="B4427">
        <v>0.92749363763564396</v>
      </c>
      <c r="C4427">
        <v>9.2916009139378704E-3</v>
      </c>
      <c r="D4427">
        <v>4.7105035336216101</v>
      </c>
    </row>
    <row r="4428" spans="1:4" x14ac:dyDescent="0.25">
      <c r="A4428" s="1">
        <v>37972</v>
      </c>
      <c r="B4428">
        <v>-0.79324711743620402</v>
      </c>
      <c r="C4428">
        <v>2.9299521053316501E-4</v>
      </c>
      <c r="D4428">
        <v>4.7121766838066996</v>
      </c>
    </row>
    <row r="4429" spans="1:4" x14ac:dyDescent="0.25">
      <c r="A4429" s="1">
        <v>37973</v>
      </c>
      <c r="B4429">
        <v>-3.9077258707486999</v>
      </c>
      <c r="C4429">
        <v>-1.81467567381946E-3</v>
      </c>
      <c r="D4429">
        <v>4.7018109357340299</v>
      </c>
    </row>
    <row r="4430" spans="1:4" x14ac:dyDescent="0.25">
      <c r="A4430" s="1">
        <v>37974</v>
      </c>
      <c r="B4430">
        <v>-4.46321743629455</v>
      </c>
      <c r="C4430">
        <v>2.0389316897884602E-3</v>
      </c>
      <c r="D4430">
        <v>4.7134365387400798</v>
      </c>
    </row>
    <row r="4431" spans="1:4" x14ac:dyDescent="0.25">
      <c r="A4431" s="1">
        <v>37977</v>
      </c>
      <c r="B4431">
        <v>-9.6767827636528096</v>
      </c>
      <c r="C4431">
        <v>-5.8917766784887197E-3</v>
      </c>
      <c r="D4431">
        <v>4.6797742465871099</v>
      </c>
    </row>
    <row r="4432" spans="1:4" x14ac:dyDescent="0.25">
      <c r="A4432" s="1">
        <v>37978</v>
      </c>
      <c r="B4432">
        <v>-10.4358621420629</v>
      </c>
      <c r="C4432">
        <v>-1.5067480292553601E-3</v>
      </c>
      <c r="D4432">
        <v>4.6712162579344501</v>
      </c>
    </row>
    <row r="4433" spans="1:4" x14ac:dyDescent="0.25">
      <c r="A4433" s="1">
        <v>37979</v>
      </c>
      <c r="B4433">
        <v>-6.6233249332491404</v>
      </c>
      <c r="C4433">
        <v>1.1954878168238699E-3</v>
      </c>
      <c r="D4433">
        <v>4.6779961278773801</v>
      </c>
    </row>
    <row r="4434" spans="1:4" x14ac:dyDescent="0.25">
      <c r="A4434" s="1">
        <v>37980</v>
      </c>
      <c r="B4434">
        <v>-1.5880552364460701</v>
      </c>
      <c r="C4434" s="2">
        <v>-7.9479167878122701E-5</v>
      </c>
      <c r="D4434">
        <v>4.6775448454699298</v>
      </c>
    </row>
    <row r="4435" spans="1:4" x14ac:dyDescent="0.25">
      <c r="A4435" s="1">
        <v>37981</v>
      </c>
      <c r="B4435">
        <v>-5.6200323835295496</v>
      </c>
      <c r="C4435">
        <v>-3.1143604233323902E-4</v>
      </c>
      <c r="D4435">
        <v>4.67577665337308</v>
      </c>
    </row>
    <row r="4436" spans="1:4" x14ac:dyDescent="0.25">
      <c r="A4436" s="1">
        <v>37984</v>
      </c>
      <c r="B4436">
        <v>-9.7073097370081705</v>
      </c>
      <c r="C4436">
        <v>-1.7211497346855301E-2</v>
      </c>
      <c r="D4436">
        <v>4.5780880385622096</v>
      </c>
    </row>
    <row r="4437" spans="1:4" x14ac:dyDescent="0.25">
      <c r="A4437" s="1">
        <v>37985</v>
      </c>
      <c r="B4437">
        <v>-9.4158048040024607</v>
      </c>
      <c r="C4437" s="2">
        <v>-9.4719386559342301E-5</v>
      </c>
      <c r="D4437">
        <v>4.5775596854850198</v>
      </c>
    </row>
    <row r="4438" spans="1:4" x14ac:dyDescent="0.25">
      <c r="A4438" s="1">
        <v>37986</v>
      </c>
      <c r="B4438">
        <v>-10.4553557126284</v>
      </c>
      <c r="C4438">
        <v>-5.74993182576996E-3</v>
      </c>
      <c r="D4438">
        <v>4.5454890975393196</v>
      </c>
    </row>
    <row r="4439" spans="1:4" x14ac:dyDescent="0.25">
      <c r="A4439" s="1">
        <v>37987</v>
      </c>
      <c r="B4439">
        <v>-8.7549004552008203</v>
      </c>
      <c r="C4439" s="2">
        <v>-2.44297584257285E-5</v>
      </c>
      <c r="D4439">
        <v>4.5453536225803104</v>
      </c>
    </row>
    <row r="4440" spans="1:4" x14ac:dyDescent="0.25">
      <c r="A4440" s="1">
        <v>37988</v>
      </c>
      <c r="B4440">
        <v>-8.8643295568129208</v>
      </c>
      <c r="C4440">
        <v>3.0759186920069599E-3</v>
      </c>
      <c r="D4440">
        <v>4.5624106794417996</v>
      </c>
    </row>
    <row r="4441" spans="1:4" x14ac:dyDescent="0.25">
      <c r="A4441" s="1">
        <v>37991</v>
      </c>
      <c r="B4441">
        <v>-9.3085495276220893</v>
      </c>
      <c r="C4441">
        <v>-2.05978591328707E-2</v>
      </c>
      <c r="D4441">
        <v>4.4478369278274803</v>
      </c>
    </row>
    <row r="4442" spans="1:4" x14ac:dyDescent="0.25">
      <c r="A4442" s="1">
        <v>37992</v>
      </c>
      <c r="B4442">
        <v>-10.3083646965167</v>
      </c>
      <c r="C4442">
        <v>-3.9002384918175302E-3</v>
      </c>
      <c r="D4442">
        <v>4.4265890645444204</v>
      </c>
    </row>
    <row r="4443" spans="1:4" x14ac:dyDescent="0.25">
      <c r="A4443" s="1">
        <v>37993</v>
      </c>
      <c r="B4443">
        <v>-10.4939960135929</v>
      </c>
      <c r="C4443">
        <v>-7.8521132244099897E-3</v>
      </c>
      <c r="D4443">
        <v>4.3839788727872797</v>
      </c>
    </row>
    <row r="4444" spans="1:4" x14ac:dyDescent="0.25">
      <c r="A4444" s="1">
        <v>37994</v>
      </c>
      <c r="B4444">
        <v>-11.9717743316011</v>
      </c>
      <c r="C4444">
        <v>-8.4726448958775697E-3</v>
      </c>
      <c r="D4444">
        <v>4.3383623316712399</v>
      </c>
    </row>
    <row r="4445" spans="1:4" x14ac:dyDescent="0.25">
      <c r="A4445" s="1">
        <v>37995</v>
      </c>
      <c r="B4445">
        <v>-5.7938388997701997</v>
      </c>
      <c r="C4445">
        <v>2.4061090081751901E-2</v>
      </c>
      <c r="D4445">
        <v>4.4668091486226196</v>
      </c>
    </row>
    <row r="4446" spans="1:4" x14ac:dyDescent="0.25">
      <c r="A4446" s="1">
        <v>37998</v>
      </c>
      <c r="B4446">
        <v>-4.65927038357942</v>
      </c>
      <c r="C4446">
        <v>-1.0311903054563001E-2</v>
      </c>
      <c r="D4446">
        <v>4.4104359426642201</v>
      </c>
    </row>
    <row r="4447" spans="1:4" x14ac:dyDescent="0.25">
      <c r="A4447" s="1">
        <v>37999</v>
      </c>
      <c r="B4447">
        <v>0.54951502487695703</v>
      </c>
      <c r="C4447">
        <v>6.6869246155053502E-3</v>
      </c>
      <c r="D4447">
        <v>4.4466151199498398</v>
      </c>
    </row>
    <row r="4448" spans="1:4" x14ac:dyDescent="0.25">
      <c r="A4448" s="1">
        <v>38000</v>
      </c>
      <c r="B4448">
        <v>-2.3692989266148698</v>
      </c>
      <c r="C4448">
        <v>1.04470498730864E-3</v>
      </c>
      <c r="D4448">
        <v>4.4523052259296003</v>
      </c>
    </row>
    <row r="4449" spans="1:4" x14ac:dyDescent="0.25">
      <c r="A4449" s="1">
        <v>38001</v>
      </c>
      <c r="B4449">
        <v>-2.6631673006210299</v>
      </c>
      <c r="C4449">
        <v>-9.9083729881239892E-4</v>
      </c>
      <c r="D4449">
        <v>4.44690287854724</v>
      </c>
    </row>
    <row r="4450" spans="1:4" x14ac:dyDescent="0.25">
      <c r="A4450" s="1">
        <v>38002</v>
      </c>
      <c r="B4450">
        <v>-8.2518301830019407</v>
      </c>
      <c r="C4450">
        <v>-2.8163608800371E-3</v>
      </c>
      <c r="D4450">
        <v>4.43156243436274</v>
      </c>
    </row>
    <row r="4451" spans="1:4" x14ac:dyDescent="0.25">
      <c r="A4451" s="1">
        <v>38005</v>
      </c>
      <c r="B4451">
        <v>-3.2922237369458598</v>
      </c>
      <c r="C4451">
        <v>2.8608346837762401E-3</v>
      </c>
      <c r="D4451">
        <v>4.4471012365620597</v>
      </c>
    </row>
    <row r="4452" spans="1:4" x14ac:dyDescent="0.25">
      <c r="A4452" s="1">
        <v>38006</v>
      </c>
      <c r="B4452">
        <v>-5.6553928998029397</v>
      </c>
      <c r="C4452">
        <v>-9.1487564263870896E-4</v>
      </c>
      <c r="D4452">
        <v>4.4421178163177402</v>
      </c>
    </row>
    <row r="4453" spans="1:4" x14ac:dyDescent="0.25">
      <c r="A4453" s="1">
        <v>38007</v>
      </c>
      <c r="B4453">
        <v>-7.1529167165258203</v>
      </c>
      <c r="C4453">
        <v>-1.05710290203496E-2</v>
      </c>
      <c r="D4453">
        <v>4.3845890309492797</v>
      </c>
    </row>
    <row r="4454" spans="1:4" x14ac:dyDescent="0.25">
      <c r="A4454" s="1">
        <v>38008</v>
      </c>
      <c r="B4454">
        <v>-3.1565580477912798</v>
      </c>
      <c r="C4454">
        <v>2.8938199918910799E-3</v>
      </c>
      <c r="D4454">
        <v>4.4001710623351604</v>
      </c>
    </row>
    <row r="4455" spans="1:4" x14ac:dyDescent="0.25">
      <c r="A4455" s="1">
        <v>38009</v>
      </c>
      <c r="B4455">
        <v>-3.0319524114555199</v>
      </c>
      <c r="C4455">
        <v>2.6385717331746101E-3</v>
      </c>
      <c r="D4455">
        <v>4.4144198010545397</v>
      </c>
    </row>
    <row r="4456" spans="1:4" x14ac:dyDescent="0.25">
      <c r="A4456" s="1">
        <v>38012</v>
      </c>
      <c r="B4456">
        <v>-6.7927902182450897</v>
      </c>
      <c r="C4456">
        <v>-9.7361998884371494E-3</v>
      </c>
      <c r="D4456">
        <v>4.3617039275915701</v>
      </c>
    </row>
    <row r="4457" spans="1:4" x14ac:dyDescent="0.25">
      <c r="A4457" s="1">
        <v>38013</v>
      </c>
      <c r="B4457">
        <v>-1.84746985385311</v>
      </c>
      <c r="C4457">
        <v>1.6633123249890799E-2</v>
      </c>
      <c r="D4457">
        <v>4.4508858098486197</v>
      </c>
    </row>
    <row r="4458" spans="1:4" x14ac:dyDescent="0.25">
      <c r="A4458" s="1">
        <v>38014</v>
      </c>
      <c r="B4458">
        <v>8.6450933013620794</v>
      </c>
      <c r="C4458">
        <v>4.6464854302871398E-3</v>
      </c>
      <c r="D4458">
        <v>4.4762132713462401</v>
      </c>
    </row>
    <row r="4459" spans="1:4" x14ac:dyDescent="0.25">
      <c r="A4459" s="1">
        <v>38015</v>
      </c>
      <c r="B4459">
        <v>9.6809298993250099</v>
      </c>
      <c r="C4459">
        <v>1.3187582079709501E-3</v>
      </c>
      <c r="D4459">
        <v>4.4834350725464303</v>
      </c>
    </row>
    <row r="4460" spans="1:4" x14ac:dyDescent="0.25">
      <c r="A4460" s="1">
        <v>38016</v>
      </c>
      <c r="B4460">
        <v>9.3018108892135594</v>
      </c>
      <c r="C4460">
        <v>-5.3568257449458103E-4</v>
      </c>
      <c r="D4460">
        <v>4.4804976919296902</v>
      </c>
    </row>
    <row r="4461" spans="1:4" x14ac:dyDescent="0.25">
      <c r="A4461" s="1">
        <v>38019</v>
      </c>
      <c r="B4461">
        <v>10.3642443729065</v>
      </c>
      <c r="C4461">
        <v>7.7358265304493896E-3</v>
      </c>
      <c r="D4461">
        <v>4.5228938713749898</v>
      </c>
    </row>
    <row r="4462" spans="1:4" x14ac:dyDescent="0.25">
      <c r="A4462" s="1">
        <v>38020</v>
      </c>
      <c r="B4462">
        <v>9.7474377711683307</v>
      </c>
      <c r="C4462">
        <v>-3.1764180800528201E-3</v>
      </c>
      <c r="D4462">
        <v>4.5053508514277398</v>
      </c>
    </row>
    <row r="4463" spans="1:4" x14ac:dyDescent="0.25">
      <c r="A4463" s="1">
        <v>38021</v>
      </c>
      <c r="B4463">
        <v>15.059233649315001</v>
      </c>
      <c r="C4463">
        <v>-1.6787569732052102E-2</v>
      </c>
      <c r="D4463">
        <v>4.4129293901099897</v>
      </c>
    </row>
    <row r="4464" spans="1:4" x14ac:dyDescent="0.25">
      <c r="A4464" s="1">
        <v>38022</v>
      </c>
      <c r="B4464">
        <v>12.3457097747612</v>
      </c>
      <c r="C4464">
        <v>6.7918449471676299E-3</v>
      </c>
      <c r="D4464">
        <v>4.4496931672375801</v>
      </c>
    </row>
    <row r="4465" spans="1:4" x14ac:dyDescent="0.25">
      <c r="A4465" s="1">
        <v>38023</v>
      </c>
      <c r="B4465">
        <v>3.2085866246916699</v>
      </c>
      <c r="C4465">
        <v>2.8322348575825499E-2</v>
      </c>
      <c r="D4465">
        <v>4.6040412767513796</v>
      </c>
    </row>
    <row r="4466" spans="1:4" x14ac:dyDescent="0.25">
      <c r="A4466" s="1">
        <v>38026</v>
      </c>
      <c r="B4466">
        <v>10.015311179100401</v>
      </c>
      <c r="C4466">
        <v>3.0389780348414399E-4</v>
      </c>
      <c r="D4466">
        <v>4.6057443325860099</v>
      </c>
    </row>
    <row r="4467" spans="1:4" x14ac:dyDescent="0.25">
      <c r="A4467" s="1">
        <v>38027</v>
      </c>
      <c r="B4467">
        <v>4.5386176387783896</v>
      </c>
      <c r="C4467">
        <v>5.7587223216233902E-3</v>
      </c>
      <c r="D4467">
        <v>4.6380262576033902</v>
      </c>
    </row>
    <row r="4468" spans="1:4" x14ac:dyDescent="0.25">
      <c r="A4468" s="1">
        <v>38028</v>
      </c>
      <c r="B4468">
        <v>-9.3175747430513791</v>
      </c>
      <c r="C4468">
        <v>9.6454329919931497E-3</v>
      </c>
      <c r="D4468">
        <v>4.6924074620781999</v>
      </c>
    </row>
    <row r="4469" spans="1:4" x14ac:dyDescent="0.25">
      <c r="A4469" s="1">
        <v>38029</v>
      </c>
      <c r="B4469">
        <v>-4.8635509290806</v>
      </c>
      <c r="C4469">
        <v>6.4681369546024303E-3</v>
      </c>
      <c r="D4469">
        <v>4.7292267331443201</v>
      </c>
    </row>
    <row r="4470" spans="1:4" x14ac:dyDescent="0.25">
      <c r="A4470" s="1">
        <v>38030</v>
      </c>
      <c r="B4470">
        <v>1.3340576828055599</v>
      </c>
      <c r="C4470">
        <v>4.2342977371187798E-3</v>
      </c>
      <c r="D4470">
        <v>4.7534859849359199</v>
      </c>
    </row>
    <row r="4471" spans="1:4" x14ac:dyDescent="0.25">
      <c r="A4471" s="1">
        <v>38033</v>
      </c>
      <c r="B4471">
        <v>4.2667332427704903</v>
      </c>
      <c r="C4471">
        <v>4.1065155125592301E-4</v>
      </c>
      <c r="D4471">
        <v>4.7558486628807604</v>
      </c>
    </row>
    <row r="4472" spans="1:4" x14ac:dyDescent="0.25">
      <c r="A4472" s="1">
        <v>38034</v>
      </c>
      <c r="B4472">
        <v>-1.2526608005558999</v>
      </c>
      <c r="C4472">
        <v>6.4169559250269702E-3</v>
      </c>
      <c r="D4472">
        <v>4.7927836900615901</v>
      </c>
    </row>
    <row r="4473" spans="1:4" x14ac:dyDescent="0.25">
      <c r="A4473" s="1">
        <v>38035</v>
      </c>
      <c r="B4473">
        <v>2.3237040141836598</v>
      </c>
      <c r="C4473">
        <v>1.07894551286594E-3</v>
      </c>
      <c r="D4473">
        <v>4.7990337880309903</v>
      </c>
    </row>
    <row r="4474" spans="1:4" x14ac:dyDescent="0.25">
      <c r="A4474" s="1">
        <v>38036</v>
      </c>
      <c r="B4474">
        <v>5.7995400152055998</v>
      </c>
      <c r="C4474">
        <v>-1.70310848767449E-3</v>
      </c>
      <c r="D4474">
        <v>4.7891574043662803</v>
      </c>
    </row>
    <row r="4475" spans="1:4" x14ac:dyDescent="0.25">
      <c r="A4475" s="1">
        <v>38037</v>
      </c>
      <c r="B4475">
        <v>8.4666634254514808</v>
      </c>
      <c r="C4475">
        <v>-3.80793529722601E-3</v>
      </c>
      <c r="D4475">
        <v>4.7671126675449997</v>
      </c>
    </row>
    <row r="4476" spans="1:4" x14ac:dyDescent="0.25">
      <c r="A4476" s="1">
        <v>38040</v>
      </c>
      <c r="B4476">
        <v>13.446787459947</v>
      </c>
      <c r="C4476">
        <v>-5.5377185561125298E-3</v>
      </c>
      <c r="D4476">
        <v>4.7351760207107398</v>
      </c>
    </row>
    <row r="4477" spans="1:4" x14ac:dyDescent="0.25">
      <c r="A4477" s="1">
        <v>38041</v>
      </c>
      <c r="B4477">
        <v>17.6853076710007</v>
      </c>
      <c r="C4477">
        <v>-3.9664506798028597E-3</v>
      </c>
      <c r="D4477">
        <v>4.7124277278845996</v>
      </c>
    </row>
    <row r="4478" spans="1:4" x14ac:dyDescent="0.25">
      <c r="A4478" s="1">
        <v>38042</v>
      </c>
      <c r="B4478">
        <v>19.746676937665502</v>
      </c>
      <c r="C4478">
        <v>1.42196127383892E-2</v>
      </c>
      <c r="D4478">
        <v>4.7936562379711596</v>
      </c>
    </row>
    <row r="4479" spans="1:4" x14ac:dyDescent="0.25">
      <c r="A4479" s="1">
        <v>38043</v>
      </c>
      <c r="B4479">
        <v>16.362553210844499</v>
      </c>
      <c r="C4479">
        <v>6.7139439732215105E-4</v>
      </c>
      <c r="D4479">
        <v>4.7975460663093497</v>
      </c>
    </row>
    <row r="4480" spans="1:4" x14ac:dyDescent="0.25">
      <c r="A4480" s="1">
        <v>38044</v>
      </c>
      <c r="B4480">
        <v>11.7329318341885</v>
      </c>
      <c r="C4480">
        <v>4.1237407831563903E-3</v>
      </c>
      <c r="D4480">
        <v>4.82145364346521</v>
      </c>
    </row>
    <row r="4481" spans="1:4" x14ac:dyDescent="0.25">
      <c r="A4481" s="1">
        <v>38047</v>
      </c>
      <c r="B4481">
        <v>2.0874803563326001</v>
      </c>
      <c r="C4481">
        <v>2.3208117852806801E-2</v>
      </c>
      <c r="D4481">
        <v>4.9565586256974097</v>
      </c>
    </row>
    <row r="4482" spans="1:4" x14ac:dyDescent="0.25">
      <c r="A4482" s="1">
        <v>38048</v>
      </c>
      <c r="B4482">
        <v>11.870631506114499</v>
      </c>
      <c r="C4482">
        <v>-2.7261294465625099E-3</v>
      </c>
      <c r="D4482">
        <v>4.9403202758277196</v>
      </c>
    </row>
    <row r="4483" spans="1:4" x14ac:dyDescent="0.25">
      <c r="A4483" s="1">
        <v>38049</v>
      </c>
      <c r="B4483">
        <v>11.344330660130501</v>
      </c>
      <c r="C4483">
        <v>3.7901634500096702E-3</v>
      </c>
      <c r="D4483">
        <v>4.9628350606185103</v>
      </c>
    </row>
    <row r="4484" spans="1:4" x14ac:dyDescent="0.25">
      <c r="A4484" s="1">
        <v>38050</v>
      </c>
      <c r="B4484">
        <v>6.3854890143013101</v>
      </c>
      <c r="C4484">
        <v>8.7805984931927598E-3</v>
      </c>
      <c r="D4484">
        <v>5.0151923211669303</v>
      </c>
    </row>
    <row r="4485" spans="1:4" x14ac:dyDescent="0.25">
      <c r="A4485" s="1">
        <v>38051</v>
      </c>
      <c r="B4485">
        <v>1.2431343201834899</v>
      </c>
      <c r="C4485">
        <v>4.9308316176314504E-3</v>
      </c>
      <c r="D4485">
        <v>5.04485222165028</v>
      </c>
    </row>
    <row r="4486" spans="1:4" x14ac:dyDescent="0.25">
      <c r="A4486" s="1">
        <v>38054</v>
      </c>
      <c r="B4486">
        <v>16.6339660671687</v>
      </c>
      <c r="C4486">
        <v>-3.8831396502182502E-3</v>
      </c>
      <c r="D4486">
        <v>5.0213792163086799</v>
      </c>
    </row>
    <row r="4487" spans="1:4" x14ac:dyDescent="0.25">
      <c r="A4487" s="1">
        <v>38055</v>
      </c>
      <c r="B4487">
        <v>15.2217569626892</v>
      </c>
      <c r="C4487">
        <v>-1.5581454133726001E-2</v>
      </c>
      <c r="D4487">
        <v>4.92755737222799</v>
      </c>
    </row>
    <row r="4488" spans="1:4" x14ac:dyDescent="0.25">
      <c r="A4488" s="1">
        <v>38056</v>
      </c>
      <c r="B4488">
        <v>20</v>
      </c>
      <c r="C4488">
        <v>-5.7565843739644802E-2</v>
      </c>
      <c r="D4488">
        <v>4.58633253078054</v>
      </c>
    </row>
    <row r="4489" spans="1:4" x14ac:dyDescent="0.25">
      <c r="A4489" s="1">
        <v>38057</v>
      </c>
      <c r="B4489">
        <v>20</v>
      </c>
      <c r="C4489">
        <v>-5.2733336640403097E-2</v>
      </c>
      <c r="D4489">
        <v>4.2917465768496497</v>
      </c>
    </row>
    <row r="4490" spans="1:4" x14ac:dyDescent="0.25">
      <c r="A4490" s="1">
        <v>38058</v>
      </c>
      <c r="B4490">
        <v>19.070282570560199</v>
      </c>
      <c r="C4490">
        <v>4.62483477578296E-2</v>
      </c>
      <c r="D4490">
        <v>4.5364811127821003</v>
      </c>
    </row>
    <row r="4491" spans="1:4" x14ac:dyDescent="0.25">
      <c r="A4491" s="1">
        <v>38061</v>
      </c>
      <c r="B4491">
        <v>20</v>
      </c>
      <c r="C4491">
        <v>-4.0510898662914699E-2</v>
      </c>
      <c r="D4491">
        <v>4.3121932874730398</v>
      </c>
    </row>
    <row r="4492" spans="1:4" x14ac:dyDescent="0.25">
      <c r="A4492" s="1">
        <v>38062</v>
      </c>
      <c r="B4492">
        <v>19.763116142446101</v>
      </c>
      <c r="C4492">
        <v>1.6430291889107499E-2</v>
      </c>
      <c r="D4492">
        <v>4.3994741737575804</v>
      </c>
    </row>
    <row r="4493" spans="1:4" x14ac:dyDescent="0.25">
      <c r="A4493" s="1">
        <v>38063</v>
      </c>
      <c r="B4493">
        <v>10.254111956540401</v>
      </c>
      <c r="C4493">
        <v>3.7651715595784903E-2</v>
      </c>
      <c r="D4493">
        <v>4.6027736397146901</v>
      </c>
    </row>
    <row r="4494" spans="1:4" x14ac:dyDescent="0.25">
      <c r="A4494" s="1">
        <v>38064</v>
      </c>
      <c r="B4494">
        <v>9.1777576267987797</v>
      </c>
      <c r="C4494">
        <v>3.0838362581675499E-4</v>
      </c>
      <c r="D4494">
        <v>4.6045014433643301</v>
      </c>
    </row>
    <row r="4495" spans="1:4" x14ac:dyDescent="0.25">
      <c r="A4495" s="1">
        <v>38065</v>
      </c>
      <c r="B4495">
        <v>20</v>
      </c>
      <c r="C4495">
        <v>-2.19837306872308E-2</v>
      </c>
      <c r="D4495">
        <v>4.4812935929972202</v>
      </c>
    </row>
    <row r="4496" spans="1:4" x14ac:dyDescent="0.25">
      <c r="A4496" s="1">
        <v>38068</v>
      </c>
      <c r="B4496">
        <v>20</v>
      </c>
      <c r="C4496">
        <v>-4.1726743304661203E-2</v>
      </c>
      <c r="D4496">
        <v>4.2525770622647396</v>
      </c>
    </row>
    <row r="4497" spans="1:4" x14ac:dyDescent="0.25">
      <c r="A4497" s="1">
        <v>38069</v>
      </c>
      <c r="B4497">
        <v>20</v>
      </c>
      <c r="C4497">
        <v>-5.8122315716086E-3</v>
      </c>
      <c r="D4497">
        <v>4.2220478680311304</v>
      </c>
    </row>
    <row r="4498" spans="1:4" x14ac:dyDescent="0.25">
      <c r="A4498" s="1">
        <v>38070</v>
      </c>
      <c r="B4498">
        <v>20</v>
      </c>
      <c r="C4498">
        <v>5.8910331642093297E-4</v>
      </c>
      <c r="D4498">
        <v>4.2251241937486999</v>
      </c>
    </row>
    <row r="4499" spans="1:4" x14ac:dyDescent="0.25">
      <c r="A4499" s="1">
        <v>38071</v>
      </c>
      <c r="B4499">
        <v>10.953090149315701</v>
      </c>
      <c r="C4499">
        <v>4.3409261812964901E-2</v>
      </c>
      <c r="D4499">
        <v>4.4519429778803898</v>
      </c>
    </row>
    <row r="4500" spans="1:4" x14ac:dyDescent="0.25">
      <c r="A4500" s="1">
        <v>38072</v>
      </c>
      <c r="B4500">
        <v>11.1357508693768</v>
      </c>
      <c r="C4500" s="2">
        <v>-8.9543268401178103E-6</v>
      </c>
      <c r="D4500">
        <v>4.4518941594010597</v>
      </c>
    </row>
    <row r="4501" spans="1:4" x14ac:dyDescent="0.25">
      <c r="A4501" s="1">
        <v>38075</v>
      </c>
      <c r="B4501">
        <v>-1.52719139557005</v>
      </c>
      <c r="C4501">
        <v>2.3938353369000399E-2</v>
      </c>
      <c r="D4501">
        <v>4.5824035283191904</v>
      </c>
    </row>
    <row r="4502" spans="1:4" x14ac:dyDescent="0.25">
      <c r="A4502" s="1">
        <v>38076</v>
      </c>
      <c r="B4502">
        <v>-1.4303904216194201</v>
      </c>
      <c r="C4502">
        <v>-1.05104936148602E-3</v>
      </c>
      <c r="D4502">
        <v>4.5765361466551902</v>
      </c>
    </row>
    <row r="4503" spans="1:4" x14ac:dyDescent="0.25">
      <c r="A4503" s="1">
        <v>38077</v>
      </c>
      <c r="B4503">
        <v>1.1043538411385301</v>
      </c>
      <c r="C4503">
        <v>2.1614634258498001E-4</v>
      </c>
      <c r="D4503">
        <v>4.5777414945475803</v>
      </c>
    </row>
    <row r="4504" spans="1:4" x14ac:dyDescent="0.25">
      <c r="A4504" s="1">
        <v>38078</v>
      </c>
      <c r="B4504">
        <v>-1.7301845430913501</v>
      </c>
      <c r="C4504">
        <v>1.18923656950696E-3</v>
      </c>
      <c r="D4504">
        <v>4.5843747487081599</v>
      </c>
    </row>
    <row r="4505" spans="1:4" x14ac:dyDescent="0.25">
      <c r="A4505" s="1">
        <v>38079</v>
      </c>
      <c r="B4505">
        <v>-9.2770576752132694</v>
      </c>
      <c r="C4505">
        <v>-1.87067798977622E-3</v>
      </c>
      <c r="D4505">
        <v>4.57392818177909</v>
      </c>
    </row>
    <row r="4506" spans="1:4" x14ac:dyDescent="0.25">
      <c r="A4506" s="1">
        <v>38082</v>
      </c>
      <c r="B4506">
        <v>-12.535703706717801</v>
      </c>
      <c r="C4506">
        <v>-6.9988529666044899E-3</v>
      </c>
      <c r="D4506">
        <v>4.5349170779883998</v>
      </c>
    </row>
    <row r="4507" spans="1:4" x14ac:dyDescent="0.25">
      <c r="A4507" s="1">
        <v>38083</v>
      </c>
      <c r="B4507">
        <v>-10.4564216047382</v>
      </c>
      <c r="C4507">
        <v>5.1957181847189999E-3</v>
      </c>
      <c r="D4507">
        <v>4.5636749473014202</v>
      </c>
    </row>
    <row r="4508" spans="1:4" x14ac:dyDescent="0.25">
      <c r="A4508" s="1">
        <v>38084</v>
      </c>
      <c r="B4508">
        <v>-8.5989981919650003</v>
      </c>
      <c r="C4508">
        <v>3.2145482311687098E-3</v>
      </c>
      <c r="D4508">
        <v>4.5815596487620596</v>
      </c>
    </row>
    <row r="4509" spans="1:4" x14ac:dyDescent="0.25">
      <c r="A4509" s="1">
        <v>38085</v>
      </c>
      <c r="B4509">
        <v>-5.3209789254400599</v>
      </c>
      <c r="C4509">
        <v>2.8591163854116098E-3</v>
      </c>
      <c r="D4509">
        <v>4.5975179774099901</v>
      </c>
    </row>
    <row r="4510" spans="1:4" x14ac:dyDescent="0.25">
      <c r="A4510" s="1">
        <v>38086</v>
      </c>
      <c r="B4510">
        <v>-2.5279683724347102</v>
      </c>
      <c r="C4510" s="2">
        <v>-4.6401202600050199E-5</v>
      </c>
      <c r="D4510">
        <v>4.5972582458442597</v>
      </c>
    </row>
    <row r="4511" spans="1:4" x14ac:dyDescent="0.25">
      <c r="A4511" s="1">
        <v>38089</v>
      </c>
      <c r="B4511">
        <v>0.69359465854895097</v>
      </c>
      <c r="C4511">
        <v>-1.43235828763084E-3</v>
      </c>
      <c r="D4511">
        <v>4.5892409666078198</v>
      </c>
    </row>
    <row r="4512" spans="1:4" x14ac:dyDescent="0.25">
      <c r="A4512" s="1">
        <v>38090</v>
      </c>
      <c r="B4512">
        <v>12.0586792211306</v>
      </c>
      <c r="C4512">
        <v>-1.4572102823226199E-3</v>
      </c>
      <c r="D4512">
        <v>4.5810962672009001</v>
      </c>
    </row>
    <row r="4513" spans="1:4" x14ac:dyDescent="0.25">
      <c r="A4513" s="1">
        <v>38091</v>
      </c>
      <c r="B4513">
        <v>10.522678243031301</v>
      </c>
      <c r="C4513">
        <v>2.09790416555316E-3</v>
      </c>
      <c r="D4513">
        <v>4.5928048723082098</v>
      </c>
    </row>
    <row r="4514" spans="1:4" x14ac:dyDescent="0.25">
      <c r="A4514" s="1">
        <v>38092</v>
      </c>
      <c r="B4514">
        <v>16.097504883650501</v>
      </c>
      <c r="C4514">
        <v>-6.6586488983623598E-3</v>
      </c>
      <c r="D4514">
        <v>4.5555643483064596</v>
      </c>
    </row>
    <row r="4515" spans="1:4" x14ac:dyDescent="0.25">
      <c r="A4515" s="1">
        <v>38093</v>
      </c>
      <c r="B4515">
        <v>13.187362385727001</v>
      </c>
      <c r="C4515">
        <v>2.0719733190674799E-2</v>
      </c>
      <c r="D4515">
        <v>4.6706741593269996</v>
      </c>
    </row>
    <row r="4516" spans="1:4" x14ac:dyDescent="0.25">
      <c r="A4516" s="1">
        <v>38096</v>
      </c>
      <c r="B4516">
        <v>14.809746921948101</v>
      </c>
      <c r="C4516">
        <v>-8.0522639634074801E-4</v>
      </c>
      <c r="D4516">
        <v>4.6661079828088603</v>
      </c>
    </row>
    <row r="4517" spans="1:4" x14ac:dyDescent="0.25">
      <c r="A4517" s="1">
        <v>38097</v>
      </c>
      <c r="B4517">
        <v>18.400412546982899</v>
      </c>
      <c r="C4517">
        <v>-4.3612532087157298E-2</v>
      </c>
      <c r="D4517">
        <v>4.4189946665993096</v>
      </c>
    </row>
    <row r="4518" spans="1:4" x14ac:dyDescent="0.25">
      <c r="A4518" s="1">
        <v>38098</v>
      </c>
      <c r="B4518">
        <v>10.2818261067578</v>
      </c>
      <c r="C4518">
        <v>2.0987830702313501E-2</v>
      </c>
      <c r="D4518">
        <v>4.5327276092386404</v>
      </c>
    </row>
    <row r="4519" spans="1:4" x14ac:dyDescent="0.25">
      <c r="A4519" s="1">
        <v>38099</v>
      </c>
      <c r="B4519">
        <v>-0.26608031477218103</v>
      </c>
      <c r="C4519">
        <v>2.0757273109968302E-2</v>
      </c>
      <c r="D4519">
        <v>4.6475719472666697</v>
      </c>
    </row>
    <row r="4520" spans="1:4" x14ac:dyDescent="0.25">
      <c r="A4520" s="1">
        <v>38100</v>
      </c>
      <c r="B4520">
        <v>2.1538655518655898</v>
      </c>
      <c r="C4520">
        <v>-2.6592720940037102E-4</v>
      </c>
      <c r="D4520">
        <v>4.6460701042188397</v>
      </c>
    </row>
    <row r="4521" spans="1:4" x14ac:dyDescent="0.25">
      <c r="A4521" s="1">
        <v>38103</v>
      </c>
      <c r="B4521">
        <v>2.1964119094146999</v>
      </c>
      <c r="C4521">
        <v>-5.34595405430207E-4</v>
      </c>
      <c r="D4521">
        <v>4.6430517410823899</v>
      </c>
    </row>
    <row r="4522" spans="1:4" x14ac:dyDescent="0.25">
      <c r="A4522" s="1">
        <v>38104</v>
      </c>
      <c r="B4522">
        <v>-5.1568139676359497</v>
      </c>
      <c r="C4522" s="2">
        <v>-3.2458811560343802E-6</v>
      </c>
      <c r="D4522">
        <v>4.6430334244070801</v>
      </c>
    </row>
    <row r="4523" spans="1:4" x14ac:dyDescent="0.25">
      <c r="A4523" s="1">
        <v>38105</v>
      </c>
      <c r="B4523">
        <v>6.9486514615589101</v>
      </c>
      <c r="C4523">
        <v>1.1436539025624399E-2</v>
      </c>
      <c r="D4523">
        <v>4.7075701963882102</v>
      </c>
    </row>
    <row r="4524" spans="1:4" x14ac:dyDescent="0.25">
      <c r="A4524" s="1">
        <v>38106</v>
      </c>
      <c r="B4524">
        <v>13.5840150113143</v>
      </c>
      <c r="C4524">
        <v>-9.6220078987766799E-3</v>
      </c>
      <c r="D4524">
        <v>4.6526519108757398</v>
      </c>
    </row>
    <row r="4525" spans="1:4" x14ac:dyDescent="0.25">
      <c r="A4525" s="1">
        <v>38107</v>
      </c>
      <c r="B4525">
        <v>16.585140552803399</v>
      </c>
      <c r="C4525">
        <v>-1.6507285453989301E-2</v>
      </c>
      <c r="D4525">
        <v>4.5593419722108797</v>
      </c>
    </row>
    <row r="4526" spans="1:4" x14ac:dyDescent="0.25">
      <c r="A4526" s="1">
        <v>38110</v>
      </c>
      <c r="B4526">
        <v>7.0886242284554299</v>
      </c>
      <c r="C4526">
        <v>2.4434959409657502E-2</v>
      </c>
      <c r="D4526">
        <v>4.6951842676462601</v>
      </c>
    </row>
    <row r="4527" spans="1:4" x14ac:dyDescent="0.25">
      <c r="A4527" s="1">
        <v>38111</v>
      </c>
      <c r="B4527">
        <v>2.97762573068808</v>
      </c>
      <c r="C4527">
        <v>-6.9812669124824102E-4</v>
      </c>
      <c r="D4527">
        <v>4.6912083074974404</v>
      </c>
    </row>
    <row r="4528" spans="1:4" x14ac:dyDescent="0.25">
      <c r="A4528" s="1">
        <v>38112</v>
      </c>
      <c r="B4528">
        <v>-0.93562509934952498</v>
      </c>
      <c r="C4528">
        <v>2.9355784009352601E-3</v>
      </c>
      <c r="D4528">
        <v>4.7079152956801504</v>
      </c>
    </row>
    <row r="4529" spans="1:4" x14ac:dyDescent="0.25">
      <c r="A4529" s="1">
        <v>38113</v>
      </c>
      <c r="B4529">
        <v>9.0154890739512101</v>
      </c>
      <c r="C4529">
        <v>1.2154263572353699E-3</v>
      </c>
      <c r="D4529">
        <v>4.7148528463753898</v>
      </c>
    </row>
    <row r="4530" spans="1:4" x14ac:dyDescent="0.25">
      <c r="A4530" s="1">
        <v>38114</v>
      </c>
      <c r="B4530">
        <v>15.933915792941299</v>
      </c>
      <c r="C4530">
        <v>-2.4473612874529298E-2</v>
      </c>
      <c r="D4530">
        <v>4.5749897501782897</v>
      </c>
    </row>
    <row r="4531" spans="1:4" x14ac:dyDescent="0.25">
      <c r="A4531" s="1">
        <v>38117</v>
      </c>
      <c r="B4531">
        <v>20</v>
      </c>
      <c r="C4531">
        <v>-2.8859221349373999E-2</v>
      </c>
      <c r="D4531">
        <v>4.41409988695741</v>
      </c>
    </row>
    <row r="4532" spans="1:4" x14ac:dyDescent="0.25">
      <c r="A4532" s="1">
        <v>38118</v>
      </c>
      <c r="B4532">
        <v>18.3663169378707</v>
      </c>
      <c r="C4532">
        <v>2.6221418380987901E-2</v>
      </c>
      <c r="D4532">
        <v>4.5560652652497797</v>
      </c>
    </row>
    <row r="4533" spans="1:4" x14ac:dyDescent="0.25">
      <c r="A4533" s="1">
        <v>38119</v>
      </c>
      <c r="B4533">
        <v>12.4978543846098</v>
      </c>
      <c r="C4533">
        <v>1.7076999192475802E-2</v>
      </c>
      <c r="D4533">
        <v>4.65094618729779</v>
      </c>
    </row>
    <row r="4534" spans="1:4" x14ac:dyDescent="0.25">
      <c r="A4534" s="1">
        <v>38120</v>
      </c>
      <c r="B4534">
        <v>13.190641006435101</v>
      </c>
      <c r="C4534">
        <v>-8.6695349637675202E-3</v>
      </c>
      <c r="D4534">
        <v>4.6019551117486399</v>
      </c>
    </row>
    <row r="4535" spans="1:4" x14ac:dyDescent="0.25">
      <c r="A4535" s="1">
        <v>38121</v>
      </c>
      <c r="B4535">
        <v>10.116362560164699</v>
      </c>
      <c r="C4535">
        <v>1.65557100895958E-3</v>
      </c>
      <c r="D4535">
        <v>4.6112295462251502</v>
      </c>
    </row>
    <row r="4536" spans="1:4" x14ac:dyDescent="0.25">
      <c r="A4536" s="1">
        <v>38124</v>
      </c>
      <c r="B4536">
        <v>16.4182307769244</v>
      </c>
      <c r="C4536">
        <v>-1.3224757620925801E-2</v>
      </c>
      <c r="D4536">
        <v>4.5370223955209399</v>
      </c>
    </row>
    <row r="4537" spans="1:4" x14ac:dyDescent="0.25">
      <c r="A4537" s="1">
        <v>38125</v>
      </c>
      <c r="B4537">
        <v>14.0495145702053</v>
      </c>
      <c r="C4537">
        <v>1.1227647854319E-2</v>
      </c>
      <c r="D4537">
        <v>4.5991901331393299</v>
      </c>
    </row>
    <row r="4538" spans="1:4" x14ac:dyDescent="0.25">
      <c r="A4538" s="1">
        <v>38126</v>
      </c>
      <c r="B4538">
        <v>19.607218637903301</v>
      </c>
      <c r="C4538">
        <v>-7.14907066098422E-3</v>
      </c>
      <c r="D4538">
        <v>4.5591611272332297</v>
      </c>
    </row>
    <row r="4539" spans="1:4" x14ac:dyDescent="0.25">
      <c r="A4539" s="1">
        <v>38127</v>
      </c>
      <c r="B4539">
        <v>12.910789431674299</v>
      </c>
      <c r="C4539">
        <v>1.0749856910011299E-2</v>
      </c>
      <c r="D4539">
        <v>4.6189213138906799</v>
      </c>
    </row>
    <row r="4540" spans="1:4" x14ac:dyDescent="0.25">
      <c r="A4540" s="1">
        <v>38128</v>
      </c>
      <c r="B4540">
        <v>7.8532620503597599</v>
      </c>
      <c r="C4540">
        <v>3.4314223099619098E-3</v>
      </c>
      <c r="D4540">
        <v>4.63820220584509</v>
      </c>
    </row>
    <row r="4541" spans="1:4" x14ac:dyDescent="0.25">
      <c r="A4541" s="1">
        <v>38131</v>
      </c>
      <c r="B4541">
        <v>-3.25301536844895</v>
      </c>
      <c r="C4541">
        <v>4.6790051586708603E-3</v>
      </c>
      <c r="D4541">
        <v>4.6645833830518697</v>
      </c>
    </row>
    <row r="4542" spans="1:4" x14ac:dyDescent="0.25">
      <c r="A4542" s="1">
        <v>38132</v>
      </c>
      <c r="B4542">
        <v>-8.3695330968509705</v>
      </c>
      <c r="C4542">
        <v>-7.67933523759872E-3</v>
      </c>
      <c r="D4542">
        <v>4.6210831482720804</v>
      </c>
    </row>
    <row r="4543" spans="1:4" x14ac:dyDescent="0.25">
      <c r="A4543" s="1">
        <v>38133</v>
      </c>
      <c r="B4543">
        <v>-8.6322930631881398</v>
      </c>
      <c r="C4543">
        <v>-4.4708706601339103E-3</v>
      </c>
      <c r="D4543">
        <v>4.5959520125462996</v>
      </c>
    </row>
    <row r="4544" spans="1:4" x14ac:dyDescent="0.25">
      <c r="A4544" s="1">
        <v>38134</v>
      </c>
      <c r="B4544">
        <v>-13.3975727017274</v>
      </c>
      <c r="C4544">
        <v>-8.5238392983982402E-3</v>
      </c>
      <c r="D4544">
        <v>4.5482530168698103</v>
      </c>
    </row>
    <row r="4545" spans="1:4" x14ac:dyDescent="0.25">
      <c r="A4545" s="1">
        <v>38135</v>
      </c>
      <c r="B4545">
        <v>-9.6523419621777293</v>
      </c>
      <c r="C4545">
        <v>4.8388219141874099E-3</v>
      </c>
      <c r="D4545">
        <v>4.5751000251532901</v>
      </c>
    </row>
    <row r="4546" spans="1:4" x14ac:dyDescent="0.25">
      <c r="A4546" s="1">
        <v>38138</v>
      </c>
      <c r="B4546">
        <v>-11.0150257858953</v>
      </c>
      <c r="C4546">
        <v>-1.8469509650661799E-3</v>
      </c>
      <c r="D4546">
        <v>4.5648030887814901</v>
      </c>
    </row>
    <row r="4547" spans="1:4" x14ac:dyDescent="0.25">
      <c r="A4547" s="1">
        <v>38139</v>
      </c>
      <c r="B4547">
        <v>-12.5990350354784</v>
      </c>
      <c r="C4547">
        <v>3.15118259511916E-4</v>
      </c>
      <c r="D4547">
        <v>4.56655665984536</v>
      </c>
    </row>
    <row r="4548" spans="1:4" x14ac:dyDescent="0.25">
      <c r="A4548" s="1">
        <v>38140</v>
      </c>
      <c r="B4548">
        <v>-11.364778634453099</v>
      </c>
      <c r="C4548">
        <v>-7.9654987876943695E-3</v>
      </c>
      <c r="D4548">
        <v>4.5222162595197304</v>
      </c>
    </row>
    <row r="4549" spans="1:4" x14ac:dyDescent="0.25">
      <c r="A4549" s="1">
        <v>38141</v>
      </c>
      <c r="B4549">
        <v>2.09381556161388</v>
      </c>
      <c r="C4549">
        <v>1.9311602964081801E-2</v>
      </c>
      <c r="D4549">
        <v>4.6288591074053702</v>
      </c>
    </row>
    <row r="4550" spans="1:4" x14ac:dyDescent="0.25">
      <c r="A4550" s="1">
        <v>38142</v>
      </c>
      <c r="B4550">
        <v>-3.1770870512793201</v>
      </c>
      <c r="C4550">
        <v>2.5735239918790302E-3</v>
      </c>
      <c r="D4550">
        <v>4.6433451113651802</v>
      </c>
    </row>
    <row r="4551" spans="1:4" x14ac:dyDescent="0.25">
      <c r="A4551" s="1">
        <v>38145</v>
      </c>
      <c r="B4551">
        <v>-9.4516680865690397</v>
      </c>
      <c r="C4551">
        <v>-8.8638886154795392E-3</v>
      </c>
      <c r="D4551">
        <v>4.5933231288793301</v>
      </c>
    </row>
    <row r="4552" spans="1:4" x14ac:dyDescent="0.25">
      <c r="A4552" s="1">
        <v>38146</v>
      </c>
      <c r="B4552">
        <v>-7.0813244987706101</v>
      </c>
      <c r="C4552">
        <v>-2.6628170808255598E-3</v>
      </c>
      <c r="D4552">
        <v>4.5784291325131798</v>
      </c>
    </row>
    <row r="4553" spans="1:4" x14ac:dyDescent="0.25">
      <c r="A4553" s="1">
        <v>38147</v>
      </c>
      <c r="B4553">
        <v>-0.63378480169411899</v>
      </c>
      <c r="C4553">
        <v>1.13416789737873E-2</v>
      </c>
      <c r="D4553">
        <v>4.6416978849121602</v>
      </c>
    </row>
    <row r="4554" spans="1:4" x14ac:dyDescent="0.25">
      <c r="A4554" s="1">
        <v>38148</v>
      </c>
      <c r="B4554">
        <v>-4.7966723248482301</v>
      </c>
      <c r="C4554">
        <v>-5.8812324632291798E-4</v>
      </c>
      <c r="D4554">
        <v>4.6383798712373103</v>
      </c>
    </row>
    <row r="4555" spans="1:4" x14ac:dyDescent="0.25">
      <c r="A4555" s="1">
        <v>38149</v>
      </c>
      <c r="B4555">
        <v>-4.7980254574724297</v>
      </c>
      <c r="C4555" s="2">
        <v>-7.1263842645602002E-5</v>
      </c>
      <c r="D4555">
        <v>4.6379780586213899</v>
      </c>
    </row>
    <row r="4556" spans="1:4" x14ac:dyDescent="0.25">
      <c r="A4556" s="1">
        <v>38152</v>
      </c>
      <c r="B4556">
        <v>6.6823231781345802</v>
      </c>
      <c r="C4556">
        <v>8.8165301482029893E-3</v>
      </c>
      <c r="D4556">
        <v>4.6876854621501396</v>
      </c>
    </row>
    <row r="4557" spans="1:4" x14ac:dyDescent="0.25">
      <c r="A4557" s="1">
        <v>38153</v>
      </c>
      <c r="B4557">
        <v>1.82257175608539</v>
      </c>
      <c r="C4557">
        <v>9.3837974836423997E-3</v>
      </c>
      <c r="D4557">
        <v>4.7410575506776098</v>
      </c>
    </row>
    <row r="4558" spans="1:4" x14ac:dyDescent="0.25">
      <c r="A4558" s="1">
        <v>38154</v>
      </c>
      <c r="B4558">
        <v>2.4289442885052202</v>
      </c>
      <c r="C4558">
        <v>-3.4638980044046099E-4</v>
      </c>
      <c r="D4558">
        <v>4.7390689068983098</v>
      </c>
    </row>
    <row r="4559" spans="1:4" x14ac:dyDescent="0.25">
      <c r="A4559" s="1">
        <v>38155</v>
      </c>
      <c r="B4559">
        <v>-0.37034779402524298</v>
      </c>
      <c r="C4559">
        <v>-6.0472404492130404E-4</v>
      </c>
      <c r="D4559">
        <v>4.7355983539348498</v>
      </c>
    </row>
    <row r="4560" spans="1:4" x14ac:dyDescent="0.25">
      <c r="A4560" s="1">
        <v>38156</v>
      </c>
      <c r="B4560">
        <v>-3.72103409504366</v>
      </c>
      <c r="C4560">
        <v>-2.1249503989836501E-4</v>
      </c>
      <c r="D4560">
        <v>4.7343795677337903</v>
      </c>
    </row>
    <row r="4561" spans="1:4" x14ac:dyDescent="0.25">
      <c r="A4561" s="1">
        <v>38159</v>
      </c>
      <c r="B4561">
        <v>-0.67528395215110004</v>
      </c>
      <c r="C4561">
        <v>3.08369888609861E-3</v>
      </c>
      <c r="D4561">
        <v>4.7520626676192803</v>
      </c>
    </row>
    <row r="4562" spans="1:4" x14ac:dyDescent="0.25">
      <c r="A4562" s="1">
        <v>38160</v>
      </c>
      <c r="B4562">
        <v>-0.83706712299308395</v>
      </c>
      <c r="C4562">
        <v>-7.6668268903998303E-4</v>
      </c>
      <c r="D4562">
        <v>4.7476526607457403</v>
      </c>
    </row>
    <row r="4563" spans="1:4" x14ac:dyDescent="0.25">
      <c r="A4563" s="1">
        <v>38161</v>
      </c>
      <c r="B4563">
        <v>-10.0855905802312</v>
      </c>
      <c r="C4563">
        <v>-1.40664924163811E-3</v>
      </c>
      <c r="D4563">
        <v>4.7395677294893099</v>
      </c>
    </row>
    <row r="4564" spans="1:4" x14ac:dyDescent="0.25">
      <c r="A4564" s="1">
        <v>38162</v>
      </c>
      <c r="B4564">
        <v>-7.2776321350873401</v>
      </c>
      <c r="C4564">
        <v>4.8782241732034199E-3</v>
      </c>
      <c r="D4564">
        <v>4.76756662753104</v>
      </c>
    </row>
    <row r="4565" spans="1:4" x14ac:dyDescent="0.25">
      <c r="A4565" s="1">
        <v>38163</v>
      </c>
      <c r="B4565">
        <v>-1.71712044240331</v>
      </c>
      <c r="C4565">
        <v>7.8561286892569696E-3</v>
      </c>
      <c r="D4565">
        <v>4.8128773731807897</v>
      </c>
    </row>
    <row r="4566" spans="1:4" x14ac:dyDescent="0.25">
      <c r="A4566" s="1">
        <v>38166</v>
      </c>
      <c r="B4566">
        <v>-6.8132051497518802</v>
      </c>
      <c r="C4566">
        <v>9.0640407258884398E-4</v>
      </c>
      <c r="D4566">
        <v>4.8181461889052999</v>
      </c>
    </row>
    <row r="4567" spans="1:4" x14ac:dyDescent="0.25">
      <c r="A4567" s="1">
        <v>38167</v>
      </c>
      <c r="B4567">
        <v>-4.1755115613337699</v>
      </c>
      <c r="C4567">
        <v>-4.8447758673990596E-3</v>
      </c>
      <c r="D4567">
        <v>4.78995857465629</v>
      </c>
    </row>
    <row r="4568" spans="1:4" x14ac:dyDescent="0.25">
      <c r="A4568" s="1">
        <v>38168</v>
      </c>
      <c r="B4568">
        <v>-6.6549066932532499</v>
      </c>
      <c r="C4568">
        <v>-3.6973642775676402E-3</v>
      </c>
      <c r="D4568">
        <v>4.76855098865376</v>
      </c>
    </row>
    <row r="4569" spans="1:4" x14ac:dyDescent="0.25">
      <c r="A4569" s="1">
        <v>38169</v>
      </c>
      <c r="B4569">
        <v>3.1658449490823801</v>
      </c>
      <c r="C4569">
        <v>1.7801232003814099E-2</v>
      </c>
      <c r="D4569">
        <v>4.8712383031286199</v>
      </c>
    </row>
    <row r="4570" spans="1:4" x14ac:dyDescent="0.25">
      <c r="A4570" s="1">
        <v>38170</v>
      </c>
      <c r="B4570">
        <v>3.02207933446407</v>
      </c>
      <c r="C4570">
        <v>-4.3147572786274697E-4</v>
      </c>
      <c r="D4570">
        <v>4.8687050063083204</v>
      </c>
    </row>
    <row r="4571" spans="1:4" x14ac:dyDescent="0.25">
      <c r="A4571" s="1">
        <v>38173</v>
      </c>
      <c r="B4571">
        <v>1.6573651442486199</v>
      </c>
      <c r="C4571">
        <v>-8.0978242675063005E-4</v>
      </c>
      <c r="D4571">
        <v>4.8639526321264199</v>
      </c>
    </row>
    <row r="4572" spans="1:4" x14ac:dyDescent="0.25">
      <c r="A4572" s="1">
        <v>38174</v>
      </c>
      <c r="B4572">
        <v>13.4995367173182</v>
      </c>
      <c r="C4572">
        <v>-2.7731999585650599E-3</v>
      </c>
      <c r="D4572">
        <v>4.8476907189299796</v>
      </c>
    </row>
    <row r="4573" spans="1:4" x14ac:dyDescent="0.25">
      <c r="A4573" s="1">
        <v>38175</v>
      </c>
      <c r="B4573">
        <v>16.7273279339338</v>
      </c>
      <c r="C4573">
        <v>7.0439237206692202E-3</v>
      </c>
      <c r="D4573">
        <v>4.8888814062961901</v>
      </c>
    </row>
    <row r="4574" spans="1:4" x14ac:dyDescent="0.25">
      <c r="A4574" s="1">
        <v>38176</v>
      </c>
      <c r="B4574">
        <v>20</v>
      </c>
      <c r="C4574">
        <v>-2.1575643612315901E-2</v>
      </c>
      <c r="D4574">
        <v>4.7618249997987503</v>
      </c>
    </row>
    <row r="4575" spans="1:4" x14ac:dyDescent="0.25">
      <c r="A4575" s="1">
        <v>38177</v>
      </c>
      <c r="B4575">
        <v>14.737554444247399</v>
      </c>
      <c r="C4575">
        <v>7.4285296745273599E-3</v>
      </c>
      <c r="D4575">
        <v>4.8046268877891896</v>
      </c>
    </row>
    <row r="4576" spans="1:4" x14ac:dyDescent="0.25">
      <c r="A4576" s="1">
        <v>38180</v>
      </c>
      <c r="B4576">
        <v>12.7800952686364</v>
      </c>
      <c r="C4576">
        <v>1.52431597154391E-3</v>
      </c>
      <c r="D4576">
        <v>4.8134749732630997</v>
      </c>
    </row>
    <row r="4577" spans="1:4" x14ac:dyDescent="0.25">
      <c r="A4577" s="1">
        <v>38181</v>
      </c>
      <c r="B4577">
        <v>11.160600878197799</v>
      </c>
      <c r="C4577">
        <v>2.1775039991331702E-3</v>
      </c>
      <c r="D4577">
        <v>4.82613383826624</v>
      </c>
    </row>
    <row r="4578" spans="1:4" x14ac:dyDescent="0.25">
      <c r="A4578" s="1">
        <v>38182</v>
      </c>
      <c r="B4578">
        <v>18.180350457121101</v>
      </c>
      <c r="C4578">
        <v>-6.9530366579360504E-3</v>
      </c>
      <c r="D4578">
        <v>4.7856245161147299</v>
      </c>
    </row>
    <row r="4579" spans="1:4" x14ac:dyDescent="0.25">
      <c r="A4579" s="1">
        <v>38183</v>
      </c>
      <c r="B4579">
        <v>16.847714485517699</v>
      </c>
      <c r="C4579">
        <v>-3.2613030388184999E-2</v>
      </c>
      <c r="D4579">
        <v>4.5969377679560601</v>
      </c>
    </row>
    <row r="4580" spans="1:4" x14ac:dyDescent="0.25">
      <c r="A4580" s="1">
        <v>38184</v>
      </c>
      <c r="B4580">
        <v>19.8021995145447</v>
      </c>
      <c r="C4580">
        <v>-2.3191700139263902E-3</v>
      </c>
      <c r="D4580">
        <v>4.5839575177147998</v>
      </c>
    </row>
    <row r="4581" spans="1:4" x14ac:dyDescent="0.25">
      <c r="A4581" s="1">
        <v>38187</v>
      </c>
      <c r="B4581">
        <v>20</v>
      </c>
      <c r="C4581">
        <v>-1.8433607954225401E-2</v>
      </c>
      <c r="D4581">
        <v>4.4810250340001998</v>
      </c>
    </row>
    <row r="4582" spans="1:4" x14ac:dyDescent="0.25">
      <c r="A4582" s="1">
        <v>38188</v>
      </c>
      <c r="B4582">
        <v>7.90856982241979</v>
      </c>
      <c r="C4582">
        <v>6.37088088863383E-2</v>
      </c>
      <c r="D4582">
        <v>4.8302146103925496</v>
      </c>
    </row>
    <row r="4583" spans="1:4" x14ac:dyDescent="0.25">
      <c r="A4583" s="1">
        <v>38189</v>
      </c>
      <c r="B4583">
        <v>15.862937890358999</v>
      </c>
      <c r="C4583">
        <v>-3.7298418431486798E-2</v>
      </c>
      <c r="D4583">
        <v>4.6127568263087602</v>
      </c>
    </row>
    <row r="4584" spans="1:4" x14ac:dyDescent="0.25">
      <c r="A4584" s="1">
        <v>38190</v>
      </c>
      <c r="B4584">
        <v>11.9726162646144</v>
      </c>
      <c r="C4584">
        <v>8.8556983896418192E-3</v>
      </c>
      <c r="D4584">
        <v>4.6624617078969601</v>
      </c>
    </row>
    <row r="4585" spans="1:4" x14ac:dyDescent="0.25">
      <c r="A4585" s="1">
        <v>38191</v>
      </c>
      <c r="B4585">
        <v>15.980889887770401</v>
      </c>
      <c r="C4585">
        <v>-1.7795915737106999E-2</v>
      </c>
      <c r="D4585">
        <v>4.56169301647863</v>
      </c>
    </row>
    <row r="4586" spans="1:4" x14ac:dyDescent="0.25">
      <c r="A4586" s="1">
        <v>38194</v>
      </c>
      <c r="B4586">
        <v>14.5749167337641</v>
      </c>
      <c r="C4586">
        <v>-7.5493157735596504E-3</v>
      </c>
      <c r="D4586">
        <v>4.5197060396616298</v>
      </c>
    </row>
    <row r="4587" spans="1:4" x14ac:dyDescent="0.25">
      <c r="A4587" s="1">
        <v>38195</v>
      </c>
      <c r="B4587">
        <v>12.219581324345</v>
      </c>
      <c r="C4587">
        <v>2.5273511949101699E-2</v>
      </c>
      <c r="D4587">
        <v>4.6592083962105404</v>
      </c>
    </row>
    <row r="4588" spans="1:4" x14ac:dyDescent="0.25">
      <c r="A4588" s="1">
        <v>38196</v>
      </c>
      <c r="B4588">
        <v>6.6103083986454196</v>
      </c>
      <c r="C4588">
        <v>6.3195663715146398E-3</v>
      </c>
      <c r="D4588">
        <v>4.6949721392806296</v>
      </c>
    </row>
    <row r="4589" spans="1:4" x14ac:dyDescent="0.25">
      <c r="A4589" s="1">
        <v>38197</v>
      </c>
      <c r="B4589">
        <v>2.7330914731630598</v>
      </c>
      <c r="C4589">
        <v>5.4789084938211604E-3</v>
      </c>
      <c r="D4589">
        <v>4.7261743705066097</v>
      </c>
    </row>
    <row r="4590" spans="1:4" x14ac:dyDescent="0.25">
      <c r="A4590" s="1">
        <v>38198</v>
      </c>
      <c r="B4590">
        <v>-0.62223004340611399</v>
      </c>
      <c r="C4590">
        <v>3.5574632826645199E-4</v>
      </c>
      <c r="D4590">
        <v>4.7282114360139298</v>
      </c>
    </row>
    <row r="4591" spans="1:4" x14ac:dyDescent="0.25">
      <c r="A4591" s="1">
        <v>38201</v>
      </c>
      <c r="B4591">
        <v>-4.90133712938073</v>
      </c>
      <c r="C4591">
        <v>-5.4914401927105697E-4</v>
      </c>
      <c r="D4591">
        <v>4.72506582296272</v>
      </c>
    </row>
    <row r="4592" spans="1:4" x14ac:dyDescent="0.25">
      <c r="A4592" s="1">
        <v>38202</v>
      </c>
      <c r="B4592">
        <v>7.6478682811499503</v>
      </c>
      <c r="C4592">
        <v>6.9235114564562801E-3</v>
      </c>
      <c r="D4592">
        <v>4.7647033817769699</v>
      </c>
    </row>
    <row r="4593" spans="1:4" x14ac:dyDescent="0.25">
      <c r="A4593" s="1">
        <v>38203</v>
      </c>
      <c r="B4593">
        <v>4.9553563723498204</v>
      </c>
      <c r="C4593">
        <v>-7.7349286837092202E-4</v>
      </c>
      <c r="D4593">
        <v>4.7602444248228899</v>
      </c>
    </row>
    <row r="4594" spans="1:4" x14ac:dyDescent="0.25">
      <c r="A4594" s="1">
        <v>38204</v>
      </c>
      <c r="B4594">
        <v>16.576937999173399</v>
      </c>
      <c r="C4594">
        <v>-1.6154734310210299E-2</v>
      </c>
      <c r="D4594">
        <v>4.6671892065780103</v>
      </c>
    </row>
    <row r="4595" spans="1:4" x14ac:dyDescent="0.25">
      <c r="A4595" s="1">
        <v>38205</v>
      </c>
      <c r="B4595">
        <v>19.335086959267901</v>
      </c>
      <c r="C4595">
        <v>-4.2395046122205397E-2</v>
      </c>
      <c r="D4595">
        <v>4.4269284587818696</v>
      </c>
    </row>
    <row r="4596" spans="1:4" x14ac:dyDescent="0.25">
      <c r="A4596" s="1">
        <v>38208</v>
      </c>
      <c r="B4596">
        <v>17.9281674779239</v>
      </c>
      <c r="C4596">
        <v>2.1856974418574099E-3</v>
      </c>
      <c r="D4596">
        <v>4.4387900824313702</v>
      </c>
    </row>
    <row r="4597" spans="1:4" x14ac:dyDescent="0.25">
      <c r="A4597" s="1">
        <v>38209</v>
      </c>
      <c r="B4597">
        <v>11.6159815986995</v>
      </c>
      <c r="C4597">
        <v>3.4803044644890799E-2</v>
      </c>
      <c r="D4597">
        <v>4.6280765364844196</v>
      </c>
    </row>
    <row r="4598" spans="1:4" x14ac:dyDescent="0.25">
      <c r="A4598" s="1">
        <v>38210</v>
      </c>
      <c r="B4598">
        <v>13.2786088495823</v>
      </c>
      <c r="C4598">
        <v>-8.35333689409206E-4</v>
      </c>
      <c r="D4598">
        <v>4.62337521454692</v>
      </c>
    </row>
    <row r="4599" spans="1:4" x14ac:dyDescent="0.25">
      <c r="A4599" s="1">
        <v>38211</v>
      </c>
      <c r="B4599">
        <v>15.817051263016401</v>
      </c>
      <c r="C4599">
        <v>-2.4759034028494699E-2</v>
      </c>
      <c r="D4599">
        <v>4.48414587625496</v>
      </c>
    </row>
    <row r="4600" spans="1:4" x14ac:dyDescent="0.25">
      <c r="A4600" s="1">
        <v>38212</v>
      </c>
      <c r="B4600">
        <v>12.0876871817949</v>
      </c>
      <c r="C4600">
        <v>5.78791154973427E-3</v>
      </c>
      <c r="D4600">
        <v>4.5158876275125701</v>
      </c>
    </row>
    <row r="4601" spans="1:4" x14ac:dyDescent="0.25">
      <c r="A4601" s="1">
        <v>38215</v>
      </c>
      <c r="B4601">
        <v>6.4153913928620296</v>
      </c>
      <c r="C4601">
        <v>2.0644871203766402E-2</v>
      </c>
      <c r="D4601">
        <v>4.6297624171570098</v>
      </c>
    </row>
    <row r="4602" spans="1:4" x14ac:dyDescent="0.25">
      <c r="A4602" s="1">
        <v>38216</v>
      </c>
      <c r="B4602">
        <v>2.47761389221631</v>
      </c>
      <c r="C4602">
        <v>5.1956559289454297E-3</v>
      </c>
      <c r="D4602">
        <v>4.6590127256382701</v>
      </c>
    </row>
    <row r="4603" spans="1:4" x14ac:dyDescent="0.25">
      <c r="A4603" s="1">
        <v>38217</v>
      </c>
      <c r="B4603">
        <v>-2.1570111994441299</v>
      </c>
      <c r="C4603">
        <v>3.9577597637821199E-3</v>
      </c>
      <c r="D4603">
        <v>4.6814097385065301</v>
      </c>
    </row>
    <row r="4604" spans="1:4" x14ac:dyDescent="0.25">
      <c r="A4604" s="1">
        <v>38218</v>
      </c>
      <c r="B4604">
        <v>-8.95112711905319</v>
      </c>
      <c r="C4604">
        <v>8.6712513137501195E-4</v>
      </c>
      <c r="D4604">
        <v>4.6863362316724304</v>
      </c>
    </row>
    <row r="4605" spans="1:4" x14ac:dyDescent="0.25">
      <c r="A4605" s="1">
        <v>38219</v>
      </c>
      <c r="B4605">
        <v>-16.015930222613701</v>
      </c>
      <c r="C4605">
        <v>-9.2208904741769397E-3</v>
      </c>
      <c r="D4605">
        <v>4.6339031480808304</v>
      </c>
    </row>
    <row r="4606" spans="1:4" x14ac:dyDescent="0.25">
      <c r="A4606" s="1">
        <v>38222</v>
      </c>
      <c r="B4606">
        <v>-12.1868643786426</v>
      </c>
      <c r="C4606">
        <v>5.2965565604512297E-3</v>
      </c>
      <c r="D4606">
        <v>4.6637434347607503</v>
      </c>
    </row>
    <row r="4607" spans="1:4" x14ac:dyDescent="0.25">
      <c r="A4607" s="1">
        <v>38223</v>
      </c>
      <c r="B4607">
        <v>-8.4069629971564108</v>
      </c>
      <c r="C4607">
        <v>-2.0374977967532498E-3</v>
      </c>
      <c r="D4607">
        <v>4.65220356999105</v>
      </c>
    </row>
    <row r="4608" spans="1:4" x14ac:dyDescent="0.25">
      <c r="A4608" s="1">
        <v>38224</v>
      </c>
      <c r="B4608">
        <v>-10.827556001427</v>
      </c>
      <c r="C4608">
        <v>-7.6587244789802101E-3</v>
      </c>
      <c r="D4608">
        <v>4.6089149001493803</v>
      </c>
    </row>
    <row r="4609" spans="1:4" x14ac:dyDescent="0.25">
      <c r="A4609" s="1">
        <v>38225</v>
      </c>
      <c r="B4609">
        <v>-16.336734794208802</v>
      </c>
      <c r="C4609">
        <v>-1.08175761480984E-3</v>
      </c>
      <c r="D4609">
        <v>4.6028474137453204</v>
      </c>
    </row>
    <row r="4610" spans="1:4" x14ac:dyDescent="0.25">
      <c r="A4610" s="1">
        <v>38226</v>
      </c>
      <c r="B4610">
        <v>-15.9381518903407</v>
      </c>
      <c r="C4610">
        <v>-9.8961061842993501E-3</v>
      </c>
      <c r="D4610">
        <v>4.5474010408044698</v>
      </c>
    </row>
    <row r="4611" spans="1:4" x14ac:dyDescent="0.25">
      <c r="A4611" s="1">
        <v>38229</v>
      </c>
      <c r="B4611">
        <v>-8.3290074938769791</v>
      </c>
      <c r="C4611">
        <v>2.3599194266583301E-2</v>
      </c>
      <c r="D4611">
        <v>4.67831523564106</v>
      </c>
    </row>
    <row r="4612" spans="1:4" x14ac:dyDescent="0.25">
      <c r="A4612" s="1">
        <v>38230</v>
      </c>
      <c r="B4612">
        <v>-7.4468550018571102</v>
      </c>
      <c r="C4612">
        <v>-6.8433216663276904E-3</v>
      </c>
      <c r="D4612">
        <v>4.6394566979607603</v>
      </c>
    </row>
    <row r="4613" spans="1:4" x14ac:dyDescent="0.25">
      <c r="A4613" s="1">
        <v>38231</v>
      </c>
      <c r="B4613">
        <v>-8.1838280279278894</v>
      </c>
      <c r="C4613">
        <v>-3.1165028133719702E-3</v>
      </c>
      <c r="D4613">
        <v>4.6218813152956697</v>
      </c>
    </row>
    <row r="4614" spans="1:4" x14ac:dyDescent="0.25">
      <c r="A4614" s="1">
        <v>38232</v>
      </c>
      <c r="B4614">
        <v>-16.1454098381869</v>
      </c>
      <c r="C4614">
        <v>-1.6908329805365701E-2</v>
      </c>
      <c r="D4614">
        <v>4.5268246918900301</v>
      </c>
    </row>
    <row r="4615" spans="1:4" x14ac:dyDescent="0.25">
      <c r="A4615" s="1">
        <v>38233</v>
      </c>
      <c r="B4615">
        <v>-9.95412192133678</v>
      </c>
      <c r="C4615">
        <v>1.2614421411348E-2</v>
      </c>
      <c r="D4615">
        <v>4.5965423876201701</v>
      </c>
    </row>
    <row r="4616" spans="1:4" x14ac:dyDescent="0.25">
      <c r="A4616" s="1">
        <v>38236</v>
      </c>
      <c r="B4616">
        <v>-15.1082280359105</v>
      </c>
      <c r="C4616">
        <v>-5.8181338558736598E-3</v>
      </c>
      <c r="D4616">
        <v>4.5639809548789296</v>
      </c>
    </row>
    <row r="4617" spans="1:4" x14ac:dyDescent="0.25">
      <c r="A4617" s="1">
        <v>38237</v>
      </c>
      <c r="B4617">
        <v>-15.6895587109962</v>
      </c>
      <c r="C4617">
        <v>-9.1929449519892494E-3</v>
      </c>
      <c r="D4617">
        <v>4.5128315842468103</v>
      </c>
    </row>
    <row r="4618" spans="1:4" x14ac:dyDescent="0.25">
      <c r="A4618" s="1">
        <v>38238</v>
      </c>
      <c r="B4618">
        <v>-9.05394951340514</v>
      </c>
      <c r="C4618">
        <v>8.4049901138691704E-3</v>
      </c>
      <c r="D4618">
        <v>4.5591668792118298</v>
      </c>
    </row>
    <row r="4619" spans="1:4" x14ac:dyDescent="0.25">
      <c r="A4619" s="1">
        <v>38239</v>
      </c>
      <c r="B4619">
        <v>-3.6392661752987601</v>
      </c>
      <c r="C4619">
        <v>1.4087714336697801E-3</v>
      </c>
      <c r="D4619">
        <v>4.5669984747062697</v>
      </c>
    </row>
    <row r="4620" spans="1:4" x14ac:dyDescent="0.25">
      <c r="A4620" s="1">
        <v>38240</v>
      </c>
      <c r="B4620">
        <v>-8.3404472322072998</v>
      </c>
      <c r="C4620">
        <v>-3.7122620817957E-3</v>
      </c>
      <c r="D4620">
        <v>4.5463323173591998</v>
      </c>
    </row>
    <row r="4621" spans="1:4" x14ac:dyDescent="0.25">
      <c r="A4621" s="1">
        <v>38243</v>
      </c>
      <c r="B4621">
        <v>-13.947832487572599</v>
      </c>
      <c r="C4621">
        <v>-7.3697697215649501E-3</v>
      </c>
      <c r="D4621">
        <v>4.5054571253809899</v>
      </c>
    </row>
    <row r="4622" spans="1:4" x14ac:dyDescent="0.25">
      <c r="A4622" s="1">
        <v>38244</v>
      </c>
      <c r="B4622">
        <v>-13.9129888743726</v>
      </c>
      <c r="C4622">
        <v>-4.7938942474205302E-3</v>
      </c>
      <c r="D4622">
        <v>4.4790645461382104</v>
      </c>
    </row>
    <row r="4623" spans="1:4" x14ac:dyDescent="0.25">
      <c r="A4623" s="1">
        <v>38245</v>
      </c>
      <c r="B4623">
        <v>-4.3605982621766497</v>
      </c>
      <c r="C4623">
        <v>2.6241418224979201E-2</v>
      </c>
      <c r="D4623">
        <v>4.6228429703750802</v>
      </c>
    </row>
    <row r="4624" spans="1:4" x14ac:dyDescent="0.25">
      <c r="A4624" s="1">
        <v>38246</v>
      </c>
      <c r="B4624">
        <v>-7.49893846410653</v>
      </c>
      <c r="C4624">
        <v>-3.4907107445594199E-3</v>
      </c>
      <c r="D4624">
        <v>4.6032152520034204</v>
      </c>
    </row>
    <row r="4625" spans="1:4" x14ac:dyDescent="0.25">
      <c r="A4625" s="1">
        <v>38247</v>
      </c>
      <c r="B4625">
        <v>-13.9809906659465</v>
      </c>
      <c r="C4625">
        <v>-7.3580982315146299E-3</v>
      </c>
      <c r="D4625">
        <v>4.5619862437668504</v>
      </c>
    </row>
    <row r="4626" spans="1:4" x14ac:dyDescent="0.25">
      <c r="A4626" s="1">
        <v>38250</v>
      </c>
      <c r="B4626">
        <v>-6.4574976886007001</v>
      </c>
      <c r="C4626">
        <v>2.0351180484575199E-2</v>
      </c>
      <c r="D4626">
        <v>4.6751792296664796</v>
      </c>
    </row>
    <row r="4627" spans="1:4" x14ac:dyDescent="0.25">
      <c r="A4627" s="1">
        <v>38251</v>
      </c>
      <c r="B4627">
        <v>-7.5107568889337104</v>
      </c>
      <c r="C4627">
        <v>-7.3562883194543804E-3</v>
      </c>
      <c r="D4627">
        <v>4.6334309749884701</v>
      </c>
    </row>
    <row r="4628" spans="1:4" x14ac:dyDescent="0.25">
      <c r="A4628" s="1">
        <v>38252</v>
      </c>
      <c r="B4628">
        <v>-0.108942367594749</v>
      </c>
      <c r="C4628">
        <v>2.39922113759885E-2</v>
      </c>
      <c r="D4628">
        <v>4.7685894417124404</v>
      </c>
    </row>
    <row r="4629" spans="1:4" x14ac:dyDescent="0.25">
      <c r="A4629" s="1">
        <v>38253</v>
      </c>
      <c r="B4629">
        <v>9.1655620378717106E-2</v>
      </c>
      <c r="C4629" s="2">
        <v>-5.61377595213333E-5</v>
      </c>
      <c r="D4629">
        <v>4.7682656060255804</v>
      </c>
    </row>
    <row r="4630" spans="1:4" x14ac:dyDescent="0.25">
      <c r="A4630" s="1">
        <v>38254</v>
      </c>
      <c r="B4630">
        <v>-0.30915454962378702</v>
      </c>
      <c r="C4630" s="2">
        <v>7.6791736850378094E-5</v>
      </c>
      <c r="D4630">
        <v>4.7687085611600804</v>
      </c>
    </row>
    <row r="4631" spans="1:4" x14ac:dyDescent="0.25">
      <c r="A4631" s="1">
        <v>38257</v>
      </c>
      <c r="B4631">
        <v>5.9928507477739599</v>
      </c>
      <c r="C4631">
        <v>3.99055860353736E-4</v>
      </c>
      <c r="D4631">
        <v>4.7710105981180897</v>
      </c>
    </row>
    <row r="4632" spans="1:4" x14ac:dyDescent="0.25">
      <c r="A4632" s="1">
        <v>38258</v>
      </c>
      <c r="B4632">
        <v>4.8970440751281199</v>
      </c>
      <c r="C4632">
        <v>5.4304607250604498E-3</v>
      </c>
      <c r="D4632">
        <v>4.8023498445150699</v>
      </c>
    </row>
    <row r="4633" spans="1:4" x14ac:dyDescent="0.25">
      <c r="A4633" s="1">
        <v>38259</v>
      </c>
      <c r="B4633">
        <v>-2.0215581339768001</v>
      </c>
      <c r="C4633">
        <v>5.4718297585147901E-3</v>
      </c>
      <c r="D4633">
        <v>4.8340993150636002</v>
      </c>
    </row>
    <row r="4634" spans="1:4" x14ac:dyDescent="0.25">
      <c r="A4634" s="1">
        <v>38260</v>
      </c>
      <c r="B4634">
        <v>-3.2065983942068401</v>
      </c>
      <c r="C4634" s="2">
        <v>-3.3094572568731297E-5</v>
      </c>
      <c r="D4634">
        <v>4.8339062380404503</v>
      </c>
    </row>
    <row r="4635" spans="1:4" x14ac:dyDescent="0.25">
      <c r="A4635" s="1">
        <v>38261</v>
      </c>
      <c r="B4635">
        <v>-9.4436015930919108</v>
      </c>
      <c r="C4635">
        <v>-1.2013627979743299E-2</v>
      </c>
      <c r="D4635">
        <v>4.7638198588279304</v>
      </c>
    </row>
    <row r="4636" spans="1:4" x14ac:dyDescent="0.25">
      <c r="A4636" s="1">
        <v>38264</v>
      </c>
      <c r="B4636">
        <v>-14.414382066802901</v>
      </c>
      <c r="C4636">
        <v>-3.9209303295055804E-3</v>
      </c>
      <c r="D4636">
        <v>4.7412203227296397</v>
      </c>
    </row>
    <row r="4637" spans="1:4" x14ac:dyDescent="0.25">
      <c r="A4637" s="1">
        <v>38265</v>
      </c>
      <c r="B4637">
        <v>-11.679293119484599</v>
      </c>
      <c r="C4637">
        <v>-2.4865823525359698E-3</v>
      </c>
      <c r="D4637">
        <v>4.7269443055931202</v>
      </c>
    </row>
    <row r="4638" spans="1:4" x14ac:dyDescent="0.25">
      <c r="A4638" s="1">
        <v>38266</v>
      </c>
      <c r="B4638">
        <v>-17.9087584388141</v>
      </c>
      <c r="C4638">
        <v>-1.38119366255753E-2</v>
      </c>
      <c r="D4638">
        <v>4.6478441137860704</v>
      </c>
    </row>
    <row r="4639" spans="1:4" x14ac:dyDescent="0.25">
      <c r="A4639" s="1">
        <v>38267</v>
      </c>
      <c r="B4639">
        <v>-9.4926655339682693</v>
      </c>
      <c r="C4639">
        <v>3.6868028192872902E-2</v>
      </c>
      <c r="D4639">
        <v>4.8560689898020897</v>
      </c>
    </row>
    <row r="4640" spans="1:4" x14ac:dyDescent="0.25">
      <c r="A4640" s="1">
        <v>38268</v>
      </c>
      <c r="B4640">
        <v>1.0420072876453199</v>
      </c>
      <c r="C4640">
        <v>1.5979209427760901E-2</v>
      </c>
      <c r="D4640">
        <v>4.9496443426135501</v>
      </c>
    </row>
    <row r="4641" spans="1:4" x14ac:dyDescent="0.25">
      <c r="A4641" s="1">
        <v>38271</v>
      </c>
      <c r="B4641">
        <v>-5.0576930689868203</v>
      </c>
      <c r="C4641">
        <v>5.1331248726821496E-4</v>
      </c>
      <c r="D4641">
        <v>4.9526983693494202</v>
      </c>
    </row>
    <row r="4642" spans="1:4" x14ac:dyDescent="0.25">
      <c r="A4642" s="1">
        <v>38272</v>
      </c>
      <c r="B4642">
        <v>-0.57070087488805799</v>
      </c>
      <c r="C4642">
        <v>3.1394471974825E-3</v>
      </c>
      <c r="D4642">
        <v>4.9713865515625297</v>
      </c>
    </row>
    <row r="4643" spans="1:4" x14ac:dyDescent="0.25">
      <c r="A4643" s="1">
        <v>38273</v>
      </c>
      <c r="B4643">
        <v>8.6681944236867992</v>
      </c>
      <c r="C4643">
        <v>9.5620645506094197E-4</v>
      </c>
      <c r="D4643">
        <v>4.9770964299287996</v>
      </c>
    </row>
    <row r="4644" spans="1:4" x14ac:dyDescent="0.25">
      <c r="A4644" s="1">
        <v>38274</v>
      </c>
      <c r="B4644">
        <v>13.9477054501937</v>
      </c>
      <c r="C4644">
        <v>-1.39961276479229E-2</v>
      </c>
      <c r="D4644">
        <v>4.8934402253315703</v>
      </c>
    </row>
    <row r="4645" spans="1:4" x14ac:dyDescent="0.25">
      <c r="A4645" s="1">
        <v>38275</v>
      </c>
      <c r="B4645">
        <v>12.8497012642563</v>
      </c>
      <c r="C4645">
        <v>1.23569398701783E-2</v>
      </c>
      <c r="D4645">
        <v>4.9662651118244803</v>
      </c>
    </row>
    <row r="4646" spans="1:4" x14ac:dyDescent="0.25">
      <c r="A4646" s="1">
        <v>38278</v>
      </c>
      <c r="B4646">
        <v>11.1198740658768</v>
      </c>
      <c r="C4646">
        <v>1.05395339233877E-2</v>
      </c>
      <c r="D4646">
        <v>5.0291467653664803</v>
      </c>
    </row>
    <row r="4647" spans="1:4" x14ac:dyDescent="0.25">
      <c r="A4647" s="1">
        <v>38279</v>
      </c>
      <c r="B4647">
        <v>16.810234274915601</v>
      </c>
      <c r="C4647">
        <v>-1.8199279017134501E-2</v>
      </c>
      <c r="D4647">
        <v>4.9194206411483199</v>
      </c>
    </row>
    <row r="4648" spans="1:4" x14ac:dyDescent="0.25">
      <c r="A4648" s="1">
        <v>38280</v>
      </c>
      <c r="B4648">
        <v>16.381069090830898</v>
      </c>
      <c r="C4648">
        <v>-4.8824062400848103E-3</v>
      </c>
      <c r="D4648">
        <v>4.8905196248722902</v>
      </c>
    </row>
    <row r="4649" spans="1:4" x14ac:dyDescent="0.25">
      <c r="A4649" s="1">
        <v>38281</v>
      </c>
      <c r="B4649">
        <v>7.8667779352195</v>
      </c>
      <c r="C4649">
        <v>1.6575009777606901E-2</v>
      </c>
      <c r="D4649">
        <v>4.9881550452497398</v>
      </c>
    </row>
    <row r="4650" spans="1:4" x14ac:dyDescent="0.25">
      <c r="A4650" s="1">
        <v>38282</v>
      </c>
      <c r="B4650">
        <v>14.239933318855901</v>
      </c>
      <c r="C4650">
        <v>-1.5860085544278299E-2</v>
      </c>
      <c r="D4650">
        <v>4.8931823939796804</v>
      </c>
    </row>
    <row r="4651" spans="1:4" x14ac:dyDescent="0.25">
      <c r="A4651" s="1">
        <v>38285</v>
      </c>
      <c r="B4651">
        <v>17.848561340768399</v>
      </c>
      <c r="C4651">
        <v>-1.52680759631459E-3</v>
      </c>
      <c r="D4651">
        <v>4.8841846383340801</v>
      </c>
    </row>
    <row r="4652" spans="1:4" x14ac:dyDescent="0.25">
      <c r="A4652" s="1">
        <v>38286</v>
      </c>
      <c r="B4652">
        <v>3.3949754299523001</v>
      </c>
      <c r="C4652">
        <v>4.8340183645198299E-2</v>
      </c>
      <c r="D4652">
        <v>5.1686272043533998</v>
      </c>
    </row>
    <row r="4653" spans="1:4" x14ac:dyDescent="0.25">
      <c r="A4653" s="1">
        <v>38287</v>
      </c>
      <c r="B4653">
        <v>-6.8210753845285401</v>
      </c>
      <c r="C4653">
        <v>6.5831025705240598E-3</v>
      </c>
      <c r="D4653">
        <v>5.2092359099589904</v>
      </c>
    </row>
    <row r="4654" spans="1:4" x14ac:dyDescent="0.25">
      <c r="A4654" s="1">
        <v>38288</v>
      </c>
      <c r="B4654">
        <v>-8.5163728745232508</v>
      </c>
      <c r="C4654">
        <v>-3.05615833219655E-3</v>
      </c>
      <c r="D4654">
        <v>5.1902595018961897</v>
      </c>
    </row>
    <row r="4655" spans="1:4" x14ac:dyDescent="0.25">
      <c r="A4655" s="1">
        <v>38289</v>
      </c>
      <c r="B4655">
        <v>-10.5643649284531</v>
      </c>
      <c r="C4655">
        <v>-3.5301744239607199E-3</v>
      </c>
      <c r="D4655">
        <v>5.1684068061249198</v>
      </c>
    </row>
    <row r="4656" spans="1:4" x14ac:dyDescent="0.25">
      <c r="A4656" s="1">
        <v>38292</v>
      </c>
      <c r="B4656">
        <v>-10.174371048947499</v>
      </c>
      <c r="C4656">
        <v>-8.3983359488522496E-4</v>
      </c>
      <c r="D4656">
        <v>5.1632263708622101</v>
      </c>
    </row>
    <row r="4657" spans="1:4" x14ac:dyDescent="0.25">
      <c r="A4657" s="1">
        <v>38293</v>
      </c>
      <c r="B4657">
        <v>-10.834781519556</v>
      </c>
      <c r="C4657">
        <v>3.1072764782457801E-4</v>
      </c>
      <c r="D4657">
        <v>5.1651414556954398</v>
      </c>
    </row>
    <row r="4658" spans="1:4" x14ac:dyDescent="0.25">
      <c r="A4658" s="1">
        <v>38294</v>
      </c>
      <c r="B4658">
        <v>-18.454268036193699</v>
      </c>
      <c r="C4658">
        <v>-2.4395126464067399E-2</v>
      </c>
      <c r="D4658">
        <v>5.0147420502148901</v>
      </c>
    </row>
    <row r="4659" spans="1:4" x14ac:dyDescent="0.25">
      <c r="A4659" s="1">
        <v>38295</v>
      </c>
      <c r="B4659">
        <v>-20</v>
      </c>
      <c r="C4659">
        <v>-4.1694316404863797E-2</v>
      </c>
      <c r="D4659">
        <v>4.7639614920795896</v>
      </c>
    </row>
    <row r="4660" spans="1:4" x14ac:dyDescent="0.25">
      <c r="A4660" s="1">
        <v>38296</v>
      </c>
      <c r="B4660">
        <v>-20</v>
      </c>
      <c r="C4660">
        <v>-1.9816183906050101E-2</v>
      </c>
      <c r="D4660">
        <v>4.6497417711251501</v>
      </c>
    </row>
    <row r="4661" spans="1:4" x14ac:dyDescent="0.25">
      <c r="A4661" s="1">
        <v>38299</v>
      </c>
      <c r="B4661">
        <v>-20</v>
      </c>
      <c r="C4661">
        <v>3.4932988328692299E-3</v>
      </c>
      <c r="D4661">
        <v>4.6694780074602296</v>
      </c>
    </row>
    <row r="4662" spans="1:4" x14ac:dyDescent="0.25">
      <c r="A4662" s="1">
        <v>38300</v>
      </c>
      <c r="B4662">
        <v>-19.277959984104701</v>
      </c>
      <c r="C4662">
        <v>6.7357461021748796E-3</v>
      </c>
      <c r="D4662">
        <v>4.7076661718503496</v>
      </c>
    </row>
    <row r="4663" spans="1:4" x14ac:dyDescent="0.25">
      <c r="A4663" s="1">
        <v>38301</v>
      </c>
      <c r="B4663">
        <v>-16.0068115608181</v>
      </c>
      <c r="C4663">
        <v>-1.7049880032916601E-3</v>
      </c>
      <c r="D4663">
        <v>4.6979346695005502</v>
      </c>
    </row>
    <row r="4664" spans="1:4" x14ac:dyDescent="0.25">
      <c r="A4664" s="1">
        <v>38302</v>
      </c>
      <c r="B4664">
        <v>-16.480394672829199</v>
      </c>
      <c r="C4664">
        <v>-2.10484762263809E-2</v>
      </c>
      <c r="D4664">
        <v>4.5780018270700999</v>
      </c>
    </row>
    <row r="4665" spans="1:4" x14ac:dyDescent="0.25">
      <c r="A4665" s="1">
        <v>38303</v>
      </c>
      <c r="B4665">
        <v>-15.1075701754171</v>
      </c>
      <c r="C4665">
        <v>-2.2397109126064199E-2</v>
      </c>
      <c r="D4665">
        <v>4.4530707114438197</v>
      </c>
    </row>
    <row r="4666" spans="1:4" x14ac:dyDescent="0.25">
      <c r="A4666" s="1">
        <v>38306</v>
      </c>
      <c r="B4666">
        <v>-16.6536146841595</v>
      </c>
      <c r="C4666">
        <v>-7.4536176783791298E-3</v>
      </c>
      <c r="D4666">
        <v>4.4124256071875498</v>
      </c>
    </row>
    <row r="4667" spans="1:4" x14ac:dyDescent="0.25">
      <c r="A4667" s="1">
        <v>38307</v>
      </c>
      <c r="B4667">
        <v>-11.790758173862301</v>
      </c>
      <c r="C4667">
        <v>2.1701533138312398E-2</v>
      </c>
      <c r="D4667">
        <v>4.52988354086059</v>
      </c>
    </row>
    <row r="4668" spans="1:4" x14ac:dyDescent="0.25">
      <c r="A4668" s="1">
        <v>38308</v>
      </c>
      <c r="B4668">
        <v>-12.659859302218401</v>
      </c>
      <c r="C4668">
        <v>-1.22042686006323E-2</v>
      </c>
      <c r="D4668">
        <v>4.4623953567977104</v>
      </c>
    </row>
    <row r="4669" spans="1:4" x14ac:dyDescent="0.25">
      <c r="A4669" s="1">
        <v>38309</v>
      </c>
      <c r="B4669">
        <v>-11.4921789174774</v>
      </c>
      <c r="C4669">
        <v>-1.6230845327985101E-3</v>
      </c>
      <c r="D4669">
        <v>4.45352942738206</v>
      </c>
    </row>
    <row r="4670" spans="1:4" x14ac:dyDescent="0.25">
      <c r="A4670" s="1">
        <v>38310</v>
      </c>
      <c r="B4670">
        <v>1.3292297091787799</v>
      </c>
      <c r="C4670">
        <v>2.4231904371201402E-2</v>
      </c>
      <c r="D4670">
        <v>4.5856788309519096</v>
      </c>
    </row>
    <row r="4671" spans="1:4" x14ac:dyDescent="0.25">
      <c r="A4671" s="1">
        <v>38313</v>
      </c>
      <c r="B4671">
        <v>-1.32785001940447</v>
      </c>
      <c r="C4671">
        <v>9.0590552000714101E-4</v>
      </c>
      <c r="D4671">
        <v>4.5907389282378599</v>
      </c>
    </row>
    <row r="4672" spans="1:4" x14ac:dyDescent="0.25">
      <c r="A4672" s="1">
        <v>38314</v>
      </c>
      <c r="B4672">
        <v>-4.8214980011557804</v>
      </c>
      <c r="C4672">
        <v>-3.3552709207817501E-4</v>
      </c>
      <c r="D4672">
        <v>4.5888630838626998</v>
      </c>
    </row>
    <row r="4673" spans="1:4" x14ac:dyDescent="0.25">
      <c r="A4673" s="1">
        <v>38315</v>
      </c>
      <c r="B4673">
        <v>-6.1894476895150303</v>
      </c>
      <c r="C4673">
        <v>-2.1089518771435301E-3</v>
      </c>
      <c r="D4673">
        <v>4.5770764405708899</v>
      </c>
    </row>
    <row r="4674" spans="1:4" x14ac:dyDescent="0.25">
      <c r="A4674" s="1">
        <v>38316</v>
      </c>
      <c r="B4674">
        <v>-3.9314459210921302</v>
      </c>
      <c r="C4674">
        <v>-4.1841515896633898E-3</v>
      </c>
      <c r="D4674">
        <v>4.5537411073163998</v>
      </c>
    </row>
    <row r="4675" spans="1:4" x14ac:dyDescent="0.25">
      <c r="A4675" s="1">
        <v>38317</v>
      </c>
      <c r="B4675">
        <v>-3.31314170778119</v>
      </c>
      <c r="C4675">
        <v>3.30336824225126E-3</v>
      </c>
      <c r="D4675">
        <v>4.5720871593160002</v>
      </c>
    </row>
    <row r="4676" spans="1:4" x14ac:dyDescent="0.25">
      <c r="A4676" s="1">
        <v>38320</v>
      </c>
      <c r="B4676">
        <v>2.6423125899666902</v>
      </c>
      <c r="C4676">
        <v>2.78614580204301E-3</v>
      </c>
      <c r="D4676">
        <v>4.5876118065635403</v>
      </c>
    </row>
    <row r="4677" spans="1:4" x14ac:dyDescent="0.25">
      <c r="A4677" s="1">
        <v>38321</v>
      </c>
      <c r="B4677">
        <v>2.0008789614323499</v>
      </c>
      <c r="C4677">
        <v>-9.90827705807765E-4</v>
      </c>
      <c r="D4677">
        <v>4.5820754459763</v>
      </c>
    </row>
    <row r="4678" spans="1:4" x14ac:dyDescent="0.25">
      <c r="A4678" s="1">
        <v>38322</v>
      </c>
      <c r="B4678">
        <v>-3.9076861962097298</v>
      </c>
      <c r="C4678">
        <v>5.8536129541897604E-3</v>
      </c>
      <c r="D4678">
        <v>4.6147507551181297</v>
      </c>
    </row>
    <row r="4679" spans="1:4" x14ac:dyDescent="0.25">
      <c r="A4679" s="1">
        <v>38323</v>
      </c>
      <c r="B4679">
        <v>-3.0587532102997499</v>
      </c>
      <c r="C4679">
        <v>-6.2312617867536497E-4</v>
      </c>
      <c r="D4679">
        <v>4.6112520569358804</v>
      </c>
    </row>
    <row r="4680" spans="1:4" x14ac:dyDescent="0.25">
      <c r="A4680" s="1">
        <v>38324</v>
      </c>
      <c r="B4680">
        <v>-8.1856047845527193</v>
      </c>
      <c r="C4680">
        <v>6.9984201818026198E-4</v>
      </c>
      <c r="D4680">
        <v>4.6151790468999296</v>
      </c>
    </row>
    <row r="4681" spans="1:4" x14ac:dyDescent="0.25">
      <c r="A4681" s="1">
        <v>38327</v>
      </c>
      <c r="B4681">
        <v>-7.4168802137486596</v>
      </c>
      <c r="C4681">
        <v>-1.09201885246687E-4</v>
      </c>
      <c r="D4681">
        <v>4.6145658587620098</v>
      </c>
    </row>
    <row r="4682" spans="1:4" x14ac:dyDescent="0.25">
      <c r="A4682" s="1">
        <v>38328</v>
      </c>
      <c r="B4682">
        <v>-2.0522165919666899</v>
      </c>
      <c r="C4682">
        <v>1.5300866154474299E-2</v>
      </c>
      <c r="D4682">
        <v>4.7004735794824004</v>
      </c>
    </row>
    <row r="4683" spans="1:4" x14ac:dyDescent="0.25">
      <c r="A4683" s="1">
        <v>38329</v>
      </c>
      <c r="B4683">
        <v>-0.95076497926547399</v>
      </c>
      <c r="C4683">
        <v>-2.3406944907986699E-3</v>
      </c>
      <c r="D4683">
        <v>4.6871305123799702</v>
      </c>
    </row>
    <row r="4684" spans="1:4" x14ac:dyDescent="0.25">
      <c r="A4684" s="1">
        <v>38330</v>
      </c>
      <c r="B4684">
        <v>-0.96437703300470101</v>
      </c>
      <c r="C4684">
        <v>-7.6852837752992495E-4</v>
      </c>
      <c r="D4684">
        <v>4.6827597911944903</v>
      </c>
    </row>
    <row r="4685" spans="1:4" x14ac:dyDescent="0.25">
      <c r="A4685" s="1">
        <v>38331</v>
      </c>
      <c r="B4685">
        <v>-3.1313599311971001</v>
      </c>
      <c r="C4685">
        <v>-2.2744655234854599E-4</v>
      </c>
      <c r="D4685">
        <v>4.6814672670721498</v>
      </c>
    </row>
    <row r="4686" spans="1:4" x14ac:dyDescent="0.25">
      <c r="A4686" s="1">
        <v>38334</v>
      </c>
      <c r="B4686">
        <v>-9.3300059951095609</v>
      </c>
      <c r="C4686">
        <v>-6.5715317415636597E-3</v>
      </c>
      <c r="D4686">
        <v>4.6441313245879403</v>
      </c>
    </row>
    <row r="4687" spans="1:4" x14ac:dyDescent="0.25">
      <c r="A4687" s="1">
        <v>38335</v>
      </c>
      <c r="B4687">
        <v>-14.880434075988701</v>
      </c>
      <c r="C4687">
        <v>-7.0161390791177699E-3</v>
      </c>
      <c r="D4687">
        <v>4.60453131423382</v>
      </c>
    </row>
    <row r="4688" spans="1:4" x14ac:dyDescent="0.25">
      <c r="A4688" s="1">
        <v>38336</v>
      </c>
      <c r="B4688">
        <v>-11.206908002069</v>
      </c>
      <c r="C4688">
        <v>-2.0983038364178401E-3</v>
      </c>
      <c r="D4688">
        <v>4.59277130467584</v>
      </c>
    </row>
    <row r="4689" spans="1:4" x14ac:dyDescent="0.25">
      <c r="A4689" s="1">
        <v>38337</v>
      </c>
      <c r="B4689">
        <v>-7.87887772784606</v>
      </c>
      <c r="C4689">
        <v>1.3969957339874E-3</v>
      </c>
      <c r="D4689">
        <v>4.6005843823296404</v>
      </c>
    </row>
    <row r="4690" spans="1:4" x14ac:dyDescent="0.25">
      <c r="A4690" s="1">
        <v>38338</v>
      </c>
      <c r="B4690">
        <v>2.06983838624148</v>
      </c>
      <c r="C4690">
        <v>1.2447619570138501E-2</v>
      </c>
      <c r="D4690">
        <v>4.6702983260913404</v>
      </c>
    </row>
    <row r="4691" spans="1:4" x14ac:dyDescent="0.25">
      <c r="A4691" s="1">
        <v>38341</v>
      </c>
      <c r="B4691">
        <v>3.9246897631345901</v>
      </c>
      <c r="C4691" s="2">
        <v>-7.1755921241695796E-5</v>
      </c>
      <c r="D4691">
        <v>4.6698914486112297</v>
      </c>
    </row>
    <row r="4692" spans="1:4" x14ac:dyDescent="0.25">
      <c r="A4692" s="1">
        <v>38342</v>
      </c>
      <c r="B4692">
        <v>-8.6346767377481903</v>
      </c>
      <c r="C4692">
        <v>7.0565470460584399E-3</v>
      </c>
      <c r="D4692">
        <v>4.7099013043643998</v>
      </c>
    </row>
    <row r="4693" spans="1:4" x14ac:dyDescent="0.25">
      <c r="A4693" s="1">
        <v>38343</v>
      </c>
      <c r="B4693">
        <v>-8.1820800590625105</v>
      </c>
      <c r="C4693">
        <v>-5.3325015835290002E-3</v>
      </c>
      <c r="D4693">
        <v>4.6794532466170899</v>
      </c>
    </row>
    <row r="4694" spans="1:4" x14ac:dyDescent="0.25">
      <c r="A4694" s="1">
        <v>38344</v>
      </c>
      <c r="B4694">
        <v>-5.1711074826672396</v>
      </c>
      <c r="C4694">
        <v>-1.13573488487889E-3</v>
      </c>
      <c r="D4694">
        <v>4.67300289343786</v>
      </c>
    </row>
    <row r="4695" spans="1:4" x14ac:dyDescent="0.25">
      <c r="A4695" s="1">
        <v>38345</v>
      </c>
      <c r="B4695">
        <v>-5.8307617261857301</v>
      </c>
      <c r="C4695" s="2">
        <v>-7.1816489682748497E-5</v>
      </c>
      <c r="D4695">
        <v>4.6725954782840997</v>
      </c>
    </row>
    <row r="4696" spans="1:4" x14ac:dyDescent="0.25">
      <c r="A4696" s="1">
        <v>38348</v>
      </c>
      <c r="B4696">
        <v>2.95255710880723</v>
      </c>
      <c r="C4696">
        <v>4.1935394735438999E-3</v>
      </c>
      <c r="D4696">
        <v>4.6963837313397301</v>
      </c>
    </row>
    <row r="4697" spans="1:4" x14ac:dyDescent="0.25">
      <c r="A4697" s="1">
        <v>38349</v>
      </c>
      <c r="B4697">
        <v>-1.83914250195677</v>
      </c>
      <c r="C4697">
        <v>4.3775623621797096E-3</v>
      </c>
      <c r="D4697">
        <v>4.7213200063625704</v>
      </c>
    </row>
    <row r="4698" spans="1:4" x14ac:dyDescent="0.25">
      <c r="A4698" s="1">
        <v>38350</v>
      </c>
      <c r="B4698">
        <v>-0.390228459140605</v>
      </c>
      <c r="C4698">
        <v>-7.1753595355874102E-4</v>
      </c>
      <c r="D4698">
        <v>4.7172147535561901</v>
      </c>
    </row>
    <row r="4699" spans="1:4" x14ac:dyDescent="0.25">
      <c r="A4699" s="1">
        <v>38351</v>
      </c>
      <c r="B4699">
        <v>2.4010207807270798</v>
      </c>
      <c r="C4699">
        <v>1.5455105519973999E-4</v>
      </c>
      <c r="D4699">
        <v>4.7180983551291602</v>
      </c>
    </row>
    <row r="4700" spans="1:4" x14ac:dyDescent="0.25">
      <c r="A4700" s="1">
        <v>38352</v>
      </c>
      <c r="B4700">
        <v>-5.7197015525379697</v>
      </c>
      <c r="C4700">
        <v>-5.87034166524575E-4</v>
      </c>
      <c r="D4700">
        <v>4.7147416360271501</v>
      </c>
    </row>
    <row r="4701" spans="1:4" x14ac:dyDescent="0.25">
      <c r="A4701" s="1">
        <v>38355</v>
      </c>
      <c r="B4701">
        <v>3.2959468468714701</v>
      </c>
      <c r="C4701">
        <v>9.0635941663145606E-3</v>
      </c>
      <c r="D4701">
        <v>4.7665377349814397</v>
      </c>
    </row>
    <row r="4702" spans="1:4" x14ac:dyDescent="0.25">
      <c r="A4702" s="1">
        <v>38356</v>
      </c>
      <c r="B4702">
        <v>19.610175489573699</v>
      </c>
      <c r="C4702">
        <v>-1.1123161787788801E-2</v>
      </c>
      <c r="D4702">
        <v>4.7023956027998501</v>
      </c>
    </row>
    <row r="4703" spans="1:4" x14ac:dyDescent="0.25">
      <c r="A4703" s="1">
        <v>38357</v>
      </c>
      <c r="B4703">
        <v>20</v>
      </c>
      <c r="C4703">
        <v>-2.9715365818030099E-2</v>
      </c>
      <c r="D4703">
        <v>4.5329468314235299</v>
      </c>
    </row>
    <row r="4704" spans="1:4" x14ac:dyDescent="0.25">
      <c r="A4704" s="1">
        <v>38358</v>
      </c>
      <c r="B4704">
        <v>20</v>
      </c>
      <c r="C4704">
        <v>2.11892083512439E-2</v>
      </c>
      <c r="D4704">
        <v>4.6501855946309201</v>
      </c>
    </row>
    <row r="4705" spans="1:4" x14ac:dyDescent="0.25">
      <c r="A4705" s="1">
        <v>38359</v>
      </c>
      <c r="B4705">
        <v>20</v>
      </c>
      <c r="C4705">
        <v>-7.9266787687994993E-3</v>
      </c>
      <c r="D4705">
        <v>4.6053983884381804</v>
      </c>
    </row>
    <row r="4706" spans="1:4" x14ac:dyDescent="0.25">
      <c r="A4706" s="1">
        <v>38362</v>
      </c>
      <c r="B4706">
        <v>11.768208291966699</v>
      </c>
      <c r="C4706">
        <v>2.2521799324145698E-2</v>
      </c>
      <c r="D4706">
        <v>4.7316420460744704</v>
      </c>
    </row>
    <row r="4707" spans="1:4" x14ac:dyDescent="0.25">
      <c r="A4707" s="1">
        <v>38363</v>
      </c>
      <c r="B4707">
        <v>17.1153105018731</v>
      </c>
      <c r="C4707">
        <v>-1.8957145647946799E-2</v>
      </c>
      <c r="D4707">
        <v>4.62298647300514</v>
      </c>
    </row>
    <row r="4708" spans="1:4" x14ac:dyDescent="0.25">
      <c r="A4708" s="1">
        <v>38364</v>
      </c>
      <c r="B4708">
        <v>15.7552093213751</v>
      </c>
      <c r="C4708">
        <v>1.30345659892738E-2</v>
      </c>
      <c r="D4708">
        <v>4.6962796612443203</v>
      </c>
    </row>
    <row r="4709" spans="1:4" x14ac:dyDescent="0.25">
      <c r="A4709" s="1">
        <v>38365</v>
      </c>
      <c r="B4709">
        <v>20</v>
      </c>
      <c r="C4709">
        <v>-3.28172788341917E-2</v>
      </c>
      <c r="D4709">
        <v>4.5093432632837303</v>
      </c>
    </row>
    <row r="4710" spans="1:4" x14ac:dyDescent="0.25">
      <c r="A4710" s="1">
        <v>38366</v>
      </c>
      <c r="B4710">
        <v>15.403622339947599</v>
      </c>
      <c r="C4710">
        <v>2.4741545294600601E-2</v>
      </c>
      <c r="D4710">
        <v>4.6456529291757702</v>
      </c>
    </row>
    <row r="4711" spans="1:4" x14ac:dyDescent="0.25">
      <c r="A4711" s="1">
        <v>38369</v>
      </c>
      <c r="B4711">
        <v>14.204308344944099</v>
      </c>
      <c r="C4711">
        <v>6.8312129461734501E-3</v>
      </c>
      <c r="D4711">
        <v>4.6842195865551597</v>
      </c>
    </row>
    <row r="4712" spans="1:4" x14ac:dyDescent="0.25">
      <c r="A4712" s="1">
        <v>38370</v>
      </c>
      <c r="B4712">
        <v>-2.3580989663802101</v>
      </c>
      <c r="C4712">
        <v>3.0055804110783398E-2</v>
      </c>
      <c r="D4712">
        <v>4.8550633769713398</v>
      </c>
    </row>
    <row r="4713" spans="1:4" x14ac:dyDescent="0.25">
      <c r="A4713" s="1">
        <v>38371</v>
      </c>
      <c r="B4713">
        <v>5.6105463059312903</v>
      </c>
      <c r="C4713">
        <v>5.5040282291202603E-3</v>
      </c>
      <c r="D4713">
        <v>4.8872898110814802</v>
      </c>
    </row>
    <row r="4714" spans="1:4" x14ac:dyDescent="0.25">
      <c r="A4714" s="1">
        <v>38372</v>
      </c>
      <c r="B4714">
        <v>10.447036947994301</v>
      </c>
      <c r="C4714">
        <v>-7.9558923018809794E-3</v>
      </c>
      <c r="D4714">
        <v>4.8404511673945496</v>
      </c>
    </row>
    <row r="4715" spans="1:4" x14ac:dyDescent="0.25">
      <c r="A4715" s="1">
        <v>38373</v>
      </c>
      <c r="B4715">
        <v>15.2363871015505</v>
      </c>
      <c r="C4715">
        <v>-1.5821991102998399E-2</v>
      </c>
      <c r="D4715">
        <v>4.7480436009865397</v>
      </c>
    </row>
    <row r="4716" spans="1:4" x14ac:dyDescent="0.25">
      <c r="A4716" s="1">
        <v>38376</v>
      </c>
      <c r="B4716">
        <v>20</v>
      </c>
      <c r="C4716">
        <v>-7.2168049902033501E-3</v>
      </c>
      <c r="D4716">
        <v>4.7065610912430298</v>
      </c>
    </row>
    <row r="4717" spans="1:4" x14ac:dyDescent="0.25">
      <c r="A4717" s="1">
        <v>38377</v>
      </c>
      <c r="B4717">
        <v>20</v>
      </c>
      <c r="C4717">
        <v>1.35331492337317E-2</v>
      </c>
      <c r="D4717">
        <v>4.7837888341022303</v>
      </c>
    </row>
    <row r="4718" spans="1:4" x14ac:dyDescent="0.25">
      <c r="A4718" s="1">
        <v>38378</v>
      </c>
      <c r="B4718">
        <v>15.778390226424399</v>
      </c>
      <c r="C4718">
        <v>1.4169541033220601E-2</v>
      </c>
      <c r="D4718">
        <v>4.8657424673145302</v>
      </c>
    </row>
    <row r="4719" spans="1:4" x14ac:dyDescent="0.25">
      <c r="A4719" s="1">
        <v>38379</v>
      </c>
      <c r="B4719">
        <v>9.8488758474325699</v>
      </c>
      <c r="C4719">
        <v>4.6682717502848203E-3</v>
      </c>
      <c r="D4719">
        <v>4.89312534716914</v>
      </c>
    </row>
    <row r="4720" spans="1:4" x14ac:dyDescent="0.25">
      <c r="A4720" s="1">
        <v>38380</v>
      </c>
      <c r="B4720">
        <v>6.0222729138746702</v>
      </c>
      <c r="C4720">
        <v>-1.4068247307969599E-4</v>
      </c>
      <c r="D4720">
        <v>4.8922962877211296</v>
      </c>
    </row>
    <row r="4721" spans="1:4" x14ac:dyDescent="0.25">
      <c r="A4721" s="1">
        <v>38383</v>
      </c>
      <c r="B4721">
        <v>0.46774905784804299</v>
      </c>
      <c r="C4721">
        <v>8.3759560377965597E-3</v>
      </c>
      <c r="D4721">
        <v>4.9416499023887503</v>
      </c>
    </row>
    <row r="4722" spans="1:4" x14ac:dyDescent="0.25">
      <c r="A4722" s="1">
        <v>38384</v>
      </c>
      <c r="B4722">
        <v>2.3417315683766899</v>
      </c>
      <c r="C4722">
        <v>5.4727002514113102E-4</v>
      </c>
      <c r="D4722">
        <v>4.9449015892802102</v>
      </c>
    </row>
    <row r="4723" spans="1:4" x14ac:dyDescent="0.25">
      <c r="A4723" s="1">
        <v>38385</v>
      </c>
      <c r="B4723">
        <v>-3.1708669574380601</v>
      </c>
      <c r="C4723">
        <v>1.75026427441881E-3</v>
      </c>
      <c r="D4723">
        <v>4.9553067381468603</v>
      </c>
    </row>
    <row r="4724" spans="1:4" x14ac:dyDescent="0.25">
      <c r="A4724" s="1">
        <v>38386</v>
      </c>
      <c r="B4724">
        <v>-2.30412112179933</v>
      </c>
      <c r="C4724">
        <v>2.0341022581361998E-3</v>
      </c>
      <c r="D4724">
        <v>4.9674204410308196</v>
      </c>
    </row>
    <row r="4725" spans="1:4" x14ac:dyDescent="0.25">
      <c r="A4725" s="1">
        <v>38387</v>
      </c>
      <c r="B4725">
        <v>-11.375684466138701</v>
      </c>
      <c r="C4725">
        <v>-5.4267951676403997E-3</v>
      </c>
      <c r="D4725">
        <v>4.9350364726181599</v>
      </c>
    </row>
    <row r="4726" spans="1:4" x14ac:dyDescent="0.25">
      <c r="A4726" s="1">
        <v>38390</v>
      </c>
      <c r="B4726">
        <v>-9.2490918674678007</v>
      </c>
      <c r="C4726">
        <v>2.3908863057779898E-3</v>
      </c>
      <c r="D4726">
        <v>4.9492264700448301</v>
      </c>
    </row>
    <row r="4727" spans="1:4" x14ac:dyDescent="0.25">
      <c r="A4727" s="1">
        <v>38391</v>
      </c>
      <c r="B4727">
        <v>-5.80155735461096</v>
      </c>
      <c r="C4727">
        <v>-2.5072365556536801E-3</v>
      </c>
      <c r="D4727">
        <v>4.9343103519612699</v>
      </c>
    </row>
    <row r="4728" spans="1:4" x14ac:dyDescent="0.25">
      <c r="A4728" s="1">
        <v>38392</v>
      </c>
      <c r="B4728">
        <v>3.5130970526730301</v>
      </c>
      <c r="C4728">
        <v>1.05605786482096E-2</v>
      </c>
      <c r="D4728">
        <v>4.9969801031560399</v>
      </c>
    </row>
    <row r="4729" spans="1:4" x14ac:dyDescent="0.25">
      <c r="A4729" s="1">
        <v>38393</v>
      </c>
      <c r="B4729">
        <v>0.24424385544298999</v>
      </c>
      <c r="C4729">
        <v>2.3274136011387499E-3</v>
      </c>
      <c r="D4729">
        <v>5.0109375562138903</v>
      </c>
    </row>
    <row r="4730" spans="1:4" x14ac:dyDescent="0.25">
      <c r="A4730" s="1">
        <v>38394</v>
      </c>
      <c r="B4730">
        <v>-4.38443863671875</v>
      </c>
      <c r="C4730">
        <v>4.2237180229134702E-4</v>
      </c>
      <c r="D4730">
        <v>5.0134764067429698</v>
      </c>
    </row>
    <row r="4731" spans="1:4" x14ac:dyDescent="0.25">
      <c r="A4731" s="1">
        <v>38397</v>
      </c>
      <c r="B4731">
        <v>-2.9426095961495999</v>
      </c>
      <c r="C4731">
        <v>4.6843330471440402E-4</v>
      </c>
      <c r="D4731">
        <v>5.0162933193689998</v>
      </c>
    </row>
    <row r="4732" spans="1:4" x14ac:dyDescent="0.25">
      <c r="A4732" s="1">
        <v>38398</v>
      </c>
      <c r="B4732">
        <v>-6.2315456100406497</v>
      </c>
      <c r="C4732">
        <v>-2.4726636642055299E-3</v>
      </c>
      <c r="D4732">
        <v>5.0014170494849903</v>
      </c>
    </row>
    <row r="4733" spans="1:4" x14ac:dyDescent="0.25">
      <c r="A4733" s="1">
        <v>38399</v>
      </c>
      <c r="B4733">
        <v>-10.422272925754401</v>
      </c>
      <c r="C4733">
        <v>1.6206525305698899E-4</v>
      </c>
      <c r="D4733">
        <v>5.0023896706578199</v>
      </c>
    </row>
    <row r="4734" spans="1:4" x14ac:dyDescent="0.25">
      <c r="A4734" s="1">
        <v>38400</v>
      </c>
      <c r="B4734">
        <v>-4.1409745691241397E-3</v>
      </c>
      <c r="C4734">
        <v>1.9108475846807499E-2</v>
      </c>
      <c r="D4734">
        <v>5.1170861887027099</v>
      </c>
    </row>
    <row r="4735" spans="1:4" x14ac:dyDescent="0.25">
      <c r="A4735" s="1">
        <v>38401</v>
      </c>
      <c r="B4735">
        <v>4.7525195739057402</v>
      </c>
      <c r="C4735">
        <v>-2.45699118017386E-4</v>
      </c>
      <c r="D4735">
        <v>5.1155832260213101</v>
      </c>
    </row>
    <row r="4736" spans="1:4" x14ac:dyDescent="0.25">
      <c r="A4736" s="1">
        <v>38404</v>
      </c>
      <c r="B4736">
        <v>5.5868952560102496</v>
      </c>
      <c r="C4736">
        <v>-1.5280697995909199E-3</v>
      </c>
      <c r="D4736">
        <v>5.1062381879867402</v>
      </c>
    </row>
    <row r="4737" spans="1:4" x14ac:dyDescent="0.25">
      <c r="A4737" s="1">
        <v>38405</v>
      </c>
      <c r="B4737">
        <v>15.078595914000401</v>
      </c>
      <c r="C4737">
        <v>-1.7869726622910202E-2</v>
      </c>
      <c r="D4737">
        <v>4.9971213808730397</v>
      </c>
    </row>
    <row r="4738" spans="1:4" x14ac:dyDescent="0.25">
      <c r="A4738" s="1">
        <v>38406</v>
      </c>
      <c r="B4738">
        <v>6.6769143226593703</v>
      </c>
      <c r="C4738">
        <v>2.2267026937001E-2</v>
      </c>
      <c r="D4738">
        <v>5.1306594442054099</v>
      </c>
    </row>
    <row r="4739" spans="1:4" x14ac:dyDescent="0.25">
      <c r="A4739" s="1">
        <v>38407</v>
      </c>
      <c r="B4739">
        <v>-0.71547383876488702</v>
      </c>
      <c r="C4739">
        <v>1.00735068371418E-2</v>
      </c>
      <c r="D4739">
        <v>5.1924166840327999</v>
      </c>
    </row>
    <row r="4740" spans="1:4" x14ac:dyDescent="0.25">
      <c r="A4740" s="1">
        <v>38408</v>
      </c>
      <c r="B4740">
        <v>-2.5983760099108602</v>
      </c>
      <c r="C4740">
        <v>-1.7167492317575401E-3</v>
      </c>
      <c r="D4740">
        <v>5.1817858574477604</v>
      </c>
    </row>
    <row r="4741" spans="1:4" x14ac:dyDescent="0.25">
      <c r="A4741" s="1">
        <v>38411</v>
      </c>
      <c r="B4741">
        <v>2.0311436184470999</v>
      </c>
      <c r="C4741">
        <v>3.82980648782426E-3</v>
      </c>
      <c r="D4741">
        <v>5.2054609010309596</v>
      </c>
    </row>
    <row r="4742" spans="1:4" x14ac:dyDescent="0.25">
      <c r="A4742" s="1">
        <v>38412</v>
      </c>
      <c r="B4742">
        <v>-2.07887080134876</v>
      </c>
      <c r="C4742">
        <v>2.1363967614593301E-3</v>
      </c>
      <c r="D4742">
        <v>5.2187182276032802</v>
      </c>
    </row>
    <row r="4743" spans="1:4" x14ac:dyDescent="0.25">
      <c r="A4743" s="1">
        <v>38413</v>
      </c>
      <c r="B4743">
        <v>-2.6364013703758</v>
      </c>
      <c r="C4743" s="2">
        <v>9.8249543679087794E-5</v>
      </c>
      <c r="D4743">
        <v>5.2193292138314096</v>
      </c>
    </row>
    <row r="4744" spans="1:4" x14ac:dyDescent="0.25">
      <c r="A4744" s="1">
        <v>38414</v>
      </c>
      <c r="B4744">
        <v>-5.3336363847677797</v>
      </c>
      <c r="C4744">
        <v>-1.5608097094549399E-4</v>
      </c>
      <c r="D4744">
        <v>5.21835849488909</v>
      </c>
    </row>
    <row r="4745" spans="1:4" x14ac:dyDescent="0.25">
      <c r="A4745" s="1">
        <v>38415</v>
      </c>
      <c r="B4745">
        <v>-12.4451539285881</v>
      </c>
      <c r="C4745">
        <v>-1.4013947941283999E-2</v>
      </c>
      <c r="D4745">
        <v>5.13121474266147</v>
      </c>
    </row>
    <row r="4746" spans="1:4" x14ac:dyDescent="0.25">
      <c r="A4746" s="1">
        <v>38418</v>
      </c>
      <c r="B4746">
        <v>-15.512310497531599</v>
      </c>
      <c r="C4746">
        <v>-2.2413221876676302E-3</v>
      </c>
      <c r="D4746">
        <v>5.1174727150213899</v>
      </c>
    </row>
    <row r="4747" spans="1:4" x14ac:dyDescent="0.25">
      <c r="A4747" s="1">
        <v>38419</v>
      </c>
      <c r="B4747">
        <v>-16.256690933264199</v>
      </c>
      <c r="C4747">
        <v>1.23590564328182E-2</v>
      </c>
      <c r="D4747">
        <v>5.1930789055325599</v>
      </c>
    </row>
    <row r="4748" spans="1:4" x14ac:dyDescent="0.25">
      <c r="A4748" s="1">
        <v>38420</v>
      </c>
      <c r="B4748">
        <v>-3.4040448284864402</v>
      </c>
      <c r="C4748">
        <v>3.7806301870045599E-2</v>
      </c>
      <c r="D4748">
        <v>5.4272163161401403</v>
      </c>
    </row>
    <row r="4749" spans="1:4" x14ac:dyDescent="0.25">
      <c r="A4749" s="1">
        <v>38421</v>
      </c>
      <c r="B4749">
        <v>-2.91539120915556</v>
      </c>
      <c r="C4749">
        <v>-1.64684562204552E-3</v>
      </c>
      <c r="D4749">
        <v>5.4166316830879699</v>
      </c>
    </row>
    <row r="4750" spans="1:4" x14ac:dyDescent="0.25">
      <c r="A4750" s="1">
        <v>38422</v>
      </c>
      <c r="B4750">
        <v>8.6608894211379397</v>
      </c>
      <c r="C4750">
        <v>3.9561373931689004E-3</v>
      </c>
      <c r="D4750">
        <v>5.4420167596276201</v>
      </c>
    </row>
    <row r="4751" spans="1:4" x14ac:dyDescent="0.25">
      <c r="A4751" s="1">
        <v>38425</v>
      </c>
      <c r="B4751">
        <v>2.4890131801058</v>
      </c>
      <c r="C4751">
        <v>9.3171264886614102E-3</v>
      </c>
      <c r="D4751">
        <v>5.5020378446191502</v>
      </c>
    </row>
    <row r="4752" spans="1:4" x14ac:dyDescent="0.25">
      <c r="A4752" s="1">
        <v>38426</v>
      </c>
      <c r="B4752">
        <v>9.6247018112673999</v>
      </c>
      <c r="C4752">
        <v>-3.9174480619644002E-3</v>
      </c>
      <c r="D4752">
        <v>5.4765664490659303</v>
      </c>
    </row>
    <row r="4753" spans="1:4" x14ac:dyDescent="0.25">
      <c r="A4753" s="1">
        <v>38427</v>
      </c>
      <c r="B4753">
        <v>13.4409763639377</v>
      </c>
      <c r="C4753">
        <v>-1.6512188455741102E-2</v>
      </c>
      <c r="D4753">
        <v>5.3696241633128201</v>
      </c>
    </row>
    <row r="4754" spans="1:4" x14ac:dyDescent="0.25">
      <c r="A4754" s="1">
        <v>38428</v>
      </c>
      <c r="B4754">
        <v>10.982962220527</v>
      </c>
      <c r="C4754">
        <v>4.4458644246109296E-3</v>
      </c>
      <c r="D4754">
        <v>5.3979426487786304</v>
      </c>
    </row>
    <row r="4755" spans="1:4" x14ac:dyDescent="0.25">
      <c r="A4755" s="1">
        <v>38429</v>
      </c>
      <c r="B4755">
        <v>18.774300335288</v>
      </c>
      <c r="C4755">
        <v>-5.8548846681738299E-3</v>
      </c>
      <c r="D4755">
        <v>5.3604834324564399</v>
      </c>
    </row>
    <row r="4756" spans="1:4" x14ac:dyDescent="0.25">
      <c r="A4756" s="1">
        <v>38432</v>
      </c>
      <c r="B4756">
        <v>20</v>
      </c>
      <c r="C4756">
        <v>-1.42557074716042E-2</v>
      </c>
      <c r="D4756">
        <v>5.2698102412653602</v>
      </c>
    </row>
    <row r="4757" spans="1:4" x14ac:dyDescent="0.25">
      <c r="A4757" s="1">
        <v>38433</v>
      </c>
      <c r="B4757">
        <v>20</v>
      </c>
      <c r="C4757">
        <v>-4.0357895432047E-2</v>
      </c>
      <c r="D4757">
        <v>5.0167738951696004</v>
      </c>
    </row>
    <row r="4758" spans="1:4" x14ac:dyDescent="0.25">
      <c r="A4758" s="1">
        <v>38434</v>
      </c>
      <c r="B4758">
        <v>19.046215110541699</v>
      </c>
      <c r="C4758">
        <v>1.2968667759658799E-3</v>
      </c>
      <c r="D4758">
        <v>5.0245768493327398</v>
      </c>
    </row>
    <row r="4759" spans="1:4" x14ac:dyDescent="0.25">
      <c r="A4759" s="1">
        <v>38435</v>
      </c>
      <c r="B4759">
        <v>19.5614880527963</v>
      </c>
      <c r="C4759">
        <v>2.7818584856093001E-3</v>
      </c>
      <c r="D4759">
        <v>5.0413363695632603</v>
      </c>
    </row>
    <row r="4760" spans="1:4" x14ac:dyDescent="0.25">
      <c r="A4760" s="1">
        <v>38436</v>
      </c>
      <c r="B4760">
        <v>19.4884895846414</v>
      </c>
      <c r="C4760" s="2">
        <v>-1.7272142791714599E-5</v>
      </c>
      <c r="D4760">
        <v>5.0412320227388303</v>
      </c>
    </row>
    <row r="4761" spans="1:4" x14ac:dyDescent="0.25">
      <c r="A4761" s="1">
        <v>38439</v>
      </c>
      <c r="B4761">
        <v>17.546481958541801</v>
      </c>
      <c r="C4761">
        <v>6.1726857747674098E-3</v>
      </c>
      <c r="D4761">
        <v>5.0785226497076597</v>
      </c>
    </row>
    <row r="4762" spans="1:4" x14ac:dyDescent="0.25">
      <c r="A4762" s="1">
        <v>38440</v>
      </c>
      <c r="B4762">
        <v>18.560318337746899</v>
      </c>
      <c r="C4762">
        <v>-2.1875040366333299E-2</v>
      </c>
      <c r="D4762">
        <v>4.9455547213776399</v>
      </c>
    </row>
    <row r="4763" spans="1:4" x14ac:dyDescent="0.25">
      <c r="A4763" s="1">
        <v>38441</v>
      </c>
      <c r="B4763">
        <v>2.8107516866615101</v>
      </c>
      <c r="C4763">
        <v>5.1269497655682901E-2</v>
      </c>
      <c r="D4763">
        <v>5.2503803252270398</v>
      </c>
    </row>
    <row r="4764" spans="1:4" x14ac:dyDescent="0.25">
      <c r="A4764" s="1">
        <v>38442</v>
      </c>
      <c r="B4764">
        <v>3.2056351338681699</v>
      </c>
      <c r="C4764">
        <v>-1.02480576640199E-3</v>
      </c>
      <c r="D4764">
        <v>5.2439748994275401</v>
      </c>
    </row>
    <row r="4765" spans="1:4" x14ac:dyDescent="0.25">
      <c r="A4765" s="1">
        <v>38443</v>
      </c>
      <c r="B4765">
        <v>6.2192767573399603</v>
      </c>
      <c r="C4765">
        <v>-3.3603179705394902E-3</v>
      </c>
      <c r="D4765">
        <v>5.2229931583653997</v>
      </c>
    </row>
    <row r="4766" spans="1:4" x14ac:dyDescent="0.25">
      <c r="A4766" s="1">
        <v>38446</v>
      </c>
      <c r="B4766">
        <v>3.6546714258933402</v>
      </c>
      <c r="C4766">
        <v>2.25458827376631E-3</v>
      </c>
      <c r="D4766">
        <v>5.2370234457679796</v>
      </c>
    </row>
    <row r="4767" spans="1:4" x14ac:dyDescent="0.25">
      <c r="A4767" s="1">
        <v>38447</v>
      </c>
      <c r="B4767">
        <v>-7.7938344642043704</v>
      </c>
      <c r="C4767">
        <v>3.55459819859664E-3</v>
      </c>
      <c r="D4767">
        <v>5.2591935580729103</v>
      </c>
    </row>
    <row r="4768" spans="1:4" x14ac:dyDescent="0.25">
      <c r="A4768" s="1">
        <v>38448</v>
      </c>
      <c r="B4768">
        <v>-6.0472890174416998</v>
      </c>
      <c r="C4768">
        <v>-5.6838380790629498E-3</v>
      </c>
      <c r="D4768">
        <v>5.2236173153833096</v>
      </c>
    </row>
    <row r="4769" spans="1:4" x14ac:dyDescent="0.25">
      <c r="A4769" s="1">
        <v>38449</v>
      </c>
      <c r="B4769">
        <v>-8.7395273239327302</v>
      </c>
      <c r="C4769">
        <v>-6.5568055774883997E-3</v>
      </c>
      <c r="D4769">
        <v>5.1828102666576497</v>
      </c>
    </row>
    <row r="4770" spans="1:4" x14ac:dyDescent="0.25">
      <c r="A4770" s="1">
        <v>38450</v>
      </c>
      <c r="B4770">
        <v>1.93049878419183</v>
      </c>
      <c r="C4770">
        <v>1.76008454513698E-2</v>
      </c>
      <c r="D4770">
        <v>5.2916329546162402</v>
      </c>
    </row>
    <row r="4771" spans="1:4" x14ac:dyDescent="0.25">
      <c r="A4771" s="1">
        <v>38453</v>
      </c>
      <c r="B4771">
        <v>1.34256224914441</v>
      </c>
      <c r="C4771">
        <v>-1.8686473290718299E-4</v>
      </c>
      <c r="D4771">
        <v>5.2904572703046204</v>
      </c>
    </row>
    <row r="4772" spans="1:4" x14ac:dyDescent="0.25">
      <c r="A4772" s="1">
        <v>38454</v>
      </c>
      <c r="B4772">
        <v>-2.6278850341595801</v>
      </c>
      <c r="C4772">
        <v>1.5423221833801601E-3</v>
      </c>
      <c r="D4772">
        <v>5.3001591820962197</v>
      </c>
    </row>
    <row r="4773" spans="1:4" x14ac:dyDescent="0.25">
      <c r="A4773" s="1">
        <v>38455</v>
      </c>
      <c r="B4773">
        <v>10.5588632710447</v>
      </c>
      <c r="C4773">
        <v>6.4491062298695501E-3</v>
      </c>
      <c r="D4773">
        <v>5.3407895779266497</v>
      </c>
    </row>
    <row r="4774" spans="1:4" x14ac:dyDescent="0.25">
      <c r="A4774" s="1">
        <v>38456</v>
      </c>
      <c r="B4774">
        <v>18.441022484697601</v>
      </c>
      <c r="C4774">
        <v>-2.97169539522819E-2</v>
      </c>
      <c r="D4774">
        <v>5.1523606260182904</v>
      </c>
    </row>
    <row r="4775" spans="1:4" x14ac:dyDescent="0.25">
      <c r="A4775" s="1">
        <v>38457</v>
      </c>
      <c r="B4775">
        <v>20</v>
      </c>
      <c r="C4775">
        <v>-5.3644585208515998E-2</v>
      </c>
      <c r="D4775">
        <v>4.8223197921823298</v>
      </c>
    </row>
    <row r="4776" spans="1:4" x14ac:dyDescent="0.25">
      <c r="A4776" s="1">
        <v>38460</v>
      </c>
      <c r="B4776">
        <v>19.390837429264401</v>
      </c>
      <c r="C4776">
        <v>1.0397624475224699E-2</v>
      </c>
      <c r="D4776">
        <v>4.8828580869561096</v>
      </c>
    </row>
    <row r="4777" spans="1:4" x14ac:dyDescent="0.25">
      <c r="A4777" s="1">
        <v>38461</v>
      </c>
      <c r="B4777">
        <v>17.2682512477665</v>
      </c>
      <c r="C4777">
        <v>2.8393043370718001E-2</v>
      </c>
      <c r="D4777">
        <v>5.0498903317628399</v>
      </c>
    </row>
    <row r="4778" spans="1:4" x14ac:dyDescent="0.25">
      <c r="A4778" s="1">
        <v>38462</v>
      </c>
      <c r="B4778">
        <v>20</v>
      </c>
      <c r="C4778">
        <v>-4.3740738955013202E-2</v>
      </c>
      <c r="D4778">
        <v>4.7852636580547401</v>
      </c>
    </row>
    <row r="4779" spans="1:4" x14ac:dyDescent="0.25">
      <c r="A4779" s="1">
        <v>38463</v>
      </c>
      <c r="B4779">
        <v>8.1653716020677294</v>
      </c>
      <c r="C4779">
        <v>6.7325748918405398E-2</v>
      </c>
      <c r="D4779">
        <v>5.1747608665237097</v>
      </c>
    </row>
    <row r="4780" spans="1:4" x14ac:dyDescent="0.25">
      <c r="A4780" s="1">
        <v>38464</v>
      </c>
      <c r="B4780">
        <v>5.3253688580719398</v>
      </c>
      <c r="C4780">
        <v>-4.8792237538645804E-3</v>
      </c>
      <c r="D4780">
        <v>5.14463282662933</v>
      </c>
    </row>
    <row r="4781" spans="1:4" x14ac:dyDescent="0.25">
      <c r="A4781" s="1">
        <v>38467</v>
      </c>
      <c r="B4781">
        <v>4.0521253682055196</v>
      </c>
      <c r="C4781">
        <v>4.7652037765547701E-3</v>
      </c>
      <c r="D4781">
        <v>5.1739132541803299</v>
      </c>
    </row>
    <row r="4782" spans="1:4" x14ac:dyDescent="0.25">
      <c r="A4782" s="1">
        <v>38468</v>
      </c>
      <c r="B4782">
        <v>8.68474778241821</v>
      </c>
      <c r="C4782">
        <v>-5.4692933742295103E-3</v>
      </c>
      <c r="D4782">
        <v>5.1401463113261698</v>
      </c>
    </row>
    <row r="4783" spans="1:4" x14ac:dyDescent="0.25">
      <c r="A4783" s="1">
        <v>38469</v>
      </c>
      <c r="B4783">
        <v>1.77018940052036</v>
      </c>
      <c r="C4783">
        <v>3.9606682546627098E-3</v>
      </c>
      <c r="D4783">
        <v>5.1644653939004304</v>
      </c>
    </row>
    <row r="4784" spans="1:4" x14ac:dyDescent="0.25">
      <c r="A4784" s="1">
        <v>38470</v>
      </c>
      <c r="B4784">
        <v>8.7685536666565103</v>
      </c>
      <c r="C4784">
        <v>-3.3946863283057702E-3</v>
      </c>
      <c r="D4784">
        <v>5.1435389675064398</v>
      </c>
    </row>
    <row r="4785" spans="1:4" x14ac:dyDescent="0.25">
      <c r="A4785" s="1">
        <v>38471</v>
      </c>
      <c r="B4785">
        <v>-2.53248083264653</v>
      </c>
      <c r="C4785">
        <v>1.72772573618587E-2</v>
      </c>
      <c r="D4785">
        <v>5.2496824713606598</v>
      </c>
    </row>
    <row r="4786" spans="1:4" x14ac:dyDescent="0.25">
      <c r="A4786" s="1">
        <v>38474</v>
      </c>
      <c r="B4786">
        <v>-3.6055121701550199</v>
      </c>
      <c r="C4786">
        <v>-1.72048327341018E-3</v>
      </c>
      <c r="D4786">
        <v>5.2389299972045498</v>
      </c>
    </row>
    <row r="4787" spans="1:4" x14ac:dyDescent="0.25">
      <c r="A4787" s="1">
        <v>38475</v>
      </c>
      <c r="B4787">
        <v>-5.9532665407824297</v>
      </c>
      <c r="C4787">
        <v>-1.09086480973541E-3</v>
      </c>
      <c r="D4787">
        <v>5.2321241680202002</v>
      </c>
    </row>
    <row r="4788" spans="1:4" x14ac:dyDescent="0.25">
      <c r="A4788" s="1">
        <v>38476</v>
      </c>
      <c r="B4788">
        <v>-12.4211203320314</v>
      </c>
      <c r="C4788">
        <v>-6.6086661698085804E-3</v>
      </c>
      <c r="D4788">
        <v>5.1909381398649597</v>
      </c>
    </row>
    <row r="4789" spans="1:4" x14ac:dyDescent="0.25">
      <c r="A4789" s="1">
        <v>38477</v>
      </c>
      <c r="B4789">
        <v>-11.815653592978199</v>
      </c>
      <c r="C4789">
        <v>5.1371426001105497E-4</v>
      </c>
      <c r="D4789">
        <v>5.1941185130702596</v>
      </c>
    </row>
    <row r="4790" spans="1:4" x14ac:dyDescent="0.25">
      <c r="A4790" s="1">
        <v>38478</v>
      </c>
      <c r="B4790">
        <v>-8.8992897657274899</v>
      </c>
      <c r="C4790">
        <v>5.3570096075458897E-3</v>
      </c>
      <c r="D4790">
        <v>5.2273004654550501</v>
      </c>
    </row>
    <row r="4791" spans="1:4" x14ac:dyDescent="0.25">
      <c r="A4791" s="1">
        <v>38481</v>
      </c>
      <c r="B4791">
        <v>-9.5218570010504102</v>
      </c>
      <c r="C4791">
        <v>-7.8549548057213394E-3</v>
      </c>
      <c r="D4791">
        <v>5.1783853017372499</v>
      </c>
    </row>
    <row r="4792" spans="1:4" x14ac:dyDescent="0.25">
      <c r="A4792" s="1">
        <v>38482</v>
      </c>
      <c r="B4792">
        <v>-4.3845865275203399</v>
      </c>
      <c r="C4792">
        <v>1.4026754839715201E-2</v>
      </c>
      <c r="D4792">
        <v>5.2650479976700204</v>
      </c>
    </row>
    <row r="4793" spans="1:4" x14ac:dyDescent="0.25">
      <c r="A4793" s="1">
        <v>38483</v>
      </c>
      <c r="B4793">
        <v>-2.9482108697695399</v>
      </c>
      <c r="C4793">
        <v>-3.41079342110189E-3</v>
      </c>
      <c r="D4793">
        <v>5.2436792131766801</v>
      </c>
    </row>
    <row r="4794" spans="1:4" x14ac:dyDescent="0.25">
      <c r="A4794" s="1">
        <v>38484</v>
      </c>
      <c r="B4794">
        <v>-9.1464104957771394E-2</v>
      </c>
      <c r="C4794">
        <v>4.66520960140416E-3</v>
      </c>
      <c r="D4794">
        <v>5.2728072853900798</v>
      </c>
    </row>
    <row r="4795" spans="1:4" x14ac:dyDescent="0.25">
      <c r="A4795" s="1">
        <v>38485</v>
      </c>
      <c r="B4795">
        <v>3.1946389806936</v>
      </c>
      <c r="C4795" s="2">
        <v>-1.2904936466643801E-5</v>
      </c>
      <c r="D4795">
        <v>5.2727263352106002</v>
      </c>
    </row>
    <row r="4796" spans="1:4" x14ac:dyDescent="0.25">
      <c r="A4796" s="1">
        <v>38488</v>
      </c>
      <c r="B4796">
        <v>6.2872981019489196E-2</v>
      </c>
      <c r="C4796">
        <v>3.9796316740061798E-3</v>
      </c>
      <c r="D4796">
        <v>5.2976894756165702</v>
      </c>
    </row>
    <row r="4797" spans="1:4" x14ac:dyDescent="0.25">
      <c r="A4797" s="1">
        <v>38489</v>
      </c>
      <c r="B4797">
        <v>-4.19401731543857</v>
      </c>
      <c r="C4797" s="2">
        <v>1.5879033180257199E-5</v>
      </c>
      <c r="D4797">
        <v>5.2977894768367202</v>
      </c>
    </row>
    <row r="4798" spans="1:4" x14ac:dyDescent="0.25">
      <c r="A4798" s="1">
        <v>38490</v>
      </c>
      <c r="B4798">
        <v>-5.7005134502907797</v>
      </c>
      <c r="C4798">
        <v>-5.7020010578648197E-3</v>
      </c>
      <c r="D4798">
        <v>5.2618794745775803</v>
      </c>
    </row>
    <row r="4799" spans="1:4" x14ac:dyDescent="0.25">
      <c r="A4799" s="1">
        <v>38491</v>
      </c>
      <c r="B4799">
        <v>-10.2344025501814</v>
      </c>
      <c r="C4799">
        <v>-2.99455560959852E-3</v>
      </c>
      <c r="D4799">
        <v>5.2431279282703596</v>
      </c>
    </row>
    <row r="4800" spans="1:4" x14ac:dyDescent="0.25">
      <c r="A4800" s="1">
        <v>38492</v>
      </c>
      <c r="B4800">
        <v>-11.847325073697</v>
      </c>
      <c r="C4800">
        <v>1.29222251044896E-3</v>
      </c>
      <c r="D4800">
        <v>5.2511954387148796</v>
      </c>
    </row>
    <row r="4801" spans="1:4" x14ac:dyDescent="0.25">
      <c r="A4801" s="1">
        <v>38495</v>
      </c>
      <c r="B4801">
        <v>-11.8074700676991</v>
      </c>
      <c r="C4801">
        <v>-9.4193269058204798E-3</v>
      </c>
      <c r="D4801">
        <v>5.1923133853254502</v>
      </c>
    </row>
    <row r="4802" spans="1:4" x14ac:dyDescent="0.25">
      <c r="A4802" s="1">
        <v>38496</v>
      </c>
      <c r="B4802">
        <v>-12.213005398566899</v>
      </c>
      <c r="C4802">
        <v>3.9519955360771599E-3</v>
      </c>
      <c r="D4802">
        <v>5.2167853801822499</v>
      </c>
    </row>
    <row r="4803" spans="1:4" x14ac:dyDescent="0.25">
      <c r="A4803" s="1">
        <v>38497</v>
      </c>
      <c r="B4803">
        <v>-9.0699508304881196</v>
      </c>
      <c r="C4803">
        <v>1.7392366291747001E-3</v>
      </c>
      <c r="D4803">
        <v>5.2275978410311801</v>
      </c>
    </row>
    <row r="4804" spans="1:4" x14ac:dyDescent="0.25">
      <c r="A4804" s="1">
        <v>38498</v>
      </c>
      <c r="B4804">
        <v>-17.3189965815729</v>
      </c>
      <c r="C4804">
        <v>-7.0354577253491602E-3</v>
      </c>
      <c r="D4804">
        <v>5.1837838396901299</v>
      </c>
    </row>
    <row r="4805" spans="1:4" x14ac:dyDescent="0.25">
      <c r="A4805" s="1">
        <v>38499</v>
      </c>
      <c r="B4805">
        <v>-20</v>
      </c>
      <c r="C4805">
        <v>-5.88420240373967E-3</v>
      </c>
      <c r="D4805">
        <v>5.1473972039564204</v>
      </c>
    </row>
    <row r="4806" spans="1:4" x14ac:dyDescent="0.25">
      <c r="A4806" s="1">
        <v>38502</v>
      </c>
      <c r="B4806">
        <v>-19.236314313664199</v>
      </c>
      <c r="C4806">
        <v>-4.8112651401717799E-3</v>
      </c>
      <c r="D4806">
        <v>5.1178204460862302</v>
      </c>
    </row>
    <row r="4807" spans="1:4" x14ac:dyDescent="0.25">
      <c r="A4807" s="1">
        <v>38503</v>
      </c>
      <c r="B4807">
        <v>-9.4222020510959297</v>
      </c>
      <c r="C4807">
        <v>2.8888449254526501E-2</v>
      </c>
      <c r="D4807">
        <v>5.2945547915912998</v>
      </c>
    </row>
    <row r="4808" spans="1:4" x14ac:dyDescent="0.25">
      <c r="A4808" s="1">
        <v>38504</v>
      </c>
      <c r="B4808">
        <v>-15.379351620658101</v>
      </c>
      <c r="C4808">
        <v>-1.38210905163212E-2</v>
      </c>
      <c r="D4808">
        <v>5.2075571800567699</v>
      </c>
    </row>
    <row r="4809" spans="1:4" x14ac:dyDescent="0.25">
      <c r="A4809" s="1">
        <v>38505</v>
      </c>
      <c r="B4809">
        <v>-12.128770397919499</v>
      </c>
      <c r="C4809">
        <v>-1.01275550729006E-2</v>
      </c>
      <c r="D4809">
        <v>5.1446898028475703</v>
      </c>
    </row>
    <row r="4810" spans="1:4" x14ac:dyDescent="0.25">
      <c r="A4810" s="1">
        <v>38506</v>
      </c>
      <c r="B4810">
        <v>-6.9899501238289101</v>
      </c>
      <c r="C4810">
        <v>1.436219643899E-2</v>
      </c>
      <c r="D4810">
        <v>5.23294104485272</v>
      </c>
    </row>
    <row r="4811" spans="1:4" x14ac:dyDescent="0.25">
      <c r="A4811" s="1">
        <v>38509</v>
      </c>
      <c r="B4811">
        <v>-3.0859391892735499</v>
      </c>
      <c r="C4811">
        <v>4.1437761690567499E-4</v>
      </c>
      <c r="D4811">
        <v>5.2355238361092002</v>
      </c>
    </row>
    <row r="4812" spans="1:4" x14ac:dyDescent="0.25">
      <c r="A4812" s="1">
        <v>38510</v>
      </c>
      <c r="B4812">
        <v>-9.4004515792546695</v>
      </c>
      <c r="C4812">
        <v>-6.0016671939526402E-4</v>
      </c>
      <c r="D4812">
        <v>5.2317814822247799</v>
      </c>
    </row>
    <row r="4813" spans="1:4" x14ac:dyDescent="0.25">
      <c r="A4813" s="1">
        <v>38511</v>
      </c>
      <c r="B4813">
        <v>-3.8158316586862702</v>
      </c>
      <c r="C4813">
        <v>5.2542201277397298E-3</v>
      </c>
      <c r="D4813">
        <v>5.2645246339203604</v>
      </c>
    </row>
    <row r="4814" spans="1:4" x14ac:dyDescent="0.25">
      <c r="A4814" s="1">
        <v>38512</v>
      </c>
      <c r="B4814">
        <v>-8.5152148127385292</v>
      </c>
      <c r="C4814">
        <v>-3.8179107990207002E-3</v>
      </c>
      <c r="D4814">
        <v>5.2406072376697796</v>
      </c>
    </row>
    <row r="4815" spans="1:4" x14ac:dyDescent="0.25">
      <c r="A4815" s="1">
        <v>38513</v>
      </c>
      <c r="B4815">
        <v>-5.7222380704426801</v>
      </c>
      <c r="C4815">
        <v>3.2530416328477498E-3</v>
      </c>
      <c r="D4815">
        <v>5.26090819282817</v>
      </c>
    </row>
    <row r="4816" spans="1:4" x14ac:dyDescent="0.25">
      <c r="A4816" s="1">
        <v>38516</v>
      </c>
      <c r="B4816">
        <v>-7.6881120259994598</v>
      </c>
      <c r="C4816">
        <v>-3.8532936375881501E-3</v>
      </c>
      <c r="D4816">
        <v>5.2367830751232196</v>
      </c>
    </row>
    <row r="4817" spans="1:4" x14ac:dyDescent="0.25">
      <c r="A4817" s="1">
        <v>38517</v>
      </c>
      <c r="B4817">
        <v>-13.5352935944228</v>
      </c>
      <c r="C4817">
        <v>-3.8766652429971299E-3</v>
      </c>
      <c r="D4817">
        <v>5.2126051549477799</v>
      </c>
    </row>
    <row r="4818" spans="1:4" x14ac:dyDescent="0.25">
      <c r="A4818" s="1">
        <v>38518</v>
      </c>
      <c r="B4818">
        <v>-12.305243319576901</v>
      </c>
      <c r="C4818">
        <v>-4.7106077700881602E-3</v>
      </c>
      <c r="D4818">
        <v>5.1833400088323902</v>
      </c>
    </row>
    <row r="4819" spans="1:4" x14ac:dyDescent="0.25">
      <c r="A4819" s="1">
        <v>38519</v>
      </c>
      <c r="B4819">
        <v>-12.5135296970517</v>
      </c>
      <c r="C4819">
        <v>-1.04467067660834E-2</v>
      </c>
      <c r="D4819">
        <v>5.1187444689251302</v>
      </c>
    </row>
    <row r="4820" spans="1:4" x14ac:dyDescent="0.25">
      <c r="A4820" s="1">
        <v>38520</v>
      </c>
      <c r="B4820">
        <v>-20</v>
      </c>
      <c r="C4820">
        <v>-1.45421617174409E-2</v>
      </c>
      <c r="D4820">
        <v>5.0297646973503198</v>
      </c>
    </row>
    <row r="4821" spans="1:4" x14ac:dyDescent="0.25">
      <c r="A4821" s="1">
        <v>38523</v>
      </c>
      <c r="B4821">
        <v>-19.8184721370387</v>
      </c>
      <c r="C4821">
        <v>1.2599800090459701E-3</v>
      </c>
      <c r="D4821">
        <v>5.03736208032824</v>
      </c>
    </row>
    <row r="4822" spans="1:4" x14ac:dyDescent="0.25">
      <c r="A4822" s="1">
        <v>38524</v>
      </c>
      <c r="B4822">
        <v>-20</v>
      </c>
      <c r="C4822">
        <v>-4.2130045589180102E-3</v>
      </c>
      <c r="D4822">
        <v>5.0119266463599699</v>
      </c>
    </row>
    <row r="4823" spans="1:4" x14ac:dyDescent="0.25">
      <c r="A4823" s="1">
        <v>38525</v>
      </c>
      <c r="B4823">
        <v>-20</v>
      </c>
      <c r="C4823">
        <v>-1.1284691780119301E-3</v>
      </c>
      <c r="D4823">
        <v>5.0051423724390904</v>
      </c>
    </row>
    <row r="4824" spans="1:4" x14ac:dyDescent="0.25">
      <c r="A4824" s="1">
        <v>38526</v>
      </c>
      <c r="B4824">
        <v>-2.1219816604737001</v>
      </c>
      <c r="C4824">
        <v>0.10546225416322901</v>
      </c>
      <c r="D4824">
        <v>5.6384582236076399</v>
      </c>
    </row>
    <row r="4825" spans="1:4" x14ac:dyDescent="0.25">
      <c r="A4825" s="1">
        <v>38527</v>
      </c>
      <c r="B4825">
        <v>2.7716293617085599</v>
      </c>
      <c r="C4825">
        <v>3.4989390232538701E-3</v>
      </c>
      <c r="D4825">
        <v>5.6616857841404604</v>
      </c>
    </row>
    <row r="4826" spans="1:4" x14ac:dyDescent="0.25">
      <c r="A4826" s="1">
        <v>38530</v>
      </c>
      <c r="B4826">
        <v>4.6197138305174699</v>
      </c>
      <c r="C4826">
        <v>1.8011001093509E-4</v>
      </c>
      <c r="D4826">
        <v>5.6628856204398801</v>
      </c>
    </row>
    <row r="4827" spans="1:4" x14ac:dyDescent="0.25">
      <c r="A4827" s="1">
        <v>38531</v>
      </c>
      <c r="B4827">
        <v>-1.36339844073359</v>
      </c>
      <c r="C4827">
        <v>1.13141469612059E-2</v>
      </c>
      <c r="D4827">
        <v>5.7382704875352504</v>
      </c>
    </row>
    <row r="4828" spans="1:4" x14ac:dyDescent="0.25">
      <c r="A4828" s="1">
        <v>38532</v>
      </c>
      <c r="B4828">
        <v>4.0020555076128401</v>
      </c>
      <c r="C4828">
        <v>9.6162087662242097E-4</v>
      </c>
      <c r="D4828">
        <v>5.7447501491083903</v>
      </c>
    </row>
    <row r="4829" spans="1:4" x14ac:dyDescent="0.25">
      <c r="A4829" s="1">
        <v>38533</v>
      </c>
      <c r="B4829">
        <v>8.4818334112781493</v>
      </c>
      <c r="C4829">
        <v>-6.5460351283910898E-3</v>
      </c>
      <c r="D4829">
        <v>5.7005987777001002</v>
      </c>
    </row>
    <row r="4830" spans="1:4" x14ac:dyDescent="0.25">
      <c r="A4830" s="1">
        <v>38534</v>
      </c>
      <c r="B4830">
        <v>4.1932306301130096</v>
      </c>
      <c r="C4830">
        <v>8.0828207653064598E-3</v>
      </c>
      <c r="D4830">
        <v>5.7547585166404902</v>
      </c>
    </row>
    <row r="4831" spans="1:4" x14ac:dyDescent="0.25">
      <c r="A4831" s="1">
        <v>38537</v>
      </c>
      <c r="B4831">
        <v>5.9001974805837598</v>
      </c>
      <c r="C4831">
        <v>-1.7101832941038299E-3</v>
      </c>
      <c r="D4831">
        <v>5.7432066414696203</v>
      </c>
    </row>
    <row r="4832" spans="1:4" x14ac:dyDescent="0.25">
      <c r="A4832" s="1">
        <v>38538</v>
      </c>
      <c r="B4832">
        <v>0.60417522186169703</v>
      </c>
      <c r="C4832">
        <v>1.34822307608281E-2</v>
      </c>
      <c r="D4832">
        <v>5.8341201094778601</v>
      </c>
    </row>
    <row r="4833" spans="1:4" x14ac:dyDescent="0.25">
      <c r="A4833" s="1">
        <v>38539</v>
      </c>
      <c r="B4833">
        <v>6.01648929340171</v>
      </c>
      <c r="C4833">
        <v>-1.4378374139704499E-3</v>
      </c>
      <c r="D4833">
        <v>5.8242937558928896</v>
      </c>
    </row>
    <row r="4834" spans="1:4" x14ac:dyDescent="0.25">
      <c r="A4834" s="1">
        <v>38540</v>
      </c>
      <c r="B4834">
        <v>-0.70455498472269795</v>
      </c>
      <c r="C4834">
        <v>5.0669801439844004E-3</v>
      </c>
      <c r="D4834">
        <v>5.85887231685071</v>
      </c>
    </row>
    <row r="4835" spans="1:4" x14ac:dyDescent="0.25">
      <c r="A4835" s="1">
        <v>38541</v>
      </c>
      <c r="B4835">
        <v>-9.4048426700981995</v>
      </c>
      <c r="C4835">
        <v>-2.1297764503220799E-3</v>
      </c>
      <c r="D4835">
        <v>5.8442644521145199</v>
      </c>
    </row>
    <row r="4836" spans="1:4" x14ac:dyDescent="0.25">
      <c r="A4836" s="1">
        <v>38544</v>
      </c>
      <c r="B4836">
        <v>-12.7324052175106</v>
      </c>
      <c r="C4836">
        <v>-1.26863394706606E-2</v>
      </c>
      <c r="D4836">
        <v>5.75743578984802</v>
      </c>
    </row>
    <row r="4837" spans="1:4" x14ac:dyDescent="0.25">
      <c r="A4837" s="1">
        <v>38545</v>
      </c>
      <c r="B4837">
        <v>-11.464797686115199</v>
      </c>
      <c r="C4837">
        <v>-5.2638975950785299E-3</v>
      </c>
      <c r="D4837">
        <v>5.7218653398449399</v>
      </c>
    </row>
    <row r="4838" spans="1:4" x14ac:dyDescent="0.25">
      <c r="A4838" s="1">
        <v>38546</v>
      </c>
      <c r="B4838">
        <v>-14.862592167168</v>
      </c>
      <c r="C4838">
        <v>-4.9041404545203202E-3</v>
      </c>
      <c r="D4838">
        <v>5.6889003681019696</v>
      </c>
    </row>
    <row r="4839" spans="1:4" x14ac:dyDescent="0.25">
      <c r="A4839" s="1">
        <v>38547</v>
      </c>
      <c r="B4839">
        <v>-17.993063502646901</v>
      </c>
      <c r="C4839">
        <v>-1.0572563007795599E-2</v>
      </c>
      <c r="D4839">
        <v>5.6181815475073504</v>
      </c>
    </row>
    <row r="4840" spans="1:4" x14ac:dyDescent="0.25">
      <c r="A4840" s="1">
        <v>38548</v>
      </c>
      <c r="B4840">
        <v>-17.856345158260499</v>
      </c>
      <c r="C4840">
        <v>1.6003620614520801E-3</v>
      </c>
      <c r="D4840">
        <v>5.6287730341717799</v>
      </c>
    </row>
    <row r="4841" spans="1:4" x14ac:dyDescent="0.25">
      <c r="A4841" s="1">
        <v>38551</v>
      </c>
      <c r="B4841">
        <v>-10.668967627667699</v>
      </c>
      <c r="C4841">
        <v>1.56711912562136E-2</v>
      </c>
      <c r="D4841">
        <v>5.73265380418432</v>
      </c>
    </row>
    <row r="4842" spans="1:4" x14ac:dyDescent="0.25">
      <c r="A4842" s="1">
        <v>38552</v>
      </c>
      <c r="B4842">
        <v>-11.993394080376</v>
      </c>
      <c r="C4842">
        <v>-1.3423411281732901E-2</v>
      </c>
      <c r="D4842">
        <v>5.6422786231532296</v>
      </c>
    </row>
    <row r="4843" spans="1:4" x14ac:dyDescent="0.25">
      <c r="A4843" s="1">
        <v>38553</v>
      </c>
      <c r="B4843">
        <v>-16.580043989910301</v>
      </c>
      <c r="C4843">
        <v>-7.2303577920153897E-3</v>
      </c>
      <c r="D4843">
        <v>5.5942525721535699</v>
      </c>
    </row>
    <row r="4844" spans="1:4" x14ac:dyDescent="0.25">
      <c r="A4844" s="1">
        <v>38554</v>
      </c>
      <c r="B4844">
        <v>-9.7018240549711905</v>
      </c>
      <c r="C4844">
        <v>1.9421085518403099E-2</v>
      </c>
      <c r="D4844">
        <v>5.72232011528732</v>
      </c>
    </row>
    <row r="4845" spans="1:4" x14ac:dyDescent="0.25">
      <c r="A4845" s="1">
        <v>38555</v>
      </c>
      <c r="B4845">
        <v>-12.5403042019922</v>
      </c>
      <c r="C4845">
        <v>-1.2312709462332899E-2</v>
      </c>
      <c r="D4845">
        <v>5.6395501407949897</v>
      </c>
    </row>
    <row r="4846" spans="1:4" x14ac:dyDescent="0.25">
      <c r="A4846" s="1">
        <v>38558</v>
      </c>
      <c r="B4846">
        <v>-7.3005413829422299</v>
      </c>
      <c r="C4846">
        <v>6.35158021024094E-3</v>
      </c>
      <c r="D4846">
        <v>5.6817217760741601</v>
      </c>
    </row>
    <row r="4847" spans="1:4" x14ac:dyDescent="0.25">
      <c r="A4847" s="1">
        <v>38559</v>
      </c>
      <c r="B4847">
        <v>-4.9337338560193</v>
      </c>
      <c r="C4847">
        <v>-1.2708388045108601E-3</v>
      </c>
      <c r="D4847">
        <v>5.6732303847601804</v>
      </c>
    </row>
    <row r="4848" spans="1:4" x14ac:dyDescent="0.25">
      <c r="A4848" s="1">
        <v>38560</v>
      </c>
      <c r="B4848">
        <v>-6.7544944892112699</v>
      </c>
      <c r="C4848">
        <v>-4.1275518052880603E-3</v>
      </c>
      <c r="D4848">
        <v>5.6456862806384596</v>
      </c>
    </row>
    <row r="4849" spans="1:4" x14ac:dyDescent="0.25">
      <c r="A4849" s="1">
        <v>38561</v>
      </c>
      <c r="B4849">
        <v>-12.0687221497815</v>
      </c>
      <c r="C4849">
        <v>-8.6201473158614896E-3</v>
      </c>
      <c r="D4849">
        <v>5.5883994858843602</v>
      </c>
    </row>
    <row r="4850" spans="1:4" x14ac:dyDescent="0.25">
      <c r="A4850" s="1">
        <v>38562</v>
      </c>
      <c r="B4850">
        <v>1.2287306913949601</v>
      </c>
      <c r="C4850">
        <v>2.4230720249342901E-2</v>
      </c>
      <c r="D4850">
        <v>5.7480411507177402</v>
      </c>
    </row>
    <row r="4851" spans="1:4" x14ac:dyDescent="0.25">
      <c r="A4851" s="1">
        <v>38565</v>
      </c>
      <c r="B4851">
        <v>-2.0364322325997999</v>
      </c>
      <c r="C4851">
        <v>-1.3498943028507099E-4</v>
      </c>
      <c r="D4851">
        <v>5.7471302364872603</v>
      </c>
    </row>
    <row r="4852" spans="1:4" x14ac:dyDescent="0.25">
      <c r="A4852" s="1">
        <v>38566</v>
      </c>
      <c r="B4852">
        <v>-4.4047344019904502</v>
      </c>
      <c r="C4852">
        <v>-3.0759138957232898E-3</v>
      </c>
      <c r="D4852">
        <v>5.7263766448366002</v>
      </c>
    </row>
    <row r="4853" spans="1:4" x14ac:dyDescent="0.25">
      <c r="A4853" s="1">
        <v>38567</v>
      </c>
      <c r="B4853">
        <v>-3.8716806511189898</v>
      </c>
      <c r="C4853">
        <v>-2.4388823083640199E-3</v>
      </c>
      <c r="D4853">
        <v>5.7099718038381102</v>
      </c>
    </row>
    <row r="4854" spans="1:4" x14ac:dyDescent="0.25">
      <c r="A4854" s="1">
        <v>38568</v>
      </c>
      <c r="B4854">
        <v>-1.6167571977860999</v>
      </c>
      <c r="C4854">
        <v>7.6806426262962203E-3</v>
      </c>
      <c r="D4854">
        <v>5.7615086992959199</v>
      </c>
    </row>
    <row r="4855" spans="1:4" x14ac:dyDescent="0.25">
      <c r="A4855" s="1">
        <v>38569</v>
      </c>
      <c r="B4855">
        <v>1.91806593471049</v>
      </c>
      <c r="C4855">
        <v>2.5903818201894E-3</v>
      </c>
      <c r="D4855">
        <v>5.7790235885076298</v>
      </c>
    </row>
    <row r="4856" spans="1:4" x14ac:dyDescent="0.25">
      <c r="A4856" s="1">
        <v>38572</v>
      </c>
      <c r="B4856">
        <v>2.4099762169835302</v>
      </c>
      <c r="C4856">
        <v>-1.0115715644043401E-3</v>
      </c>
      <c r="D4856">
        <v>5.77216612101107</v>
      </c>
    </row>
    <row r="4857" spans="1:4" x14ac:dyDescent="0.25">
      <c r="A4857" s="1">
        <v>38573</v>
      </c>
      <c r="B4857">
        <v>1.09661490308034</v>
      </c>
      <c r="C4857">
        <v>3.2461656795006399E-3</v>
      </c>
      <c r="D4857">
        <v>5.7941496942489703</v>
      </c>
    </row>
    <row r="4858" spans="1:4" x14ac:dyDescent="0.25">
      <c r="A4858" s="1">
        <v>38574</v>
      </c>
      <c r="B4858">
        <v>2.88349416393838</v>
      </c>
      <c r="C4858">
        <v>-1.3892089928063401E-4</v>
      </c>
      <c r="D4858">
        <v>5.7932058448635999</v>
      </c>
    </row>
    <row r="4859" spans="1:4" x14ac:dyDescent="0.25">
      <c r="A4859" s="1">
        <v>38575</v>
      </c>
      <c r="B4859">
        <v>-2.3195448935879099</v>
      </c>
      <c r="C4859">
        <v>2.7790202243491101E-3</v>
      </c>
      <c r="D4859">
        <v>5.8120843012946404</v>
      </c>
    </row>
    <row r="4860" spans="1:4" x14ac:dyDescent="0.25">
      <c r="A4860" s="1">
        <v>38576</v>
      </c>
      <c r="B4860">
        <v>-0.49399680517636402</v>
      </c>
      <c r="C4860">
        <v>3.5058231358905201E-3</v>
      </c>
      <c r="D4860">
        <v>5.8359662640417502</v>
      </c>
    </row>
    <row r="4861" spans="1:4" x14ac:dyDescent="0.25">
      <c r="A4861" s="1">
        <v>38579</v>
      </c>
      <c r="B4861">
        <v>-6.3669568651111899</v>
      </c>
      <c r="C4861">
        <v>-7.7394949437322802E-4</v>
      </c>
      <c r="D4861">
        <v>5.8306755714081504</v>
      </c>
    </row>
    <row r="4862" spans="1:4" x14ac:dyDescent="0.25">
      <c r="A4862" s="1">
        <v>38580</v>
      </c>
      <c r="B4862">
        <v>9.2562147592837398</v>
      </c>
      <c r="C4862">
        <v>2.2879372686914898E-2</v>
      </c>
      <c r="D4862">
        <v>5.9869571435097999</v>
      </c>
    </row>
    <row r="4863" spans="1:4" x14ac:dyDescent="0.25">
      <c r="A4863" s="1">
        <v>38581</v>
      </c>
      <c r="B4863">
        <v>6.9479500318637299</v>
      </c>
      <c r="C4863">
        <v>-4.0258160364730998E-4</v>
      </c>
      <c r="D4863">
        <v>5.9841443230983504</v>
      </c>
    </row>
    <row r="4864" spans="1:4" x14ac:dyDescent="0.25">
      <c r="A4864" s="1">
        <v>38582</v>
      </c>
      <c r="B4864">
        <v>6.1231650582146004</v>
      </c>
      <c r="C4864">
        <v>-7.4687544808472799E-4</v>
      </c>
      <c r="D4864">
        <v>5.9789280371775497</v>
      </c>
    </row>
    <row r="4865" spans="1:4" x14ac:dyDescent="0.25">
      <c r="A4865" s="1">
        <v>38583</v>
      </c>
      <c r="B4865">
        <v>3.0621670606148799</v>
      </c>
      <c r="C4865">
        <v>3.4240636292615402E-3</v>
      </c>
      <c r="D4865">
        <v>6.0028243308408804</v>
      </c>
    </row>
    <row r="4866" spans="1:4" x14ac:dyDescent="0.25">
      <c r="A4866" s="1">
        <v>38586</v>
      </c>
      <c r="B4866">
        <v>4.9799437068073402</v>
      </c>
      <c r="C4866" s="2">
        <v>4.6665318550464003E-5</v>
      </c>
      <c r="D4866">
        <v>6.0031511198690302</v>
      </c>
    </row>
    <row r="4867" spans="1:4" x14ac:dyDescent="0.25">
      <c r="A4867" s="1">
        <v>38587</v>
      </c>
      <c r="B4867">
        <v>6.5629597885287803</v>
      </c>
      <c r="C4867">
        <v>-2.6550705090228701E-3</v>
      </c>
      <c r="D4867">
        <v>5.9845572598604404</v>
      </c>
    </row>
    <row r="4868" spans="1:4" x14ac:dyDescent="0.25">
      <c r="A4868" s="1">
        <v>38588</v>
      </c>
      <c r="B4868">
        <v>14.6137068711894</v>
      </c>
      <c r="C4868">
        <v>-1.56172787557326E-2</v>
      </c>
      <c r="D4868">
        <v>5.8754774821478204</v>
      </c>
    </row>
    <row r="4869" spans="1:4" x14ac:dyDescent="0.25">
      <c r="A4869" s="1">
        <v>38589</v>
      </c>
      <c r="B4869">
        <v>13.063959371498701</v>
      </c>
      <c r="C4869">
        <v>1.05225062860739E-2</v>
      </c>
      <c r="D4869">
        <v>5.9478247371734803</v>
      </c>
    </row>
    <row r="4870" spans="1:4" x14ac:dyDescent="0.25">
      <c r="A4870" s="1">
        <v>38590</v>
      </c>
      <c r="B4870">
        <v>16.472922764406501</v>
      </c>
      <c r="C4870">
        <v>-1.9993076495106399E-2</v>
      </c>
      <c r="D4870">
        <v>5.80891634572858</v>
      </c>
    </row>
    <row r="4871" spans="1:4" x14ac:dyDescent="0.25">
      <c r="A4871" s="1">
        <v>38593</v>
      </c>
      <c r="B4871">
        <v>9.7547634425330205</v>
      </c>
      <c r="C4871">
        <v>2.8089378347255101E-2</v>
      </c>
      <c r="D4871">
        <v>6.0001745730985601</v>
      </c>
    </row>
    <row r="4872" spans="1:4" x14ac:dyDescent="0.25">
      <c r="A4872" s="1">
        <v>38594</v>
      </c>
      <c r="B4872">
        <v>10.771227978016199</v>
      </c>
      <c r="C4872">
        <v>-1.10091525208274E-2</v>
      </c>
      <c r="D4872">
        <v>5.9231085835509001</v>
      </c>
    </row>
    <row r="4873" spans="1:4" x14ac:dyDescent="0.25">
      <c r="A4873" s="1">
        <v>38595</v>
      </c>
      <c r="B4873">
        <v>7.9044470311777998E-2</v>
      </c>
      <c r="C4873">
        <v>2.6259907295717699E-2</v>
      </c>
      <c r="D4873">
        <v>6.10490877315313</v>
      </c>
    </row>
    <row r="4874" spans="1:4" x14ac:dyDescent="0.25">
      <c r="A4874" s="1">
        <v>38596</v>
      </c>
      <c r="B4874">
        <v>-0.57241496988986496</v>
      </c>
      <c r="C4874">
        <v>-2.4087198218208301E-4</v>
      </c>
      <c r="D4874">
        <v>6.1031973996937197</v>
      </c>
    </row>
    <row r="4875" spans="1:4" x14ac:dyDescent="0.25">
      <c r="A4875" s="1">
        <v>38597</v>
      </c>
      <c r="B4875">
        <v>1.54521230380894</v>
      </c>
      <c r="C4875">
        <v>2.03041326558512E-4</v>
      </c>
      <c r="D4875">
        <v>6.1046396423165596</v>
      </c>
    </row>
    <row r="4876" spans="1:4" x14ac:dyDescent="0.25">
      <c r="A4876" s="1">
        <v>38600</v>
      </c>
      <c r="B4876">
        <v>1.69809932711475</v>
      </c>
      <c r="C4876">
        <v>1.14084160069469E-3</v>
      </c>
      <c r="D4876">
        <v>6.1127449107784599</v>
      </c>
    </row>
    <row r="4877" spans="1:4" x14ac:dyDescent="0.25">
      <c r="A4877" s="1">
        <v>38601</v>
      </c>
      <c r="B4877">
        <v>-8.6757973256480305</v>
      </c>
      <c r="C4877">
        <v>3.2706500871356099E-3</v>
      </c>
      <c r="D4877">
        <v>6.1360082105406697</v>
      </c>
    </row>
    <row r="4878" spans="1:4" x14ac:dyDescent="0.25">
      <c r="A4878" s="1">
        <v>38602</v>
      </c>
      <c r="B4878">
        <v>-10.505875096288801</v>
      </c>
      <c r="C4878">
        <v>-2.2554299127221802E-3</v>
      </c>
      <c r="D4878">
        <v>6.1199134441651903</v>
      </c>
    </row>
    <row r="4879" spans="1:4" x14ac:dyDescent="0.25">
      <c r="A4879" s="1">
        <v>38603</v>
      </c>
      <c r="B4879">
        <v>-3.7223055998961398</v>
      </c>
      <c r="C4879">
        <v>6.7596969290436302E-3</v>
      </c>
      <c r="D4879">
        <v>6.1680419012087704</v>
      </c>
    </row>
    <row r="4880" spans="1:4" x14ac:dyDescent="0.25">
      <c r="A4880" s="1">
        <v>38604</v>
      </c>
      <c r="B4880">
        <v>-15.5026742518898</v>
      </c>
      <c r="C4880">
        <v>-7.2204578963369296E-3</v>
      </c>
      <c r="D4880">
        <v>6.1162853564619102</v>
      </c>
    </row>
    <row r="4881" spans="1:4" x14ac:dyDescent="0.25">
      <c r="A4881" s="1">
        <v>38607</v>
      </c>
      <c r="B4881">
        <v>-9.9893969779092195</v>
      </c>
      <c r="C4881">
        <v>5.1012235831992903E-3</v>
      </c>
      <c r="D4881">
        <v>6.1525871191470696</v>
      </c>
    </row>
    <row r="4882" spans="1:4" x14ac:dyDescent="0.25">
      <c r="A4882" s="1">
        <v>38608</v>
      </c>
      <c r="B4882">
        <v>-2.1296814508589499</v>
      </c>
      <c r="C4882">
        <v>1.3748957703218E-2</v>
      </c>
      <c r="D4882">
        <v>6.2509277369168004</v>
      </c>
    </row>
    <row r="4883" spans="1:4" x14ac:dyDescent="0.25">
      <c r="A4883" s="1">
        <v>38609</v>
      </c>
      <c r="B4883">
        <v>5.2482613576710104</v>
      </c>
      <c r="C4883">
        <v>1.45597146597364E-3</v>
      </c>
      <c r="D4883">
        <v>6.2614848808035903</v>
      </c>
    </row>
    <row r="4884" spans="1:4" x14ac:dyDescent="0.25">
      <c r="A4884" s="1">
        <v>38610</v>
      </c>
      <c r="B4884">
        <v>3.15066966457315</v>
      </c>
      <c r="C4884">
        <v>-1.2112991211617301E-3</v>
      </c>
      <c r="D4884">
        <v>6.2526890505491499</v>
      </c>
    </row>
    <row r="4885" spans="1:4" x14ac:dyDescent="0.25">
      <c r="A4885" s="1">
        <v>38611</v>
      </c>
      <c r="B4885">
        <v>-3.2869439168488799</v>
      </c>
      <c r="C4885">
        <v>5.0311482753793704E-3</v>
      </c>
      <c r="D4885">
        <v>6.2891784045576804</v>
      </c>
    </row>
    <row r="4886" spans="1:4" x14ac:dyDescent="0.25">
      <c r="A4886" s="1">
        <v>38614</v>
      </c>
      <c r="B4886">
        <v>0.41952923602799003</v>
      </c>
      <c r="C4886">
        <v>2.3971723778310702E-3</v>
      </c>
      <c r="D4886">
        <v>6.3066518216861702</v>
      </c>
    </row>
    <row r="4887" spans="1:4" x14ac:dyDescent="0.25">
      <c r="A4887" s="1">
        <v>38615</v>
      </c>
      <c r="B4887">
        <v>10.555112247169699</v>
      </c>
      <c r="C4887">
        <v>-8.7821619843195405E-4</v>
      </c>
      <c r="D4887">
        <v>6.3002350017000603</v>
      </c>
    </row>
    <row r="4888" spans="1:4" x14ac:dyDescent="0.25">
      <c r="A4888" s="1">
        <v>38616</v>
      </c>
      <c r="B4888">
        <v>15.923359103333899</v>
      </c>
      <c r="C4888">
        <v>-2.44868073602083E-2</v>
      </c>
      <c r="D4888">
        <v>6.12147555352918</v>
      </c>
    </row>
    <row r="4889" spans="1:4" x14ac:dyDescent="0.25">
      <c r="A4889" s="1">
        <v>38617</v>
      </c>
      <c r="B4889">
        <v>11.877118411247899</v>
      </c>
      <c r="C4889">
        <v>1.14817738938203E-2</v>
      </c>
      <c r="D4889">
        <v>6.2032427256251701</v>
      </c>
    </row>
    <row r="4890" spans="1:4" x14ac:dyDescent="0.25">
      <c r="A4890" s="1">
        <v>38618</v>
      </c>
      <c r="B4890">
        <v>16.550866971476498</v>
      </c>
      <c r="C4890">
        <v>1.4404215128896701E-3</v>
      </c>
      <c r="D4890">
        <v>6.2136184314097296</v>
      </c>
    </row>
    <row r="4891" spans="1:4" x14ac:dyDescent="0.25">
      <c r="A4891" s="1">
        <v>38621</v>
      </c>
      <c r="B4891">
        <v>14.8504403065742</v>
      </c>
      <c r="C4891">
        <v>2.9575261842446402E-3</v>
      </c>
      <c r="D4891">
        <v>6.2349528968037697</v>
      </c>
    </row>
    <row r="4892" spans="1:4" x14ac:dyDescent="0.25">
      <c r="A4892" s="1">
        <v>38622</v>
      </c>
      <c r="B4892">
        <v>7.1259280232437199</v>
      </c>
      <c r="C4892">
        <v>5.1041654171211004E-4</v>
      </c>
      <c r="D4892">
        <v>6.2386457364408097</v>
      </c>
    </row>
    <row r="4893" spans="1:4" x14ac:dyDescent="0.25">
      <c r="A4893" s="1">
        <v>38623</v>
      </c>
      <c r="B4893">
        <v>-2.76021415807603</v>
      </c>
      <c r="C4893">
        <v>1.27798391313972E-3</v>
      </c>
      <c r="D4893">
        <v>6.2478966092448998</v>
      </c>
    </row>
    <row r="4894" spans="1:4" x14ac:dyDescent="0.25">
      <c r="A4894" s="1">
        <v>38624</v>
      </c>
      <c r="B4894">
        <v>-6.4982581125793102</v>
      </c>
      <c r="C4894">
        <v>-5.1126961345879596E-3</v>
      </c>
      <c r="D4894">
        <v>6.2108403162669203</v>
      </c>
    </row>
    <row r="4895" spans="1:4" x14ac:dyDescent="0.25">
      <c r="A4895" s="1">
        <v>38625</v>
      </c>
      <c r="B4895">
        <v>-4.8592699883738897</v>
      </c>
      <c r="C4895">
        <v>-3.16370864393528E-3</v>
      </c>
      <c r="D4895">
        <v>6.1880273184283103</v>
      </c>
    </row>
    <row r="4896" spans="1:4" x14ac:dyDescent="0.25">
      <c r="A4896" s="1">
        <v>38628</v>
      </c>
      <c r="B4896">
        <v>-2.55940145259828</v>
      </c>
      <c r="C4896">
        <v>2.3385927774375302E-3</v>
      </c>
      <c r="D4896">
        <v>6.2048371871992103</v>
      </c>
    </row>
    <row r="4897" spans="1:4" x14ac:dyDescent="0.25">
      <c r="A4897" s="1">
        <v>38629</v>
      </c>
      <c r="B4897">
        <v>4.8007183305633498</v>
      </c>
      <c r="C4897">
        <v>7.6636628291165999E-3</v>
      </c>
      <c r="D4897">
        <v>6.2600526301405797</v>
      </c>
    </row>
    <row r="4898" spans="1:4" x14ac:dyDescent="0.25">
      <c r="A4898" s="1">
        <v>38630</v>
      </c>
      <c r="B4898">
        <v>7.4160643569174702</v>
      </c>
      <c r="C4898">
        <v>-1.45351392035169E-2</v>
      </c>
      <c r="D4898">
        <v>6.1545267545366302</v>
      </c>
    </row>
    <row r="4899" spans="1:4" x14ac:dyDescent="0.25">
      <c r="A4899" s="1">
        <v>38631</v>
      </c>
      <c r="B4899">
        <v>13.180156561898199</v>
      </c>
      <c r="C4899">
        <v>-5.2166212801010997E-3</v>
      </c>
      <c r="D4899">
        <v>6.1172042980198604</v>
      </c>
    </row>
    <row r="4900" spans="1:4" x14ac:dyDescent="0.25">
      <c r="A4900" s="1">
        <v>38632</v>
      </c>
      <c r="B4900">
        <v>9.4964027238294104</v>
      </c>
      <c r="C4900">
        <v>7.3665250223589503E-3</v>
      </c>
      <c r="D4900">
        <v>6.1696333615704697</v>
      </c>
    </row>
    <row r="4901" spans="1:4" x14ac:dyDescent="0.25">
      <c r="A4901" s="1">
        <v>38635</v>
      </c>
      <c r="B4901">
        <v>14.9558431801706</v>
      </c>
      <c r="C4901">
        <v>-1.73299816474153E-2</v>
      </c>
      <c r="D4901">
        <v>6.0453837469957499</v>
      </c>
    </row>
    <row r="4902" spans="1:4" x14ac:dyDescent="0.25">
      <c r="A4902" s="1">
        <v>38636</v>
      </c>
      <c r="B4902">
        <v>12.8929668431088</v>
      </c>
      <c r="C4902">
        <v>-4.4109555202855701E-3</v>
      </c>
      <c r="D4902">
        <v>6.0143068726644104</v>
      </c>
    </row>
    <row r="4903" spans="1:4" x14ac:dyDescent="0.25">
      <c r="A4903" s="1">
        <v>38637</v>
      </c>
      <c r="B4903">
        <v>19.189324471234599</v>
      </c>
      <c r="C4903">
        <v>-2.4431714547343501E-2</v>
      </c>
      <c r="D4903">
        <v>5.8429353294040096</v>
      </c>
    </row>
    <row r="4904" spans="1:4" x14ac:dyDescent="0.25">
      <c r="A4904" s="1">
        <v>38638</v>
      </c>
      <c r="B4904">
        <v>17.851676921532999</v>
      </c>
      <c r="C4904">
        <v>-1.5832515505841099E-3</v>
      </c>
      <c r="D4904">
        <v>5.8321012414331799</v>
      </c>
    </row>
    <row r="4905" spans="1:4" x14ac:dyDescent="0.25">
      <c r="A4905" s="1">
        <v>38639</v>
      </c>
      <c r="B4905">
        <v>11.147128439183399</v>
      </c>
      <c r="C4905">
        <v>3.9705064779660702E-2</v>
      </c>
      <c r="D4905">
        <v>6.1033702638054796</v>
      </c>
    </row>
    <row r="4906" spans="1:4" x14ac:dyDescent="0.25">
      <c r="A4906" s="1">
        <v>38642</v>
      </c>
      <c r="B4906">
        <v>6.8176596922995003</v>
      </c>
      <c r="C4906">
        <v>8.59028767872296E-3</v>
      </c>
      <c r="D4906">
        <v>6.1643902578600596</v>
      </c>
    </row>
    <row r="4907" spans="1:4" x14ac:dyDescent="0.25">
      <c r="A4907" s="1">
        <v>38643</v>
      </c>
      <c r="B4907">
        <v>12.725750480732099</v>
      </c>
      <c r="C4907">
        <v>-1.56921272936318E-2</v>
      </c>
      <c r="D4907">
        <v>6.0519657339524597</v>
      </c>
    </row>
    <row r="4908" spans="1:4" x14ac:dyDescent="0.25">
      <c r="A4908" s="1">
        <v>38644</v>
      </c>
      <c r="B4908">
        <v>-2.2546492912798501</v>
      </c>
      <c r="C4908">
        <v>4.21103910703826E-2</v>
      </c>
      <c r="D4908">
        <v>6.34892676882414</v>
      </c>
    </row>
    <row r="4909" spans="1:4" x14ac:dyDescent="0.25">
      <c r="A4909" s="1">
        <v>38645</v>
      </c>
      <c r="B4909">
        <v>5.5559357795556004</v>
      </c>
      <c r="C4909">
        <v>6.7274248700287002E-3</v>
      </c>
      <c r="D4909">
        <v>6.3983661215367498</v>
      </c>
    </row>
    <row r="4910" spans="1:4" x14ac:dyDescent="0.25">
      <c r="A4910" s="1">
        <v>38646</v>
      </c>
      <c r="B4910">
        <v>6.9648807986092898</v>
      </c>
      <c r="C4910">
        <v>3.17190218632774E-3</v>
      </c>
      <c r="D4910">
        <v>6.4218330152128997</v>
      </c>
    </row>
    <row r="4911" spans="1:4" x14ac:dyDescent="0.25">
      <c r="A4911" s="1">
        <v>38649</v>
      </c>
      <c r="B4911">
        <v>-1.81906319500554</v>
      </c>
      <c r="C4911">
        <v>1.8128901001646401E-2</v>
      </c>
      <c r="D4911">
        <v>6.5563826911964496</v>
      </c>
    </row>
    <row r="4912" spans="1:4" x14ac:dyDescent="0.25">
      <c r="A4912" s="1">
        <v>38650</v>
      </c>
      <c r="B4912">
        <v>-2.68001465135649</v>
      </c>
      <c r="C4912">
        <v>6.5774225191067798E-4</v>
      </c>
      <c r="D4912">
        <v>6.56135284336405</v>
      </c>
    </row>
    <row r="4913" spans="1:4" x14ac:dyDescent="0.25">
      <c r="A4913" s="1">
        <v>38651</v>
      </c>
      <c r="B4913">
        <v>-2.0169421767162201</v>
      </c>
      <c r="C4913">
        <v>9.8147649558770695E-4</v>
      </c>
      <c r="D4913">
        <v>6.5687741334546601</v>
      </c>
    </row>
    <row r="4914" spans="1:4" x14ac:dyDescent="0.25">
      <c r="A4914" s="1">
        <v>38652</v>
      </c>
      <c r="B4914">
        <v>0.80691740592950401</v>
      </c>
      <c r="C4914">
        <v>3.5646924648747801E-3</v>
      </c>
      <c r="D4914">
        <v>6.5957544855765304</v>
      </c>
    </row>
    <row r="4915" spans="1:4" x14ac:dyDescent="0.25">
      <c r="A4915" s="1">
        <v>38653</v>
      </c>
      <c r="B4915">
        <v>-2.0706278776424201</v>
      </c>
      <c r="C4915">
        <v>1.74891461672146E-3</v>
      </c>
      <c r="D4915">
        <v>6.6090388116213798</v>
      </c>
    </row>
    <row r="4916" spans="1:4" x14ac:dyDescent="0.25">
      <c r="A4916" s="1">
        <v>38656</v>
      </c>
      <c r="B4916">
        <v>-3.4085647014402598</v>
      </c>
      <c r="C4916">
        <v>-2.5365588728841698E-3</v>
      </c>
      <c r="D4916">
        <v>6.5897380367096403</v>
      </c>
    </row>
    <row r="4917" spans="1:4" x14ac:dyDescent="0.25">
      <c r="A4917" s="1">
        <v>38657</v>
      </c>
      <c r="B4917">
        <v>-5.4816496474420902</v>
      </c>
      <c r="C4917">
        <v>1.36547727626088E-3</v>
      </c>
      <c r="D4917">
        <v>6.6001016515315403</v>
      </c>
    </row>
    <row r="4918" spans="1:4" x14ac:dyDescent="0.25">
      <c r="A4918" s="1">
        <v>38658</v>
      </c>
      <c r="B4918">
        <v>-8.6226889868059295</v>
      </c>
      <c r="C4918">
        <v>-7.5420031944689004E-3</v>
      </c>
      <c r="D4918">
        <v>6.5427816605973996</v>
      </c>
    </row>
    <row r="4919" spans="1:4" x14ac:dyDescent="0.25">
      <c r="A4919" s="1">
        <v>38659</v>
      </c>
      <c r="B4919">
        <v>-18.039383901446399</v>
      </c>
      <c r="C4919">
        <v>-5.4628586041987996E-3</v>
      </c>
      <c r="D4919">
        <v>6.5015765109032104</v>
      </c>
    </row>
    <row r="4920" spans="1:4" x14ac:dyDescent="0.25">
      <c r="A4920" s="1">
        <v>38660</v>
      </c>
      <c r="B4920">
        <v>-14.4801382534736</v>
      </c>
      <c r="C4920">
        <v>3.3245429469019299E-3</v>
      </c>
      <c r="D4920">
        <v>6.5265158241831802</v>
      </c>
    </row>
    <row r="4921" spans="1:4" x14ac:dyDescent="0.25">
      <c r="A4921" s="1">
        <v>38663</v>
      </c>
      <c r="B4921">
        <v>-9.33409049160508</v>
      </c>
      <c r="C4921">
        <v>-1.3572140904759299E-3</v>
      </c>
      <c r="D4921">
        <v>6.5163007308544101</v>
      </c>
    </row>
    <row r="4922" spans="1:4" x14ac:dyDescent="0.25">
      <c r="A4922" s="1">
        <v>38664</v>
      </c>
      <c r="B4922">
        <v>-11.3385043536812</v>
      </c>
      <c r="C4922" s="2">
        <v>-7.0960597879714905E-5</v>
      </c>
      <c r="D4922">
        <v>6.5157673696607104</v>
      </c>
    </row>
    <row r="4923" spans="1:4" x14ac:dyDescent="0.25">
      <c r="A4923" s="1">
        <v>38665</v>
      </c>
      <c r="B4923">
        <v>-10.718315301883999</v>
      </c>
      <c r="C4923">
        <v>-1.2292380593259399E-3</v>
      </c>
      <c r="D4923">
        <v>6.5065287023648803</v>
      </c>
    </row>
    <row r="4924" spans="1:4" x14ac:dyDescent="0.25">
      <c r="A4924" s="1">
        <v>38666</v>
      </c>
      <c r="B4924">
        <v>-14.827867462703001</v>
      </c>
      <c r="C4924">
        <v>-1.32122609963501E-2</v>
      </c>
      <c r="D4924">
        <v>6.40735048597264</v>
      </c>
    </row>
    <row r="4925" spans="1:4" x14ac:dyDescent="0.25">
      <c r="A4925" s="1">
        <v>38667</v>
      </c>
      <c r="B4925">
        <v>-17.020717608740799</v>
      </c>
      <c r="C4925">
        <v>-7.7811877051837796E-3</v>
      </c>
      <c r="D4925">
        <v>6.3497125014432001</v>
      </c>
    </row>
    <row r="4926" spans="1:4" x14ac:dyDescent="0.25">
      <c r="A4926" s="1">
        <v>38670</v>
      </c>
      <c r="B4926">
        <v>-15.986296947143099</v>
      </c>
      <c r="C4926">
        <v>1.6092424125265E-3</v>
      </c>
      <c r="D4926">
        <v>6.3615399705203997</v>
      </c>
    </row>
    <row r="4927" spans="1:4" x14ac:dyDescent="0.25">
      <c r="A4927" s="1">
        <v>38671</v>
      </c>
      <c r="B4927">
        <v>-14.763724242677601</v>
      </c>
      <c r="C4927">
        <v>9.2972087580010104E-3</v>
      </c>
      <c r="D4927">
        <v>6.4299817444066996</v>
      </c>
    </row>
    <row r="4928" spans="1:4" x14ac:dyDescent="0.25">
      <c r="A4928" s="1">
        <v>38672</v>
      </c>
      <c r="B4928">
        <v>-15.641724995293201</v>
      </c>
      <c r="C4928">
        <v>-4.0345020180221399E-3</v>
      </c>
      <c r="D4928">
        <v>6.4000054680650198</v>
      </c>
    </row>
    <row r="4929" spans="1:4" x14ac:dyDescent="0.25">
      <c r="A4929" s="1">
        <v>38673</v>
      </c>
      <c r="B4929">
        <v>-18.0832597639554</v>
      </c>
      <c r="C4929">
        <v>-2.09067794798443E-2</v>
      </c>
      <c r="D4929">
        <v>6.2452951855945402</v>
      </c>
    </row>
    <row r="4930" spans="1:4" x14ac:dyDescent="0.25">
      <c r="A4930" s="1">
        <v>38674</v>
      </c>
      <c r="B4930">
        <v>-19.559145044326701</v>
      </c>
      <c r="C4930">
        <v>-1.1312743054260801E-2</v>
      </c>
      <c r="D4930">
        <v>6.1633310228076397</v>
      </c>
    </row>
    <row r="4931" spans="1:4" x14ac:dyDescent="0.25">
      <c r="A4931" s="1">
        <v>38677</v>
      </c>
      <c r="B4931">
        <v>-20</v>
      </c>
      <c r="C4931">
        <v>-1.6853808602579099E-2</v>
      </c>
      <c r="D4931">
        <v>6.0426016127923203</v>
      </c>
    </row>
    <row r="4932" spans="1:4" x14ac:dyDescent="0.25">
      <c r="A4932" s="1">
        <v>38678</v>
      </c>
      <c r="B4932">
        <v>-20</v>
      </c>
      <c r="C4932">
        <v>-1.2803242537097199E-2</v>
      </c>
      <c r="D4932">
        <v>5.9524334762515902</v>
      </c>
    </row>
    <row r="4933" spans="1:4" x14ac:dyDescent="0.25">
      <c r="A4933" s="1">
        <v>38679</v>
      </c>
      <c r="B4933">
        <v>-20</v>
      </c>
      <c r="C4933">
        <v>-1.7196102360995998E-2</v>
      </c>
      <c r="D4933">
        <v>5.8328787185359499</v>
      </c>
    </row>
    <row r="4934" spans="1:4" x14ac:dyDescent="0.25">
      <c r="A4934" s="1">
        <v>38680</v>
      </c>
      <c r="B4934">
        <v>-20</v>
      </c>
      <c r="C4934">
        <v>3.0688816292410701E-3</v>
      </c>
      <c r="D4934">
        <v>5.8538480145101</v>
      </c>
    </row>
    <row r="4935" spans="1:4" x14ac:dyDescent="0.25">
      <c r="A4935" s="1">
        <v>38681</v>
      </c>
      <c r="B4935">
        <v>-20</v>
      </c>
      <c r="C4935">
        <v>-8.8804125675751907E-3</v>
      </c>
      <c r="D4935">
        <v>5.7929830164657901</v>
      </c>
    </row>
    <row r="4936" spans="1:4" x14ac:dyDescent="0.25">
      <c r="A4936" s="1">
        <v>38684</v>
      </c>
      <c r="B4936">
        <v>-14.087616909819999</v>
      </c>
      <c r="C4936">
        <v>3.11005181467893E-2</v>
      </c>
      <c r="D4936">
        <v>6.0042483080402196</v>
      </c>
    </row>
    <row r="4937" spans="1:4" x14ac:dyDescent="0.25">
      <c r="A4937" s="1">
        <v>38685</v>
      </c>
      <c r="B4937">
        <v>-15.7421031805913</v>
      </c>
      <c r="C4937">
        <v>3.9323662936490804E-3</v>
      </c>
      <c r="D4937">
        <v>6.0317915779991003</v>
      </c>
    </row>
    <row r="4938" spans="1:4" x14ac:dyDescent="0.25">
      <c r="A4938" s="1">
        <v>38686</v>
      </c>
      <c r="B4938">
        <v>-3.13800636238155</v>
      </c>
      <c r="C4938">
        <v>2.3344156409976901E-2</v>
      </c>
      <c r="D4938">
        <v>6.1959428204382698</v>
      </c>
    </row>
    <row r="4939" spans="1:4" x14ac:dyDescent="0.25">
      <c r="A4939" s="1">
        <v>38687</v>
      </c>
      <c r="B4939">
        <v>-11.296426442799699</v>
      </c>
      <c r="C4939">
        <v>-7.7633535257005202E-3</v>
      </c>
      <c r="D4939">
        <v>6.1400781723724798</v>
      </c>
    </row>
    <row r="4940" spans="1:4" x14ac:dyDescent="0.25">
      <c r="A4940" s="1">
        <v>38688</v>
      </c>
      <c r="B4940">
        <v>-9.8146057473073292</v>
      </c>
      <c r="C4940">
        <v>-3.1685674402916102E-3</v>
      </c>
      <c r="D4940">
        <v>6.1174543531543701</v>
      </c>
    </row>
    <row r="4941" spans="1:4" x14ac:dyDescent="0.25">
      <c r="A4941" s="1">
        <v>38691</v>
      </c>
      <c r="B4941">
        <v>-7.9027692951861299</v>
      </c>
      <c r="C4941">
        <v>5.3643956046526102E-3</v>
      </c>
      <c r="D4941">
        <v>6.1556351940027501</v>
      </c>
    </row>
    <row r="4942" spans="1:4" x14ac:dyDescent="0.25">
      <c r="A4942" s="1">
        <v>38692</v>
      </c>
      <c r="B4942">
        <v>-7.4851349201479103</v>
      </c>
      <c r="C4942">
        <v>-3.6296187080884601E-3</v>
      </c>
      <c r="D4942">
        <v>6.1296629666343403</v>
      </c>
    </row>
    <row r="4943" spans="1:4" x14ac:dyDescent="0.25">
      <c r="A4943" s="1">
        <v>38693</v>
      </c>
      <c r="B4943">
        <v>-2.9981744022280599</v>
      </c>
      <c r="C4943">
        <v>1.2522154447619199E-2</v>
      </c>
      <c r="D4943">
        <v>6.2189417074620001</v>
      </c>
    </row>
    <row r="4944" spans="1:4" x14ac:dyDescent="0.25">
      <c r="A4944" s="1">
        <v>38694</v>
      </c>
      <c r="B4944">
        <v>0.99552660796692205</v>
      </c>
      <c r="C4944">
        <v>6.7972730114226095E-4</v>
      </c>
      <c r="D4944">
        <v>6.2238486192259197</v>
      </c>
    </row>
    <row r="4945" spans="1:4" x14ac:dyDescent="0.25">
      <c r="A4945" s="1">
        <v>38695</v>
      </c>
      <c r="B4945">
        <v>8.3360183073807104E-2</v>
      </c>
      <c r="C4945">
        <v>4.7066350566004602E-4</v>
      </c>
      <c r="D4945">
        <v>6.2272486211414</v>
      </c>
    </row>
    <row r="4946" spans="1:4" x14ac:dyDescent="0.25">
      <c r="A4946" s="1">
        <v>38698</v>
      </c>
      <c r="B4946">
        <v>-5.1829956656786997</v>
      </c>
      <c r="C4946" s="2">
        <v>8.1136751401969207E-6</v>
      </c>
      <c r="D4946">
        <v>6.2273072606888702</v>
      </c>
    </row>
    <row r="4947" spans="1:4" x14ac:dyDescent="0.25">
      <c r="A4947" s="1">
        <v>38699</v>
      </c>
      <c r="B4947">
        <v>-9.8158581057774494</v>
      </c>
      <c r="C4947">
        <v>-9.2802399427879406E-3</v>
      </c>
      <c r="D4947">
        <v>6.1602361151694298</v>
      </c>
    </row>
    <row r="4948" spans="1:4" x14ac:dyDescent="0.25">
      <c r="A4948" s="1">
        <v>38700</v>
      </c>
      <c r="B4948">
        <v>-20</v>
      </c>
      <c r="C4948">
        <v>-1.06938406082361E-2</v>
      </c>
      <c r="D4948">
        <v>6.0836656914364697</v>
      </c>
    </row>
    <row r="4949" spans="1:4" x14ac:dyDescent="0.25">
      <c r="A4949" s="1">
        <v>38701</v>
      </c>
      <c r="B4949">
        <v>-11.766823173901701</v>
      </c>
      <c r="C4949">
        <v>1.83348724858849E-2</v>
      </c>
      <c r="D4949">
        <v>6.2135437986215898</v>
      </c>
    </row>
    <row r="4950" spans="1:4" x14ac:dyDescent="0.25">
      <c r="A4950" s="1">
        <v>38702</v>
      </c>
      <c r="B4950">
        <v>-6.9084183535466996</v>
      </c>
      <c r="C4950">
        <v>9.1978944991148101E-3</v>
      </c>
      <c r="D4950">
        <v>6.2798932134460603</v>
      </c>
    </row>
    <row r="4951" spans="1:4" x14ac:dyDescent="0.25">
      <c r="A4951" s="1">
        <v>38705</v>
      </c>
      <c r="B4951">
        <v>-1.58934298167578</v>
      </c>
      <c r="C4951">
        <v>1.00900504639557E-2</v>
      </c>
      <c r="D4951">
        <v>6.3533477033419397</v>
      </c>
    </row>
    <row r="4952" spans="1:4" x14ac:dyDescent="0.25">
      <c r="A4952" s="1">
        <v>38706</v>
      </c>
      <c r="B4952">
        <v>1.34634419384554</v>
      </c>
      <c r="C4952">
        <v>-2.8785711102562698E-4</v>
      </c>
      <c r="D4952">
        <v>6.35123098991569</v>
      </c>
    </row>
    <row r="4953" spans="1:4" x14ac:dyDescent="0.25">
      <c r="A4953" s="1">
        <v>38707</v>
      </c>
      <c r="B4953">
        <v>-1.4755150240385899</v>
      </c>
      <c r="C4953">
        <v>5.0931295864677605E-4</v>
      </c>
      <c r="D4953">
        <v>6.3549750671208596</v>
      </c>
    </row>
    <row r="4954" spans="1:4" x14ac:dyDescent="0.25">
      <c r="A4954" s="1">
        <v>38708</v>
      </c>
      <c r="B4954">
        <v>-7.5130984709600703</v>
      </c>
      <c r="C4954">
        <v>-1.8866301201738401E-3</v>
      </c>
      <c r="D4954">
        <v>6.3410989496261001</v>
      </c>
    </row>
    <row r="4955" spans="1:4" x14ac:dyDescent="0.25">
      <c r="A4955" s="1">
        <v>38709</v>
      </c>
      <c r="B4955">
        <v>-7.2310421963811704</v>
      </c>
      <c r="C4955">
        <v>-1.8941012937407E-3</v>
      </c>
      <c r="D4955">
        <v>6.3271941646081302</v>
      </c>
    </row>
    <row r="4956" spans="1:4" x14ac:dyDescent="0.25">
      <c r="A4956" s="1">
        <v>38712</v>
      </c>
      <c r="B4956">
        <v>-11.476128421356099</v>
      </c>
      <c r="C4956" s="2">
        <v>-5.6177510641965101E-6</v>
      </c>
      <c r="D4956">
        <v>6.3271530022553204</v>
      </c>
    </row>
    <row r="4957" spans="1:4" x14ac:dyDescent="0.25">
      <c r="A4957" s="1">
        <v>38713</v>
      </c>
      <c r="B4957">
        <v>4.5364974765305703</v>
      </c>
      <c r="C4957">
        <v>3.3937333385703199E-2</v>
      </c>
      <c r="D4957">
        <v>6.5758170364609096</v>
      </c>
    </row>
    <row r="4958" spans="1:4" x14ac:dyDescent="0.25">
      <c r="A4958" s="1">
        <v>38714</v>
      </c>
      <c r="B4958">
        <v>6.4854348942325304</v>
      </c>
      <c r="C4958">
        <v>7.2314366444559E-4</v>
      </c>
      <c r="D4958">
        <v>6.5812954405538298</v>
      </c>
    </row>
    <row r="4959" spans="1:4" x14ac:dyDescent="0.25">
      <c r="A4959" s="1">
        <v>38715</v>
      </c>
      <c r="B4959">
        <v>12.4891728789746</v>
      </c>
      <c r="C4959">
        <v>-7.5323197891622902E-3</v>
      </c>
      <c r="D4959">
        <v>6.52419069887946</v>
      </c>
    </row>
    <row r="4960" spans="1:4" x14ac:dyDescent="0.25">
      <c r="A4960" s="1">
        <v>38716</v>
      </c>
      <c r="B4960">
        <v>16.6976613004068</v>
      </c>
      <c r="C4960">
        <v>-1.49883076594702E-2</v>
      </c>
      <c r="D4960">
        <v>6.4114158137961299</v>
      </c>
    </row>
    <row r="4961" spans="1:4" x14ac:dyDescent="0.25">
      <c r="A4961" s="1">
        <v>38719</v>
      </c>
      <c r="B4961">
        <v>15.5236778842871</v>
      </c>
      <c r="C4961">
        <v>-1.15997649129049E-4</v>
      </c>
      <c r="D4961">
        <v>6.4105561069850099</v>
      </c>
    </row>
    <row r="4962" spans="1:4" x14ac:dyDescent="0.25">
      <c r="A4962" s="1">
        <v>38720</v>
      </c>
      <c r="B4962">
        <v>-3.1235384801835901</v>
      </c>
      <c r="C4962">
        <v>7.2265597218434896E-2</v>
      </c>
      <c r="D4962">
        <v>6.9460843697770001</v>
      </c>
    </row>
    <row r="4963" spans="1:4" x14ac:dyDescent="0.25">
      <c r="A4963" s="1">
        <v>38721</v>
      </c>
      <c r="B4963">
        <v>-3.6808605301675201</v>
      </c>
      <c r="C4963">
        <v>-3.8804611014027898E-3</v>
      </c>
      <c r="D4963">
        <v>6.91524989847162</v>
      </c>
    </row>
    <row r="4964" spans="1:4" x14ac:dyDescent="0.25">
      <c r="A4964" s="1">
        <v>38722</v>
      </c>
      <c r="B4964">
        <v>-3.04377459815796</v>
      </c>
      <c r="C4964">
        <v>-5.6991261907202303E-4</v>
      </c>
      <c r="D4964">
        <v>6.9107388976713704</v>
      </c>
    </row>
    <row r="4965" spans="1:4" x14ac:dyDescent="0.25">
      <c r="A4965" s="1">
        <v>38723</v>
      </c>
      <c r="B4965">
        <v>-9.0575231053851208</v>
      </c>
      <c r="C4965">
        <v>-6.5582093494776098E-3</v>
      </c>
      <c r="D4965">
        <v>6.85885861587139</v>
      </c>
    </row>
    <row r="4966" spans="1:4" x14ac:dyDescent="0.25">
      <c r="A4966" s="1">
        <v>38726</v>
      </c>
      <c r="B4966">
        <v>-11.559897333757201</v>
      </c>
      <c r="C4966">
        <v>-5.5775229759726999E-3</v>
      </c>
      <c r="D4966">
        <v>6.8150256513764402</v>
      </c>
    </row>
    <row r="4967" spans="1:4" x14ac:dyDescent="0.25">
      <c r="A4967" s="1">
        <v>38727</v>
      </c>
      <c r="B4967">
        <v>-16.168015925534501</v>
      </c>
      <c r="C4967">
        <v>-2.74924954951003E-3</v>
      </c>
      <c r="D4967">
        <v>6.7935401956249901</v>
      </c>
    </row>
    <row r="4968" spans="1:4" x14ac:dyDescent="0.25">
      <c r="A4968" s="1">
        <v>38728</v>
      </c>
      <c r="B4968">
        <v>-18.6134176239533</v>
      </c>
      <c r="C4968">
        <v>-1.13819898863584E-2</v>
      </c>
      <c r="D4968">
        <v>6.7048341999394498</v>
      </c>
    </row>
    <row r="4969" spans="1:4" x14ac:dyDescent="0.25">
      <c r="A4969" s="1">
        <v>38729</v>
      </c>
      <c r="B4969">
        <v>-11.0632311239973</v>
      </c>
      <c r="C4969">
        <v>2.2642935551019799E-2</v>
      </c>
      <c r="D4969">
        <v>6.8792942641599799</v>
      </c>
    </row>
    <row r="4970" spans="1:4" x14ac:dyDescent="0.25">
      <c r="A4970" s="1">
        <v>38730</v>
      </c>
      <c r="B4970">
        <v>-9.4262245071476602</v>
      </c>
      <c r="C4970">
        <v>1.75190317043598E-3</v>
      </c>
      <c r="D4970">
        <v>6.8930980247621596</v>
      </c>
    </row>
    <row r="4971" spans="1:4" x14ac:dyDescent="0.25">
      <c r="A4971" s="1">
        <v>38733</v>
      </c>
      <c r="B4971">
        <v>-8.8301715036697992</v>
      </c>
      <c r="C4971" s="2">
        <v>-4.1760457433535901E-5</v>
      </c>
      <c r="D4971">
        <v>6.89276840537807</v>
      </c>
    </row>
    <row r="4972" spans="1:4" x14ac:dyDescent="0.25">
      <c r="A4972" s="1">
        <v>38734</v>
      </c>
      <c r="B4972">
        <v>-1.61152896352432</v>
      </c>
      <c r="C4972">
        <v>5.5318874125197797E-3</v>
      </c>
      <c r="D4972">
        <v>6.9364303115697199</v>
      </c>
    </row>
    <row r="4973" spans="1:4" x14ac:dyDescent="0.25">
      <c r="A4973" s="1">
        <v>38735</v>
      </c>
      <c r="B4973">
        <v>6.2272875205771898</v>
      </c>
      <c r="C4973">
        <v>1.69116734135249E-3</v>
      </c>
      <c r="D4973">
        <v>6.9498521433195704</v>
      </c>
    </row>
    <row r="4974" spans="1:4" x14ac:dyDescent="0.25">
      <c r="A4974" s="1">
        <v>38736</v>
      </c>
      <c r="B4974">
        <v>-1.0977397712268</v>
      </c>
      <c r="C4974">
        <v>5.52267413069978E-3</v>
      </c>
      <c r="D4974">
        <v>6.99375658609436</v>
      </c>
    </row>
    <row r="4975" spans="1:4" x14ac:dyDescent="0.25">
      <c r="A4975" s="1">
        <v>38737</v>
      </c>
      <c r="B4975">
        <v>14.3844794279638</v>
      </c>
      <c r="C4975">
        <v>4.95359275925063E-3</v>
      </c>
      <c r="D4975">
        <v>7.0333544008384496</v>
      </c>
    </row>
    <row r="4976" spans="1:4" x14ac:dyDescent="0.25">
      <c r="A4976" s="1">
        <v>38740</v>
      </c>
      <c r="B4976">
        <v>11.8262157836878</v>
      </c>
      <c r="C4976">
        <v>1.00241511561308E-2</v>
      </c>
      <c r="D4976">
        <v>7.1138819596432299</v>
      </c>
    </row>
    <row r="4977" spans="1:4" x14ac:dyDescent="0.25">
      <c r="A4977" s="1">
        <v>38741</v>
      </c>
      <c r="B4977">
        <v>11.8945060380315</v>
      </c>
      <c r="C4977">
        <v>2.27888284659198E-3</v>
      </c>
      <c r="D4977">
        <v>7.1323725460603304</v>
      </c>
    </row>
    <row r="4978" spans="1:4" x14ac:dyDescent="0.25">
      <c r="A4978" s="1">
        <v>38742</v>
      </c>
      <c r="B4978">
        <v>12.408059276783799</v>
      </c>
      <c r="C4978">
        <v>1.16883114011555E-3</v>
      </c>
      <c r="D4978">
        <v>7.14187791633519</v>
      </c>
    </row>
    <row r="4979" spans="1:4" x14ac:dyDescent="0.25">
      <c r="A4979" s="1">
        <v>38743</v>
      </c>
      <c r="B4979">
        <v>6.2846291474443099</v>
      </c>
      <c r="C4979">
        <v>1.3832784576267401E-2</v>
      </c>
      <c r="D4979">
        <v>7.25450275959812</v>
      </c>
    </row>
    <row r="4980" spans="1:4" x14ac:dyDescent="0.25">
      <c r="A4980" s="1">
        <v>38744</v>
      </c>
      <c r="B4980">
        <v>-6.71514640207553</v>
      </c>
      <c r="C4980">
        <v>1.1506694568710601E-2</v>
      </c>
      <c r="D4980">
        <v>7.3494848016693899</v>
      </c>
    </row>
    <row r="4981" spans="1:4" x14ac:dyDescent="0.25">
      <c r="A4981" s="1">
        <v>38747</v>
      </c>
      <c r="B4981">
        <v>-6.8063460547113204</v>
      </c>
      <c r="C4981">
        <v>4.6321948288203802E-4</v>
      </c>
      <c r="D4981">
        <v>7.3533524457015496</v>
      </c>
    </row>
    <row r="4982" spans="1:4" x14ac:dyDescent="0.25">
      <c r="A4982" s="1">
        <v>38748</v>
      </c>
      <c r="B4982">
        <v>-2.7284859334796199</v>
      </c>
      <c r="C4982">
        <v>5.1618252851786499E-3</v>
      </c>
      <c r="D4982">
        <v>7.3964709915717801</v>
      </c>
    </row>
    <row r="4983" spans="1:4" x14ac:dyDescent="0.25">
      <c r="A4983" s="1">
        <v>38749</v>
      </c>
      <c r="B4983">
        <v>-5.8487301574710502</v>
      </c>
      <c r="C4983">
        <v>-1.7215906455549E-3</v>
      </c>
      <c r="D4983">
        <v>7.3820157056570199</v>
      </c>
    </row>
    <row r="4984" spans="1:4" x14ac:dyDescent="0.25">
      <c r="A4984" s="1">
        <v>38750</v>
      </c>
      <c r="B4984">
        <v>6.1582604863539103</v>
      </c>
      <c r="C4984">
        <v>1.4511506230903999E-2</v>
      </c>
      <c r="D4984">
        <v>7.5036513787972003</v>
      </c>
    </row>
    <row r="4985" spans="1:4" x14ac:dyDescent="0.25">
      <c r="A4985" s="1">
        <v>38751</v>
      </c>
      <c r="B4985">
        <v>7.25497158192581</v>
      </c>
      <c r="C4985">
        <v>-6.2657280167887604E-3</v>
      </c>
      <c r="D4985">
        <v>7.4503698121080699</v>
      </c>
    </row>
    <row r="4986" spans="1:4" x14ac:dyDescent="0.25">
      <c r="A4986" s="1">
        <v>38754</v>
      </c>
      <c r="B4986">
        <v>5.3920062591430504</v>
      </c>
      <c r="C4986">
        <v>3.5317387407258201E-3</v>
      </c>
      <c r="D4986">
        <v>7.4802143105469501</v>
      </c>
    </row>
    <row r="4987" spans="1:4" x14ac:dyDescent="0.25">
      <c r="A4987" s="1">
        <v>38755</v>
      </c>
      <c r="B4987">
        <v>8.3953985825140496</v>
      </c>
      <c r="C4987">
        <v>-9.2352285725544308E-3</v>
      </c>
      <c r="D4987">
        <v>7.4018975930447999</v>
      </c>
    </row>
    <row r="4988" spans="1:4" x14ac:dyDescent="0.25">
      <c r="A4988" s="1">
        <v>38756</v>
      </c>
      <c r="B4988">
        <v>1.8946310572477301</v>
      </c>
      <c r="C4988">
        <v>1.50330124060626E-2</v>
      </c>
      <c r="D4988">
        <v>7.5282034237955102</v>
      </c>
    </row>
    <row r="4989" spans="1:4" x14ac:dyDescent="0.25">
      <c r="A4989" s="1">
        <v>38757</v>
      </c>
      <c r="B4989">
        <v>1.84933539233753</v>
      </c>
      <c r="C4989">
        <v>-8.7432414998121104E-4</v>
      </c>
      <c r="D4989">
        <v>7.5207470095861302</v>
      </c>
    </row>
    <row r="4990" spans="1:4" x14ac:dyDescent="0.25">
      <c r="A4990" s="1">
        <v>38758</v>
      </c>
      <c r="B4990">
        <v>1.6506427314458401</v>
      </c>
      <c r="C4990">
        <v>7.4802917995213803E-4</v>
      </c>
      <c r="D4990">
        <v>7.5271207769842903</v>
      </c>
    </row>
    <row r="4991" spans="1:4" x14ac:dyDescent="0.25">
      <c r="A4991" s="1">
        <v>38761</v>
      </c>
      <c r="B4991">
        <v>3.5623114561902298</v>
      </c>
      <c r="C4991">
        <v>-7.2412869788710205E-4</v>
      </c>
      <c r="D4991">
        <v>7.5209460441193299</v>
      </c>
    </row>
    <row r="4992" spans="1:4" x14ac:dyDescent="0.25">
      <c r="A4992" s="1">
        <v>38762</v>
      </c>
      <c r="B4992">
        <v>-4.6762256254699599</v>
      </c>
      <c r="C4992">
        <v>7.5572649921429704E-3</v>
      </c>
      <c r="D4992">
        <v>7.5853410913584902</v>
      </c>
    </row>
    <row r="4993" spans="1:4" x14ac:dyDescent="0.25">
      <c r="A4993" s="1">
        <v>38763</v>
      </c>
      <c r="B4993">
        <v>-2.8968619169491601</v>
      </c>
      <c r="C4993">
        <v>-3.0481277250180498E-3</v>
      </c>
      <c r="D4993">
        <v>7.5591718751491799</v>
      </c>
    </row>
    <row r="4994" spans="1:4" x14ac:dyDescent="0.25">
      <c r="A4994" s="1">
        <v>38764</v>
      </c>
      <c r="B4994">
        <v>-13.1776713325052</v>
      </c>
      <c r="C4994">
        <v>-4.3607130518730801E-3</v>
      </c>
      <c r="D4994">
        <v>7.5218477826400001</v>
      </c>
    </row>
    <row r="4995" spans="1:4" x14ac:dyDescent="0.25">
      <c r="A4995" s="1">
        <v>38765</v>
      </c>
      <c r="B4995">
        <v>-9.8470576308212507</v>
      </c>
      <c r="C4995">
        <v>5.4405019740518101E-3</v>
      </c>
      <c r="D4995">
        <v>7.5682109123240204</v>
      </c>
    </row>
    <row r="4996" spans="1:4" x14ac:dyDescent="0.25">
      <c r="A4996" s="1">
        <v>38768</v>
      </c>
      <c r="B4996">
        <v>-8.9823669164645406</v>
      </c>
      <c r="C4996" s="2">
        <v>-6.6172121394052894E-5</v>
      </c>
      <c r="D4996">
        <v>7.5676439356314003</v>
      </c>
    </row>
    <row r="4997" spans="1:4" x14ac:dyDescent="0.25">
      <c r="A4997" s="1">
        <v>38769</v>
      </c>
      <c r="B4997">
        <v>-8.3254589730415702</v>
      </c>
      <c r="C4997">
        <v>5.0662884162974101E-3</v>
      </c>
      <c r="D4997">
        <v>7.6110500908574501</v>
      </c>
    </row>
    <row r="4998" spans="1:4" x14ac:dyDescent="0.25">
      <c r="A4998" s="1">
        <v>38770</v>
      </c>
      <c r="B4998">
        <v>-8.5873047623893797</v>
      </c>
      <c r="C4998">
        <v>-8.9436938321715807E-3</v>
      </c>
      <c r="D4998">
        <v>7.53403549527133</v>
      </c>
    </row>
    <row r="4999" spans="1:4" x14ac:dyDescent="0.25">
      <c r="A4999" s="1">
        <v>38771</v>
      </c>
      <c r="B4999">
        <v>-6.3106482644888899</v>
      </c>
      <c r="C4999">
        <v>2.60323610482512E-3</v>
      </c>
      <c r="D4999">
        <v>7.5562516045924797</v>
      </c>
    </row>
    <row r="5000" spans="1:4" x14ac:dyDescent="0.25">
      <c r="A5000" s="1">
        <v>38772</v>
      </c>
      <c r="B5000">
        <v>-8.2599480415518993</v>
      </c>
      <c r="C5000">
        <v>-2.7425074343762502E-3</v>
      </c>
      <c r="D5000">
        <v>7.5327860209564896</v>
      </c>
    </row>
    <row r="5001" spans="1:4" x14ac:dyDescent="0.25">
      <c r="A5001" s="1">
        <v>38775</v>
      </c>
      <c r="B5001">
        <v>-10.3343283814462</v>
      </c>
      <c r="C5001">
        <v>-1.6257596088212901E-3</v>
      </c>
      <c r="D5001">
        <v>7.5189137620929003</v>
      </c>
    </row>
    <row r="5002" spans="1:4" x14ac:dyDescent="0.25">
      <c r="A5002" s="1">
        <v>38776</v>
      </c>
      <c r="B5002">
        <v>2.3917476816868199</v>
      </c>
      <c r="C5002">
        <v>2.2539049094177501E-2</v>
      </c>
      <c r="D5002">
        <v>7.7109219776057802</v>
      </c>
    </row>
    <row r="5003" spans="1:4" x14ac:dyDescent="0.25">
      <c r="A5003" s="1">
        <v>38777</v>
      </c>
      <c r="B5003">
        <v>-2.50153187855061</v>
      </c>
      <c r="C5003">
        <v>3.7459236448889001E-3</v>
      </c>
      <c r="D5003">
        <v>7.7435524262104796</v>
      </c>
    </row>
    <row r="5004" spans="1:4" x14ac:dyDescent="0.25">
      <c r="A5004" s="1">
        <v>38778</v>
      </c>
      <c r="B5004">
        <v>1.2916592797495801</v>
      </c>
      <c r="C5004" s="2">
        <v>1.8690263965748899E-5</v>
      </c>
      <c r="D5004">
        <v>7.7437158455133197</v>
      </c>
    </row>
    <row r="5005" spans="1:4" x14ac:dyDescent="0.25">
      <c r="A5005" s="1">
        <v>38779</v>
      </c>
      <c r="B5005">
        <v>-0.35225391502570502</v>
      </c>
      <c r="C5005">
        <v>-1.2549340650109E-3</v>
      </c>
      <c r="D5005">
        <v>7.7327430586440098</v>
      </c>
    </row>
    <row r="5006" spans="1:4" x14ac:dyDescent="0.25">
      <c r="A5006" s="1">
        <v>38782</v>
      </c>
      <c r="B5006">
        <v>5.0776521285880696</v>
      </c>
      <c r="C5006">
        <v>3.9835121501104398E-4</v>
      </c>
      <c r="D5006">
        <v>7.7362217574518004</v>
      </c>
    </row>
    <row r="5007" spans="1:4" x14ac:dyDescent="0.25">
      <c r="A5007" s="1">
        <v>38783</v>
      </c>
      <c r="B5007">
        <v>3.0851657607420702</v>
      </c>
      <c r="C5007">
        <v>-1.9493255046843399E-3</v>
      </c>
      <c r="D5007">
        <v>7.7191920175654198</v>
      </c>
    </row>
    <row r="5008" spans="1:4" x14ac:dyDescent="0.25">
      <c r="A5008" s="1">
        <v>38784</v>
      </c>
      <c r="B5008">
        <v>8.5384196402410204</v>
      </c>
      <c r="C5008">
        <v>1.0731921776262999E-3</v>
      </c>
      <c r="D5008">
        <v>7.7285493862339001</v>
      </c>
    </row>
    <row r="5009" spans="1:4" x14ac:dyDescent="0.25">
      <c r="A5009" s="1">
        <v>38785</v>
      </c>
      <c r="B5009">
        <v>13.911592314538</v>
      </c>
      <c r="C5009">
        <v>-1.19224116552691E-2</v>
      </c>
      <c r="D5009">
        <v>7.6244840272978696</v>
      </c>
    </row>
    <row r="5010" spans="1:4" x14ac:dyDescent="0.25">
      <c r="A5010" s="1">
        <v>38786</v>
      </c>
      <c r="B5010">
        <v>4.9142496682277201</v>
      </c>
      <c r="C5010">
        <v>2.98400873797251E-2</v>
      </c>
      <c r="D5010">
        <v>7.8818393842774803</v>
      </c>
    </row>
    <row r="5011" spans="1:4" x14ac:dyDescent="0.25">
      <c r="A5011" s="1">
        <v>38789</v>
      </c>
      <c r="B5011">
        <v>1.89013125271836</v>
      </c>
      <c r="C5011">
        <v>2.29209427079118E-3</v>
      </c>
      <c r="D5011">
        <v>7.9021973974442696</v>
      </c>
    </row>
    <row r="5012" spans="1:4" x14ac:dyDescent="0.25">
      <c r="A5012" s="1">
        <v>38790</v>
      </c>
      <c r="B5012">
        <v>-10.2380344825159</v>
      </c>
      <c r="C5012">
        <v>4.5567430713675102E-3</v>
      </c>
      <c r="D5012">
        <v>7.9427624237550196</v>
      </c>
    </row>
    <row r="5013" spans="1:4" x14ac:dyDescent="0.25">
      <c r="A5013" s="1">
        <v>38791</v>
      </c>
      <c r="B5013">
        <v>-9.0012057641971204</v>
      </c>
      <c r="C5013">
        <v>-1.05934915518444E-2</v>
      </c>
      <c r="D5013">
        <v>7.8480273455688199</v>
      </c>
    </row>
    <row r="5014" spans="1:4" x14ac:dyDescent="0.25">
      <c r="A5014" s="1">
        <v>38792</v>
      </c>
      <c r="B5014">
        <v>-14.8324520703934</v>
      </c>
      <c r="C5014">
        <v>-4.5690781505543501E-3</v>
      </c>
      <c r="D5014">
        <v>7.8076000171486699</v>
      </c>
    </row>
    <row r="5015" spans="1:4" x14ac:dyDescent="0.25">
      <c r="A5015" s="1">
        <v>38793</v>
      </c>
      <c r="B5015">
        <v>-17.9813534954917</v>
      </c>
      <c r="C5015">
        <v>-1.89004135176038E-3</v>
      </c>
      <c r="D5015">
        <v>7.7909532889064996</v>
      </c>
    </row>
    <row r="5016" spans="1:4" x14ac:dyDescent="0.25">
      <c r="A5016" s="1">
        <v>38796</v>
      </c>
      <c r="B5016">
        <v>-17.600605341389699</v>
      </c>
      <c r="C5016">
        <v>6.9399752409786903E-3</v>
      </c>
      <c r="D5016">
        <v>7.8519622870761099</v>
      </c>
    </row>
    <row r="5017" spans="1:4" x14ac:dyDescent="0.25">
      <c r="A5017" s="1">
        <v>38797</v>
      </c>
      <c r="B5017">
        <v>-10.4377819601414</v>
      </c>
      <c r="C5017">
        <v>2.7250970379327801E-2</v>
      </c>
      <c r="D5017">
        <v>8.0931868491601406</v>
      </c>
    </row>
    <row r="5018" spans="1:4" x14ac:dyDescent="0.25">
      <c r="A5018" s="1">
        <v>38798</v>
      </c>
      <c r="B5018">
        <v>-11.624384968884501</v>
      </c>
      <c r="C5018">
        <v>-1.52255859232075E-2</v>
      </c>
      <c r="D5018">
        <v>7.9547377514724804</v>
      </c>
    </row>
    <row r="5019" spans="1:4" x14ac:dyDescent="0.25">
      <c r="A5019" s="1">
        <v>38799</v>
      </c>
      <c r="B5019">
        <v>-12.221353250993699</v>
      </c>
      <c r="C5019">
        <v>6.4491244829585799E-3</v>
      </c>
      <c r="D5019">
        <v>8.0124879699439706</v>
      </c>
    </row>
    <row r="5020" spans="1:4" x14ac:dyDescent="0.25">
      <c r="A5020" s="1">
        <v>38800</v>
      </c>
      <c r="B5020">
        <v>-9.3384875863903893</v>
      </c>
      <c r="C5020">
        <v>-2.5548162132214198E-3</v>
      </c>
      <c r="D5020">
        <v>7.9894627195568999</v>
      </c>
    </row>
    <row r="5021" spans="1:4" x14ac:dyDescent="0.25">
      <c r="A5021" s="1">
        <v>38803</v>
      </c>
      <c r="B5021">
        <v>-7.9873675476890398</v>
      </c>
      <c r="C5021">
        <v>3.4171425167547399E-3</v>
      </c>
      <c r="D5021">
        <v>8.0201809948186806</v>
      </c>
    </row>
    <row r="5022" spans="1:4" x14ac:dyDescent="0.25">
      <c r="A5022" s="1">
        <v>38804</v>
      </c>
      <c r="B5022">
        <v>4.2286895796117996</v>
      </c>
      <c r="C5022">
        <v>1.4220056606768601E-2</v>
      </c>
      <c r="D5022">
        <v>8.1484484791682998</v>
      </c>
    </row>
    <row r="5023" spans="1:4" x14ac:dyDescent="0.25">
      <c r="A5023" s="1">
        <v>38805</v>
      </c>
      <c r="B5023">
        <v>1.97234873984655</v>
      </c>
      <c r="C5023">
        <v>6.2509838326673898E-3</v>
      </c>
      <c r="D5023">
        <v>8.2056352827055701</v>
      </c>
    </row>
    <row r="5024" spans="1:4" x14ac:dyDescent="0.25">
      <c r="A5024" s="1">
        <v>38806</v>
      </c>
      <c r="B5024">
        <v>6.4867998861698499</v>
      </c>
      <c r="C5024">
        <v>-1.08523404911826E-3</v>
      </c>
      <c r="D5024">
        <v>8.1956450138530101</v>
      </c>
    </row>
    <row r="5025" spans="1:4" x14ac:dyDescent="0.25">
      <c r="A5025" s="1">
        <v>38807</v>
      </c>
      <c r="B5025">
        <v>9.4673968046331805</v>
      </c>
      <c r="C5025">
        <v>-5.5695534318339398E-3</v>
      </c>
      <c r="D5025">
        <v>8.14442937760818</v>
      </c>
    </row>
    <row r="5026" spans="1:4" x14ac:dyDescent="0.25">
      <c r="A5026" s="1">
        <v>38810</v>
      </c>
      <c r="B5026">
        <v>5.7408953725852303</v>
      </c>
      <c r="C5026">
        <v>4.45779663778181E-3</v>
      </c>
      <c r="D5026">
        <v>8.1851933841421207</v>
      </c>
    </row>
    <row r="5027" spans="1:4" x14ac:dyDescent="0.25">
      <c r="A5027" s="1">
        <v>38811</v>
      </c>
      <c r="B5027">
        <v>-7.2503699164663402</v>
      </c>
      <c r="C5027">
        <v>1.01707758548025E-2</v>
      </c>
      <c r="D5027">
        <v>8.2786139272352397</v>
      </c>
    </row>
    <row r="5028" spans="1:4" x14ac:dyDescent="0.25">
      <c r="A5028" s="1">
        <v>38812</v>
      </c>
      <c r="B5028">
        <v>-4.3243541547890203</v>
      </c>
      <c r="C5028">
        <v>-6.74505381742948E-3</v>
      </c>
      <c r="D5028">
        <v>8.2160291769448897</v>
      </c>
    </row>
    <row r="5029" spans="1:4" x14ac:dyDescent="0.25">
      <c r="A5029" s="1">
        <v>38813</v>
      </c>
      <c r="B5029">
        <v>-5.15586286189603</v>
      </c>
      <c r="C5029">
        <v>1.3032335115607701E-3</v>
      </c>
      <c r="D5029">
        <v>8.2280398150118099</v>
      </c>
    </row>
    <row r="5030" spans="1:4" x14ac:dyDescent="0.25">
      <c r="A5030" s="1">
        <v>38814</v>
      </c>
      <c r="B5030">
        <v>5.0732935247385003</v>
      </c>
      <c r="C5030">
        <v>1.4856086014675101E-2</v>
      </c>
      <c r="D5030">
        <v>8.3651323682504692</v>
      </c>
    </row>
    <row r="5031" spans="1:4" x14ac:dyDescent="0.25">
      <c r="A5031" s="1">
        <v>38817</v>
      </c>
      <c r="B5031">
        <v>3.8695126865631901</v>
      </c>
      <c r="C5031">
        <v>1.22334661808439E-3</v>
      </c>
      <c r="D5031">
        <v>8.3765891712610792</v>
      </c>
    </row>
    <row r="5032" spans="1:4" x14ac:dyDescent="0.25">
      <c r="A5032" s="1">
        <v>38818</v>
      </c>
      <c r="B5032">
        <v>7.0478873552355799</v>
      </c>
      <c r="C5032">
        <v>-8.9341492360653502E-3</v>
      </c>
      <c r="D5032">
        <v>8.2928173242797598</v>
      </c>
    </row>
    <row r="5033" spans="1:4" x14ac:dyDescent="0.25">
      <c r="A5033" s="1">
        <v>38819</v>
      </c>
      <c r="B5033">
        <v>11.208070190209201</v>
      </c>
      <c r="C5033">
        <v>1.9462849824697199E-3</v>
      </c>
      <c r="D5033">
        <v>8.3109037950828402</v>
      </c>
    </row>
    <row r="5034" spans="1:4" x14ac:dyDescent="0.25">
      <c r="A5034" s="1">
        <v>38820</v>
      </c>
      <c r="B5034">
        <v>10.458579773913799</v>
      </c>
      <c r="C5034">
        <v>-2.6697592971841899E-3</v>
      </c>
      <c r="D5034">
        <v>8.2860459231107306</v>
      </c>
    </row>
    <row r="5035" spans="1:4" x14ac:dyDescent="0.25">
      <c r="A5035" s="1">
        <v>38821</v>
      </c>
      <c r="B5035">
        <v>5.7153351297451298</v>
      </c>
      <c r="C5035" s="2">
        <v>-1.0761266578997399E-5</v>
      </c>
      <c r="D5035">
        <v>8.2859459934950799</v>
      </c>
    </row>
    <row r="5036" spans="1:4" x14ac:dyDescent="0.25">
      <c r="A5036" s="1">
        <v>38824</v>
      </c>
      <c r="B5036">
        <v>6.2994799871529903</v>
      </c>
      <c r="C5036">
        <v>-1.78420706467338E-3</v>
      </c>
      <c r="D5036">
        <v>8.2693779430513104</v>
      </c>
    </row>
    <row r="5037" spans="1:4" x14ac:dyDescent="0.25">
      <c r="A5037" s="1">
        <v>38825</v>
      </c>
      <c r="B5037">
        <v>-8.2959484559715708</v>
      </c>
      <c r="C5037">
        <v>2.7222391037351398E-2</v>
      </c>
      <c r="D5037">
        <v>8.5217125740900599</v>
      </c>
    </row>
    <row r="5038" spans="1:4" x14ac:dyDescent="0.25">
      <c r="A5038" s="1">
        <v>38826</v>
      </c>
      <c r="B5038">
        <v>-6.9883079606161198</v>
      </c>
      <c r="C5038">
        <v>-3.0929797322762301E-3</v>
      </c>
      <c r="D5038">
        <v>8.4922621100818407</v>
      </c>
    </row>
    <row r="5039" spans="1:4" x14ac:dyDescent="0.25">
      <c r="A5039" s="1">
        <v>38827</v>
      </c>
      <c r="B5039">
        <v>-9.6660415230038108</v>
      </c>
      <c r="C5039">
        <v>-2.0872158203200301E-3</v>
      </c>
      <c r="D5039">
        <v>8.4724497104350505</v>
      </c>
    </row>
    <row r="5040" spans="1:4" x14ac:dyDescent="0.25">
      <c r="A5040" s="1">
        <v>38828</v>
      </c>
      <c r="B5040">
        <v>-10.893429370421099</v>
      </c>
      <c r="C5040">
        <v>-2.43204655506912E-4</v>
      </c>
      <c r="D5040">
        <v>8.4701459665664203</v>
      </c>
    </row>
    <row r="5041" spans="1:4" x14ac:dyDescent="0.25">
      <c r="A5041" s="1">
        <v>38831</v>
      </c>
      <c r="B5041">
        <v>-8.2696952167469604</v>
      </c>
      <c r="C5041">
        <v>4.9849639536620003E-3</v>
      </c>
      <c r="D5041">
        <v>8.5173543028456695</v>
      </c>
    </row>
    <row r="5042" spans="1:4" x14ac:dyDescent="0.25">
      <c r="A5042" s="1">
        <v>38832</v>
      </c>
      <c r="B5042">
        <v>-1.2563969925845999</v>
      </c>
      <c r="C5042">
        <v>7.70964528548964E-3</v>
      </c>
      <c r="D5042">
        <v>8.5907297285769406</v>
      </c>
    </row>
    <row r="5043" spans="1:4" x14ac:dyDescent="0.25">
      <c r="A5043" s="1">
        <v>38833</v>
      </c>
      <c r="B5043">
        <v>1.98289821688895</v>
      </c>
      <c r="C5043" s="2">
        <v>-9.8571950033594303E-5</v>
      </c>
      <c r="D5043">
        <v>8.5897843516453491</v>
      </c>
    </row>
    <row r="5044" spans="1:4" x14ac:dyDescent="0.25">
      <c r="A5044" s="1">
        <v>38834</v>
      </c>
      <c r="B5044">
        <v>-3.6864380929260099</v>
      </c>
      <c r="C5044">
        <v>2.2091519009576001E-3</v>
      </c>
      <c r="D5044">
        <v>8.6109696419755597</v>
      </c>
    </row>
    <row r="5045" spans="1:4" x14ac:dyDescent="0.25">
      <c r="A5045" s="1">
        <v>38835</v>
      </c>
      <c r="B5045">
        <v>-4.0799102672915</v>
      </c>
      <c r="C5045">
        <v>-6.9928245283328299E-4</v>
      </c>
      <c r="D5045">
        <v>8.6042488595502107</v>
      </c>
    </row>
    <row r="5046" spans="1:4" x14ac:dyDescent="0.25">
      <c r="A5046" s="1">
        <v>38838</v>
      </c>
      <c r="B5046">
        <v>0.26838283506407201</v>
      </c>
      <c r="C5046">
        <v>5.92764951197734E-3</v>
      </c>
      <c r="D5046">
        <v>8.6611794806154396</v>
      </c>
    </row>
    <row r="5047" spans="1:4" x14ac:dyDescent="0.25">
      <c r="A5047" s="1">
        <v>38839</v>
      </c>
      <c r="B5047">
        <v>-4.6576685861120097</v>
      </c>
      <c r="C5047">
        <v>3.84808435511225E-4</v>
      </c>
      <c r="D5047">
        <v>8.6648971839765601</v>
      </c>
    </row>
    <row r="5048" spans="1:4" x14ac:dyDescent="0.25">
      <c r="A5048" s="1">
        <v>38840</v>
      </c>
      <c r="B5048">
        <v>2.4100250140421902</v>
      </c>
      <c r="C5048">
        <v>4.8235806174390904E-3</v>
      </c>
      <c r="D5048">
        <v>8.71151659470274</v>
      </c>
    </row>
    <row r="5049" spans="1:4" x14ac:dyDescent="0.25">
      <c r="A5049" s="1">
        <v>38841</v>
      </c>
      <c r="B5049">
        <v>-5.1051927221474801E-2</v>
      </c>
      <c r="C5049">
        <v>1.9255652711597201E-3</v>
      </c>
      <c r="D5049">
        <v>8.7302167537877899</v>
      </c>
    </row>
    <row r="5050" spans="1:4" x14ac:dyDescent="0.25">
      <c r="A5050" s="1">
        <v>38842</v>
      </c>
      <c r="B5050">
        <v>-7.25029107803004</v>
      </c>
      <c r="C5050">
        <v>-1.7124839684407701E-4</v>
      </c>
      <c r="D5050">
        <v>8.7285504697677503</v>
      </c>
    </row>
    <row r="5051" spans="1:4" x14ac:dyDescent="0.25">
      <c r="A5051" s="1">
        <v>38845</v>
      </c>
      <c r="B5051">
        <v>-8.76565932316608</v>
      </c>
      <c r="C5051">
        <v>1.9847150142986401E-3</v>
      </c>
      <c r="D5051">
        <v>8.7478588699524593</v>
      </c>
    </row>
    <row r="5052" spans="1:4" x14ac:dyDescent="0.25">
      <c r="A5052" s="1">
        <v>38846</v>
      </c>
      <c r="B5052">
        <v>-11.8919911241364</v>
      </c>
      <c r="C5052">
        <v>-3.24627088675688E-3</v>
      </c>
      <c r="D5052">
        <v>8.7162146794947208</v>
      </c>
    </row>
    <row r="5053" spans="1:4" x14ac:dyDescent="0.25">
      <c r="A5053" s="1">
        <v>38847</v>
      </c>
      <c r="B5053">
        <v>-11.0035527582054</v>
      </c>
      <c r="C5053">
        <v>3.11254009254358E-3</v>
      </c>
      <c r="D5053">
        <v>8.7464567872324093</v>
      </c>
    </row>
    <row r="5054" spans="1:4" x14ac:dyDescent="0.25">
      <c r="A5054" s="1">
        <v>38848</v>
      </c>
      <c r="B5054">
        <v>2.6865495075910801</v>
      </c>
      <c r="C5054">
        <v>3.1862943923533699E-2</v>
      </c>
      <c r="D5054">
        <v>9.0570075932971399</v>
      </c>
    </row>
    <row r="5055" spans="1:4" x14ac:dyDescent="0.25">
      <c r="A5055" s="1">
        <v>38849</v>
      </c>
      <c r="B5055">
        <v>12.469294454081799</v>
      </c>
      <c r="C5055">
        <v>-8.0580504682412693E-3</v>
      </c>
      <c r="D5055">
        <v>8.9759677185508693</v>
      </c>
    </row>
    <row r="5056" spans="1:4" x14ac:dyDescent="0.25">
      <c r="A5056" s="1">
        <v>38852</v>
      </c>
      <c r="B5056">
        <v>8.0186018693805199</v>
      </c>
      <c r="C5056">
        <v>5.6318736749268097E-3</v>
      </c>
      <c r="D5056">
        <v>9.0321511085268895</v>
      </c>
    </row>
    <row r="5057" spans="1:4" x14ac:dyDescent="0.25">
      <c r="A5057" s="1">
        <v>38853</v>
      </c>
      <c r="B5057">
        <v>13.469886978482</v>
      </c>
      <c r="C5057">
        <v>-3.0551736767065198E-3</v>
      </c>
      <c r="D5057">
        <v>9.0015011445393807</v>
      </c>
    </row>
    <row r="5058" spans="1:4" x14ac:dyDescent="0.25">
      <c r="A5058" s="1">
        <v>38854</v>
      </c>
      <c r="B5058">
        <v>19.503920877490899</v>
      </c>
      <c r="C5058">
        <v>-5.8594897265595497E-2</v>
      </c>
      <c r="D5058">
        <v>8.4154642124733599</v>
      </c>
    </row>
    <row r="5059" spans="1:4" x14ac:dyDescent="0.25">
      <c r="A5059" s="1">
        <v>38855</v>
      </c>
      <c r="B5059">
        <v>20</v>
      </c>
      <c r="C5059">
        <v>-1.63779532688643E-2</v>
      </c>
      <c r="D5059">
        <v>8.2612581795968101</v>
      </c>
    </row>
    <row r="5060" spans="1:4" x14ac:dyDescent="0.25">
      <c r="A5060" s="1">
        <v>38856</v>
      </c>
      <c r="B5060">
        <v>14.45288880897</v>
      </c>
      <c r="C5060">
        <v>2.1808560350802499E-2</v>
      </c>
      <c r="D5060">
        <v>8.4632328875309106</v>
      </c>
    </row>
    <row r="5061" spans="1:4" x14ac:dyDescent="0.25">
      <c r="A5061" s="1">
        <v>38859</v>
      </c>
      <c r="B5061">
        <v>16.79178531346</v>
      </c>
      <c r="C5061">
        <v>-1.7679793395613399E-2</v>
      </c>
      <c r="D5061">
        <v>8.2959248852247907</v>
      </c>
    </row>
    <row r="5062" spans="1:4" x14ac:dyDescent="0.25">
      <c r="A5062" s="1">
        <v>38860</v>
      </c>
      <c r="B5062">
        <v>15.8067796099555</v>
      </c>
      <c r="C5062">
        <v>-2.1921232371794899E-2</v>
      </c>
      <c r="D5062">
        <v>8.09214675570502</v>
      </c>
    </row>
    <row r="5063" spans="1:4" x14ac:dyDescent="0.25">
      <c r="A5063" s="1">
        <v>38861</v>
      </c>
      <c r="B5063">
        <v>10.3324608159694</v>
      </c>
      <c r="C5063">
        <v>2.0979096897062E-2</v>
      </c>
      <c r="D5063">
        <v>8.2828917834952698</v>
      </c>
    </row>
    <row r="5064" spans="1:4" x14ac:dyDescent="0.25">
      <c r="A5064" s="1">
        <v>38862</v>
      </c>
      <c r="B5064">
        <v>0.23551157632660599</v>
      </c>
      <c r="C5064">
        <v>2.29673281971257E-2</v>
      </c>
      <c r="D5064">
        <v>8.4960950057052003</v>
      </c>
    </row>
    <row r="5065" spans="1:4" x14ac:dyDescent="0.25">
      <c r="A5065" s="1">
        <v>38863</v>
      </c>
      <c r="B5065">
        <v>-3.9345515315110502</v>
      </c>
      <c r="C5065" s="2">
        <v>2.3218458852293401E-5</v>
      </c>
      <c r="D5065">
        <v>8.4963154903963503</v>
      </c>
    </row>
    <row r="5066" spans="1:4" x14ac:dyDescent="0.25">
      <c r="A5066" s="1">
        <v>38866</v>
      </c>
      <c r="B5066">
        <v>-4.8723470201756696</v>
      </c>
      <c r="C5066" s="2">
        <v>-7.1971292506709398E-5</v>
      </c>
      <c r="D5066">
        <v>8.4956320282964608</v>
      </c>
    </row>
    <row r="5067" spans="1:4" x14ac:dyDescent="0.25">
      <c r="A5067" s="1">
        <v>38867</v>
      </c>
      <c r="B5067">
        <v>6.7498877303326204</v>
      </c>
      <c r="C5067">
        <v>1.4852464099119399E-2</v>
      </c>
      <c r="D5067">
        <v>8.63666556209518</v>
      </c>
    </row>
    <row r="5068" spans="1:4" x14ac:dyDescent="0.25">
      <c r="A5068" s="1">
        <v>38868</v>
      </c>
      <c r="B5068">
        <v>-1.0899895186045001</v>
      </c>
      <c r="C5068">
        <v>1.00219337757945E-2</v>
      </c>
      <c r="D5068">
        <v>8.7332435861779807</v>
      </c>
    </row>
    <row r="5069" spans="1:4" x14ac:dyDescent="0.25">
      <c r="A5069" s="1">
        <v>38869</v>
      </c>
      <c r="B5069">
        <v>-5.5543147551682104</v>
      </c>
      <c r="C5069">
        <v>-1.90768944208237E-3</v>
      </c>
      <c r="D5069">
        <v>8.7146755801514093</v>
      </c>
    </row>
    <row r="5070" spans="1:4" x14ac:dyDescent="0.25">
      <c r="A5070" s="1">
        <v>38870</v>
      </c>
      <c r="B5070">
        <v>-4.0286366791789803</v>
      </c>
      <c r="C5070">
        <v>-1.5945978786899E-3</v>
      </c>
      <c r="D5070">
        <v>8.6991845790791391</v>
      </c>
    </row>
    <row r="5071" spans="1:4" x14ac:dyDescent="0.25">
      <c r="A5071" s="1">
        <v>38873</v>
      </c>
      <c r="B5071">
        <v>1.37894225157063</v>
      </c>
      <c r="C5071">
        <v>8.6374339048395799E-3</v>
      </c>
      <c r="D5071">
        <v>8.7829606448117694</v>
      </c>
    </row>
    <row r="5072" spans="1:4" x14ac:dyDescent="0.25">
      <c r="A5072" s="1">
        <v>38874</v>
      </c>
      <c r="B5072">
        <v>-1.96490174310386</v>
      </c>
      <c r="C5072">
        <v>-6.4631063660817295E-4</v>
      </c>
      <c r="D5072">
        <v>8.7766378132895095</v>
      </c>
    </row>
    <row r="5073" spans="1:4" x14ac:dyDescent="0.25">
      <c r="A5073" s="1">
        <v>38875</v>
      </c>
      <c r="B5073">
        <v>4.3518284893324903</v>
      </c>
      <c r="C5073">
        <v>2.1210823922573402E-3</v>
      </c>
      <c r="D5073">
        <v>8.7973748676107597</v>
      </c>
    </row>
    <row r="5074" spans="1:4" x14ac:dyDescent="0.25">
      <c r="A5074" s="1">
        <v>38876</v>
      </c>
      <c r="B5074">
        <v>11.0393755597165</v>
      </c>
      <c r="C5074">
        <v>-2.8865267667197803E-4</v>
      </c>
      <c r="D5074">
        <v>8.7945468291308604</v>
      </c>
    </row>
    <row r="5075" spans="1:4" x14ac:dyDescent="0.25">
      <c r="A5075" s="1">
        <v>38877</v>
      </c>
      <c r="B5075">
        <v>14.198406403702799</v>
      </c>
      <c r="C5075">
        <v>-6.0454041570887499E-3</v>
      </c>
      <c r="D5075">
        <v>8.7353348350132407</v>
      </c>
    </row>
    <row r="5076" spans="1:4" x14ac:dyDescent="0.25">
      <c r="A5076" s="1">
        <v>38880</v>
      </c>
      <c r="B5076">
        <v>16.618171030479299</v>
      </c>
      <c r="C5076">
        <v>-2.4537556505847199E-2</v>
      </c>
      <c r="D5076">
        <v>8.4964535063957491</v>
      </c>
    </row>
    <row r="5077" spans="1:4" x14ac:dyDescent="0.25">
      <c r="A5077" s="1">
        <v>38881</v>
      </c>
      <c r="B5077">
        <v>17.6537217840451</v>
      </c>
      <c r="C5077">
        <v>-2.8012317592426901E-2</v>
      </c>
      <c r="D5077">
        <v>8.2304358347728801</v>
      </c>
    </row>
    <row r="5078" spans="1:4" x14ac:dyDescent="0.25">
      <c r="A5078" s="1">
        <v>38882</v>
      </c>
      <c r="B5078">
        <v>14.2492456564379</v>
      </c>
      <c r="C5078">
        <v>1.78333147921815E-2</v>
      </c>
      <c r="D5078">
        <v>8.3950451026834205</v>
      </c>
    </row>
    <row r="5079" spans="1:4" x14ac:dyDescent="0.25">
      <c r="A5079" s="1">
        <v>38883</v>
      </c>
      <c r="B5079">
        <v>4.0708494445246703</v>
      </c>
      <c r="C5079">
        <v>4.2554839471942697E-2</v>
      </c>
      <c r="D5079">
        <v>8.7948497388597708</v>
      </c>
    </row>
    <row r="5080" spans="1:4" x14ac:dyDescent="0.25">
      <c r="A5080" s="1">
        <v>38884</v>
      </c>
      <c r="B5080">
        <v>8.2330802222831707</v>
      </c>
      <c r="C5080">
        <v>-3.2307480579750599E-3</v>
      </c>
      <c r="D5080">
        <v>8.7632050470877907</v>
      </c>
    </row>
    <row r="5081" spans="1:4" x14ac:dyDescent="0.25">
      <c r="A5081" s="1">
        <v>38887</v>
      </c>
      <c r="B5081">
        <v>8.0678442042943797</v>
      </c>
      <c r="C5081">
        <v>-9.8638654755166099E-3</v>
      </c>
      <c r="D5081">
        <v>8.6669021058934401</v>
      </c>
    </row>
    <row r="5082" spans="1:4" x14ac:dyDescent="0.25">
      <c r="A5082" s="1">
        <v>38888</v>
      </c>
      <c r="B5082">
        <v>4.6724888594818399</v>
      </c>
      <c r="C5082">
        <v>3.2291281210308398E-3</v>
      </c>
      <c r="D5082">
        <v>8.6981177713268298</v>
      </c>
    </row>
    <row r="5083" spans="1:4" x14ac:dyDescent="0.25">
      <c r="A5083" s="1">
        <v>38889</v>
      </c>
      <c r="B5083">
        <v>-3.4083330794279901E-2</v>
      </c>
      <c r="C5083">
        <v>4.4322175820201001E-3</v>
      </c>
      <c r="D5083">
        <v>8.7411019394254108</v>
      </c>
    </row>
    <row r="5084" spans="1:4" x14ac:dyDescent="0.25">
      <c r="A5084" s="1">
        <v>38890</v>
      </c>
      <c r="B5084">
        <v>4.01494888204798</v>
      </c>
      <c r="C5084" s="2">
        <v>-3.8454745106332701E-5</v>
      </c>
      <c r="D5084">
        <v>8.7407273478332694</v>
      </c>
    </row>
    <row r="5085" spans="1:4" x14ac:dyDescent="0.25">
      <c r="A5085" s="1">
        <v>38891</v>
      </c>
      <c r="B5085">
        <v>0.31869994359103998</v>
      </c>
      <c r="C5085">
        <v>-2.28650657830178E-4</v>
      </c>
      <c r="D5085">
        <v>8.73850012411744</v>
      </c>
    </row>
    <row r="5086" spans="1:4" x14ac:dyDescent="0.25">
      <c r="A5086" s="1">
        <v>38894</v>
      </c>
      <c r="B5086">
        <v>-6.8653934550370996</v>
      </c>
      <c r="C5086">
        <v>1.1361330536174699E-4</v>
      </c>
      <c r="D5086">
        <v>8.7396065473058098</v>
      </c>
    </row>
    <row r="5087" spans="1:4" x14ac:dyDescent="0.25">
      <c r="A5087" s="1">
        <v>38895</v>
      </c>
      <c r="B5087">
        <v>-3.4193075986796999</v>
      </c>
      <c r="C5087">
        <v>7.7937035987107797E-3</v>
      </c>
      <c r="D5087">
        <v>8.81551415390358</v>
      </c>
    </row>
    <row r="5088" spans="1:4" x14ac:dyDescent="0.25">
      <c r="A5088" s="1">
        <v>38896</v>
      </c>
      <c r="B5088">
        <v>-6.5526998423767298</v>
      </c>
      <c r="C5088">
        <v>-3.0591358330591999E-3</v>
      </c>
      <c r="D5088">
        <v>8.7854871628354694</v>
      </c>
    </row>
    <row r="5089" spans="1:4" x14ac:dyDescent="0.25">
      <c r="A5089" s="1">
        <v>38897</v>
      </c>
      <c r="B5089">
        <v>-12.592899049616999</v>
      </c>
      <c r="C5089">
        <v>-1.7919387071225899E-2</v>
      </c>
      <c r="D5089">
        <v>8.61013723068411</v>
      </c>
    </row>
    <row r="5090" spans="1:4" x14ac:dyDescent="0.25">
      <c r="A5090" s="1">
        <v>38898</v>
      </c>
      <c r="B5090">
        <v>-11.3685490729733</v>
      </c>
      <c r="C5090">
        <v>4.0140887134372102E-3</v>
      </c>
      <c r="D5090">
        <v>8.6487131740763807</v>
      </c>
    </row>
    <row r="5091" spans="1:4" x14ac:dyDescent="0.25">
      <c r="A5091" s="1">
        <v>38901</v>
      </c>
      <c r="B5091">
        <v>-17.7766186867877</v>
      </c>
      <c r="C5091">
        <v>-1.02416582088971E-2</v>
      </c>
      <c r="D5091">
        <v>8.54989435159181</v>
      </c>
    </row>
    <row r="5092" spans="1:4" x14ac:dyDescent="0.25">
      <c r="A5092" s="1">
        <v>38902</v>
      </c>
      <c r="B5092">
        <v>-19.913577944548301</v>
      </c>
      <c r="C5092" s="2">
        <v>-8.12979570921118E-5</v>
      </c>
      <c r="D5092">
        <v>8.5491179646905806</v>
      </c>
    </row>
    <row r="5093" spans="1:4" x14ac:dyDescent="0.25">
      <c r="A5093" s="1">
        <v>38903</v>
      </c>
      <c r="B5093">
        <v>-11.1220981994888</v>
      </c>
      <c r="C5093">
        <v>1.8236174102649501E-2</v>
      </c>
      <c r="D5093">
        <v>8.7232573424214106</v>
      </c>
    </row>
    <row r="5094" spans="1:4" x14ac:dyDescent="0.25">
      <c r="A5094" s="1">
        <v>38904</v>
      </c>
      <c r="B5094">
        <v>-9.1462743789262007</v>
      </c>
      <c r="C5094">
        <v>-3.9070327226255301E-3</v>
      </c>
      <c r="D5094">
        <v>8.6852682578140694</v>
      </c>
    </row>
    <row r="5095" spans="1:4" x14ac:dyDescent="0.25">
      <c r="A5095" s="1">
        <v>38905</v>
      </c>
      <c r="B5095">
        <v>-4.8121040462256097</v>
      </c>
      <c r="C5095">
        <v>8.0228346807106801E-3</v>
      </c>
      <c r="D5095">
        <v>8.7629715638848396</v>
      </c>
    </row>
    <row r="5096" spans="1:4" x14ac:dyDescent="0.25">
      <c r="A5096" s="1">
        <v>38908</v>
      </c>
      <c r="B5096">
        <v>-2.5680576634623602</v>
      </c>
      <c r="C5096">
        <v>-1.1483087500233299E-3</v>
      </c>
      <c r="D5096">
        <v>8.7517606582118006</v>
      </c>
    </row>
    <row r="5097" spans="1:4" x14ac:dyDescent="0.25">
      <c r="A5097" s="1">
        <v>38909</v>
      </c>
      <c r="B5097">
        <v>-11.2451112260876</v>
      </c>
      <c r="C5097">
        <v>-1.6480744734084999E-3</v>
      </c>
      <c r="D5097">
        <v>8.7356890304002199</v>
      </c>
    </row>
    <row r="5098" spans="1:4" x14ac:dyDescent="0.25">
      <c r="A5098" s="1">
        <v>38910</v>
      </c>
      <c r="B5098">
        <v>-2.3840131814412802</v>
      </c>
      <c r="C5098">
        <v>1.8463505127841898E-2</v>
      </c>
      <c r="D5098">
        <v>8.9154439747360907</v>
      </c>
    </row>
    <row r="5099" spans="1:4" x14ac:dyDescent="0.25">
      <c r="A5099" s="1">
        <v>38911</v>
      </c>
      <c r="B5099">
        <v>14.3297840186665</v>
      </c>
      <c r="C5099">
        <v>5.6843330488077597E-3</v>
      </c>
      <c r="D5099">
        <v>8.9718066606152806</v>
      </c>
    </row>
    <row r="5100" spans="1:4" x14ac:dyDescent="0.25">
      <c r="A5100" s="1">
        <v>38912</v>
      </c>
      <c r="B5100">
        <v>14.6499632248133</v>
      </c>
      <c r="C5100">
        <v>-8.6996284764395606E-3</v>
      </c>
      <c r="D5100">
        <v>8.8850556474290396</v>
      </c>
    </row>
    <row r="5101" spans="1:4" x14ac:dyDescent="0.25">
      <c r="A5101" s="1">
        <v>38915</v>
      </c>
      <c r="B5101">
        <v>15.144228437145101</v>
      </c>
      <c r="C5101">
        <v>-2.7895974375129699E-3</v>
      </c>
      <c r="D5101">
        <v>8.8574803215252995</v>
      </c>
    </row>
    <row r="5102" spans="1:4" x14ac:dyDescent="0.25">
      <c r="A5102" s="1">
        <v>38916</v>
      </c>
      <c r="B5102">
        <v>12.671404529208599</v>
      </c>
      <c r="C5102">
        <v>9.0863816223938198E-3</v>
      </c>
      <c r="D5102">
        <v>8.94704914956192</v>
      </c>
    </row>
    <row r="5103" spans="1:4" x14ac:dyDescent="0.25">
      <c r="A5103" s="1">
        <v>38917</v>
      </c>
      <c r="B5103">
        <v>-2.02098335229008</v>
      </c>
      <c r="C5103">
        <v>2.5271219528863E-2</v>
      </c>
      <c r="D5103">
        <v>9.1984232122848901</v>
      </c>
    </row>
    <row r="5104" spans="1:4" x14ac:dyDescent="0.25">
      <c r="A5104" s="1">
        <v>38918</v>
      </c>
      <c r="B5104">
        <v>-1.22465194767885</v>
      </c>
      <c r="C5104">
        <v>1.68607671221816E-3</v>
      </c>
      <c r="D5104">
        <v>9.2156185361644596</v>
      </c>
    </row>
    <row r="5105" spans="1:4" x14ac:dyDescent="0.25">
      <c r="A5105" s="1">
        <v>38919</v>
      </c>
      <c r="B5105">
        <v>-6.2032323696031202E-3</v>
      </c>
      <c r="C5105">
        <v>1.48393657059354E-3</v>
      </c>
      <c r="D5105">
        <v>9.2307778661015103</v>
      </c>
    </row>
    <row r="5106" spans="1:4" x14ac:dyDescent="0.25">
      <c r="A5106" s="1">
        <v>38922</v>
      </c>
      <c r="B5106">
        <v>-10.317191134467</v>
      </c>
      <c r="C5106" s="2">
        <v>-3.7785515077128401E-5</v>
      </c>
      <c r="D5106">
        <v>9.2303912908901999</v>
      </c>
    </row>
    <row r="5107" spans="1:4" x14ac:dyDescent="0.25">
      <c r="A5107" s="1">
        <v>38923</v>
      </c>
      <c r="B5107">
        <v>-11.770680207191001</v>
      </c>
      <c r="C5107">
        <v>-4.9909565487679403E-3</v>
      </c>
      <c r="D5107">
        <v>9.1793318524804803</v>
      </c>
    </row>
    <row r="5108" spans="1:4" x14ac:dyDescent="0.25">
      <c r="A5108" s="1">
        <v>38924</v>
      </c>
      <c r="B5108">
        <v>-11.5365929490764</v>
      </c>
      <c r="C5108">
        <v>-2.35980939684399E-3</v>
      </c>
      <c r="D5108">
        <v>9.1553105695214008</v>
      </c>
    </row>
    <row r="5109" spans="1:4" x14ac:dyDescent="0.25">
      <c r="A5109" s="1">
        <v>38925</v>
      </c>
      <c r="B5109">
        <v>-13.1000243842656</v>
      </c>
      <c r="C5109">
        <v>1.22707076412321E-3</v>
      </c>
      <c r="D5109">
        <v>9.1677718542218507</v>
      </c>
    </row>
    <row r="5110" spans="1:4" x14ac:dyDescent="0.25">
      <c r="A5110" s="1">
        <v>38926</v>
      </c>
      <c r="B5110">
        <v>-20</v>
      </c>
      <c r="C5110">
        <v>-1.8768577401094701E-2</v>
      </c>
      <c r="D5110">
        <v>8.9769372411792201</v>
      </c>
    </row>
    <row r="5111" spans="1:4" x14ac:dyDescent="0.25">
      <c r="A5111" s="1">
        <v>38929</v>
      </c>
      <c r="B5111">
        <v>-20</v>
      </c>
      <c r="C5111">
        <v>5.6844366222234101E-3</v>
      </c>
      <c r="D5111">
        <v>9.0336505086106005</v>
      </c>
    </row>
    <row r="5112" spans="1:4" x14ac:dyDescent="0.25">
      <c r="A5112" s="1">
        <v>38930</v>
      </c>
      <c r="B5112">
        <v>-14.4080933854293</v>
      </c>
      <c r="C5112">
        <v>1.1822389549565999E-2</v>
      </c>
      <c r="D5112">
        <v>9.1522722335275901</v>
      </c>
    </row>
    <row r="5113" spans="1:4" x14ac:dyDescent="0.25">
      <c r="A5113" s="1">
        <v>38931</v>
      </c>
      <c r="B5113">
        <v>-13.434013238988101</v>
      </c>
      <c r="C5113">
        <v>-1.2871723851487301E-2</v>
      </c>
      <c r="D5113">
        <v>9.0215949888725007</v>
      </c>
    </row>
    <row r="5114" spans="1:4" x14ac:dyDescent="0.25">
      <c r="A5114" s="1">
        <v>38932</v>
      </c>
      <c r="B5114">
        <v>-18.537868132835499</v>
      </c>
      <c r="C5114">
        <v>-4.7651187081547003E-3</v>
      </c>
      <c r="D5114">
        <v>8.9738408991054808</v>
      </c>
    </row>
    <row r="5115" spans="1:4" x14ac:dyDescent="0.25">
      <c r="A5115" s="1">
        <v>38933</v>
      </c>
      <c r="B5115">
        <v>-18.502063715942601</v>
      </c>
      <c r="C5115">
        <v>2.8355452109551501E-3</v>
      </c>
      <c r="D5115">
        <v>9.0021221759017696</v>
      </c>
    </row>
    <row r="5116" spans="1:4" x14ac:dyDescent="0.25">
      <c r="A5116" s="1">
        <v>38936</v>
      </c>
      <c r="B5116">
        <v>-12.1729680385468</v>
      </c>
      <c r="C5116">
        <v>9.3478917414796595E-3</v>
      </c>
      <c r="D5116">
        <v>9.0956209311871508</v>
      </c>
    </row>
    <row r="5117" spans="1:4" x14ac:dyDescent="0.25">
      <c r="A5117" s="1">
        <v>38937</v>
      </c>
      <c r="B5117">
        <v>-9.1214692471374104</v>
      </c>
      <c r="C5117">
        <v>8.7853868814314704E-3</v>
      </c>
      <c r="D5117">
        <v>9.1843148668759103</v>
      </c>
    </row>
    <row r="5118" spans="1:4" x14ac:dyDescent="0.25">
      <c r="A5118" s="1">
        <v>38938</v>
      </c>
      <c r="B5118">
        <v>0.472691683521617</v>
      </c>
      <c r="C5118">
        <v>6.5968822999441902E-3</v>
      </c>
      <c r="D5118">
        <v>9.2514995933582593</v>
      </c>
    </row>
    <row r="5119" spans="1:4" x14ac:dyDescent="0.25">
      <c r="A5119" s="1">
        <v>38939</v>
      </c>
      <c r="B5119">
        <v>0.64266051765341503</v>
      </c>
      <c r="C5119" s="2">
        <v>9.9741868352236802E-5</v>
      </c>
      <c r="D5119">
        <v>9.2525220970811102</v>
      </c>
    </row>
    <row r="5120" spans="1:4" x14ac:dyDescent="0.25">
      <c r="A5120" s="1">
        <v>38940</v>
      </c>
      <c r="B5120">
        <v>7.9950649383369603</v>
      </c>
      <c r="C5120">
        <v>-2.8294381253316501E-4</v>
      </c>
      <c r="D5120">
        <v>9.2496212093908792</v>
      </c>
    </row>
    <row r="5121" spans="1:4" x14ac:dyDescent="0.25">
      <c r="A5121" s="1">
        <v>38943</v>
      </c>
      <c r="B5121">
        <v>5.54178190879946</v>
      </c>
      <c r="C5121">
        <v>8.6419505679058797E-4</v>
      </c>
      <c r="D5121">
        <v>9.2584788813740193</v>
      </c>
    </row>
    <row r="5122" spans="1:4" x14ac:dyDescent="0.25">
      <c r="A5122" s="1">
        <v>38944</v>
      </c>
      <c r="B5122">
        <v>-9.1735439610888996</v>
      </c>
      <c r="C5122">
        <v>1.10527675281704E-2</v>
      </c>
      <c r="D5122">
        <v>9.3718634636424891</v>
      </c>
    </row>
    <row r="5123" spans="1:4" x14ac:dyDescent="0.25">
      <c r="A5123" s="1">
        <v>38945</v>
      </c>
      <c r="B5123">
        <v>-15.805679583708301</v>
      </c>
      <c r="C5123">
        <v>-1.37062949634727E-2</v>
      </c>
      <c r="D5123">
        <v>9.2297036436889393</v>
      </c>
    </row>
    <row r="5124" spans="1:4" x14ac:dyDescent="0.25">
      <c r="A5124" s="1">
        <v>38946</v>
      </c>
      <c r="B5124">
        <v>-14.4825887644927</v>
      </c>
      <c r="C5124">
        <v>-4.5340977731886199E-3</v>
      </c>
      <c r="D5124">
        <v>9.1833211671777093</v>
      </c>
    </row>
    <row r="5125" spans="1:4" x14ac:dyDescent="0.25">
      <c r="A5125" s="1">
        <v>38947</v>
      </c>
      <c r="B5125">
        <v>-19.122816836946001</v>
      </c>
      <c r="C5125">
        <v>-1.34443786337048E-2</v>
      </c>
      <c r="D5125">
        <v>9.0464127416575497</v>
      </c>
    </row>
    <row r="5126" spans="1:4" x14ac:dyDescent="0.25">
      <c r="A5126" s="1">
        <v>38950</v>
      </c>
      <c r="B5126">
        <v>-16.772014125568699</v>
      </c>
      <c r="C5126">
        <v>1.40000508454336E-2</v>
      </c>
      <c r="D5126">
        <v>9.1870630308549703</v>
      </c>
    </row>
    <row r="5127" spans="1:4" x14ac:dyDescent="0.25">
      <c r="A5127" s="1">
        <v>38951</v>
      </c>
      <c r="B5127">
        <v>-15.4896652329536</v>
      </c>
      <c r="C5127">
        <v>7.1682184908060495E-4</v>
      </c>
      <c r="D5127">
        <v>9.1943653402134498</v>
      </c>
    </row>
    <row r="5128" spans="1:4" x14ac:dyDescent="0.25">
      <c r="A5128" s="1">
        <v>38952</v>
      </c>
      <c r="B5128">
        <v>-13.9874891595994</v>
      </c>
      <c r="C5128">
        <v>9.9052766821491004E-3</v>
      </c>
      <c r="D5128">
        <v>9.2953433495071707</v>
      </c>
    </row>
    <row r="5129" spans="1:4" x14ac:dyDescent="0.25">
      <c r="A5129" s="1">
        <v>38953</v>
      </c>
      <c r="B5129">
        <v>-14.8539172841678</v>
      </c>
      <c r="C5129">
        <v>3.8756936339553599E-3</v>
      </c>
      <c r="D5129">
        <v>9.3352449461862399</v>
      </c>
    </row>
    <row r="5130" spans="1:4" x14ac:dyDescent="0.25">
      <c r="A5130" s="1">
        <v>38954</v>
      </c>
      <c r="B5130">
        <v>-14.287830006387299</v>
      </c>
      <c r="C5130">
        <v>-3.7933534031784999E-3</v>
      </c>
      <c r="D5130">
        <v>9.2960397095969398</v>
      </c>
    </row>
    <row r="5131" spans="1:4" x14ac:dyDescent="0.25">
      <c r="A5131" s="1">
        <v>38957</v>
      </c>
      <c r="B5131">
        <v>-20</v>
      </c>
      <c r="C5131">
        <v>-1.5505588078552301E-2</v>
      </c>
      <c r="D5131">
        <v>9.1363935590195204</v>
      </c>
    </row>
    <row r="5132" spans="1:4" x14ac:dyDescent="0.25">
      <c r="A5132" s="1">
        <v>38958</v>
      </c>
      <c r="B5132">
        <v>-18.911289988187399</v>
      </c>
      <c r="C5132">
        <v>-6.4922730200579603E-3</v>
      </c>
      <c r="D5132">
        <v>9.0705853245956103</v>
      </c>
    </row>
    <row r="5133" spans="1:4" x14ac:dyDescent="0.25">
      <c r="A5133" s="1">
        <v>38959</v>
      </c>
      <c r="B5133">
        <v>-14.792940192908899</v>
      </c>
      <c r="C5133" s="2">
        <v>-2.9135404024342798E-5</v>
      </c>
      <c r="D5133">
        <v>9.0702919140234108</v>
      </c>
    </row>
    <row r="5134" spans="1:4" x14ac:dyDescent="0.25">
      <c r="A5134" s="1">
        <v>38960</v>
      </c>
      <c r="B5134">
        <v>-17.913725298956798</v>
      </c>
      <c r="C5134">
        <v>-1.77326789528945E-3</v>
      </c>
      <c r="D5134">
        <v>9.0524345886760802</v>
      </c>
    </row>
    <row r="5135" spans="1:4" x14ac:dyDescent="0.25">
      <c r="A5135" s="1">
        <v>38961</v>
      </c>
      <c r="B5135">
        <v>-19.059275530472402</v>
      </c>
      <c r="C5135">
        <v>-2.8176977853263101E-2</v>
      </c>
      <c r="D5135">
        <v>8.7691873618995793</v>
      </c>
    </row>
    <row r="5136" spans="1:4" x14ac:dyDescent="0.25">
      <c r="A5136" s="1">
        <v>38964</v>
      </c>
      <c r="B5136">
        <v>-20</v>
      </c>
      <c r="C5136" s="2">
        <v>-6.7888761319058303E-5</v>
      </c>
      <c r="D5136">
        <v>8.76852414387049</v>
      </c>
    </row>
    <row r="5137" spans="1:4" x14ac:dyDescent="0.25">
      <c r="A5137" s="1">
        <v>38965</v>
      </c>
      <c r="B5137">
        <v>-20</v>
      </c>
      <c r="C5137">
        <v>-9.5814228872881293E-3</v>
      </c>
      <c r="D5137">
        <v>8.6749277830633797</v>
      </c>
    </row>
    <row r="5138" spans="1:4" x14ac:dyDescent="0.25">
      <c r="A5138" s="1">
        <v>38966</v>
      </c>
      <c r="B5138">
        <v>-6.7658482203882704</v>
      </c>
      <c r="C5138">
        <v>5.8554802534432702E-2</v>
      </c>
      <c r="D5138">
        <v>9.2414412689355494</v>
      </c>
    </row>
    <row r="5139" spans="1:4" x14ac:dyDescent="0.25">
      <c r="A5139" s="1">
        <v>38967</v>
      </c>
      <c r="B5139">
        <v>-2.8730296975153502</v>
      </c>
      <c r="C5139">
        <v>9.5473547725724792E-3</v>
      </c>
      <c r="D5139">
        <v>9.3392199421125408</v>
      </c>
    </row>
    <row r="5140" spans="1:4" x14ac:dyDescent="0.25">
      <c r="A5140" s="1">
        <v>38968</v>
      </c>
      <c r="B5140">
        <v>-0.86055753686991898</v>
      </c>
      <c r="C5140">
        <v>-2.09611500322762E-3</v>
      </c>
      <c r="D5140">
        <v>9.3175477480702096</v>
      </c>
    </row>
    <row r="5141" spans="1:4" x14ac:dyDescent="0.25">
      <c r="A5141" s="1">
        <v>38971</v>
      </c>
      <c r="B5141">
        <v>-0.370939127716991</v>
      </c>
      <c r="C5141">
        <v>-2.6725663362223801E-4</v>
      </c>
      <c r="D5141">
        <v>9.3147903149918303</v>
      </c>
    </row>
    <row r="5142" spans="1:4" x14ac:dyDescent="0.25">
      <c r="A5142" s="1">
        <v>38972</v>
      </c>
      <c r="B5142">
        <v>-10.9654679323369</v>
      </c>
      <c r="C5142">
        <v>-1.1171340973697901E-3</v>
      </c>
      <c r="D5142">
        <v>9.3032673110237294</v>
      </c>
    </row>
    <row r="5143" spans="1:4" x14ac:dyDescent="0.25">
      <c r="A5143" s="1">
        <v>38973</v>
      </c>
      <c r="B5143">
        <v>-13.8682476372739</v>
      </c>
      <c r="C5143">
        <v>-9.1858506465801494E-3</v>
      </c>
      <c r="D5143">
        <v>9.2086230363328703</v>
      </c>
    </row>
    <row r="5144" spans="1:4" x14ac:dyDescent="0.25">
      <c r="A5144" s="1">
        <v>38974</v>
      </c>
      <c r="B5144">
        <v>-15.710109895440301</v>
      </c>
      <c r="C5144">
        <v>-9.6837366476964701E-4</v>
      </c>
      <c r="D5144">
        <v>9.1987372746309308</v>
      </c>
    </row>
    <row r="5145" spans="1:4" x14ac:dyDescent="0.25">
      <c r="A5145" s="1">
        <v>38975</v>
      </c>
      <c r="B5145">
        <v>-14.730316932327201</v>
      </c>
      <c r="C5145">
        <v>-9.3606771097822297E-3</v>
      </c>
      <c r="D5145">
        <v>9.1032701880756104</v>
      </c>
    </row>
    <row r="5146" spans="1:4" x14ac:dyDescent="0.25">
      <c r="A5146" s="1">
        <v>38978</v>
      </c>
      <c r="B5146">
        <v>-16.6176681619853</v>
      </c>
      <c r="C5146">
        <v>-6.3365497689146502E-3</v>
      </c>
      <c r="D5146">
        <v>9.0392503137000801</v>
      </c>
    </row>
    <row r="5147" spans="1:4" x14ac:dyDescent="0.25">
      <c r="A5147" s="1">
        <v>38979</v>
      </c>
      <c r="B5147">
        <v>-10.9327841508437</v>
      </c>
      <c r="C5147">
        <v>1.31151464696271E-2</v>
      </c>
      <c r="D5147">
        <v>9.1709165520094995</v>
      </c>
    </row>
    <row r="5148" spans="1:4" x14ac:dyDescent="0.25">
      <c r="A5148" s="1">
        <v>38980</v>
      </c>
      <c r="B5148">
        <v>-19.106461924046801</v>
      </c>
      <c r="C5148">
        <v>-1.5671126543509901E-2</v>
      </c>
      <c r="D5148">
        <v>9.0115268316594808</v>
      </c>
    </row>
    <row r="5149" spans="1:4" x14ac:dyDescent="0.25">
      <c r="A5149" s="1">
        <v>38981</v>
      </c>
      <c r="B5149">
        <v>-15.950348114259301</v>
      </c>
      <c r="C5149">
        <v>2.9484667871157801E-2</v>
      </c>
      <c r="D5149">
        <v>9.3067133751741498</v>
      </c>
    </row>
    <row r="5150" spans="1:4" x14ac:dyDescent="0.25">
      <c r="A5150" s="1">
        <v>38982</v>
      </c>
      <c r="B5150">
        <v>-10.457120657682299</v>
      </c>
      <c r="C5150">
        <v>1.6948579057693602E-2</v>
      </c>
      <c r="D5150">
        <v>9.4813975216382698</v>
      </c>
    </row>
    <row r="5151" spans="1:4" x14ac:dyDescent="0.25">
      <c r="A5151" s="1">
        <v>38985</v>
      </c>
      <c r="B5151">
        <v>-16.544074428201199</v>
      </c>
      <c r="C5151">
        <v>-2.5350169631699501E-2</v>
      </c>
      <c r="D5151">
        <v>9.2156923164874698</v>
      </c>
    </row>
    <row r="5152" spans="1:4" x14ac:dyDescent="0.25">
      <c r="A5152" s="1">
        <v>38986</v>
      </c>
      <c r="B5152">
        <v>-18.500745666217501</v>
      </c>
      <c r="C5152">
        <v>-4.2815343673617598E-2</v>
      </c>
      <c r="D5152">
        <v>8.7783039390931208</v>
      </c>
    </row>
    <row r="5153" spans="1:4" x14ac:dyDescent="0.25">
      <c r="A5153" s="1">
        <v>38987</v>
      </c>
      <c r="B5153">
        <v>-13.630619482632</v>
      </c>
      <c r="C5153">
        <v>-4.0671794104856001E-3</v>
      </c>
      <c r="D5153">
        <v>8.7385338226425695</v>
      </c>
    </row>
    <row r="5154" spans="1:4" x14ac:dyDescent="0.25">
      <c r="A5154" s="1">
        <v>38988</v>
      </c>
      <c r="B5154">
        <v>-13.8480241221129</v>
      </c>
      <c r="C5154">
        <v>1.0798181295785399E-3</v>
      </c>
      <c r="D5154">
        <v>8.7490496680197793</v>
      </c>
    </row>
    <row r="5155" spans="1:4" x14ac:dyDescent="0.25">
      <c r="A5155" s="1">
        <v>38989</v>
      </c>
      <c r="B5155">
        <v>-10.981322180787799</v>
      </c>
      <c r="C5155">
        <v>5.8823354233115402E-3</v>
      </c>
      <c r="D5155">
        <v>8.8063968482255905</v>
      </c>
    </row>
    <row r="5156" spans="1:4" x14ac:dyDescent="0.25">
      <c r="A5156" s="1">
        <v>38992</v>
      </c>
      <c r="B5156">
        <v>-4.9828598718655703</v>
      </c>
      <c r="C5156">
        <v>1.2129163456974601E-2</v>
      </c>
      <c r="D5156">
        <v>8.9253402385216791</v>
      </c>
    </row>
    <row r="5157" spans="1:4" x14ac:dyDescent="0.25">
      <c r="A5157" s="1">
        <v>38993</v>
      </c>
      <c r="B5157">
        <v>-5.2823123539451604</v>
      </c>
      <c r="C5157">
        <v>-3.2708787399882101E-3</v>
      </c>
      <c r="D5157">
        <v>8.8928756541483605</v>
      </c>
    </row>
    <row r="5158" spans="1:4" x14ac:dyDescent="0.25">
      <c r="A5158" s="1">
        <v>38994</v>
      </c>
      <c r="B5158">
        <v>-15.0760217101161</v>
      </c>
      <c r="C5158">
        <v>-1.7606107116021199E-2</v>
      </c>
      <c r="D5158">
        <v>8.7187006256959396</v>
      </c>
    </row>
    <row r="5159" spans="1:4" x14ac:dyDescent="0.25">
      <c r="A5159" s="1">
        <v>38995</v>
      </c>
      <c r="B5159">
        <v>-18.364917201324399</v>
      </c>
      <c r="C5159">
        <v>-7.6667852088665098E-3</v>
      </c>
      <c r="D5159">
        <v>8.6441894354894497</v>
      </c>
    </row>
    <row r="5160" spans="1:4" x14ac:dyDescent="0.25">
      <c r="A5160" s="1">
        <v>38996</v>
      </c>
      <c r="B5160">
        <v>-19.059688495271299</v>
      </c>
      <c r="C5160">
        <v>7.1330707495601596E-3</v>
      </c>
      <c r="D5160">
        <v>8.7129821210549601</v>
      </c>
    </row>
    <row r="5161" spans="1:4" x14ac:dyDescent="0.25">
      <c r="A5161" s="1">
        <v>38999</v>
      </c>
      <c r="B5161">
        <v>-16.5882809838754</v>
      </c>
      <c r="C5161">
        <v>-1.5388295917281099E-3</v>
      </c>
      <c r="D5161">
        <v>8.6980354967431595</v>
      </c>
    </row>
    <row r="5162" spans="1:4" x14ac:dyDescent="0.25">
      <c r="A5162" s="1">
        <v>39000</v>
      </c>
      <c r="B5162">
        <v>-13.489294319906101</v>
      </c>
      <c r="C5162">
        <v>-5.0133434449835699E-3</v>
      </c>
      <c r="D5162">
        <v>8.6494159140563394</v>
      </c>
    </row>
    <row r="5163" spans="1:4" x14ac:dyDescent="0.25">
      <c r="A5163" s="1">
        <v>39001</v>
      </c>
      <c r="B5163">
        <v>-8.0029801083576793</v>
      </c>
      <c r="C5163">
        <v>4.2033125728405804E-3</v>
      </c>
      <c r="D5163">
        <v>8.6899754252884591</v>
      </c>
    </row>
    <row r="5164" spans="1:4" x14ac:dyDescent="0.25">
      <c r="A5164" s="1">
        <v>39002</v>
      </c>
      <c r="B5164">
        <v>-14.892872592013401</v>
      </c>
      <c r="C5164">
        <v>-2.05509219481462E-2</v>
      </c>
      <c r="D5164">
        <v>8.4908374966439002</v>
      </c>
    </row>
    <row r="5165" spans="1:4" x14ac:dyDescent="0.25">
      <c r="A5165" s="1">
        <v>39003</v>
      </c>
      <c r="B5165">
        <v>-17.767100572028799</v>
      </c>
      <c r="C5165">
        <v>-9.5849818517091904E-3</v>
      </c>
      <c r="D5165">
        <v>8.3998679914810506</v>
      </c>
    </row>
    <row r="5166" spans="1:4" x14ac:dyDescent="0.25">
      <c r="A5166" s="1">
        <v>39006</v>
      </c>
      <c r="B5166">
        <v>-19.998565270374598</v>
      </c>
      <c r="C5166">
        <v>-9.7151831971351108E-3</v>
      </c>
      <c r="D5166">
        <v>8.3085465519149206</v>
      </c>
    </row>
    <row r="5167" spans="1:4" x14ac:dyDescent="0.25">
      <c r="A5167" s="1">
        <v>39007</v>
      </c>
      <c r="B5167">
        <v>-14.5035125482518</v>
      </c>
      <c r="C5167">
        <v>1.8998438792410401E-2</v>
      </c>
      <c r="D5167">
        <v>8.4853944038277795</v>
      </c>
    </row>
    <row r="5168" spans="1:4" x14ac:dyDescent="0.25">
      <c r="A5168" s="1">
        <v>39008</v>
      </c>
      <c r="B5168">
        <v>-13.5761274059725</v>
      </c>
      <c r="C5168">
        <v>-2.8133990078143501E-3</v>
      </c>
      <c r="D5168">
        <v>8.4587082046233206</v>
      </c>
    </row>
    <row r="5169" spans="1:4" x14ac:dyDescent="0.25">
      <c r="A5169" s="1">
        <v>39009</v>
      </c>
      <c r="B5169">
        <v>-11.3885960111202</v>
      </c>
      <c r="C5169">
        <v>-5.67559158320059E-3</v>
      </c>
      <c r="D5169">
        <v>8.4050244399492104</v>
      </c>
    </row>
    <row r="5170" spans="1:4" x14ac:dyDescent="0.25">
      <c r="A5170" s="1">
        <v>39010</v>
      </c>
      <c r="B5170">
        <v>-11.7169160378177</v>
      </c>
      <c r="C5170">
        <v>-1.64828961812362E-3</v>
      </c>
      <c r="D5170">
        <v>8.3895222358066501</v>
      </c>
    </row>
    <row r="5171" spans="1:4" x14ac:dyDescent="0.25">
      <c r="A5171" s="1">
        <v>39013</v>
      </c>
      <c r="B5171">
        <v>-15.1173762167793</v>
      </c>
      <c r="C5171">
        <v>-1.5709525016559599E-2</v>
      </c>
      <c r="D5171">
        <v>8.2420173013496996</v>
      </c>
    </row>
    <row r="5172" spans="1:4" x14ac:dyDescent="0.25">
      <c r="A5172" s="1">
        <v>39014</v>
      </c>
      <c r="B5172">
        <v>-19.440415226285602</v>
      </c>
      <c r="C5172">
        <v>-1.42124463912052E-2</v>
      </c>
      <c r="D5172">
        <v>8.1106656259076804</v>
      </c>
    </row>
    <row r="5173" spans="1:4" x14ac:dyDescent="0.25">
      <c r="A5173" s="1">
        <v>39015</v>
      </c>
      <c r="B5173">
        <v>-19.199013742558101</v>
      </c>
      <c r="C5173">
        <v>-1.99621380733369E-2</v>
      </c>
      <c r="D5173">
        <v>7.9287972607433002</v>
      </c>
    </row>
    <row r="5174" spans="1:4" x14ac:dyDescent="0.25">
      <c r="A5174" s="1">
        <v>39016</v>
      </c>
      <c r="B5174">
        <v>-18.919733132978699</v>
      </c>
      <c r="C5174">
        <v>-1.6535014144390701E-2</v>
      </c>
      <c r="D5174">
        <v>7.7811594717445098</v>
      </c>
    </row>
    <row r="5175" spans="1:4" x14ac:dyDescent="0.25">
      <c r="A5175" s="1">
        <v>39017</v>
      </c>
      <c r="B5175">
        <v>-9.8938804625275196</v>
      </c>
      <c r="C5175">
        <v>3.75420052826042E-2</v>
      </c>
      <c r="D5175">
        <v>8.1108218070201392</v>
      </c>
    </row>
    <row r="5176" spans="1:4" x14ac:dyDescent="0.25">
      <c r="A5176" s="1">
        <v>39020</v>
      </c>
      <c r="B5176">
        <v>-5.6811447073517201</v>
      </c>
      <c r="C5176">
        <v>3.4093433119140502E-3</v>
      </c>
      <c r="D5176">
        <v>8.1418837264139405</v>
      </c>
    </row>
    <row r="5177" spans="1:4" x14ac:dyDescent="0.25">
      <c r="A5177" s="1">
        <v>39021</v>
      </c>
      <c r="B5177">
        <v>-6.8760042430189801</v>
      </c>
      <c r="C5177">
        <v>-1.3061060318229301E-4</v>
      </c>
      <c r="D5177">
        <v>8.1406896994662095</v>
      </c>
    </row>
    <row r="5178" spans="1:4" x14ac:dyDescent="0.25">
      <c r="A5178" s="1">
        <v>39022</v>
      </c>
      <c r="B5178">
        <v>5.3347438590978902</v>
      </c>
      <c r="C5178">
        <v>1.8609731835510901E-2</v>
      </c>
      <c r="D5178">
        <v>8.3107954835649007</v>
      </c>
    </row>
    <row r="5179" spans="1:4" x14ac:dyDescent="0.25">
      <c r="A5179" s="1">
        <v>39023</v>
      </c>
      <c r="B5179">
        <v>6.9552794584913196</v>
      </c>
      <c r="C5179">
        <v>-2.46636884367967E-3</v>
      </c>
      <c r="D5179">
        <v>8.2878316276743593</v>
      </c>
    </row>
    <row r="5180" spans="1:4" x14ac:dyDescent="0.25">
      <c r="A5180" s="1">
        <v>39024</v>
      </c>
      <c r="B5180">
        <v>6.5945018546283096</v>
      </c>
      <c r="C5180">
        <v>-4.6976278930084903E-3</v>
      </c>
      <c r="D5180">
        <v>8.2442008507546305</v>
      </c>
    </row>
    <row r="5181" spans="1:4" x14ac:dyDescent="0.25">
      <c r="A5181" s="1">
        <v>39027</v>
      </c>
      <c r="B5181">
        <v>-4.4086802990174796</v>
      </c>
      <c r="C5181">
        <v>2.40036745581742E-2</v>
      </c>
      <c r="D5181">
        <v>8.4660956395265394</v>
      </c>
    </row>
    <row r="5182" spans="1:4" x14ac:dyDescent="0.25">
      <c r="A5182" s="1">
        <v>39028</v>
      </c>
      <c r="B5182">
        <v>-4.1607495632138001</v>
      </c>
      <c r="C5182">
        <v>-5.23331207340667E-3</v>
      </c>
      <c r="D5182">
        <v>8.4165566069281805</v>
      </c>
    </row>
    <row r="5183" spans="1:4" x14ac:dyDescent="0.25">
      <c r="A5183" s="1">
        <v>39029</v>
      </c>
      <c r="B5183">
        <v>-5.34505055819871</v>
      </c>
      <c r="C5183">
        <v>-2.2927545079712E-3</v>
      </c>
      <c r="D5183">
        <v>8.3949667543180801</v>
      </c>
    </row>
    <row r="5184" spans="1:4" x14ac:dyDescent="0.25">
      <c r="A5184" s="1">
        <v>39030</v>
      </c>
      <c r="B5184">
        <v>1.0312349467880599</v>
      </c>
      <c r="C5184">
        <v>9.6354916095017593E-3</v>
      </c>
      <c r="D5184">
        <v>8.4854918776508601</v>
      </c>
    </row>
    <row r="5185" spans="1:4" x14ac:dyDescent="0.25">
      <c r="A5185" s="1">
        <v>39031</v>
      </c>
      <c r="B5185">
        <v>-3.0706701172779902</v>
      </c>
      <c r="C5185" s="2">
        <v>-2.1908058687349499E-5</v>
      </c>
      <c r="D5185">
        <v>8.4852840689381299</v>
      </c>
    </row>
    <row r="5186" spans="1:4" x14ac:dyDescent="0.25">
      <c r="A5186" s="1">
        <v>39034</v>
      </c>
      <c r="B5186">
        <v>-5.08222987772929</v>
      </c>
      <c r="C5186">
        <v>-2.38238859901089E-3</v>
      </c>
      <c r="D5186">
        <v>8.4626864363139092</v>
      </c>
    </row>
    <row r="5187" spans="1:4" x14ac:dyDescent="0.25">
      <c r="A5187" s="1">
        <v>39035</v>
      </c>
      <c r="B5187">
        <v>-8.4281712541593201</v>
      </c>
      <c r="C5187">
        <v>-1.1309031652444901E-2</v>
      </c>
      <c r="D5187">
        <v>8.35567261588848</v>
      </c>
    </row>
    <row r="5188" spans="1:4" x14ac:dyDescent="0.25">
      <c r="A5188" s="1">
        <v>39036</v>
      </c>
      <c r="B5188">
        <v>-13.084991772866401</v>
      </c>
      <c r="C5188">
        <v>-7.0385367892723998E-3</v>
      </c>
      <c r="D5188">
        <v>8.2898223699931606</v>
      </c>
    </row>
    <row r="5189" spans="1:4" x14ac:dyDescent="0.25">
      <c r="A5189" s="1">
        <v>39037</v>
      </c>
      <c r="B5189">
        <v>-18.005469001270999</v>
      </c>
      <c r="C5189">
        <v>-1.0364132482008299E-2</v>
      </c>
      <c r="D5189">
        <v>8.1935414202162207</v>
      </c>
    </row>
    <row r="5190" spans="1:4" x14ac:dyDescent="0.25">
      <c r="A5190" s="1">
        <v>39038</v>
      </c>
      <c r="B5190">
        <v>-18.1569671395909</v>
      </c>
      <c r="C5190">
        <v>1.0617350224969499E-3</v>
      </c>
      <c r="D5190">
        <v>8.2033025251228402</v>
      </c>
    </row>
    <row r="5191" spans="1:4" x14ac:dyDescent="0.25">
      <c r="A5191" s="1">
        <v>39041</v>
      </c>
      <c r="B5191">
        <v>-17.343028856999499</v>
      </c>
      <c r="C5191">
        <v>-2.1038628447104298E-3</v>
      </c>
      <c r="D5191">
        <v>8.1839400388916097</v>
      </c>
    </row>
    <row r="5192" spans="1:4" x14ac:dyDescent="0.25">
      <c r="A5192" s="1">
        <v>39042</v>
      </c>
      <c r="B5192">
        <v>-15.326229427014299</v>
      </c>
      <c r="C5192">
        <v>-3.6363977224122901E-3</v>
      </c>
      <c r="D5192">
        <v>8.1505435802514103</v>
      </c>
    </row>
    <row r="5193" spans="1:4" x14ac:dyDescent="0.25">
      <c r="A5193" s="1">
        <v>39043</v>
      </c>
      <c r="B5193">
        <v>-15.0632810655298</v>
      </c>
      <c r="C5193">
        <v>-8.0297604156312607E-3</v>
      </c>
      <c r="D5193">
        <v>8.0770669076292005</v>
      </c>
    </row>
    <row r="5194" spans="1:4" x14ac:dyDescent="0.25">
      <c r="A5194" s="1">
        <v>39044</v>
      </c>
      <c r="B5194">
        <v>-15.3807135099993</v>
      </c>
      <c r="C5194" s="2">
        <v>-8.8191011085292806E-6</v>
      </c>
      <c r="D5194">
        <v>8.0769868560583706</v>
      </c>
    </row>
    <row r="5195" spans="1:4" x14ac:dyDescent="0.25">
      <c r="A5195" s="1">
        <v>39045</v>
      </c>
      <c r="B5195">
        <v>-5.8507434404720096</v>
      </c>
      <c r="C5195">
        <v>1.9940241914424499E-2</v>
      </c>
      <c r="D5195">
        <v>8.2579841698222296</v>
      </c>
    </row>
    <row r="5196" spans="1:4" x14ac:dyDescent="0.25">
      <c r="A5196" s="1">
        <v>39048</v>
      </c>
      <c r="B5196">
        <v>11.569153545969099</v>
      </c>
      <c r="C5196">
        <v>2.5600256320604399E-2</v>
      </c>
      <c r="D5196">
        <v>8.49499093758177</v>
      </c>
    </row>
    <row r="5197" spans="1:4" x14ac:dyDescent="0.25">
      <c r="A5197" s="1">
        <v>39049</v>
      </c>
      <c r="B5197">
        <v>9.1443276040408108</v>
      </c>
      <c r="C5197">
        <v>1.05337776176293E-2</v>
      </c>
      <c r="D5197">
        <v>8.5950090605996703</v>
      </c>
    </row>
    <row r="5198" spans="1:4" x14ac:dyDescent="0.25">
      <c r="A5198" s="1">
        <v>39050</v>
      </c>
      <c r="B5198">
        <v>1.00326308734522</v>
      </c>
      <c r="C5198">
        <v>2.3473092948788798E-2</v>
      </c>
      <c r="D5198">
        <v>8.8202336001235899</v>
      </c>
    </row>
    <row r="5199" spans="1:4" x14ac:dyDescent="0.25">
      <c r="A5199" s="1">
        <v>39051</v>
      </c>
      <c r="B5199">
        <v>2.0032245992030502</v>
      </c>
      <c r="C5199" s="2">
        <v>-9.2580380106047303E-5</v>
      </c>
      <c r="D5199">
        <v>8.8193244391641592</v>
      </c>
    </row>
    <row r="5200" spans="1:4" x14ac:dyDescent="0.25">
      <c r="A5200" s="1">
        <v>39052</v>
      </c>
      <c r="B5200">
        <v>3.0758397459445499</v>
      </c>
      <c r="C5200">
        <v>-9.0572154737574397E-4</v>
      </c>
      <c r="D5200">
        <v>8.8104308654389403</v>
      </c>
    </row>
    <row r="5201" spans="1:4" x14ac:dyDescent="0.25">
      <c r="A5201" s="1">
        <v>39055</v>
      </c>
      <c r="B5201">
        <v>-6.5321521523032597</v>
      </c>
      <c r="C5201">
        <v>5.7045552434029801E-3</v>
      </c>
      <c r="D5201">
        <v>8.8663950102724201</v>
      </c>
    </row>
    <row r="5202" spans="1:4" x14ac:dyDescent="0.25">
      <c r="A5202" s="1">
        <v>39056</v>
      </c>
      <c r="B5202">
        <v>-7.7474451683510503</v>
      </c>
      <c r="C5202">
        <v>-7.0508840810185203E-3</v>
      </c>
      <c r="D5202">
        <v>8.7968282027574496</v>
      </c>
    </row>
    <row r="5203" spans="1:4" x14ac:dyDescent="0.25">
      <c r="A5203" s="1">
        <v>39057</v>
      </c>
      <c r="B5203">
        <v>-1.6916154132469301</v>
      </c>
      <c r="C5203">
        <v>2.6325218214788902E-3</v>
      </c>
      <c r="D5203">
        <v>8.8226185667824897</v>
      </c>
    </row>
    <row r="5204" spans="1:4" x14ac:dyDescent="0.25">
      <c r="A5204" s="1">
        <v>39058</v>
      </c>
      <c r="B5204">
        <v>3.4186536192450601</v>
      </c>
      <c r="C5204">
        <v>1.6940630690187499E-3</v>
      </c>
      <c r="D5204">
        <v>8.8392587021375295</v>
      </c>
    </row>
    <row r="5205" spans="1:4" x14ac:dyDescent="0.25">
      <c r="A5205" s="1">
        <v>39059</v>
      </c>
      <c r="B5205">
        <v>-1.18213065851354</v>
      </c>
      <c r="C5205">
        <v>7.25021027681368E-4</v>
      </c>
      <c r="D5205">
        <v>8.8463923715933799</v>
      </c>
    </row>
    <row r="5206" spans="1:4" x14ac:dyDescent="0.25">
      <c r="A5206" s="1">
        <v>39062</v>
      </c>
      <c r="B5206">
        <v>-9.5658845470381895</v>
      </c>
      <c r="C5206">
        <v>-1.07235047018809E-3</v>
      </c>
      <c r="D5206">
        <v>8.83583358810405</v>
      </c>
    </row>
    <row r="5207" spans="1:4" x14ac:dyDescent="0.25">
      <c r="A5207" s="1">
        <v>39063</v>
      </c>
      <c r="B5207">
        <v>-3.9083209535671899</v>
      </c>
      <c r="C5207">
        <v>3.1300657673185902E-3</v>
      </c>
      <c r="D5207">
        <v>8.8666203941112105</v>
      </c>
    </row>
    <row r="5208" spans="1:4" x14ac:dyDescent="0.25">
      <c r="A5208" s="1">
        <v>39064</v>
      </c>
      <c r="B5208">
        <v>-5.1539210651225504</v>
      </c>
      <c r="C5208">
        <v>-1.30794670909188E-3</v>
      </c>
      <c r="D5208">
        <v>8.8537153804368707</v>
      </c>
    </row>
    <row r="5209" spans="1:4" x14ac:dyDescent="0.25">
      <c r="A5209" s="1">
        <v>39065</v>
      </c>
      <c r="B5209">
        <v>-15.4708065626369</v>
      </c>
      <c r="C5209">
        <v>-1.1684145989359501E-2</v>
      </c>
      <c r="D5209">
        <v>8.7385831313942504</v>
      </c>
    </row>
    <row r="5210" spans="1:4" x14ac:dyDescent="0.25">
      <c r="A5210" s="1">
        <v>39066</v>
      </c>
      <c r="B5210">
        <v>-16.273795443530901</v>
      </c>
      <c r="C5210">
        <v>-2.82244911479886E-4</v>
      </c>
      <c r="D5210">
        <v>8.7358344658603908</v>
      </c>
    </row>
    <row r="5211" spans="1:4" x14ac:dyDescent="0.25">
      <c r="A5211" s="1">
        <v>39069</v>
      </c>
      <c r="B5211">
        <v>-5.83620913290091</v>
      </c>
      <c r="C5211">
        <v>1.05493790008003E-2</v>
      </c>
      <c r="D5211">
        <v>8.8385414735298102</v>
      </c>
    </row>
    <row r="5212" spans="1:4" x14ac:dyDescent="0.25">
      <c r="A5212" s="1">
        <v>39070</v>
      </c>
      <c r="B5212">
        <v>-3.8650932192038998</v>
      </c>
      <c r="C5212">
        <v>-1.83783051540322E-3</v>
      </c>
      <c r="D5212">
        <v>8.8204599017826908</v>
      </c>
    </row>
    <row r="5213" spans="1:4" x14ac:dyDescent="0.25">
      <c r="A5213" s="1">
        <v>39071</v>
      </c>
      <c r="B5213">
        <v>-2.9494524479072601</v>
      </c>
      <c r="C5213">
        <v>6.3354901273767904E-4</v>
      </c>
      <c r="D5213">
        <v>8.8266816444581</v>
      </c>
    </row>
    <row r="5214" spans="1:4" x14ac:dyDescent="0.25">
      <c r="A5214" s="1">
        <v>39072</v>
      </c>
      <c r="B5214">
        <v>2.3768323683183299</v>
      </c>
      <c r="C5214">
        <v>3.1706737831467399E-3</v>
      </c>
      <c r="D5214">
        <v>8.85783884632351</v>
      </c>
    </row>
    <row r="5215" spans="1:4" x14ac:dyDescent="0.25">
      <c r="A5215" s="1">
        <v>39073</v>
      </c>
      <c r="B5215">
        <v>10.2990574778674</v>
      </c>
      <c r="C5215">
        <v>-4.5526332162020801E-3</v>
      </c>
      <c r="D5215">
        <v>8.8129597217517706</v>
      </c>
    </row>
    <row r="5216" spans="1:4" x14ac:dyDescent="0.25">
      <c r="A5216" s="1">
        <v>39076</v>
      </c>
      <c r="B5216">
        <v>10.643662720126599</v>
      </c>
      <c r="C5216">
        <v>-2.08482063733755E-4</v>
      </c>
      <c r="D5216">
        <v>8.8109138956576398</v>
      </c>
    </row>
    <row r="5217" spans="1:4" x14ac:dyDescent="0.25">
      <c r="A5217" s="1">
        <v>39077</v>
      </c>
      <c r="B5217">
        <v>3.3239304227767601</v>
      </c>
      <c r="C5217">
        <v>1.6984607452537499E-2</v>
      </c>
      <c r="D5217">
        <v>8.9775484169260302</v>
      </c>
    </row>
    <row r="5218" spans="1:4" x14ac:dyDescent="0.25">
      <c r="A5218" s="1">
        <v>39078</v>
      </c>
      <c r="B5218">
        <v>-1.5935219073928799</v>
      </c>
      <c r="C5218">
        <v>4.8062171205741598E-3</v>
      </c>
      <c r="D5218">
        <v>9.0255026809488204</v>
      </c>
    </row>
    <row r="5219" spans="1:4" x14ac:dyDescent="0.25">
      <c r="A5219" s="1">
        <v>39079</v>
      </c>
      <c r="B5219">
        <v>4.4688734177684797</v>
      </c>
      <c r="C5219">
        <v>8.0010465266072803E-4</v>
      </c>
      <c r="D5219">
        <v>9.0335241322891093</v>
      </c>
    </row>
    <row r="5220" spans="1:4" x14ac:dyDescent="0.25">
      <c r="A5220" s="1">
        <v>39080</v>
      </c>
      <c r="B5220">
        <v>6.1434739173083104</v>
      </c>
      <c r="C5220">
        <v>-4.3901276243005398E-3</v>
      </c>
      <c r="D5220">
        <v>8.9894756808268603</v>
      </c>
    </row>
    <row r="5221" spans="1:4" x14ac:dyDescent="0.25">
      <c r="A5221" s="1">
        <v>39083</v>
      </c>
      <c r="B5221">
        <v>6.7492108531501103</v>
      </c>
      <c r="C5221" s="2">
        <v>-4.2304374657917002E-5</v>
      </c>
      <c r="D5221">
        <v>8.9890530823050199</v>
      </c>
    </row>
    <row r="5222" spans="1:4" x14ac:dyDescent="0.25">
      <c r="A5222" s="1">
        <v>39084</v>
      </c>
      <c r="B5222">
        <v>9.2886812274369994</v>
      </c>
      <c r="C5222" s="2">
        <v>-5.3280213673951903E-5</v>
      </c>
      <c r="D5222">
        <v>8.9885208634223996</v>
      </c>
    </row>
    <row r="5223" spans="1:4" x14ac:dyDescent="0.25">
      <c r="A5223" s="1">
        <v>39085</v>
      </c>
      <c r="B5223">
        <v>17.813401035435199</v>
      </c>
      <c r="C5223">
        <v>-7.3581275672950797E-3</v>
      </c>
      <c r="D5223">
        <v>8.9150240527007494</v>
      </c>
    </row>
    <row r="5224" spans="1:4" x14ac:dyDescent="0.25">
      <c r="A5224" s="1">
        <v>39086</v>
      </c>
      <c r="B5224">
        <v>10.718947305607401</v>
      </c>
      <c r="C5224">
        <v>1.1301747640547701E-2</v>
      </c>
      <c r="D5224">
        <v>9.0270811523943308</v>
      </c>
    </row>
    <row r="5225" spans="1:4" x14ac:dyDescent="0.25">
      <c r="A5225" s="1">
        <v>39087</v>
      </c>
      <c r="B5225">
        <v>11.6394857544985</v>
      </c>
      <c r="C5225">
        <v>-2.8849423887962699E-2</v>
      </c>
      <c r="D5225">
        <v>8.7378056378699096</v>
      </c>
    </row>
    <row r="5226" spans="1:4" x14ac:dyDescent="0.25">
      <c r="A5226" s="1">
        <v>39090</v>
      </c>
      <c r="B5226">
        <v>1.3735854221347401</v>
      </c>
      <c r="C5226">
        <v>1.5847075829322901E-2</v>
      </c>
      <c r="D5226">
        <v>8.89212138222444</v>
      </c>
    </row>
    <row r="5227" spans="1:4" x14ac:dyDescent="0.25">
      <c r="A5227" s="1">
        <v>39091</v>
      </c>
      <c r="B5227">
        <v>7.17515541313767</v>
      </c>
      <c r="C5227">
        <v>-9.6202794070729403E-4</v>
      </c>
      <c r="D5227">
        <v>8.8826048850618697</v>
      </c>
    </row>
    <row r="5228" spans="1:4" x14ac:dyDescent="0.25">
      <c r="A5228" s="1">
        <v>39092</v>
      </c>
      <c r="B5228">
        <v>9.8234818485496902</v>
      </c>
      <c r="C5228">
        <v>6.4889886856947902E-3</v>
      </c>
      <c r="D5228">
        <v>8.9467329963462294</v>
      </c>
    </row>
    <row r="5229" spans="1:4" x14ac:dyDescent="0.25">
      <c r="A5229" s="1">
        <v>39093</v>
      </c>
      <c r="B5229">
        <v>3.6706023536678201</v>
      </c>
      <c r="C5229">
        <v>1.49825648339763E-2</v>
      </c>
      <c r="D5229">
        <v>9.09576056835024</v>
      </c>
    </row>
    <row r="5230" spans="1:4" x14ac:dyDescent="0.25">
      <c r="A5230" s="1">
        <v>39094</v>
      </c>
      <c r="B5230">
        <v>-9.9727906900810606</v>
      </c>
      <c r="C5230">
        <v>8.3191535362774904E-3</v>
      </c>
      <c r="D5230">
        <v>9.1797487505838404</v>
      </c>
    </row>
    <row r="5231" spans="1:4" x14ac:dyDescent="0.25">
      <c r="A5231" s="1">
        <v>39097</v>
      </c>
      <c r="B5231">
        <v>-6.3781276915720602</v>
      </c>
      <c r="C5231">
        <v>-4.3966918231947599E-4</v>
      </c>
      <c r="D5231">
        <v>9.1752730287744502</v>
      </c>
    </row>
    <row r="5232" spans="1:4" x14ac:dyDescent="0.25">
      <c r="A5232" s="1">
        <v>39098</v>
      </c>
      <c r="B5232">
        <v>-3.2161661703285298</v>
      </c>
      <c r="C5232">
        <v>2.8650507490276798E-3</v>
      </c>
      <c r="D5232">
        <v>9.2044257023871108</v>
      </c>
    </row>
    <row r="5233" spans="1:4" x14ac:dyDescent="0.25">
      <c r="A5233" s="1">
        <v>39099</v>
      </c>
      <c r="B5233">
        <v>-3.6800740949556201</v>
      </c>
      <c r="C5233">
        <v>-1.7288424661908699E-4</v>
      </c>
      <c r="D5233">
        <v>9.2026615179373703</v>
      </c>
    </row>
    <row r="5234" spans="1:4" x14ac:dyDescent="0.25">
      <c r="A5234" s="1">
        <v>39100</v>
      </c>
      <c r="B5234">
        <v>3.2145867704271498</v>
      </c>
      <c r="C5234">
        <v>4.5707504961013798E-3</v>
      </c>
      <c r="D5234">
        <v>9.2492953381320397</v>
      </c>
    </row>
    <row r="5235" spans="1:4" x14ac:dyDescent="0.25">
      <c r="A5235" s="1">
        <v>39101</v>
      </c>
      <c r="B5235">
        <v>-2.1219428515485701</v>
      </c>
      <c r="C5235">
        <v>2.4589017526529199E-3</v>
      </c>
      <c r="D5235">
        <v>9.2744973484024307</v>
      </c>
    </row>
    <row r="5236" spans="1:4" x14ac:dyDescent="0.25">
      <c r="A5236" s="1">
        <v>39104</v>
      </c>
      <c r="B5236">
        <v>7.6547184751311903</v>
      </c>
      <c r="C5236">
        <v>2.7226437191317601E-3</v>
      </c>
      <c r="D5236">
        <v>9.3024711440752892</v>
      </c>
    </row>
    <row r="5237" spans="1:4" x14ac:dyDescent="0.25">
      <c r="A5237" s="1">
        <v>39105</v>
      </c>
      <c r="B5237">
        <v>0.34490293307982001</v>
      </c>
      <c r="C5237">
        <v>7.7137136993031099E-3</v>
      </c>
      <c r="D5237">
        <v>9.3819414568760209</v>
      </c>
    </row>
    <row r="5238" spans="1:4" x14ac:dyDescent="0.25">
      <c r="A5238" s="1">
        <v>39106</v>
      </c>
      <c r="B5238">
        <v>-6.3129524602845697</v>
      </c>
      <c r="C5238">
        <v>6.11539977998998E-4</v>
      </c>
      <c r="D5238">
        <v>9.3882904291261404</v>
      </c>
    </row>
    <row r="5239" spans="1:4" x14ac:dyDescent="0.25">
      <c r="A5239" s="1">
        <v>39107</v>
      </c>
      <c r="B5239">
        <v>8.8154776364287493</v>
      </c>
      <c r="C5239">
        <v>2.2507241903241201E-2</v>
      </c>
      <c r="D5239">
        <v>9.6221021947756107</v>
      </c>
    </row>
    <row r="5240" spans="1:4" x14ac:dyDescent="0.25">
      <c r="A5240" s="1">
        <v>39108</v>
      </c>
      <c r="B5240">
        <v>13.2904145602353</v>
      </c>
      <c r="C5240">
        <v>-3.43409890321987E-3</v>
      </c>
      <c r="D5240">
        <v>9.5856248452786392</v>
      </c>
    </row>
    <row r="5241" spans="1:4" x14ac:dyDescent="0.25">
      <c r="A5241" s="1">
        <v>39111</v>
      </c>
      <c r="B5241">
        <v>12.0290491597575</v>
      </c>
      <c r="C5241">
        <v>-3.54870755199021E-3</v>
      </c>
      <c r="D5241">
        <v>9.54805955844766</v>
      </c>
    </row>
    <row r="5242" spans="1:4" x14ac:dyDescent="0.25">
      <c r="A5242" s="1">
        <v>39112</v>
      </c>
      <c r="B5242">
        <v>7.0866311767801298</v>
      </c>
      <c r="C5242">
        <v>1.8489860978546799E-2</v>
      </c>
      <c r="D5242">
        <v>9.7430917132767902</v>
      </c>
    </row>
    <row r="5243" spans="1:4" x14ac:dyDescent="0.25">
      <c r="A5243" s="1">
        <v>39113</v>
      </c>
      <c r="B5243">
        <v>3.2796022342555502</v>
      </c>
      <c r="C5243">
        <v>1.2459000342218401E-2</v>
      </c>
      <c r="D5243">
        <v>9.8769398966089899</v>
      </c>
    </row>
    <row r="5244" spans="1:4" x14ac:dyDescent="0.25">
      <c r="A5244" s="1">
        <v>39114</v>
      </c>
      <c r="B5244">
        <v>-8.7504342703461493</v>
      </c>
      <c r="C5244">
        <v>4.8849580437208603E-3</v>
      </c>
      <c r="D5244">
        <v>9.9300732916480001</v>
      </c>
    </row>
    <row r="5245" spans="1:4" x14ac:dyDescent="0.25">
      <c r="A5245" s="1">
        <v>39115</v>
      </c>
      <c r="B5245">
        <v>-10.6636719869269</v>
      </c>
      <c r="C5245">
        <v>-4.1699456142433502E-3</v>
      </c>
      <c r="D5245">
        <v>9.8844954804621405</v>
      </c>
    </row>
    <row r="5246" spans="1:4" x14ac:dyDescent="0.25">
      <c r="A5246" s="1">
        <v>39118</v>
      </c>
      <c r="B5246">
        <v>-12.203557012231901</v>
      </c>
      <c r="C5246">
        <v>-1.2972288349120901E-3</v>
      </c>
      <c r="D5246">
        <v>9.8703757990714092</v>
      </c>
    </row>
    <row r="5247" spans="1:4" x14ac:dyDescent="0.25">
      <c r="A5247" s="1">
        <v>39119</v>
      </c>
      <c r="B5247">
        <v>-8.7484784707121701</v>
      </c>
      <c r="C5247">
        <v>9.01867672933251E-4</v>
      </c>
      <c r="D5247">
        <v>9.8801794395972298</v>
      </c>
    </row>
    <row r="5248" spans="1:4" x14ac:dyDescent="0.25">
      <c r="A5248" s="1">
        <v>39120</v>
      </c>
      <c r="B5248">
        <v>-4.7699758228265496</v>
      </c>
      <c r="C5248">
        <v>-4.1627953948797898E-3</v>
      </c>
      <c r="D5248">
        <v>9.8348874787306109</v>
      </c>
    </row>
    <row r="5249" spans="1:4" x14ac:dyDescent="0.25">
      <c r="A5249" s="1">
        <v>39121</v>
      </c>
      <c r="B5249">
        <v>-10.0006656498584</v>
      </c>
      <c r="C5249">
        <v>1.5662516429732201E-3</v>
      </c>
      <c r="D5249">
        <v>9.8518576390455994</v>
      </c>
    </row>
    <row r="5250" spans="1:4" x14ac:dyDescent="0.25">
      <c r="A5250" s="1">
        <v>39122</v>
      </c>
      <c r="B5250">
        <v>1.8646246756879401</v>
      </c>
      <c r="C5250">
        <v>2.1297888378627498E-2</v>
      </c>
      <c r="D5250">
        <v>10.0829792917428</v>
      </c>
    </row>
    <row r="5251" spans="1:4" x14ac:dyDescent="0.25">
      <c r="A5251" s="1">
        <v>39125</v>
      </c>
      <c r="B5251">
        <v>5.4407400062417404</v>
      </c>
      <c r="C5251">
        <v>-2.17446569554348E-3</v>
      </c>
      <c r="D5251">
        <v>10.0588797334684</v>
      </c>
    </row>
    <row r="5252" spans="1:4" x14ac:dyDescent="0.25">
      <c r="A5252" s="1">
        <v>39126</v>
      </c>
      <c r="B5252">
        <v>-2.2229038459175801</v>
      </c>
      <c r="C5252">
        <v>1.22421626712499E-2</v>
      </c>
      <c r="D5252">
        <v>10.194264338127301</v>
      </c>
    </row>
    <row r="5253" spans="1:4" x14ac:dyDescent="0.25">
      <c r="A5253" s="1">
        <v>39127</v>
      </c>
      <c r="B5253">
        <v>-5.7703011276352196</v>
      </c>
      <c r="C5253">
        <v>-4.0276571027513903E-3</v>
      </c>
      <c r="D5253">
        <v>10.1491776798558</v>
      </c>
    </row>
    <row r="5254" spans="1:4" x14ac:dyDescent="0.25">
      <c r="A5254" s="1">
        <v>39128</v>
      </c>
      <c r="B5254">
        <v>-3.37711603382157</v>
      </c>
      <c r="C5254">
        <v>-1.13634792976047E-3</v>
      </c>
      <c r="D5254">
        <v>10.1365083348808</v>
      </c>
    </row>
    <row r="5255" spans="1:4" x14ac:dyDescent="0.25">
      <c r="A5255" s="1">
        <v>39129</v>
      </c>
      <c r="B5255">
        <v>-6.9645358489070697</v>
      </c>
      <c r="C5255">
        <v>3.7053557977208599E-4</v>
      </c>
      <c r="D5255">
        <v>10.140634807453299</v>
      </c>
    </row>
    <row r="5256" spans="1:4" x14ac:dyDescent="0.25">
      <c r="A5256" s="1">
        <v>39132</v>
      </c>
      <c r="B5256">
        <v>-7.4261538950886496</v>
      </c>
      <c r="C5256">
        <v>-1.02508968145824E-4</v>
      </c>
      <c r="D5256">
        <v>10.1394927924747</v>
      </c>
    </row>
    <row r="5257" spans="1:4" x14ac:dyDescent="0.25">
      <c r="A5257" s="1">
        <v>39133</v>
      </c>
      <c r="B5257">
        <v>-8.5477175162289001</v>
      </c>
      <c r="C5257">
        <v>-4.0975161077420703E-3</v>
      </c>
      <c r="D5257">
        <v>10.0938485413254</v>
      </c>
    </row>
    <row r="5258" spans="1:4" x14ac:dyDescent="0.25">
      <c r="A5258" s="1">
        <v>39134</v>
      </c>
      <c r="B5258">
        <v>-3.0982967384601201</v>
      </c>
      <c r="C5258">
        <v>2.2384706315371401E-3</v>
      </c>
      <c r="D5258">
        <v>10.118681795475901</v>
      </c>
    </row>
    <row r="5259" spans="1:4" x14ac:dyDescent="0.25">
      <c r="A5259" s="1">
        <v>39135</v>
      </c>
      <c r="B5259">
        <v>0.41506363885333403</v>
      </c>
      <c r="C5259">
        <v>5.5315002099675401E-4</v>
      </c>
      <c r="D5259">
        <v>10.1248320945445</v>
      </c>
    </row>
    <row r="5260" spans="1:4" x14ac:dyDescent="0.25">
      <c r="A5260" s="1">
        <v>39136</v>
      </c>
      <c r="B5260">
        <v>2.9091178319099802</v>
      </c>
      <c r="C5260">
        <v>-5.3027006916876404E-4</v>
      </c>
      <c r="D5260">
        <v>10.1189329290603</v>
      </c>
    </row>
    <row r="5261" spans="1:4" x14ac:dyDescent="0.25">
      <c r="A5261" s="1">
        <v>39139</v>
      </c>
      <c r="B5261">
        <v>1.7654082244472999</v>
      </c>
      <c r="C5261">
        <v>-7.3568000519630005E-4</v>
      </c>
      <c r="D5261">
        <v>10.1107529524252</v>
      </c>
    </row>
    <row r="5262" spans="1:4" x14ac:dyDescent="0.25">
      <c r="A5262" s="1">
        <v>39140</v>
      </c>
      <c r="B5262">
        <v>16.509932869105899</v>
      </c>
      <c r="C5262">
        <v>-1.9733040893278202E-2</v>
      </c>
      <c r="D5262">
        <v>9.8915040100599203</v>
      </c>
    </row>
    <row r="5263" spans="1:4" x14ac:dyDescent="0.25">
      <c r="A5263" s="1">
        <v>39141</v>
      </c>
      <c r="B5263">
        <v>11.7731706235845</v>
      </c>
      <c r="C5263">
        <v>2.2365217810065102E-2</v>
      </c>
      <c r="D5263">
        <v>10.135094869524099</v>
      </c>
    </row>
    <row r="5264" spans="1:4" x14ac:dyDescent="0.25">
      <c r="A5264" s="1">
        <v>39142</v>
      </c>
      <c r="B5264">
        <v>11.518045567066499</v>
      </c>
      <c r="C5264">
        <v>-4.7021567241957397E-3</v>
      </c>
      <c r="D5264">
        <v>10.0827359083088</v>
      </c>
    </row>
    <row r="5265" spans="1:4" x14ac:dyDescent="0.25">
      <c r="A5265" s="1">
        <v>39143</v>
      </c>
      <c r="B5265">
        <v>15.529733271482399</v>
      </c>
      <c r="C5265">
        <v>-2.23356090340814E-2</v>
      </c>
      <c r="D5265">
        <v>9.8351962520328602</v>
      </c>
    </row>
    <row r="5266" spans="1:4" x14ac:dyDescent="0.25">
      <c r="A5266" s="1">
        <v>39146</v>
      </c>
      <c r="B5266">
        <v>17.579211303264099</v>
      </c>
      <c r="C5266">
        <v>-2.09403908604259E-2</v>
      </c>
      <c r="D5266">
        <v>9.6083030074658708</v>
      </c>
    </row>
    <row r="5267" spans="1:4" x14ac:dyDescent="0.25">
      <c r="A5267" s="1">
        <v>39147</v>
      </c>
      <c r="B5267">
        <v>7.2105638297546202</v>
      </c>
      <c r="C5267">
        <v>4.00409744436225E-2</v>
      </c>
      <c r="D5267">
        <v>10.033069797077999</v>
      </c>
    </row>
    <row r="5268" spans="1:4" x14ac:dyDescent="0.25">
      <c r="A5268" s="1">
        <v>39148</v>
      </c>
      <c r="B5268">
        <v>9.8635197714470308</v>
      </c>
      <c r="C5268">
        <v>-1.5868514653432501E-3</v>
      </c>
      <c r="D5268">
        <v>10.015561954103299</v>
      </c>
    </row>
    <row r="5269" spans="1:4" x14ac:dyDescent="0.25">
      <c r="A5269" s="1">
        <v>39149</v>
      </c>
      <c r="B5269">
        <v>4.19463620245791</v>
      </c>
      <c r="C5269">
        <v>1.0496518711453601E-2</v>
      </c>
      <c r="D5269">
        <v>10.1311870062717</v>
      </c>
    </row>
    <row r="5270" spans="1:4" x14ac:dyDescent="0.25">
      <c r="A5270" s="1">
        <v>39150</v>
      </c>
      <c r="B5270">
        <v>1.5537008206681</v>
      </c>
      <c r="C5270" s="2">
        <v>-3.5302172181419901E-5</v>
      </c>
      <c r="D5270">
        <v>10.130794051191399</v>
      </c>
    </row>
    <row r="5271" spans="1:4" x14ac:dyDescent="0.25">
      <c r="A5271" s="1">
        <v>39153</v>
      </c>
      <c r="B5271">
        <v>-1.8495450102100699</v>
      </c>
      <c r="C5271">
        <v>2.4773127466634002E-4</v>
      </c>
      <c r="D5271">
        <v>10.133551496989799</v>
      </c>
    </row>
    <row r="5272" spans="1:4" x14ac:dyDescent="0.25">
      <c r="A5272" s="1">
        <v>39154</v>
      </c>
      <c r="B5272">
        <v>5.5480171370885198</v>
      </c>
      <c r="C5272">
        <v>4.4993817055240396E-3</v>
      </c>
      <c r="D5272">
        <v>10.1836455949128</v>
      </c>
    </row>
    <row r="5273" spans="1:4" x14ac:dyDescent="0.25">
      <c r="A5273" s="1">
        <v>39155</v>
      </c>
      <c r="B5273">
        <v>4.7782219775459396</v>
      </c>
      <c r="C5273">
        <v>4.6267857515597897E-3</v>
      </c>
      <c r="D5273">
        <v>10.235389927001901</v>
      </c>
    </row>
    <row r="5274" spans="1:4" x14ac:dyDescent="0.25">
      <c r="A5274" s="1">
        <v>39156</v>
      </c>
      <c r="B5274">
        <v>5.5767613489159604</v>
      </c>
      <c r="C5274">
        <v>6.7527722767941802E-4</v>
      </c>
      <c r="D5274">
        <v>10.242976929963699</v>
      </c>
    </row>
    <row r="5275" spans="1:4" x14ac:dyDescent="0.25">
      <c r="A5275" s="1">
        <v>39157</v>
      </c>
      <c r="B5275">
        <v>4.4766462598883603</v>
      </c>
      <c r="C5275">
        <v>-2.07353341083292E-3</v>
      </c>
      <c r="D5275">
        <v>10.219664241662199</v>
      </c>
    </row>
    <row r="5276" spans="1:4" x14ac:dyDescent="0.25">
      <c r="A5276" s="1">
        <v>39160</v>
      </c>
      <c r="B5276">
        <v>-3.25937789353666</v>
      </c>
      <c r="C5276">
        <v>6.37112894104925E-3</v>
      </c>
      <c r="D5276">
        <v>10.291146169221101</v>
      </c>
    </row>
    <row r="5277" spans="1:4" x14ac:dyDescent="0.25">
      <c r="A5277" s="1">
        <v>39161</v>
      </c>
      <c r="B5277">
        <v>-7.6161250431889203</v>
      </c>
      <c r="C5277">
        <v>-2.1084308477812199E-3</v>
      </c>
      <c r="D5277">
        <v>10.267339568331099</v>
      </c>
    </row>
    <row r="5278" spans="1:4" x14ac:dyDescent="0.25">
      <c r="A5278" s="1">
        <v>39162</v>
      </c>
      <c r="B5278">
        <v>-12.285352139640599</v>
      </c>
      <c r="C5278">
        <v>-1.3469618160324E-2</v>
      </c>
      <c r="D5278">
        <v>10.115572806663</v>
      </c>
    </row>
    <row r="5279" spans="1:4" x14ac:dyDescent="0.25">
      <c r="A5279" s="1">
        <v>39163</v>
      </c>
      <c r="B5279">
        <v>-9.6904174458997705</v>
      </c>
      <c r="C5279" s="2">
        <v>-4.9495891374620999E-5</v>
      </c>
      <c r="D5279">
        <v>10.1150226314788</v>
      </c>
    </row>
    <row r="5280" spans="1:4" x14ac:dyDescent="0.25">
      <c r="A5280" s="1">
        <v>39164</v>
      </c>
      <c r="B5280">
        <v>-11.2441497260599</v>
      </c>
      <c r="C5280">
        <v>-1.53519644235432E-3</v>
      </c>
      <c r="D5280">
        <v>10.0979588882782</v>
      </c>
    </row>
    <row r="5281" spans="1:4" x14ac:dyDescent="0.25">
      <c r="A5281" s="1">
        <v>39167</v>
      </c>
      <c r="B5281">
        <v>-9.0073129046272999</v>
      </c>
      <c r="C5281">
        <v>1.46504875388108E-3</v>
      </c>
      <c r="D5281">
        <v>10.114217939118101</v>
      </c>
    </row>
    <row r="5282" spans="1:4" x14ac:dyDescent="0.25">
      <c r="A5282" s="1">
        <v>39168</v>
      </c>
      <c r="B5282">
        <v>-12.0402382066298</v>
      </c>
      <c r="C5282">
        <v>3.2619437989723E-3</v>
      </c>
      <c r="D5282">
        <v>10.150471893405101</v>
      </c>
    </row>
    <row r="5283" spans="1:4" x14ac:dyDescent="0.25">
      <c r="A5283" s="1">
        <v>39169</v>
      </c>
      <c r="B5283">
        <v>1.76048803995168</v>
      </c>
      <c r="C5283">
        <v>1.0285245970390201E-2</v>
      </c>
      <c r="D5283">
        <v>10.2651572395147</v>
      </c>
    </row>
    <row r="5284" spans="1:4" x14ac:dyDescent="0.25">
      <c r="A5284" s="1">
        <v>39170</v>
      </c>
      <c r="B5284">
        <v>0.72759026026554796</v>
      </c>
      <c r="C5284">
        <v>1.06042185461648E-4</v>
      </c>
      <c r="D5284">
        <v>10.2663518214079</v>
      </c>
    </row>
    <row r="5285" spans="1:4" x14ac:dyDescent="0.25">
      <c r="A5285" s="1">
        <v>39171</v>
      </c>
      <c r="B5285">
        <v>0.54697583806394501</v>
      </c>
      <c r="C5285" s="2">
        <v>-2.8502549474280101E-5</v>
      </c>
      <c r="D5285">
        <v>10.2660307016577</v>
      </c>
    </row>
    <row r="5286" spans="1:4" x14ac:dyDescent="0.25">
      <c r="A5286" s="1">
        <v>39174</v>
      </c>
      <c r="B5286">
        <v>1.5371395476739</v>
      </c>
      <c r="C5286" s="2">
        <v>8.7471774994663201E-5</v>
      </c>
      <c r="D5286">
        <v>10.267016161360299</v>
      </c>
    </row>
    <row r="5287" spans="1:4" x14ac:dyDescent="0.25">
      <c r="A5287" s="1">
        <v>39175</v>
      </c>
      <c r="B5287">
        <v>-4.7820214536618701</v>
      </c>
      <c r="C5287">
        <v>1.64949688925237E-3</v>
      </c>
      <c r="D5287">
        <v>10.285601069469701</v>
      </c>
    </row>
    <row r="5288" spans="1:4" x14ac:dyDescent="0.25">
      <c r="A5288" s="1">
        <v>39176</v>
      </c>
      <c r="B5288">
        <v>-4.1181422507534098</v>
      </c>
      <c r="C5288">
        <v>-7.4221425825590705E-4</v>
      </c>
      <c r="D5288">
        <v>10.2772247354429</v>
      </c>
    </row>
    <row r="5289" spans="1:4" x14ac:dyDescent="0.25">
      <c r="A5289" s="1">
        <v>39177</v>
      </c>
      <c r="B5289">
        <v>-6.2834566335541604</v>
      </c>
      <c r="C5289">
        <v>-1.86434046173852E-3</v>
      </c>
      <c r="D5289">
        <v>10.2562001490725</v>
      </c>
    </row>
    <row r="5290" spans="1:4" x14ac:dyDescent="0.25">
      <c r="A5290" s="1">
        <v>39178</v>
      </c>
      <c r="B5290">
        <v>-7.1419484491802203</v>
      </c>
      <c r="C5290">
        <v>-3.6075834554357201E-3</v>
      </c>
      <c r="D5290">
        <v>10.215592467643599</v>
      </c>
    </row>
    <row r="5291" spans="1:4" x14ac:dyDescent="0.25">
      <c r="A5291" s="1">
        <v>39181</v>
      </c>
      <c r="B5291">
        <v>-6.0558683909935596</v>
      </c>
      <c r="C5291">
        <v>2.85012213998918E-3</v>
      </c>
      <c r="D5291">
        <v>10.2475582760488</v>
      </c>
    </row>
    <row r="5292" spans="1:4" x14ac:dyDescent="0.25">
      <c r="A5292" s="1">
        <v>39182</v>
      </c>
      <c r="B5292">
        <v>-13.927980424602699</v>
      </c>
      <c r="C5292">
        <v>-1.1064182790365201E-3</v>
      </c>
      <c r="D5292">
        <v>10.2351137719776</v>
      </c>
    </row>
    <row r="5293" spans="1:4" x14ac:dyDescent="0.25">
      <c r="A5293" s="1">
        <v>39183</v>
      </c>
      <c r="B5293">
        <v>-9.6734290797872298</v>
      </c>
      <c r="C5293">
        <v>1.35007930676702E-2</v>
      </c>
      <c r="D5293">
        <v>10.386796718104801</v>
      </c>
    </row>
    <row r="5294" spans="1:4" x14ac:dyDescent="0.25">
      <c r="A5294" s="1">
        <v>39184</v>
      </c>
      <c r="B5294">
        <v>-13.1853800601877</v>
      </c>
      <c r="C5294">
        <v>-8.8461723081223898E-3</v>
      </c>
      <c r="D5294">
        <v>10.2860671522989</v>
      </c>
    </row>
    <row r="5295" spans="1:4" x14ac:dyDescent="0.25">
      <c r="A5295" s="1">
        <v>39185</v>
      </c>
      <c r="B5295">
        <v>-19.0119051627792</v>
      </c>
      <c r="C5295">
        <v>-1.02412387008761E-2</v>
      </c>
      <c r="D5295">
        <v>10.170483844598101</v>
      </c>
    </row>
    <row r="5296" spans="1:4" x14ac:dyDescent="0.25">
      <c r="A5296" s="1">
        <v>39188</v>
      </c>
      <c r="B5296">
        <v>-20</v>
      </c>
      <c r="C5296">
        <v>-3.5506572739363397E-2</v>
      </c>
      <c r="D5296">
        <v>9.7738582474359799</v>
      </c>
    </row>
    <row r="5297" spans="1:4" x14ac:dyDescent="0.25">
      <c r="A5297" s="1">
        <v>39189</v>
      </c>
      <c r="B5297">
        <v>-20</v>
      </c>
      <c r="C5297">
        <v>-9.1370534850230001E-3</v>
      </c>
      <c r="D5297">
        <v>9.6754169283890992</v>
      </c>
    </row>
    <row r="5298" spans="1:4" x14ac:dyDescent="0.25">
      <c r="A5298" s="1">
        <v>39190</v>
      </c>
      <c r="B5298">
        <v>-20</v>
      </c>
      <c r="C5298">
        <v>-4.3613252025286797E-3</v>
      </c>
      <c r="D5298">
        <v>9.6288579634918108</v>
      </c>
    </row>
    <row r="5299" spans="1:4" x14ac:dyDescent="0.25">
      <c r="A5299" s="1">
        <v>39191</v>
      </c>
      <c r="B5299">
        <v>-20</v>
      </c>
      <c r="C5299" s="2">
        <v>-7.5802070498341804E-6</v>
      </c>
      <c r="D5299">
        <v>9.6287773945477504</v>
      </c>
    </row>
    <row r="5300" spans="1:4" x14ac:dyDescent="0.25">
      <c r="A5300" s="1">
        <v>39192</v>
      </c>
      <c r="B5300">
        <v>-20</v>
      </c>
      <c r="C5300">
        <v>-4.23614321546237E-2</v>
      </c>
      <c r="D5300">
        <v>9.1785271620620197</v>
      </c>
    </row>
    <row r="5301" spans="1:4" x14ac:dyDescent="0.25">
      <c r="A5301" s="1">
        <v>39195</v>
      </c>
      <c r="B5301">
        <v>-16.963480749066299</v>
      </c>
      <c r="C5301">
        <v>1.5642600252443999E-2</v>
      </c>
      <c r="D5301">
        <v>9.3377457936168007</v>
      </c>
    </row>
    <row r="5302" spans="1:4" x14ac:dyDescent="0.25">
      <c r="A5302" s="1">
        <v>39196</v>
      </c>
      <c r="B5302">
        <v>-16.7918674227815</v>
      </c>
      <c r="C5302">
        <v>-6.3583108021298502E-4</v>
      </c>
      <c r="D5302">
        <v>9.3311727335418695</v>
      </c>
    </row>
    <row r="5303" spans="1:4" x14ac:dyDescent="0.25">
      <c r="A5303" s="1">
        <v>39197</v>
      </c>
      <c r="B5303">
        <v>-18.4013922812562</v>
      </c>
      <c r="C5303">
        <v>-3.5746647817277197E-2</v>
      </c>
      <c r="D5303">
        <v>8.9618679402965</v>
      </c>
    </row>
    <row r="5304" spans="1:4" x14ac:dyDescent="0.25">
      <c r="A5304" s="1">
        <v>39198</v>
      </c>
      <c r="B5304">
        <v>-18.578904303289701</v>
      </c>
      <c r="C5304">
        <v>-7.3190546113975404E-3</v>
      </c>
      <c r="D5304">
        <v>8.8889564848099401</v>
      </c>
    </row>
    <row r="5305" spans="1:4" x14ac:dyDescent="0.25">
      <c r="A5305" s="1">
        <v>39199</v>
      </c>
      <c r="B5305">
        <v>-16.101759608965299</v>
      </c>
      <c r="C5305">
        <v>2.9090499891785298E-3</v>
      </c>
      <c r="D5305">
        <v>8.9177239535650603</v>
      </c>
    </row>
    <row r="5306" spans="1:4" x14ac:dyDescent="0.25">
      <c r="A5306" s="1">
        <v>39202</v>
      </c>
      <c r="B5306">
        <v>-7.2136388939228997</v>
      </c>
      <c r="C5306">
        <v>4.2705721852650202E-2</v>
      </c>
      <c r="D5306">
        <v>9.34126751413738</v>
      </c>
    </row>
    <row r="5307" spans="1:4" x14ac:dyDescent="0.25">
      <c r="A5307" s="1">
        <v>39203</v>
      </c>
      <c r="B5307">
        <v>-7.8140283661949104</v>
      </c>
      <c r="C5307">
        <v>-5.8153510799487098E-3</v>
      </c>
      <c r="D5307">
        <v>9.2811294129309996</v>
      </c>
    </row>
    <row r="5308" spans="1:4" x14ac:dyDescent="0.25">
      <c r="A5308" s="1">
        <v>39204</v>
      </c>
      <c r="B5308">
        <v>-8.27860126158909</v>
      </c>
      <c r="C5308">
        <v>-1.18918457907262E-2</v>
      </c>
      <c r="D5308">
        <v>9.1588678073979199</v>
      </c>
    </row>
    <row r="5309" spans="1:4" x14ac:dyDescent="0.25">
      <c r="A5309" s="1">
        <v>39205</v>
      </c>
      <c r="B5309">
        <v>-10.8107023201883</v>
      </c>
      <c r="C5309">
        <v>-1.1534237847661701E-2</v>
      </c>
      <c r="D5309">
        <v>9.0416930098444404</v>
      </c>
    </row>
    <row r="5310" spans="1:4" x14ac:dyDescent="0.25">
      <c r="A5310" s="1">
        <v>39206</v>
      </c>
      <c r="B5310">
        <v>-10.2949029279581</v>
      </c>
      <c r="C5310">
        <v>-1.2232361295608901E-2</v>
      </c>
      <c r="D5310">
        <v>8.9188593929284306</v>
      </c>
    </row>
    <row r="5311" spans="1:4" x14ac:dyDescent="0.25">
      <c r="A5311" s="1">
        <v>39209</v>
      </c>
      <c r="B5311">
        <v>-16.120187455677801</v>
      </c>
      <c r="C5311">
        <v>-2.10069117273397E-4</v>
      </c>
      <c r="D5311">
        <v>8.9167757468913997</v>
      </c>
    </row>
    <row r="5312" spans="1:4" x14ac:dyDescent="0.25">
      <c r="A5312" s="1">
        <v>39210</v>
      </c>
      <c r="B5312">
        <v>-14.642525860303399</v>
      </c>
      <c r="C5312">
        <v>6.2537421201278899E-3</v>
      </c>
      <c r="D5312">
        <v>8.9787927050756</v>
      </c>
    </row>
    <row r="5313" spans="1:4" x14ac:dyDescent="0.25">
      <c r="A5313" s="1">
        <v>39211</v>
      </c>
      <c r="B5313">
        <v>-11.690883496442201</v>
      </c>
      <c r="C5313">
        <v>-9.98429183806873E-3</v>
      </c>
      <c r="D5313">
        <v>8.8791615265165298</v>
      </c>
    </row>
    <row r="5314" spans="1:4" x14ac:dyDescent="0.25">
      <c r="A5314" s="1">
        <v>39212</v>
      </c>
      <c r="B5314">
        <v>0.15526689131060001</v>
      </c>
      <c r="C5314">
        <v>3.8226760929292398E-2</v>
      </c>
      <c r="D5314">
        <v>9.2568098723725392</v>
      </c>
    </row>
    <row r="5315" spans="1:4" x14ac:dyDescent="0.25">
      <c r="A5315" s="1">
        <v>39213</v>
      </c>
      <c r="B5315">
        <v>-4.6125610696107202</v>
      </c>
      <c r="C5315" s="2">
        <v>-7.09638800313586E-6</v>
      </c>
      <c r="D5315">
        <v>9.2567370860700091</v>
      </c>
    </row>
    <row r="5316" spans="1:4" x14ac:dyDescent="0.25">
      <c r="A5316" s="1">
        <v>39216</v>
      </c>
      <c r="B5316">
        <v>-7.2827246336663602</v>
      </c>
      <c r="C5316">
        <v>2.5559041690750299E-3</v>
      </c>
      <c r="D5316">
        <v>9.2829523231494093</v>
      </c>
    </row>
    <row r="5317" spans="1:4" x14ac:dyDescent="0.25">
      <c r="A5317" s="1">
        <v>39217</v>
      </c>
      <c r="B5317">
        <v>-6.5797064690390998</v>
      </c>
      <c r="C5317">
        <v>2.9610661332193E-4</v>
      </c>
      <c r="D5317">
        <v>9.2859971733367708</v>
      </c>
    </row>
    <row r="5318" spans="1:4" x14ac:dyDescent="0.25">
      <c r="A5318" s="1">
        <v>39218</v>
      </c>
      <c r="B5318">
        <v>-7.2488622738317403</v>
      </c>
      <c r="C5318">
        <v>-1.04970846082035E-2</v>
      </c>
      <c r="D5318">
        <v>9.1780241907285092</v>
      </c>
    </row>
    <row r="5319" spans="1:4" x14ac:dyDescent="0.25">
      <c r="A5319" s="1">
        <v>39219</v>
      </c>
      <c r="B5319">
        <v>-7.5543055746102103</v>
      </c>
      <c r="C5319">
        <v>3.3889304495346899E-3</v>
      </c>
      <c r="D5319">
        <v>9.2125168068245706</v>
      </c>
    </row>
    <row r="5320" spans="1:4" x14ac:dyDescent="0.25">
      <c r="A5320" s="1">
        <v>39220</v>
      </c>
      <c r="B5320">
        <v>-8.9977021463274802</v>
      </c>
      <c r="C5320">
        <v>-1.6100013678332099E-2</v>
      </c>
      <c r="D5320">
        <v>9.0480951465444992</v>
      </c>
    </row>
    <row r="5321" spans="1:4" x14ac:dyDescent="0.25">
      <c r="A5321" s="1">
        <v>39223</v>
      </c>
      <c r="B5321">
        <v>-9.0867104450715299</v>
      </c>
      <c r="C5321" s="2">
        <v>-2.9696388408504E-5</v>
      </c>
      <c r="D5321">
        <v>9.0477967544082603</v>
      </c>
    </row>
    <row r="5322" spans="1:4" x14ac:dyDescent="0.25">
      <c r="A5322" s="1">
        <v>39224</v>
      </c>
      <c r="B5322">
        <v>-8.1823774479752895</v>
      </c>
      <c r="C5322">
        <v>3.99133235815749E-3</v>
      </c>
      <c r="D5322">
        <v>9.0879008507223205</v>
      </c>
    </row>
    <row r="5323" spans="1:4" x14ac:dyDescent="0.25">
      <c r="A5323" s="1">
        <v>39225</v>
      </c>
      <c r="B5323">
        <v>-5.6640519933246303</v>
      </c>
      <c r="C5323">
        <v>-3.00873094219267E-4</v>
      </c>
      <c r="D5323">
        <v>9.0848656727791894</v>
      </c>
    </row>
    <row r="5324" spans="1:4" x14ac:dyDescent="0.25">
      <c r="A5324" s="1">
        <v>39226</v>
      </c>
      <c r="B5324">
        <v>-4.34801176616552</v>
      </c>
      <c r="C5324">
        <v>1.320154801744E-2</v>
      </c>
      <c r="D5324">
        <v>9.2180015112078202</v>
      </c>
    </row>
    <row r="5325" spans="1:4" x14ac:dyDescent="0.25">
      <c r="A5325" s="1">
        <v>39227</v>
      </c>
      <c r="B5325">
        <v>-0.80327390375805796</v>
      </c>
      <c r="C5325">
        <v>-3.9392782372831099E-3</v>
      </c>
      <c r="D5325">
        <v>9.1777499602261905</v>
      </c>
    </row>
    <row r="5326" spans="1:4" x14ac:dyDescent="0.25">
      <c r="A5326" s="1">
        <v>39230</v>
      </c>
      <c r="B5326">
        <v>0.232658904292114</v>
      </c>
      <c r="C5326" s="2">
        <v>-8.3486832093811897E-5</v>
      </c>
      <c r="D5326">
        <v>9.1769002521241703</v>
      </c>
    </row>
    <row r="5327" spans="1:4" x14ac:dyDescent="0.25">
      <c r="A5327" s="1">
        <v>39231</v>
      </c>
      <c r="B5327">
        <v>-3.3588029974866398</v>
      </c>
      <c r="C5327">
        <v>1.7376602413522201E-4</v>
      </c>
      <c r="D5327">
        <v>9.1786686516190006</v>
      </c>
    </row>
    <row r="5328" spans="1:4" x14ac:dyDescent="0.25">
      <c r="A5328" s="1">
        <v>39232</v>
      </c>
      <c r="B5328">
        <v>-6.65166264848156</v>
      </c>
      <c r="C5328">
        <v>-6.3500515967655604E-3</v>
      </c>
      <c r="D5328">
        <v>9.1140335804948407</v>
      </c>
    </row>
    <row r="5329" spans="1:4" x14ac:dyDescent="0.25">
      <c r="A5329" s="1">
        <v>39233</v>
      </c>
      <c r="B5329">
        <v>-11.706821653392501</v>
      </c>
      <c r="C5329">
        <v>1.0053387356952399E-3</v>
      </c>
      <c r="D5329">
        <v>9.1242016102274306</v>
      </c>
    </row>
    <row r="5330" spans="1:4" x14ac:dyDescent="0.25">
      <c r="A5330" s="1">
        <v>39234</v>
      </c>
      <c r="B5330">
        <v>-9.1710771059162894</v>
      </c>
      <c r="C5330">
        <v>-1.2952545089697599E-2</v>
      </c>
      <c r="D5330">
        <v>8.9930674323737705</v>
      </c>
    </row>
    <row r="5331" spans="1:4" x14ac:dyDescent="0.25">
      <c r="A5331" s="1">
        <v>39237</v>
      </c>
      <c r="B5331">
        <v>-8.9407467948828803</v>
      </c>
      <c r="C5331">
        <v>-1.10242616613242E-3</v>
      </c>
      <c r="D5331">
        <v>8.9820508133564001</v>
      </c>
    </row>
    <row r="5332" spans="1:4" x14ac:dyDescent="0.25">
      <c r="A5332" s="1">
        <v>39238</v>
      </c>
      <c r="B5332">
        <v>-2.7677260132949</v>
      </c>
      <c r="C5332">
        <v>1.0398776609933101E-2</v>
      </c>
      <c r="D5332">
        <v>9.0858519298734901</v>
      </c>
    </row>
    <row r="5333" spans="1:4" x14ac:dyDescent="0.25">
      <c r="A5333" s="1">
        <v>39239</v>
      </c>
      <c r="B5333">
        <v>10.6063574346203</v>
      </c>
      <c r="C5333">
        <v>8.1052694309782305E-3</v>
      </c>
      <c r="D5333">
        <v>9.1676004772060704</v>
      </c>
    </row>
    <row r="5334" spans="1:4" x14ac:dyDescent="0.25">
      <c r="A5334" s="1">
        <v>39240</v>
      </c>
      <c r="B5334">
        <v>15.7621319498235</v>
      </c>
      <c r="C5334">
        <v>-4.5916417246725599E-2</v>
      </c>
      <c r="D5334">
        <v>8.7007406912966694</v>
      </c>
    </row>
    <row r="5335" spans="1:4" x14ac:dyDescent="0.25">
      <c r="A5335" s="1">
        <v>39241</v>
      </c>
      <c r="B5335">
        <v>7.1597725279593902</v>
      </c>
      <c r="C5335">
        <v>3.9533020186558403E-2</v>
      </c>
      <c r="D5335">
        <v>9.0842402688702695</v>
      </c>
    </row>
    <row r="5336" spans="1:4" x14ac:dyDescent="0.25">
      <c r="A5336" s="1">
        <v>39244</v>
      </c>
      <c r="B5336">
        <v>3.7608051559801199</v>
      </c>
      <c r="C5336">
        <v>2.1338854705383798E-3</v>
      </c>
      <c r="D5336">
        <v>9.10575888266143</v>
      </c>
    </row>
    <row r="5337" spans="1:4" x14ac:dyDescent="0.25">
      <c r="A5337" s="1">
        <v>39245</v>
      </c>
      <c r="B5337">
        <v>10.096934554954199</v>
      </c>
      <c r="C5337">
        <v>-8.1812063902220108E-3</v>
      </c>
      <c r="D5337">
        <v>9.0230815835125604</v>
      </c>
    </row>
    <row r="5338" spans="1:4" x14ac:dyDescent="0.25">
      <c r="A5338" s="1">
        <v>39246</v>
      </c>
      <c r="B5338">
        <v>2.6103458824726</v>
      </c>
      <c r="C5338">
        <v>2.68224014026496E-2</v>
      </c>
      <c r="D5338">
        <v>9.2919247010370292</v>
      </c>
    </row>
    <row r="5339" spans="1:4" x14ac:dyDescent="0.25">
      <c r="A5339" s="1">
        <v>39247</v>
      </c>
      <c r="B5339">
        <v>-1.5835274531102901</v>
      </c>
      <c r="C5339">
        <v>2.4599180419296301E-3</v>
      </c>
      <c r="D5339">
        <v>9.3172419922952905</v>
      </c>
    </row>
    <row r="5340" spans="1:4" x14ac:dyDescent="0.25">
      <c r="A5340" s="1">
        <v>39248</v>
      </c>
      <c r="B5340">
        <v>-0.76825665056593095</v>
      </c>
      <c r="C5340">
        <v>-1.49526708070507E-3</v>
      </c>
      <c r="D5340">
        <v>9.3018149599805504</v>
      </c>
    </row>
    <row r="5341" spans="1:4" x14ac:dyDescent="0.25">
      <c r="A5341" s="1">
        <v>39251</v>
      </c>
      <c r="B5341">
        <v>0.60013440060201795</v>
      </c>
      <c r="C5341">
        <v>1.3982845298965299E-4</v>
      </c>
      <c r="D5341">
        <v>9.3032554468293895</v>
      </c>
    </row>
    <row r="5342" spans="1:4" x14ac:dyDescent="0.25">
      <c r="A5342" s="1">
        <v>39252</v>
      </c>
      <c r="B5342">
        <v>-5.1460716765234604</v>
      </c>
      <c r="C5342">
        <v>1.7684316761485701E-4</v>
      </c>
      <c r="D5342">
        <v>9.3050775071593499</v>
      </c>
    </row>
    <row r="5343" spans="1:4" x14ac:dyDescent="0.25">
      <c r="A5343" s="1">
        <v>39253</v>
      </c>
      <c r="B5343">
        <v>4.5039556729253398</v>
      </c>
      <c r="C5343">
        <v>1.2414345812624499E-2</v>
      </c>
      <c r="D5343">
        <v>9.4330083029591201</v>
      </c>
    </row>
    <row r="5344" spans="1:4" x14ac:dyDescent="0.25">
      <c r="A5344" s="1">
        <v>39254</v>
      </c>
      <c r="B5344">
        <v>-4.0627457980417603</v>
      </c>
      <c r="C5344">
        <v>4.0420731806631097E-3</v>
      </c>
      <c r="D5344">
        <v>9.4751792860141499</v>
      </c>
    </row>
    <row r="5345" spans="1:4" x14ac:dyDescent="0.25">
      <c r="A5345" s="1">
        <v>39255</v>
      </c>
      <c r="B5345">
        <v>6.8456097846940898</v>
      </c>
      <c r="C5345">
        <v>6.3539892551121102E-3</v>
      </c>
      <c r="D5345">
        <v>9.5417384626428596</v>
      </c>
    </row>
    <row r="5346" spans="1:4" x14ac:dyDescent="0.25">
      <c r="A5346" s="1">
        <v>39258</v>
      </c>
      <c r="B5346">
        <v>8.6772465018900693</v>
      </c>
      <c r="C5346">
        <v>-5.1214329066365197E-3</v>
      </c>
      <c r="D5346">
        <v>9.4877496563871198</v>
      </c>
    </row>
    <row r="5347" spans="1:4" x14ac:dyDescent="0.25">
      <c r="A5347" s="1">
        <v>39259</v>
      </c>
      <c r="B5347">
        <v>11.663140303613501</v>
      </c>
      <c r="C5347">
        <v>-1.43858590488481E-2</v>
      </c>
      <c r="D5347">
        <v>9.3368743680907293</v>
      </c>
    </row>
    <row r="5348" spans="1:4" x14ac:dyDescent="0.25">
      <c r="A5348" s="1">
        <v>39260</v>
      </c>
      <c r="B5348">
        <v>4.7223675455542802</v>
      </c>
      <c r="C5348">
        <v>2.5287036126600399E-2</v>
      </c>
      <c r="D5348">
        <v>9.5982632836727699</v>
      </c>
    </row>
    <row r="5349" spans="1:4" x14ac:dyDescent="0.25">
      <c r="A5349" s="1">
        <v>39261</v>
      </c>
      <c r="B5349">
        <v>7.3935739106686604</v>
      </c>
      <c r="C5349">
        <v>-8.7714163997692205E-4</v>
      </c>
      <c r="D5349">
        <v>9.5889671056352199</v>
      </c>
    </row>
    <row r="5350" spans="1:4" x14ac:dyDescent="0.25">
      <c r="A5350" s="1">
        <v>39262</v>
      </c>
      <c r="B5350">
        <v>9.5017421886124307</v>
      </c>
      <c r="C5350">
        <v>-1.33811410505711E-3</v>
      </c>
      <c r="D5350">
        <v>9.5747978593931897</v>
      </c>
    </row>
    <row r="5351" spans="1:4" x14ac:dyDescent="0.25">
      <c r="A5351" s="1">
        <v>39265</v>
      </c>
      <c r="B5351">
        <v>2.45421564949282</v>
      </c>
      <c r="C5351">
        <v>1.44966743934701E-2</v>
      </c>
      <c r="D5351">
        <v>9.7280972607375809</v>
      </c>
    </row>
    <row r="5352" spans="1:4" x14ac:dyDescent="0.25">
      <c r="A5352" s="1">
        <v>39266</v>
      </c>
      <c r="B5352">
        <v>-2.1856300985402499</v>
      </c>
      <c r="C5352">
        <v>1.0961714950894299E-3</v>
      </c>
      <c r="D5352">
        <v>9.7398570951513399</v>
      </c>
    </row>
    <row r="5353" spans="1:4" x14ac:dyDescent="0.25">
      <c r="A5353" s="1">
        <v>39267</v>
      </c>
      <c r="B5353">
        <v>-3.33753949628756</v>
      </c>
      <c r="C5353" s="2">
        <v>-6.6903329021586594E-5</v>
      </c>
      <c r="D5353">
        <v>9.7391385629584608</v>
      </c>
    </row>
    <row r="5354" spans="1:4" x14ac:dyDescent="0.25">
      <c r="A5354" s="1">
        <v>39268</v>
      </c>
      <c r="B5354">
        <v>-2.7902307860286801</v>
      </c>
      <c r="C5354">
        <v>4.9170626175110599E-4</v>
      </c>
      <c r="D5354">
        <v>9.7444190646356805</v>
      </c>
    </row>
    <row r="5355" spans="1:4" x14ac:dyDescent="0.25">
      <c r="A5355" s="1">
        <v>39269</v>
      </c>
      <c r="B5355">
        <v>-9.6147382685196092</v>
      </c>
      <c r="C5355">
        <v>-2.1113039953287102E-3</v>
      </c>
      <c r="D5355">
        <v>9.7217343297370302</v>
      </c>
    </row>
    <row r="5356" spans="1:4" x14ac:dyDescent="0.25">
      <c r="A5356" s="1">
        <v>39272</v>
      </c>
      <c r="B5356">
        <v>-9.3913891128497191</v>
      </c>
      <c r="C5356" s="2">
        <v>-9.9632811970109202E-5</v>
      </c>
      <c r="D5356">
        <v>9.7206660931965594</v>
      </c>
    </row>
    <row r="5357" spans="1:4" x14ac:dyDescent="0.25">
      <c r="A5357" s="1">
        <v>39273</v>
      </c>
      <c r="B5357">
        <v>1.35928291154564</v>
      </c>
      <c r="C5357">
        <v>2.0016040940226399E-2</v>
      </c>
      <c r="D5357">
        <v>9.9352513846244808</v>
      </c>
    </row>
    <row r="5358" spans="1:4" x14ac:dyDescent="0.25">
      <c r="A5358" s="1">
        <v>39274</v>
      </c>
      <c r="B5358">
        <v>1.3065724511216501</v>
      </c>
      <c r="C5358">
        <v>1.2274729030959601E-3</v>
      </c>
      <c r="D5358">
        <v>9.9486741093876496</v>
      </c>
    </row>
    <row r="5359" spans="1:4" x14ac:dyDescent="0.25">
      <c r="A5359" s="1">
        <v>39275</v>
      </c>
      <c r="B5359">
        <v>-7.2050792997389799</v>
      </c>
      <c r="C5359">
        <v>2.9708881206213099E-3</v>
      </c>
      <c r="D5359">
        <v>9.9812013952357805</v>
      </c>
    </row>
    <row r="5360" spans="1:4" x14ac:dyDescent="0.25">
      <c r="A5360" s="1">
        <v>39276</v>
      </c>
      <c r="B5360">
        <v>-7.1612615289590202</v>
      </c>
      <c r="C5360">
        <v>-3.0913973039253398E-3</v>
      </c>
      <c r="D5360">
        <v>9.9472541388486899</v>
      </c>
    </row>
    <row r="5361" spans="1:4" x14ac:dyDescent="0.25">
      <c r="A5361" s="1">
        <v>39279</v>
      </c>
      <c r="B5361">
        <v>-4.0915884122748096</v>
      </c>
      <c r="C5361">
        <v>2.7378138491311799E-4</v>
      </c>
      <c r="D5361">
        <v>9.9502512932478204</v>
      </c>
    </row>
    <row r="5362" spans="1:4" x14ac:dyDescent="0.25">
      <c r="A5362" s="1">
        <v>39280</v>
      </c>
      <c r="B5362">
        <v>-7.0431265320267498</v>
      </c>
      <c r="C5362">
        <v>3.4908144360657698E-4</v>
      </c>
      <c r="D5362">
        <v>9.9540738227771204</v>
      </c>
    </row>
    <row r="5363" spans="1:4" x14ac:dyDescent="0.25">
      <c r="A5363" s="1">
        <v>39281</v>
      </c>
      <c r="B5363">
        <v>-5.0575421053828</v>
      </c>
      <c r="C5363">
        <v>2.7346683484066499E-3</v>
      </c>
      <c r="D5363">
        <v>9.9840295817463804</v>
      </c>
    </row>
    <row r="5364" spans="1:4" x14ac:dyDescent="0.25">
      <c r="A5364" s="1">
        <v>39282</v>
      </c>
      <c r="B5364">
        <v>-8.5081664104030796</v>
      </c>
      <c r="C5364">
        <v>-2.75827601268407E-3</v>
      </c>
      <c r="D5364">
        <v>9.9537325964284395</v>
      </c>
    </row>
    <row r="5365" spans="1:4" x14ac:dyDescent="0.25">
      <c r="A5365" s="1">
        <v>39283</v>
      </c>
      <c r="B5365">
        <v>3.6375255885498001</v>
      </c>
      <c r="C5365">
        <v>1.3521480203733199E-2</v>
      </c>
      <c r="D5365">
        <v>10.101843274887999</v>
      </c>
    </row>
    <row r="5366" spans="1:4" x14ac:dyDescent="0.25">
      <c r="A5366" s="1">
        <v>39286</v>
      </c>
      <c r="B5366">
        <v>1.61559222126723</v>
      </c>
      <c r="C5366">
        <v>1.31393993474528E-3</v>
      </c>
      <c r="D5366">
        <v>10.1164304301162</v>
      </c>
    </row>
    <row r="5367" spans="1:4" x14ac:dyDescent="0.25">
      <c r="A5367" s="1">
        <v>39287</v>
      </c>
      <c r="B5367">
        <v>4.2963226022024603</v>
      </c>
      <c r="C5367">
        <v>-4.5962384415246197E-3</v>
      </c>
      <c r="D5367">
        <v>10.0653366652408</v>
      </c>
    </row>
    <row r="5368" spans="1:4" x14ac:dyDescent="0.25">
      <c r="A5368" s="1">
        <v>39288</v>
      </c>
      <c r="B5368">
        <v>6.6836979300741302</v>
      </c>
      <c r="C5368">
        <v>9.0066149032222702E-4</v>
      </c>
      <c r="D5368">
        <v>10.0753027878526</v>
      </c>
    </row>
    <row r="5369" spans="1:4" x14ac:dyDescent="0.25">
      <c r="A5369" s="1">
        <v>39289</v>
      </c>
      <c r="B5369">
        <v>20</v>
      </c>
      <c r="C5369">
        <v>-2.5874606010332701E-2</v>
      </c>
      <c r="D5369">
        <v>9.7887336917717604</v>
      </c>
    </row>
    <row r="5370" spans="1:4" x14ac:dyDescent="0.25">
      <c r="A5370" s="1">
        <v>39290</v>
      </c>
      <c r="B5370">
        <v>20</v>
      </c>
      <c r="C5370">
        <v>-5.5962015590231499E-2</v>
      </c>
      <c r="D5370">
        <v>9.1849744087139804</v>
      </c>
    </row>
    <row r="5371" spans="1:4" x14ac:dyDescent="0.25">
      <c r="A5371" s="1">
        <v>39293</v>
      </c>
      <c r="B5371">
        <v>16.590031949169401</v>
      </c>
      <c r="C5371">
        <v>4.0576930878223803E-2</v>
      </c>
      <c r="D5371">
        <v>9.5982494112928407</v>
      </c>
    </row>
    <row r="5372" spans="1:4" x14ac:dyDescent="0.25">
      <c r="A5372" s="1">
        <v>39294</v>
      </c>
      <c r="B5372">
        <v>19.2152355817916</v>
      </c>
      <c r="C5372">
        <v>-2.6047906991352499E-2</v>
      </c>
      <c r="D5372">
        <v>9.3221871963563299</v>
      </c>
    </row>
    <row r="5373" spans="1:4" x14ac:dyDescent="0.25">
      <c r="A5373" s="1">
        <v>39295</v>
      </c>
      <c r="B5373">
        <v>13.674546427146</v>
      </c>
      <c r="C5373">
        <v>1.2826487347433999E-2</v>
      </c>
      <c r="D5373">
        <v>9.4545845998282392</v>
      </c>
    </row>
    <row r="5374" spans="1:4" x14ac:dyDescent="0.25">
      <c r="A5374" s="1">
        <v>39296</v>
      </c>
      <c r="B5374">
        <v>9.4512995070074997</v>
      </c>
      <c r="C5374">
        <v>1.38606177115658E-2</v>
      </c>
      <c r="D5374">
        <v>9.5994916002996806</v>
      </c>
    </row>
    <row r="5375" spans="1:4" x14ac:dyDescent="0.25">
      <c r="A5375" s="1">
        <v>39297</v>
      </c>
      <c r="B5375">
        <v>12.6489510274052</v>
      </c>
      <c r="C5375">
        <v>-3.0849292938701499E-2</v>
      </c>
      <c r="D5375">
        <v>9.2725047789207302</v>
      </c>
    </row>
    <row r="5376" spans="1:4" x14ac:dyDescent="0.25">
      <c r="A5376" s="1">
        <v>39300</v>
      </c>
      <c r="B5376">
        <v>6.7515177966500897</v>
      </c>
      <c r="C5376">
        <v>2.4233742617100901E-2</v>
      </c>
      <c r="D5376">
        <v>9.5214460157660401</v>
      </c>
    </row>
    <row r="5377" spans="1:4" x14ac:dyDescent="0.25">
      <c r="A5377" s="1">
        <v>39301</v>
      </c>
      <c r="B5377">
        <v>-0.95648569972522002</v>
      </c>
      <c r="C5377">
        <v>7.2667621277052903E-3</v>
      </c>
      <c r="D5377">
        <v>9.5979028612020993</v>
      </c>
    </row>
    <row r="5378" spans="1:4" x14ac:dyDescent="0.25">
      <c r="A5378" s="1">
        <v>39302</v>
      </c>
      <c r="B5378">
        <v>-2.7173773470184099</v>
      </c>
      <c r="C5378">
        <v>-1.56463793766813E-3</v>
      </c>
      <c r="D5378">
        <v>9.5813209803257404</v>
      </c>
    </row>
    <row r="5379" spans="1:4" x14ac:dyDescent="0.25">
      <c r="A5379" s="1">
        <v>39303</v>
      </c>
      <c r="B5379">
        <v>3.9975838062546498</v>
      </c>
      <c r="C5379">
        <v>8.5643116540447609E-3</v>
      </c>
      <c r="D5379">
        <v>9.6719427109127292</v>
      </c>
    </row>
    <row r="5380" spans="1:4" x14ac:dyDescent="0.25">
      <c r="A5380" s="1">
        <v>39304</v>
      </c>
      <c r="B5380">
        <v>0.72014732506510504</v>
      </c>
      <c r="C5380">
        <v>-1.82719089862567E-3</v>
      </c>
      <c r="D5380">
        <v>9.6524430343207008</v>
      </c>
    </row>
    <row r="5381" spans="1:4" x14ac:dyDescent="0.25">
      <c r="A5381" s="1">
        <v>39307</v>
      </c>
      <c r="B5381">
        <v>4.2143598632703601</v>
      </c>
      <c r="C5381">
        <v>1.5998401741098599E-4</v>
      </c>
      <c r="D5381">
        <v>9.6541472549525693</v>
      </c>
    </row>
    <row r="5382" spans="1:4" x14ac:dyDescent="0.25">
      <c r="A5382" s="1">
        <v>39308</v>
      </c>
      <c r="B5382">
        <v>7.86758048790632</v>
      </c>
      <c r="C5382">
        <v>-5.6584852282591802E-3</v>
      </c>
      <c r="D5382">
        <v>9.5938609200907194</v>
      </c>
    </row>
    <row r="5383" spans="1:4" x14ac:dyDescent="0.25">
      <c r="A5383" s="1">
        <v>39309</v>
      </c>
      <c r="B5383">
        <v>14.389412627008699</v>
      </c>
      <c r="C5383">
        <v>-1.02361074456683E-2</v>
      </c>
      <c r="D5383">
        <v>9.4854210214482109</v>
      </c>
    </row>
    <row r="5384" spans="1:4" x14ac:dyDescent="0.25">
      <c r="A5384" s="1">
        <v>39310</v>
      </c>
      <c r="B5384">
        <v>10.388709904936499</v>
      </c>
      <c r="C5384">
        <v>9.51443297396979E-3</v>
      </c>
      <c r="D5384">
        <v>9.5851838569606294</v>
      </c>
    </row>
    <row r="5385" spans="1:4" x14ac:dyDescent="0.25">
      <c r="A5385" s="1">
        <v>39311</v>
      </c>
      <c r="B5385">
        <v>0.25995928189513601</v>
      </c>
      <c r="C5385">
        <v>1.7750989697295699E-2</v>
      </c>
      <c r="D5385">
        <v>9.7730813465495192</v>
      </c>
    </row>
    <row r="5386" spans="1:4" x14ac:dyDescent="0.25">
      <c r="A5386" s="1">
        <v>39314</v>
      </c>
      <c r="B5386">
        <v>3.3378147771702502</v>
      </c>
      <c r="C5386">
        <v>-1.1052618331315E-4</v>
      </c>
      <c r="D5386">
        <v>9.7718906389857594</v>
      </c>
    </row>
    <row r="5387" spans="1:4" x14ac:dyDescent="0.25">
      <c r="A5387" s="1">
        <v>39315</v>
      </c>
      <c r="B5387">
        <v>1.5229755013787101</v>
      </c>
      <c r="C5387">
        <v>2.25525073772984E-4</v>
      </c>
      <c r="D5387">
        <v>9.7743199704167996</v>
      </c>
    </row>
    <row r="5388" spans="1:4" x14ac:dyDescent="0.25">
      <c r="A5388" s="1">
        <v>39316</v>
      </c>
      <c r="B5388">
        <v>-2.97937876378331</v>
      </c>
      <c r="C5388">
        <v>1.7558004663298201E-3</v>
      </c>
      <c r="D5388">
        <v>9.7932375264452407</v>
      </c>
    </row>
    <row r="5389" spans="1:4" x14ac:dyDescent="0.25">
      <c r="A5389" s="1">
        <v>39317</v>
      </c>
      <c r="B5389">
        <v>-4.1114810305014204</v>
      </c>
      <c r="C5389">
        <v>3.7727289901302603E-4</v>
      </c>
      <c r="D5389">
        <v>9.7973095224565796</v>
      </c>
    </row>
    <row r="5390" spans="1:4" x14ac:dyDescent="0.25">
      <c r="A5390" s="1">
        <v>39318</v>
      </c>
      <c r="B5390">
        <v>-7.7962227322697499</v>
      </c>
      <c r="C5390">
        <v>-4.3429970521178E-3</v>
      </c>
      <c r="D5390">
        <v>9.7504168390297501</v>
      </c>
    </row>
    <row r="5391" spans="1:4" x14ac:dyDescent="0.25">
      <c r="A5391" s="1">
        <v>39321</v>
      </c>
      <c r="B5391">
        <v>-1.49310904273807</v>
      </c>
      <c r="C5391">
        <v>6.3979871821720899E-3</v>
      </c>
      <c r="D5391">
        <v>9.8191978681688692</v>
      </c>
    </row>
    <row r="5392" spans="1:4" x14ac:dyDescent="0.25">
      <c r="A5392" s="1">
        <v>39322</v>
      </c>
      <c r="B5392">
        <v>4.5945108449602703</v>
      </c>
      <c r="C5392">
        <v>2.7706799560256799E-3</v>
      </c>
      <c r="D5392">
        <v>9.8491744028424808</v>
      </c>
    </row>
    <row r="5393" spans="1:4" x14ac:dyDescent="0.25">
      <c r="A5393" s="1">
        <v>39323</v>
      </c>
      <c r="B5393">
        <v>-3.6739823163380398</v>
      </c>
      <c r="C5393">
        <v>7.48430702551356E-3</v>
      </c>
      <c r="D5393">
        <v>9.9303729550466908</v>
      </c>
    </row>
    <row r="5394" spans="1:4" x14ac:dyDescent="0.25">
      <c r="A5394" s="1">
        <v>39324</v>
      </c>
      <c r="B5394">
        <v>-1.42039564643622</v>
      </c>
      <c r="C5394">
        <v>7.2760100418578098E-4</v>
      </c>
      <c r="D5394">
        <v>9.9383259053849091</v>
      </c>
    </row>
    <row r="5395" spans="1:4" x14ac:dyDescent="0.25">
      <c r="A5395" s="1">
        <v>39325</v>
      </c>
      <c r="B5395">
        <v>-1.96575012761535</v>
      </c>
      <c r="C5395">
        <v>-1.3102113060680699E-3</v>
      </c>
      <c r="D5395">
        <v>9.9239943871142202</v>
      </c>
    </row>
    <row r="5396" spans="1:4" x14ac:dyDescent="0.25">
      <c r="A5396" s="1">
        <v>39328</v>
      </c>
      <c r="B5396">
        <v>-2.5084089614414999</v>
      </c>
      <c r="C5396" s="2">
        <v>-5.3262399699216002E-6</v>
      </c>
      <c r="D5396">
        <v>9.9239362032986804</v>
      </c>
    </row>
    <row r="5397" spans="1:4" x14ac:dyDescent="0.25">
      <c r="A5397" s="1">
        <v>39329</v>
      </c>
      <c r="B5397">
        <v>-11.594842688139799</v>
      </c>
      <c r="C5397">
        <v>-2.04307951574785E-3</v>
      </c>
      <c r="D5397">
        <v>9.9016177330103901</v>
      </c>
    </row>
    <row r="5398" spans="1:4" x14ac:dyDescent="0.25">
      <c r="A5398" s="1">
        <v>39330</v>
      </c>
      <c r="B5398">
        <v>-2.01276992399622</v>
      </c>
      <c r="C5398">
        <v>9.4305723618584095E-3</v>
      </c>
      <c r="D5398">
        <v>10.004426227902901</v>
      </c>
    </row>
    <row r="5399" spans="1:4" x14ac:dyDescent="0.25">
      <c r="A5399" s="1">
        <v>39331</v>
      </c>
      <c r="B5399">
        <v>-6.0432943919538999</v>
      </c>
      <c r="C5399">
        <v>-4.7218645768488498E-4</v>
      </c>
      <c r="D5399">
        <v>9.9992300868634505</v>
      </c>
    </row>
    <row r="5400" spans="1:4" x14ac:dyDescent="0.25">
      <c r="A5400" s="1">
        <v>39332</v>
      </c>
      <c r="B5400">
        <v>1.64379534846787</v>
      </c>
      <c r="C5400">
        <v>7.5643929755958503E-3</v>
      </c>
      <c r="D5400">
        <v>10.082432585669499</v>
      </c>
    </row>
    <row r="5401" spans="1:4" x14ac:dyDescent="0.25">
      <c r="A5401" s="1">
        <v>39335</v>
      </c>
      <c r="B5401">
        <v>2.7290259238315602</v>
      </c>
      <c r="C5401">
        <v>-5.7919687961157696E-4</v>
      </c>
      <c r="D5401">
        <v>10.0760136752974</v>
      </c>
    </row>
    <row r="5402" spans="1:4" x14ac:dyDescent="0.25">
      <c r="A5402" s="1">
        <v>39336</v>
      </c>
      <c r="B5402">
        <v>-7.4540684847083698</v>
      </c>
      <c r="C5402">
        <v>3.3857364407964101E-3</v>
      </c>
      <c r="D5402">
        <v>10.113514138416599</v>
      </c>
    </row>
    <row r="5403" spans="1:4" x14ac:dyDescent="0.25">
      <c r="A5403" s="1">
        <v>39337</v>
      </c>
      <c r="B5403">
        <v>-5.53751588252383</v>
      </c>
      <c r="C5403">
        <v>-1.87576332989366E-3</v>
      </c>
      <c r="D5403">
        <v>10.0926678161295</v>
      </c>
    </row>
    <row r="5404" spans="1:4" x14ac:dyDescent="0.25">
      <c r="A5404" s="1">
        <v>39338</v>
      </c>
      <c r="B5404">
        <v>-8.1375353439414706</v>
      </c>
      <c r="C5404">
        <v>-3.47732497281462E-3</v>
      </c>
      <c r="D5404">
        <v>10.054095005317301</v>
      </c>
    </row>
    <row r="5405" spans="1:4" x14ac:dyDescent="0.25">
      <c r="A5405" s="1">
        <v>39339</v>
      </c>
      <c r="B5405">
        <v>-12.2626463660268</v>
      </c>
      <c r="C5405">
        <v>-1.08678277577365E-4</v>
      </c>
      <c r="D5405">
        <v>10.052893665312</v>
      </c>
    </row>
    <row r="5406" spans="1:4" x14ac:dyDescent="0.25">
      <c r="A5406" s="1">
        <v>39342</v>
      </c>
      <c r="B5406">
        <v>-7.0311894256010197</v>
      </c>
      <c r="C5406">
        <v>8.2182358963147108E-3</v>
      </c>
      <c r="D5406">
        <v>10.143728952790401</v>
      </c>
    </row>
    <row r="5407" spans="1:4" x14ac:dyDescent="0.25">
      <c r="A5407" s="1">
        <v>39343</v>
      </c>
      <c r="B5407">
        <v>-11.671428512730801</v>
      </c>
      <c r="C5407">
        <v>-2.53226103810845E-2</v>
      </c>
      <c r="D5407">
        <v>9.8615406463264499</v>
      </c>
    </row>
    <row r="5408" spans="1:4" x14ac:dyDescent="0.25">
      <c r="A5408" s="1">
        <v>39344</v>
      </c>
      <c r="B5408">
        <v>-13.134231055905</v>
      </c>
      <c r="C5408">
        <v>-7.4557628884141698E-3</v>
      </c>
      <c r="D5408">
        <v>9.7805595746645597</v>
      </c>
    </row>
    <row r="5409" spans="1:4" x14ac:dyDescent="0.25">
      <c r="A5409" s="1">
        <v>39345</v>
      </c>
      <c r="B5409">
        <v>-12.3279176514006</v>
      </c>
      <c r="C5409">
        <v>9.5771185190143392E-3</v>
      </c>
      <c r="D5409">
        <v>9.8838062714124195</v>
      </c>
    </row>
    <row r="5410" spans="1:4" x14ac:dyDescent="0.25">
      <c r="A5410" s="1">
        <v>39346</v>
      </c>
      <c r="B5410">
        <v>-16.7092986867126</v>
      </c>
      <c r="C5410">
        <v>-2.43940811894766E-3</v>
      </c>
      <c r="D5410">
        <v>9.8572562260288805</v>
      </c>
    </row>
    <row r="5411" spans="1:4" x14ac:dyDescent="0.25">
      <c r="A5411" s="1">
        <v>39349</v>
      </c>
      <c r="B5411">
        <v>-16.7346081305231</v>
      </c>
      <c r="C5411">
        <v>3.5012356118513301E-3</v>
      </c>
      <c r="D5411">
        <v>9.8952700381744503</v>
      </c>
    </row>
    <row r="5412" spans="1:4" x14ac:dyDescent="0.25">
      <c r="A5412" s="1">
        <v>39350</v>
      </c>
      <c r="B5412">
        <v>-11.8661916911402</v>
      </c>
      <c r="C5412">
        <v>3.6993179354462098E-3</v>
      </c>
      <c r="D5412">
        <v>9.9355751060382005</v>
      </c>
    </row>
    <row r="5413" spans="1:4" x14ac:dyDescent="0.25">
      <c r="A5413" s="1">
        <v>39351</v>
      </c>
      <c r="B5413">
        <v>-14.652302491397</v>
      </c>
      <c r="C5413">
        <v>-6.8946484605594098E-3</v>
      </c>
      <c r="D5413">
        <v>9.8601781599680205</v>
      </c>
    </row>
    <row r="5414" spans="1:4" x14ac:dyDescent="0.25">
      <c r="A5414" s="1">
        <v>39352</v>
      </c>
      <c r="B5414">
        <v>-18.814938180765399</v>
      </c>
      <c r="C5414">
        <v>-9.9075400960771907E-3</v>
      </c>
      <c r="D5414">
        <v>9.7525805093975997</v>
      </c>
    </row>
    <row r="5415" spans="1:4" x14ac:dyDescent="0.25">
      <c r="A5415" s="1">
        <v>39353</v>
      </c>
      <c r="B5415">
        <v>-12.092053834316101</v>
      </c>
      <c r="C5415">
        <v>9.6954061128412608E-3</v>
      </c>
      <c r="D5415">
        <v>9.8568311441972298</v>
      </c>
    </row>
    <row r="5416" spans="1:4" x14ac:dyDescent="0.25">
      <c r="A5416" s="1">
        <v>39356</v>
      </c>
      <c r="B5416">
        <v>-19.9513399545021</v>
      </c>
      <c r="C5416">
        <v>-1.8237606958677901E-2</v>
      </c>
      <c r="D5416">
        <v>9.6588285249726304</v>
      </c>
    </row>
    <row r="5417" spans="1:4" x14ac:dyDescent="0.25">
      <c r="A5417" s="1">
        <v>39357</v>
      </c>
      <c r="B5417">
        <v>-15.396208703232301</v>
      </c>
      <c r="C5417">
        <v>3.1077391654275401E-3</v>
      </c>
      <c r="D5417">
        <v>9.6919533838372605</v>
      </c>
    </row>
    <row r="5418" spans="1:4" x14ac:dyDescent="0.25">
      <c r="A5418" s="1">
        <v>39358</v>
      </c>
      <c r="B5418">
        <v>-8.0715617062035392</v>
      </c>
      <c r="C5418">
        <v>5.4344692919201399E-3</v>
      </c>
      <c r="D5418">
        <v>9.7500584761723701</v>
      </c>
    </row>
    <row r="5419" spans="1:4" x14ac:dyDescent="0.25">
      <c r="A5419" s="1">
        <v>39359</v>
      </c>
      <c r="B5419">
        <v>-10.827536574386199</v>
      </c>
      <c r="C5419">
        <v>-1.2766307296402E-3</v>
      </c>
      <c r="D5419">
        <v>9.73633462117626</v>
      </c>
    </row>
    <row r="5420" spans="1:4" x14ac:dyDescent="0.25">
      <c r="A5420" s="1">
        <v>39360</v>
      </c>
      <c r="B5420">
        <v>-16.3243173038382</v>
      </c>
      <c r="C5420">
        <v>-1.96749850273698E-2</v>
      </c>
      <c r="D5420">
        <v>9.5250973982557792</v>
      </c>
    </row>
    <row r="5421" spans="1:4" x14ac:dyDescent="0.25">
      <c r="A5421" s="1">
        <v>39363</v>
      </c>
      <c r="B5421">
        <v>-11.8263545410194</v>
      </c>
      <c r="C5421">
        <v>1.2463344974892199E-2</v>
      </c>
      <c r="D5421">
        <v>9.6562753180245799</v>
      </c>
    </row>
    <row r="5422" spans="1:4" x14ac:dyDescent="0.25">
      <c r="A5422" s="1">
        <v>39364</v>
      </c>
      <c r="B5422">
        <v>-20</v>
      </c>
      <c r="C5422">
        <v>-1.52813599059601E-2</v>
      </c>
      <c r="D5422">
        <v>9.4934329396328501</v>
      </c>
    </row>
    <row r="5423" spans="1:4" x14ac:dyDescent="0.25">
      <c r="A5423" s="1">
        <v>39365</v>
      </c>
      <c r="B5423">
        <v>-17.1994353174703</v>
      </c>
      <c r="C5423">
        <v>5.35878434410681E-3</v>
      </c>
      <c r="D5423">
        <v>9.5496649837856893</v>
      </c>
    </row>
    <row r="5424" spans="1:4" x14ac:dyDescent="0.25">
      <c r="A5424" s="1">
        <v>39366</v>
      </c>
      <c r="B5424">
        <v>-11.631202020264301</v>
      </c>
      <c r="C5424">
        <v>1.3546430363672301E-2</v>
      </c>
      <c r="D5424">
        <v>9.6925752858486103</v>
      </c>
    </row>
    <row r="5425" spans="1:4" x14ac:dyDescent="0.25">
      <c r="A5425" s="1">
        <v>39367</v>
      </c>
      <c r="B5425">
        <v>-12.9130833139992</v>
      </c>
      <c r="C5425">
        <v>-1.06381818903276E-2</v>
      </c>
      <c r="D5425">
        <v>9.5788257250817406</v>
      </c>
    </row>
    <row r="5426" spans="1:4" x14ac:dyDescent="0.25">
      <c r="A5426" s="1">
        <v>39370</v>
      </c>
      <c r="B5426">
        <v>-3.8528748542756901</v>
      </c>
      <c r="C5426">
        <v>1.9136982121865299E-2</v>
      </c>
      <c r="D5426">
        <v>9.7812725238529605</v>
      </c>
    </row>
    <row r="5427" spans="1:4" x14ac:dyDescent="0.25">
      <c r="A5427" s="1">
        <v>39371</v>
      </c>
      <c r="B5427">
        <v>4.6667919156897097</v>
      </c>
      <c r="C5427">
        <v>4.73347509502895E-3</v>
      </c>
      <c r="D5427">
        <v>9.8323054088373301</v>
      </c>
    </row>
    <row r="5428" spans="1:4" x14ac:dyDescent="0.25">
      <c r="A5428" s="1">
        <v>39372</v>
      </c>
      <c r="B5428">
        <v>-1.08806620467975</v>
      </c>
      <c r="C5428">
        <v>2.1345917698423001E-3</v>
      </c>
      <c r="D5428">
        <v>9.8554279588114593</v>
      </c>
    </row>
    <row r="5429" spans="1:4" x14ac:dyDescent="0.25">
      <c r="A5429" s="1">
        <v>39373</v>
      </c>
      <c r="B5429">
        <v>0.546171468136609</v>
      </c>
      <c r="C5429">
        <v>5.2458362105940498E-4</v>
      </c>
      <c r="D5429">
        <v>9.8611225385182397</v>
      </c>
    </row>
    <row r="5430" spans="1:4" x14ac:dyDescent="0.25">
      <c r="A5430" s="1">
        <v>39374</v>
      </c>
      <c r="B5430">
        <v>13.1213740663589</v>
      </c>
      <c r="C5430">
        <v>-2.2879674698305401E-3</v>
      </c>
      <c r="D5430">
        <v>9.8362726434642695</v>
      </c>
    </row>
    <row r="5431" spans="1:4" x14ac:dyDescent="0.25">
      <c r="A5431" s="1">
        <v>39377</v>
      </c>
      <c r="B5431">
        <v>6.0474074579042796</v>
      </c>
      <c r="C5431">
        <v>8.4077960010872105E-3</v>
      </c>
      <c r="D5431">
        <v>9.9273818132626808</v>
      </c>
    </row>
    <row r="5432" spans="1:4" x14ac:dyDescent="0.25">
      <c r="A5432" s="1">
        <v>39378</v>
      </c>
      <c r="B5432">
        <v>4.4662960019852802</v>
      </c>
      <c r="C5432">
        <v>6.1321171301259997E-3</v>
      </c>
      <c r="D5432">
        <v>9.9943897984672105</v>
      </c>
    </row>
    <row r="5433" spans="1:4" x14ac:dyDescent="0.25">
      <c r="A5433" s="1">
        <v>39379</v>
      </c>
      <c r="B5433">
        <v>5.5183557712233302</v>
      </c>
      <c r="C5433">
        <v>-1.63451413976133E-3</v>
      </c>
      <c r="D5433">
        <v>9.9764193128835696</v>
      </c>
    </row>
    <row r="5434" spans="1:4" x14ac:dyDescent="0.25">
      <c r="A5434" s="1">
        <v>39380</v>
      </c>
      <c r="B5434">
        <v>3.56704055725457</v>
      </c>
      <c r="C5434">
        <v>1.8433911234452299E-3</v>
      </c>
      <c r="D5434">
        <v>9.9966531468121502</v>
      </c>
    </row>
    <row r="5435" spans="1:4" x14ac:dyDescent="0.25">
      <c r="A5435" s="1">
        <v>39381</v>
      </c>
      <c r="B5435">
        <v>-6.8337964008402103</v>
      </c>
      <c r="C5435">
        <v>6.5969928706227799E-3</v>
      </c>
      <c r="D5435">
        <v>10.069197989222401</v>
      </c>
    </row>
    <row r="5436" spans="1:4" x14ac:dyDescent="0.25">
      <c r="A5436" s="1">
        <v>39384</v>
      </c>
      <c r="B5436">
        <v>-10.0377996777387</v>
      </c>
      <c r="C5436">
        <v>-3.1949537428477698E-3</v>
      </c>
      <c r="D5436">
        <v>10.0338324136764</v>
      </c>
    </row>
    <row r="5437" spans="1:4" x14ac:dyDescent="0.25">
      <c r="A5437" s="1">
        <v>39385</v>
      </c>
      <c r="B5437">
        <v>-0.23206193761475599</v>
      </c>
      <c r="C5437">
        <v>1.10420750614125E-2</v>
      </c>
      <c r="D5437">
        <v>10.155668819403299</v>
      </c>
    </row>
    <row r="5438" spans="1:4" x14ac:dyDescent="0.25">
      <c r="A5438" s="1">
        <v>39386</v>
      </c>
      <c r="B5438">
        <v>-5.3635999051012897</v>
      </c>
      <c r="C5438">
        <v>-5.8950110504211604E-4</v>
      </c>
      <c r="D5438">
        <v>10.1490925403067</v>
      </c>
    </row>
    <row r="5439" spans="1:4" x14ac:dyDescent="0.25">
      <c r="A5439" s="1">
        <v>39387</v>
      </c>
      <c r="B5439">
        <v>5.1141667725445004</v>
      </c>
      <c r="C5439">
        <v>1.98572761506264E-2</v>
      </c>
      <c r="D5439">
        <v>10.3704831497085</v>
      </c>
    </row>
    <row r="5440" spans="1:4" x14ac:dyDescent="0.25">
      <c r="A5440" s="1">
        <v>39388</v>
      </c>
      <c r="B5440">
        <v>1.2058983682003599</v>
      </c>
      <c r="C5440">
        <v>6.3385167142460596E-4</v>
      </c>
      <c r="D5440">
        <v>10.377690349457801</v>
      </c>
    </row>
    <row r="5441" spans="1:4" x14ac:dyDescent="0.25">
      <c r="A5441" s="1">
        <v>39391</v>
      </c>
      <c r="B5441">
        <v>5.2474970536842598</v>
      </c>
      <c r="C5441">
        <v>-1.29563978228095E-3</v>
      </c>
      <c r="D5441">
        <v>10.3629489612106</v>
      </c>
    </row>
    <row r="5442" spans="1:4" x14ac:dyDescent="0.25">
      <c r="A5442" s="1">
        <v>39392</v>
      </c>
      <c r="B5442">
        <v>-0.24048720157182199</v>
      </c>
      <c r="C5442">
        <v>8.9439106990169201E-3</v>
      </c>
      <c r="D5442">
        <v>10.464578161997199</v>
      </c>
    </row>
    <row r="5443" spans="1:4" x14ac:dyDescent="0.25">
      <c r="A5443" s="1">
        <v>39393</v>
      </c>
      <c r="B5443">
        <v>10.320762839020899</v>
      </c>
      <c r="C5443">
        <v>7.6886331855896301E-4</v>
      </c>
      <c r="D5443">
        <v>10.473392855608701</v>
      </c>
    </row>
    <row r="5444" spans="1:4" x14ac:dyDescent="0.25">
      <c r="A5444" s="1">
        <v>39394</v>
      </c>
      <c r="B5444">
        <v>10.5466859054574</v>
      </c>
      <c r="C5444">
        <v>-5.79189105503208E-3</v>
      </c>
      <c r="D5444">
        <v>10.4069402141574</v>
      </c>
    </row>
    <row r="5445" spans="1:4" x14ac:dyDescent="0.25">
      <c r="A5445" s="1">
        <v>39395</v>
      </c>
      <c r="B5445">
        <v>16.220614556075098</v>
      </c>
      <c r="C5445">
        <v>-1.64402595210623E-2</v>
      </c>
      <c r="D5445">
        <v>10.2194071566954</v>
      </c>
    </row>
    <row r="5446" spans="1:4" x14ac:dyDescent="0.25">
      <c r="A5446" s="1">
        <v>39398</v>
      </c>
      <c r="B5446">
        <v>20</v>
      </c>
      <c r="C5446">
        <v>-1.8581853721470001E-2</v>
      </c>
      <c r="D5446">
        <v>10.010929774068099</v>
      </c>
    </row>
    <row r="5447" spans="1:4" x14ac:dyDescent="0.25">
      <c r="A5447" s="1">
        <v>39399</v>
      </c>
      <c r="B5447">
        <v>6.8349783027991897</v>
      </c>
      <c r="C5447">
        <v>6.7095477451336594E-2</v>
      </c>
      <c r="D5447">
        <v>10.7497133644423</v>
      </c>
    </row>
    <row r="5448" spans="1:4" x14ac:dyDescent="0.25">
      <c r="A5448" s="1">
        <v>39400</v>
      </c>
      <c r="B5448">
        <v>7.4761629925809903</v>
      </c>
      <c r="C5448">
        <v>-2.5164236756678301E-3</v>
      </c>
      <c r="D5448">
        <v>10.7201461075497</v>
      </c>
    </row>
    <row r="5449" spans="1:4" x14ac:dyDescent="0.25">
      <c r="A5449" s="1">
        <v>39401</v>
      </c>
      <c r="B5449">
        <v>8.3195323900060796</v>
      </c>
      <c r="C5449">
        <v>-1.00654668563023E-2</v>
      </c>
      <c r="D5449">
        <v>10.602177365353199</v>
      </c>
    </row>
    <row r="5450" spans="1:4" x14ac:dyDescent="0.25">
      <c r="A5450" s="1">
        <v>39402</v>
      </c>
      <c r="B5450">
        <v>8.0756299277770101</v>
      </c>
      <c r="C5450">
        <v>1.2670806603959099E-3</v>
      </c>
      <c r="D5450">
        <v>10.616878259911299</v>
      </c>
    </row>
    <row r="5451" spans="1:4" x14ac:dyDescent="0.25">
      <c r="A5451" s="1">
        <v>39405</v>
      </c>
      <c r="B5451">
        <v>9.8537463461737893</v>
      </c>
      <c r="C5451">
        <v>-1.2276057361861799E-2</v>
      </c>
      <c r="D5451">
        <v>10.4742687960269</v>
      </c>
    </row>
    <row r="5452" spans="1:4" x14ac:dyDescent="0.25">
      <c r="A5452" s="1">
        <v>39406</v>
      </c>
      <c r="B5452">
        <v>15.2115640231423</v>
      </c>
      <c r="C5452">
        <v>5.5346387159954302E-3</v>
      </c>
      <c r="D5452">
        <v>10.5377747283431</v>
      </c>
    </row>
    <row r="5453" spans="1:4" x14ac:dyDescent="0.25">
      <c r="A5453" s="1">
        <v>39407</v>
      </c>
      <c r="B5453">
        <v>17.063471556532399</v>
      </c>
      <c r="C5453">
        <v>-2.8383915337759202E-2</v>
      </c>
      <c r="D5453">
        <v>10.210287507267701</v>
      </c>
    </row>
    <row r="5454" spans="1:4" x14ac:dyDescent="0.25">
      <c r="A5454" s="1">
        <v>39408</v>
      </c>
      <c r="B5454">
        <v>13.420714746787899</v>
      </c>
      <c r="C5454" s="2">
        <v>-1.35746234827544E-5</v>
      </c>
      <c r="D5454">
        <v>10.2101353318356</v>
      </c>
    </row>
    <row r="5455" spans="1:4" x14ac:dyDescent="0.25">
      <c r="A5455" s="1">
        <v>39409</v>
      </c>
      <c r="B5455">
        <v>4.8594590256295902</v>
      </c>
      <c r="C5455">
        <v>2.1243872340356601E-2</v>
      </c>
      <c r="D5455">
        <v>10.448282015743301</v>
      </c>
    </row>
    <row r="5456" spans="1:4" x14ac:dyDescent="0.25">
      <c r="A5456" s="1">
        <v>39412</v>
      </c>
      <c r="B5456">
        <v>7.6412666960387297</v>
      </c>
      <c r="C5456">
        <v>-1.05525591188948E-2</v>
      </c>
      <c r="D5456">
        <v>10.3274733429623</v>
      </c>
    </row>
    <row r="5457" spans="1:4" x14ac:dyDescent="0.25">
      <c r="A5457" s="1">
        <v>39413</v>
      </c>
      <c r="B5457">
        <v>8.2725589376168998</v>
      </c>
      <c r="C5457">
        <v>8.46810066408148E-3</v>
      </c>
      <c r="D5457">
        <v>10.423395527500199</v>
      </c>
    </row>
    <row r="5458" spans="1:4" x14ac:dyDescent="0.25">
      <c r="A5458" s="1">
        <v>39414</v>
      </c>
      <c r="B5458">
        <v>-2.8734435414145398</v>
      </c>
      <c r="C5458">
        <v>2.3212440617307699E-2</v>
      </c>
      <c r="D5458">
        <v>10.6885604178304</v>
      </c>
    </row>
    <row r="5459" spans="1:4" x14ac:dyDescent="0.25">
      <c r="A5459" s="1">
        <v>39415</v>
      </c>
      <c r="B5459">
        <v>-4.4634769985374998</v>
      </c>
      <c r="C5459">
        <v>-2.2642966703217201E-4</v>
      </c>
      <c r="D5459">
        <v>10.685913780986899</v>
      </c>
    </row>
    <row r="5460" spans="1:4" x14ac:dyDescent="0.25">
      <c r="A5460" s="1">
        <v>39416</v>
      </c>
      <c r="B5460">
        <v>-7.2752931229120099</v>
      </c>
      <c r="C5460">
        <v>-3.0699598055250201E-3</v>
      </c>
      <c r="D5460">
        <v>10.650038495388401</v>
      </c>
    </row>
    <row r="5461" spans="1:4" x14ac:dyDescent="0.25">
      <c r="A5461" s="1">
        <v>39419</v>
      </c>
      <c r="B5461">
        <v>-10.062065583801299</v>
      </c>
      <c r="C5461">
        <v>3.2906193450573198E-3</v>
      </c>
      <c r="D5461">
        <v>10.688374337432</v>
      </c>
    </row>
    <row r="5462" spans="1:4" x14ac:dyDescent="0.25">
      <c r="A5462" s="1">
        <v>39420</v>
      </c>
      <c r="B5462">
        <v>-3.9764259244365601</v>
      </c>
      <c r="C5462">
        <v>6.8368068607625298E-3</v>
      </c>
      <c r="D5462">
        <v>10.7682854952933</v>
      </c>
    </row>
    <row r="5463" spans="1:4" x14ac:dyDescent="0.25">
      <c r="A5463" s="1">
        <v>39421</v>
      </c>
      <c r="B5463">
        <v>-9.5920459764836394</v>
      </c>
      <c r="C5463">
        <v>-5.3318551645130299E-3</v>
      </c>
      <c r="D5463">
        <v>10.705538701497799</v>
      </c>
    </row>
    <row r="5464" spans="1:4" x14ac:dyDescent="0.25">
      <c r="A5464" s="1">
        <v>39422</v>
      </c>
      <c r="B5464">
        <v>-13.563630609253501</v>
      </c>
      <c r="C5464">
        <v>-1.08774929549684E-2</v>
      </c>
      <c r="D5464">
        <v>10.5782117867381</v>
      </c>
    </row>
    <row r="5465" spans="1:4" x14ac:dyDescent="0.25">
      <c r="A5465" s="1">
        <v>39423</v>
      </c>
      <c r="B5465">
        <v>-8.5980356755750105</v>
      </c>
      <c r="C5465">
        <v>1.1548201678573E-4</v>
      </c>
      <c r="D5465">
        <v>10.579548861986</v>
      </c>
    </row>
    <row r="5466" spans="1:4" x14ac:dyDescent="0.25">
      <c r="A5466" s="1">
        <v>39426</v>
      </c>
      <c r="B5466">
        <v>-15.2726721794075</v>
      </c>
      <c r="C5466">
        <v>-5.5639578691259999E-3</v>
      </c>
      <c r="D5466">
        <v>10.5151207399744</v>
      </c>
    </row>
    <row r="5467" spans="1:4" x14ac:dyDescent="0.25">
      <c r="A5467" s="1">
        <v>39427</v>
      </c>
      <c r="B5467">
        <v>-4.2886592114072801</v>
      </c>
      <c r="C5467">
        <v>3.4430764086392403E-2</v>
      </c>
      <c r="D5467">
        <v>10.911595145598801</v>
      </c>
    </row>
    <row r="5468" spans="1:4" x14ac:dyDescent="0.25">
      <c r="A5468" s="1">
        <v>39428</v>
      </c>
      <c r="B5468">
        <v>-0.62988069242835698</v>
      </c>
      <c r="C5468">
        <v>-2.9232469185715201E-3</v>
      </c>
      <c r="D5468">
        <v>10.8767746117942</v>
      </c>
    </row>
    <row r="5469" spans="1:4" x14ac:dyDescent="0.25">
      <c r="A5469" s="1">
        <v>39429</v>
      </c>
      <c r="B5469">
        <v>-0.85436308202591205</v>
      </c>
      <c r="C5469" s="2">
        <v>4.6619854537642703E-5</v>
      </c>
      <c r="D5469">
        <v>10.877328305299001</v>
      </c>
    </row>
    <row r="5470" spans="1:4" x14ac:dyDescent="0.25">
      <c r="A5470" s="1">
        <v>39430</v>
      </c>
      <c r="B5470">
        <v>5.0183213203119497</v>
      </c>
      <c r="C5470">
        <v>9.8580394138253198E-4</v>
      </c>
      <c r="D5470">
        <v>10.889037022355399</v>
      </c>
    </row>
    <row r="5471" spans="1:4" x14ac:dyDescent="0.25">
      <c r="A5471" s="1">
        <v>39433</v>
      </c>
      <c r="B5471">
        <v>9.0728704906847106</v>
      </c>
      <c r="C5471">
        <v>-6.3486195937936798E-3</v>
      </c>
      <c r="D5471">
        <v>10.813558048964</v>
      </c>
    </row>
    <row r="5472" spans="1:4" x14ac:dyDescent="0.25">
      <c r="A5472" s="1">
        <v>39434</v>
      </c>
      <c r="B5472">
        <v>3.5663375529588</v>
      </c>
      <c r="C5472">
        <v>4.9121043138838699E-3</v>
      </c>
      <c r="D5472">
        <v>10.871587478418601</v>
      </c>
    </row>
    <row r="5473" spans="1:4" x14ac:dyDescent="0.25">
      <c r="A5473" s="1">
        <v>39435</v>
      </c>
      <c r="B5473">
        <v>5.8642300766983899</v>
      </c>
      <c r="C5473">
        <v>-4.2845266765631398E-4</v>
      </c>
      <c r="D5473">
        <v>10.8665010650942</v>
      </c>
    </row>
    <row r="5474" spans="1:4" x14ac:dyDescent="0.25">
      <c r="A5474" s="1">
        <v>39436</v>
      </c>
      <c r="B5474">
        <v>4.7571658370065704</v>
      </c>
      <c r="C5474">
        <v>3.6034338785684498E-3</v>
      </c>
      <c r="D5474">
        <v>10.909261217052199</v>
      </c>
    </row>
    <row r="5475" spans="1:4" x14ac:dyDescent="0.25">
      <c r="A5475" s="1">
        <v>39437</v>
      </c>
      <c r="B5475">
        <v>-4.8342231589883999</v>
      </c>
      <c r="C5475">
        <v>7.0386095105860304E-3</v>
      </c>
      <c r="D5475">
        <v>10.993085856318601</v>
      </c>
    </row>
    <row r="5476" spans="1:4" x14ac:dyDescent="0.25">
      <c r="A5476" s="1">
        <v>39440</v>
      </c>
      <c r="B5476">
        <v>-10.2069385061403</v>
      </c>
      <c r="C5476">
        <v>-2.6269271983007099E-3</v>
      </c>
      <c r="D5476">
        <v>10.961580892891099</v>
      </c>
    </row>
    <row r="5477" spans="1:4" x14ac:dyDescent="0.25">
      <c r="A5477" s="1">
        <v>39441</v>
      </c>
      <c r="B5477">
        <v>-11.8078530584351</v>
      </c>
      <c r="C5477" s="2">
        <v>-5.1822119316650702E-5</v>
      </c>
      <c r="D5477">
        <v>10.9609610184188</v>
      </c>
    </row>
    <row r="5478" spans="1:4" x14ac:dyDescent="0.25">
      <c r="A5478" s="1">
        <v>39442</v>
      </c>
      <c r="B5478">
        <v>-11.097651434797701</v>
      </c>
      <c r="C5478">
        <v>-2.3052394108862501E-3</v>
      </c>
      <c r="D5478">
        <v>10.9333881396871</v>
      </c>
    </row>
    <row r="5479" spans="1:4" x14ac:dyDescent="0.25">
      <c r="A5479" s="1">
        <v>39443</v>
      </c>
      <c r="B5479">
        <v>-3.8763552699977502</v>
      </c>
      <c r="C5479">
        <v>1.45453889192208E-2</v>
      </c>
      <c r="D5479">
        <v>11.106963911302801</v>
      </c>
    </row>
    <row r="5480" spans="1:4" x14ac:dyDescent="0.25">
      <c r="A5480" s="1">
        <v>39444</v>
      </c>
      <c r="B5480">
        <v>-2.7080901330057201</v>
      </c>
      <c r="C5480">
        <v>1.0094621459492299E-3</v>
      </c>
      <c r="D5480">
        <v>11.119185433073699</v>
      </c>
    </row>
    <row r="5481" spans="1:4" x14ac:dyDescent="0.25">
      <c r="A5481" s="1">
        <v>39447</v>
      </c>
      <c r="B5481">
        <v>-3.7086167431277999</v>
      </c>
      <c r="C5481">
        <v>1.4937808680782301E-3</v>
      </c>
      <c r="D5481">
        <v>11.137288840410299</v>
      </c>
    </row>
    <row r="5482" spans="1:4" x14ac:dyDescent="0.25">
      <c r="A5482" s="1">
        <v>39448</v>
      </c>
      <c r="B5482">
        <v>-1.6690911307902501</v>
      </c>
      <c r="C5482" s="2">
        <v>-1.26226857916638E-5</v>
      </c>
      <c r="D5482">
        <v>11.137135635226899</v>
      </c>
    </row>
    <row r="5483" spans="1:4" x14ac:dyDescent="0.25">
      <c r="A5483" s="1">
        <v>39449</v>
      </c>
      <c r="B5483">
        <v>0.92152252331894802</v>
      </c>
      <c r="C5483">
        <v>2.2812690500129099E-3</v>
      </c>
      <c r="D5483">
        <v>11.164823707107301</v>
      </c>
    </row>
    <row r="5484" spans="1:4" x14ac:dyDescent="0.25">
      <c r="A5484" s="1">
        <v>39450</v>
      </c>
      <c r="B5484">
        <v>1.7546234186271801</v>
      </c>
      <c r="C5484" s="2">
        <v>-6.0701505738369E-6</v>
      </c>
      <c r="D5484">
        <v>11.1647498647957</v>
      </c>
    </row>
    <row r="5485" spans="1:4" x14ac:dyDescent="0.25">
      <c r="A5485" s="1">
        <v>39451</v>
      </c>
      <c r="B5485">
        <v>14.2222973037636</v>
      </c>
      <c r="C5485">
        <v>-5.3262275483301098E-3</v>
      </c>
      <c r="D5485">
        <v>11.0999576389473</v>
      </c>
    </row>
    <row r="5486" spans="1:4" x14ac:dyDescent="0.25">
      <c r="A5486" s="1">
        <v>39454</v>
      </c>
      <c r="B5486">
        <v>9.9966663097882904</v>
      </c>
      <c r="C5486">
        <v>-1.73547309601473E-3</v>
      </c>
      <c r="D5486">
        <v>11.078958488002</v>
      </c>
    </row>
    <row r="5487" spans="1:4" x14ac:dyDescent="0.25">
      <c r="A5487" s="1">
        <v>39455</v>
      </c>
      <c r="B5487">
        <v>13.338659684024799</v>
      </c>
      <c r="C5487">
        <v>-1.9729039203441601E-2</v>
      </c>
      <c r="D5487">
        <v>10.8406522424555</v>
      </c>
    </row>
    <row r="5488" spans="1:4" x14ac:dyDescent="0.25">
      <c r="A5488" s="1">
        <v>39456</v>
      </c>
      <c r="B5488">
        <v>12.7818003425407</v>
      </c>
      <c r="C5488">
        <v>1.5404065449106399E-2</v>
      </c>
      <c r="D5488">
        <v>11.0230464245584</v>
      </c>
    </row>
    <row r="5489" spans="1:4" x14ac:dyDescent="0.25">
      <c r="A5489" s="1">
        <v>39457</v>
      </c>
      <c r="B5489">
        <v>8.9899690888051307</v>
      </c>
      <c r="C5489">
        <v>9.69069206730774E-3</v>
      </c>
      <c r="D5489">
        <v>11.1395580651697</v>
      </c>
    </row>
    <row r="5490" spans="1:4" x14ac:dyDescent="0.25">
      <c r="A5490" s="1">
        <v>39458</v>
      </c>
      <c r="B5490">
        <v>11.0243569100321</v>
      </c>
      <c r="C5490">
        <v>-9.8476505090383006E-3</v>
      </c>
      <c r="D5490">
        <v>11.020011940009701</v>
      </c>
    </row>
    <row r="5491" spans="1:4" x14ac:dyDescent="0.25">
      <c r="A5491" s="1">
        <v>39461</v>
      </c>
      <c r="B5491">
        <v>4.5182563458573402</v>
      </c>
      <c r="C5491">
        <v>1.14030306062314E-2</v>
      </c>
      <c r="D5491">
        <v>11.1570765040489</v>
      </c>
    </row>
    <row r="5492" spans="1:4" x14ac:dyDescent="0.25">
      <c r="A5492" s="1">
        <v>39462</v>
      </c>
      <c r="B5492">
        <v>8.3955217464905303</v>
      </c>
      <c r="C5492">
        <v>-1.20131769232552E-2</v>
      </c>
      <c r="D5492">
        <v>11.0110313931362</v>
      </c>
    </row>
    <row r="5493" spans="1:4" x14ac:dyDescent="0.25">
      <c r="A5493" s="1">
        <v>39463</v>
      </c>
      <c r="B5493">
        <v>12.3710716316674</v>
      </c>
      <c r="C5493">
        <v>-8.6751732000466195E-3</v>
      </c>
      <c r="D5493">
        <v>10.9068336154896</v>
      </c>
    </row>
    <row r="5494" spans="1:4" x14ac:dyDescent="0.25">
      <c r="A5494" s="1">
        <v>39464</v>
      </c>
      <c r="B5494">
        <v>18.845382830569498</v>
      </c>
      <c r="C5494">
        <v>-3.99782800214004E-2</v>
      </c>
      <c r="D5494">
        <v>10.430818887041299</v>
      </c>
    </row>
    <row r="5495" spans="1:4" x14ac:dyDescent="0.25">
      <c r="A5495" s="1">
        <v>39465</v>
      </c>
      <c r="B5495">
        <v>18.446151982883698</v>
      </c>
      <c r="C5495">
        <v>-2.2735851783750899E-2</v>
      </c>
      <c r="D5495">
        <v>10.1709294830587</v>
      </c>
    </row>
    <row r="5496" spans="1:4" x14ac:dyDescent="0.25">
      <c r="A5496" s="1">
        <v>39468</v>
      </c>
      <c r="B5496">
        <v>17.991570989504002</v>
      </c>
      <c r="C5496" s="2">
        <v>-3.0592038559340101E-6</v>
      </c>
      <c r="D5496">
        <v>10.170895308908101</v>
      </c>
    </row>
    <row r="5497" spans="1:4" x14ac:dyDescent="0.25">
      <c r="A5497" s="1">
        <v>39469</v>
      </c>
      <c r="B5497">
        <v>17.422705756537699</v>
      </c>
      <c r="C5497">
        <v>-2.4871177167417199E-2</v>
      </c>
      <c r="D5497">
        <v>9.8930619925615808</v>
      </c>
    </row>
    <row r="5498" spans="1:4" x14ac:dyDescent="0.25">
      <c r="A5498" s="1">
        <v>39470</v>
      </c>
      <c r="B5498">
        <v>9.8375850874778497</v>
      </c>
      <c r="C5498">
        <v>4.9441555017233699E-2</v>
      </c>
      <c r="D5498">
        <v>10.431631916373</v>
      </c>
    </row>
    <row r="5499" spans="1:4" x14ac:dyDescent="0.25">
      <c r="A5499" s="1">
        <v>39471</v>
      </c>
      <c r="B5499">
        <v>6.3949183668026199</v>
      </c>
      <c r="C5499">
        <v>7.9318583763155794E-3</v>
      </c>
      <c r="D5499">
        <v>10.5223060017438</v>
      </c>
    </row>
    <row r="5500" spans="1:4" x14ac:dyDescent="0.25">
      <c r="A5500" s="1">
        <v>39472</v>
      </c>
      <c r="B5500">
        <v>6.70985035916196</v>
      </c>
      <c r="C5500">
        <v>-8.7661364399730692E-3</v>
      </c>
      <c r="D5500">
        <v>10.421299895229399</v>
      </c>
    </row>
    <row r="5501" spans="1:4" x14ac:dyDescent="0.25">
      <c r="A5501" s="1">
        <v>39475</v>
      </c>
      <c r="B5501">
        <v>0.72792944180186003</v>
      </c>
      <c r="C5501">
        <v>1.09530004115799E-2</v>
      </c>
      <c r="D5501">
        <v>10.5463973976826</v>
      </c>
    </row>
    <row r="5502" spans="1:4" x14ac:dyDescent="0.25">
      <c r="A5502" s="1">
        <v>39476</v>
      </c>
      <c r="B5502">
        <v>-4.9423897933224596</v>
      </c>
      <c r="C5502">
        <v>3.4800249983282198E-4</v>
      </c>
      <c r="D5502">
        <v>10.5504155728411</v>
      </c>
    </row>
    <row r="5503" spans="1:4" x14ac:dyDescent="0.25">
      <c r="A5503" s="1">
        <v>39477</v>
      </c>
      <c r="B5503">
        <v>-0.65798976058453396</v>
      </c>
      <c r="C5503">
        <v>4.1651720571688703E-3</v>
      </c>
      <c r="D5503">
        <v>10.598525041033801</v>
      </c>
    </row>
    <row r="5504" spans="1:4" x14ac:dyDescent="0.25">
      <c r="A5504" s="1">
        <v>39478</v>
      </c>
      <c r="B5504">
        <v>-9.1436989123527006</v>
      </c>
      <c r="C5504">
        <v>-1.4767973808128001E-3</v>
      </c>
      <c r="D5504">
        <v>10.5813963696319</v>
      </c>
    </row>
    <row r="5505" spans="1:4" x14ac:dyDescent="0.25">
      <c r="A5505" s="1">
        <v>39479</v>
      </c>
      <c r="B5505">
        <v>-15.3629801411522</v>
      </c>
      <c r="C5505">
        <v>-1.10990745356257E-2</v>
      </c>
      <c r="D5505">
        <v>10.4528535880987</v>
      </c>
    </row>
    <row r="5506" spans="1:4" x14ac:dyDescent="0.25">
      <c r="A5506" s="1">
        <v>39482</v>
      </c>
      <c r="B5506">
        <v>-6.2208601014804099</v>
      </c>
      <c r="C5506">
        <v>1.8569400718195898E-2</v>
      </c>
      <c r="D5506">
        <v>10.665526215742901</v>
      </c>
    </row>
    <row r="5507" spans="1:4" x14ac:dyDescent="0.25">
      <c r="A5507" s="1">
        <v>39483</v>
      </c>
      <c r="B5507">
        <v>1.32072628892504</v>
      </c>
      <c r="C5507">
        <v>1.46185694336939E-2</v>
      </c>
      <c r="D5507">
        <v>10.8360595207083</v>
      </c>
    </row>
    <row r="5508" spans="1:4" x14ac:dyDescent="0.25">
      <c r="A5508" s="1">
        <v>39484</v>
      </c>
      <c r="B5508">
        <v>5.5723075428726299</v>
      </c>
      <c r="C5508">
        <v>-1.1981563238537701E-3</v>
      </c>
      <c r="D5508">
        <v>10.8218780711441</v>
      </c>
    </row>
    <row r="5509" spans="1:4" x14ac:dyDescent="0.25">
      <c r="A5509" s="1">
        <v>39485</v>
      </c>
      <c r="B5509">
        <v>5.9298210601348096</v>
      </c>
      <c r="C5509">
        <v>3.6983049906630398E-3</v>
      </c>
      <c r="D5509">
        <v>10.8655989818136</v>
      </c>
    </row>
    <row r="5510" spans="1:4" x14ac:dyDescent="0.25">
      <c r="A5510" s="1">
        <v>39486</v>
      </c>
      <c r="B5510">
        <v>8.2062234426177305</v>
      </c>
      <c r="C5510">
        <v>-3.79160196646856E-3</v>
      </c>
      <c r="D5510">
        <v>10.820609353380799</v>
      </c>
    </row>
    <row r="5511" spans="1:4" x14ac:dyDescent="0.25">
      <c r="A5511" s="1">
        <v>39489</v>
      </c>
      <c r="B5511">
        <v>5.7092630273651999</v>
      </c>
      <c r="C5511">
        <v>4.3822991739137897E-3</v>
      </c>
      <c r="D5511">
        <v>10.8724107999853</v>
      </c>
    </row>
    <row r="5512" spans="1:4" x14ac:dyDescent="0.25">
      <c r="A5512" s="1">
        <v>39490</v>
      </c>
      <c r="B5512">
        <v>0.37808561894118198</v>
      </c>
      <c r="C5512">
        <v>4.4195953989107396E-3</v>
      </c>
      <c r="D5512">
        <v>10.924882052130901</v>
      </c>
    </row>
    <row r="5513" spans="1:4" x14ac:dyDescent="0.25">
      <c r="A5513" s="1">
        <v>39491</v>
      </c>
      <c r="B5513">
        <v>-8.6258787448357506</v>
      </c>
      <c r="C5513">
        <v>3.0635537888788397E-4</v>
      </c>
      <c r="D5513">
        <v>10.9285353038902</v>
      </c>
    </row>
    <row r="5514" spans="1:4" x14ac:dyDescent="0.25">
      <c r="A5514" s="1">
        <v>39492</v>
      </c>
      <c r="B5514">
        <v>1.2555172056236299</v>
      </c>
      <c r="C5514">
        <v>7.1705733906917502E-3</v>
      </c>
      <c r="D5514">
        <v>11.0140697417302</v>
      </c>
    </row>
    <row r="5515" spans="1:4" x14ac:dyDescent="0.25">
      <c r="A5515" s="1">
        <v>39493</v>
      </c>
      <c r="B5515">
        <v>8.7159325319687203E-2</v>
      </c>
      <c r="C5515" s="2">
        <v>-7.3001172667424698E-5</v>
      </c>
      <c r="D5515">
        <v>11.013192700550499</v>
      </c>
    </row>
    <row r="5516" spans="1:4" x14ac:dyDescent="0.25">
      <c r="A5516" s="1">
        <v>39496</v>
      </c>
      <c r="B5516">
        <v>-1.0809482955021501</v>
      </c>
      <c r="C5516" s="2">
        <v>-1.06383754502604E-5</v>
      </c>
      <c r="D5516">
        <v>11.0130648996962</v>
      </c>
    </row>
    <row r="5517" spans="1:4" x14ac:dyDescent="0.25">
      <c r="A5517" s="1">
        <v>39497</v>
      </c>
      <c r="B5517">
        <v>-8.6710925152332905</v>
      </c>
      <c r="C5517">
        <v>-3.1479989625234799E-4</v>
      </c>
      <c r="D5517">
        <v>11.0092831881121</v>
      </c>
    </row>
    <row r="5518" spans="1:4" x14ac:dyDescent="0.25">
      <c r="A5518" s="1">
        <v>39498</v>
      </c>
      <c r="B5518">
        <v>-10.1379571975689</v>
      </c>
      <c r="C5518">
        <v>-2.3177412368375499E-3</v>
      </c>
      <c r="D5518">
        <v>10.9814487772422</v>
      </c>
    </row>
    <row r="5519" spans="1:4" x14ac:dyDescent="0.25">
      <c r="A5519" s="1">
        <v>39499</v>
      </c>
      <c r="B5519">
        <v>-3.7373989418667799</v>
      </c>
      <c r="C5519">
        <v>8.7593245660398198E-3</v>
      </c>
      <c r="D5519">
        <v>11.0863981758534</v>
      </c>
    </row>
    <row r="5520" spans="1:4" x14ac:dyDescent="0.25">
      <c r="A5520" s="1">
        <v>39500</v>
      </c>
      <c r="B5520">
        <v>-11.5118931933685</v>
      </c>
      <c r="C5520">
        <v>-2.56689338232464E-3</v>
      </c>
      <c r="D5520">
        <v>11.0553736803597</v>
      </c>
    </row>
    <row r="5521" spans="1:4" x14ac:dyDescent="0.25">
      <c r="A5521" s="1">
        <v>39503</v>
      </c>
      <c r="B5521">
        <v>-14.449791285912299</v>
      </c>
      <c r="C5521">
        <v>-1.48260051614747E-2</v>
      </c>
      <c r="D5521">
        <v>10.8766406479512</v>
      </c>
    </row>
    <row r="5522" spans="1:4" x14ac:dyDescent="0.25">
      <c r="A5522" s="1">
        <v>39504</v>
      </c>
      <c r="B5522">
        <v>-17.9111470564971</v>
      </c>
      <c r="C5522">
        <v>-1.2545895883954401E-2</v>
      </c>
      <c r="D5522">
        <v>10.727637550930799</v>
      </c>
    </row>
    <row r="5523" spans="1:4" x14ac:dyDescent="0.25">
      <c r="A5523" s="1">
        <v>39505</v>
      </c>
      <c r="B5523">
        <v>-14.463780313871</v>
      </c>
      <c r="C5523">
        <v>3.3311431865515398E-3</v>
      </c>
      <c r="D5523">
        <v>10.766703990852999</v>
      </c>
    </row>
    <row r="5524" spans="1:4" x14ac:dyDescent="0.25">
      <c r="A5524" s="1">
        <v>39506</v>
      </c>
      <c r="B5524">
        <v>-15.2914049671092</v>
      </c>
      <c r="C5524">
        <v>1.7990799413166801E-2</v>
      </c>
      <c r="D5524">
        <v>10.978396402106499</v>
      </c>
    </row>
    <row r="5525" spans="1:4" x14ac:dyDescent="0.25">
      <c r="A5525" s="1">
        <v>39507</v>
      </c>
      <c r="B5525">
        <v>-3.5350822358013101</v>
      </c>
      <c r="C5525">
        <v>4.4863140408053101E-2</v>
      </c>
      <c r="D5525">
        <v>11.515784881757501</v>
      </c>
    </row>
    <row r="5526" spans="1:4" x14ac:dyDescent="0.25">
      <c r="A5526" s="1">
        <v>39510</v>
      </c>
      <c r="B5526">
        <v>-2.88153837332914</v>
      </c>
      <c r="C5526">
        <v>-3.1147177141138899E-4</v>
      </c>
      <c r="D5526">
        <v>11.5118865680698</v>
      </c>
    </row>
    <row r="5527" spans="1:4" x14ac:dyDescent="0.25">
      <c r="A5527" s="1">
        <v>39511</v>
      </c>
      <c r="B5527">
        <v>-0.64549223113869403</v>
      </c>
      <c r="C5527">
        <v>1.1821951567408001E-3</v>
      </c>
      <c r="D5527">
        <v>11.5266780597723</v>
      </c>
    </row>
    <row r="5528" spans="1:4" x14ac:dyDescent="0.25">
      <c r="A5528" s="1">
        <v>39512</v>
      </c>
      <c r="B5528">
        <v>-1.3100983882508901</v>
      </c>
      <c r="C5528">
        <v>-4.96224655194011E-4</v>
      </c>
      <c r="D5528">
        <v>11.520462013271301</v>
      </c>
    </row>
    <row r="5529" spans="1:4" x14ac:dyDescent="0.25">
      <c r="A5529" s="1">
        <v>39513</v>
      </c>
      <c r="B5529">
        <v>3.2836252026938402</v>
      </c>
      <c r="C5529">
        <v>3.0573859398108799E-3</v>
      </c>
      <c r="D5529">
        <v>11.5587418977906</v>
      </c>
    </row>
    <row r="5530" spans="1:4" x14ac:dyDescent="0.25">
      <c r="A5530" s="1">
        <v>39514</v>
      </c>
      <c r="B5530">
        <v>4.3816930090515402</v>
      </c>
      <c r="C5530">
        <v>-4.4242759323391704E-3</v>
      </c>
      <c r="D5530">
        <v>11.5031785582718</v>
      </c>
    </row>
    <row r="5531" spans="1:4" x14ac:dyDescent="0.25">
      <c r="A5531" s="1">
        <v>39517</v>
      </c>
      <c r="B5531">
        <v>11.743317834265399</v>
      </c>
      <c r="C5531">
        <v>-6.9138931573970398E-3</v>
      </c>
      <c r="D5531">
        <v>11.416732917592</v>
      </c>
    </row>
    <row r="5532" spans="1:4" x14ac:dyDescent="0.25">
      <c r="A5532" s="1">
        <v>39518</v>
      </c>
      <c r="B5532">
        <v>-2.27006743081694</v>
      </c>
      <c r="C5532">
        <v>5.2503389990745997E-2</v>
      </c>
      <c r="D5532">
        <v>12.0686534883753</v>
      </c>
    </row>
    <row r="5533" spans="1:4" x14ac:dyDescent="0.25">
      <c r="A5533" s="1">
        <v>39519</v>
      </c>
      <c r="B5533">
        <v>7.7787825240741806E-2</v>
      </c>
      <c r="C5533">
        <v>2.3687244246928699E-3</v>
      </c>
      <c r="D5533">
        <v>12.099609527091101</v>
      </c>
    </row>
    <row r="5534" spans="1:4" x14ac:dyDescent="0.25">
      <c r="A5534" s="1">
        <v>39520</v>
      </c>
      <c r="B5534">
        <v>-0.827322826650148</v>
      </c>
      <c r="C5534" s="2">
        <v>-3.8103347296989101E-7</v>
      </c>
      <c r="D5534">
        <v>12.099604535701401</v>
      </c>
    </row>
    <row r="5535" spans="1:4" x14ac:dyDescent="0.25">
      <c r="A5535" s="1">
        <v>39521</v>
      </c>
      <c r="B5535">
        <v>1.7019787988789601</v>
      </c>
      <c r="C5535">
        <v>1.3883626858872801E-3</v>
      </c>
      <c r="D5535">
        <v>12.117791537838601</v>
      </c>
    </row>
    <row r="5536" spans="1:4" x14ac:dyDescent="0.25">
      <c r="A5536" s="1">
        <v>39524</v>
      </c>
      <c r="B5536">
        <v>2.0011428262487199</v>
      </c>
      <c r="C5536">
        <v>-1.7320670605679299E-3</v>
      </c>
      <c r="D5536">
        <v>12.0950706432085</v>
      </c>
    </row>
    <row r="5537" spans="1:4" x14ac:dyDescent="0.25">
      <c r="A5537" s="1">
        <v>39525</v>
      </c>
      <c r="B5537">
        <v>-8.5667217244667793</v>
      </c>
      <c r="C5537">
        <v>8.3644034892393897E-3</v>
      </c>
      <c r="D5537">
        <v>12.2046030977884</v>
      </c>
    </row>
    <row r="5538" spans="1:4" x14ac:dyDescent="0.25">
      <c r="A5538" s="1">
        <v>39526</v>
      </c>
      <c r="B5538">
        <v>-2.8984765220644499</v>
      </c>
      <c r="C5538">
        <v>1.83109085557853E-2</v>
      </c>
      <c r="D5538">
        <v>12.446391377627499</v>
      </c>
    </row>
    <row r="5539" spans="1:4" x14ac:dyDescent="0.25">
      <c r="A5539" s="1">
        <v>39527</v>
      </c>
      <c r="B5539">
        <v>-7.8638568457232196</v>
      </c>
      <c r="C5539">
        <v>-4.5373702219639097E-3</v>
      </c>
      <c r="D5539">
        <v>12.3853801217977</v>
      </c>
    </row>
    <row r="5540" spans="1:4" x14ac:dyDescent="0.25">
      <c r="A5540" s="1">
        <v>39528</v>
      </c>
      <c r="B5540">
        <v>-10.240123175077199</v>
      </c>
      <c r="C5540" s="2">
        <v>-3.7745355380269597E-5</v>
      </c>
      <c r="D5540">
        <v>12.384874885868101</v>
      </c>
    </row>
    <row r="5541" spans="1:4" x14ac:dyDescent="0.25">
      <c r="A5541" s="1">
        <v>39531</v>
      </c>
      <c r="B5541">
        <v>-15.4740776754763</v>
      </c>
      <c r="C5541">
        <v>-1.60966042284208E-2</v>
      </c>
      <c r="D5541">
        <v>12.1694238521834</v>
      </c>
    </row>
    <row r="5542" spans="1:4" x14ac:dyDescent="0.25">
      <c r="A5542" s="1">
        <v>39532</v>
      </c>
      <c r="B5542">
        <v>-8.7186992728536108</v>
      </c>
      <c r="C5542">
        <v>1.3482313134247401E-4</v>
      </c>
      <c r="D5542">
        <v>12.1711993951451</v>
      </c>
    </row>
    <row r="5543" spans="1:4" x14ac:dyDescent="0.25">
      <c r="A5543" s="1">
        <v>39533</v>
      </c>
      <c r="B5543">
        <v>-8.3547119441323705</v>
      </c>
      <c r="C5543">
        <v>7.6920970180521199E-3</v>
      </c>
      <c r="D5543">
        <v>12.2725135387367</v>
      </c>
    </row>
    <row r="5544" spans="1:4" x14ac:dyDescent="0.25">
      <c r="A5544" s="1">
        <v>39534</v>
      </c>
      <c r="B5544">
        <v>-5.5563881251947702</v>
      </c>
      <c r="C5544">
        <v>2.6018569109909498E-3</v>
      </c>
      <c r="D5544">
        <v>12.3070467198137</v>
      </c>
    </row>
    <row r="5545" spans="1:4" x14ac:dyDescent="0.25">
      <c r="A5545" s="1">
        <v>39535</v>
      </c>
      <c r="B5545">
        <v>-4.9146442984406997</v>
      </c>
      <c r="C5545">
        <v>3.3790765509348602E-3</v>
      </c>
      <c r="D5545">
        <v>12.352012249346799</v>
      </c>
    </row>
    <row r="5546" spans="1:4" x14ac:dyDescent="0.25">
      <c r="A5546" s="1">
        <v>39538</v>
      </c>
      <c r="B5546">
        <v>-2.48551836532654</v>
      </c>
      <c r="C5546">
        <v>-1.42274075590896E-3</v>
      </c>
      <c r="D5546">
        <v>12.333015797346199</v>
      </c>
    </row>
    <row r="5547" spans="1:4" x14ac:dyDescent="0.25">
      <c r="A5547" s="1">
        <v>39539</v>
      </c>
      <c r="B5547">
        <v>-9.6080626082109806</v>
      </c>
      <c r="C5547">
        <v>-6.6123183970568204E-3</v>
      </c>
      <c r="D5547">
        <v>12.244853651701201</v>
      </c>
    </row>
    <row r="5548" spans="1:4" x14ac:dyDescent="0.25">
      <c r="A5548" s="1">
        <v>39540</v>
      </c>
      <c r="B5548">
        <v>-14.5225800767021</v>
      </c>
      <c r="C5548">
        <v>-1.9442788822074801E-4</v>
      </c>
      <c r="D5548">
        <v>12.2422784827759</v>
      </c>
    </row>
    <row r="5549" spans="1:4" x14ac:dyDescent="0.25">
      <c r="A5549" s="1">
        <v>39541</v>
      </c>
      <c r="B5549">
        <v>-13.3425009399689</v>
      </c>
      <c r="C5549">
        <v>-1.8770267380591799E-3</v>
      </c>
      <c r="D5549">
        <v>12.217422371990899</v>
      </c>
    </row>
    <row r="5550" spans="1:4" x14ac:dyDescent="0.25">
      <c r="A5550" s="1">
        <v>39542</v>
      </c>
      <c r="B5550">
        <v>-13.244399052072</v>
      </c>
      <c r="C5550">
        <v>1.0133352165306901E-3</v>
      </c>
      <c r="D5550">
        <v>12.2308160515522</v>
      </c>
    </row>
    <row r="5551" spans="1:4" x14ac:dyDescent="0.25">
      <c r="A5551" s="1">
        <v>39545</v>
      </c>
      <c r="B5551">
        <v>-8.7684349410042799</v>
      </c>
      <c r="C5551">
        <v>-2.1541852148273299E-4</v>
      </c>
      <c r="D5551">
        <v>12.2279658887204</v>
      </c>
    </row>
    <row r="5552" spans="1:4" x14ac:dyDescent="0.25">
      <c r="A5552" s="1">
        <v>39546</v>
      </c>
      <c r="B5552">
        <v>-4.6323164222544104</v>
      </c>
      <c r="C5552">
        <v>5.2841918665004603E-4</v>
      </c>
      <c r="D5552">
        <v>12.2349557996963</v>
      </c>
    </row>
    <row r="5553" spans="1:4" x14ac:dyDescent="0.25">
      <c r="A5553" s="1">
        <v>39547</v>
      </c>
      <c r="B5553">
        <v>-1.4301605616153401</v>
      </c>
      <c r="C5553">
        <v>2.6192321544491501E-3</v>
      </c>
      <c r="D5553">
        <v>12.269621221489601</v>
      </c>
    </row>
    <row r="5554" spans="1:4" x14ac:dyDescent="0.25">
      <c r="A5554" s="1">
        <v>39548</v>
      </c>
      <c r="B5554">
        <v>-3.6526152394814702</v>
      </c>
      <c r="C5554">
        <v>-2.15463657323251E-4</v>
      </c>
      <c r="D5554">
        <v>12.266762100369901</v>
      </c>
    </row>
    <row r="5555" spans="1:4" x14ac:dyDescent="0.25">
      <c r="A5555" s="1">
        <v>39549</v>
      </c>
      <c r="B5555">
        <v>-0.84539494690348105</v>
      </c>
      <c r="C5555">
        <v>5.4895816611114602E-3</v>
      </c>
      <c r="D5555">
        <v>12.339591074298401</v>
      </c>
    </row>
    <row r="5556" spans="1:4" x14ac:dyDescent="0.25">
      <c r="A5556" s="1">
        <v>39552</v>
      </c>
      <c r="B5556">
        <v>0.91685113482213498</v>
      </c>
      <c r="C5556">
        <v>1.8008025300918399E-4</v>
      </c>
      <c r="D5556">
        <v>12.341993271234101</v>
      </c>
    </row>
    <row r="5557" spans="1:4" x14ac:dyDescent="0.25">
      <c r="A5557" s="1">
        <v>39553</v>
      </c>
      <c r="B5557">
        <v>7.4410362778477204</v>
      </c>
      <c r="C5557">
        <v>2.24583258380375E-4</v>
      </c>
      <c r="D5557">
        <v>12.344989659556299</v>
      </c>
    </row>
    <row r="5558" spans="1:4" x14ac:dyDescent="0.25">
      <c r="A5558" s="1">
        <v>39554</v>
      </c>
      <c r="B5558">
        <v>-6.3663975088716098</v>
      </c>
      <c r="C5558">
        <v>1.6207813654742401E-2</v>
      </c>
      <c r="D5558">
        <v>12.561282765182799</v>
      </c>
    </row>
    <row r="5559" spans="1:4" x14ac:dyDescent="0.25">
      <c r="A5559" s="1">
        <v>39555</v>
      </c>
      <c r="B5559">
        <v>-7.7587970992387998</v>
      </c>
      <c r="C5559">
        <v>-5.9677219746835598E-4</v>
      </c>
      <c r="D5559">
        <v>12.5531897686666</v>
      </c>
    </row>
    <row r="5560" spans="1:4" x14ac:dyDescent="0.25">
      <c r="A5560" s="1">
        <v>39556</v>
      </c>
      <c r="B5560">
        <v>-15.795393241001101</v>
      </c>
      <c r="C5560">
        <v>-7.1237331836132099E-3</v>
      </c>
      <c r="D5560">
        <v>12.4566404609677</v>
      </c>
    </row>
    <row r="5561" spans="1:4" x14ac:dyDescent="0.25">
      <c r="A5561" s="1">
        <v>39559</v>
      </c>
      <c r="B5561">
        <v>-17.512555743263601</v>
      </c>
      <c r="C5561">
        <v>-4.40469878202722E-4</v>
      </c>
      <c r="D5561">
        <v>12.4507132161829</v>
      </c>
    </row>
    <row r="5562" spans="1:4" x14ac:dyDescent="0.25">
      <c r="A5562" s="1">
        <v>39560</v>
      </c>
      <c r="B5562">
        <v>-11.544795410702701</v>
      </c>
      <c r="C5562">
        <v>7.8507085543844703E-3</v>
      </c>
      <c r="D5562">
        <v>12.5563108454917</v>
      </c>
    </row>
    <row r="5563" spans="1:4" x14ac:dyDescent="0.25">
      <c r="A5563" s="1">
        <v>39561</v>
      </c>
      <c r="B5563">
        <v>-11.0663477131679</v>
      </c>
      <c r="C5563">
        <v>1.8294432924998E-3</v>
      </c>
      <c r="D5563">
        <v>12.581111347439</v>
      </c>
    </row>
    <row r="5564" spans="1:4" x14ac:dyDescent="0.25">
      <c r="A5564" s="1">
        <v>39562</v>
      </c>
      <c r="B5564">
        <v>-12.6972464483941</v>
      </c>
      <c r="C5564">
        <v>-6.4522001036139299E-3</v>
      </c>
      <c r="D5564">
        <v>12.4934832993959</v>
      </c>
    </row>
    <row r="5565" spans="1:4" x14ac:dyDescent="0.25">
      <c r="A5565" s="1">
        <v>39563</v>
      </c>
      <c r="B5565">
        <v>-20</v>
      </c>
      <c r="C5565">
        <v>-1.13945948807299E-2</v>
      </c>
      <c r="D5565">
        <v>12.339730523669401</v>
      </c>
    </row>
    <row r="5566" spans="1:4" x14ac:dyDescent="0.25">
      <c r="A5566" s="1">
        <v>39566</v>
      </c>
      <c r="B5566">
        <v>-20</v>
      </c>
      <c r="C5566">
        <v>-8.7700370378930798E-4</v>
      </c>
      <c r="D5566">
        <v>12.3280315305926</v>
      </c>
    </row>
    <row r="5567" spans="1:4" x14ac:dyDescent="0.25">
      <c r="A5567" s="1">
        <v>39567</v>
      </c>
      <c r="B5567">
        <v>-17.683377395281902</v>
      </c>
      <c r="C5567">
        <v>1.0598432050241101E-2</v>
      </c>
      <c r="D5567">
        <v>12.469287767133</v>
      </c>
    </row>
    <row r="5568" spans="1:4" x14ac:dyDescent="0.25">
      <c r="A5568" s="1">
        <v>39568</v>
      </c>
      <c r="B5568">
        <v>-15.1759407958453</v>
      </c>
      <c r="C5568">
        <v>7.8567421168241006E-3</v>
      </c>
      <c r="D5568">
        <v>12.5751124876167</v>
      </c>
    </row>
    <row r="5569" spans="1:4" x14ac:dyDescent="0.25">
      <c r="A5569" s="1">
        <v>39569</v>
      </c>
      <c r="B5569">
        <v>-19.455280931615199</v>
      </c>
      <c r="C5569">
        <v>-3.37069522609083E-2</v>
      </c>
      <c r="D5569">
        <v>12.117536819060099</v>
      </c>
    </row>
    <row r="5570" spans="1:4" x14ac:dyDescent="0.25">
      <c r="A5570" s="1">
        <v>39570</v>
      </c>
      <c r="B5570">
        <v>-16.7319219424148</v>
      </c>
      <c r="C5570">
        <v>-6.7204296991473303E-3</v>
      </c>
      <c r="D5570">
        <v>12.0293813350417</v>
      </c>
    </row>
    <row r="5571" spans="1:4" x14ac:dyDescent="0.25">
      <c r="A5571" s="1">
        <v>39573</v>
      </c>
      <c r="B5571">
        <v>-10.6652258931246</v>
      </c>
      <c r="C5571">
        <v>1.0407027999465499E-2</v>
      </c>
      <c r="D5571">
        <v>12.164978471411199</v>
      </c>
    </row>
    <row r="5572" spans="1:4" x14ac:dyDescent="0.25">
      <c r="A5572" s="1">
        <v>39574</v>
      </c>
      <c r="B5572">
        <v>-17.347298616591601</v>
      </c>
      <c r="C5572">
        <v>-1.1008543426141401E-2</v>
      </c>
      <c r="D5572">
        <v>12.0200512342044</v>
      </c>
    </row>
    <row r="5573" spans="1:4" x14ac:dyDescent="0.25">
      <c r="A5573" s="1">
        <v>39575</v>
      </c>
      <c r="B5573">
        <v>-8.7835912372092206</v>
      </c>
      <c r="C5573">
        <v>4.5044425387208098E-2</v>
      </c>
      <c r="D5573">
        <v>12.606531960561201</v>
      </c>
    </row>
    <row r="5574" spans="1:4" x14ac:dyDescent="0.25">
      <c r="A5574" s="1">
        <v>39576</v>
      </c>
      <c r="B5574">
        <v>-4.8816445038901604</v>
      </c>
      <c r="C5574">
        <v>2.6354272886698802E-3</v>
      </c>
      <c r="D5574">
        <v>12.642390986194201</v>
      </c>
    </row>
    <row r="5575" spans="1:4" x14ac:dyDescent="0.25">
      <c r="A5575" s="1">
        <v>39577</v>
      </c>
      <c r="B5575">
        <v>-2.9953040907547401</v>
      </c>
      <c r="C5575">
        <v>1.3486924804552501E-3</v>
      </c>
      <c r="D5575">
        <v>12.660790376332701</v>
      </c>
    </row>
    <row r="5576" spans="1:4" x14ac:dyDescent="0.25">
      <c r="A5576" s="1">
        <v>39580</v>
      </c>
      <c r="B5576">
        <v>-8.7680988322701996</v>
      </c>
      <c r="C5576">
        <v>-4.5284745403508598E-3</v>
      </c>
      <c r="D5576">
        <v>12.5989278349124</v>
      </c>
    </row>
    <row r="5577" spans="1:4" x14ac:dyDescent="0.25">
      <c r="A5577" s="1">
        <v>39581</v>
      </c>
      <c r="B5577">
        <v>-4.5945549603242899</v>
      </c>
      <c r="C5577" s="2">
        <v>-7.4007045589513499E-5</v>
      </c>
      <c r="D5577">
        <v>12.597921418440199</v>
      </c>
    </row>
    <row r="5578" spans="1:4" x14ac:dyDescent="0.25">
      <c r="A5578" s="1">
        <v>39582</v>
      </c>
      <c r="B5578">
        <v>-10.0730775992603</v>
      </c>
      <c r="C5578">
        <v>-1.3714315500265399E-3</v>
      </c>
      <c r="D5578">
        <v>12.579272799992101</v>
      </c>
    </row>
    <row r="5579" spans="1:4" x14ac:dyDescent="0.25">
      <c r="A5579" s="1">
        <v>39583</v>
      </c>
      <c r="B5579">
        <v>-12.742257980306499</v>
      </c>
      <c r="C5579">
        <v>-1.5964218984468599E-2</v>
      </c>
      <c r="D5579">
        <v>12.3624903153632</v>
      </c>
    </row>
    <row r="5580" spans="1:4" x14ac:dyDescent="0.25">
      <c r="A5580" s="1">
        <v>39584</v>
      </c>
      <c r="B5580">
        <v>-12.873481829673301</v>
      </c>
      <c r="C5580">
        <v>-1.41827666898943E-3</v>
      </c>
      <c r="D5580">
        <v>12.3435386071093</v>
      </c>
    </row>
    <row r="5581" spans="1:4" x14ac:dyDescent="0.25">
      <c r="A5581" s="1">
        <v>39587</v>
      </c>
      <c r="B5581">
        <v>-14.1293105552112</v>
      </c>
      <c r="C5581">
        <v>-5.2604495354770901E-3</v>
      </c>
      <c r="D5581">
        <v>12.273345595642001</v>
      </c>
    </row>
    <row r="5582" spans="1:4" x14ac:dyDescent="0.25">
      <c r="A5582" s="1">
        <v>39588</v>
      </c>
      <c r="B5582">
        <v>-4.91226575656089</v>
      </c>
      <c r="C5582">
        <v>1.7924784788894799E-2</v>
      </c>
      <c r="D5582">
        <v>12.511267458872499</v>
      </c>
    </row>
    <row r="5583" spans="1:4" x14ac:dyDescent="0.25">
      <c r="A5583" s="1">
        <v>39589</v>
      </c>
      <c r="B5583">
        <v>-0.88931587992669803</v>
      </c>
      <c r="C5583">
        <v>1.1889356353993699E-2</v>
      </c>
      <c r="D5583">
        <v>12.671907732485099</v>
      </c>
    </row>
    <row r="5584" spans="1:4" x14ac:dyDescent="0.25">
      <c r="A5584" s="1">
        <v>39590</v>
      </c>
      <c r="B5584">
        <v>0.55774626567965602</v>
      </c>
      <c r="C5584" s="2">
        <v>-8.5143671347956903E-5</v>
      </c>
      <c r="D5584">
        <v>12.670743656066399</v>
      </c>
    </row>
    <row r="5585" spans="1:4" x14ac:dyDescent="0.25">
      <c r="A5585" s="1">
        <v>39591</v>
      </c>
      <c r="B5585">
        <v>3.51143245742613</v>
      </c>
      <c r="C5585">
        <v>-1.22438273356045E-3</v>
      </c>
      <c r="D5585">
        <v>12.654005433579</v>
      </c>
    </row>
    <row r="5586" spans="1:4" x14ac:dyDescent="0.25">
      <c r="A5586" s="1">
        <v>39594</v>
      </c>
      <c r="B5586">
        <v>5.2196186854793201</v>
      </c>
      <c r="C5586" s="2">
        <v>-4.3645110398449598E-5</v>
      </c>
      <c r="D5586">
        <v>12.6534095030045</v>
      </c>
    </row>
    <row r="5587" spans="1:4" x14ac:dyDescent="0.25">
      <c r="A5587" s="1">
        <v>39595</v>
      </c>
      <c r="B5587">
        <v>-1.022784363894</v>
      </c>
      <c r="C5587">
        <v>6.3478735518793699E-3</v>
      </c>
      <c r="D5587">
        <v>12.7400796200816</v>
      </c>
    </row>
    <row r="5588" spans="1:4" x14ac:dyDescent="0.25">
      <c r="A5588" s="1">
        <v>39596</v>
      </c>
      <c r="B5588">
        <v>-1.9026955157547101</v>
      </c>
      <c r="C5588">
        <v>-8.2933293328710798E-4</v>
      </c>
      <c r="D5588">
        <v>12.7286845195467</v>
      </c>
    </row>
    <row r="5589" spans="1:4" x14ac:dyDescent="0.25">
      <c r="A5589" s="1">
        <v>39597</v>
      </c>
      <c r="B5589">
        <v>-0.91279035413508802</v>
      </c>
      <c r="C5589">
        <v>-1.2705746810485899E-3</v>
      </c>
      <c r="D5589">
        <v>12.711241200591999</v>
      </c>
    </row>
    <row r="5590" spans="1:4" x14ac:dyDescent="0.25">
      <c r="A5590" s="1">
        <v>39598</v>
      </c>
      <c r="B5590">
        <v>-5.1272136882287302</v>
      </c>
      <c r="C5590">
        <v>-2.8200039255544401E-4</v>
      </c>
      <c r="D5590">
        <v>12.707374625190999</v>
      </c>
    </row>
    <row r="5591" spans="1:4" x14ac:dyDescent="0.25">
      <c r="A5591" s="1">
        <v>39601</v>
      </c>
      <c r="B5591">
        <v>4.15614885741042</v>
      </c>
      <c r="C5591">
        <v>8.2082940219761393E-3</v>
      </c>
      <c r="D5591">
        <v>12.819888786384</v>
      </c>
    </row>
    <row r="5592" spans="1:4" x14ac:dyDescent="0.25">
      <c r="A5592" s="1">
        <v>39602</v>
      </c>
      <c r="B5592">
        <v>5.5982035082053896</v>
      </c>
      <c r="C5592">
        <v>-3.0752730983281298E-3</v>
      </c>
      <c r="D5592">
        <v>12.7773888541773</v>
      </c>
    </row>
    <row r="5593" spans="1:4" x14ac:dyDescent="0.25">
      <c r="A5593" s="1">
        <v>39603</v>
      </c>
      <c r="B5593">
        <v>3.14917687299591</v>
      </c>
      <c r="C5593">
        <v>-6.0524048255894696E-4</v>
      </c>
      <c r="D5593">
        <v>12.7690502206988</v>
      </c>
    </row>
    <row r="5594" spans="1:4" x14ac:dyDescent="0.25">
      <c r="A5594" s="1">
        <v>39604</v>
      </c>
      <c r="B5594">
        <v>-6.9297288253763103</v>
      </c>
      <c r="C5594">
        <v>9.1093827262661905E-3</v>
      </c>
      <c r="D5594">
        <v>12.894477768936399</v>
      </c>
    </row>
    <row r="5595" spans="1:4" x14ac:dyDescent="0.25">
      <c r="A5595" s="1">
        <v>39605</v>
      </c>
      <c r="B5595">
        <v>4.7073261469224104</v>
      </c>
      <c r="C5595">
        <v>3.1938427453153402E-2</v>
      </c>
      <c r="D5595">
        <v>13.338245539159001</v>
      </c>
    </row>
    <row r="5596" spans="1:4" x14ac:dyDescent="0.25">
      <c r="A5596" s="1">
        <v>39608</v>
      </c>
      <c r="B5596">
        <v>2.29238745692638</v>
      </c>
      <c r="C5596">
        <v>1.45089132748037E-3</v>
      </c>
      <c r="D5596">
        <v>13.359048775263</v>
      </c>
    </row>
    <row r="5597" spans="1:4" x14ac:dyDescent="0.25">
      <c r="A5597" s="1">
        <v>39609</v>
      </c>
      <c r="B5597">
        <v>3.9762362014477199</v>
      </c>
      <c r="C5597">
        <v>-1.44833453945496E-3</v>
      </c>
      <c r="D5597">
        <v>13.338252068968099</v>
      </c>
    </row>
    <row r="5598" spans="1:4" x14ac:dyDescent="0.25">
      <c r="A5598" s="1">
        <v>39610</v>
      </c>
      <c r="B5598">
        <v>8.3319056958935693</v>
      </c>
      <c r="C5598">
        <v>-7.0517910623482602E-3</v>
      </c>
      <c r="D5598">
        <v>13.2371417111785</v>
      </c>
    </row>
    <row r="5599" spans="1:4" x14ac:dyDescent="0.25">
      <c r="A5599" s="1">
        <v>39611</v>
      </c>
      <c r="B5599">
        <v>12.3847990919356</v>
      </c>
      <c r="C5599">
        <v>3.8915578940601101E-3</v>
      </c>
      <c r="D5599">
        <v>13.292546372393399</v>
      </c>
    </row>
    <row r="5600" spans="1:4" x14ac:dyDescent="0.25">
      <c r="A5600" s="1">
        <v>39612</v>
      </c>
      <c r="B5600">
        <v>5.0368723670729896</v>
      </c>
      <c r="C5600">
        <v>1.7926151616558E-2</v>
      </c>
      <c r="D5600">
        <v>13.5487567256517</v>
      </c>
    </row>
    <row r="5601" spans="1:4" x14ac:dyDescent="0.25">
      <c r="A5601" s="1">
        <v>39615</v>
      </c>
      <c r="B5601">
        <v>3.0931772299800602</v>
      </c>
      <c r="C5601" s="2">
        <v>3.9116149274943402E-5</v>
      </c>
      <c r="D5601">
        <v>13.5493258169915</v>
      </c>
    </row>
    <row r="5602" spans="1:4" x14ac:dyDescent="0.25">
      <c r="A5602" s="1">
        <v>39616</v>
      </c>
      <c r="B5602">
        <v>4.8738069196094296</v>
      </c>
      <c r="C5602">
        <v>-1.8782726868294001E-3</v>
      </c>
      <c r="D5602">
        <v>13.5219982156977</v>
      </c>
    </row>
    <row r="5603" spans="1:4" x14ac:dyDescent="0.25">
      <c r="A5603" s="1">
        <v>39617</v>
      </c>
      <c r="B5603">
        <v>4.2980162002292204</v>
      </c>
      <c r="C5603">
        <v>-5.9329041938827503E-3</v>
      </c>
      <c r="D5603">
        <v>13.435840591580201</v>
      </c>
    </row>
    <row r="5604" spans="1:4" x14ac:dyDescent="0.25">
      <c r="A5604" s="1">
        <v>39618</v>
      </c>
      <c r="B5604">
        <v>7.1948525160101502</v>
      </c>
      <c r="C5604">
        <v>1.0419601144344801E-3</v>
      </c>
      <c r="D5604">
        <v>13.450882161695001</v>
      </c>
    </row>
    <row r="5605" spans="1:4" x14ac:dyDescent="0.25">
      <c r="A5605" s="1">
        <v>39619</v>
      </c>
      <c r="B5605">
        <v>13.1734967327793</v>
      </c>
      <c r="C5605">
        <v>-1.46460314591969E-2</v>
      </c>
      <c r="D5605">
        <v>13.2392340869416</v>
      </c>
    </row>
    <row r="5606" spans="1:4" x14ac:dyDescent="0.25">
      <c r="A5606" s="1">
        <v>39622</v>
      </c>
      <c r="B5606">
        <v>15.615811254404001</v>
      </c>
      <c r="C5606">
        <v>-8.8236877667056805E-4</v>
      </c>
      <c r="D5606">
        <v>13.226669831379599</v>
      </c>
    </row>
    <row r="5607" spans="1:4" x14ac:dyDescent="0.25">
      <c r="A5607" s="1">
        <v>39623</v>
      </c>
      <c r="B5607">
        <v>13.9409281105183</v>
      </c>
      <c r="C5607">
        <v>-3.9171369960632196E-3</v>
      </c>
      <c r="D5607">
        <v>13.170942016652299</v>
      </c>
    </row>
    <row r="5608" spans="1:4" x14ac:dyDescent="0.25">
      <c r="A5608" s="1">
        <v>39624</v>
      </c>
      <c r="B5608">
        <v>5.36039152469397</v>
      </c>
      <c r="C5608">
        <v>8.8470018883864392E-3</v>
      </c>
      <c r="D5608">
        <v>13.296312367433901</v>
      </c>
    </row>
    <row r="5609" spans="1:4" x14ac:dyDescent="0.25">
      <c r="A5609" s="1">
        <v>39625</v>
      </c>
      <c r="B5609">
        <v>16.205549953898899</v>
      </c>
      <c r="C5609">
        <v>-1.8858527643393401E-2</v>
      </c>
      <c r="D5609">
        <v>13.026704965454</v>
      </c>
    </row>
    <row r="5610" spans="1:4" x14ac:dyDescent="0.25">
      <c r="A5610" s="1">
        <v>39626</v>
      </c>
      <c r="B5610">
        <v>17.095507100267501</v>
      </c>
      <c r="C5610">
        <v>-6.1233661310570496E-3</v>
      </c>
      <c r="D5610">
        <v>12.9408143153382</v>
      </c>
    </row>
    <row r="5611" spans="1:4" x14ac:dyDescent="0.25">
      <c r="A5611" s="1">
        <v>39629</v>
      </c>
      <c r="B5611">
        <v>16.340375843688001</v>
      </c>
      <c r="C5611">
        <v>1.6083184304995599E-3</v>
      </c>
      <c r="D5611">
        <v>12.9632355839378</v>
      </c>
    </row>
    <row r="5612" spans="1:4" x14ac:dyDescent="0.25">
      <c r="A5612" s="1">
        <v>39630</v>
      </c>
      <c r="B5612">
        <v>14.0522353539339</v>
      </c>
      <c r="C5612">
        <v>7.1649689344840898E-3</v>
      </c>
      <c r="D5612">
        <v>13.063281733121601</v>
      </c>
    </row>
    <row r="5613" spans="1:4" x14ac:dyDescent="0.25">
      <c r="A5613" s="1">
        <v>39631</v>
      </c>
      <c r="B5613">
        <v>17.111149997011999</v>
      </c>
      <c r="C5613">
        <v>-2.8550251657337999E-2</v>
      </c>
      <c r="D5613">
        <v>12.6617715005129</v>
      </c>
    </row>
    <row r="5614" spans="1:4" x14ac:dyDescent="0.25">
      <c r="A5614" s="1">
        <v>39632</v>
      </c>
      <c r="B5614">
        <v>14.6386648408507</v>
      </c>
      <c r="C5614">
        <v>3.0732586864017702E-3</v>
      </c>
      <c r="D5614">
        <v>12.703757658448501</v>
      </c>
    </row>
    <row r="5615" spans="1:4" x14ac:dyDescent="0.25">
      <c r="A5615" s="1">
        <v>39633</v>
      </c>
      <c r="B5615">
        <v>9.5885819580235392</v>
      </c>
      <c r="C5615" s="2">
        <v>-2.5992618828061701E-5</v>
      </c>
      <c r="D5615">
        <v>12.703401461899199</v>
      </c>
    </row>
    <row r="5616" spans="1:4" x14ac:dyDescent="0.25">
      <c r="A5616" s="1">
        <v>39636</v>
      </c>
      <c r="B5616">
        <v>14.1034682450847</v>
      </c>
      <c r="C5616">
        <v>-1.0983407396931801E-2</v>
      </c>
      <c r="D5616">
        <v>12.5528914209194</v>
      </c>
    </row>
    <row r="5617" spans="1:4" x14ac:dyDescent="0.25">
      <c r="A5617" s="1">
        <v>39637</v>
      </c>
      <c r="B5617">
        <v>5.3703960461233304</v>
      </c>
      <c r="C5617">
        <v>2.71302400258157E-2</v>
      </c>
      <c r="D5617">
        <v>12.9205846182128</v>
      </c>
    </row>
    <row r="5618" spans="1:4" x14ac:dyDescent="0.25">
      <c r="A5618" s="1">
        <v>39638</v>
      </c>
      <c r="B5618">
        <v>11.0282239777051</v>
      </c>
      <c r="C5618">
        <v>-1.13023881995048E-2</v>
      </c>
      <c r="D5618">
        <v>12.7632487668937</v>
      </c>
    </row>
    <row r="5619" spans="1:4" x14ac:dyDescent="0.25">
      <c r="A5619" s="1">
        <v>39639</v>
      </c>
      <c r="B5619">
        <v>5.50671006086045</v>
      </c>
      <c r="C5619">
        <v>5.67922864128246E-3</v>
      </c>
      <c r="D5619">
        <v>12.841413403487699</v>
      </c>
    </row>
    <row r="5620" spans="1:4" x14ac:dyDescent="0.25">
      <c r="A5620" s="1">
        <v>39640</v>
      </c>
      <c r="B5620">
        <v>6.9516727401822003</v>
      </c>
      <c r="C5620">
        <v>-6.9423416888950403E-3</v>
      </c>
      <c r="D5620">
        <v>12.7453215821835</v>
      </c>
    </row>
    <row r="5621" spans="1:4" x14ac:dyDescent="0.25">
      <c r="A5621" s="1">
        <v>39643</v>
      </c>
      <c r="B5621">
        <v>8.3560738005069801</v>
      </c>
      <c r="C5621">
        <v>-7.8055967691711501E-3</v>
      </c>
      <c r="D5621">
        <v>12.6380311444503</v>
      </c>
    </row>
    <row r="5622" spans="1:4" x14ac:dyDescent="0.25">
      <c r="A5622" s="1">
        <v>39644</v>
      </c>
      <c r="B5622">
        <v>15.7244220407187</v>
      </c>
      <c r="C5622">
        <v>-1.3854794424308099E-2</v>
      </c>
      <c r="D5622">
        <v>12.449079026591701</v>
      </c>
    </row>
    <row r="5623" spans="1:4" x14ac:dyDescent="0.25">
      <c r="A5623" s="1">
        <v>39645</v>
      </c>
      <c r="B5623">
        <v>1.54206575981535</v>
      </c>
      <c r="C5623">
        <v>4.5704954899566899E-2</v>
      </c>
      <c r="D5623">
        <v>13.063768576942801</v>
      </c>
    </row>
    <row r="5624" spans="1:4" x14ac:dyDescent="0.25">
      <c r="A5624" s="1">
        <v>39646</v>
      </c>
      <c r="B5624">
        <v>0.71657397006828705</v>
      </c>
      <c r="C5624">
        <v>1.46649561234894E-3</v>
      </c>
      <c r="D5624">
        <v>13.084393031853899</v>
      </c>
    </row>
    <row r="5625" spans="1:4" x14ac:dyDescent="0.25">
      <c r="A5625" s="1">
        <v>39647</v>
      </c>
      <c r="B5625">
        <v>-4.3475049029238999</v>
      </c>
      <c r="C5625">
        <v>4.1279199823292202E-4</v>
      </c>
      <c r="D5625">
        <v>13.090206956597401</v>
      </c>
    </row>
    <row r="5626" spans="1:4" x14ac:dyDescent="0.25">
      <c r="A5626" s="1">
        <v>39650</v>
      </c>
      <c r="B5626">
        <v>-6.4313270842286601</v>
      </c>
      <c r="C5626">
        <v>-5.00460864754817E-4</v>
      </c>
      <c r="D5626">
        <v>13.083155359439401</v>
      </c>
    </row>
    <row r="5627" spans="1:4" x14ac:dyDescent="0.25">
      <c r="A5627" s="1">
        <v>39651</v>
      </c>
      <c r="B5627">
        <v>-9.5482595369771399</v>
      </c>
      <c r="C5627">
        <v>-6.9391350785458598E-3</v>
      </c>
      <c r="D5627">
        <v>12.9854304420681</v>
      </c>
    </row>
    <row r="5628" spans="1:4" x14ac:dyDescent="0.25">
      <c r="A5628" s="1">
        <v>39652</v>
      </c>
      <c r="B5628">
        <v>-16.088988693747801</v>
      </c>
      <c r="C5628">
        <v>-6.5052065733813003E-3</v>
      </c>
      <c r="D5628">
        <v>12.8944523280248</v>
      </c>
    </row>
    <row r="5629" spans="1:4" x14ac:dyDescent="0.25">
      <c r="A5629" s="1">
        <v>39653</v>
      </c>
      <c r="B5629">
        <v>-1.7318580132153001</v>
      </c>
      <c r="C5629">
        <v>3.7724969316938202E-2</v>
      </c>
      <c r="D5629">
        <v>13.4186201157752</v>
      </c>
    </row>
    <row r="5630" spans="1:4" x14ac:dyDescent="0.25">
      <c r="A5630" s="1">
        <v>39654</v>
      </c>
      <c r="B5630">
        <v>-1.54365176626635</v>
      </c>
      <c r="C5630">
        <v>-1.52140075764087E-4</v>
      </c>
      <c r="D5630">
        <v>13.416426465818301</v>
      </c>
    </row>
    <row r="5631" spans="1:4" x14ac:dyDescent="0.25">
      <c r="A5631" s="1">
        <v>39657</v>
      </c>
      <c r="B5631">
        <v>2.3749762780830102</v>
      </c>
      <c r="C5631">
        <v>2.3640817772695899E-3</v>
      </c>
      <c r="D5631">
        <v>13.450508076919499</v>
      </c>
    </row>
    <row r="5632" spans="1:4" x14ac:dyDescent="0.25">
      <c r="A5632" s="1">
        <v>39658</v>
      </c>
      <c r="B5632">
        <v>-6.7171245933522101</v>
      </c>
      <c r="C5632">
        <v>5.1087081870803503E-3</v>
      </c>
      <c r="D5632">
        <v>13.5243315058396</v>
      </c>
    </row>
    <row r="5633" spans="1:4" x14ac:dyDescent="0.25">
      <c r="A5633" s="1">
        <v>39659</v>
      </c>
      <c r="B5633">
        <v>-9.1551503963351504</v>
      </c>
      <c r="C5633">
        <v>-1.16203426807715E-2</v>
      </c>
      <c r="D5633">
        <v>13.3555537965326</v>
      </c>
    </row>
    <row r="5634" spans="1:4" x14ac:dyDescent="0.25">
      <c r="A5634" s="1">
        <v>39660</v>
      </c>
      <c r="B5634">
        <v>-4.8646858446472496</v>
      </c>
      <c r="C5634">
        <v>1.1371899620683299E-2</v>
      </c>
      <c r="D5634">
        <v>13.518803713306101</v>
      </c>
    </row>
    <row r="5635" spans="1:4" x14ac:dyDescent="0.25">
      <c r="A5635" s="1">
        <v>39661</v>
      </c>
      <c r="B5635">
        <v>-3.8469877641053598</v>
      </c>
      <c r="C5635">
        <v>2.5058036098996399E-3</v>
      </c>
      <c r="D5635">
        <v>13.555184984062301</v>
      </c>
    </row>
    <row r="5636" spans="1:4" x14ac:dyDescent="0.25">
      <c r="A5636" s="1">
        <v>39664</v>
      </c>
      <c r="B5636">
        <v>-2.2246802247868902</v>
      </c>
      <c r="C5636">
        <v>3.40128762188189E-3</v>
      </c>
      <c r="D5636">
        <v>13.604691354582799</v>
      </c>
    </row>
    <row r="5637" spans="1:4" x14ac:dyDescent="0.25">
      <c r="A5637" s="1">
        <v>39665</v>
      </c>
      <c r="B5637">
        <v>-6.87460455168124</v>
      </c>
      <c r="C5637">
        <v>-5.8722250432328401E-3</v>
      </c>
      <c r="D5637">
        <v>13.5189293202617</v>
      </c>
    </row>
    <row r="5638" spans="1:4" x14ac:dyDescent="0.25">
      <c r="A5638" s="1">
        <v>39666</v>
      </c>
      <c r="B5638">
        <v>-4.8450437144283098</v>
      </c>
      <c r="C5638">
        <v>-2.32620367874384E-3</v>
      </c>
      <c r="D5638">
        <v>13.485155333465499</v>
      </c>
    </row>
    <row r="5639" spans="1:4" x14ac:dyDescent="0.25">
      <c r="A5639" s="1">
        <v>39667</v>
      </c>
      <c r="B5639">
        <v>-6.7919773998689603</v>
      </c>
      <c r="C5639">
        <v>6.83953978730442E-3</v>
      </c>
      <c r="D5639">
        <v>13.584227129694</v>
      </c>
    </row>
    <row r="5640" spans="1:4" x14ac:dyDescent="0.25">
      <c r="A5640" s="1">
        <v>39668</v>
      </c>
      <c r="B5640">
        <v>-12.6310228249923</v>
      </c>
      <c r="C5640">
        <v>-1.17344221376728E-2</v>
      </c>
      <c r="D5640">
        <v>13.413089652002499</v>
      </c>
    </row>
    <row r="5641" spans="1:4" x14ac:dyDescent="0.25">
      <c r="A5641" s="1">
        <v>39671</v>
      </c>
      <c r="B5641">
        <v>-18.494081181790001</v>
      </c>
      <c r="C5641">
        <v>-1.0889019244923101E-2</v>
      </c>
      <c r="D5641">
        <v>13.256145241403001</v>
      </c>
    </row>
    <row r="5642" spans="1:4" x14ac:dyDescent="0.25">
      <c r="A5642" s="1">
        <v>39672</v>
      </c>
      <c r="B5642">
        <v>-9.2519448603066508</v>
      </c>
      <c r="C5642">
        <v>1.6750206431325701E-2</v>
      </c>
      <c r="D5642">
        <v>13.494938617111499</v>
      </c>
    </row>
    <row r="5643" spans="1:4" x14ac:dyDescent="0.25">
      <c r="A5643" s="1">
        <v>39673</v>
      </c>
      <c r="B5643">
        <v>-6.5284644395176104</v>
      </c>
      <c r="C5643">
        <v>4.28440434412212E-3</v>
      </c>
      <c r="D5643">
        <v>13.557040795090399</v>
      </c>
    </row>
    <row r="5644" spans="1:4" x14ac:dyDescent="0.25">
      <c r="A5644" s="1">
        <v>39674</v>
      </c>
      <c r="B5644">
        <v>-12.78787010309</v>
      </c>
      <c r="C5644">
        <v>-4.3249855086801396E-3</v>
      </c>
      <c r="D5644">
        <v>13.4940818046024</v>
      </c>
    </row>
    <row r="5645" spans="1:4" x14ac:dyDescent="0.25">
      <c r="A5645" s="1">
        <v>39675</v>
      </c>
      <c r="B5645">
        <v>-13.074303441737101</v>
      </c>
      <c r="C5645">
        <v>-5.4138362651078098E-3</v>
      </c>
      <c r="D5645">
        <v>13.4156132188992</v>
      </c>
    </row>
    <row r="5646" spans="1:4" x14ac:dyDescent="0.25">
      <c r="A5646" s="1">
        <v>39678</v>
      </c>
      <c r="B5646">
        <v>-8.0815066506749496</v>
      </c>
      <c r="C5646">
        <v>1.656024250167E-2</v>
      </c>
      <c r="D5646">
        <v>13.6543392696145</v>
      </c>
    </row>
    <row r="5647" spans="1:4" x14ac:dyDescent="0.25">
      <c r="A5647" s="1">
        <v>39679</v>
      </c>
      <c r="B5647">
        <v>0.46812003502224803</v>
      </c>
      <c r="C5647">
        <v>7.9328040644515898E-3</v>
      </c>
      <c r="D5647">
        <v>13.7705892717343</v>
      </c>
    </row>
    <row r="5648" spans="1:4" x14ac:dyDescent="0.25">
      <c r="A5648" s="1">
        <v>39680</v>
      </c>
      <c r="B5648">
        <v>-4.3107988934634101</v>
      </c>
      <c r="C5648">
        <v>1.06814371536904E-4</v>
      </c>
      <c r="D5648">
        <v>13.772166982944601</v>
      </c>
    </row>
    <row r="5649" spans="1:4" x14ac:dyDescent="0.25">
      <c r="A5649" s="1">
        <v>39681</v>
      </c>
      <c r="B5649">
        <v>-6.0659473326685296</v>
      </c>
      <c r="C5649">
        <v>-6.1688217512899802E-4</v>
      </c>
      <c r="D5649">
        <v>13.7630542964448</v>
      </c>
    </row>
    <row r="5650" spans="1:4" x14ac:dyDescent="0.25">
      <c r="A5650" s="1">
        <v>39682</v>
      </c>
      <c r="B5650">
        <v>-8.6905038212399806</v>
      </c>
      <c r="C5650">
        <v>-7.9633259163849994E-3</v>
      </c>
      <c r="D5650">
        <v>13.645491283560901</v>
      </c>
    </row>
    <row r="5651" spans="1:4" x14ac:dyDescent="0.25">
      <c r="A5651" s="1">
        <v>39685</v>
      </c>
      <c r="B5651">
        <v>-0.90987334993204805</v>
      </c>
      <c r="C5651">
        <v>1.7063604840204801E-2</v>
      </c>
      <c r="D5651">
        <v>13.8953961595143</v>
      </c>
    </row>
    <row r="5652" spans="1:4" x14ac:dyDescent="0.25">
      <c r="A5652" s="1">
        <v>39686</v>
      </c>
      <c r="B5652">
        <v>-7.6460812384513401</v>
      </c>
      <c r="C5652">
        <v>-4.3398475141087802E-4</v>
      </c>
      <c r="D5652">
        <v>13.888931784714799</v>
      </c>
    </row>
    <row r="5653" spans="1:4" x14ac:dyDescent="0.25">
      <c r="A5653" s="1">
        <v>39687</v>
      </c>
      <c r="B5653">
        <v>-9.1233789870788602</v>
      </c>
      <c r="C5653">
        <v>-5.97800147947422E-3</v>
      </c>
      <c r="D5653">
        <v>13.799925728478</v>
      </c>
    </row>
    <row r="5654" spans="1:4" x14ac:dyDescent="0.25">
      <c r="A5654" s="1">
        <v>39688</v>
      </c>
      <c r="B5654">
        <v>-11.2709091051671</v>
      </c>
      <c r="C5654">
        <v>-1.0751832726142699E-2</v>
      </c>
      <c r="D5654">
        <v>13.640799402686101</v>
      </c>
    </row>
    <row r="5655" spans="1:4" x14ac:dyDescent="0.25">
      <c r="A5655" s="1">
        <v>39689</v>
      </c>
      <c r="B5655">
        <v>-3.4699420485606902</v>
      </c>
      <c r="C5655">
        <v>1.3270614523044601E-2</v>
      </c>
      <c r="D5655">
        <v>13.835091807868301</v>
      </c>
    </row>
    <row r="5656" spans="1:4" x14ac:dyDescent="0.25">
      <c r="A5656" s="1">
        <v>39692</v>
      </c>
      <c r="B5656">
        <v>-8.7471297099462397</v>
      </c>
      <c r="C5656" s="2">
        <v>-7.7772749709579696E-5</v>
      </c>
      <c r="D5656">
        <v>13.833938041986199</v>
      </c>
    </row>
    <row r="5657" spans="1:4" x14ac:dyDescent="0.25">
      <c r="A5657" s="1">
        <v>39693</v>
      </c>
      <c r="B5657">
        <v>-7.2697223848343002</v>
      </c>
      <c r="C5657">
        <v>4.1019073030136299E-3</v>
      </c>
      <c r="D5657">
        <v>13.8947854807731</v>
      </c>
    </row>
    <row r="5658" spans="1:4" x14ac:dyDescent="0.25">
      <c r="A5658" s="1">
        <v>39694</v>
      </c>
      <c r="B5658">
        <v>-4.2420269364694603</v>
      </c>
      <c r="C5658">
        <v>7.67268061773618E-4</v>
      </c>
      <c r="D5658">
        <v>13.9062137739595</v>
      </c>
    </row>
    <row r="5659" spans="1:4" x14ac:dyDescent="0.25">
      <c r="A5659" s="1">
        <v>39695</v>
      </c>
      <c r="B5659">
        <v>5.7201204295594801</v>
      </c>
      <c r="C5659">
        <v>1.41241214029133E-2</v>
      </c>
      <c r="D5659">
        <v>14.1167509469607</v>
      </c>
    </row>
    <row r="5660" spans="1:4" x14ac:dyDescent="0.25">
      <c r="A5660" s="1">
        <v>39696</v>
      </c>
      <c r="B5660">
        <v>4.39328693287987</v>
      </c>
      <c r="C5660">
        <v>1.9756398175062198E-3</v>
      </c>
      <c r="D5660">
        <v>14.1466162020428</v>
      </c>
    </row>
    <row r="5661" spans="1:4" x14ac:dyDescent="0.25">
      <c r="A5661" s="1">
        <v>39699</v>
      </c>
      <c r="B5661">
        <v>-7.9825305562370996</v>
      </c>
      <c r="C5661">
        <v>9.1491615647516303E-3</v>
      </c>
      <c r="D5661">
        <v>14.2851950408346</v>
      </c>
    </row>
    <row r="5662" spans="1:4" x14ac:dyDescent="0.25">
      <c r="A5662" s="1">
        <v>39700</v>
      </c>
      <c r="B5662">
        <v>2.7838510454504801</v>
      </c>
      <c r="C5662">
        <v>2.4330732342214601E-2</v>
      </c>
      <c r="D5662">
        <v>14.6570950301717</v>
      </c>
    </row>
    <row r="5663" spans="1:4" x14ac:dyDescent="0.25">
      <c r="A5663" s="1">
        <v>39701</v>
      </c>
      <c r="B5663">
        <v>3.7045474191414498</v>
      </c>
      <c r="C5663">
        <v>1.3410717173717201E-3</v>
      </c>
      <c r="D5663">
        <v>14.6780923174928</v>
      </c>
    </row>
    <row r="5664" spans="1:4" x14ac:dyDescent="0.25">
      <c r="A5664" s="1">
        <v>39702</v>
      </c>
      <c r="B5664">
        <v>-2.1122020875108198</v>
      </c>
      <c r="C5664">
        <v>4.9238105877903804E-3</v>
      </c>
      <c r="D5664">
        <v>14.755288274442099</v>
      </c>
    </row>
    <row r="5665" spans="1:4" x14ac:dyDescent="0.25">
      <c r="A5665" s="1">
        <v>39703</v>
      </c>
      <c r="B5665">
        <v>-5.3825163662373097</v>
      </c>
      <c r="C5665">
        <v>-1.04356696576218E-3</v>
      </c>
      <c r="D5665">
        <v>14.7388465760628</v>
      </c>
    </row>
    <row r="5666" spans="1:4" x14ac:dyDescent="0.25">
      <c r="A5666" s="1">
        <v>39706</v>
      </c>
      <c r="B5666">
        <v>6.0979599625238903</v>
      </c>
      <c r="C5666">
        <v>2.5826467799262599E-2</v>
      </c>
      <c r="D5666">
        <v>15.145325390357</v>
      </c>
    </row>
    <row r="5667" spans="1:4" x14ac:dyDescent="0.25">
      <c r="A5667" s="1">
        <v>39707</v>
      </c>
      <c r="B5667">
        <v>2.2362448057981301</v>
      </c>
      <c r="C5667">
        <v>7.7462164114409102E-3</v>
      </c>
      <c r="D5667">
        <v>15.2703905748638</v>
      </c>
    </row>
    <row r="5668" spans="1:4" x14ac:dyDescent="0.25">
      <c r="A5668" s="1">
        <v>39708</v>
      </c>
      <c r="B5668">
        <v>10.023919674397201</v>
      </c>
      <c r="C5668">
        <v>-7.6706182877741003E-3</v>
      </c>
      <c r="D5668">
        <v>15.1455866193711</v>
      </c>
    </row>
    <row r="5669" spans="1:4" x14ac:dyDescent="0.25">
      <c r="A5669" s="1">
        <v>39709</v>
      </c>
      <c r="B5669">
        <v>-8.0462842608131899E-2</v>
      </c>
      <c r="C5669">
        <v>2.39617848046303E-2</v>
      </c>
      <c r="D5669">
        <v>15.532463691488999</v>
      </c>
    </row>
    <row r="5670" spans="1:4" x14ac:dyDescent="0.25">
      <c r="A5670" s="1">
        <v>39710</v>
      </c>
      <c r="B5670">
        <v>-3.68025278511637</v>
      </c>
      <c r="C5670">
        <v>-2.5348101796691399E-4</v>
      </c>
      <c r="D5670">
        <v>15.5282730257629</v>
      </c>
    </row>
    <row r="5671" spans="1:4" x14ac:dyDescent="0.25">
      <c r="A5671" s="1">
        <v>39713</v>
      </c>
      <c r="B5671">
        <v>0.98697508288218805</v>
      </c>
      <c r="C5671">
        <v>5.6869083166632304E-3</v>
      </c>
      <c r="D5671">
        <v>15.6222677990932</v>
      </c>
    </row>
    <row r="5672" spans="1:4" x14ac:dyDescent="0.25">
      <c r="A5672" s="1">
        <v>39714</v>
      </c>
      <c r="B5672">
        <v>2.1770804659441398</v>
      </c>
      <c r="C5672">
        <v>-1.3104754393074901E-3</v>
      </c>
      <c r="D5672">
        <v>15.6004847253969</v>
      </c>
    </row>
    <row r="5673" spans="1:4" x14ac:dyDescent="0.25">
      <c r="A5673" s="1">
        <v>39715</v>
      </c>
      <c r="B5673">
        <v>-0.95012279361503005</v>
      </c>
      <c r="C5673">
        <v>6.3194746992651404E-4</v>
      </c>
      <c r="D5673">
        <v>15.610975359718701</v>
      </c>
    </row>
    <row r="5674" spans="1:4" x14ac:dyDescent="0.25">
      <c r="A5674" s="1">
        <v>39716</v>
      </c>
      <c r="B5674">
        <v>-0.64800202618237401</v>
      </c>
      <c r="C5674">
        <v>-9.7000362462279E-4</v>
      </c>
      <c r="D5674">
        <v>15.5948626534112</v>
      </c>
    </row>
    <row r="5675" spans="1:4" x14ac:dyDescent="0.25">
      <c r="A5675" s="1">
        <v>39717</v>
      </c>
      <c r="B5675">
        <v>2.6861351041815702</v>
      </c>
      <c r="C5675" s="2">
        <v>-2.9269325423267401E-5</v>
      </c>
      <c r="D5675">
        <v>15.5943769329759</v>
      </c>
    </row>
    <row r="5676" spans="1:4" x14ac:dyDescent="0.25">
      <c r="A5676" s="1">
        <v>39720</v>
      </c>
      <c r="B5676">
        <v>7.6333489163637998</v>
      </c>
      <c r="C5676">
        <v>-1.22258173294926E-2</v>
      </c>
      <c r="D5676">
        <v>15.3914971118966</v>
      </c>
    </row>
    <row r="5677" spans="1:4" x14ac:dyDescent="0.25">
      <c r="A5677" s="1">
        <v>39721</v>
      </c>
      <c r="B5677">
        <v>0.20390422530132499</v>
      </c>
      <c r="C5677">
        <v>1.6367849819910602E-2</v>
      </c>
      <c r="D5677">
        <v>15.659790674947599</v>
      </c>
    </row>
    <row r="5678" spans="1:4" x14ac:dyDescent="0.25">
      <c r="A5678" s="1">
        <v>39722</v>
      </c>
      <c r="B5678">
        <v>-1.8447866794913299</v>
      </c>
      <c r="C5678" s="2">
        <v>-4.0313329411524098E-5</v>
      </c>
      <c r="D5678">
        <v>15.659119063318199</v>
      </c>
    </row>
    <row r="5679" spans="1:4" x14ac:dyDescent="0.25">
      <c r="A5679" s="1">
        <v>39723</v>
      </c>
      <c r="B5679">
        <v>5.4448166713847401</v>
      </c>
      <c r="C5679">
        <v>3.12324344491352E-3</v>
      </c>
      <c r="D5679">
        <v>15.711149547730701</v>
      </c>
    </row>
    <row r="5680" spans="1:4" x14ac:dyDescent="0.25">
      <c r="A5680" s="1">
        <v>39724</v>
      </c>
      <c r="B5680">
        <v>10.324443229843601</v>
      </c>
      <c r="C5680">
        <v>-3.4759269374753702E-3</v>
      </c>
      <c r="D5680">
        <v>15.653062812861601</v>
      </c>
    </row>
    <row r="5681" spans="1:4" x14ac:dyDescent="0.25">
      <c r="A5681" s="1">
        <v>39727</v>
      </c>
      <c r="B5681">
        <v>11.0071861140132</v>
      </c>
      <c r="C5681">
        <v>-2.2631540654327601E-2</v>
      </c>
      <c r="D5681">
        <v>15.2761783447933</v>
      </c>
    </row>
    <row r="5682" spans="1:4" x14ac:dyDescent="0.25">
      <c r="A5682" s="1">
        <v>39728</v>
      </c>
      <c r="B5682">
        <v>16.677393425501698</v>
      </c>
      <c r="C5682">
        <v>-2.0989090663204899E-2</v>
      </c>
      <c r="D5682">
        <v>14.934556161863901</v>
      </c>
    </row>
    <row r="5683" spans="1:4" x14ac:dyDescent="0.25">
      <c r="A5683" s="1">
        <v>39729</v>
      </c>
      <c r="B5683">
        <v>18.650166291210201</v>
      </c>
      <c r="C5683">
        <v>-1.6905568467460198E-2</v>
      </c>
      <c r="D5683">
        <v>14.665173431670899</v>
      </c>
    </row>
    <row r="5684" spans="1:4" x14ac:dyDescent="0.25">
      <c r="A5684" s="1">
        <v>39730</v>
      </c>
      <c r="B5684">
        <v>18.157823244619799</v>
      </c>
      <c r="C5684">
        <v>-5.33016005654725E-2</v>
      </c>
      <c r="D5684">
        <v>13.8301946146271</v>
      </c>
    </row>
    <row r="5685" spans="1:4" x14ac:dyDescent="0.25">
      <c r="A5685" s="1">
        <v>39731</v>
      </c>
      <c r="B5685">
        <v>17.6235791757484</v>
      </c>
      <c r="C5685">
        <v>-1.6469699426490798E-2</v>
      </c>
      <c r="D5685">
        <v>13.5859457668879</v>
      </c>
    </row>
    <row r="5686" spans="1:4" x14ac:dyDescent="0.25">
      <c r="A5686" s="1">
        <v>39734</v>
      </c>
      <c r="B5686">
        <v>0.887027461314562</v>
      </c>
      <c r="C5686">
        <v>9.5886896979535702E-2</v>
      </c>
      <c r="D5686">
        <v>14.9845468459865</v>
      </c>
    </row>
    <row r="5687" spans="1:4" x14ac:dyDescent="0.25">
      <c r="A5687" s="1">
        <v>39735</v>
      </c>
      <c r="B5687">
        <v>2.93909829296026</v>
      </c>
      <c r="C5687">
        <v>-4.24349606614414E-4</v>
      </c>
      <c r="D5687">
        <v>14.9777638098205</v>
      </c>
    </row>
    <row r="5688" spans="1:4" x14ac:dyDescent="0.25">
      <c r="A5688" s="1">
        <v>39736</v>
      </c>
      <c r="B5688">
        <v>8.6902901616813608</v>
      </c>
      <c r="C5688">
        <v>-8.3469347243237697E-3</v>
      </c>
      <c r="D5688">
        <v>14.844398458259301</v>
      </c>
    </row>
    <row r="5689" spans="1:4" x14ac:dyDescent="0.25">
      <c r="A5689" s="1">
        <v>39737</v>
      </c>
      <c r="B5689">
        <v>1.9561307969036701</v>
      </c>
      <c r="C5689">
        <v>9.6522374118719508E-3</v>
      </c>
      <c r="D5689">
        <v>14.9973323538267</v>
      </c>
    </row>
    <row r="5690" spans="1:4" x14ac:dyDescent="0.25">
      <c r="A5690" s="1">
        <v>39738</v>
      </c>
      <c r="B5690">
        <v>1.6553043103154601</v>
      </c>
      <c r="C5690">
        <v>-4.2587915912180503E-4</v>
      </c>
      <c r="D5690">
        <v>14.9905194233757</v>
      </c>
    </row>
    <row r="5691" spans="1:4" x14ac:dyDescent="0.25">
      <c r="A5691" s="1">
        <v>39741</v>
      </c>
      <c r="B5691">
        <v>-0.68114670911296604</v>
      </c>
      <c r="C5691">
        <v>2.64389895007844E-3</v>
      </c>
      <c r="D5691">
        <v>15.0327967408903</v>
      </c>
    </row>
    <row r="5692" spans="1:4" x14ac:dyDescent="0.25">
      <c r="A5692" s="1">
        <v>39742</v>
      </c>
      <c r="B5692">
        <v>-0.84554333635309498</v>
      </c>
      <c r="C5692">
        <v>5.3986490971605599E-4</v>
      </c>
      <c r="D5692">
        <v>15.041452285255399</v>
      </c>
    </row>
    <row r="5693" spans="1:4" x14ac:dyDescent="0.25">
      <c r="A5693" s="1">
        <v>39743</v>
      </c>
      <c r="B5693">
        <v>0.21234196692156901</v>
      </c>
      <c r="C5693">
        <v>1.27042599524222E-3</v>
      </c>
      <c r="D5693">
        <v>15.061831763240001</v>
      </c>
    </row>
    <row r="5694" spans="1:4" x14ac:dyDescent="0.25">
      <c r="A5694" s="1">
        <v>39744</v>
      </c>
      <c r="B5694">
        <v>-1.5362461724147101</v>
      </c>
      <c r="C5694" s="2">
        <v>7.0970159261554594E-5</v>
      </c>
      <c r="D5694">
        <v>15.0629716739983</v>
      </c>
    </row>
    <row r="5695" spans="1:4" x14ac:dyDescent="0.25">
      <c r="A5695" s="1">
        <v>39745</v>
      </c>
      <c r="B5695">
        <v>1.2676436299763101</v>
      </c>
      <c r="C5695">
        <v>2.1053519972772002E-3</v>
      </c>
      <c r="D5695">
        <v>15.096789883494299</v>
      </c>
    </row>
    <row r="5696" spans="1:4" x14ac:dyDescent="0.25">
      <c r="A5696" s="1">
        <v>39748</v>
      </c>
      <c r="B5696">
        <v>12.334654221668</v>
      </c>
      <c r="C5696">
        <v>-1.1817518597895199E-3</v>
      </c>
      <c r="D5696">
        <v>15.0777674721129</v>
      </c>
    </row>
    <row r="5697" spans="1:4" x14ac:dyDescent="0.25">
      <c r="A5697" s="1">
        <v>39749</v>
      </c>
      <c r="B5697">
        <v>-1.43129342000229</v>
      </c>
      <c r="C5697">
        <v>3.9253692951142102E-2</v>
      </c>
      <c r="D5697">
        <v>15.708879219803</v>
      </c>
    </row>
    <row r="5698" spans="1:4" x14ac:dyDescent="0.25">
      <c r="A5698" s="1">
        <v>39750</v>
      </c>
      <c r="B5698">
        <v>-6.0012711179020002</v>
      </c>
      <c r="C5698">
        <v>3.6527782890375299E-4</v>
      </c>
      <c r="D5698">
        <v>15.714982602927901</v>
      </c>
    </row>
    <row r="5699" spans="1:4" x14ac:dyDescent="0.25">
      <c r="A5699" s="1">
        <v>39751</v>
      </c>
      <c r="B5699">
        <v>-5.5264263872721697</v>
      </c>
      <c r="C5699">
        <v>-5.0232912247127701E-3</v>
      </c>
      <c r="D5699">
        <v>15.6310183774974</v>
      </c>
    </row>
    <row r="5700" spans="1:4" x14ac:dyDescent="0.25">
      <c r="A5700" s="1">
        <v>39752</v>
      </c>
      <c r="B5700">
        <v>-6.3484516020676898</v>
      </c>
      <c r="C5700">
        <v>-7.4280524778494699E-4</v>
      </c>
      <c r="D5700">
        <v>15.618664769770501</v>
      </c>
    </row>
    <row r="5701" spans="1:4" x14ac:dyDescent="0.25">
      <c r="A5701" s="1">
        <v>39755</v>
      </c>
      <c r="B5701">
        <v>-6.1234333157115604</v>
      </c>
      <c r="C5701">
        <v>-3.2279907508848201E-4</v>
      </c>
      <c r="D5701">
        <v>15.6133002801537</v>
      </c>
    </row>
    <row r="5702" spans="1:4" x14ac:dyDescent="0.25">
      <c r="A5702" s="1">
        <v>39756</v>
      </c>
      <c r="B5702">
        <v>-9.9755480879927596</v>
      </c>
      <c r="C5702">
        <v>-4.8945883989230396E-3</v>
      </c>
      <c r="D5702">
        <v>15.5319850133346</v>
      </c>
    </row>
    <row r="5703" spans="1:4" x14ac:dyDescent="0.25">
      <c r="A5703" s="1">
        <v>39757</v>
      </c>
      <c r="B5703">
        <v>-6.3354690178190296</v>
      </c>
      <c r="C5703">
        <v>1.0388516943116301E-2</v>
      </c>
      <c r="D5703">
        <v>15.703727819749</v>
      </c>
    </row>
    <row r="5704" spans="1:4" x14ac:dyDescent="0.25">
      <c r="A5704" s="1">
        <v>39758</v>
      </c>
      <c r="B5704">
        <v>1.678747995488</v>
      </c>
      <c r="C5704">
        <v>8.0927958964955807E-3</v>
      </c>
      <c r="D5704">
        <v>15.8389076797048</v>
      </c>
    </row>
    <row r="5705" spans="1:4" x14ac:dyDescent="0.25">
      <c r="A5705" s="1">
        <v>39759</v>
      </c>
      <c r="B5705">
        <v>-3.7760908153446699</v>
      </c>
      <c r="C5705">
        <v>1.3161221829655701E-3</v>
      </c>
      <c r="D5705">
        <v>15.861069739638999</v>
      </c>
    </row>
    <row r="5706" spans="1:4" x14ac:dyDescent="0.25">
      <c r="A5706" s="1">
        <v>39762</v>
      </c>
      <c r="B5706">
        <v>-5.8207724819328703</v>
      </c>
      <c r="C5706">
        <v>1.3184865821629201E-3</v>
      </c>
      <c r="D5706">
        <v>15.8833008338516</v>
      </c>
    </row>
    <row r="5707" spans="1:4" x14ac:dyDescent="0.25">
      <c r="A5707" s="1">
        <v>39763</v>
      </c>
      <c r="B5707">
        <v>6.3546189373292599</v>
      </c>
      <c r="C5707">
        <v>4.0857038644985999E-3</v>
      </c>
      <c r="D5707">
        <v>15.952281001314001</v>
      </c>
    </row>
    <row r="5708" spans="1:4" x14ac:dyDescent="0.25">
      <c r="A5708" s="1">
        <v>39764</v>
      </c>
      <c r="B5708">
        <v>8.4479170751492898</v>
      </c>
      <c r="C5708">
        <v>-6.4554179864807302E-3</v>
      </c>
      <c r="D5708">
        <v>15.842846941626201</v>
      </c>
    </row>
    <row r="5709" spans="1:4" x14ac:dyDescent="0.25">
      <c r="A5709" s="1">
        <v>39765</v>
      </c>
      <c r="B5709">
        <v>-0.64457829035629</v>
      </c>
      <c r="C5709">
        <v>1.21667898764817E-2</v>
      </c>
      <c r="D5709">
        <v>16.047770321286698</v>
      </c>
    </row>
    <row r="5710" spans="1:4" x14ac:dyDescent="0.25">
      <c r="A5710" s="1">
        <v>39766</v>
      </c>
      <c r="B5710">
        <v>5.2101056442057496</v>
      </c>
      <c r="C5710">
        <v>7.2600399843932603E-4</v>
      </c>
      <c r="D5710">
        <v>16.060147070704399</v>
      </c>
    </row>
    <row r="5711" spans="1:4" x14ac:dyDescent="0.25">
      <c r="A5711" s="1">
        <v>39769</v>
      </c>
      <c r="B5711">
        <v>3.2583952209601899</v>
      </c>
      <c r="C5711">
        <v>-1.4391378242378499E-3</v>
      </c>
      <c r="D5711">
        <v>16.035595167767902</v>
      </c>
    </row>
    <row r="5712" spans="1:4" x14ac:dyDescent="0.25">
      <c r="A5712" s="1">
        <v>39770</v>
      </c>
      <c r="B5712">
        <v>1.3975166747626699</v>
      </c>
      <c r="C5712">
        <v>1.5484106359700701E-3</v>
      </c>
      <c r="D5712">
        <v>16.0619732645158</v>
      </c>
    </row>
    <row r="5713" spans="1:4" x14ac:dyDescent="0.25">
      <c r="A5713" s="1">
        <v>39771</v>
      </c>
      <c r="B5713">
        <v>1.6863153914907001</v>
      </c>
      <c r="C5713">
        <v>-2.2725922329271402E-3</v>
      </c>
      <c r="D5713">
        <v>16.023198356596399</v>
      </c>
    </row>
    <row r="5714" spans="1:4" x14ac:dyDescent="0.25">
      <c r="A5714" s="1">
        <v>39772</v>
      </c>
      <c r="B5714">
        <v>5.8484374683853497</v>
      </c>
      <c r="C5714">
        <v>-3.6488470593533098E-3</v>
      </c>
      <c r="D5714">
        <v>15.961083309332199</v>
      </c>
    </row>
    <row r="5715" spans="1:4" x14ac:dyDescent="0.25">
      <c r="A5715" s="1">
        <v>39773</v>
      </c>
      <c r="B5715">
        <v>-1.2277539305773899</v>
      </c>
      <c r="C5715">
        <v>9.0733763557055893E-3</v>
      </c>
      <c r="D5715">
        <v>16.114977601598198</v>
      </c>
    </row>
    <row r="5716" spans="1:4" x14ac:dyDescent="0.25">
      <c r="A5716" s="1">
        <v>39776</v>
      </c>
      <c r="B5716">
        <v>-4.2157022179357302</v>
      </c>
      <c r="C5716">
        <v>-2.2451639553031201E-3</v>
      </c>
      <c r="D5716">
        <v>16.0765516707913</v>
      </c>
    </row>
    <row r="5717" spans="1:4" x14ac:dyDescent="0.25">
      <c r="A5717" s="1">
        <v>39777</v>
      </c>
      <c r="B5717">
        <v>-5.5377968045328601</v>
      </c>
      <c r="C5717">
        <v>-6.63066006500246E-4</v>
      </c>
      <c r="D5717">
        <v>16.065228789870201</v>
      </c>
    </row>
    <row r="5718" spans="1:4" x14ac:dyDescent="0.25">
      <c r="A5718" s="1">
        <v>39778</v>
      </c>
      <c r="B5718">
        <v>-14.2041076886174</v>
      </c>
      <c r="C5718">
        <v>-5.4628237396387698E-3</v>
      </c>
      <c r="D5718">
        <v>15.972004452914501</v>
      </c>
    </row>
    <row r="5719" spans="1:4" x14ac:dyDescent="0.25">
      <c r="A5719" s="1">
        <v>39779</v>
      </c>
      <c r="B5719">
        <v>-13.8739267210499</v>
      </c>
      <c r="C5719" s="2">
        <v>-2.2596282624506499E-5</v>
      </c>
      <c r="D5719">
        <v>15.971620948705199</v>
      </c>
    </row>
    <row r="5720" spans="1:4" x14ac:dyDescent="0.25">
      <c r="A5720" s="1">
        <v>39780</v>
      </c>
      <c r="B5720">
        <v>-16.772791207931299</v>
      </c>
      <c r="C5720">
        <v>-3.6886202894612602E-3</v>
      </c>
      <c r="D5720">
        <v>15.909019083328699</v>
      </c>
    </row>
    <row r="5721" spans="1:4" x14ac:dyDescent="0.25">
      <c r="A5721" s="1">
        <v>39783</v>
      </c>
      <c r="B5721">
        <v>-2.5856346034648898</v>
      </c>
      <c r="C5721">
        <v>3.9536747431194098E-2</v>
      </c>
      <c r="D5721">
        <v>16.5775467001355</v>
      </c>
    </row>
    <row r="5722" spans="1:4" x14ac:dyDescent="0.25">
      <c r="A5722" s="1">
        <v>39784</v>
      </c>
      <c r="B5722">
        <v>-7.3110892516062203</v>
      </c>
      <c r="C5722">
        <v>-2.67867154095537E-3</v>
      </c>
      <c r="D5722">
        <v>16.5304622260301</v>
      </c>
    </row>
    <row r="5723" spans="1:4" x14ac:dyDescent="0.25">
      <c r="A5723" s="1">
        <v>39785</v>
      </c>
      <c r="B5723">
        <v>-11.977905585497201</v>
      </c>
      <c r="C5723">
        <v>-4.7969691137270901E-3</v>
      </c>
      <c r="D5723">
        <v>16.446369140182401</v>
      </c>
    </row>
    <row r="5724" spans="1:4" x14ac:dyDescent="0.25">
      <c r="A5724" s="1">
        <v>39786</v>
      </c>
      <c r="B5724">
        <v>-13.5677551616118</v>
      </c>
      <c r="C5724">
        <v>8.1908279052414507E-3</v>
      </c>
      <c r="D5724">
        <v>16.589269347380998</v>
      </c>
    </row>
    <row r="5725" spans="1:4" x14ac:dyDescent="0.25">
      <c r="A5725" s="1">
        <v>39787</v>
      </c>
      <c r="B5725">
        <v>-14.7849468855461</v>
      </c>
      <c r="C5725">
        <v>-1.14300552847823E-2</v>
      </c>
      <c r="D5725">
        <v>16.388223026321501</v>
      </c>
    </row>
    <row r="5726" spans="1:4" x14ac:dyDescent="0.25">
      <c r="A5726" s="1">
        <v>39790</v>
      </c>
      <c r="B5726">
        <v>-20</v>
      </c>
      <c r="C5726">
        <v>-1.55331358519393E-2</v>
      </c>
      <c r="D5726">
        <v>16.118129395829801</v>
      </c>
    </row>
    <row r="5727" spans="1:4" x14ac:dyDescent="0.25">
      <c r="A5727" s="1">
        <v>39791</v>
      </c>
      <c r="B5727">
        <v>-12.158923158001</v>
      </c>
      <c r="C5727">
        <v>9.3742232423074893E-3</v>
      </c>
      <c r="D5727">
        <v>16.278598562277001</v>
      </c>
    </row>
    <row r="5728" spans="1:4" x14ac:dyDescent="0.25">
      <c r="A5728" s="1">
        <v>39792</v>
      </c>
      <c r="B5728">
        <v>-10.1404252631191</v>
      </c>
      <c r="C5728">
        <v>-2.4567118138040401E-3</v>
      </c>
      <c r="D5728">
        <v>16.2361500250631</v>
      </c>
    </row>
    <row r="5729" spans="1:4" x14ac:dyDescent="0.25">
      <c r="A5729" s="1">
        <v>39793</v>
      </c>
      <c r="B5729">
        <v>-7.2333772502273002</v>
      </c>
      <c r="C5729">
        <v>6.7369512640058499E-3</v>
      </c>
      <c r="D5729">
        <v>16.352269127761101</v>
      </c>
    </row>
    <row r="5730" spans="1:4" x14ac:dyDescent="0.25">
      <c r="A5730" s="1">
        <v>39794</v>
      </c>
      <c r="B5730">
        <v>-6.54296668780764</v>
      </c>
      <c r="C5730">
        <v>-2.6954001519556401E-3</v>
      </c>
      <c r="D5730">
        <v>16.305497818917299</v>
      </c>
    </row>
    <row r="5731" spans="1:4" x14ac:dyDescent="0.25">
      <c r="A5731" s="1">
        <v>39797</v>
      </c>
      <c r="B5731">
        <v>-7.9126876029073498</v>
      </c>
      <c r="C5731">
        <v>2.84880474931746E-3</v>
      </c>
      <c r="D5731">
        <v>16.354797803293099</v>
      </c>
    </row>
    <row r="5732" spans="1:4" x14ac:dyDescent="0.25">
      <c r="A5732" s="1">
        <v>39798</v>
      </c>
      <c r="B5732">
        <v>-12.5473961099439</v>
      </c>
      <c r="C5732">
        <v>-1.09639003163239E-2</v>
      </c>
      <c r="D5732">
        <v>16.164521530167899</v>
      </c>
    </row>
    <row r="5733" spans="1:4" x14ac:dyDescent="0.25">
      <c r="A5733" s="1">
        <v>39799</v>
      </c>
      <c r="B5733">
        <v>-9.9151866687821304</v>
      </c>
      <c r="C5733">
        <v>3.8026811285564099E-3</v>
      </c>
      <c r="D5733">
        <v>16.229792732271399</v>
      </c>
    </row>
    <row r="5734" spans="1:4" x14ac:dyDescent="0.25">
      <c r="A5734" s="1">
        <v>39800</v>
      </c>
      <c r="B5734">
        <v>-13.603079067103</v>
      </c>
      <c r="C5734">
        <v>3.4793152691678002E-3</v>
      </c>
      <c r="D5734">
        <v>16.2897406132093</v>
      </c>
    </row>
    <row r="5735" spans="1:4" x14ac:dyDescent="0.25">
      <c r="A5735" s="1">
        <v>39801</v>
      </c>
      <c r="B5735">
        <v>-7.2046564746071997</v>
      </c>
      <c r="C5735">
        <v>5.3804943301001803E-3</v>
      </c>
      <c r="D5735">
        <v>16.3827679645476</v>
      </c>
    </row>
    <row r="5736" spans="1:4" x14ac:dyDescent="0.25">
      <c r="A5736" s="1">
        <v>39804</v>
      </c>
      <c r="B5736">
        <v>-2.8720880011565399</v>
      </c>
      <c r="C5736">
        <v>2.6489479620060001E-3</v>
      </c>
      <c r="D5736">
        <v>16.4288140123213</v>
      </c>
    </row>
    <row r="5737" spans="1:4" x14ac:dyDescent="0.25">
      <c r="A5737" s="1">
        <v>39805</v>
      </c>
      <c r="B5737">
        <v>2.3342336185678101</v>
      </c>
      <c r="C5737">
        <v>1.3527377624256401E-3</v>
      </c>
      <c r="D5737">
        <v>16.452390627190098</v>
      </c>
    </row>
    <row r="5738" spans="1:4" x14ac:dyDescent="0.25">
      <c r="A5738" s="1">
        <v>39806</v>
      </c>
      <c r="B5738">
        <v>-2.37529503353986E-2</v>
      </c>
      <c r="C5738">
        <v>5.5146372362703197E-4</v>
      </c>
      <c r="D5738">
        <v>16.462014987511498</v>
      </c>
    </row>
    <row r="5739" spans="1:4" x14ac:dyDescent="0.25">
      <c r="A5739" s="1">
        <v>39807</v>
      </c>
      <c r="B5739">
        <v>-2.4846184233034898</v>
      </c>
      <c r="C5739" s="2">
        <v>-7.7086046572034197E-6</v>
      </c>
      <c r="D5739">
        <v>16.461880379741501</v>
      </c>
    </row>
    <row r="5740" spans="1:4" x14ac:dyDescent="0.25">
      <c r="A5740" s="1">
        <v>39808</v>
      </c>
      <c r="B5740">
        <v>-6.8160338783050998</v>
      </c>
      <c r="C5740">
        <v>-4.4652065223774E-4</v>
      </c>
      <c r="D5740">
        <v>16.454083289524998</v>
      </c>
    </row>
    <row r="5741" spans="1:4" x14ac:dyDescent="0.25">
      <c r="A5741" s="1">
        <v>39811</v>
      </c>
      <c r="B5741">
        <v>-12.2034190637637</v>
      </c>
      <c r="C5741">
        <v>-5.0436753773662501E-4</v>
      </c>
      <c r="D5741">
        <v>16.4452800165128</v>
      </c>
    </row>
    <row r="5742" spans="1:4" x14ac:dyDescent="0.25">
      <c r="A5742" s="1">
        <v>39812</v>
      </c>
      <c r="B5742">
        <v>-13.083240637469499</v>
      </c>
      <c r="C5742">
        <v>-1.1534548050476301E-2</v>
      </c>
      <c r="D5742">
        <v>16.2440565959084</v>
      </c>
    </row>
    <row r="5743" spans="1:4" x14ac:dyDescent="0.25">
      <c r="A5743" s="1">
        <v>39813</v>
      </c>
      <c r="B5743">
        <v>-20</v>
      </c>
      <c r="C5743">
        <v>-8.01482905556254E-3</v>
      </c>
      <c r="D5743">
        <v>16.105848430067699</v>
      </c>
    </row>
    <row r="5744" spans="1:4" x14ac:dyDescent="0.25">
      <c r="A5744" s="1">
        <v>39814</v>
      </c>
      <c r="B5744">
        <v>-20</v>
      </c>
      <c r="C5744" s="2">
        <v>-3.4745542166120301E-5</v>
      </c>
      <c r="D5744">
        <v>16.1052540780898</v>
      </c>
    </row>
    <row r="5745" spans="1:4" x14ac:dyDescent="0.25">
      <c r="A5745" s="1">
        <v>39815</v>
      </c>
      <c r="B5745">
        <v>-20</v>
      </c>
      <c r="C5745">
        <v>-2.6573516822150801E-2</v>
      </c>
      <c r="D5745">
        <v>15.650707321098499</v>
      </c>
    </row>
    <row r="5746" spans="1:4" x14ac:dyDescent="0.25">
      <c r="A5746" s="1">
        <v>39818</v>
      </c>
      <c r="B5746">
        <v>-20</v>
      </c>
      <c r="C5746">
        <v>-2.00931857724554E-3</v>
      </c>
      <c r="D5746">
        <v>15.617250745553999</v>
      </c>
    </row>
    <row r="5747" spans="1:4" x14ac:dyDescent="0.25">
      <c r="A5747" s="1">
        <v>39819</v>
      </c>
      <c r="B5747">
        <v>-20</v>
      </c>
      <c r="C5747">
        <v>-4.2742652415820696E-3</v>
      </c>
      <c r="D5747">
        <v>15.5462242082816</v>
      </c>
    </row>
    <row r="5748" spans="1:4" x14ac:dyDescent="0.25">
      <c r="A5748" s="1">
        <v>39820</v>
      </c>
      <c r="B5748">
        <v>-17.806544102412499</v>
      </c>
      <c r="C5748">
        <v>3.7003135200741701E-2</v>
      </c>
      <c r="D5748">
        <v>16.158486379722401</v>
      </c>
    </row>
    <row r="5749" spans="1:4" x14ac:dyDescent="0.25">
      <c r="A5749" s="1">
        <v>39821</v>
      </c>
      <c r="B5749">
        <v>-18.280164379964301</v>
      </c>
      <c r="C5749">
        <v>-1.9703037481277699E-3</v>
      </c>
      <c r="D5749">
        <v>16.1246789496962</v>
      </c>
    </row>
    <row r="5750" spans="1:4" x14ac:dyDescent="0.25">
      <c r="A5750" s="1">
        <v>39822</v>
      </c>
      <c r="B5750">
        <v>-7.4758665823342296</v>
      </c>
      <c r="C5750">
        <v>2.9436588692308401E-2</v>
      </c>
      <c r="D5750">
        <v>16.628771080426301</v>
      </c>
    </row>
    <row r="5751" spans="1:4" x14ac:dyDescent="0.25">
      <c r="A5751" s="1">
        <v>39825</v>
      </c>
      <c r="B5751">
        <v>-8.2011397458201802</v>
      </c>
      <c r="C5751">
        <v>1.0118897323199301E-2</v>
      </c>
      <c r="D5751">
        <v>16.8071548049233</v>
      </c>
    </row>
    <row r="5752" spans="1:4" x14ac:dyDescent="0.25">
      <c r="A5752" s="1">
        <v>39826</v>
      </c>
      <c r="B5752">
        <v>-3.6308734611779601</v>
      </c>
      <c r="C5752">
        <v>-3.5908504559145897E-4</v>
      </c>
      <c r="D5752">
        <v>16.8007605219283</v>
      </c>
    </row>
    <row r="5753" spans="1:4" x14ac:dyDescent="0.25">
      <c r="A5753" s="1">
        <v>39827</v>
      </c>
      <c r="B5753">
        <v>4.5828572054445704</v>
      </c>
      <c r="C5753">
        <v>9.0453625751502204E-3</v>
      </c>
      <c r="D5753">
        <v>16.961774854962599</v>
      </c>
    </row>
    <row r="5754" spans="1:4" x14ac:dyDescent="0.25">
      <c r="A5754" s="1">
        <v>39828</v>
      </c>
      <c r="B5754">
        <v>2.1608962663740798</v>
      </c>
      <c r="C5754">
        <v>-2.5322891936595498E-4</v>
      </c>
      <c r="D5754">
        <v>16.9572264141262</v>
      </c>
    </row>
    <row r="5755" spans="1:4" x14ac:dyDescent="0.25">
      <c r="A5755" s="1">
        <v>39829</v>
      </c>
      <c r="B5755">
        <v>3.8201921551756302</v>
      </c>
      <c r="C5755">
        <v>1.73035756785539E-3</v>
      </c>
      <c r="D5755">
        <v>16.9882988367495</v>
      </c>
    </row>
    <row r="5756" spans="1:4" x14ac:dyDescent="0.25">
      <c r="A5756" s="1">
        <v>39832</v>
      </c>
      <c r="B5756">
        <v>5.2676890821417004</v>
      </c>
      <c r="C5756" s="2">
        <v>-1.2181435968336901E-5</v>
      </c>
      <c r="D5756">
        <v>16.988079713439099</v>
      </c>
    </row>
    <row r="5757" spans="1:4" x14ac:dyDescent="0.25">
      <c r="A5757" s="1">
        <v>39833</v>
      </c>
      <c r="B5757">
        <v>8.2666835942135908</v>
      </c>
      <c r="C5757">
        <v>-1.95909984349509E-2</v>
      </c>
      <c r="D5757">
        <v>16.635675271925301</v>
      </c>
    </row>
    <row r="5758" spans="1:4" x14ac:dyDescent="0.25">
      <c r="A5758" s="1">
        <v>39834</v>
      </c>
      <c r="B5758">
        <v>-2.7125037289416301</v>
      </c>
      <c r="C5758">
        <v>2.3655343874283599E-2</v>
      </c>
      <c r="D5758">
        <v>17.052853234937899</v>
      </c>
    </row>
    <row r="5759" spans="1:4" x14ac:dyDescent="0.25">
      <c r="A5759" s="1">
        <v>39835</v>
      </c>
      <c r="B5759">
        <v>-1.6256280151234701</v>
      </c>
      <c r="C5759">
        <v>2.3810180468994899E-3</v>
      </c>
      <c r="D5759">
        <v>17.0958374042883</v>
      </c>
    </row>
    <row r="5760" spans="1:4" x14ac:dyDescent="0.25">
      <c r="A5760" s="1">
        <v>39836</v>
      </c>
      <c r="B5760">
        <v>-1.7606887006599801</v>
      </c>
      <c r="C5760">
        <v>2.5677017551759001E-4</v>
      </c>
      <c r="D5760">
        <v>17.100483875634801</v>
      </c>
    </row>
    <row r="5761" spans="1:4" x14ac:dyDescent="0.25">
      <c r="A5761" s="1">
        <v>39839</v>
      </c>
      <c r="B5761">
        <v>-6.2371135486159197</v>
      </c>
      <c r="C5761">
        <v>-1.0532924077937299E-3</v>
      </c>
      <c r="D5761">
        <v>17.081418773391199</v>
      </c>
    </row>
    <row r="5762" spans="1:4" x14ac:dyDescent="0.25">
      <c r="A5762" s="1">
        <v>39840</v>
      </c>
      <c r="B5762">
        <v>-7.6851832506847</v>
      </c>
      <c r="C5762">
        <v>-4.2731791241964598E-3</v>
      </c>
      <c r="D5762">
        <v>17.004153632152899</v>
      </c>
    </row>
    <row r="5763" spans="1:4" x14ac:dyDescent="0.25">
      <c r="A5763" s="1">
        <v>39841</v>
      </c>
      <c r="B5763">
        <v>-16.600405733392702</v>
      </c>
      <c r="C5763">
        <v>-1.9968678714636201E-2</v>
      </c>
      <c r="D5763">
        <v>16.644634472743501</v>
      </c>
    </row>
    <row r="5764" spans="1:4" x14ac:dyDescent="0.25">
      <c r="A5764" s="1">
        <v>39842</v>
      </c>
      <c r="B5764">
        <v>-10.2141527147022</v>
      </c>
      <c r="C5764">
        <v>3.41318474300484E-2</v>
      </c>
      <c r="D5764">
        <v>17.2468784445261</v>
      </c>
    </row>
    <row r="5765" spans="1:4" x14ac:dyDescent="0.25">
      <c r="A5765" s="1">
        <v>39843</v>
      </c>
      <c r="B5765">
        <v>-5.8748697559544096</v>
      </c>
      <c r="C5765">
        <v>1.45858703942766E-2</v>
      </c>
      <c r="D5765">
        <v>17.5130250486181</v>
      </c>
    </row>
    <row r="5766" spans="1:4" x14ac:dyDescent="0.25">
      <c r="A5766" s="1">
        <v>39846</v>
      </c>
      <c r="B5766">
        <v>-6.1128991326162696</v>
      </c>
      <c r="C5766">
        <v>4.7256200875833102E-4</v>
      </c>
      <c r="D5766">
        <v>17.521773600923201</v>
      </c>
    </row>
    <row r="5767" spans="1:4" x14ac:dyDescent="0.25">
      <c r="A5767" s="1">
        <v>39847</v>
      </c>
      <c r="B5767">
        <v>-13.204915877761399</v>
      </c>
      <c r="C5767">
        <v>-4.4245887706916296E-3</v>
      </c>
      <c r="D5767">
        <v>17.439822369435301</v>
      </c>
    </row>
    <row r="5768" spans="1:4" x14ac:dyDescent="0.25">
      <c r="A5768" s="1">
        <v>39848</v>
      </c>
      <c r="B5768">
        <v>-5.3130872459726897</v>
      </c>
      <c r="C5768">
        <v>1.55119416922527E-3</v>
      </c>
      <c r="D5768">
        <v>17.4684261143763</v>
      </c>
    </row>
    <row r="5769" spans="1:4" x14ac:dyDescent="0.25">
      <c r="A5769" s="1">
        <v>39849</v>
      </c>
      <c r="B5769">
        <v>-12.2041557948635</v>
      </c>
      <c r="C5769">
        <v>-4.1368553254799503E-3</v>
      </c>
      <c r="D5769">
        <v>17.392024907451798</v>
      </c>
    </row>
    <row r="5770" spans="1:4" x14ac:dyDescent="0.25">
      <c r="A5770" s="1">
        <v>39850</v>
      </c>
      <c r="B5770">
        <v>-20</v>
      </c>
      <c r="C5770">
        <v>-2.3374207871807599E-2</v>
      </c>
      <c r="D5770">
        <v>16.962125894081598</v>
      </c>
    </row>
    <row r="5771" spans="1:4" x14ac:dyDescent="0.25">
      <c r="A5771" s="1">
        <v>39853</v>
      </c>
      <c r="B5771">
        <v>-19.859397981538098</v>
      </c>
      <c r="C5771">
        <v>3.4535042830403E-3</v>
      </c>
      <c r="D5771">
        <v>17.024158172789299</v>
      </c>
    </row>
    <row r="5772" spans="1:4" x14ac:dyDescent="0.25">
      <c r="A5772" s="1">
        <v>39854</v>
      </c>
      <c r="B5772">
        <v>-5.2533826659536604</v>
      </c>
      <c r="C5772">
        <v>5.1233101290131103E-2</v>
      </c>
      <c r="D5772">
        <v>17.947591694125201</v>
      </c>
    </row>
    <row r="5773" spans="1:4" x14ac:dyDescent="0.25">
      <c r="A5773" s="1">
        <v>39855</v>
      </c>
      <c r="B5773">
        <v>-2.1100567707922702</v>
      </c>
      <c r="C5773">
        <v>-1.68765443473979E-3</v>
      </c>
      <c r="D5773">
        <v>17.9156147069749</v>
      </c>
    </row>
    <row r="5774" spans="1:4" x14ac:dyDescent="0.25">
      <c r="A5774" s="1">
        <v>39856</v>
      </c>
      <c r="B5774">
        <v>-5.3122925572481998</v>
      </c>
      <c r="C5774">
        <v>-5.6865942987545696E-4</v>
      </c>
      <c r="D5774">
        <v>17.904858164299899</v>
      </c>
    </row>
    <row r="5775" spans="1:4" x14ac:dyDescent="0.25">
      <c r="A5775" s="1">
        <v>39857</v>
      </c>
      <c r="B5775">
        <v>0.56545673688253695</v>
      </c>
      <c r="C5775">
        <v>5.3972675501641997E-3</v>
      </c>
      <c r="D5775">
        <v>18.006892741810599</v>
      </c>
    </row>
    <row r="5776" spans="1:4" x14ac:dyDescent="0.25">
      <c r="A5776" s="1">
        <v>39860</v>
      </c>
      <c r="B5776">
        <v>7.7907847433264094E-2</v>
      </c>
      <c r="C5776" s="2">
        <v>-3.2736778571430003E-5</v>
      </c>
      <c r="D5776">
        <v>18.006270517371501</v>
      </c>
    </row>
    <row r="5777" spans="1:4" x14ac:dyDescent="0.25">
      <c r="A5777" s="1">
        <v>39861</v>
      </c>
      <c r="B5777">
        <v>6.8273722226974503</v>
      </c>
      <c r="C5777">
        <v>-1.8860536984440299E-4</v>
      </c>
      <c r="D5777">
        <v>18.002685832691299</v>
      </c>
    </row>
    <row r="5778" spans="1:4" x14ac:dyDescent="0.25">
      <c r="A5778" s="1">
        <v>39862</v>
      </c>
      <c r="B5778">
        <v>6.7916760969996899</v>
      </c>
      <c r="C5778">
        <v>-2.8725881371000801E-3</v>
      </c>
      <c r="D5778">
        <v>17.948098942795198</v>
      </c>
    </row>
    <row r="5779" spans="1:4" x14ac:dyDescent="0.25">
      <c r="A5779" s="1">
        <v>39863</v>
      </c>
      <c r="B5779">
        <v>8.5842748469292598</v>
      </c>
      <c r="C5779" s="2">
        <v>-4.9178641326135599E-5</v>
      </c>
      <c r="D5779">
        <v>17.9471671010335</v>
      </c>
    </row>
    <row r="5780" spans="1:4" x14ac:dyDescent="0.25">
      <c r="A5780" s="1">
        <v>39864</v>
      </c>
      <c r="B5780">
        <v>11.2364902608302</v>
      </c>
      <c r="C5780">
        <v>-6.0370218932126601E-3</v>
      </c>
      <c r="D5780">
        <v>17.832782638430199</v>
      </c>
    </row>
    <row r="5781" spans="1:4" x14ac:dyDescent="0.25">
      <c r="A5781" s="1">
        <v>39867</v>
      </c>
      <c r="B5781">
        <v>11.8811498863023</v>
      </c>
      <c r="C5781">
        <v>-1.9876095472632301E-2</v>
      </c>
      <c r="D5781">
        <v>17.458460452693402</v>
      </c>
    </row>
    <row r="5782" spans="1:4" x14ac:dyDescent="0.25">
      <c r="A5782" s="1">
        <v>39868</v>
      </c>
      <c r="B5782">
        <v>0.71390652403789001</v>
      </c>
      <c r="C5782">
        <v>2.04884362723417E-2</v>
      </c>
      <c r="D5782">
        <v>17.836645443363999</v>
      </c>
    </row>
    <row r="5783" spans="1:4" x14ac:dyDescent="0.25">
      <c r="A5783" s="1">
        <v>39869</v>
      </c>
      <c r="B5783">
        <v>0.68484543594689595</v>
      </c>
      <c r="C5783">
        <v>-4.39728906423078E-4</v>
      </c>
      <c r="D5783">
        <v>17.828362425862501</v>
      </c>
    </row>
    <row r="5784" spans="1:4" x14ac:dyDescent="0.25">
      <c r="A5784" s="1">
        <v>39870</v>
      </c>
      <c r="B5784">
        <v>4.0397477838539304</v>
      </c>
      <c r="C5784">
        <v>-5.1237254104249095E-4</v>
      </c>
      <c r="D5784">
        <v>17.8187152899627</v>
      </c>
    </row>
    <row r="5785" spans="1:4" x14ac:dyDescent="0.25">
      <c r="A5785" s="1">
        <v>39871</v>
      </c>
      <c r="B5785">
        <v>6.2309276484039504</v>
      </c>
      <c r="C5785">
        <v>-5.7584911760780004E-3</v>
      </c>
      <c r="D5785">
        <v>17.710347884020301</v>
      </c>
    </row>
    <row r="5786" spans="1:4" x14ac:dyDescent="0.25">
      <c r="A5786" s="1">
        <v>39874</v>
      </c>
      <c r="B5786">
        <v>8.4833680633756998</v>
      </c>
      <c r="C5786">
        <v>-1.43788173388251E-2</v>
      </c>
      <c r="D5786">
        <v>17.441315209450099</v>
      </c>
    </row>
    <row r="5787" spans="1:4" x14ac:dyDescent="0.25">
      <c r="A5787" s="1">
        <v>39875</v>
      </c>
      <c r="B5787">
        <v>10.629799496275901</v>
      </c>
      <c r="C5787">
        <v>-1.0918676004973E-2</v>
      </c>
      <c r="D5787">
        <v>17.239960463572501</v>
      </c>
    </row>
    <row r="5788" spans="1:4" x14ac:dyDescent="0.25">
      <c r="A5788" s="1">
        <v>39876</v>
      </c>
      <c r="B5788">
        <v>6.9125264659672299</v>
      </c>
      <c r="C5788">
        <v>1.65348008966585E-2</v>
      </c>
      <c r="D5788">
        <v>17.5415545782006</v>
      </c>
    </row>
    <row r="5789" spans="1:4" x14ac:dyDescent="0.25">
      <c r="A5789" s="1">
        <v>39877</v>
      </c>
      <c r="B5789">
        <v>11.256205451666601</v>
      </c>
      <c r="C5789">
        <v>-1.2857105564875701E-2</v>
      </c>
      <c r="D5789">
        <v>17.3031638536518</v>
      </c>
    </row>
    <row r="5790" spans="1:4" x14ac:dyDescent="0.25">
      <c r="A5790" s="1">
        <v>39878</v>
      </c>
      <c r="B5790">
        <v>7.7694425734642802</v>
      </c>
      <c r="C5790">
        <v>1.62466653411447E-3</v>
      </c>
      <c r="D5790">
        <v>17.332900391433199</v>
      </c>
    </row>
    <row r="5791" spans="1:4" x14ac:dyDescent="0.25">
      <c r="A5791" s="1">
        <v>39881</v>
      </c>
      <c r="B5791">
        <v>7.07659852177503</v>
      </c>
      <c r="C5791">
        <v>-8.0387766500142292E-3</v>
      </c>
      <c r="D5791">
        <v>17.185526299839601</v>
      </c>
    </row>
    <row r="5792" spans="1:4" x14ac:dyDescent="0.25">
      <c r="A5792" s="1">
        <v>39882</v>
      </c>
      <c r="B5792">
        <v>-4.6260540880757901</v>
      </c>
      <c r="C5792">
        <v>2.49633675111555E-2</v>
      </c>
      <c r="D5792">
        <v>17.639498276246201</v>
      </c>
    </row>
    <row r="5793" spans="1:4" x14ac:dyDescent="0.25">
      <c r="A5793" s="1">
        <v>39883</v>
      </c>
      <c r="B5793">
        <v>-2.5924433179425699</v>
      </c>
      <c r="C5793">
        <v>-1.5510055617974799E-3</v>
      </c>
      <c r="D5793">
        <v>17.6105883107507</v>
      </c>
    </row>
    <row r="5794" spans="1:4" x14ac:dyDescent="0.25">
      <c r="A5794" s="1">
        <v>39884</v>
      </c>
      <c r="B5794">
        <v>-13.5946499113178</v>
      </c>
      <c r="C5794">
        <v>-5.7033283504954301E-3</v>
      </c>
      <c r="D5794">
        <v>17.504446014818601</v>
      </c>
    </row>
    <row r="5795" spans="1:4" x14ac:dyDescent="0.25">
      <c r="A5795" s="1">
        <v>39885</v>
      </c>
      <c r="B5795">
        <v>-17.074026500468499</v>
      </c>
      <c r="C5795">
        <v>-5.4204869871708602E-3</v>
      </c>
      <c r="D5795">
        <v>17.404142905990401</v>
      </c>
    </row>
    <row r="5796" spans="1:4" x14ac:dyDescent="0.25">
      <c r="A5796" s="1">
        <v>39888</v>
      </c>
      <c r="B5796">
        <v>-20</v>
      </c>
      <c r="C5796">
        <v>5.3939997159393603E-4</v>
      </c>
      <c r="D5796">
        <v>17.4140701001511</v>
      </c>
    </row>
    <row r="5797" spans="1:4" x14ac:dyDescent="0.25">
      <c r="A5797" s="1">
        <v>39889</v>
      </c>
      <c r="B5797">
        <v>-20</v>
      </c>
      <c r="C5797">
        <v>-2.8178610199992599E-2</v>
      </c>
      <c r="D5797">
        <v>16.895187196603601</v>
      </c>
    </row>
    <row r="5798" spans="1:4" x14ac:dyDescent="0.25">
      <c r="A5798" s="1">
        <v>39890</v>
      </c>
      <c r="B5798">
        <v>-20</v>
      </c>
      <c r="C5798">
        <v>-2.1702812471624901E-2</v>
      </c>
      <c r="D5798">
        <v>16.506811304731102</v>
      </c>
    </row>
    <row r="5799" spans="1:4" x14ac:dyDescent="0.25">
      <c r="A5799" s="1">
        <v>39891</v>
      </c>
      <c r="B5799">
        <v>-20</v>
      </c>
      <c r="C5799">
        <v>1.4475693516775299E-2</v>
      </c>
      <c r="D5799">
        <v>16.7602345396344</v>
      </c>
    </row>
    <row r="5800" spans="1:4" x14ac:dyDescent="0.25">
      <c r="A5800" s="1">
        <v>39892</v>
      </c>
      <c r="B5800">
        <v>-13.857078493328</v>
      </c>
      <c r="C5800">
        <v>2.0363465420999202E-2</v>
      </c>
      <c r="D5800">
        <v>17.121894461551101</v>
      </c>
    </row>
    <row r="5801" spans="1:4" x14ac:dyDescent="0.25">
      <c r="A5801" s="1">
        <v>39895</v>
      </c>
      <c r="B5801">
        <v>-20</v>
      </c>
      <c r="C5801">
        <v>-4.7814356726519701E-2</v>
      </c>
      <c r="D5801">
        <v>16.255407735206202</v>
      </c>
    </row>
    <row r="5802" spans="1:4" x14ac:dyDescent="0.25">
      <c r="A5802" s="1">
        <v>39896</v>
      </c>
      <c r="B5802">
        <v>-17.408089669109199</v>
      </c>
      <c r="C5802">
        <v>1.4714762924501299E-2</v>
      </c>
      <c r="D5802">
        <v>16.5093169691953</v>
      </c>
    </row>
    <row r="5803" spans="1:4" x14ac:dyDescent="0.25">
      <c r="A5803" s="1">
        <v>39897</v>
      </c>
      <c r="B5803">
        <v>-16.247392551566598</v>
      </c>
      <c r="C5803">
        <v>-4.6854763115715204E-3</v>
      </c>
      <c r="D5803">
        <v>16.427277479304401</v>
      </c>
    </row>
    <row r="5804" spans="1:4" x14ac:dyDescent="0.25">
      <c r="A5804" s="1">
        <v>39898</v>
      </c>
      <c r="B5804">
        <v>-16.875343993884201</v>
      </c>
      <c r="C5804">
        <v>-1.73042261801023E-2</v>
      </c>
      <c r="D5804">
        <v>16.125711928099101</v>
      </c>
    </row>
    <row r="5805" spans="1:4" x14ac:dyDescent="0.25">
      <c r="A5805" s="1">
        <v>39899</v>
      </c>
      <c r="B5805">
        <v>-15.250395274711799</v>
      </c>
      <c r="C5805">
        <v>1.01770480947612E-2</v>
      </c>
      <c r="D5805">
        <v>16.3000011220484</v>
      </c>
    </row>
    <row r="5806" spans="1:4" x14ac:dyDescent="0.25">
      <c r="A5806" s="1">
        <v>39902</v>
      </c>
      <c r="B5806">
        <v>-4.9569165091055298</v>
      </c>
      <c r="C5806">
        <v>2.6451627280219402E-2</v>
      </c>
      <c r="D5806">
        <v>16.757614303676199</v>
      </c>
    </row>
    <row r="5807" spans="1:4" x14ac:dyDescent="0.25">
      <c r="A5807" s="1">
        <v>39903</v>
      </c>
      <c r="B5807">
        <v>-8.7192259258424105</v>
      </c>
      <c r="C5807">
        <v>-2.9615176580143E-3</v>
      </c>
      <c r="D5807">
        <v>16.705024815351599</v>
      </c>
    </row>
    <row r="5808" spans="1:4" x14ac:dyDescent="0.25">
      <c r="A5808" s="1">
        <v>39904</v>
      </c>
      <c r="B5808">
        <v>-10.144072838728899</v>
      </c>
      <c r="C5808">
        <v>-7.0885515600079101E-3</v>
      </c>
      <c r="D5808">
        <v>16.5795218340768</v>
      </c>
    </row>
    <row r="5809" spans="1:4" x14ac:dyDescent="0.25">
      <c r="A5809" s="1">
        <v>39905</v>
      </c>
      <c r="B5809">
        <v>-14.513848697610401</v>
      </c>
      <c r="C5809">
        <v>-1.4726587124158899E-2</v>
      </c>
      <c r="D5809">
        <v>16.320635474186201</v>
      </c>
    </row>
    <row r="5810" spans="1:4" x14ac:dyDescent="0.25">
      <c r="A5810" s="1">
        <v>39906</v>
      </c>
      <c r="B5810">
        <v>-18.2763430434015</v>
      </c>
      <c r="C5810">
        <v>-3.9208974118147702E-3</v>
      </c>
      <c r="D5810">
        <v>16.252723039384499</v>
      </c>
    </row>
    <row r="5811" spans="1:4" x14ac:dyDescent="0.25">
      <c r="A5811" s="1">
        <v>39909</v>
      </c>
      <c r="B5811">
        <v>-17.545363498769198</v>
      </c>
      <c r="C5811">
        <v>9.9582184221749092E-3</v>
      </c>
      <c r="D5811">
        <v>16.424529423788002</v>
      </c>
    </row>
    <row r="5812" spans="1:4" x14ac:dyDescent="0.25">
      <c r="A5812" s="1">
        <v>39910</v>
      </c>
      <c r="B5812">
        <v>-11.2639760044787</v>
      </c>
      <c r="C5812">
        <v>1.6326435567957098E-2</v>
      </c>
      <c r="D5812">
        <v>16.7090098807274</v>
      </c>
    </row>
    <row r="5813" spans="1:4" x14ac:dyDescent="0.25">
      <c r="A5813" s="1">
        <v>39911</v>
      </c>
      <c r="B5813">
        <v>-12.159424117337601</v>
      </c>
      <c r="C5813">
        <v>-5.6628519793684301E-3</v>
      </c>
      <c r="D5813">
        <v>16.608726379071701</v>
      </c>
    </row>
    <row r="5814" spans="1:4" x14ac:dyDescent="0.25">
      <c r="A5814" s="1">
        <v>39912</v>
      </c>
      <c r="B5814">
        <v>-15.129029566452999</v>
      </c>
      <c r="C5814">
        <v>-2.1243366357641999E-2</v>
      </c>
      <c r="D5814">
        <v>16.234657753509602</v>
      </c>
    </row>
    <row r="5815" spans="1:4" x14ac:dyDescent="0.25">
      <c r="A5815" s="1">
        <v>39913</v>
      </c>
      <c r="B5815">
        <v>-16.9543684916625</v>
      </c>
      <c r="C5815" s="2">
        <v>-1.5809615651808099E-5</v>
      </c>
      <c r="D5815">
        <v>16.234385280194601</v>
      </c>
    </row>
    <row r="5816" spans="1:4" x14ac:dyDescent="0.25">
      <c r="A5816" s="1">
        <v>39916</v>
      </c>
      <c r="B5816">
        <v>-20</v>
      </c>
      <c r="C5816">
        <v>-1.3697622913642501E-3</v>
      </c>
      <c r="D5816">
        <v>16.210778269122901</v>
      </c>
    </row>
    <row r="5817" spans="1:4" x14ac:dyDescent="0.25">
      <c r="A5817" s="1">
        <v>39917</v>
      </c>
      <c r="B5817">
        <v>-20</v>
      </c>
      <c r="C5817">
        <v>1.59875473124617E-2</v>
      </c>
      <c r="D5817">
        <v>16.485936400984802</v>
      </c>
    </row>
    <row r="5818" spans="1:4" x14ac:dyDescent="0.25">
      <c r="A5818" s="1">
        <v>39918</v>
      </c>
      <c r="B5818">
        <v>-20</v>
      </c>
      <c r="C5818">
        <v>-1.0415362183814799E-2</v>
      </c>
      <c r="D5818">
        <v>16.303814040245399</v>
      </c>
    </row>
    <row r="5819" spans="1:4" x14ac:dyDescent="0.25">
      <c r="A5819" s="1">
        <v>39919</v>
      </c>
      <c r="B5819">
        <v>-19.7942131447486</v>
      </c>
      <c r="C5819">
        <v>-1.6337491791317899E-2</v>
      </c>
      <c r="D5819">
        <v>16.021113120404401</v>
      </c>
    </row>
    <row r="5820" spans="1:4" x14ac:dyDescent="0.25">
      <c r="A5820" s="1">
        <v>39920</v>
      </c>
      <c r="B5820">
        <v>-20</v>
      </c>
      <c r="C5820">
        <v>-6.8132201259735597E-3</v>
      </c>
      <c r="D5820">
        <v>15.905144529926</v>
      </c>
    </row>
    <row r="5821" spans="1:4" x14ac:dyDescent="0.25">
      <c r="A5821" s="1">
        <v>39923</v>
      </c>
      <c r="B5821">
        <v>-13.185320106139301</v>
      </c>
      <c r="C5821">
        <v>4.3745098885142802E-2</v>
      </c>
      <c r="D5821">
        <v>16.644661749055299</v>
      </c>
    </row>
    <row r="5822" spans="1:4" x14ac:dyDescent="0.25">
      <c r="A5822" s="1">
        <v>39924</v>
      </c>
      <c r="B5822">
        <v>-18.3548505348205</v>
      </c>
      <c r="C5822">
        <v>-1.2255601870007401E-2</v>
      </c>
      <c r="D5822">
        <v>16.428415799527901</v>
      </c>
    </row>
    <row r="5823" spans="1:4" x14ac:dyDescent="0.25">
      <c r="A5823" s="1">
        <v>39925</v>
      </c>
      <c r="B5823">
        <v>-13.425058016434599</v>
      </c>
      <c r="C5823">
        <v>1.2332860493698399E-2</v>
      </c>
      <c r="D5823">
        <v>16.6433580202096</v>
      </c>
    </row>
    <row r="5824" spans="1:4" x14ac:dyDescent="0.25">
      <c r="A5824" s="1">
        <v>39926</v>
      </c>
      <c r="B5824">
        <v>-9.5303656894077502</v>
      </c>
      <c r="C5824">
        <v>-1.00597002839276E-2</v>
      </c>
      <c r="D5824">
        <v>16.465871126524299</v>
      </c>
    </row>
    <row r="5825" spans="1:4" x14ac:dyDescent="0.25">
      <c r="A5825" s="1">
        <v>39927</v>
      </c>
      <c r="B5825">
        <v>-13.1713042685021</v>
      </c>
      <c r="C5825">
        <v>-1.06871889724739E-2</v>
      </c>
      <c r="D5825">
        <v>16.279210061226301</v>
      </c>
    </row>
    <row r="5826" spans="1:4" x14ac:dyDescent="0.25">
      <c r="A5826" s="1">
        <v>39930</v>
      </c>
      <c r="B5826">
        <v>-13.890643533585299</v>
      </c>
      <c r="C5826">
        <v>7.9497193752300892E-3</v>
      </c>
      <c r="D5826">
        <v>16.416574932238699</v>
      </c>
    </row>
    <row r="5827" spans="1:4" x14ac:dyDescent="0.25">
      <c r="A5827" s="1">
        <v>39931</v>
      </c>
      <c r="B5827">
        <v>-11.066994195648601</v>
      </c>
      <c r="C5827">
        <v>5.2322985111963802E-3</v>
      </c>
      <c r="D5827">
        <v>16.5077036513268</v>
      </c>
    </row>
    <row r="5828" spans="1:4" x14ac:dyDescent="0.25">
      <c r="A5828" s="1">
        <v>39932</v>
      </c>
      <c r="B5828">
        <v>-14.8919738727453</v>
      </c>
      <c r="C5828">
        <v>-1.48195098979488E-2</v>
      </c>
      <c r="D5828">
        <v>16.248248063775598</v>
      </c>
    </row>
    <row r="5829" spans="1:4" x14ac:dyDescent="0.25">
      <c r="A5829" s="1">
        <v>39933</v>
      </c>
      <c r="B5829">
        <v>-12.91287368873</v>
      </c>
      <c r="C5829">
        <v>-1.0231852260337399E-3</v>
      </c>
      <c r="D5829">
        <v>16.230599911181798</v>
      </c>
    </row>
    <row r="5830" spans="1:4" x14ac:dyDescent="0.25">
      <c r="A5830" s="1">
        <v>39934</v>
      </c>
      <c r="B5830">
        <v>-13.4252116445249</v>
      </c>
      <c r="C5830">
        <v>-6.0199966458587603E-3</v>
      </c>
      <c r="D5830">
        <v>16.126871757510301</v>
      </c>
    </row>
    <row r="5831" spans="1:4" x14ac:dyDescent="0.25">
      <c r="A5831" s="1">
        <v>39937</v>
      </c>
      <c r="B5831">
        <v>-20</v>
      </c>
      <c r="C5831">
        <v>-2.7531391120422601E-2</v>
      </c>
      <c r="D5831">
        <v>15.655345152484999</v>
      </c>
    </row>
    <row r="5832" spans="1:4" x14ac:dyDescent="0.25">
      <c r="A5832" s="1">
        <v>39938</v>
      </c>
      <c r="B5832">
        <v>-20</v>
      </c>
      <c r="C5832">
        <v>-1.0171915287732799E-3</v>
      </c>
      <c r="D5832">
        <v>15.638403476487101</v>
      </c>
    </row>
    <row r="5833" spans="1:4" x14ac:dyDescent="0.25">
      <c r="A5833" s="1">
        <v>39939</v>
      </c>
      <c r="B5833">
        <v>-20</v>
      </c>
      <c r="C5833">
        <v>-2.21824312220541E-2</v>
      </c>
      <c r="D5833">
        <v>15.2693232357251</v>
      </c>
    </row>
    <row r="5834" spans="1:4" x14ac:dyDescent="0.25">
      <c r="A5834" s="1">
        <v>39940</v>
      </c>
      <c r="B5834">
        <v>-20</v>
      </c>
      <c r="C5834">
        <v>1.6218499975804102E-2</v>
      </c>
      <c r="D5834">
        <v>15.5331872542301</v>
      </c>
    </row>
    <row r="5835" spans="1:4" x14ac:dyDescent="0.25">
      <c r="A5835" s="1">
        <v>39941</v>
      </c>
      <c r="B5835">
        <v>-20</v>
      </c>
      <c r="C5835">
        <v>-2.9593870077841498E-2</v>
      </c>
      <c r="D5835">
        <v>15.043906258655801</v>
      </c>
    </row>
    <row r="5836" spans="1:4" x14ac:dyDescent="0.25">
      <c r="A5836" s="1">
        <v>39944</v>
      </c>
      <c r="B5836">
        <v>-18.9884029993372</v>
      </c>
      <c r="C5836">
        <v>2.5295948511006399E-2</v>
      </c>
      <c r="D5836">
        <v>15.4497520852901</v>
      </c>
    </row>
    <row r="5837" spans="1:4" x14ac:dyDescent="0.25">
      <c r="A5837" s="1">
        <v>39945</v>
      </c>
      <c r="B5837">
        <v>-18.534964587022898</v>
      </c>
      <c r="C5837">
        <v>3.3726178023464298E-3</v>
      </c>
      <c r="D5837">
        <v>15.505230812017199</v>
      </c>
    </row>
    <row r="5838" spans="1:4" x14ac:dyDescent="0.25">
      <c r="A5838" s="1">
        <v>39946</v>
      </c>
      <c r="B5838">
        <v>-5.37056692184676</v>
      </c>
      <c r="C5838">
        <v>3.3566794023568297E-2</v>
      </c>
      <c r="D5838">
        <v>16.0592584949956</v>
      </c>
    </row>
    <row r="5839" spans="1:4" x14ac:dyDescent="0.25">
      <c r="A5839" s="1">
        <v>39947</v>
      </c>
      <c r="B5839">
        <v>-5.5843560666207601</v>
      </c>
      <c r="C5839">
        <v>-1.9545596871579601E-3</v>
      </c>
      <c r="D5839">
        <v>16.025915156048502</v>
      </c>
    </row>
    <row r="5840" spans="1:4" x14ac:dyDescent="0.25">
      <c r="A5840" s="1">
        <v>39948</v>
      </c>
      <c r="B5840">
        <v>1.31991233173402</v>
      </c>
      <c r="C5840">
        <v>3.2185740633239E-3</v>
      </c>
      <c r="D5840">
        <v>16.0807143249741</v>
      </c>
    </row>
    <row r="5841" spans="1:4" x14ac:dyDescent="0.25">
      <c r="A5841" s="1">
        <v>39951</v>
      </c>
      <c r="B5841">
        <v>-7.1007334572777596</v>
      </c>
      <c r="C5841">
        <v>2.7740745970999299E-3</v>
      </c>
      <c r="D5841">
        <v>16.1280975006833</v>
      </c>
    </row>
    <row r="5842" spans="1:4" x14ac:dyDescent="0.25">
      <c r="A5842" s="1">
        <v>39952</v>
      </c>
      <c r="B5842">
        <v>-8.7074035991905792</v>
      </c>
      <c r="C5842">
        <v>2.8822594249666998E-4</v>
      </c>
      <c r="D5842">
        <v>16.1330342627286</v>
      </c>
    </row>
    <row r="5843" spans="1:4" x14ac:dyDescent="0.25">
      <c r="A5843" s="1">
        <v>39953</v>
      </c>
      <c r="B5843">
        <v>-5.8862628527538599</v>
      </c>
      <c r="C5843">
        <v>4.8546985681340001E-3</v>
      </c>
      <c r="D5843">
        <v>16.216209979631699</v>
      </c>
    </row>
    <row r="5844" spans="1:4" x14ac:dyDescent="0.25">
      <c r="A5844" s="1">
        <v>39954</v>
      </c>
      <c r="B5844">
        <v>-0.44633867268927502</v>
      </c>
      <c r="C5844">
        <v>5.5813827985542498E-3</v>
      </c>
      <c r="D5844">
        <v>16.3123002378683</v>
      </c>
    </row>
    <row r="5845" spans="1:4" x14ac:dyDescent="0.25">
      <c r="A5845" s="1">
        <v>39955</v>
      </c>
      <c r="B5845">
        <v>3.3299542172264398</v>
      </c>
      <c r="C5845">
        <v>1.0406052913382699E-4</v>
      </c>
      <c r="D5845">
        <v>16.314101764991602</v>
      </c>
    </row>
    <row r="5846" spans="1:4" x14ac:dyDescent="0.25">
      <c r="A5846" s="1">
        <v>39958</v>
      </c>
      <c r="B5846">
        <v>7.3011274191601601</v>
      </c>
      <c r="C5846" s="2">
        <v>-2.8815054123491199E-5</v>
      </c>
      <c r="D5846">
        <v>16.3136028582121</v>
      </c>
    </row>
    <row r="5847" spans="1:4" x14ac:dyDescent="0.25">
      <c r="A5847" s="1">
        <v>39959</v>
      </c>
      <c r="B5847">
        <v>-7.1642820237207996</v>
      </c>
      <c r="C5847">
        <v>1.71987699350689E-2</v>
      </c>
      <c r="D5847">
        <v>16.611375530517702</v>
      </c>
    </row>
    <row r="5848" spans="1:4" x14ac:dyDescent="0.25">
      <c r="A5848" s="1">
        <v>39960</v>
      </c>
      <c r="B5848">
        <v>-4.7370191555612404</v>
      </c>
      <c r="C5848">
        <v>1.07160566735542E-2</v>
      </c>
      <c r="D5848">
        <v>16.8001000288019</v>
      </c>
    </row>
    <row r="5849" spans="1:4" x14ac:dyDescent="0.25">
      <c r="A5849" s="1">
        <v>39961</v>
      </c>
      <c r="B5849">
        <v>-7.9537907165884398</v>
      </c>
      <c r="C5849">
        <v>-5.6051362775195101E-3</v>
      </c>
      <c r="D5849">
        <v>16.700328042387</v>
      </c>
    </row>
    <row r="5850" spans="1:4" x14ac:dyDescent="0.25">
      <c r="A5850" s="1">
        <v>39962</v>
      </c>
      <c r="B5850">
        <v>-12.651413995711099</v>
      </c>
      <c r="C5850">
        <v>-9.5652187263676608E-3</v>
      </c>
      <c r="D5850">
        <v>16.531020533133098</v>
      </c>
    </row>
    <row r="5851" spans="1:4" x14ac:dyDescent="0.25">
      <c r="A5851" s="1">
        <v>39965</v>
      </c>
      <c r="B5851">
        <v>-19.478327768885901</v>
      </c>
      <c r="C5851">
        <v>-2.4637921007779701E-2</v>
      </c>
      <c r="D5851">
        <v>16.099092634051999</v>
      </c>
    </row>
    <row r="5852" spans="1:4" x14ac:dyDescent="0.25">
      <c r="A5852" s="1">
        <v>39966</v>
      </c>
      <c r="B5852">
        <v>-16.633670403294499</v>
      </c>
      <c r="C5852">
        <v>-6.1237709290410999E-3</v>
      </c>
      <c r="D5852">
        <v>15.9943817076666</v>
      </c>
    </row>
    <row r="5853" spans="1:4" x14ac:dyDescent="0.25">
      <c r="A5853" s="1">
        <v>39967</v>
      </c>
      <c r="B5853">
        <v>-17.082742822701999</v>
      </c>
      <c r="C5853">
        <v>1.61944792088752E-2</v>
      </c>
      <c r="D5853">
        <v>16.2695968688991</v>
      </c>
    </row>
    <row r="5854" spans="1:4" x14ac:dyDescent="0.25">
      <c r="A5854" s="1">
        <v>39968</v>
      </c>
      <c r="B5854">
        <v>-19.488029091546601</v>
      </c>
      <c r="C5854">
        <v>-1.3673622912360401E-2</v>
      </c>
      <c r="D5854">
        <v>16.033458913465299</v>
      </c>
    </row>
    <row r="5855" spans="1:4" x14ac:dyDescent="0.25">
      <c r="A5855" s="1">
        <v>39969</v>
      </c>
      <c r="B5855">
        <v>-16.635805496408299</v>
      </c>
      <c r="C5855" s="2">
        <v>-1.9833408160846099E-5</v>
      </c>
      <c r="D5855">
        <v>16.0331210819223</v>
      </c>
    </row>
    <row r="5856" spans="1:4" x14ac:dyDescent="0.25">
      <c r="A5856" s="1">
        <v>39972</v>
      </c>
      <c r="B5856">
        <v>-14.008803404820499</v>
      </c>
      <c r="C5856">
        <v>2.5164043877350601E-3</v>
      </c>
      <c r="D5856">
        <v>16.075983302549702</v>
      </c>
    </row>
    <row r="5857" spans="1:4" x14ac:dyDescent="0.25">
      <c r="A5857" s="1">
        <v>39973</v>
      </c>
      <c r="B5857">
        <v>-11.0062994885482</v>
      </c>
      <c r="C5857">
        <v>-1.1002724447693099E-3</v>
      </c>
      <c r="D5857">
        <v>16.057195068654501</v>
      </c>
    </row>
    <row r="5858" spans="1:4" x14ac:dyDescent="0.25">
      <c r="A5858" s="1">
        <v>39974</v>
      </c>
      <c r="B5858">
        <v>-18.126654027447501</v>
      </c>
      <c r="C5858">
        <v>-9.8762427116074998E-4</v>
      </c>
      <c r="D5858">
        <v>16.0403489688068</v>
      </c>
    </row>
    <row r="5859" spans="1:4" x14ac:dyDescent="0.25">
      <c r="A5859" s="1">
        <v>39975</v>
      </c>
      <c r="B5859">
        <v>-14.818503104424501</v>
      </c>
      <c r="C5859">
        <v>-2.93559199563458E-3</v>
      </c>
      <c r="D5859">
        <v>15.990325456771201</v>
      </c>
    </row>
    <row r="5860" spans="1:4" x14ac:dyDescent="0.25">
      <c r="A5860" s="1">
        <v>39976</v>
      </c>
      <c r="B5860">
        <v>-14.0595390574468</v>
      </c>
      <c r="C5860">
        <v>-3.8969897803458201E-3</v>
      </c>
      <c r="D5860">
        <v>15.9241143321014</v>
      </c>
    </row>
    <row r="5861" spans="1:4" x14ac:dyDescent="0.25">
      <c r="A5861" s="1">
        <v>39979</v>
      </c>
      <c r="B5861">
        <v>7.7968257085838601</v>
      </c>
      <c r="C5861">
        <v>3.08766088325515E-2</v>
      </c>
      <c r="D5861">
        <v>16.446673590170999</v>
      </c>
    </row>
    <row r="5862" spans="1:4" x14ac:dyDescent="0.25">
      <c r="A5862" s="1">
        <v>39980</v>
      </c>
      <c r="B5862">
        <v>13.625143329640901</v>
      </c>
      <c r="C5862">
        <v>-9.5945127455078407E-3</v>
      </c>
      <c r="D5862">
        <v>16.279281258043401</v>
      </c>
    </row>
    <row r="5863" spans="1:4" x14ac:dyDescent="0.25">
      <c r="A5863" s="1">
        <v>39981</v>
      </c>
      <c r="B5863">
        <v>13.872831457527001</v>
      </c>
      <c r="C5863">
        <v>-3.2852781074488701E-3</v>
      </c>
      <c r="D5863">
        <v>16.2225140136139</v>
      </c>
    </row>
    <row r="5864" spans="1:4" x14ac:dyDescent="0.25">
      <c r="A5864" s="1">
        <v>39982</v>
      </c>
      <c r="B5864">
        <v>10.091380347184399</v>
      </c>
      <c r="C5864">
        <v>1.2201688982463399E-2</v>
      </c>
      <c r="D5864">
        <v>16.4326577731042</v>
      </c>
    </row>
    <row r="5865" spans="1:4" x14ac:dyDescent="0.25">
      <c r="A5865" s="1">
        <v>39983</v>
      </c>
      <c r="B5865">
        <v>10.9855334386107</v>
      </c>
      <c r="C5865">
        <v>2.7329653855843999E-3</v>
      </c>
      <c r="D5865">
        <v>16.480300623376799</v>
      </c>
    </row>
    <row r="5866" spans="1:4" x14ac:dyDescent="0.25">
      <c r="A5866" s="1">
        <v>39986</v>
      </c>
      <c r="B5866">
        <v>14.7597228377074</v>
      </c>
      <c r="C5866">
        <v>-3.2949356922802403E-2</v>
      </c>
      <c r="D5866">
        <v>15.904335959019299</v>
      </c>
    </row>
    <row r="5867" spans="1:4" x14ac:dyDescent="0.25">
      <c r="A5867" s="1">
        <v>39987</v>
      </c>
      <c r="B5867">
        <v>11.9698008386219</v>
      </c>
      <c r="C5867">
        <v>2.5916339957963099E-3</v>
      </c>
      <c r="D5867">
        <v>15.948145810767</v>
      </c>
    </row>
    <row r="5868" spans="1:4" x14ac:dyDescent="0.25">
      <c r="A5868" s="1">
        <v>39988</v>
      </c>
      <c r="B5868">
        <v>5.37079462786207</v>
      </c>
      <c r="C5868">
        <v>1.03296474169449E-2</v>
      </c>
      <c r="D5868">
        <v>16.123214181363199</v>
      </c>
    </row>
    <row r="5869" spans="1:4" x14ac:dyDescent="0.25">
      <c r="A5869" s="1">
        <v>39989</v>
      </c>
      <c r="B5869">
        <v>-0.51809471166051202</v>
      </c>
      <c r="C5869">
        <v>1.0882855023168899E-2</v>
      </c>
      <c r="D5869">
        <v>16.309563638829701</v>
      </c>
    </row>
    <row r="5870" spans="1:4" x14ac:dyDescent="0.25">
      <c r="A5870" s="1">
        <v>39990</v>
      </c>
      <c r="B5870">
        <v>0.47028463381177099</v>
      </c>
      <c r="C5870" s="2">
        <v>8.8536881023050298E-5</v>
      </c>
      <c r="D5870">
        <v>16.311096173606099</v>
      </c>
    </row>
    <row r="5871" spans="1:4" x14ac:dyDescent="0.25">
      <c r="A5871" s="1">
        <v>39993</v>
      </c>
      <c r="B5871">
        <v>-7.82157802424965</v>
      </c>
      <c r="C5871">
        <v>3.5135399320468602E-4</v>
      </c>
      <c r="D5871">
        <v>16.317178496373501</v>
      </c>
    </row>
    <row r="5872" spans="1:4" x14ac:dyDescent="0.25">
      <c r="A5872" s="1">
        <v>39994</v>
      </c>
      <c r="B5872">
        <v>-5.9235989390503496</v>
      </c>
      <c r="C5872">
        <v>4.5500932898939897E-3</v>
      </c>
      <c r="D5872">
        <v>16.395973274049702</v>
      </c>
    </row>
    <row r="5873" spans="1:4" x14ac:dyDescent="0.25">
      <c r="A5873" s="1">
        <v>39995</v>
      </c>
      <c r="B5873">
        <v>-7.3850425831050499</v>
      </c>
      <c r="C5873">
        <v>-2.4820293404086099E-3</v>
      </c>
      <c r="D5873">
        <v>16.3527959579786</v>
      </c>
    </row>
    <row r="5874" spans="1:4" x14ac:dyDescent="0.25">
      <c r="A5874" s="1">
        <v>39996</v>
      </c>
      <c r="B5874">
        <v>5.1004950651977898</v>
      </c>
      <c r="C5874">
        <v>2.25024454285414E-2</v>
      </c>
      <c r="D5874">
        <v>16.743276302055602</v>
      </c>
    </row>
    <row r="5875" spans="1:4" x14ac:dyDescent="0.25">
      <c r="A5875" s="1">
        <v>39997</v>
      </c>
      <c r="B5875">
        <v>4.1658596055112902</v>
      </c>
      <c r="C5875">
        <v>-1.30524721691699E-4</v>
      </c>
      <c r="D5875">
        <v>16.740960365854399</v>
      </c>
    </row>
    <row r="5876" spans="1:4" x14ac:dyDescent="0.25">
      <c r="A5876" s="1">
        <v>40000</v>
      </c>
      <c r="B5876">
        <v>-0.22529633399621199</v>
      </c>
      <c r="C5876">
        <v>1.0388311073870401E-3</v>
      </c>
      <c r="D5876">
        <v>16.759390227357301</v>
      </c>
    </row>
    <row r="5877" spans="1:4" x14ac:dyDescent="0.25">
      <c r="A5877" s="1">
        <v>40001</v>
      </c>
      <c r="B5877">
        <v>7.9115379839096196</v>
      </c>
      <c r="C5877">
        <v>4.0580952723025298E-4</v>
      </c>
      <c r="D5877">
        <v>16.766597157109398</v>
      </c>
    </row>
    <row r="5878" spans="1:4" x14ac:dyDescent="0.25">
      <c r="A5878" s="1">
        <v>40002</v>
      </c>
      <c r="B5878">
        <v>9.9929467040574398</v>
      </c>
      <c r="C5878">
        <v>-5.4782824592285303E-3</v>
      </c>
      <c r="D5878">
        <v>16.669266719543401</v>
      </c>
    </row>
    <row r="5879" spans="1:4" x14ac:dyDescent="0.25">
      <c r="A5879" s="1">
        <v>40003</v>
      </c>
      <c r="B5879">
        <v>10.831346754956</v>
      </c>
      <c r="C5879">
        <v>6.4037410288413704E-3</v>
      </c>
      <c r="D5879">
        <v>16.782416127784899</v>
      </c>
    </row>
    <row r="5880" spans="1:4" x14ac:dyDescent="0.25">
      <c r="A5880" s="1">
        <v>40004</v>
      </c>
      <c r="B5880">
        <v>14.010263761998001</v>
      </c>
      <c r="C5880">
        <v>-6.2007769304386002E-3</v>
      </c>
      <c r="D5880">
        <v>16.672151332092302</v>
      </c>
    </row>
    <row r="5881" spans="1:4" x14ac:dyDescent="0.25">
      <c r="A5881" s="1">
        <v>40007</v>
      </c>
      <c r="B5881">
        <v>6.8636288017804903</v>
      </c>
      <c r="C5881">
        <v>3.7233951378595101E-2</v>
      </c>
      <c r="D5881">
        <v>17.330155355546601</v>
      </c>
    </row>
    <row r="5882" spans="1:4" x14ac:dyDescent="0.25">
      <c r="A5882" s="1">
        <v>40008</v>
      </c>
      <c r="B5882">
        <v>2.1133258758983602</v>
      </c>
      <c r="C5882">
        <v>4.3257587470503902E-3</v>
      </c>
      <c r="D5882">
        <v>17.409447185410599</v>
      </c>
    </row>
    <row r="5883" spans="1:4" x14ac:dyDescent="0.25">
      <c r="A5883" s="1">
        <v>40009</v>
      </c>
      <c r="B5883">
        <v>-7.9049041517450096</v>
      </c>
      <c r="C5883">
        <v>5.9120373312828703E-3</v>
      </c>
      <c r="D5883">
        <v>17.518284524419101</v>
      </c>
    </row>
    <row r="5884" spans="1:4" x14ac:dyDescent="0.25">
      <c r="A5884" s="1">
        <v>40010</v>
      </c>
      <c r="B5884">
        <v>-12.865336596857301</v>
      </c>
      <c r="C5884">
        <v>-6.5783563767267102E-3</v>
      </c>
      <c r="D5884">
        <v>17.396464649331801</v>
      </c>
    </row>
    <row r="5885" spans="1:4" x14ac:dyDescent="0.25">
      <c r="A5885" s="1">
        <v>40011</v>
      </c>
      <c r="B5885">
        <v>-12.417776995323401</v>
      </c>
      <c r="C5885">
        <v>-1.50812509021E-3</v>
      </c>
      <c r="D5885">
        <v>17.368720479423001</v>
      </c>
    </row>
    <row r="5886" spans="1:4" x14ac:dyDescent="0.25">
      <c r="A5886" s="1">
        <v>40014</v>
      </c>
      <c r="B5886">
        <v>-14.442889832462001</v>
      </c>
      <c r="C5886">
        <v>-1.4249169891157499E-2</v>
      </c>
      <c r="D5886">
        <v>17.1069814606285</v>
      </c>
    </row>
    <row r="5887" spans="1:4" x14ac:dyDescent="0.25">
      <c r="A5887" s="1">
        <v>40015</v>
      </c>
      <c r="B5887">
        <v>-16.059598747655699</v>
      </c>
      <c r="C5887">
        <v>-6.2089067545018899E-3</v>
      </c>
      <c r="D5887">
        <v>16.994556901134001</v>
      </c>
    </row>
    <row r="5888" spans="1:4" x14ac:dyDescent="0.25">
      <c r="A5888" s="1">
        <v>40016</v>
      </c>
      <c r="B5888">
        <v>-14.0706348934036</v>
      </c>
      <c r="C5888">
        <v>6.3408755409652302E-3</v>
      </c>
      <c r="D5888">
        <v>17.1086581468589</v>
      </c>
    </row>
    <row r="5889" spans="1:4" x14ac:dyDescent="0.25">
      <c r="A5889" s="1">
        <v>40017</v>
      </c>
      <c r="B5889">
        <v>-15.294474392054701</v>
      </c>
      <c r="C5889">
        <v>-2.7239359103733402E-2</v>
      </c>
      <c r="D5889">
        <v>16.615389904709801</v>
      </c>
    </row>
    <row r="5890" spans="1:4" x14ac:dyDescent="0.25">
      <c r="A5890" s="1">
        <v>40018</v>
      </c>
      <c r="B5890">
        <v>-15.9910812797839</v>
      </c>
      <c r="C5890">
        <v>-1.28262510003724E-2</v>
      </c>
      <c r="D5890">
        <v>16.389450492322599</v>
      </c>
    </row>
    <row r="5891" spans="1:4" x14ac:dyDescent="0.25">
      <c r="A5891" s="1">
        <v>40021</v>
      </c>
      <c r="B5891">
        <v>-16.280769533023001</v>
      </c>
      <c r="C5891">
        <v>-3.1252636294897499E-3</v>
      </c>
      <c r="D5891">
        <v>16.335103875162101</v>
      </c>
    </row>
    <row r="5892" spans="1:4" x14ac:dyDescent="0.25">
      <c r="A5892" s="1">
        <v>40022</v>
      </c>
      <c r="B5892">
        <v>-15.070345914234199</v>
      </c>
      <c r="C5892">
        <v>6.8366310999783703E-3</v>
      </c>
      <c r="D5892">
        <v>16.453617585436401</v>
      </c>
    </row>
    <row r="5893" spans="1:4" x14ac:dyDescent="0.25">
      <c r="A5893" s="1">
        <v>40023</v>
      </c>
      <c r="B5893">
        <v>-15.6926324273449</v>
      </c>
      <c r="C5893">
        <v>1.5676746794312201E-3</v>
      </c>
      <c r="D5893">
        <v>16.4809791797896</v>
      </c>
    </row>
    <row r="5894" spans="1:4" x14ac:dyDescent="0.25">
      <c r="A5894" s="1">
        <v>40024</v>
      </c>
      <c r="B5894">
        <v>-14.518791192979901</v>
      </c>
      <c r="C5894">
        <v>-1.20491469139714E-2</v>
      </c>
      <c r="D5894">
        <v>16.270348293452201</v>
      </c>
    </row>
    <row r="5895" spans="1:4" x14ac:dyDescent="0.25">
      <c r="A5895" s="1">
        <v>40025</v>
      </c>
      <c r="B5895">
        <v>-12.9033352039684</v>
      </c>
      <c r="C5895">
        <v>-3.4750212441673101E-3</v>
      </c>
      <c r="D5895">
        <v>16.2103334662383</v>
      </c>
    </row>
    <row r="5896" spans="1:4" x14ac:dyDescent="0.25">
      <c r="A5896" s="1">
        <v>40028</v>
      </c>
      <c r="B5896">
        <v>-18.012925741144301</v>
      </c>
      <c r="C5896">
        <v>-2.29208302862598E-2</v>
      </c>
      <c r="D5896">
        <v>15.8158583336887</v>
      </c>
    </row>
    <row r="5897" spans="1:4" x14ac:dyDescent="0.25">
      <c r="A5897" s="1">
        <v>40029</v>
      </c>
      <c r="B5897">
        <v>-20</v>
      </c>
      <c r="C5897">
        <v>-7.6013334012186096E-3</v>
      </c>
      <c r="D5897">
        <v>15.6880353880667</v>
      </c>
    </row>
    <row r="5898" spans="1:4" x14ac:dyDescent="0.25">
      <c r="A5898" s="1">
        <v>40030</v>
      </c>
      <c r="B5898">
        <v>-18.826432077620598</v>
      </c>
      <c r="C5898">
        <v>8.22781323490261E-3</v>
      </c>
      <c r="D5898">
        <v>15.8253414264972</v>
      </c>
    </row>
    <row r="5899" spans="1:4" x14ac:dyDescent="0.25">
      <c r="A5899" s="1">
        <v>40031</v>
      </c>
      <c r="B5899">
        <v>-10.612530028022899</v>
      </c>
      <c r="C5899">
        <v>1.1688723275934501E-2</v>
      </c>
      <c r="D5899">
        <v>16.022008186454599</v>
      </c>
    </row>
    <row r="5900" spans="1:4" x14ac:dyDescent="0.25">
      <c r="A5900" s="1">
        <v>40032</v>
      </c>
      <c r="B5900">
        <v>-13.563843931196301</v>
      </c>
      <c r="C5900">
        <v>-1.5121827046371199E-2</v>
      </c>
      <c r="D5900">
        <v>15.7646043226771</v>
      </c>
    </row>
    <row r="5901" spans="1:4" x14ac:dyDescent="0.25">
      <c r="A5901" s="1">
        <v>40035</v>
      </c>
      <c r="B5901">
        <v>-10.439559374824601</v>
      </c>
      <c r="C5901">
        <v>-1.84534473467189E-3</v>
      </c>
      <c r="D5901">
        <v>15.733667848361399</v>
      </c>
    </row>
    <row r="5902" spans="1:4" x14ac:dyDescent="0.25">
      <c r="A5902" s="1">
        <v>40036</v>
      </c>
      <c r="B5902">
        <v>-1.4334794068644401</v>
      </c>
      <c r="C5902">
        <v>1.8402624549596201E-2</v>
      </c>
      <c r="D5902">
        <v>16.0416112551125</v>
      </c>
    </row>
    <row r="5903" spans="1:4" x14ac:dyDescent="0.25">
      <c r="A5903" s="1">
        <v>40037</v>
      </c>
      <c r="B5903">
        <v>-6.1002493398439404</v>
      </c>
      <c r="C5903">
        <v>-1.7946599914835199E-3</v>
      </c>
      <c r="D5903">
        <v>16.011027357202501</v>
      </c>
    </row>
    <row r="5904" spans="1:4" x14ac:dyDescent="0.25">
      <c r="A5904" s="1">
        <v>40038</v>
      </c>
      <c r="B5904">
        <v>-10.249676534977599</v>
      </c>
      <c r="C5904">
        <v>-8.9032801539092495E-3</v>
      </c>
      <c r="D5904">
        <v>15.8595734149355</v>
      </c>
    </row>
    <row r="5905" spans="1:4" x14ac:dyDescent="0.25">
      <c r="A5905" s="1">
        <v>40039</v>
      </c>
      <c r="B5905">
        <v>-4.9691126888966197</v>
      </c>
      <c r="C5905">
        <v>9.8939979449808903E-3</v>
      </c>
      <c r="D5905">
        <v>16.026381999656099</v>
      </c>
    </row>
    <row r="5906" spans="1:4" x14ac:dyDescent="0.25">
      <c r="A5906" s="1">
        <v>40042</v>
      </c>
      <c r="B5906">
        <v>6.04782826256971</v>
      </c>
      <c r="C5906">
        <v>1.7084483036223098E-2</v>
      </c>
      <c r="D5906">
        <v>16.317268934097498</v>
      </c>
    </row>
    <row r="5907" spans="1:4" x14ac:dyDescent="0.25">
      <c r="A5907" s="1">
        <v>40043</v>
      </c>
      <c r="B5907">
        <v>0.35248181350819502</v>
      </c>
      <c r="C5907">
        <v>7.7434947200964296E-3</v>
      </c>
      <c r="D5907">
        <v>16.4513651146552</v>
      </c>
    </row>
    <row r="5908" spans="1:4" x14ac:dyDescent="0.25">
      <c r="A5908" s="1">
        <v>40044</v>
      </c>
      <c r="B5908">
        <v>-0.50068773636688202</v>
      </c>
      <c r="C5908">
        <v>2.3432871691159501E-4</v>
      </c>
      <c r="D5908">
        <v>16.455454470650899</v>
      </c>
    </row>
    <row r="5909" spans="1:4" x14ac:dyDescent="0.25">
      <c r="A5909" s="1">
        <v>40045</v>
      </c>
      <c r="B5909">
        <v>-2.23992431022184</v>
      </c>
      <c r="C5909">
        <v>-4.8554429519860202E-4</v>
      </c>
      <c r="D5909">
        <v>16.446979074312502</v>
      </c>
    </row>
    <row r="5910" spans="1:4" x14ac:dyDescent="0.25">
      <c r="A5910" s="1">
        <v>40046</v>
      </c>
      <c r="B5910">
        <v>-5.8254083997147799</v>
      </c>
      <c r="C5910">
        <v>-5.7336133044413803E-3</v>
      </c>
      <c r="D5910">
        <v>16.346944842969702</v>
      </c>
    </row>
    <row r="5911" spans="1:4" x14ac:dyDescent="0.25">
      <c r="A5911" s="1">
        <v>40049</v>
      </c>
      <c r="B5911">
        <v>-9.5667403483526492</v>
      </c>
      <c r="C5911">
        <v>4.3002984974282999E-4</v>
      </c>
      <c r="D5911">
        <v>16.354404547054099</v>
      </c>
    </row>
    <row r="5912" spans="1:4" x14ac:dyDescent="0.25">
      <c r="A5912" s="1">
        <v>40050</v>
      </c>
      <c r="B5912">
        <v>-12.0354526772732</v>
      </c>
      <c r="C5912">
        <v>-1.8387012607281399E-3</v>
      </c>
      <c r="D5912">
        <v>16.322494981534199</v>
      </c>
    </row>
    <row r="5913" spans="1:4" x14ac:dyDescent="0.25">
      <c r="A5913" s="1">
        <v>40051</v>
      </c>
      <c r="B5913">
        <v>-9.1545632148122706</v>
      </c>
      <c r="C5913">
        <v>-1.0149339275925199E-3</v>
      </c>
      <c r="D5913">
        <v>16.304913793666898</v>
      </c>
    </row>
    <row r="5914" spans="1:4" x14ac:dyDescent="0.25">
      <c r="A5914" s="1">
        <v>40052</v>
      </c>
      <c r="B5914">
        <v>-6.0346786954974201</v>
      </c>
      <c r="C5914">
        <v>-2.7316929312077502E-3</v>
      </c>
      <c r="D5914">
        <v>16.257642082981601</v>
      </c>
    </row>
    <row r="5915" spans="1:4" x14ac:dyDescent="0.25">
      <c r="A5915" s="1">
        <v>40053</v>
      </c>
      <c r="B5915">
        <v>-4.6131229139038901</v>
      </c>
      <c r="C5915">
        <v>1.4008154688948699E-3</v>
      </c>
      <c r="D5915">
        <v>16.281816854968099</v>
      </c>
    </row>
    <row r="5916" spans="1:4" x14ac:dyDescent="0.25">
      <c r="A5916" s="1">
        <v>40056</v>
      </c>
      <c r="B5916">
        <v>-7.1483449884183496</v>
      </c>
      <c r="C5916">
        <v>4.46205999688069E-3</v>
      </c>
      <c r="D5916">
        <v>16.35892935863</v>
      </c>
    </row>
    <row r="5917" spans="1:4" x14ac:dyDescent="0.25">
      <c r="A5917" s="1">
        <v>40057</v>
      </c>
      <c r="B5917">
        <v>7.49226885273118</v>
      </c>
      <c r="C5917">
        <v>2.0665617825088502E-2</v>
      </c>
      <c r="D5917">
        <v>16.717662358608202</v>
      </c>
    </row>
    <row r="5918" spans="1:4" x14ac:dyDescent="0.25">
      <c r="A5918" s="1">
        <v>40058</v>
      </c>
      <c r="B5918">
        <v>8.8480753901040305</v>
      </c>
      <c r="C5918">
        <v>-2.1664158856283702E-3</v>
      </c>
      <c r="D5918">
        <v>16.679278533418302</v>
      </c>
    </row>
    <row r="5919" spans="1:4" x14ac:dyDescent="0.25">
      <c r="A5919" s="1">
        <v>40059</v>
      </c>
      <c r="B5919">
        <v>8.5048807096304593</v>
      </c>
      <c r="C5919">
        <v>7.65447613648101E-3</v>
      </c>
      <c r="D5919">
        <v>16.8146041490626</v>
      </c>
    </row>
    <row r="5920" spans="1:4" x14ac:dyDescent="0.25">
      <c r="A5920" s="1">
        <v>40060</v>
      </c>
      <c r="B5920">
        <v>7.6138468809616198</v>
      </c>
      <c r="C5920">
        <v>1.1897319733762899E-2</v>
      </c>
      <c r="D5920">
        <v>17.026550190554399</v>
      </c>
    </row>
    <row r="5921" spans="1:4" x14ac:dyDescent="0.25">
      <c r="A5921" s="1">
        <v>40063</v>
      </c>
      <c r="B5921">
        <v>7.2915118911621501</v>
      </c>
      <c r="C5921" s="2">
        <v>-1.1967730417004301E-5</v>
      </c>
      <c r="D5921">
        <v>17.026334453661299</v>
      </c>
    </row>
    <row r="5922" spans="1:4" x14ac:dyDescent="0.25">
      <c r="A5922" s="1">
        <v>40064</v>
      </c>
      <c r="B5922">
        <v>-3.6100077664214201</v>
      </c>
      <c r="C5922">
        <v>9.4467970766921299E-3</v>
      </c>
      <c r="D5922">
        <v>17.196625577281701</v>
      </c>
    </row>
    <row r="5923" spans="1:4" x14ac:dyDescent="0.25">
      <c r="A5923" s="1">
        <v>40065</v>
      </c>
      <c r="B5923">
        <v>-5.6728749122606796</v>
      </c>
      <c r="C5923">
        <v>-3.1341536676392002E-3</v>
      </c>
      <c r="D5923">
        <v>17.13959455649</v>
      </c>
    </row>
    <row r="5924" spans="1:4" x14ac:dyDescent="0.25">
      <c r="A5924" s="1">
        <v>40066</v>
      </c>
      <c r="B5924">
        <v>-6.60928812112014</v>
      </c>
      <c r="C5924">
        <v>-5.8435929384550601E-3</v>
      </c>
      <c r="D5924">
        <v>17.033594149833199</v>
      </c>
    </row>
    <row r="5925" spans="1:4" x14ac:dyDescent="0.25">
      <c r="A5925" s="1">
        <v>40067</v>
      </c>
      <c r="B5925">
        <v>-6.0792874369434697</v>
      </c>
      <c r="C5925" s="2">
        <v>6.2268374063471896E-5</v>
      </c>
      <c r="D5925">
        <v>17.0347170724195</v>
      </c>
    </row>
    <row r="5926" spans="1:4" x14ac:dyDescent="0.25">
      <c r="A5926" s="1">
        <v>40070</v>
      </c>
      <c r="B5926">
        <v>-7.4432399450793802</v>
      </c>
      <c r="C5926">
        <v>-4.3093160071638204E-3</v>
      </c>
      <c r="D5926">
        <v>16.956999777454602</v>
      </c>
    </row>
    <row r="5927" spans="1:4" x14ac:dyDescent="0.25">
      <c r="A5927" s="1">
        <v>40071</v>
      </c>
      <c r="B5927">
        <v>-11.5506927283463</v>
      </c>
      <c r="C5927">
        <v>-2.0043204507137701E-3</v>
      </c>
      <c r="D5927">
        <v>16.9210081955672</v>
      </c>
    </row>
    <row r="5928" spans="1:4" x14ac:dyDescent="0.25">
      <c r="A5928" s="1">
        <v>40072</v>
      </c>
      <c r="B5928">
        <v>-13.8040969470392</v>
      </c>
      <c r="C5928">
        <v>-2.3896477553252402E-2</v>
      </c>
      <c r="D5928">
        <v>16.4927592254902</v>
      </c>
    </row>
    <row r="5929" spans="1:4" x14ac:dyDescent="0.25">
      <c r="A5929" s="1">
        <v>40073</v>
      </c>
      <c r="B5929">
        <v>-12.734284411010901</v>
      </c>
      <c r="C5929">
        <v>1.0580243591637999E-3</v>
      </c>
      <c r="D5929">
        <v>16.511266990859699</v>
      </c>
    </row>
    <row r="5930" spans="1:4" x14ac:dyDescent="0.25">
      <c r="A5930" s="1">
        <v>40074</v>
      </c>
      <c r="B5930">
        <v>-9.9763135594808698</v>
      </c>
      <c r="C5930">
        <v>2.5873302409562399E-3</v>
      </c>
      <c r="D5930">
        <v>16.556574421502599</v>
      </c>
    </row>
    <row r="5931" spans="1:4" x14ac:dyDescent="0.25">
      <c r="A5931" s="1">
        <v>40077</v>
      </c>
      <c r="B5931">
        <v>-7.3863819664682504</v>
      </c>
      <c r="C5931">
        <v>6.5857090836737202E-4</v>
      </c>
      <c r="D5931">
        <v>16.568136670667201</v>
      </c>
    </row>
    <row r="5932" spans="1:4" x14ac:dyDescent="0.25">
      <c r="A5932" s="1">
        <v>40078</v>
      </c>
      <c r="B5932">
        <v>-11.2783424252217</v>
      </c>
      <c r="C5932">
        <v>-7.2468978690664798E-3</v>
      </c>
      <c r="D5932">
        <v>16.440822178465101</v>
      </c>
    </row>
    <row r="5933" spans="1:4" x14ac:dyDescent="0.25">
      <c r="A5933" s="1">
        <v>40079</v>
      </c>
      <c r="B5933">
        <v>-1.79945988816937</v>
      </c>
      <c r="C5933">
        <v>1.35272545498704E-2</v>
      </c>
      <c r="D5933">
        <v>16.6767486196322</v>
      </c>
    </row>
    <row r="5934" spans="1:4" x14ac:dyDescent="0.25">
      <c r="A5934" s="1">
        <v>40080</v>
      </c>
      <c r="B5934">
        <v>11.305694919305701</v>
      </c>
      <c r="C5934">
        <v>3.5503105147051501E-3</v>
      </c>
      <c r="D5934">
        <v>16.739506566122301</v>
      </c>
    </row>
    <row r="5935" spans="1:4" x14ac:dyDescent="0.25">
      <c r="A5935" s="1">
        <v>40081</v>
      </c>
      <c r="B5935">
        <v>11.886253089943301</v>
      </c>
      <c r="C5935">
        <v>-5.0488370385589698E-3</v>
      </c>
      <c r="D5935">
        <v>16.649942688325499</v>
      </c>
    </row>
    <row r="5936" spans="1:4" x14ac:dyDescent="0.25">
      <c r="A5936" s="1">
        <v>40084</v>
      </c>
      <c r="B5936">
        <v>-0.96459991241682697</v>
      </c>
      <c r="C5936">
        <v>3.15051630075825E-2</v>
      </c>
      <c r="D5936">
        <v>17.206007009795702</v>
      </c>
    </row>
    <row r="5937" spans="1:4" x14ac:dyDescent="0.25">
      <c r="A5937" s="1">
        <v>40085</v>
      </c>
      <c r="B5937">
        <v>2.6121163664941198</v>
      </c>
      <c r="C5937">
        <v>3.5270014228736202E-4</v>
      </c>
      <c r="D5937">
        <v>17.212428271058499</v>
      </c>
    </row>
    <row r="5938" spans="1:4" x14ac:dyDescent="0.25">
      <c r="A5938" s="1">
        <v>40086</v>
      </c>
      <c r="B5938">
        <v>7.4905441784260498</v>
      </c>
      <c r="C5938">
        <v>-7.2247585116253497E-4</v>
      </c>
      <c r="D5938">
        <v>17.199270231441702</v>
      </c>
    </row>
    <row r="5939" spans="1:4" x14ac:dyDescent="0.25">
      <c r="A5939" s="1">
        <v>40087</v>
      </c>
      <c r="B5939">
        <v>15.918562017172301</v>
      </c>
      <c r="C5939">
        <v>-2.5893544731227802E-2</v>
      </c>
      <c r="D5939">
        <v>16.728026613628099</v>
      </c>
    </row>
    <row r="5940" spans="1:4" x14ac:dyDescent="0.25">
      <c r="A5940" s="1">
        <v>40088</v>
      </c>
      <c r="B5940">
        <v>19.447769169562701</v>
      </c>
      <c r="C5940">
        <v>-1.1054163973663499E-2</v>
      </c>
      <c r="D5940">
        <v>16.532058100511598</v>
      </c>
    </row>
    <row r="5941" spans="1:4" x14ac:dyDescent="0.25">
      <c r="A5941" s="1">
        <v>40091</v>
      </c>
      <c r="B5941">
        <v>13.618542271791799</v>
      </c>
      <c r="C5941">
        <v>3.4505296175559898E-2</v>
      </c>
      <c r="D5941">
        <v>17.137006957836899</v>
      </c>
    </row>
    <row r="5942" spans="1:4" x14ac:dyDescent="0.25">
      <c r="A5942" s="1">
        <v>40092</v>
      </c>
      <c r="B5942">
        <v>10.4568413907337</v>
      </c>
      <c r="C5942">
        <v>1.9234660128165701E-2</v>
      </c>
      <c r="D5942">
        <v>17.485866122413</v>
      </c>
    </row>
    <row r="5943" spans="1:4" x14ac:dyDescent="0.25">
      <c r="A5943" s="1">
        <v>40093</v>
      </c>
      <c r="B5943">
        <v>7.4449153629221003</v>
      </c>
      <c r="C5943">
        <v>6.5999396025413501E-3</v>
      </c>
      <c r="D5943">
        <v>17.607871722321601</v>
      </c>
    </row>
    <row r="5944" spans="1:4" x14ac:dyDescent="0.25">
      <c r="A5944" s="1">
        <v>40094</v>
      </c>
      <c r="B5944">
        <v>-3.3070067620056398</v>
      </c>
      <c r="C5944">
        <v>9.5723257424130109E-3</v>
      </c>
      <c r="D5944">
        <v>17.785992331820701</v>
      </c>
    </row>
    <row r="5945" spans="1:4" x14ac:dyDescent="0.25">
      <c r="A5945" s="1">
        <v>40095</v>
      </c>
      <c r="B5945">
        <v>-4.7639042998227197</v>
      </c>
      <c r="C5945">
        <v>-1.9155994512312E-3</v>
      </c>
      <c r="D5945">
        <v>17.7500058952191</v>
      </c>
    </row>
    <row r="5946" spans="1:4" x14ac:dyDescent="0.25">
      <c r="A5946" s="1">
        <v>40098</v>
      </c>
      <c r="B5946">
        <v>-3.6846283649695502</v>
      </c>
      <c r="C5946">
        <v>-2.07367717635311E-3</v>
      </c>
      <c r="D5946">
        <v>17.711124435937698</v>
      </c>
    </row>
    <row r="5947" spans="1:4" x14ac:dyDescent="0.25">
      <c r="A5947" s="1">
        <v>40099</v>
      </c>
      <c r="B5947">
        <v>-7.77111316486027</v>
      </c>
      <c r="C5947">
        <v>1.2438577169195399E-3</v>
      </c>
      <c r="D5947">
        <v>17.734398412459502</v>
      </c>
    </row>
    <row r="5948" spans="1:4" x14ac:dyDescent="0.25">
      <c r="A5948" s="1">
        <v>40100</v>
      </c>
      <c r="B5948">
        <v>-10.8509669929447</v>
      </c>
      <c r="C5948">
        <v>-1.8934000547496398E-2</v>
      </c>
      <c r="D5948">
        <v>17.379681302661002</v>
      </c>
    </row>
    <row r="5949" spans="1:4" x14ac:dyDescent="0.25">
      <c r="A5949" s="1">
        <v>40101</v>
      </c>
      <c r="B5949">
        <v>-13.9104493445956</v>
      </c>
      <c r="C5949">
        <v>-2.7752307376962501E-3</v>
      </c>
      <c r="D5949">
        <v>17.328673446160799</v>
      </c>
    </row>
    <row r="5950" spans="1:4" x14ac:dyDescent="0.25">
      <c r="A5950" s="1">
        <v>40102</v>
      </c>
      <c r="B5950">
        <v>-10.047935094795999</v>
      </c>
      <c r="C5950">
        <v>1.3109552307337499E-2</v>
      </c>
      <c r="D5950">
        <v>17.568954149427402</v>
      </c>
    </row>
    <row r="5951" spans="1:4" x14ac:dyDescent="0.25">
      <c r="A5951" s="1">
        <v>40105</v>
      </c>
      <c r="B5951">
        <v>-11.767003379995099</v>
      </c>
      <c r="C5951">
        <v>-1.10299150384356E-2</v>
      </c>
      <c r="D5951">
        <v>17.364140162806599</v>
      </c>
    </row>
    <row r="5952" spans="1:4" x14ac:dyDescent="0.25">
      <c r="A5952" s="1">
        <v>40106</v>
      </c>
      <c r="B5952">
        <v>-10.10391731666</v>
      </c>
      <c r="C5952">
        <v>2.3469782234369599E-3</v>
      </c>
      <c r="D5952">
        <v>17.4072403998608</v>
      </c>
    </row>
    <row r="5953" spans="1:4" x14ac:dyDescent="0.25">
      <c r="A5953" s="1">
        <v>40107</v>
      </c>
      <c r="B5953">
        <v>2.6039765909594301</v>
      </c>
      <c r="C5953">
        <v>1.34872662787277E-2</v>
      </c>
      <c r="D5953">
        <v>17.655503752590299</v>
      </c>
    </row>
    <row r="5954" spans="1:4" x14ac:dyDescent="0.25">
      <c r="A5954" s="1">
        <v>40108</v>
      </c>
      <c r="B5954">
        <v>-0.23114035868920499</v>
      </c>
      <c r="C5954">
        <v>3.88765340045172E-3</v>
      </c>
      <c r="D5954">
        <v>17.728029885191201</v>
      </c>
    </row>
    <row r="5955" spans="1:4" x14ac:dyDescent="0.25">
      <c r="A5955" s="1">
        <v>40109</v>
      </c>
      <c r="B5955">
        <v>6.4601046561721596</v>
      </c>
      <c r="C5955">
        <v>3.4205012541683999E-4</v>
      </c>
      <c r="D5955">
        <v>17.7344358101622</v>
      </c>
    </row>
    <row r="5956" spans="1:4" x14ac:dyDescent="0.25">
      <c r="A5956" s="1">
        <v>40112</v>
      </c>
      <c r="B5956">
        <v>13.4430130076721</v>
      </c>
      <c r="C5956">
        <v>-7.9101245061616501E-3</v>
      </c>
      <c r="D5956">
        <v>17.586244090351201</v>
      </c>
    </row>
    <row r="5957" spans="1:4" x14ac:dyDescent="0.25">
      <c r="A5957" s="1">
        <v>40113</v>
      </c>
      <c r="B5957">
        <v>15.1523301540263</v>
      </c>
      <c r="C5957">
        <v>-9.2988066845496996E-3</v>
      </c>
      <c r="D5957">
        <v>17.4134141995631</v>
      </c>
    </row>
    <row r="5958" spans="1:4" x14ac:dyDescent="0.25">
      <c r="A5958" s="1">
        <v>40114</v>
      </c>
      <c r="B5958">
        <v>20</v>
      </c>
      <c r="C5958">
        <v>-3.8044036908935798E-2</v>
      </c>
      <c r="D5958">
        <v>16.712893590135401</v>
      </c>
    </row>
    <row r="5959" spans="1:4" x14ac:dyDescent="0.25">
      <c r="A5959" s="1">
        <v>40115</v>
      </c>
      <c r="B5959">
        <v>15.5619053387009</v>
      </c>
      <c r="C5959">
        <v>5.0788687619105197E-2</v>
      </c>
      <c r="D5959">
        <v>17.612508209515301</v>
      </c>
    </row>
    <row r="5960" spans="1:4" x14ac:dyDescent="0.25">
      <c r="A5960" s="1">
        <v>40116</v>
      </c>
      <c r="B5960">
        <v>19.8623978233645</v>
      </c>
      <c r="C5960">
        <v>-4.5946862817740297E-2</v>
      </c>
      <c r="D5960">
        <v>16.7573218481186</v>
      </c>
    </row>
    <row r="5961" spans="1:4" x14ac:dyDescent="0.25">
      <c r="A5961" s="1">
        <v>40119</v>
      </c>
      <c r="B5961">
        <v>17.7979095997588</v>
      </c>
      <c r="C5961">
        <v>1.1597074201176401E-2</v>
      </c>
      <c r="D5961">
        <v>16.9632548272054</v>
      </c>
    </row>
    <row r="5962" spans="1:4" x14ac:dyDescent="0.25">
      <c r="A5962" s="1">
        <v>40120</v>
      </c>
      <c r="B5962">
        <v>16.563481350352902</v>
      </c>
      <c r="C5962">
        <v>4.5549994756615003E-3</v>
      </c>
      <c r="D5962">
        <v>17.045077443524502</v>
      </c>
    </row>
    <row r="5963" spans="1:4" x14ac:dyDescent="0.25">
      <c r="A5963" s="1">
        <v>40121</v>
      </c>
      <c r="B5963">
        <v>10.6250460963908</v>
      </c>
      <c r="C5963">
        <v>8.6365795837743207E-3</v>
      </c>
      <c r="D5963">
        <v>17.200925190960898</v>
      </c>
    </row>
    <row r="5964" spans="1:4" x14ac:dyDescent="0.25">
      <c r="A5964" s="1">
        <v>40122</v>
      </c>
      <c r="B5964">
        <v>7.7581217009537502</v>
      </c>
      <c r="C5964">
        <v>1.6752349224581801E-2</v>
      </c>
      <c r="D5964">
        <v>17.5058334459703</v>
      </c>
    </row>
    <row r="5965" spans="1:4" x14ac:dyDescent="0.25">
      <c r="A5965" s="1">
        <v>40123</v>
      </c>
      <c r="B5965">
        <v>-0.73000770156961603</v>
      </c>
      <c r="C5965">
        <v>2.3417578545830002E-3</v>
      </c>
      <c r="D5965">
        <v>17.549169626798001</v>
      </c>
    </row>
    <row r="5966" spans="1:4" x14ac:dyDescent="0.25">
      <c r="A5966" s="1">
        <v>40126</v>
      </c>
      <c r="B5966">
        <v>-5.4012432360189804</v>
      </c>
      <c r="C5966">
        <v>-1.9932712396636102E-3</v>
      </c>
      <c r="D5966">
        <v>17.512196100461299</v>
      </c>
    </row>
    <row r="5967" spans="1:4" x14ac:dyDescent="0.25">
      <c r="A5967" s="1">
        <v>40127</v>
      </c>
      <c r="B5967">
        <v>-5.8867221298113801</v>
      </c>
      <c r="C5967">
        <v>-1.5103659995904E-4</v>
      </c>
      <c r="D5967">
        <v>17.509400081304499</v>
      </c>
    </row>
    <row r="5968" spans="1:4" x14ac:dyDescent="0.25">
      <c r="A5968" s="1">
        <v>40128</v>
      </c>
      <c r="B5968">
        <v>-10.2868600913619</v>
      </c>
      <c r="C5968">
        <v>-2.5035635278767799E-3</v>
      </c>
      <c r="D5968">
        <v>17.463060622338102</v>
      </c>
    </row>
    <row r="5969" spans="1:4" x14ac:dyDescent="0.25">
      <c r="A5969" s="1">
        <v>40129</v>
      </c>
      <c r="B5969">
        <v>-4.5644776585348001</v>
      </c>
      <c r="C5969">
        <v>8.8505427188409098E-3</v>
      </c>
      <c r="D5969">
        <v>17.626468729096601</v>
      </c>
    </row>
    <row r="5970" spans="1:4" x14ac:dyDescent="0.25">
      <c r="A5970" s="1">
        <v>40130</v>
      </c>
      <c r="B5970">
        <v>-12.832520097775101</v>
      </c>
      <c r="C5970">
        <v>-1.86858940425014E-3</v>
      </c>
      <c r="D5970">
        <v>17.591663506990798</v>
      </c>
    </row>
    <row r="5971" spans="1:4" x14ac:dyDescent="0.25">
      <c r="A5971" s="1">
        <v>40133</v>
      </c>
      <c r="B5971">
        <v>-12.096355355251999</v>
      </c>
      <c r="C5971">
        <v>-1.8495641491567402E-2</v>
      </c>
      <c r="D5971">
        <v>17.2477987640337</v>
      </c>
    </row>
    <row r="5972" spans="1:4" x14ac:dyDescent="0.25">
      <c r="A5972" s="1">
        <v>40134</v>
      </c>
      <c r="B5972">
        <v>-10.635639727017599</v>
      </c>
      <c r="C5972">
        <v>-1.24821095237193E-3</v>
      </c>
      <c r="D5972">
        <v>17.225021661759701</v>
      </c>
    </row>
    <row r="5973" spans="1:4" x14ac:dyDescent="0.25">
      <c r="A5973" s="1">
        <v>40135</v>
      </c>
      <c r="B5973">
        <v>-8.9146638746409401</v>
      </c>
      <c r="C5973">
        <v>-1.10434995676689E-3</v>
      </c>
      <c r="D5973">
        <v>17.204894859875498</v>
      </c>
    </row>
    <row r="5974" spans="1:4" x14ac:dyDescent="0.25">
      <c r="A5974" s="1">
        <v>40136</v>
      </c>
      <c r="B5974">
        <v>-0.35595792402396298</v>
      </c>
      <c r="C5974">
        <v>1.22192255539324E-2</v>
      </c>
      <c r="D5974">
        <v>17.427344576353999</v>
      </c>
    </row>
    <row r="5975" spans="1:4" x14ac:dyDescent="0.25">
      <c r="A5975" s="1">
        <v>40137</v>
      </c>
      <c r="B5975">
        <v>3.0664285343099</v>
      </c>
      <c r="C5975" s="2">
        <v>5.0985111574074897E-5</v>
      </c>
      <c r="D5975">
        <v>17.428284096573201</v>
      </c>
    </row>
    <row r="5976" spans="1:4" x14ac:dyDescent="0.25">
      <c r="A5976" s="1">
        <v>40140</v>
      </c>
      <c r="B5976">
        <v>3.7134730253742498</v>
      </c>
      <c r="C5976">
        <v>4.0126824433398796E-3</v>
      </c>
      <c r="D5976">
        <v>17.502230948628402</v>
      </c>
    </row>
    <row r="5977" spans="1:4" x14ac:dyDescent="0.25">
      <c r="A5977" s="1">
        <v>40141</v>
      </c>
      <c r="B5977">
        <v>4.0035340985124002</v>
      </c>
      <c r="C5977">
        <v>-2.50935322622663E-4</v>
      </c>
      <c r="D5977">
        <v>17.497588085336101</v>
      </c>
    </row>
    <row r="5978" spans="1:4" x14ac:dyDescent="0.25">
      <c r="A5978" s="1">
        <v>40142</v>
      </c>
      <c r="B5978">
        <v>4.6488339162549401</v>
      </c>
      <c r="C5978">
        <v>2.1841003531736501E-3</v>
      </c>
      <c r="D5978">
        <v>17.537988674006101</v>
      </c>
    </row>
    <row r="5979" spans="1:4" x14ac:dyDescent="0.25">
      <c r="A5979" s="1">
        <v>40143</v>
      </c>
      <c r="B5979">
        <v>-0.43278629006747998</v>
      </c>
      <c r="C5979" s="2">
        <v>-7.4278970844169101E-6</v>
      </c>
      <c r="D5979">
        <v>17.537850975734099</v>
      </c>
    </row>
    <row r="5980" spans="1:4" x14ac:dyDescent="0.25">
      <c r="A5980" s="1">
        <v>40144</v>
      </c>
      <c r="B5980">
        <v>9.3030005830041809</v>
      </c>
      <c r="C5980">
        <v>7.5811121424548497E-4</v>
      </c>
      <c r="D5980">
        <v>17.5519047284468</v>
      </c>
    </row>
    <row r="5981" spans="1:4" x14ac:dyDescent="0.25">
      <c r="A5981" s="1">
        <v>40147</v>
      </c>
      <c r="B5981">
        <v>12.9476141856364</v>
      </c>
      <c r="C5981">
        <v>4.6478631233154901E-3</v>
      </c>
      <c r="D5981">
        <v>17.6381314423014</v>
      </c>
    </row>
    <row r="5982" spans="1:4" x14ac:dyDescent="0.25">
      <c r="A5982" s="1">
        <v>40148</v>
      </c>
      <c r="B5982">
        <v>6.49132932491296</v>
      </c>
      <c r="C5982">
        <v>1.70708668908554E-2</v>
      </c>
      <c r="D5982">
        <v>17.956300503247199</v>
      </c>
    </row>
    <row r="5983" spans="1:4" x14ac:dyDescent="0.25">
      <c r="A5983" s="1">
        <v>40149</v>
      </c>
      <c r="B5983">
        <v>7.1931272473158403</v>
      </c>
      <c r="C5983">
        <v>-3.7785128786949101E-4</v>
      </c>
      <c r="D5983">
        <v>17.949137840688799</v>
      </c>
    </row>
    <row r="5984" spans="1:4" x14ac:dyDescent="0.25">
      <c r="A5984" s="1">
        <v>40150</v>
      </c>
      <c r="B5984">
        <v>10.213333517142599</v>
      </c>
      <c r="C5984">
        <v>-7.3300948633189403E-3</v>
      </c>
      <c r="D5984">
        <v>17.810238862738501</v>
      </c>
    </row>
    <row r="5985" spans="1:4" x14ac:dyDescent="0.25">
      <c r="A5985" s="1">
        <v>40151</v>
      </c>
      <c r="B5985">
        <v>2.3103784697774099</v>
      </c>
      <c r="C5985">
        <v>1.11882883345474E-2</v>
      </c>
      <c r="D5985">
        <v>18.020693238776499</v>
      </c>
    </row>
    <row r="5986" spans="1:4" x14ac:dyDescent="0.25">
      <c r="A5986" s="1">
        <v>40154</v>
      </c>
      <c r="B5986">
        <v>6.71897280904341</v>
      </c>
      <c r="C5986">
        <v>-1.38714302584017E-3</v>
      </c>
      <c r="D5986">
        <v>17.994308816803699</v>
      </c>
    </row>
    <row r="5987" spans="1:4" x14ac:dyDescent="0.25">
      <c r="A5987" s="1">
        <v>40155</v>
      </c>
      <c r="B5987">
        <v>13.451982989374599</v>
      </c>
      <c r="C5987">
        <v>-1.1761765787240201E-2</v>
      </c>
      <c r="D5987">
        <v>17.7709022052099</v>
      </c>
    </row>
    <row r="5988" spans="1:4" x14ac:dyDescent="0.25">
      <c r="A5988" s="1">
        <v>40156</v>
      </c>
      <c r="B5988">
        <v>8.3659554660313997</v>
      </c>
      <c r="C5988">
        <v>9.1371238915157506E-3</v>
      </c>
      <c r="D5988">
        <v>17.942414264214399</v>
      </c>
    </row>
    <row r="5989" spans="1:4" x14ac:dyDescent="0.25">
      <c r="A5989" s="1">
        <v>40157</v>
      </c>
      <c r="B5989">
        <v>6.7511081762565199</v>
      </c>
      <c r="C5989">
        <v>6.4530103888424699E-3</v>
      </c>
      <c r="D5989">
        <v>18.064649860251201</v>
      </c>
    </row>
    <row r="5990" spans="1:4" x14ac:dyDescent="0.25">
      <c r="A5990" s="1">
        <v>40158</v>
      </c>
      <c r="B5990">
        <v>-4.4598108608543798</v>
      </c>
      <c r="C5990">
        <v>5.0891987247682997E-3</v>
      </c>
      <c r="D5990">
        <v>18.161673652008101</v>
      </c>
    </row>
    <row r="5991" spans="1:4" x14ac:dyDescent="0.25">
      <c r="A5991" s="1">
        <v>40161</v>
      </c>
      <c r="B5991">
        <v>-4.0127704625349798</v>
      </c>
      <c r="C5991">
        <v>-3.1654808270214002E-3</v>
      </c>
      <c r="D5991">
        <v>18.101017741448999</v>
      </c>
    </row>
    <row r="5992" spans="1:4" x14ac:dyDescent="0.25">
      <c r="A5992" s="1">
        <v>40162</v>
      </c>
      <c r="B5992">
        <v>-2.7284682208677702</v>
      </c>
      <c r="C5992">
        <v>2.6936989616665498E-3</v>
      </c>
      <c r="D5992">
        <v>18.152470133106</v>
      </c>
    </row>
    <row r="5993" spans="1:4" x14ac:dyDescent="0.25">
      <c r="A5993" s="1">
        <v>40163</v>
      </c>
      <c r="B5993">
        <v>-1.5715089858181399</v>
      </c>
      <c r="C5993">
        <v>-6.8149347709072904E-4</v>
      </c>
      <c r="D5993">
        <v>18.1394178496401</v>
      </c>
    </row>
    <row r="5994" spans="1:4" x14ac:dyDescent="0.25">
      <c r="A5994" s="1">
        <v>40164</v>
      </c>
      <c r="B5994">
        <v>7.6995593286178501</v>
      </c>
      <c r="C5994">
        <v>2.5720489423326901E-3</v>
      </c>
      <c r="D5994">
        <v>18.188645369077101</v>
      </c>
    </row>
    <row r="5995" spans="1:4" x14ac:dyDescent="0.25">
      <c r="A5995" s="1">
        <v>40165</v>
      </c>
      <c r="B5995">
        <v>9.7664896161313806</v>
      </c>
      <c r="C5995">
        <v>3.7056981531492401E-3</v>
      </c>
      <c r="D5995">
        <v>18.259752696782702</v>
      </c>
    </row>
    <row r="5996" spans="1:4" x14ac:dyDescent="0.25">
      <c r="A5996" s="1">
        <v>40168</v>
      </c>
      <c r="B5996">
        <v>6.9565099020643499</v>
      </c>
      <c r="C5996">
        <v>1.4590837304670499E-2</v>
      </c>
      <c r="D5996">
        <v>18.540768614909702</v>
      </c>
    </row>
    <row r="5997" spans="1:4" x14ac:dyDescent="0.25">
      <c r="A5997" s="1">
        <v>40169</v>
      </c>
      <c r="B5997">
        <v>-2.5820250248034702</v>
      </c>
      <c r="C5997">
        <v>5.4227457761793097E-3</v>
      </c>
      <c r="D5997">
        <v>18.6467332353795</v>
      </c>
    </row>
    <row r="5998" spans="1:4" x14ac:dyDescent="0.25">
      <c r="A5998" s="1">
        <v>40170</v>
      </c>
      <c r="B5998">
        <v>-0.84810115117634499</v>
      </c>
      <c r="C5998">
        <v>-8.9602786283056902E-4</v>
      </c>
      <c r="D5998">
        <v>18.629129214987</v>
      </c>
    </row>
    <row r="5999" spans="1:4" x14ac:dyDescent="0.25">
      <c r="A5999" s="1">
        <v>40171</v>
      </c>
      <c r="B5999">
        <v>-6.7347952991856603</v>
      </c>
      <c r="C5999">
        <v>-8.0647870907441205E-4</v>
      </c>
      <c r="D5999">
        <v>18.613298740197401</v>
      </c>
    </row>
    <row r="6000" spans="1:4" x14ac:dyDescent="0.25">
      <c r="A6000" s="1">
        <v>40172</v>
      </c>
      <c r="B6000">
        <v>-3.7456058802694399</v>
      </c>
      <c r="C6000">
        <v>-1.00331512098859E-4</v>
      </c>
      <c r="D6000">
        <v>18.611330908277601</v>
      </c>
    </row>
    <row r="6001" spans="1:4" x14ac:dyDescent="0.25">
      <c r="A6001" s="1">
        <v>40175</v>
      </c>
      <c r="B6001">
        <v>0.46456108414560998</v>
      </c>
      <c r="C6001">
        <v>-6.7662207943931503E-4</v>
      </c>
      <c r="D6001">
        <v>18.598061448777798</v>
      </c>
    </row>
    <row r="6002" spans="1:4" x14ac:dyDescent="0.25">
      <c r="A6002" s="1">
        <v>40176</v>
      </c>
      <c r="B6002">
        <v>1.6504101408046901</v>
      </c>
      <c r="C6002">
        <v>-1.76198395596913E-4</v>
      </c>
      <c r="D6002">
        <v>18.594608301793699</v>
      </c>
    </row>
    <row r="6003" spans="1:4" x14ac:dyDescent="0.25">
      <c r="A6003" s="1">
        <v>40177</v>
      </c>
      <c r="B6003">
        <v>3.20331270075582</v>
      </c>
      <c r="C6003" s="2">
        <v>8.4284242759538703E-5</v>
      </c>
      <c r="D6003">
        <v>18.5962598185166</v>
      </c>
    </row>
    <row r="6004" spans="1:4" x14ac:dyDescent="0.25">
      <c r="A6004" s="1">
        <v>40178</v>
      </c>
      <c r="B6004">
        <v>8.1088782528991903</v>
      </c>
      <c r="C6004">
        <v>-5.9123620542525998E-3</v>
      </c>
      <c r="D6004">
        <v>18.480399635560399</v>
      </c>
    </row>
    <row r="6005" spans="1:4" x14ac:dyDescent="0.25">
      <c r="A6005" s="1">
        <v>40179</v>
      </c>
      <c r="B6005">
        <v>9.6220604094762407</v>
      </c>
      <c r="C6005" s="2">
        <v>-8.2330531810495102E-5</v>
      </c>
      <c r="D6005">
        <v>18.4787958038985</v>
      </c>
    </row>
    <row r="6006" spans="1:4" x14ac:dyDescent="0.25">
      <c r="A6006" s="1">
        <v>40182</v>
      </c>
      <c r="B6006">
        <v>3.1863693915978</v>
      </c>
      <c r="C6006">
        <v>3.1197665670100998E-2</v>
      </c>
      <c r="D6006">
        <v>19.086488763044699</v>
      </c>
    </row>
    <row r="6007" spans="1:4" x14ac:dyDescent="0.25">
      <c r="A6007" s="1">
        <v>40183</v>
      </c>
      <c r="B6007">
        <v>3.23375195080042</v>
      </c>
      <c r="C6007">
        <v>1.6522101141432299E-3</v>
      </c>
      <c r="D6007">
        <v>19.119675862936599</v>
      </c>
    </row>
    <row r="6008" spans="1:4" x14ac:dyDescent="0.25">
      <c r="A6008" s="1">
        <v>40184</v>
      </c>
      <c r="B6008">
        <v>4.7260750052629303</v>
      </c>
      <c r="C6008">
        <v>3.7704804868948002E-4</v>
      </c>
      <c r="D6008">
        <v>19.127261947461001</v>
      </c>
    </row>
    <row r="6009" spans="1:4" x14ac:dyDescent="0.25">
      <c r="A6009" s="1">
        <v>40185</v>
      </c>
      <c r="B6009">
        <v>1.5221991854941199</v>
      </c>
      <c r="C6009">
        <v>3.5530225450546801E-3</v>
      </c>
      <c r="D6009">
        <v>19.198774562930499</v>
      </c>
    </row>
    <row r="6010" spans="1:4" x14ac:dyDescent="0.25">
      <c r="A6010" s="1">
        <v>40186</v>
      </c>
      <c r="B6010">
        <v>-5.2846050962850901</v>
      </c>
      <c r="C6010">
        <v>1.0381034284329799E-3</v>
      </c>
      <c r="D6010">
        <v>19.219742980054502</v>
      </c>
    </row>
    <row r="6011" spans="1:4" x14ac:dyDescent="0.25">
      <c r="A6011" s="1">
        <v>40189</v>
      </c>
      <c r="B6011">
        <v>-4.0256164695756</v>
      </c>
      <c r="C6011">
        <v>-9.9697941825118894E-4</v>
      </c>
      <c r="D6011">
        <v>19.199584312460999</v>
      </c>
    </row>
    <row r="6012" spans="1:4" x14ac:dyDescent="0.25">
      <c r="A6012" s="1">
        <v>40190</v>
      </c>
      <c r="B6012">
        <v>8.64587782974737</v>
      </c>
      <c r="C6012">
        <v>6.3135147287721903E-3</v>
      </c>
      <c r="D6012">
        <v>19.327114685532798</v>
      </c>
    </row>
    <row r="6013" spans="1:4" x14ac:dyDescent="0.25">
      <c r="A6013" s="1">
        <v>40191</v>
      </c>
      <c r="B6013">
        <v>3.6644367043582502</v>
      </c>
      <c r="C6013">
        <v>1.2853484062055699E-2</v>
      </c>
      <c r="D6013">
        <v>19.5883889301709</v>
      </c>
    </row>
    <row r="6014" spans="1:4" x14ac:dyDescent="0.25">
      <c r="A6014" s="1">
        <v>40192</v>
      </c>
      <c r="B6014">
        <v>-4.9240421188918502</v>
      </c>
      <c r="C6014">
        <v>2.4502084507449901E-3</v>
      </c>
      <c r="D6014">
        <v>19.638834774714802</v>
      </c>
    </row>
    <row r="6015" spans="1:4" x14ac:dyDescent="0.25">
      <c r="A6015" s="1">
        <v>40193</v>
      </c>
      <c r="B6015">
        <v>7.7770861832647098</v>
      </c>
      <c r="C6015">
        <v>1.22204099899593E-2</v>
      </c>
      <c r="D6015">
        <v>19.891049797376901</v>
      </c>
    </row>
    <row r="6016" spans="1:4" x14ac:dyDescent="0.25">
      <c r="A6016" s="1">
        <v>40196</v>
      </c>
      <c r="B6016">
        <v>10.916990037363</v>
      </c>
      <c r="C6016">
        <v>-2.7030153303361499E-4</v>
      </c>
      <c r="D6016">
        <v>19.8854029145899</v>
      </c>
    </row>
    <row r="6017" spans="1:4" x14ac:dyDescent="0.25">
      <c r="A6017" s="1">
        <v>40197</v>
      </c>
      <c r="B6017">
        <v>-0.54911460236222798</v>
      </c>
      <c r="C6017">
        <v>2.6739366558520401E-2</v>
      </c>
      <c r="D6017">
        <v>20.443865358845599</v>
      </c>
    </row>
    <row r="6018" spans="1:4" x14ac:dyDescent="0.25">
      <c r="A6018" s="1">
        <v>40198</v>
      </c>
      <c r="B6018">
        <v>8.2550462684105899</v>
      </c>
      <c r="C6018">
        <v>8.7628692483398402E-4</v>
      </c>
      <c r="D6018">
        <v>20.462656337677402</v>
      </c>
    </row>
    <row r="6019" spans="1:4" x14ac:dyDescent="0.25">
      <c r="A6019" s="1">
        <v>40199</v>
      </c>
      <c r="B6019">
        <v>20</v>
      </c>
      <c r="C6019">
        <v>-3.1297281244049902E-2</v>
      </c>
      <c r="D6019">
        <v>19.790933546032701</v>
      </c>
    </row>
    <row r="6020" spans="1:4" x14ac:dyDescent="0.25">
      <c r="A6020" s="1">
        <v>40200</v>
      </c>
      <c r="B6020">
        <v>20</v>
      </c>
      <c r="C6020">
        <v>-5.9950594233418503E-2</v>
      </c>
      <c r="D6020">
        <v>18.5445047252806</v>
      </c>
    </row>
    <row r="6021" spans="1:4" x14ac:dyDescent="0.25">
      <c r="A6021" s="1">
        <v>40203</v>
      </c>
      <c r="B6021">
        <v>20</v>
      </c>
      <c r="C6021">
        <v>4.3474886037308397E-3</v>
      </c>
      <c r="D6021">
        <v>18.6294742368393</v>
      </c>
    </row>
    <row r="6022" spans="1:4" x14ac:dyDescent="0.25">
      <c r="A6022" s="1">
        <v>40204</v>
      </c>
      <c r="B6022">
        <v>20</v>
      </c>
      <c r="C6022">
        <v>-1.51787546596558E-2</v>
      </c>
      <c r="D6022">
        <v>18.331523263300301</v>
      </c>
    </row>
    <row r="6023" spans="1:4" x14ac:dyDescent="0.25">
      <c r="A6023" s="1">
        <v>40205</v>
      </c>
      <c r="B6023">
        <v>20</v>
      </c>
      <c r="C6023">
        <v>2.0976163017223499E-2</v>
      </c>
      <c r="D6023">
        <v>18.737024446642501</v>
      </c>
    </row>
    <row r="6024" spans="1:4" x14ac:dyDescent="0.25">
      <c r="A6024" s="1">
        <v>40206</v>
      </c>
      <c r="B6024">
        <v>20</v>
      </c>
      <c r="C6024">
        <v>-4.2713658758140399E-2</v>
      </c>
      <c r="D6024">
        <v>17.8939839195275</v>
      </c>
    </row>
    <row r="6025" spans="1:4" x14ac:dyDescent="0.25">
      <c r="A6025" s="1">
        <v>40207</v>
      </c>
      <c r="B6025">
        <v>20</v>
      </c>
      <c r="C6025">
        <v>-2.3939905377668401E-2</v>
      </c>
      <c r="D6025">
        <v>17.441663732286901</v>
      </c>
    </row>
    <row r="6026" spans="1:4" x14ac:dyDescent="0.25">
      <c r="A6026" s="1">
        <v>40210</v>
      </c>
      <c r="B6026">
        <v>15.4972696568848</v>
      </c>
      <c r="C6026">
        <v>4.3134230497467403E-2</v>
      </c>
      <c r="D6026">
        <v>18.237130706472101</v>
      </c>
    </row>
    <row r="6027" spans="1:4" x14ac:dyDescent="0.25">
      <c r="A6027" s="1">
        <v>40211</v>
      </c>
      <c r="B6027">
        <v>13.2894958041358</v>
      </c>
      <c r="C6027">
        <v>2.10692464954765E-2</v>
      </c>
      <c r="D6027">
        <v>18.642442555192499</v>
      </c>
    </row>
    <row r="6028" spans="1:4" x14ac:dyDescent="0.25">
      <c r="A6028" s="1">
        <v>40212</v>
      </c>
      <c r="B6028">
        <v>13.125615341310001</v>
      </c>
      <c r="C6028">
        <v>-1.31659580454069E-3</v>
      </c>
      <c r="D6028">
        <v>18.616581397733398</v>
      </c>
    </row>
    <row r="6029" spans="1:4" x14ac:dyDescent="0.25">
      <c r="A6029" s="1">
        <v>40213</v>
      </c>
      <c r="B6029">
        <v>18.543340220707901</v>
      </c>
      <c r="C6029">
        <v>-5.49635918636198E-2</v>
      </c>
      <c r="D6029">
        <v>17.538383624028899</v>
      </c>
    </row>
    <row r="6030" spans="1:4" x14ac:dyDescent="0.25">
      <c r="A6030" s="1">
        <v>40214</v>
      </c>
      <c r="B6030">
        <v>15.3020486352532</v>
      </c>
      <c r="C6030">
        <v>-3.7849128706183102E-3</v>
      </c>
      <c r="D6030">
        <v>17.4682174572498</v>
      </c>
    </row>
    <row r="6031" spans="1:4" x14ac:dyDescent="0.25">
      <c r="A6031" s="1">
        <v>40217</v>
      </c>
      <c r="B6031">
        <v>18.074119674701102</v>
      </c>
      <c r="C6031">
        <v>-6.4014871588784798E-3</v>
      </c>
      <c r="D6031">
        <v>17.349993400349899</v>
      </c>
    </row>
    <row r="6032" spans="1:4" x14ac:dyDescent="0.25">
      <c r="A6032" s="1">
        <v>40218</v>
      </c>
      <c r="B6032">
        <v>13.7081887136764</v>
      </c>
      <c r="C6032">
        <v>2.10758648370321E-2</v>
      </c>
      <c r="D6032">
        <v>17.7367353810161</v>
      </c>
    </row>
    <row r="6033" spans="1:4" x14ac:dyDescent="0.25">
      <c r="A6033" s="1">
        <v>40219</v>
      </c>
      <c r="B6033">
        <v>15.6873738434975</v>
      </c>
      <c r="C6033">
        <v>-4.4292910878242697E-3</v>
      </c>
      <c r="D6033">
        <v>17.653744925978</v>
      </c>
    </row>
    <row r="6034" spans="1:4" x14ac:dyDescent="0.25">
      <c r="A6034" s="1">
        <v>40220</v>
      </c>
      <c r="B6034">
        <v>2.9421119682718002</v>
      </c>
      <c r="C6034">
        <v>2.3029589090538601E-2</v>
      </c>
      <c r="D6034">
        <v>18.083333006623</v>
      </c>
    </row>
    <row r="6035" spans="1:4" x14ac:dyDescent="0.25">
      <c r="A6035" s="1">
        <v>40221</v>
      </c>
      <c r="B6035">
        <v>0.24488736028715599</v>
      </c>
      <c r="C6035">
        <v>6.2786549607982405E-4</v>
      </c>
      <c r="D6035">
        <v>18.095314772968099</v>
      </c>
    </row>
    <row r="6036" spans="1:4" x14ac:dyDescent="0.25">
      <c r="A6036" s="1">
        <v>40224</v>
      </c>
      <c r="B6036">
        <v>4.0112005484180902</v>
      </c>
      <c r="C6036" s="2">
        <v>-3.0734247210722698E-5</v>
      </c>
      <c r="D6036">
        <v>18.094727892843299</v>
      </c>
    </row>
    <row r="6037" spans="1:4" x14ac:dyDescent="0.25">
      <c r="A6037" s="1">
        <v>40225</v>
      </c>
      <c r="B6037">
        <v>2.37008432303025</v>
      </c>
      <c r="C6037">
        <v>5.9472909593325301E-3</v>
      </c>
      <c r="D6037">
        <v>18.2082897954113</v>
      </c>
    </row>
    <row r="6038" spans="1:4" x14ac:dyDescent="0.25">
      <c r="A6038" s="1">
        <v>40226</v>
      </c>
      <c r="B6038">
        <v>7.8732433047095096E-2</v>
      </c>
      <c r="C6038">
        <v>1.51926222598823E-3</v>
      </c>
      <c r="D6038">
        <v>18.237472224523302</v>
      </c>
    </row>
    <row r="6039" spans="1:4" x14ac:dyDescent="0.25">
      <c r="A6039" s="1">
        <v>40227</v>
      </c>
      <c r="B6039">
        <v>-9.9757307628009197</v>
      </c>
      <c r="C6039" s="2">
        <v>2.2342170014947799E-5</v>
      </c>
      <c r="D6039">
        <v>18.237902031398399</v>
      </c>
    </row>
    <row r="6040" spans="1:4" x14ac:dyDescent="0.25">
      <c r="A6040" s="1">
        <v>40228</v>
      </c>
      <c r="B6040">
        <v>-8.9932204574258598</v>
      </c>
      <c r="C6040">
        <v>-7.1062238633476404E-4</v>
      </c>
      <c r="D6040">
        <v>18.224231147548799</v>
      </c>
    </row>
    <row r="6041" spans="1:4" x14ac:dyDescent="0.25">
      <c r="A6041" s="1">
        <v>40231</v>
      </c>
      <c r="B6041">
        <v>-8.6348763478064008</v>
      </c>
      <c r="C6041">
        <v>-1.1978710681846299E-3</v>
      </c>
      <c r="D6041">
        <v>18.201202997248998</v>
      </c>
    </row>
    <row r="6042" spans="1:4" x14ac:dyDescent="0.25">
      <c r="A6042" s="1">
        <v>40232</v>
      </c>
      <c r="B6042">
        <v>-1.0524114337177499</v>
      </c>
      <c r="C6042">
        <v>9.0224035981173005E-3</v>
      </c>
      <c r="D6042">
        <v>18.374444000259601</v>
      </c>
    </row>
    <row r="6043" spans="1:4" x14ac:dyDescent="0.25">
      <c r="A6043" s="1">
        <v>40233</v>
      </c>
      <c r="B6043">
        <v>-2.6445375281515102</v>
      </c>
      <c r="C6043">
        <v>-7.86988280121718E-4</v>
      </c>
      <c r="D6043">
        <v>18.3591965398975</v>
      </c>
    </row>
    <row r="6044" spans="1:4" x14ac:dyDescent="0.25">
      <c r="A6044" s="1">
        <v>40234</v>
      </c>
      <c r="B6044">
        <v>2.4687850417170099</v>
      </c>
      <c r="C6044">
        <v>3.3947608964945899E-4</v>
      </c>
      <c r="D6044">
        <v>18.365768524237598</v>
      </c>
    </row>
    <row r="6045" spans="1:4" x14ac:dyDescent="0.25">
      <c r="A6045" s="1">
        <v>40235</v>
      </c>
      <c r="B6045">
        <v>1.7753027580082601</v>
      </c>
      <c r="C6045">
        <v>2.4213338402513101E-4</v>
      </c>
      <c r="D6045">
        <v>18.370457623304599</v>
      </c>
    </row>
    <row r="6046" spans="1:4" x14ac:dyDescent="0.25">
      <c r="A6046" s="1">
        <v>40238</v>
      </c>
      <c r="B6046">
        <v>-4.2105724069820303</v>
      </c>
      <c r="C6046">
        <v>2.3624667991436498E-3</v>
      </c>
      <c r="D6046">
        <v>18.416219686323899</v>
      </c>
    </row>
    <row r="6047" spans="1:4" x14ac:dyDescent="0.25">
      <c r="A6047" s="1">
        <v>40239</v>
      </c>
      <c r="B6047">
        <v>-5.2013844679839298</v>
      </c>
      <c r="C6047">
        <v>-1.44222781741816E-3</v>
      </c>
      <c r="D6047">
        <v>18.388217074183199</v>
      </c>
    </row>
    <row r="6048" spans="1:4" x14ac:dyDescent="0.25">
      <c r="A6048" s="1">
        <v>40240</v>
      </c>
      <c r="B6048">
        <v>-3.0849819614540301</v>
      </c>
      <c r="C6048">
        <v>-7.3890069345309596E-4</v>
      </c>
      <c r="D6048">
        <v>18.373891107142299</v>
      </c>
    </row>
    <row r="6049" spans="1:4" x14ac:dyDescent="0.25">
      <c r="A6049" s="1">
        <v>40241</v>
      </c>
      <c r="B6049">
        <v>-6.52318480643165</v>
      </c>
      <c r="C6049">
        <v>-1.3623230454921701E-3</v>
      </c>
      <c r="D6049">
        <v>18.347497608806201</v>
      </c>
    </row>
    <row r="6050" spans="1:4" x14ac:dyDescent="0.25">
      <c r="A6050" s="1">
        <v>40242</v>
      </c>
      <c r="B6050">
        <v>-13.703923752398101</v>
      </c>
      <c r="C6050">
        <v>-1.14300404878273E-2</v>
      </c>
      <c r="D6050">
        <v>18.126354927799401</v>
      </c>
    </row>
    <row r="6051" spans="1:4" x14ac:dyDescent="0.25">
      <c r="A6051" s="1">
        <v>40245</v>
      </c>
      <c r="B6051">
        <v>-12.175992359259</v>
      </c>
      <c r="C6051">
        <v>-1.09395910999118E-3</v>
      </c>
      <c r="D6051">
        <v>18.105431477585199</v>
      </c>
    </row>
    <row r="6052" spans="1:4" x14ac:dyDescent="0.25">
      <c r="A6052" s="1">
        <v>40246</v>
      </c>
      <c r="B6052">
        <v>-14.68976425614</v>
      </c>
      <c r="C6052">
        <v>-5.2241334638263998E-3</v>
      </c>
      <c r="D6052">
        <v>18.005622153662301</v>
      </c>
    </row>
    <row r="6053" spans="1:4" x14ac:dyDescent="0.25">
      <c r="A6053" s="1">
        <v>40247</v>
      </c>
      <c r="B6053">
        <v>-13.9138665474107</v>
      </c>
      <c r="C6053">
        <v>-9.7952060511372393E-3</v>
      </c>
      <c r="D6053">
        <v>17.8194581685371</v>
      </c>
    </row>
    <row r="6054" spans="1:4" x14ac:dyDescent="0.25">
      <c r="A6054" s="1">
        <v>40248</v>
      </c>
      <c r="B6054">
        <v>-10.9723080965151</v>
      </c>
      <c r="C6054">
        <v>-8.6735876275338304E-3</v>
      </c>
      <c r="D6054">
        <v>17.656225949009599</v>
      </c>
    </row>
    <row r="6055" spans="1:4" x14ac:dyDescent="0.25">
      <c r="A6055" s="1">
        <v>40249</v>
      </c>
      <c r="B6055">
        <v>-11.917537621394301</v>
      </c>
      <c r="C6055">
        <v>-1.6368480582715E-3</v>
      </c>
      <c r="D6055">
        <v>17.6256885417903</v>
      </c>
    </row>
    <row r="6056" spans="1:4" x14ac:dyDescent="0.25">
      <c r="A6056" s="1">
        <v>40252</v>
      </c>
      <c r="B6056">
        <v>-9.5965115888619792</v>
      </c>
      <c r="C6056">
        <v>2.4562912148748898E-3</v>
      </c>
      <c r="D6056">
        <v>17.671438656926501</v>
      </c>
    </row>
    <row r="6057" spans="1:4" x14ac:dyDescent="0.25">
      <c r="A6057" s="1">
        <v>40253</v>
      </c>
      <c r="B6057">
        <v>-8.8986506222723598</v>
      </c>
      <c r="C6057">
        <v>-1.88965218723917E-2</v>
      </c>
      <c r="D6057">
        <v>17.3186134079568</v>
      </c>
    </row>
    <row r="6058" spans="1:4" x14ac:dyDescent="0.25">
      <c r="A6058" s="1">
        <v>40254</v>
      </c>
      <c r="B6058">
        <v>-9.39408513841515</v>
      </c>
      <c r="C6058">
        <v>-1.18719682004143E-2</v>
      </c>
      <c r="D6058">
        <v>17.1011354121019</v>
      </c>
    </row>
    <row r="6059" spans="1:4" x14ac:dyDescent="0.25">
      <c r="A6059" s="1">
        <v>40255</v>
      </c>
      <c r="B6059">
        <v>-9.0168931905379495</v>
      </c>
      <c r="C6059">
        <v>-6.4186230715380097E-4</v>
      </c>
      <c r="D6059">
        <v>17.089516975564202</v>
      </c>
    </row>
    <row r="6060" spans="1:4" x14ac:dyDescent="0.25">
      <c r="A6060" s="1">
        <v>40256</v>
      </c>
      <c r="B6060">
        <v>-6.4030320296569698</v>
      </c>
      <c r="C6060">
        <v>1.06047700928045E-2</v>
      </c>
      <c r="D6060">
        <v>17.281352144179898</v>
      </c>
    </row>
    <row r="6061" spans="1:4" x14ac:dyDescent="0.25">
      <c r="A6061" s="1">
        <v>40259</v>
      </c>
      <c r="B6061">
        <v>-8.2638576354193507</v>
      </c>
      <c r="C6061">
        <v>-8.2993137873150994E-3</v>
      </c>
      <c r="D6061">
        <v>17.129629466278999</v>
      </c>
    </row>
    <row r="6062" spans="1:4" x14ac:dyDescent="0.25">
      <c r="A6062" s="1">
        <v>40260</v>
      </c>
      <c r="B6062">
        <v>-7.9282083956453002</v>
      </c>
      <c r="C6062">
        <v>-1.41933466482778E-2</v>
      </c>
      <c r="D6062">
        <v>16.872309350659201</v>
      </c>
    </row>
    <row r="6063" spans="1:4" x14ac:dyDescent="0.25">
      <c r="A6063" s="1">
        <v>40261</v>
      </c>
      <c r="B6063">
        <v>-3.63217700203441</v>
      </c>
      <c r="C6063">
        <v>9.6281400260099792E-3</v>
      </c>
      <c r="D6063">
        <v>17.0443864476755</v>
      </c>
    </row>
    <row r="6064" spans="1:4" x14ac:dyDescent="0.25">
      <c r="A6064" s="1">
        <v>40262</v>
      </c>
      <c r="B6064">
        <v>-9.9341427393676907E-2</v>
      </c>
      <c r="C6064">
        <v>1.4970484279663099E-3</v>
      </c>
      <c r="D6064">
        <v>17.071399768040699</v>
      </c>
    </row>
    <row r="6065" spans="1:4" x14ac:dyDescent="0.25">
      <c r="A6065" s="1">
        <v>40263</v>
      </c>
      <c r="B6065">
        <v>-1.8510832512979201</v>
      </c>
      <c r="C6065">
        <v>-1.15392762112805E-4</v>
      </c>
      <c r="D6065">
        <v>17.069314459306199</v>
      </c>
    </row>
    <row r="6066" spans="1:4" x14ac:dyDescent="0.25">
      <c r="A6066" s="1">
        <v>40266</v>
      </c>
      <c r="B6066">
        <v>-4.35341524768649</v>
      </c>
      <c r="C6066">
        <v>-2.3453492235051198E-3</v>
      </c>
      <c r="D6066">
        <v>17.026935606669799</v>
      </c>
    </row>
    <row r="6067" spans="1:4" x14ac:dyDescent="0.25">
      <c r="A6067" s="1">
        <v>40267</v>
      </c>
      <c r="B6067">
        <v>0.94727314085685999</v>
      </c>
      <c r="C6067">
        <v>-6.7437851065804504E-4</v>
      </c>
      <c r="D6067">
        <v>17.014778628683601</v>
      </c>
    </row>
    <row r="6068" spans="1:4" x14ac:dyDescent="0.25">
      <c r="A6068" s="1">
        <v>40268</v>
      </c>
      <c r="B6068">
        <v>5.3599732282558898</v>
      </c>
      <c r="C6068">
        <v>-1.2158766876331499E-3</v>
      </c>
      <c r="D6068">
        <v>16.992874879316101</v>
      </c>
    </row>
    <row r="6069" spans="1:4" x14ac:dyDescent="0.25">
      <c r="A6069" s="1">
        <v>40269</v>
      </c>
      <c r="B6069">
        <v>-0.89663543636445997</v>
      </c>
      <c r="C6069">
        <v>1.1753698966240501E-2</v>
      </c>
      <c r="D6069">
        <v>17.204357714184798</v>
      </c>
    </row>
    <row r="6070" spans="1:4" x14ac:dyDescent="0.25">
      <c r="A6070" s="1">
        <v>40270</v>
      </c>
      <c r="B6070">
        <v>-3.32453538387395</v>
      </c>
      <c r="C6070">
        <v>-1.8991947193523201E-4</v>
      </c>
      <c r="D6070">
        <v>17.200900352180799</v>
      </c>
    </row>
    <row r="6071" spans="1:4" x14ac:dyDescent="0.25">
      <c r="A6071" s="1">
        <v>40273</v>
      </c>
      <c r="B6071">
        <v>-4.6615344729440196</v>
      </c>
      <c r="C6071">
        <v>-8.0424176528442106E-3</v>
      </c>
      <c r="D6071">
        <v>17.0545211098908</v>
      </c>
    </row>
    <row r="6072" spans="1:4" x14ac:dyDescent="0.25">
      <c r="A6072" s="1">
        <v>40274</v>
      </c>
      <c r="B6072">
        <v>-3.6833381433761501</v>
      </c>
      <c r="C6072">
        <v>-3.33365135669822E-3</v>
      </c>
      <c r="D6072">
        <v>16.9943336310983</v>
      </c>
    </row>
    <row r="6073" spans="1:4" x14ac:dyDescent="0.25">
      <c r="A6073" s="1">
        <v>40275</v>
      </c>
      <c r="B6073">
        <v>-1.67028934962636</v>
      </c>
      <c r="C6073">
        <v>6.4995441342940103E-3</v>
      </c>
      <c r="D6073">
        <v>17.111288596700799</v>
      </c>
    </row>
    <row r="6074" spans="1:4" x14ac:dyDescent="0.25">
      <c r="A6074" s="1">
        <v>40276</v>
      </c>
      <c r="B6074">
        <v>-3.8633139433489201</v>
      </c>
      <c r="C6074">
        <v>-1.9806999444991701E-3</v>
      </c>
      <c r="D6074">
        <v>17.0754155683825</v>
      </c>
    </row>
    <row r="6075" spans="1:4" x14ac:dyDescent="0.25">
      <c r="A6075" s="1">
        <v>40277</v>
      </c>
      <c r="B6075">
        <v>-7.7436521846271802</v>
      </c>
      <c r="C6075">
        <v>-8.4004255241953499E-3</v>
      </c>
      <c r="D6075">
        <v>16.923574386081398</v>
      </c>
    </row>
    <row r="6076" spans="1:4" x14ac:dyDescent="0.25">
      <c r="A6076" s="1">
        <v>40280</v>
      </c>
      <c r="B6076">
        <v>-3.98695225837205</v>
      </c>
      <c r="C6076">
        <v>-1.3279708468788001E-4</v>
      </c>
      <c r="D6076">
        <v>16.9211941876558</v>
      </c>
    </row>
    <row r="6077" spans="1:4" x14ac:dyDescent="0.25">
      <c r="A6077" s="1">
        <v>40281</v>
      </c>
      <c r="B6077">
        <v>-3.3801775476832399</v>
      </c>
      <c r="C6077">
        <v>-6.4328114442630099E-4</v>
      </c>
      <c r="D6077">
        <v>16.9096658213493</v>
      </c>
    </row>
    <row r="6078" spans="1:4" x14ac:dyDescent="0.25">
      <c r="A6078" s="1">
        <v>40282</v>
      </c>
      <c r="B6078">
        <v>-9.9643133193795403</v>
      </c>
      <c r="C6078">
        <v>-1.20018451281582E-2</v>
      </c>
      <c r="D6078">
        <v>16.694716785864401</v>
      </c>
    </row>
    <row r="6079" spans="1:4" x14ac:dyDescent="0.25">
      <c r="A6079" s="1">
        <v>40283</v>
      </c>
      <c r="B6079">
        <v>-9.9640522300643593</v>
      </c>
      <c r="C6079">
        <v>-4.6770402402762402E-3</v>
      </c>
      <c r="D6079">
        <v>16.611957883416601</v>
      </c>
    </row>
    <row r="6080" spans="1:4" x14ac:dyDescent="0.25">
      <c r="A6080" s="1">
        <v>40284</v>
      </c>
      <c r="B6080">
        <v>3.0168382330190102</v>
      </c>
      <c r="C6080">
        <v>4.3187525535874197E-2</v>
      </c>
      <c r="D6080">
        <v>17.372574764243399</v>
      </c>
    </row>
    <row r="6081" spans="1:4" x14ac:dyDescent="0.25">
      <c r="A6081" s="1">
        <v>40287</v>
      </c>
      <c r="B6081">
        <v>3.2110602585859902</v>
      </c>
      <c r="C6081">
        <v>2.7085688524617802E-3</v>
      </c>
      <c r="D6081">
        <v>17.422338147989301</v>
      </c>
    </row>
    <row r="6082" spans="1:4" x14ac:dyDescent="0.25">
      <c r="A6082" s="1">
        <v>40288</v>
      </c>
      <c r="B6082">
        <v>0.56697799015931305</v>
      </c>
      <c r="C6082">
        <v>5.9921772885758798E-3</v>
      </c>
      <c r="D6082">
        <v>17.5327280642422</v>
      </c>
    </row>
    <row r="6083" spans="1:4" x14ac:dyDescent="0.25">
      <c r="A6083" s="1">
        <v>40289</v>
      </c>
      <c r="B6083">
        <v>2.29438755040076</v>
      </c>
      <c r="C6083">
        <v>-5.9519189353900799E-4</v>
      </c>
      <c r="D6083">
        <v>17.5216975347332</v>
      </c>
    </row>
    <row r="6084" spans="1:4" x14ac:dyDescent="0.25">
      <c r="A6084" s="1">
        <v>40290</v>
      </c>
      <c r="B6084">
        <v>3.1883697836770799</v>
      </c>
      <c r="C6084">
        <v>5.1999760092449302E-4</v>
      </c>
      <c r="D6084">
        <v>17.531328773016298</v>
      </c>
    </row>
    <row r="6085" spans="1:4" x14ac:dyDescent="0.25">
      <c r="A6085" s="1">
        <v>40291</v>
      </c>
      <c r="B6085">
        <v>-3.1513653196876898</v>
      </c>
      <c r="C6085">
        <v>6.30809743342971E-3</v>
      </c>
      <c r="D6085">
        <v>17.6482262004874</v>
      </c>
    </row>
    <row r="6086" spans="1:4" x14ac:dyDescent="0.25">
      <c r="A6086" s="1">
        <v>40294</v>
      </c>
      <c r="B6086">
        <v>0.42386077378664</v>
      </c>
      <c r="C6086">
        <v>2.2320657325787399E-3</v>
      </c>
      <c r="D6086">
        <v>17.6898502671629</v>
      </c>
    </row>
    <row r="6087" spans="1:4" x14ac:dyDescent="0.25">
      <c r="A6087" s="1">
        <v>40295</v>
      </c>
      <c r="B6087">
        <v>15.951561079380401</v>
      </c>
      <c r="C6087">
        <v>-2.1839494039827601E-3</v>
      </c>
      <c r="D6087">
        <v>17.649032579811401</v>
      </c>
    </row>
    <row r="6088" spans="1:4" x14ac:dyDescent="0.25">
      <c r="A6088" s="1">
        <v>40296</v>
      </c>
      <c r="B6088">
        <v>13.989729735932601</v>
      </c>
      <c r="C6088">
        <v>2.0903188476890999E-2</v>
      </c>
      <c r="D6088">
        <v>18.0388568227389</v>
      </c>
    </row>
    <row r="6089" spans="1:4" x14ac:dyDescent="0.25">
      <c r="A6089" s="1">
        <v>40297</v>
      </c>
      <c r="B6089">
        <v>7.4468581206021698</v>
      </c>
      <c r="C6089">
        <v>3.0448533594552699E-2</v>
      </c>
      <c r="D6089">
        <v>18.618562094307901</v>
      </c>
    </row>
    <row r="6090" spans="1:4" x14ac:dyDescent="0.25">
      <c r="A6090" s="1">
        <v>40298</v>
      </c>
      <c r="B6090">
        <v>11.6256201817814</v>
      </c>
      <c r="C6090">
        <v>-2.22011355610164E-2</v>
      </c>
      <c r="D6090">
        <v>18.183007737739999</v>
      </c>
    </row>
    <row r="6091" spans="1:4" x14ac:dyDescent="0.25">
      <c r="A6091" s="1">
        <v>40301</v>
      </c>
      <c r="B6091">
        <v>6.6493153618865204</v>
      </c>
      <c r="C6091">
        <v>2.1759268388110799E-2</v>
      </c>
      <c r="D6091">
        <v>18.600415951596698</v>
      </c>
    </row>
    <row r="6092" spans="1:4" x14ac:dyDescent="0.25">
      <c r="A6092" s="1">
        <v>40302</v>
      </c>
      <c r="B6092">
        <v>14.151790318484</v>
      </c>
      <c r="C6092">
        <v>-2.05997374361605E-2</v>
      </c>
      <c r="D6092">
        <v>18.1966525293542</v>
      </c>
    </row>
    <row r="6093" spans="1:4" x14ac:dyDescent="0.25">
      <c r="A6093" s="1">
        <v>40303</v>
      </c>
      <c r="B6093">
        <v>15.417280441449201</v>
      </c>
      <c r="C6093">
        <v>-1.3025264923761701E-2</v>
      </c>
      <c r="D6093">
        <v>17.94661104451</v>
      </c>
    </row>
    <row r="6094" spans="1:4" x14ac:dyDescent="0.25">
      <c r="A6094" s="1">
        <v>40304</v>
      </c>
      <c r="B6094">
        <v>20</v>
      </c>
      <c r="C6094">
        <v>-6.8795175040019099E-2</v>
      </c>
      <c r="D6094">
        <v>16.643175621287799</v>
      </c>
    </row>
    <row r="6095" spans="1:4" x14ac:dyDescent="0.25">
      <c r="A6095" s="1">
        <v>40305</v>
      </c>
      <c r="B6095">
        <v>20</v>
      </c>
      <c r="C6095">
        <v>-2.8511617913619301E-2</v>
      </c>
      <c r="D6095">
        <v>16.140140139190699</v>
      </c>
    </row>
    <row r="6096" spans="1:4" x14ac:dyDescent="0.25">
      <c r="A6096" s="1">
        <v>40308</v>
      </c>
      <c r="B6096">
        <v>9.3049320989420004</v>
      </c>
      <c r="C6096">
        <v>9.1408578149063099E-2</v>
      </c>
      <c r="D6096">
        <v>17.706895978589799</v>
      </c>
    </row>
    <row r="6097" spans="1:4" x14ac:dyDescent="0.25">
      <c r="A6097" s="1">
        <v>40309</v>
      </c>
      <c r="B6097">
        <v>7.1791821500758903</v>
      </c>
      <c r="C6097">
        <v>-3.0382092448834998E-3</v>
      </c>
      <c r="D6097">
        <v>17.650060514284601</v>
      </c>
    </row>
    <row r="6098" spans="1:4" x14ac:dyDescent="0.25">
      <c r="A6098" s="1">
        <v>40310</v>
      </c>
      <c r="B6098">
        <v>3.6850219042660002</v>
      </c>
      <c r="C6098">
        <v>8.9499488094076599E-3</v>
      </c>
      <c r="D6098">
        <v>17.816977601179801</v>
      </c>
    </row>
    <row r="6099" spans="1:4" x14ac:dyDescent="0.25">
      <c r="A6099" s="1">
        <v>40311</v>
      </c>
      <c r="B6099">
        <v>6.0490631297390403</v>
      </c>
      <c r="C6099">
        <v>-3.30964800359871E-3</v>
      </c>
      <c r="D6099">
        <v>17.754700028828299</v>
      </c>
    </row>
    <row r="6100" spans="1:4" x14ac:dyDescent="0.25">
      <c r="A6100" s="1">
        <v>40312</v>
      </c>
      <c r="B6100">
        <v>7.6727909468611504</v>
      </c>
      <c r="C6100">
        <v>-9.0265062686512697E-3</v>
      </c>
      <c r="D6100">
        <v>17.585410611451401</v>
      </c>
    </row>
    <row r="6101" spans="1:4" x14ac:dyDescent="0.25">
      <c r="A6101" s="1">
        <v>40315</v>
      </c>
      <c r="B6101">
        <v>13.348231327658301</v>
      </c>
      <c r="C6101">
        <v>-4.3762563639665399E-4</v>
      </c>
      <c r="D6101">
        <v>17.577277159304899</v>
      </c>
    </row>
    <row r="6102" spans="1:4" x14ac:dyDescent="0.25">
      <c r="A6102" s="1">
        <v>40316</v>
      </c>
      <c r="B6102">
        <v>14.552864661538599</v>
      </c>
      <c r="C6102">
        <v>-1.4683343120536801E-2</v>
      </c>
      <c r="D6102">
        <v>17.304500624529499</v>
      </c>
    </row>
    <row r="6103" spans="1:4" x14ac:dyDescent="0.25">
      <c r="A6103" s="1">
        <v>40317</v>
      </c>
      <c r="B6103">
        <v>17.234861704028301</v>
      </c>
      <c r="C6103">
        <v>-8.9313108097713399E-3</v>
      </c>
      <c r="D6103">
        <v>17.141017440234201</v>
      </c>
    </row>
    <row r="6104" spans="1:4" x14ac:dyDescent="0.25">
      <c r="A6104" s="1">
        <v>40318</v>
      </c>
      <c r="B6104">
        <v>19.010491797819199</v>
      </c>
      <c r="C6104">
        <v>-4.8974878656866699E-2</v>
      </c>
      <c r="D6104">
        <v>16.252563312386599</v>
      </c>
    </row>
    <row r="6105" spans="1:4" x14ac:dyDescent="0.25">
      <c r="A6105" s="1">
        <v>40319</v>
      </c>
      <c r="B6105">
        <v>12.446360322480199</v>
      </c>
      <c r="C6105">
        <v>1.9056727493495001E-2</v>
      </c>
      <c r="D6105">
        <v>16.581340709995001</v>
      </c>
    </row>
    <row r="6106" spans="1:4" x14ac:dyDescent="0.25">
      <c r="A6106" s="1">
        <v>40322</v>
      </c>
      <c r="B6106">
        <v>20</v>
      </c>
      <c r="C6106">
        <v>-1.13666298719839E-2</v>
      </c>
      <c r="D6106">
        <v>16.381500117491299</v>
      </c>
    </row>
    <row r="6107" spans="1:4" x14ac:dyDescent="0.25">
      <c r="A6107" s="1">
        <v>40323</v>
      </c>
      <c r="B6107">
        <v>19.744513966906599</v>
      </c>
      <c r="C6107">
        <v>2.65271470354074E-3</v>
      </c>
      <c r="D6107">
        <v>16.4276082784225</v>
      </c>
    </row>
    <row r="6108" spans="1:4" x14ac:dyDescent="0.25">
      <c r="A6108" s="1">
        <v>40324</v>
      </c>
      <c r="B6108">
        <v>20</v>
      </c>
      <c r="C6108">
        <v>-1.5866684932191101E-2</v>
      </c>
      <c r="D6108">
        <v>16.1510899087471</v>
      </c>
    </row>
    <row r="6109" spans="1:4" x14ac:dyDescent="0.25">
      <c r="A6109" s="1">
        <v>40325</v>
      </c>
      <c r="B6109">
        <v>7.9814203431455297</v>
      </c>
      <c r="C6109">
        <v>5.4797178863095E-2</v>
      </c>
      <c r="D6109">
        <v>17.0909212501738</v>
      </c>
    </row>
    <row r="6110" spans="1:4" x14ac:dyDescent="0.25">
      <c r="A6110" s="1">
        <v>40326</v>
      </c>
      <c r="B6110">
        <v>8.89997409608306</v>
      </c>
      <c r="C6110">
        <v>-6.0981112164922901E-3</v>
      </c>
      <c r="D6110">
        <v>16.980600800381399</v>
      </c>
    </row>
    <row r="6111" spans="1:4" x14ac:dyDescent="0.25">
      <c r="A6111" s="1">
        <v>40329</v>
      </c>
      <c r="B6111">
        <v>8.3010471981938299</v>
      </c>
      <c r="C6111" s="2">
        <v>-6.3520233003472104E-6</v>
      </c>
      <c r="D6111">
        <v>16.980486587186199</v>
      </c>
    </row>
    <row r="6112" spans="1:4" x14ac:dyDescent="0.25">
      <c r="A6112" s="1">
        <v>40330</v>
      </c>
      <c r="B6112">
        <v>11.709176113372701</v>
      </c>
      <c r="C6112">
        <v>-9.5730744702514099E-3</v>
      </c>
      <c r="D6112">
        <v>16.8083580500757</v>
      </c>
    </row>
    <row r="6113" spans="1:4" x14ac:dyDescent="0.25">
      <c r="A6113" s="1">
        <v>40331</v>
      </c>
      <c r="B6113">
        <v>3.5362716726093399</v>
      </c>
      <c r="C6113">
        <v>1.9821664609650302E-2</v>
      </c>
      <c r="D6113">
        <v>17.1613493505929</v>
      </c>
    </row>
    <row r="6114" spans="1:4" x14ac:dyDescent="0.25">
      <c r="A6114" s="1">
        <v>40332</v>
      </c>
      <c r="B6114">
        <v>0.53772256621237602</v>
      </c>
      <c r="C6114">
        <v>1.37177989711242E-3</v>
      </c>
      <c r="D6114">
        <v>17.186262724536402</v>
      </c>
    </row>
    <row r="6115" spans="1:4" x14ac:dyDescent="0.25">
      <c r="A6115" s="1">
        <v>40333</v>
      </c>
      <c r="B6115">
        <v>10.0086627262287</v>
      </c>
      <c r="C6115">
        <v>-1.2013779377912301E-3</v>
      </c>
      <c r="D6115">
        <v>17.164414149728302</v>
      </c>
    </row>
    <row r="6116" spans="1:4" x14ac:dyDescent="0.25">
      <c r="A6116" s="1">
        <v>40336</v>
      </c>
      <c r="B6116">
        <v>11.7841265484495</v>
      </c>
      <c r="C6116">
        <v>-1.06635979452096E-2</v>
      </c>
      <c r="D6116">
        <v>16.970716140325301</v>
      </c>
    </row>
    <row r="6117" spans="1:4" x14ac:dyDescent="0.25">
      <c r="A6117" s="1">
        <v>40337</v>
      </c>
      <c r="B6117">
        <v>6.5406968273789099</v>
      </c>
      <c r="C6117">
        <v>7.9058252214460004E-3</v>
      </c>
      <c r="D6117">
        <v>17.112789481235001</v>
      </c>
    </row>
    <row r="6118" spans="1:4" x14ac:dyDescent="0.25">
      <c r="A6118" s="1">
        <v>40338</v>
      </c>
      <c r="B6118">
        <v>8.9637752247397096</v>
      </c>
      <c r="C6118">
        <v>-1.4742878217348899E-3</v>
      </c>
      <c r="D6118">
        <v>17.086086016285101</v>
      </c>
    </row>
    <row r="6119" spans="1:4" x14ac:dyDescent="0.25">
      <c r="A6119" s="1">
        <v>40339</v>
      </c>
      <c r="B6119">
        <v>7.3686940674147001</v>
      </c>
      <c r="C6119">
        <v>1.5156479230641E-2</v>
      </c>
      <c r="D6119">
        <v>17.360207403354501</v>
      </c>
    </row>
    <row r="6120" spans="1:4" x14ac:dyDescent="0.25">
      <c r="A6120" s="1">
        <v>40340</v>
      </c>
      <c r="B6120">
        <v>1.2547531132590899</v>
      </c>
      <c r="C6120">
        <v>2.3373321085014501E-3</v>
      </c>
      <c r="D6120">
        <v>17.4031213056371</v>
      </c>
    </row>
    <row r="6121" spans="1:4" x14ac:dyDescent="0.25">
      <c r="A6121" s="1">
        <v>40343</v>
      </c>
      <c r="B6121">
        <v>-0.95381127078251104</v>
      </c>
      <c r="C6121" s="2">
        <v>5.7360880402449003E-5</v>
      </c>
      <c r="D6121">
        <v>17.404176924877401</v>
      </c>
    </row>
    <row r="6122" spans="1:4" x14ac:dyDescent="0.25">
      <c r="A6122" s="1">
        <v>40344</v>
      </c>
      <c r="B6122">
        <v>-8.1915553449460692</v>
      </c>
      <c r="C6122">
        <v>-1.4824871772675099E-3</v>
      </c>
      <c r="D6122">
        <v>17.376892968578101</v>
      </c>
    </row>
    <row r="6123" spans="1:4" x14ac:dyDescent="0.25">
      <c r="A6123" s="1">
        <v>40345</v>
      </c>
      <c r="B6123">
        <v>-6.0317072308632698</v>
      </c>
      <c r="C6123">
        <v>-2.5843433451157701E-4</v>
      </c>
      <c r="D6123">
        <v>17.372143748473398</v>
      </c>
    </row>
    <row r="6124" spans="1:4" x14ac:dyDescent="0.25">
      <c r="A6124" s="1">
        <v>40346</v>
      </c>
      <c r="B6124">
        <v>-6.5066698342598999</v>
      </c>
      <c r="C6124">
        <v>-8.3410315587971397E-4</v>
      </c>
      <c r="D6124">
        <v>17.356819485392499</v>
      </c>
    </row>
    <row r="6125" spans="1:4" x14ac:dyDescent="0.25">
      <c r="A6125" s="1">
        <v>40347</v>
      </c>
      <c r="B6125">
        <v>-11.960951222675</v>
      </c>
      <c r="C6125">
        <v>6.2992762964048804E-4</v>
      </c>
      <c r="D6125">
        <v>17.368382953178699</v>
      </c>
    </row>
    <row r="6126" spans="1:4" x14ac:dyDescent="0.25">
      <c r="A6126" s="1">
        <v>40350</v>
      </c>
      <c r="B6126">
        <v>-11.2016519769581</v>
      </c>
      <c r="C6126">
        <v>-3.58735823856903E-4</v>
      </c>
      <c r="D6126">
        <v>17.361793556186999</v>
      </c>
    </row>
    <row r="6127" spans="1:4" x14ac:dyDescent="0.25">
      <c r="A6127" s="1">
        <v>40351</v>
      </c>
      <c r="B6127">
        <v>1.6781512629372</v>
      </c>
      <c r="C6127">
        <v>1.49323009956332E-2</v>
      </c>
      <c r="D6127">
        <v>17.635977384387701</v>
      </c>
    </row>
    <row r="6128" spans="1:4" x14ac:dyDescent="0.25">
      <c r="A6128" s="1">
        <v>40352</v>
      </c>
      <c r="B6128">
        <v>3.6364833423770602</v>
      </c>
      <c r="C6128">
        <v>-4.4325919330032398E-4</v>
      </c>
      <c r="D6128">
        <v>17.627716816085901</v>
      </c>
    </row>
    <row r="6129" spans="1:4" x14ac:dyDescent="0.25">
      <c r="A6129" s="1">
        <v>40353</v>
      </c>
      <c r="B6129">
        <v>13.4596507670162</v>
      </c>
      <c r="C6129">
        <v>-4.1559461667668596E-3</v>
      </c>
      <c r="D6129">
        <v>17.5503010277885</v>
      </c>
    </row>
    <row r="6130" spans="1:4" x14ac:dyDescent="0.25">
      <c r="A6130" s="1">
        <v>40354</v>
      </c>
      <c r="B6130">
        <v>10.196970812912401</v>
      </c>
      <c r="C6130">
        <v>4.09691554607942E-3</v>
      </c>
      <c r="D6130">
        <v>17.6263000444537</v>
      </c>
    </row>
    <row r="6131" spans="1:4" x14ac:dyDescent="0.25">
      <c r="A6131" s="1">
        <v>40357</v>
      </c>
      <c r="B6131">
        <v>11.9900541762249</v>
      </c>
      <c r="C6131">
        <v>-2.9151342326623701E-3</v>
      </c>
      <c r="D6131">
        <v>17.572001879566301</v>
      </c>
    </row>
    <row r="6132" spans="1:4" x14ac:dyDescent="0.25">
      <c r="A6132" s="1">
        <v>40358</v>
      </c>
      <c r="B6132">
        <v>20</v>
      </c>
      <c r="C6132">
        <v>-3.2354457561902202E-2</v>
      </c>
      <c r="D6132">
        <v>16.971114832914299</v>
      </c>
    </row>
    <row r="6133" spans="1:4" x14ac:dyDescent="0.25">
      <c r="A6133" s="1">
        <v>40359</v>
      </c>
      <c r="B6133">
        <v>20</v>
      </c>
      <c r="C6133">
        <v>-1.2617327984990399E-2</v>
      </c>
      <c r="D6133">
        <v>16.7443673828115</v>
      </c>
    </row>
    <row r="6134" spans="1:4" x14ac:dyDescent="0.25">
      <c r="A6134" s="1">
        <v>40360</v>
      </c>
      <c r="B6134">
        <v>15.3840573589914</v>
      </c>
      <c r="C6134">
        <v>-7.0138018519253298E-3</v>
      </c>
      <c r="D6134">
        <v>16.619911906000699</v>
      </c>
    </row>
    <row r="6135" spans="1:4" x14ac:dyDescent="0.25">
      <c r="A6135" s="1">
        <v>40361</v>
      </c>
      <c r="B6135">
        <v>17.853823403677001</v>
      </c>
      <c r="C6135">
        <v>-9.6068703621438201E-3</v>
      </c>
      <c r="D6135">
        <v>16.450639696527301</v>
      </c>
    </row>
    <row r="6136" spans="1:4" x14ac:dyDescent="0.25">
      <c r="A6136" s="1">
        <v>40364</v>
      </c>
      <c r="B6136">
        <v>16.0989043901249</v>
      </c>
      <c r="C6136" s="2">
        <v>-2.17386948179628E-5</v>
      </c>
      <c r="D6136">
        <v>16.4502603423966</v>
      </c>
    </row>
    <row r="6137" spans="1:4" x14ac:dyDescent="0.25">
      <c r="A6137" s="1">
        <v>40365</v>
      </c>
      <c r="B6137">
        <v>11.201065001625601</v>
      </c>
      <c r="C6137">
        <v>1.3394169628965899E-2</v>
      </c>
      <c r="D6137">
        <v>16.6839920894923</v>
      </c>
    </row>
    <row r="6138" spans="1:4" x14ac:dyDescent="0.25">
      <c r="A6138" s="1">
        <v>40366</v>
      </c>
      <c r="B6138">
        <v>-4.6355634759814102</v>
      </c>
      <c r="C6138">
        <v>3.3021580529805201E-2</v>
      </c>
      <c r="D6138">
        <v>17.267945458363901</v>
      </c>
    </row>
    <row r="6139" spans="1:4" x14ac:dyDescent="0.25">
      <c r="A6139" s="1">
        <v>40367</v>
      </c>
      <c r="B6139">
        <v>-5.2963519257104599</v>
      </c>
      <c r="C6139">
        <v>-2.8979841180681799E-3</v>
      </c>
      <c r="D6139">
        <v>17.215005242555801</v>
      </c>
    </row>
    <row r="6140" spans="1:4" x14ac:dyDescent="0.25">
      <c r="A6140" s="1">
        <v>40368</v>
      </c>
      <c r="B6140">
        <v>-8.6135662755626594</v>
      </c>
      <c r="C6140">
        <v>-2.2414727525046198E-3</v>
      </c>
      <c r="D6140">
        <v>17.1741768046179</v>
      </c>
    </row>
    <row r="6141" spans="1:4" x14ac:dyDescent="0.25">
      <c r="A6141" s="1">
        <v>40371</v>
      </c>
      <c r="B6141">
        <v>-9.2469519989689495</v>
      </c>
      <c r="C6141">
        <v>-3.02573395988658E-3</v>
      </c>
      <c r="D6141">
        <v>17.119186580667201</v>
      </c>
    </row>
    <row r="6142" spans="1:4" x14ac:dyDescent="0.25">
      <c r="A6142" s="1">
        <v>40372</v>
      </c>
      <c r="B6142">
        <v>-19.154023344494799</v>
      </c>
      <c r="C6142">
        <v>-1.0576183254103101E-2</v>
      </c>
      <c r="D6142">
        <v>16.927554742974699</v>
      </c>
    </row>
    <row r="6143" spans="1:4" x14ac:dyDescent="0.25">
      <c r="A6143" s="1">
        <v>40373</v>
      </c>
      <c r="B6143">
        <v>-18.356618136643601</v>
      </c>
      <c r="C6143">
        <v>-2.39604335365083E-3</v>
      </c>
      <c r="D6143">
        <v>16.884599544585601</v>
      </c>
    </row>
    <row r="6144" spans="1:4" x14ac:dyDescent="0.25">
      <c r="A6144" s="1">
        <v>40374</v>
      </c>
      <c r="B6144">
        <v>-17.1765165827941</v>
      </c>
      <c r="C6144">
        <v>1.0984479227175001E-3</v>
      </c>
      <c r="D6144">
        <v>16.904244845804001</v>
      </c>
    </row>
    <row r="6145" spans="1:4" x14ac:dyDescent="0.25">
      <c r="A6145" s="1">
        <v>40375</v>
      </c>
      <c r="B6145">
        <v>-7.17052454059385</v>
      </c>
      <c r="C6145">
        <v>4.3705566660235999E-2</v>
      </c>
      <c r="D6145">
        <v>17.686760012413501</v>
      </c>
    </row>
    <row r="6146" spans="1:4" x14ac:dyDescent="0.25">
      <c r="A6146" s="1">
        <v>40378</v>
      </c>
      <c r="B6146">
        <v>-8.9631398281227597</v>
      </c>
      <c r="C6146">
        <v>-5.5331526796153E-4</v>
      </c>
      <c r="D6146">
        <v>17.6764203427899</v>
      </c>
    </row>
    <row r="6147" spans="1:4" x14ac:dyDescent="0.25">
      <c r="A6147" s="1">
        <v>40379</v>
      </c>
      <c r="B6147">
        <v>-10.187590356027901</v>
      </c>
      <c r="C6147">
        <v>-1.3009081014278299E-2</v>
      </c>
      <c r="D6147">
        <v>17.433457277493801</v>
      </c>
    </row>
    <row r="6148" spans="1:4" x14ac:dyDescent="0.25">
      <c r="A6148" s="1">
        <v>40380</v>
      </c>
      <c r="B6148">
        <v>-0.72506130361635401</v>
      </c>
      <c r="C6148">
        <v>1.48133520725293E-2</v>
      </c>
      <c r="D6148">
        <v>17.706518570059199</v>
      </c>
    </row>
    <row r="6149" spans="1:4" x14ac:dyDescent="0.25">
      <c r="A6149" s="1">
        <v>40381</v>
      </c>
      <c r="B6149">
        <v>-4.2367188527254296</v>
      </c>
      <c r="C6149">
        <v>-1.63242318927912E-3</v>
      </c>
      <c r="D6149">
        <v>17.6759816153548</v>
      </c>
    </row>
    <row r="6150" spans="1:4" x14ac:dyDescent="0.25">
      <c r="A6150" s="1">
        <v>40382</v>
      </c>
      <c r="B6150">
        <v>-8.9480657920655204</v>
      </c>
      <c r="C6150">
        <v>-4.5323240649733903E-3</v>
      </c>
      <c r="D6150">
        <v>17.591336014442501</v>
      </c>
    </row>
    <row r="6151" spans="1:4" x14ac:dyDescent="0.25">
      <c r="A6151" s="1">
        <v>40385</v>
      </c>
      <c r="B6151">
        <v>-10.4726580080766</v>
      </c>
      <c r="C6151">
        <v>-6.4254890214971603E-3</v>
      </c>
      <c r="D6151">
        <v>17.4718775889868</v>
      </c>
    </row>
    <row r="6152" spans="1:4" x14ac:dyDescent="0.25">
      <c r="A6152" s="1">
        <v>40386</v>
      </c>
      <c r="B6152">
        <v>-4.91684873846605</v>
      </c>
      <c r="C6152">
        <v>-1.17129118540527E-3</v>
      </c>
      <c r="D6152">
        <v>17.450241641588899</v>
      </c>
    </row>
    <row r="6153" spans="1:4" x14ac:dyDescent="0.25">
      <c r="A6153" s="1">
        <v>40387</v>
      </c>
      <c r="B6153">
        <v>-3.99531414192694</v>
      </c>
      <c r="C6153">
        <v>3.4866990628113601E-3</v>
      </c>
      <c r="D6153">
        <v>17.5145720818293</v>
      </c>
    </row>
    <row r="6154" spans="1:4" x14ac:dyDescent="0.25">
      <c r="A6154" s="1">
        <v>40388</v>
      </c>
      <c r="B6154">
        <v>0.49299467495231297</v>
      </c>
      <c r="C6154">
        <v>1.65818310129822E-3</v>
      </c>
      <c r="D6154">
        <v>17.545272632383099</v>
      </c>
    </row>
    <row r="6155" spans="1:4" x14ac:dyDescent="0.25">
      <c r="A6155" s="1">
        <v>40389</v>
      </c>
      <c r="B6155">
        <v>-2.9616710050055102</v>
      </c>
      <c r="C6155" s="2">
        <v>1.3430127567590301E-5</v>
      </c>
      <c r="D6155">
        <v>17.5455216977604</v>
      </c>
    </row>
    <row r="6156" spans="1:4" x14ac:dyDescent="0.25">
      <c r="A6156" s="1">
        <v>40392</v>
      </c>
      <c r="B6156">
        <v>-9.5115020776697001</v>
      </c>
      <c r="C6156">
        <v>-5.8952547758673399E-3</v>
      </c>
      <c r="D6156">
        <v>17.4361911224007</v>
      </c>
    </row>
    <row r="6157" spans="1:4" x14ac:dyDescent="0.25">
      <c r="A6157" s="1">
        <v>40393</v>
      </c>
      <c r="B6157">
        <v>-6.7306584910348803</v>
      </c>
      <c r="C6157">
        <v>2.5843902088888301E-3</v>
      </c>
      <c r="D6157">
        <v>17.483837434226601</v>
      </c>
    </row>
    <row r="6158" spans="1:4" x14ac:dyDescent="0.25">
      <c r="A6158" s="1">
        <v>40394</v>
      </c>
      <c r="B6158">
        <v>-14.0514012306999</v>
      </c>
      <c r="C6158">
        <v>-3.9118162794647198E-3</v>
      </c>
      <c r="D6158">
        <v>17.411532058044401</v>
      </c>
    </row>
    <row r="6159" spans="1:4" x14ac:dyDescent="0.25">
      <c r="A6159" s="1">
        <v>40395</v>
      </c>
      <c r="B6159">
        <v>-13.0774319783769</v>
      </c>
      <c r="C6159">
        <v>1.3605885912415E-3</v>
      </c>
      <c r="D6159">
        <v>17.436582578509899</v>
      </c>
    </row>
    <row r="6160" spans="1:4" x14ac:dyDescent="0.25">
      <c r="A6160" s="1">
        <v>40396</v>
      </c>
      <c r="B6160">
        <v>-7.60713907246675</v>
      </c>
      <c r="C6160">
        <v>4.8971097024940501E-3</v>
      </c>
      <c r="D6160">
        <v>17.526868545935901</v>
      </c>
    </row>
    <row r="6161" spans="1:4" x14ac:dyDescent="0.25">
      <c r="A6161" s="1">
        <v>40399</v>
      </c>
      <c r="B6161">
        <v>-6.1385296319774696</v>
      </c>
      <c r="C6161">
        <v>-4.4688709032187799E-3</v>
      </c>
      <c r="D6161">
        <v>17.4440743621632</v>
      </c>
    </row>
    <row r="6162" spans="1:4" x14ac:dyDescent="0.25">
      <c r="A6162" s="1">
        <v>40400</v>
      </c>
      <c r="B6162">
        <v>-7.8545762823889103</v>
      </c>
      <c r="C6162">
        <v>3.4169161026727998E-3</v>
      </c>
      <c r="D6162">
        <v>17.507096216850201</v>
      </c>
    </row>
    <row r="6163" spans="1:4" x14ac:dyDescent="0.25">
      <c r="A6163" s="1">
        <v>40401</v>
      </c>
      <c r="B6163">
        <v>3.3943623869055801</v>
      </c>
      <c r="C6163">
        <v>2.5762959530880401E-2</v>
      </c>
      <c r="D6163">
        <v>17.983893787719001</v>
      </c>
    </row>
    <row r="6164" spans="1:4" x14ac:dyDescent="0.25">
      <c r="A6164" s="1">
        <v>40402</v>
      </c>
      <c r="B6164">
        <v>3.22869152044272</v>
      </c>
      <c r="C6164">
        <v>-2.0161929487561001E-3</v>
      </c>
      <c r="D6164">
        <v>17.945618594924301</v>
      </c>
    </row>
    <row r="6165" spans="1:4" x14ac:dyDescent="0.25">
      <c r="A6165" s="1">
        <v>40403</v>
      </c>
      <c r="B6165">
        <v>2.4724287848501998</v>
      </c>
      <c r="C6165">
        <v>-9.7219389514197399E-4</v>
      </c>
      <c r="D6165">
        <v>17.927199780186601</v>
      </c>
    </row>
    <row r="6166" spans="1:4" x14ac:dyDescent="0.25">
      <c r="A6166" s="1">
        <v>40406</v>
      </c>
      <c r="B6166">
        <v>7.7618636010441397</v>
      </c>
      <c r="C6166">
        <v>2.329652100197E-4</v>
      </c>
      <c r="D6166">
        <v>17.9316091592585</v>
      </c>
    </row>
    <row r="6167" spans="1:4" x14ac:dyDescent="0.25">
      <c r="A6167" s="1">
        <v>40407</v>
      </c>
      <c r="B6167">
        <v>1.52713379354444</v>
      </c>
      <c r="C6167">
        <v>9.0250170468919293E-3</v>
      </c>
      <c r="D6167">
        <v>18.102467254645902</v>
      </c>
    </row>
    <row r="6168" spans="1:4" x14ac:dyDescent="0.25">
      <c r="A6168" s="1">
        <v>40408</v>
      </c>
      <c r="B6168">
        <v>3.7090458001428002</v>
      </c>
      <c r="C6168">
        <v>-4.1997234909306198E-4</v>
      </c>
      <c r="D6168">
        <v>18.0944447465995</v>
      </c>
    </row>
    <row r="6169" spans="1:4" x14ac:dyDescent="0.25">
      <c r="A6169" s="1">
        <v>40409</v>
      </c>
      <c r="B6169">
        <v>9.5800310705332095</v>
      </c>
      <c r="C6169">
        <v>-5.5583978709847501E-3</v>
      </c>
      <c r="D6169">
        <v>17.988310225572398</v>
      </c>
    </row>
    <row r="6170" spans="1:4" x14ac:dyDescent="0.25">
      <c r="A6170" s="1">
        <v>40410</v>
      </c>
      <c r="B6170">
        <v>9.0285389208572298</v>
      </c>
      <c r="C6170">
        <v>-9.7685765960806893E-4</v>
      </c>
      <c r="D6170">
        <v>17.969761349285498</v>
      </c>
    </row>
    <row r="6171" spans="1:4" x14ac:dyDescent="0.25">
      <c r="A6171" s="1">
        <v>40413</v>
      </c>
      <c r="B6171">
        <v>12.719155711628201</v>
      </c>
      <c r="C6171">
        <v>-4.4530407252656098E-3</v>
      </c>
      <c r="D6171">
        <v>17.885288229448602</v>
      </c>
    </row>
    <row r="6172" spans="1:4" x14ac:dyDescent="0.25">
      <c r="A6172" s="1">
        <v>40414</v>
      </c>
      <c r="B6172">
        <v>20</v>
      </c>
      <c r="C6172">
        <v>-2.1137711847097802E-2</v>
      </c>
      <c r="D6172">
        <v>17.486096448705101</v>
      </c>
    </row>
    <row r="6173" spans="1:4" x14ac:dyDescent="0.25">
      <c r="A6173" s="1">
        <v>40415</v>
      </c>
      <c r="B6173">
        <v>14.809294259485901</v>
      </c>
      <c r="C6173">
        <v>1.02173149511943E-2</v>
      </c>
      <c r="D6173">
        <v>17.674974718339701</v>
      </c>
    </row>
    <row r="6174" spans="1:4" x14ac:dyDescent="0.25">
      <c r="A6174" s="1">
        <v>40416</v>
      </c>
      <c r="B6174">
        <v>15.3912675821144</v>
      </c>
      <c r="C6174">
        <v>-1.6013439633642299E-2</v>
      </c>
      <c r="D6174">
        <v>17.375924138027699</v>
      </c>
    </row>
    <row r="6175" spans="1:4" x14ac:dyDescent="0.25">
      <c r="A6175" s="1">
        <v>40417</v>
      </c>
      <c r="B6175">
        <v>1.11331991097838E-3</v>
      </c>
      <c r="C6175">
        <v>3.5212009959555701E-2</v>
      </c>
      <c r="D6175">
        <v>18.022977361792002</v>
      </c>
    </row>
    <row r="6176" spans="1:4" x14ac:dyDescent="0.25">
      <c r="A6176" s="1">
        <v>40420</v>
      </c>
      <c r="B6176">
        <v>6.05994875483304</v>
      </c>
      <c r="C6176">
        <v>-1.9713519744778501E-4</v>
      </c>
      <c r="D6176">
        <v>18.019227263393802</v>
      </c>
    </row>
    <row r="6177" spans="1:4" x14ac:dyDescent="0.25">
      <c r="A6177" s="1">
        <v>40421</v>
      </c>
      <c r="B6177">
        <v>7.6239356102727198</v>
      </c>
      <c r="C6177">
        <v>2.1256575480761001E-3</v>
      </c>
      <c r="D6177">
        <v>18.059655627384799</v>
      </c>
    </row>
    <row r="6178" spans="1:4" x14ac:dyDescent="0.25">
      <c r="A6178" s="1">
        <v>40422</v>
      </c>
      <c r="B6178">
        <v>-5.5373348742709503</v>
      </c>
      <c r="C6178">
        <v>2.86671952794696E-2</v>
      </c>
      <c r="D6178">
        <v>18.6060424972144</v>
      </c>
    </row>
    <row r="6179" spans="1:4" x14ac:dyDescent="0.25">
      <c r="A6179" s="1">
        <v>40423</v>
      </c>
      <c r="B6179">
        <v>-7.6212115529373996</v>
      </c>
      <c r="C6179">
        <v>-4.2176071233490601E-3</v>
      </c>
      <c r="D6179">
        <v>18.523351912717501</v>
      </c>
    </row>
    <row r="6180" spans="1:4" x14ac:dyDescent="0.25">
      <c r="A6180" s="1">
        <v>40424</v>
      </c>
      <c r="B6180">
        <v>-8.2320007563684108</v>
      </c>
      <c r="C6180">
        <v>-9.7572615536053592E-3</v>
      </c>
      <c r="D6180">
        <v>18.332857461702002</v>
      </c>
    </row>
    <row r="6181" spans="1:4" x14ac:dyDescent="0.25">
      <c r="A6181" s="1">
        <v>40427</v>
      </c>
      <c r="B6181">
        <v>-10.285904396373301</v>
      </c>
      <c r="C6181" s="2">
        <v>-4.4948046940750497E-6</v>
      </c>
      <c r="D6181">
        <v>18.332770564283599</v>
      </c>
    </row>
    <row r="6182" spans="1:4" x14ac:dyDescent="0.25">
      <c r="A6182" s="1">
        <v>40428</v>
      </c>
      <c r="B6182">
        <v>-6.8839969120916997</v>
      </c>
      <c r="C6182">
        <v>1.1923980806278199E-2</v>
      </c>
      <c r="D6182">
        <v>18.563294149424301</v>
      </c>
    </row>
    <row r="6183" spans="1:4" x14ac:dyDescent="0.25">
      <c r="A6183" s="1">
        <v>40429</v>
      </c>
      <c r="B6183">
        <v>-7.4915128635765198</v>
      </c>
      <c r="C6183">
        <v>-5.2895390979744604E-3</v>
      </c>
      <c r="D6183">
        <v>18.4598133401357</v>
      </c>
    </row>
    <row r="6184" spans="1:4" x14ac:dyDescent="0.25">
      <c r="A6184" s="1">
        <v>40430</v>
      </c>
      <c r="B6184">
        <v>-9.5336493859940301</v>
      </c>
      <c r="C6184">
        <v>-2.23991399852267E-3</v>
      </c>
      <c r="D6184">
        <v>18.4162250318265</v>
      </c>
    </row>
    <row r="6185" spans="1:4" x14ac:dyDescent="0.25">
      <c r="A6185" s="1">
        <v>40431</v>
      </c>
      <c r="B6185">
        <v>-7.4588343220945799</v>
      </c>
      <c r="C6185">
        <v>-6.4758521515756902E-3</v>
      </c>
      <c r="D6185">
        <v>18.290488429178701</v>
      </c>
    </row>
    <row r="6186" spans="1:4" x14ac:dyDescent="0.25">
      <c r="A6186" s="1">
        <v>40434</v>
      </c>
      <c r="B6186">
        <v>-11.353682175181699</v>
      </c>
      <c r="C6186">
        <v>-7.8146602888843706E-3</v>
      </c>
      <c r="D6186">
        <v>18.139739815298</v>
      </c>
    </row>
    <row r="6187" spans="1:4" x14ac:dyDescent="0.25">
      <c r="A6187" s="1">
        <v>40435</v>
      </c>
      <c r="B6187">
        <v>-14.610615759798399</v>
      </c>
      <c r="C6187">
        <v>3.69425541042351E-4</v>
      </c>
      <c r="D6187">
        <v>18.146810524034699</v>
      </c>
    </row>
    <row r="6188" spans="1:4" x14ac:dyDescent="0.25">
      <c r="A6188" s="1">
        <v>40436</v>
      </c>
      <c r="B6188">
        <v>-13.4172814415319</v>
      </c>
      <c r="C6188">
        <v>-6.4883899911698899E-3</v>
      </c>
      <c r="D6188">
        <v>18.022578550267699</v>
      </c>
    </row>
    <row r="6189" spans="1:4" x14ac:dyDescent="0.25">
      <c r="A6189" s="1">
        <v>40437</v>
      </c>
      <c r="B6189">
        <v>-13.146675401169601</v>
      </c>
      <c r="C6189">
        <v>-2.6769757333122701E-3</v>
      </c>
      <c r="D6189">
        <v>17.9716555691036</v>
      </c>
    </row>
    <row r="6190" spans="1:4" x14ac:dyDescent="0.25">
      <c r="A6190" s="1">
        <v>40438</v>
      </c>
      <c r="B6190">
        <v>-6.5521305112678601</v>
      </c>
      <c r="C6190">
        <v>4.0148567043801903E-3</v>
      </c>
      <c r="D6190">
        <v>18.047824047658398</v>
      </c>
    </row>
    <row r="6191" spans="1:4" x14ac:dyDescent="0.25">
      <c r="A6191" s="1">
        <v>40441</v>
      </c>
      <c r="B6191">
        <v>-10.469154320065201</v>
      </c>
      <c r="C6191">
        <v>-1.1779664756485E-2</v>
      </c>
      <c r="D6191">
        <v>17.823447066036501</v>
      </c>
    </row>
    <row r="6192" spans="1:4" x14ac:dyDescent="0.25">
      <c r="A6192" s="1">
        <v>40442</v>
      </c>
      <c r="B6192">
        <v>-11.018030923328</v>
      </c>
      <c r="C6192">
        <v>1.9694414133929498E-3</v>
      </c>
      <c r="D6192">
        <v>17.8605187422311</v>
      </c>
    </row>
    <row r="6193" spans="1:4" x14ac:dyDescent="0.25">
      <c r="A6193" s="1">
        <v>40443</v>
      </c>
      <c r="B6193">
        <v>-12.845401205954699</v>
      </c>
      <c r="C6193">
        <v>5.5248150988747502E-3</v>
      </c>
      <c r="D6193">
        <v>17.964719620950799</v>
      </c>
    </row>
    <row r="6194" spans="1:4" x14ac:dyDescent="0.25">
      <c r="A6194" s="1">
        <v>40444</v>
      </c>
      <c r="B6194">
        <v>-5.7206457968171298</v>
      </c>
      <c r="C6194">
        <v>1.23613158902625E-2</v>
      </c>
      <c r="D6194">
        <v>18.199148510955698</v>
      </c>
    </row>
    <row r="6195" spans="1:4" x14ac:dyDescent="0.25">
      <c r="A6195" s="1">
        <v>40445</v>
      </c>
      <c r="B6195">
        <v>-12.9876602625712</v>
      </c>
      <c r="C6195">
        <v>-1.39335770231361E-2</v>
      </c>
      <c r="D6195">
        <v>17.931635696399599</v>
      </c>
    </row>
    <row r="6196" spans="1:4" x14ac:dyDescent="0.25">
      <c r="A6196" s="1">
        <v>40448</v>
      </c>
      <c r="B6196">
        <v>-6.1378764441092999</v>
      </c>
      <c r="C6196">
        <v>6.9781503696999701E-3</v>
      </c>
      <c r="D6196">
        <v>18.063743497033499</v>
      </c>
    </row>
    <row r="6197" spans="1:4" x14ac:dyDescent="0.25">
      <c r="A6197" s="1">
        <v>40449</v>
      </c>
      <c r="B6197">
        <v>-6.2727034776944501</v>
      </c>
      <c r="C6197">
        <v>-2.51213524013498E-3</v>
      </c>
      <c r="D6197">
        <v>18.015852795185701</v>
      </c>
    </row>
    <row r="6198" spans="1:4" x14ac:dyDescent="0.25">
      <c r="A6198" s="1">
        <v>40450</v>
      </c>
      <c r="B6198">
        <v>-5.67826788770539</v>
      </c>
      <c r="C6198">
        <v>5.1850909155797095E-4</v>
      </c>
      <c r="D6198">
        <v>18.025712687743699</v>
      </c>
    </row>
    <row r="6199" spans="1:4" x14ac:dyDescent="0.25">
      <c r="A6199" s="1">
        <v>40451</v>
      </c>
      <c r="B6199">
        <v>-6.7045565753852303</v>
      </c>
      <c r="C6199">
        <v>2.4777005951207702E-3</v>
      </c>
      <c r="D6199">
        <v>18.072852707392698</v>
      </c>
    </row>
    <row r="6200" spans="1:4" x14ac:dyDescent="0.25">
      <c r="A6200" s="1">
        <v>40452</v>
      </c>
      <c r="B6200">
        <v>-6.4988427722946698</v>
      </c>
      <c r="C6200">
        <v>-4.02123245326972E-3</v>
      </c>
      <c r="D6200">
        <v>17.996156333109301</v>
      </c>
    </row>
    <row r="6201" spans="1:4" x14ac:dyDescent="0.25">
      <c r="A6201" s="1">
        <v>40455</v>
      </c>
      <c r="B6201">
        <v>-0.191860519923754</v>
      </c>
      <c r="C6201">
        <v>5.3955194748023898E-3</v>
      </c>
      <c r="D6201">
        <v>18.098650464551</v>
      </c>
    </row>
    <row r="6202" spans="1:4" x14ac:dyDescent="0.25">
      <c r="A6202" s="1">
        <v>40456</v>
      </c>
      <c r="B6202">
        <v>-9.5785623328413401</v>
      </c>
      <c r="C6202">
        <v>-5.3706868460485396E-4</v>
      </c>
      <c r="D6202">
        <v>18.088393177468301</v>
      </c>
    </row>
    <row r="6203" spans="1:4" x14ac:dyDescent="0.25">
      <c r="A6203" s="1">
        <v>40457</v>
      </c>
      <c r="B6203">
        <v>-8.7966011582464905</v>
      </c>
      <c r="C6203">
        <v>-1.2038955371781099E-3</v>
      </c>
      <c r="D6203">
        <v>18.065412746109999</v>
      </c>
    </row>
    <row r="6204" spans="1:4" x14ac:dyDescent="0.25">
      <c r="A6204" s="1">
        <v>40458</v>
      </c>
      <c r="B6204">
        <v>-11.8153183088492</v>
      </c>
      <c r="C6204">
        <v>-9.9544387451634404E-4</v>
      </c>
      <c r="D6204">
        <v>18.046434197776801</v>
      </c>
    </row>
    <row r="6205" spans="1:4" x14ac:dyDescent="0.25">
      <c r="A6205" s="1">
        <v>40459</v>
      </c>
      <c r="B6205">
        <v>-8.1026395019026705</v>
      </c>
      <c r="C6205">
        <v>-6.8206902031306199E-3</v>
      </c>
      <c r="D6205">
        <v>17.9165243706395</v>
      </c>
    </row>
    <row r="6206" spans="1:4" x14ac:dyDescent="0.25">
      <c r="A6206" s="1">
        <v>40462</v>
      </c>
      <c r="B6206">
        <v>-12.5266213162983</v>
      </c>
      <c r="C6206">
        <v>-2.0442429832320699E-3</v>
      </c>
      <c r="D6206">
        <v>17.877854398427601</v>
      </c>
    </row>
    <row r="6207" spans="1:4" x14ac:dyDescent="0.25">
      <c r="A6207" s="1">
        <v>40463</v>
      </c>
      <c r="B6207">
        <v>-12.6339652246133</v>
      </c>
      <c r="C6207">
        <v>-4.0544123918704799E-3</v>
      </c>
      <c r="D6207">
        <v>17.801315791622699</v>
      </c>
    </row>
    <row r="6208" spans="1:4" x14ac:dyDescent="0.25">
      <c r="A6208" s="1">
        <v>40464</v>
      </c>
      <c r="B6208">
        <v>-15.1780658095568</v>
      </c>
      <c r="C6208">
        <v>-1.9182417508542399E-2</v>
      </c>
      <c r="D6208">
        <v>17.4406611023979</v>
      </c>
    </row>
    <row r="6209" spans="1:4" x14ac:dyDescent="0.25">
      <c r="A6209" s="1">
        <v>40465</v>
      </c>
      <c r="B6209">
        <v>-16.418520456209599</v>
      </c>
      <c r="C6209">
        <v>1.81144161395678E-3</v>
      </c>
      <c r="D6209">
        <v>17.474065283307599</v>
      </c>
    </row>
    <row r="6210" spans="1:4" x14ac:dyDescent="0.25">
      <c r="A6210" s="1">
        <v>40466</v>
      </c>
      <c r="B6210">
        <v>-13.9070450472778</v>
      </c>
      <c r="C6210">
        <v>-3.5201235891122902E-3</v>
      </c>
      <c r="D6210">
        <v>17.409034290317098</v>
      </c>
    </row>
    <row r="6211" spans="1:4" x14ac:dyDescent="0.25">
      <c r="A6211" s="1">
        <v>40469</v>
      </c>
      <c r="B6211">
        <v>-15.7256172007078</v>
      </c>
      <c r="C6211">
        <v>-7.0620315696070697E-3</v>
      </c>
      <c r="D6211">
        <v>17.279029108992901</v>
      </c>
    </row>
    <row r="6212" spans="1:4" x14ac:dyDescent="0.25">
      <c r="A6212" s="1">
        <v>40470</v>
      </c>
      <c r="B6212">
        <v>-2.2663574386340599</v>
      </c>
      <c r="C6212">
        <v>3.5411222783394702E-2</v>
      </c>
      <c r="D6212">
        <v>17.926311881035598</v>
      </c>
    </row>
    <row r="6213" spans="1:4" x14ac:dyDescent="0.25">
      <c r="A6213" s="1">
        <v>40471</v>
      </c>
      <c r="B6213">
        <v>-5.2162540093876597</v>
      </c>
      <c r="C6213">
        <v>-3.8746875371563801E-3</v>
      </c>
      <c r="D6213">
        <v>17.852978336265799</v>
      </c>
    </row>
    <row r="6214" spans="1:4" x14ac:dyDescent="0.25">
      <c r="A6214" s="1">
        <v>40472</v>
      </c>
      <c r="B6214">
        <v>-5.5484942734669298</v>
      </c>
      <c r="C6214">
        <v>-7.9305804649503495E-4</v>
      </c>
      <c r="D6214">
        <v>17.838026830095799</v>
      </c>
    </row>
    <row r="6215" spans="1:4" x14ac:dyDescent="0.25">
      <c r="A6215" s="1">
        <v>40473</v>
      </c>
      <c r="B6215">
        <v>-6.1312068571110396</v>
      </c>
      <c r="C6215">
        <v>-3.9592869548424796E-3</v>
      </c>
      <c r="D6215">
        <v>17.763441676212398</v>
      </c>
    </row>
    <row r="6216" spans="1:4" x14ac:dyDescent="0.25">
      <c r="A6216" s="1">
        <v>40476</v>
      </c>
      <c r="B6216">
        <v>-5.2327376439890898</v>
      </c>
      <c r="C6216">
        <v>-1.8480793633149899E-3</v>
      </c>
      <c r="D6216">
        <v>17.728765346865899</v>
      </c>
    </row>
    <row r="6217" spans="1:4" x14ac:dyDescent="0.25">
      <c r="A6217" s="1">
        <v>40477</v>
      </c>
      <c r="B6217">
        <v>-9.8970295981782392</v>
      </c>
      <c r="C6217" s="2">
        <v>-9.0614330254267395E-6</v>
      </c>
      <c r="D6217">
        <v>17.728595637413001</v>
      </c>
    </row>
    <row r="6218" spans="1:4" x14ac:dyDescent="0.25">
      <c r="A6218" s="1">
        <v>40478</v>
      </c>
      <c r="B6218">
        <v>0.44440501630534202</v>
      </c>
      <c r="C6218">
        <v>5.9652318801640099E-3</v>
      </c>
      <c r="D6218">
        <v>17.84031605318</v>
      </c>
    </row>
    <row r="6219" spans="1:4" x14ac:dyDescent="0.25">
      <c r="A6219" s="1">
        <v>40479</v>
      </c>
      <c r="B6219">
        <v>0.96009014589484298</v>
      </c>
      <c r="C6219">
        <v>-1.52742838234453E-4</v>
      </c>
      <c r="D6219">
        <v>17.8374383298328</v>
      </c>
    </row>
    <row r="6220" spans="1:4" x14ac:dyDescent="0.25">
      <c r="A6220" s="1">
        <v>40480</v>
      </c>
      <c r="B6220">
        <v>4.8920508763956603</v>
      </c>
      <c r="C6220" s="2">
        <v>5.1646118627287301E-5</v>
      </c>
      <c r="D6220">
        <v>17.838411210407401</v>
      </c>
    </row>
    <row r="6221" spans="1:4" x14ac:dyDescent="0.25">
      <c r="A6221" s="1">
        <v>40483</v>
      </c>
      <c r="B6221">
        <v>6.2913309183950101</v>
      </c>
      <c r="C6221">
        <v>3.1387481578644401E-3</v>
      </c>
      <c r="D6221">
        <v>17.897540238891199</v>
      </c>
    </row>
    <row r="6222" spans="1:4" x14ac:dyDescent="0.25">
      <c r="A6222" s="1">
        <v>40484</v>
      </c>
      <c r="B6222">
        <v>-8.0333246943065593</v>
      </c>
      <c r="C6222">
        <v>1.1965048810196E-2</v>
      </c>
      <c r="D6222">
        <v>18.123650230242198</v>
      </c>
    </row>
    <row r="6223" spans="1:4" x14ac:dyDescent="0.25">
      <c r="A6223" s="1">
        <v>40485</v>
      </c>
      <c r="B6223">
        <v>-12.3271754120368</v>
      </c>
      <c r="C6223">
        <v>-7.4295621359570701E-3</v>
      </c>
      <c r="D6223">
        <v>17.9815698825903</v>
      </c>
    </row>
    <row r="6224" spans="1:4" x14ac:dyDescent="0.25">
      <c r="A6224" s="1">
        <v>40486</v>
      </c>
      <c r="B6224">
        <v>-13.361744087066</v>
      </c>
      <c r="C6224">
        <v>-5.0421112142138097E-2</v>
      </c>
      <c r="D6224">
        <v>17.024498018906399</v>
      </c>
    </row>
    <row r="6225" spans="1:4" x14ac:dyDescent="0.25">
      <c r="A6225" s="1">
        <v>40487</v>
      </c>
      <c r="B6225">
        <v>-13.077234742378099</v>
      </c>
      <c r="C6225">
        <v>-7.3881766401200097E-3</v>
      </c>
      <c r="D6225">
        <v>16.8913298436932</v>
      </c>
    </row>
    <row r="6226" spans="1:4" x14ac:dyDescent="0.25">
      <c r="A6226" s="1">
        <v>40490</v>
      </c>
      <c r="B6226">
        <v>-12.4853691599019</v>
      </c>
      <c r="C6226">
        <v>4.1511874430193996E-3</v>
      </c>
      <c r="D6226">
        <v>16.9656001074793</v>
      </c>
    </row>
    <row r="6227" spans="1:4" x14ac:dyDescent="0.25">
      <c r="A6227" s="1">
        <v>40491</v>
      </c>
      <c r="B6227">
        <v>-4.44400183416818</v>
      </c>
      <c r="C6227">
        <v>1.9763634992878899E-2</v>
      </c>
      <c r="D6227">
        <v>17.320665670431499</v>
      </c>
    </row>
    <row r="6228" spans="1:4" x14ac:dyDescent="0.25">
      <c r="A6228" s="1">
        <v>40492</v>
      </c>
      <c r="B6228">
        <v>-6.5127212324941501</v>
      </c>
      <c r="C6228">
        <v>-2.8643463901610799E-3</v>
      </c>
      <c r="D6228">
        <v>17.268188937853001</v>
      </c>
    </row>
    <row r="6229" spans="1:4" x14ac:dyDescent="0.25">
      <c r="A6229" s="1">
        <v>40493</v>
      </c>
      <c r="B6229">
        <v>-0.88341949860190205</v>
      </c>
      <c r="C6229">
        <v>3.65604453827718E-3</v>
      </c>
      <c r="D6229">
        <v>17.334978250243498</v>
      </c>
    </row>
    <row r="6230" spans="1:4" x14ac:dyDescent="0.25">
      <c r="A6230" s="1">
        <v>40494</v>
      </c>
      <c r="B6230">
        <v>9.0086336068961703</v>
      </c>
      <c r="C6230">
        <v>2.4751135634253399E-3</v>
      </c>
      <c r="D6230">
        <v>17.380359403595801</v>
      </c>
    </row>
    <row r="6231" spans="1:4" x14ac:dyDescent="0.25">
      <c r="A6231" s="1">
        <v>40497</v>
      </c>
      <c r="B6231">
        <v>7.2185324686763401</v>
      </c>
      <c r="C6231">
        <v>4.0672892573727999E-4</v>
      </c>
      <c r="D6231">
        <v>17.387835227430699</v>
      </c>
    </row>
    <row r="6232" spans="1:4" x14ac:dyDescent="0.25">
      <c r="A6232" s="1">
        <v>40498</v>
      </c>
      <c r="B6232">
        <v>18.022533010727201</v>
      </c>
      <c r="C6232">
        <v>-2.5749820266391301E-2</v>
      </c>
      <c r="D6232">
        <v>16.914351775236302</v>
      </c>
    </row>
    <row r="6233" spans="1:4" x14ac:dyDescent="0.25">
      <c r="A6233" s="1">
        <v>40499</v>
      </c>
      <c r="B6233">
        <v>17.355183531299101</v>
      </c>
      <c r="C6233">
        <v>7.3049968899217797E-3</v>
      </c>
      <c r="D6233">
        <v>17.045216059239401</v>
      </c>
    </row>
    <row r="6234" spans="1:4" x14ac:dyDescent="0.25">
      <c r="A6234" s="1">
        <v>40500</v>
      </c>
      <c r="B6234">
        <v>9.3969852098547406</v>
      </c>
      <c r="C6234">
        <v>5.3057876850068297E-2</v>
      </c>
      <c r="D6234">
        <v>18.002656910643399</v>
      </c>
    </row>
    <row r="6235" spans="1:4" x14ac:dyDescent="0.25">
      <c r="A6235" s="1">
        <v>40501</v>
      </c>
      <c r="B6235">
        <v>9.0537714240606597</v>
      </c>
      <c r="C6235">
        <v>4.74922851392405E-4</v>
      </c>
      <c r="D6235">
        <v>18.011681706647401</v>
      </c>
    </row>
    <row r="6236" spans="1:4" x14ac:dyDescent="0.25">
      <c r="A6236" s="1">
        <v>40504</v>
      </c>
      <c r="B6236">
        <v>9.1267346236320694</v>
      </c>
      <c r="C6236">
        <v>-3.7112320677431599E-4</v>
      </c>
      <c r="D6236">
        <v>18.0046260303663</v>
      </c>
    </row>
    <row r="6237" spans="1:4" x14ac:dyDescent="0.25">
      <c r="A6237" s="1">
        <v>40505</v>
      </c>
      <c r="B6237">
        <v>13.009409839237801</v>
      </c>
      <c r="C6237">
        <v>-2.4110143360731799E-2</v>
      </c>
      <c r="D6237">
        <v>17.546421772256998</v>
      </c>
    </row>
    <row r="6238" spans="1:4" x14ac:dyDescent="0.25">
      <c r="A6238" s="1">
        <v>40506</v>
      </c>
      <c r="B6238">
        <v>7.0489829294158</v>
      </c>
      <c r="C6238">
        <v>3.1146818851744099E-2</v>
      </c>
      <c r="D6238">
        <v>18.124083811545599</v>
      </c>
    </row>
    <row r="6239" spans="1:4" x14ac:dyDescent="0.25">
      <c r="A6239" s="1">
        <v>40507</v>
      </c>
      <c r="B6239">
        <v>8.3806979779937301</v>
      </c>
      <c r="C6239" s="2">
        <v>-9.7015204865170203E-5</v>
      </c>
      <c r="D6239">
        <v>18.1222284846367</v>
      </c>
    </row>
    <row r="6240" spans="1:4" x14ac:dyDescent="0.25">
      <c r="A6240" s="1">
        <v>40508</v>
      </c>
      <c r="B6240">
        <v>10.8876155595597</v>
      </c>
      <c r="C6240">
        <v>-1.3892707170601801E-2</v>
      </c>
      <c r="D6240">
        <v>17.8565689638503</v>
      </c>
    </row>
    <row r="6241" spans="1:4" x14ac:dyDescent="0.25">
      <c r="A6241" s="1">
        <v>40511</v>
      </c>
      <c r="B6241">
        <v>9.7281188843725097</v>
      </c>
      <c r="C6241">
        <v>4.34694362039137E-3</v>
      </c>
      <c r="D6241">
        <v>17.938537406010202</v>
      </c>
    </row>
    <row r="6242" spans="1:4" x14ac:dyDescent="0.25">
      <c r="A6242" s="1">
        <v>40512</v>
      </c>
      <c r="B6242">
        <v>4.5145245053327203</v>
      </c>
      <c r="C6242">
        <v>-8.1661725191783802E-3</v>
      </c>
      <c r="D6242">
        <v>17.7838820422918</v>
      </c>
    </row>
    <row r="6243" spans="1:4" x14ac:dyDescent="0.25">
      <c r="A6243" s="1">
        <v>40513</v>
      </c>
      <c r="B6243">
        <v>-1.3494694005822701</v>
      </c>
      <c r="C6243">
        <v>1.35299621173991E-2</v>
      </c>
      <c r="D6243">
        <v>18.038027254741699</v>
      </c>
    </row>
    <row r="6244" spans="1:4" x14ac:dyDescent="0.25">
      <c r="A6244" s="1">
        <v>40514</v>
      </c>
      <c r="B6244">
        <v>-4.1551692453744602</v>
      </c>
      <c r="C6244">
        <v>-2.7258295588684302E-3</v>
      </c>
      <c r="D6244">
        <v>17.986132837308201</v>
      </c>
    </row>
    <row r="6245" spans="1:4" x14ac:dyDescent="0.25">
      <c r="A6245" s="1">
        <v>40515</v>
      </c>
      <c r="B6245">
        <v>-5.1975016520578103</v>
      </c>
      <c r="C6245">
        <v>-3.7324696605771401E-4</v>
      </c>
      <c r="D6245">
        <v>17.9790463208295</v>
      </c>
    </row>
    <row r="6246" spans="1:4" x14ac:dyDescent="0.25">
      <c r="A6246" s="1">
        <v>40518</v>
      </c>
      <c r="B6246">
        <v>-3.47952595453288</v>
      </c>
      <c r="C6246">
        <v>7.2854404729798196E-4</v>
      </c>
      <c r="D6246">
        <v>17.992873392050001</v>
      </c>
    </row>
    <row r="6247" spans="1:4" x14ac:dyDescent="0.25">
      <c r="A6247" s="1">
        <v>40519</v>
      </c>
      <c r="B6247">
        <v>-9.0659069021245902</v>
      </c>
      <c r="C6247">
        <v>-4.1161866433225602E-4</v>
      </c>
      <c r="D6247">
        <v>17.9850555708725</v>
      </c>
    </row>
    <row r="6248" spans="1:4" x14ac:dyDescent="0.25">
      <c r="A6248" s="1">
        <v>40520</v>
      </c>
      <c r="B6248">
        <v>-7.3121533501089102</v>
      </c>
      <c r="C6248">
        <v>-5.1968786746118701E-3</v>
      </c>
      <c r="D6248">
        <v>17.8863925404399</v>
      </c>
    </row>
    <row r="6249" spans="1:4" x14ac:dyDescent="0.25">
      <c r="A6249" s="1">
        <v>40521</v>
      </c>
      <c r="B6249">
        <v>-8.5257479484385996</v>
      </c>
      <c r="C6249">
        <v>-3.1628241823766301E-3</v>
      </c>
      <c r="D6249">
        <v>17.826658201395102</v>
      </c>
    </row>
    <row r="6250" spans="1:4" x14ac:dyDescent="0.25">
      <c r="A6250" s="1">
        <v>40522</v>
      </c>
      <c r="B6250">
        <v>-13.9320634436282</v>
      </c>
      <c r="C6250">
        <v>-7.3991526821692204E-3</v>
      </c>
      <c r="D6250">
        <v>17.687356882867999</v>
      </c>
    </row>
    <row r="6251" spans="1:4" x14ac:dyDescent="0.25">
      <c r="A6251" s="1">
        <v>40525</v>
      </c>
      <c r="B6251">
        <v>-13.1843313809793</v>
      </c>
      <c r="C6251">
        <v>-5.1698731490634102E-4</v>
      </c>
      <c r="D6251">
        <v>17.677695756410401</v>
      </c>
    </row>
    <row r="6252" spans="1:4" x14ac:dyDescent="0.25">
      <c r="A6252" s="1">
        <v>40526</v>
      </c>
      <c r="B6252">
        <v>-11.684589321492</v>
      </c>
      <c r="C6252">
        <v>-8.5481741639672202E-4</v>
      </c>
      <c r="D6252">
        <v>17.661729736779701</v>
      </c>
    </row>
    <row r="6253" spans="1:4" x14ac:dyDescent="0.25">
      <c r="A6253" s="1">
        <v>40527</v>
      </c>
      <c r="B6253">
        <v>-6.7456199684485201</v>
      </c>
      <c r="C6253">
        <v>6.0659467213418899E-3</v>
      </c>
      <c r="D6253">
        <v>17.774930795091102</v>
      </c>
    </row>
    <row r="6254" spans="1:4" x14ac:dyDescent="0.25">
      <c r="A6254" s="1">
        <v>40528</v>
      </c>
      <c r="B6254">
        <v>-5.5877875661951304</v>
      </c>
      <c r="C6254">
        <v>-4.7650768056423801E-3</v>
      </c>
      <c r="D6254">
        <v>17.685466807831901</v>
      </c>
    </row>
    <row r="6255" spans="1:4" x14ac:dyDescent="0.25">
      <c r="A6255" s="1">
        <v>40529</v>
      </c>
      <c r="B6255">
        <v>-2.0558060536410099</v>
      </c>
      <c r="C6255" s="2">
        <v>4.4774313223191099E-5</v>
      </c>
      <c r="D6255">
        <v>17.6863034367754</v>
      </c>
    </row>
    <row r="6256" spans="1:4" x14ac:dyDescent="0.25">
      <c r="A6256" s="1">
        <v>40532</v>
      </c>
      <c r="B6256">
        <v>-3.7544681240786599</v>
      </c>
      <c r="C6256">
        <v>-6.9892260082260102E-4</v>
      </c>
      <c r="D6256">
        <v>17.673243156977598</v>
      </c>
    </row>
    <row r="6257" spans="1:4" x14ac:dyDescent="0.25">
      <c r="A6257" s="1">
        <v>40533</v>
      </c>
      <c r="B6257">
        <v>-6.5019675430083899</v>
      </c>
      <c r="C6257">
        <v>-4.0622384325408401E-3</v>
      </c>
      <c r="D6257">
        <v>17.597387990965199</v>
      </c>
    </row>
    <row r="6258" spans="1:4" x14ac:dyDescent="0.25">
      <c r="A6258" s="1">
        <v>40534</v>
      </c>
      <c r="B6258">
        <v>-8.7833545524471202</v>
      </c>
      <c r="C6258">
        <v>-3.1160896886904001E-3</v>
      </c>
      <c r="D6258">
        <v>17.53943686201</v>
      </c>
    </row>
    <row r="6259" spans="1:4" x14ac:dyDescent="0.25">
      <c r="A6259" s="1">
        <v>40535</v>
      </c>
      <c r="B6259">
        <v>-6.6278234250759001</v>
      </c>
      <c r="C6259">
        <v>1.5955358557889899E-3</v>
      </c>
      <c r="D6259">
        <v>17.5690171982694</v>
      </c>
    </row>
    <row r="6260" spans="1:4" x14ac:dyDescent="0.25">
      <c r="A6260" s="1">
        <v>40536</v>
      </c>
      <c r="B6260">
        <v>-6.93121379400585</v>
      </c>
      <c r="C6260" s="2">
        <v>-2.6348875121151E-5</v>
      </c>
      <c r="D6260">
        <v>17.5685279255542</v>
      </c>
    </row>
    <row r="6261" spans="1:4" x14ac:dyDescent="0.25">
      <c r="A6261" s="1">
        <v>40539</v>
      </c>
      <c r="B6261">
        <v>-5.8662670902969296</v>
      </c>
      <c r="C6261">
        <v>-2.8039581350142498E-4</v>
      </c>
      <c r="D6261">
        <v>17.563321388060899</v>
      </c>
    </row>
    <row r="6262" spans="1:4" x14ac:dyDescent="0.25">
      <c r="A6262" s="1">
        <v>40540</v>
      </c>
      <c r="B6262">
        <v>-6.1260113231314497</v>
      </c>
      <c r="C6262">
        <v>-6.39483208789144E-4</v>
      </c>
      <c r="D6262">
        <v>17.5514504557339</v>
      </c>
    </row>
    <row r="6263" spans="1:4" x14ac:dyDescent="0.25">
      <c r="A6263" s="1">
        <v>40541</v>
      </c>
      <c r="B6263">
        <v>-6.50429128007735</v>
      </c>
      <c r="C6263">
        <v>-1.5092722513217699E-3</v>
      </c>
      <c r="D6263">
        <v>17.523451266339301</v>
      </c>
    </row>
    <row r="6264" spans="1:4" x14ac:dyDescent="0.25">
      <c r="A6264" s="1">
        <v>40542</v>
      </c>
      <c r="B6264">
        <v>-4.8921714055794201</v>
      </c>
      <c r="C6264">
        <v>1.2708241048719701E-3</v>
      </c>
      <c r="D6264">
        <v>17.546991314713999</v>
      </c>
    </row>
    <row r="6265" spans="1:4" x14ac:dyDescent="0.25">
      <c r="A6265" s="1">
        <v>40543</v>
      </c>
      <c r="B6265">
        <v>-0.50801471595418102</v>
      </c>
      <c r="C6265">
        <v>1.17606219182115E-3</v>
      </c>
      <c r="D6265">
        <v>17.5688037299713</v>
      </c>
    </row>
    <row r="6266" spans="1:4" x14ac:dyDescent="0.25">
      <c r="A6266" s="1">
        <v>40546</v>
      </c>
      <c r="B6266">
        <v>-6.9348902241446</v>
      </c>
      <c r="C6266">
        <v>-1.2286537731785101E-3</v>
      </c>
      <c r="D6266">
        <v>17.545989099204998</v>
      </c>
    </row>
    <row r="6267" spans="1:4" x14ac:dyDescent="0.25">
      <c r="A6267" s="1">
        <v>40547</v>
      </c>
      <c r="B6267">
        <v>-3.6418401213403802</v>
      </c>
      <c r="C6267">
        <v>-1.4165678291166401E-4</v>
      </c>
      <c r="D6267">
        <v>17.543361934053301</v>
      </c>
    </row>
    <row r="6268" spans="1:4" x14ac:dyDescent="0.25">
      <c r="A6268" s="1">
        <v>40548</v>
      </c>
      <c r="B6268">
        <v>-4.85673023378118</v>
      </c>
      <c r="C6268">
        <v>-4.3860850058590403E-3</v>
      </c>
      <c r="D6268">
        <v>17.4620291723162</v>
      </c>
    </row>
    <row r="6269" spans="1:4" x14ac:dyDescent="0.25">
      <c r="A6269" s="1">
        <v>40549</v>
      </c>
      <c r="B6269">
        <v>-3.9338166950295799</v>
      </c>
      <c r="C6269">
        <v>1.83120402846004E-3</v>
      </c>
      <c r="D6269">
        <v>17.495836914510001</v>
      </c>
    </row>
    <row r="6270" spans="1:4" x14ac:dyDescent="0.25">
      <c r="A6270" s="1">
        <v>40550</v>
      </c>
      <c r="B6270">
        <v>-1.9990759619579599</v>
      </c>
      <c r="C6270">
        <v>3.32228547533107E-3</v>
      </c>
      <c r="D6270">
        <v>17.5572853648452</v>
      </c>
    </row>
    <row r="6271" spans="1:4" x14ac:dyDescent="0.25">
      <c r="A6271" s="1">
        <v>40553</v>
      </c>
      <c r="B6271">
        <v>2.5232486805972498</v>
      </c>
      <c r="C6271">
        <v>1.1446320056752301E-3</v>
      </c>
      <c r="D6271">
        <v>17.578526627612298</v>
      </c>
    </row>
    <row r="6272" spans="1:4" x14ac:dyDescent="0.25">
      <c r="A6272" s="1">
        <v>40554</v>
      </c>
      <c r="B6272">
        <v>-0.83939169240817302</v>
      </c>
      <c r="C6272">
        <v>3.5968956197928699E-3</v>
      </c>
      <c r="D6272">
        <v>17.6453516486613</v>
      </c>
    </row>
    <row r="6273" spans="1:4" x14ac:dyDescent="0.25">
      <c r="A6273" s="1">
        <v>40555</v>
      </c>
      <c r="B6273">
        <v>-4.6463017031572598</v>
      </c>
      <c r="C6273">
        <v>-3.4176806134005601E-3</v>
      </c>
      <c r="D6273">
        <v>17.581627791801701</v>
      </c>
    </row>
    <row r="6274" spans="1:4" x14ac:dyDescent="0.25">
      <c r="A6274" s="1">
        <v>40556</v>
      </c>
      <c r="B6274">
        <v>-4.13728559792282</v>
      </c>
      <c r="C6274">
        <v>2.4899595334674099E-3</v>
      </c>
      <c r="D6274">
        <v>17.627895293069201</v>
      </c>
    </row>
    <row r="6275" spans="1:4" x14ac:dyDescent="0.25">
      <c r="A6275" s="1">
        <v>40557</v>
      </c>
      <c r="B6275">
        <v>-8.3594393404660092</v>
      </c>
      <c r="C6275">
        <v>-8.9030503444313194E-3</v>
      </c>
      <c r="D6275">
        <v>17.462050203464202</v>
      </c>
    </row>
    <row r="6276" spans="1:4" x14ac:dyDescent="0.25">
      <c r="A6276" s="1">
        <v>40560</v>
      </c>
      <c r="B6276">
        <v>-7.7160066442578801</v>
      </c>
      <c r="C6276">
        <v>-1.4405836960188799E-4</v>
      </c>
      <c r="D6276">
        <v>17.459390590612401</v>
      </c>
    </row>
    <row r="6277" spans="1:4" x14ac:dyDescent="0.25">
      <c r="A6277" s="1">
        <v>40561</v>
      </c>
      <c r="B6277">
        <v>-9.3174201013092794</v>
      </c>
      <c r="C6277">
        <v>-1.0807468566312499E-2</v>
      </c>
      <c r="D6277">
        <v>17.259891307051099</v>
      </c>
    </row>
    <row r="6278" spans="1:4" x14ac:dyDescent="0.25">
      <c r="A6278" s="1">
        <v>40562</v>
      </c>
      <c r="B6278">
        <v>6.0468450452495199</v>
      </c>
      <c r="C6278">
        <v>3.9370977693936798E-2</v>
      </c>
      <c r="D6278">
        <v>17.9788010803947</v>
      </c>
    </row>
    <row r="6279" spans="1:4" x14ac:dyDescent="0.25">
      <c r="A6279" s="1">
        <v>40563</v>
      </c>
      <c r="B6279">
        <v>6.2889886225024698</v>
      </c>
      <c r="C6279">
        <v>-3.4950914256951099E-3</v>
      </c>
      <c r="D6279">
        <v>17.9124684354686</v>
      </c>
    </row>
    <row r="6280" spans="1:4" x14ac:dyDescent="0.25">
      <c r="A6280" s="1">
        <v>40564</v>
      </c>
      <c r="B6280">
        <v>6.0625133448914301</v>
      </c>
      <c r="C6280">
        <v>4.7915592933485702E-3</v>
      </c>
      <c r="D6280">
        <v>18.003088649360699</v>
      </c>
    </row>
    <row r="6281" spans="1:4" x14ac:dyDescent="0.25">
      <c r="A6281" s="1">
        <v>40567</v>
      </c>
      <c r="B6281">
        <v>1.0589330662477501</v>
      </c>
      <c r="C6281">
        <v>1.15894946593736E-2</v>
      </c>
      <c r="D6281">
        <v>18.223324843774101</v>
      </c>
    </row>
    <row r="6282" spans="1:4" x14ac:dyDescent="0.25">
      <c r="A6282" s="1">
        <v>40568</v>
      </c>
      <c r="B6282">
        <v>3.6848648146429999</v>
      </c>
      <c r="C6282">
        <v>-3.4010713831782998E-4</v>
      </c>
      <c r="D6282">
        <v>18.216786853772501</v>
      </c>
    </row>
    <row r="6283" spans="1:4" x14ac:dyDescent="0.25">
      <c r="A6283" s="1">
        <v>40569</v>
      </c>
      <c r="B6283">
        <v>-0.78458813011529505</v>
      </c>
      <c r="C6283">
        <v>4.7324936761547797E-3</v>
      </c>
      <c r="D6283">
        <v>18.307730176033999</v>
      </c>
    </row>
    <row r="6284" spans="1:4" x14ac:dyDescent="0.25">
      <c r="A6284" s="1">
        <v>40570</v>
      </c>
      <c r="B6284">
        <v>-3.4740435038678199</v>
      </c>
      <c r="C6284">
        <v>-4.9536554110338399E-4</v>
      </c>
      <c r="D6284">
        <v>18.298165791827898</v>
      </c>
    </row>
    <row r="6285" spans="1:4" x14ac:dyDescent="0.25">
      <c r="A6285" s="1">
        <v>40571</v>
      </c>
      <c r="B6285">
        <v>15.030993324540599</v>
      </c>
      <c r="C6285">
        <v>1.81178724991083E-2</v>
      </c>
      <c r="D6285">
        <v>18.6478074991109</v>
      </c>
    </row>
    <row r="6286" spans="1:4" x14ac:dyDescent="0.25">
      <c r="A6286" s="1">
        <v>40574</v>
      </c>
      <c r="B6286">
        <v>10.484248106707</v>
      </c>
      <c r="C6286">
        <v>2.6684915930374701E-2</v>
      </c>
      <c r="D6286">
        <v>19.172107590440898</v>
      </c>
    </row>
    <row r="6287" spans="1:4" x14ac:dyDescent="0.25">
      <c r="A6287" s="1">
        <v>40575</v>
      </c>
      <c r="B6287">
        <v>4.1737019038761698</v>
      </c>
      <c r="C6287">
        <v>3.3677525964855799E-2</v>
      </c>
      <c r="D6287">
        <v>19.851454267583801</v>
      </c>
    </row>
    <row r="6288" spans="1:4" x14ac:dyDescent="0.25">
      <c r="A6288" s="1">
        <v>40576</v>
      </c>
      <c r="B6288">
        <v>3.6483549183614201</v>
      </c>
      <c r="C6288">
        <v>-1.72946179326937E-3</v>
      </c>
      <c r="D6288">
        <v>19.815392474093901</v>
      </c>
    </row>
    <row r="6289" spans="1:4" x14ac:dyDescent="0.25">
      <c r="A6289" s="1">
        <v>40577</v>
      </c>
      <c r="B6289">
        <v>1.8590023541538701</v>
      </c>
      <c r="C6289">
        <v>1.6862613260363499E-3</v>
      </c>
      <c r="D6289">
        <v>19.850492665409199</v>
      </c>
    </row>
    <row r="6290" spans="1:4" x14ac:dyDescent="0.25">
      <c r="A6290" s="1">
        <v>40578</v>
      </c>
      <c r="B6290">
        <v>-3.9538545775288498</v>
      </c>
      <c r="C6290">
        <v>9.8828295811109594E-4</v>
      </c>
      <c r="D6290">
        <v>19.871098851978701</v>
      </c>
    </row>
    <row r="6291" spans="1:4" x14ac:dyDescent="0.25">
      <c r="A6291" s="1">
        <v>40581</v>
      </c>
      <c r="B6291">
        <v>-4.2986878811942697</v>
      </c>
      <c r="C6291">
        <v>-4.8935940292266899E-3</v>
      </c>
      <c r="D6291">
        <v>19.768964167253198</v>
      </c>
    </row>
    <row r="6292" spans="1:4" x14ac:dyDescent="0.25">
      <c r="A6292" s="1">
        <v>40582</v>
      </c>
      <c r="B6292">
        <v>-6.4570217178983604</v>
      </c>
      <c r="C6292">
        <v>-3.6207100849660698E-3</v>
      </c>
      <c r="D6292">
        <v>19.693765769238599</v>
      </c>
    </row>
    <row r="6293" spans="1:4" x14ac:dyDescent="0.25">
      <c r="A6293" s="1">
        <v>40583</v>
      </c>
      <c r="B6293">
        <v>-3.9266031451129799</v>
      </c>
      <c r="C6293">
        <v>2.2439825486953299E-3</v>
      </c>
      <c r="D6293">
        <v>19.7402022184915</v>
      </c>
    </row>
    <row r="6294" spans="1:4" x14ac:dyDescent="0.25">
      <c r="A6294" s="1">
        <v>40584</v>
      </c>
      <c r="B6294">
        <v>-2.41924067633088</v>
      </c>
      <c r="C6294">
        <v>1.7533296349260899E-4</v>
      </c>
      <c r="D6294">
        <v>19.743838659609899</v>
      </c>
    </row>
    <row r="6295" spans="1:4" x14ac:dyDescent="0.25">
      <c r="A6295" s="1">
        <v>40585</v>
      </c>
      <c r="B6295">
        <v>-10.656699900383799</v>
      </c>
      <c r="C6295">
        <v>-2.9497724599939299E-3</v>
      </c>
      <c r="D6295">
        <v>19.682649055617301</v>
      </c>
    </row>
    <row r="6296" spans="1:4" x14ac:dyDescent="0.25">
      <c r="A6296" s="1">
        <v>40588</v>
      </c>
      <c r="B6296">
        <v>-7.57427454730938</v>
      </c>
      <c r="C6296">
        <v>-7.5331570087280701E-4</v>
      </c>
      <c r="D6296">
        <v>19.667068491348001</v>
      </c>
    </row>
    <row r="6297" spans="1:4" x14ac:dyDescent="0.25">
      <c r="A6297" s="1">
        <v>40589</v>
      </c>
      <c r="B6297">
        <v>-5.0505890446678903</v>
      </c>
      <c r="C6297">
        <v>1.44063970553699E-3</v>
      </c>
      <c r="D6297">
        <v>19.696842290813699</v>
      </c>
    </row>
    <row r="6298" spans="1:4" x14ac:dyDescent="0.25">
      <c r="A6298" s="1">
        <v>40590</v>
      </c>
      <c r="B6298">
        <v>-7.9852372196547998</v>
      </c>
      <c r="C6298">
        <v>-4.8225218665262802E-3</v>
      </c>
      <c r="D6298">
        <v>19.597031316298199</v>
      </c>
    </row>
    <row r="6299" spans="1:4" x14ac:dyDescent="0.25">
      <c r="A6299" s="1">
        <v>40591</v>
      </c>
      <c r="B6299">
        <v>-10.7634442865113</v>
      </c>
      <c r="C6299">
        <v>-5.5946693808841697E-3</v>
      </c>
      <c r="D6299">
        <v>19.4817977358558</v>
      </c>
    </row>
    <row r="6300" spans="1:4" x14ac:dyDescent="0.25">
      <c r="A6300" s="1">
        <v>40592</v>
      </c>
      <c r="B6300">
        <v>-10.9998142788757</v>
      </c>
      <c r="C6300">
        <v>-7.2021460171473404E-3</v>
      </c>
      <c r="D6300">
        <v>19.334284837868498</v>
      </c>
    </row>
    <row r="6301" spans="1:4" x14ac:dyDescent="0.25">
      <c r="A6301" s="1">
        <v>40595</v>
      </c>
      <c r="B6301">
        <v>-10.9998142788757</v>
      </c>
      <c r="C6301" s="2">
        <v>-6.4254438335111399E-6</v>
      </c>
      <c r="D6301">
        <v>19.334154181063401</v>
      </c>
    </row>
    <row r="6302" spans="1:4" x14ac:dyDescent="0.25">
      <c r="A6302" s="1">
        <v>40596</v>
      </c>
      <c r="B6302">
        <v>12.6511636362406</v>
      </c>
      <c r="C6302">
        <v>4.47006306262583E-2</v>
      </c>
      <c r="D6302">
        <v>20.2431036962085</v>
      </c>
    </row>
    <row r="6303" spans="1:4" x14ac:dyDescent="0.25">
      <c r="A6303" s="1">
        <v>40597</v>
      </c>
      <c r="B6303">
        <v>18.360618951820701</v>
      </c>
      <c r="C6303">
        <v>-1.4258739572133101E-2</v>
      </c>
      <c r="D6303">
        <v>19.9402038129004</v>
      </c>
    </row>
    <row r="6304" spans="1:4" x14ac:dyDescent="0.25">
      <c r="A6304" s="1">
        <v>40598</v>
      </c>
      <c r="B6304">
        <v>19.209426055419801</v>
      </c>
      <c r="C6304">
        <v>-6.7323176316231104E-3</v>
      </c>
      <c r="D6304">
        <v>19.799227709560999</v>
      </c>
    </row>
    <row r="6305" spans="1:4" x14ac:dyDescent="0.25">
      <c r="A6305" s="1">
        <v>40599</v>
      </c>
      <c r="B6305">
        <v>13.807254981165</v>
      </c>
      <c r="C6305">
        <v>3.9914809192885897E-2</v>
      </c>
      <c r="D6305">
        <v>20.629424914947599</v>
      </c>
    </row>
    <row r="6306" spans="1:4" x14ac:dyDescent="0.25">
      <c r="A6306" s="1">
        <v>40602</v>
      </c>
      <c r="B6306">
        <v>10.843271879586201</v>
      </c>
      <c r="C6306">
        <v>1.2215857232928101E-2</v>
      </c>
      <c r="D6306">
        <v>20.893646881738899</v>
      </c>
    </row>
    <row r="6307" spans="1:4" x14ac:dyDescent="0.25">
      <c r="A6307" s="1">
        <v>40603</v>
      </c>
      <c r="B6307">
        <v>16.518651475377801</v>
      </c>
      <c r="C6307">
        <v>-3.3135039769047303E-2</v>
      </c>
      <c r="D6307">
        <v>20.168200021623001</v>
      </c>
    </row>
    <row r="6308" spans="1:4" x14ac:dyDescent="0.25">
      <c r="A6308" s="1">
        <v>40604</v>
      </c>
      <c r="B6308">
        <v>12.2118798037303</v>
      </c>
      <c r="C6308">
        <v>8.5619287217987301E-3</v>
      </c>
      <c r="D6308">
        <v>20.349440641376901</v>
      </c>
    </row>
    <row r="6309" spans="1:4" x14ac:dyDescent="0.25">
      <c r="A6309" s="1">
        <v>40605</v>
      </c>
      <c r="B6309">
        <v>3.2497100470436702</v>
      </c>
      <c r="C6309">
        <v>3.2312302064200597E-2</v>
      </c>
      <c r="D6309">
        <v>21.039290216282801</v>
      </c>
    </row>
    <row r="6310" spans="1:4" x14ac:dyDescent="0.25">
      <c r="A6310" s="1">
        <v>40606</v>
      </c>
      <c r="B6310">
        <v>9.6979291789814699</v>
      </c>
      <c r="C6310">
        <v>-3.2193933510169599E-3</v>
      </c>
      <c r="D6310">
        <v>20.968337071899398</v>
      </c>
    </row>
    <row r="6311" spans="1:4" x14ac:dyDescent="0.25">
      <c r="A6311" s="1">
        <v>40609</v>
      </c>
      <c r="B6311">
        <v>14.5595366720499</v>
      </c>
      <c r="C6311">
        <v>-1.2092958292272899E-2</v>
      </c>
      <c r="D6311">
        <v>20.702674887938301</v>
      </c>
    </row>
    <row r="6312" spans="1:4" x14ac:dyDescent="0.25">
      <c r="A6312" s="1">
        <v>40610</v>
      </c>
      <c r="B6312">
        <v>5.2387867429159698</v>
      </c>
      <c r="C6312">
        <v>1.7583537913714899E-2</v>
      </c>
      <c r="D6312">
        <v>21.084284694659399</v>
      </c>
    </row>
    <row r="6313" spans="1:4" x14ac:dyDescent="0.25">
      <c r="A6313" s="1">
        <v>40611</v>
      </c>
      <c r="B6313">
        <v>6.65768689419283</v>
      </c>
      <c r="C6313">
        <v>-2.95030788029338E-3</v>
      </c>
      <c r="D6313">
        <v>21.0191292554941</v>
      </c>
    </row>
    <row r="6314" spans="1:4" x14ac:dyDescent="0.25">
      <c r="A6314" s="1">
        <v>40612</v>
      </c>
      <c r="B6314">
        <v>15.963325148887201</v>
      </c>
      <c r="C6314">
        <v>-1.6118065839993399E-2</v>
      </c>
      <c r="D6314">
        <v>20.664223480414702</v>
      </c>
    </row>
    <row r="6315" spans="1:4" x14ac:dyDescent="0.25">
      <c r="A6315" s="1">
        <v>40613</v>
      </c>
      <c r="B6315">
        <v>8.68332609733522</v>
      </c>
      <c r="C6315">
        <v>2.03627207456888E-2</v>
      </c>
      <c r="D6315">
        <v>21.105366013318601</v>
      </c>
    </row>
    <row r="6316" spans="1:4" x14ac:dyDescent="0.25">
      <c r="A6316" s="1">
        <v>40616</v>
      </c>
      <c r="B6316">
        <v>13.2056547876912</v>
      </c>
      <c r="C6316">
        <v>-9.9348711633019497E-3</v>
      </c>
      <c r="D6316">
        <v>20.885752049958601</v>
      </c>
    </row>
    <row r="6317" spans="1:4" x14ac:dyDescent="0.25">
      <c r="A6317" s="1">
        <v>40617</v>
      </c>
      <c r="B6317">
        <v>18.7621813690971</v>
      </c>
      <c r="C6317">
        <v>-2.1536016463185498E-2</v>
      </c>
      <c r="D6317">
        <v>20.414420133501501</v>
      </c>
    </row>
    <row r="6318" spans="1:4" x14ac:dyDescent="0.25">
      <c r="A6318" s="1">
        <v>40618</v>
      </c>
      <c r="B6318">
        <v>20</v>
      </c>
      <c r="C6318">
        <v>-4.2357871051689103E-2</v>
      </c>
      <c r="D6318">
        <v>19.507350886840001</v>
      </c>
    </row>
    <row r="6319" spans="1:4" x14ac:dyDescent="0.25">
      <c r="A6319" s="1">
        <v>40619</v>
      </c>
      <c r="B6319">
        <v>19.684827191691401</v>
      </c>
      <c r="C6319">
        <v>3.0469154058843099E-2</v>
      </c>
      <c r="D6319">
        <v>20.1321925203499</v>
      </c>
    </row>
    <row r="6320" spans="1:4" x14ac:dyDescent="0.25">
      <c r="A6320" s="1">
        <v>40620</v>
      </c>
      <c r="B6320">
        <v>17.545083564970501</v>
      </c>
      <c r="C6320">
        <v>1.03502746730216E-2</v>
      </c>
      <c r="D6320">
        <v>20.3509165173787</v>
      </c>
    </row>
    <row r="6321" spans="1:4" x14ac:dyDescent="0.25">
      <c r="A6321" s="1">
        <v>40623</v>
      </c>
      <c r="B6321">
        <v>8.6242310723179099</v>
      </c>
      <c r="C6321">
        <v>3.2350927695441997E-2</v>
      </c>
      <c r="D6321">
        <v>21.041638473863799</v>
      </c>
    </row>
    <row r="6322" spans="1:4" x14ac:dyDescent="0.25">
      <c r="A6322" s="1">
        <v>40624</v>
      </c>
      <c r="B6322">
        <v>11.2379338795691</v>
      </c>
      <c r="C6322">
        <v>-3.9155529637620702E-3</v>
      </c>
      <c r="D6322">
        <v>20.955333271011298</v>
      </c>
    </row>
    <row r="6323" spans="1:4" x14ac:dyDescent="0.25">
      <c r="A6323" s="1">
        <v>40625</v>
      </c>
      <c r="B6323">
        <v>4.6318657155217204</v>
      </c>
      <c r="C6323">
        <v>3.8979561828483E-3</v>
      </c>
      <c r="D6323">
        <v>21.040914198081499</v>
      </c>
    </row>
    <row r="6324" spans="1:4" x14ac:dyDescent="0.25">
      <c r="A6324" s="1">
        <v>40626</v>
      </c>
      <c r="B6324">
        <v>-1.45163330615025</v>
      </c>
      <c r="C6324">
        <v>5.5086354754926899E-3</v>
      </c>
      <c r="D6324">
        <v>21.162329559945402</v>
      </c>
    </row>
    <row r="6325" spans="1:4" x14ac:dyDescent="0.25">
      <c r="A6325" s="1">
        <v>40627</v>
      </c>
      <c r="B6325">
        <v>0.53448297406436496</v>
      </c>
      <c r="C6325">
        <v>-6.9596539531411499E-4</v>
      </c>
      <c r="D6325">
        <v>21.146905345492101</v>
      </c>
    </row>
    <row r="6326" spans="1:4" x14ac:dyDescent="0.25">
      <c r="A6326" s="1">
        <v>40630</v>
      </c>
      <c r="B6326">
        <v>5.2252164820018798</v>
      </c>
      <c r="C6326">
        <v>-3.9499583383712498E-4</v>
      </c>
      <c r="D6326">
        <v>21.138157410148199</v>
      </c>
    </row>
    <row r="6327" spans="1:4" x14ac:dyDescent="0.25">
      <c r="A6327" s="1">
        <v>40631</v>
      </c>
      <c r="B6327">
        <v>-3.9399152511404001</v>
      </c>
      <c r="C6327">
        <v>6.6203910855578202E-3</v>
      </c>
      <c r="D6327">
        <v>21.2847206701171</v>
      </c>
    </row>
    <row r="6328" spans="1:4" x14ac:dyDescent="0.25">
      <c r="A6328" s="1">
        <v>40632</v>
      </c>
      <c r="B6328">
        <v>-8.0299019985799003</v>
      </c>
      <c r="C6328">
        <v>-2.8235340163054699E-3</v>
      </c>
      <c r="D6328">
        <v>21.221799003261101</v>
      </c>
    </row>
    <row r="6329" spans="1:4" x14ac:dyDescent="0.25">
      <c r="A6329" s="1">
        <v>40633</v>
      </c>
      <c r="B6329">
        <v>-4.2694126375590598</v>
      </c>
      <c r="C6329">
        <v>2.1164459659309101E-3</v>
      </c>
      <c r="D6329">
        <v>21.2688302401173</v>
      </c>
    </row>
    <row r="6330" spans="1:4" x14ac:dyDescent="0.25">
      <c r="A6330" s="1">
        <v>40634</v>
      </c>
      <c r="B6330">
        <v>-4.2331084896394797</v>
      </c>
      <c r="C6330">
        <v>-2.71405680336288E-3</v>
      </c>
      <c r="D6330">
        <v>21.2083913699012</v>
      </c>
    </row>
    <row r="6331" spans="1:4" x14ac:dyDescent="0.25">
      <c r="A6331" s="1">
        <v>40637</v>
      </c>
      <c r="B6331">
        <v>-6.7126478343246596</v>
      </c>
      <c r="C6331">
        <v>-6.0372099986914405E-4</v>
      </c>
      <c r="D6331">
        <v>21.1949836976579</v>
      </c>
    </row>
    <row r="6332" spans="1:4" x14ac:dyDescent="0.25">
      <c r="A6332" s="1">
        <v>40638</v>
      </c>
      <c r="B6332">
        <v>-5.86407550684231</v>
      </c>
      <c r="C6332">
        <v>1.5683900645113301E-3</v>
      </c>
      <c r="D6332">
        <v>21.2297940895713</v>
      </c>
    </row>
    <row r="6333" spans="1:4" x14ac:dyDescent="0.25">
      <c r="A6333" s="1">
        <v>40639</v>
      </c>
      <c r="B6333">
        <v>-5.7702851949581904</v>
      </c>
      <c r="C6333">
        <v>-1.34204081370412E-3</v>
      </c>
      <c r="D6333">
        <v>21.199960798622801</v>
      </c>
    </row>
    <row r="6334" spans="1:4" x14ac:dyDescent="0.25">
      <c r="A6334" s="1">
        <v>40640</v>
      </c>
      <c r="B6334">
        <v>-3.2814804317460302</v>
      </c>
      <c r="C6334">
        <v>2.38134994704176E-4</v>
      </c>
      <c r="D6334">
        <v>21.205247386170001</v>
      </c>
    </row>
    <row r="6335" spans="1:4" x14ac:dyDescent="0.25">
      <c r="A6335" s="1">
        <v>40641</v>
      </c>
      <c r="B6335">
        <v>7.77880209487674</v>
      </c>
      <c r="C6335">
        <v>1.7053474919830299E-3</v>
      </c>
      <c r="D6335">
        <v>21.243115049108901</v>
      </c>
    </row>
    <row r="6336" spans="1:4" x14ac:dyDescent="0.25">
      <c r="A6336" s="1">
        <v>40644</v>
      </c>
      <c r="B6336">
        <v>10.412652596898401</v>
      </c>
      <c r="C6336">
        <v>-3.8979479985504E-3</v>
      </c>
      <c r="D6336">
        <v>21.1564125433217</v>
      </c>
    </row>
    <row r="6337" spans="1:4" x14ac:dyDescent="0.25">
      <c r="A6337" s="1">
        <v>40645</v>
      </c>
      <c r="B6337">
        <v>17.797431361862301</v>
      </c>
      <c r="C6337">
        <v>-1.3788073402464801E-2</v>
      </c>
      <c r="D6337">
        <v>20.850918300839101</v>
      </c>
    </row>
    <row r="6338" spans="1:4" x14ac:dyDescent="0.25">
      <c r="A6338" s="1">
        <v>40646</v>
      </c>
      <c r="B6338">
        <v>20</v>
      </c>
      <c r="C6338">
        <v>7.23558653970444E-4</v>
      </c>
      <c r="D6338">
        <v>20.866728721872899</v>
      </c>
    </row>
    <row r="6339" spans="1:4" x14ac:dyDescent="0.25">
      <c r="A6339" s="1">
        <v>40647</v>
      </c>
      <c r="B6339">
        <v>20</v>
      </c>
      <c r="C6339">
        <v>3.5024481315943001E-3</v>
      </c>
      <c r="D6339">
        <v>20.943315805028899</v>
      </c>
    </row>
    <row r="6340" spans="1:4" x14ac:dyDescent="0.25">
      <c r="A6340" s="1">
        <v>40648</v>
      </c>
      <c r="B6340">
        <v>15.1795048113972</v>
      </c>
      <c r="C6340">
        <v>2.1822342276306899E-2</v>
      </c>
      <c r="D6340">
        <v>21.422170353203299</v>
      </c>
    </row>
    <row r="6341" spans="1:4" x14ac:dyDescent="0.25">
      <c r="A6341" s="1">
        <v>40651</v>
      </c>
      <c r="B6341">
        <v>20</v>
      </c>
      <c r="C6341">
        <v>-3.4665160097514303E-2</v>
      </c>
      <c r="D6341">
        <v>20.644902228175798</v>
      </c>
    </row>
    <row r="6342" spans="1:4" x14ac:dyDescent="0.25">
      <c r="A6342" s="1">
        <v>40652</v>
      </c>
      <c r="B6342">
        <v>15.666454471216101</v>
      </c>
      <c r="C6342">
        <v>1.8826680859947299E-2</v>
      </c>
      <c r="D6342">
        <v>21.052403894670402</v>
      </c>
    </row>
    <row r="6343" spans="1:4" x14ac:dyDescent="0.25">
      <c r="A6343" s="1">
        <v>40653</v>
      </c>
      <c r="B6343">
        <v>6.8372563478710697</v>
      </c>
      <c r="C6343">
        <v>4.0436328898129099E-2</v>
      </c>
      <c r="D6343">
        <v>21.944122151549699</v>
      </c>
    </row>
    <row r="6344" spans="1:4" x14ac:dyDescent="0.25">
      <c r="A6344" s="1">
        <v>40654</v>
      </c>
      <c r="B6344">
        <v>3.6935465187149399</v>
      </c>
      <c r="C6344">
        <v>2.3989501976153902E-3</v>
      </c>
      <c r="D6344">
        <v>21.999163957919201</v>
      </c>
    </row>
    <row r="6345" spans="1:4" x14ac:dyDescent="0.25">
      <c r="A6345" s="1">
        <v>40655</v>
      </c>
      <c r="B6345">
        <v>5.5411041684716302</v>
      </c>
      <c r="C6345" s="2">
        <v>-5.4636365330066901E-5</v>
      </c>
      <c r="D6345">
        <v>21.997907367194902</v>
      </c>
    </row>
    <row r="6346" spans="1:4" x14ac:dyDescent="0.25">
      <c r="A6346" s="1">
        <v>40658</v>
      </c>
      <c r="B6346">
        <v>0.387749803036259</v>
      </c>
      <c r="C6346">
        <v>-1.9437114619728701E-4</v>
      </c>
      <c r="D6346">
        <v>21.993437237579801</v>
      </c>
    </row>
    <row r="6347" spans="1:4" x14ac:dyDescent="0.25">
      <c r="A6347" s="1">
        <v>40659</v>
      </c>
      <c r="B6347">
        <v>-8.3071825166493696</v>
      </c>
      <c r="C6347">
        <v>5.1610667692518497E-4</v>
      </c>
      <c r="D6347">
        <v>22.0053043040636</v>
      </c>
    </row>
    <row r="6348" spans="1:4" x14ac:dyDescent="0.25">
      <c r="A6348" s="1">
        <v>40660</v>
      </c>
      <c r="B6348">
        <v>-12.3762226246411</v>
      </c>
      <c r="C6348">
        <v>-1.31449771146286E-2</v>
      </c>
      <c r="D6348">
        <v>21.702900105471599</v>
      </c>
    </row>
    <row r="6349" spans="1:4" x14ac:dyDescent="0.25">
      <c r="A6349" s="1">
        <v>40661</v>
      </c>
      <c r="B6349">
        <v>-11.827252316818401</v>
      </c>
      <c r="C6349">
        <v>-7.3563141278672603E-3</v>
      </c>
      <c r="D6349">
        <v>21.535890440682198</v>
      </c>
    </row>
    <row r="6350" spans="1:4" x14ac:dyDescent="0.25">
      <c r="A6350" s="1">
        <v>40662</v>
      </c>
      <c r="B6350">
        <v>-10.390930962344701</v>
      </c>
      <c r="C6350">
        <v>-8.8679127547680696E-3</v>
      </c>
      <c r="D6350">
        <v>21.336044130403199</v>
      </c>
    </row>
    <row r="6351" spans="1:4" x14ac:dyDescent="0.25">
      <c r="A6351" s="1">
        <v>40665</v>
      </c>
      <c r="B6351">
        <v>-11.6694237231914</v>
      </c>
      <c r="C6351">
        <v>3.2048374665350301E-3</v>
      </c>
      <c r="D6351">
        <v>21.4076275214865</v>
      </c>
    </row>
    <row r="6352" spans="1:4" x14ac:dyDescent="0.25">
      <c r="A6352" s="1">
        <v>40666</v>
      </c>
      <c r="B6352">
        <v>-7.5443991881135197</v>
      </c>
      <c r="C6352">
        <v>1.0439418680265799E-2</v>
      </c>
      <c r="D6352">
        <v>21.641550126814799</v>
      </c>
    </row>
    <row r="6353" spans="1:4" x14ac:dyDescent="0.25">
      <c r="A6353" s="1">
        <v>40667</v>
      </c>
      <c r="B6353">
        <v>5.02496376061156</v>
      </c>
      <c r="C6353">
        <v>1.13961232487646E-2</v>
      </c>
      <c r="D6353">
        <v>21.899576022603</v>
      </c>
    </row>
    <row r="6354" spans="1:4" x14ac:dyDescent="0.25">
      <c r="A6354" s="1">
        <v>40668</v>
      </c>
      <c r="B6354">
        <v>14.876499596095</v>
      </c>
      <c r="C6354">
        <v>-6.9040216782744598E-3</v>
      </c>
      <c r="D6354">
        <v>21.7414768533197</v>
      </c>
    </row>
    <row r="6355" spans="1:4" x14ac:dyDescent="0.25">
      <c r="A6355" s="1">
        <v>40669</v>
      </c>
      <c r="B6355">
        <v>16.304248037356</v>
      </c>
      <c r="C6355">
        <v>-1.1769323009218099E-3</v>
      </c>
      <c r="D6355">
        <v>21.714711674640299</v>
      </c>
    </row>
    <row r="6356" spans="1:4" x14ac:dyDescent="0.25">
      <c r="A6356" s="1">
        <v>40672</v>
      </c>
      <c r="B6356">
        <v>7.4884031809307103</v>
      </c>
      <c r="C6356">
        <v>2.1690277943810499E-2</v>
      </c>
      <c r="D6356">
        <v>22.207400084276799</v>
      </c>
    </row>
    <row r="6357" spans="1:4" x14ac:dyDescent="0.25">
      <c r="A6357" s="1">
        <v>40673</v>
      </c>
      <c r="B6357">
        <v>4.2812345784489603</v>
      </c>
      <c r="C6357">
        <v>1.31354827945606E-2</v>
      </c>
      <c r="D6357">
        <v>22.512240488790301</v>
      </c>
    </row>
    <row r="6358" spans="1:4" x14ac:dyDescent="0.25">
      <c r="A6358" s="1">
        <v>40674</v>
      </c>
      <c r="B6358">
        <v>15.1665478522713</v>
      </c>
      <c r="C6358">
        <v>-1.00560083935224E-2</v>
      </c>
      <c r="D6358">
        <v>22.275801201084501</v>
      </c>
    </row>
    <row r="6359" spans="1:4" x14ac:dyDescent="0.25">
      <c r="A6359" s="1">
        <v>40675</v>
      </c>
      <c r="B6359">
        <v>9.1404120668356299</v>
      </c>
      <c r="C6359">
        <v>1.9231027983140098E-2</v>
      </c>
      <c r="D6359">
        <v>22.7234187853126</v>
      </c>
    </row>
    <row r="6360" spans="1:4" x14ac:dyDescent="0.25">
      <c r="A6360" s="1">
        <v>40676</v>
      </c>
      <c r="B6360">
        <v>17.4485986359152</v>
      </c>
      <c r="C6360">
        <v>-1.7666449597753899E-2</v>
      </c>
      <c r="D6360">
        <v>22.3043102030555</v>
      </c>
    </row>
    <row r="6361" spans="1:4" x14ac:dyDescent="0.25">
      <c r="A6361" s="1">
        <v>40679</v>
      </c>
      <c r="B6361">
        <v>20</v>
      </c>
      <c r="C6361">
        <v>-2.0339196847174001E-2</v>
      </c>
      <c r="D6361">
        <v>21.8303192504479</v>
      </c>
    </row>
    <row r="6362" spans="1:4" x14ac:dyDescent="0.25">
      <c r="A6362" s="1">
        <v>40680</v>
      </c>
      <c r="B6362">
        <v>20</v>
      </c>
      <c r="C6362">
        <v>-5.8946070471744996E-4</v>
      </c>
      <c r="D6362">
        <v>21.816861674373602</v>
      </c>
    </row>
    <row r="6363" spans="1:4" x14ac:dyDescent="0.25">
      <c r="A6363" s="1">
        <v>40681</v>
      </c>
      <c r="B6363">
        <v>10.242603881562101</v>
      </c>
      <c r="C6363">
        <v>3.7373603997734997E-2</v>
      </c>
      <c r="D6363">
        <v>22.669610027062699</v>
      </c>
    </row>
    <row r="6364" spans="1:4" x14ac:dyDescent="0.25">
      <c r="A6364" s="1">
        <v>40682</v>
      </c>
      <c r="B6364">
        <v>8.2588962825029792</v>
      </c>
      <c r="C6364">
        <v>4.1033467933547403E-3</v>
      </c>
      <c r="D6364">
        <v>22.766734645467199</v>
      </c>
    </row>
    <row r="6365" spans="1:4" x14ac:dyDescent="0.25">
      <c r="A6365" s="1">
        <v>40683</v>
      </c>
      <c r="B6365">
        <v>11.721052787485601</v>
      </c>
      <c r="C6365">
        <v>-1.5510983048001499E-2</v>
      </c>
      <c r="D6365">
        <v>22.398089227275101</v>
      </c>
    </row>
    <row r="6366" spans="1:4" x14ac:dyDescent="0.25">
      <c r="A6366" s="1">
        <v>40686</v>
      </c>
      <c r="B6366">
        <v>16.9710743868471</v>
      </c>
      <c r="C6366">
        <v>-1.9489153227756899E-2</v>
      </c>
      <c r="D6366">
        <v>21.942080281088</v>
      </c>
    </row>
    <row r="6367" spans="1:4" x14ac:dyDescent="0.25">
      <c r="A6367" s="1">
        <v>40687</v>
      </c>
      <c r="B6367">
        <v>18.2343369633031</v>
      </c>
      <c r="C6367">
        <v>-3.84335653425282E-3</v>
      </c>
      <c r="D6367">
        <v>21.8539056869303</v>
      </c>
    </row>
    <row r="6368" spans="1:4" x14ac:dyDescent="0.25">
      <c r="A6368" s="1">
        <v>40688</v>
      </c>
      <c r="B6368">
        <v>17.183560491939499</v>
      </c>
      <c r="C6368">
        <v>7.6051119045624999E-3</v>
      </c>
      <c r="D6368">
        <v>22.027712197135699</v>
      </c>
    </row>
    <row r="6369" spans="1:4" x14ac:dyDescent="0.25">
      <c r="A6369" s="1">
        <v>40689</v>
      </c>
      <c r="B6369">
        <v>13.5201735491029</v>
      </c>
      <c r="C6369">
        <v>2.62806383063377E-2</v>
      </c>
      <c r="D6369">
        <v>22.6328951724111</v>
      </c>
    </row>
    <row r="6370" spans="1:4" x14ac:dyDescent="0.25">
      <c r="A6370" s="1">
        <v>40690</v>
      </c>
      <c r="B6370">
        <v>8.1677058726481899</v>
      </c>
      <c r="C6370">
        <v>6.7768346476658903E-3</v>
      </c>
      <c r="D6370">
        <v>22.793051395240099</v>
      </c>
    </row>
    <row r="6371" spans="1:4" x14ac:dyDescent="0.25">
      <c r="A6371" s="1">
        <v>40693</v>
      </c>
      <c r="B6371">
        <v>-1.34024549308125</v>
      </c>
      <c r="C6371">
        <v>-1.06487004793307E-4</v>
      </c>
      <c r="D6371">
        <v>22.7905177444622</v>
      </c>
    </row>
    <row r="6372" spans="1:4" x14ac:dyDescent="0.25">
      <c r="A6372" s="1">
        <v>40694</v>
      </c>
      <c r="B6372">
        <v>-6.2550827768956596</v>
      </c>
      <c r="C6372">
        <v>-2.9706423483412E-3</v>
      </c>
      <c r="D6372">
        <v>22.7198446249615</v>
      </c>
    </row>
    <row r="6373" spans="1:4" x14ac:dyDescent="0.25">
      <c r="A6373" s="1">
        <v>40695</v>
      </c>
      <c r="B6373">
        <v>14.283307850512999</v>
      </c>
      <c r="C6373">
        <v>2.8373232914668201E-2</v>
      </c>
      <c r="D6373">
        <v>23.392853301205299</v>
      </c>
    </row>
    <row r="6374" spans="1:4" x14ac:dyDescent="0.25">
      <c r="A6374" s="1">
        <v>40696</v>
      </c>
      <c r="B6374">
        <v>15.4316826550168</v>
      </c>
      <c r="C6374">
        <v>1.7426992799653699E-4</v>
      </c>
      <c r="D6374">
        <v>23.397104241993699</v>
      </c>
    </row>
    <row r="6375" spans="1:4" x14ac:dyDescent="0.25">
      <c r="A6375" s="1">
        <v>40697</v>
      </c>
      <c r="B6375">
        <v>18.363700601674701</v>
      </c>
      <c r="C6375">
        <v>-3.05142785876177E-2</v>
      </c>
      <c r="D6375">
        <v>22.652644206422401</v>
      </c>
    </row>
    <row r="6376" spans="1:4" x14ac:dyDescent="0.25">
      <c r="A6376" s="1">
        <v>40700</v>
      </c>
      <c r="B6376">
        <v>19.5316400965966</v>
      </c>
      <c r="C6376">
        <v>-2.5108801039322701E-2</v>
      </c>
      <c r="D6376">
        <v>22.058754668989401</v>
      </c>
    </row>
    <row r="6377" spans="1:4" x14ac:dyDescent="0.25">
      <c r="A6377" s="1">
        <v>40701</v>
      </c>
      <c r="B6377">
        <v>20</v>
      </c>
      <c r="C6377">
        <v>-4.8382812925565501E-4</v>
      </c>
      <c r="D6377">
        <v>22.047598194854899</v>
      </c>
    </row>
    <row r="6378" spans="1:4" x14ac:dyDescent="0.25">
      <c r="A6378" s="1">
        <v>40702</v>
      </c>
      <c r="B6378">
        <v>20</v>
      </c>
      <c r="C6378">
        <v>-1.8768683797983798E-2</v>
      </c>
      <c r="D6378">
        <v>21.615025112032701</v>
      </c>
    </row>
    <row r="6379" spans="1:4" x14ac:dyDescent="0.25">
      <c r="A6379" s="1">
        <v>40703</v>
      </c>
      <c r="B6379">
        <v>20</v>
      </c>
      <c r="C6379">
        <v>2.5211576526245401E-2</v>
      </c>
      <c r="D6379">
        <v>22.185185548287699</v>
      </c>
    </row>
    <row r="6380" spans="1:4" x14ac:dyDescent="0.25">
      <c r="A6380" s="1">
        <v>40704</v>
      </c>
      <c r="B6380">
        <v>20</v>
      </c>
      <c r="C6380">
        <v>-4.2767266031491002E-2</v>
      </c>
      <c r="D6380">
        <v>21.1936185499546</v>
      </c>
    </row>
    <row r="6381" spans="1:4" x14ac:dyDescent="0.25">
      <c r="A6381" s="1">
        <v>40707</v>
      </c>
      <c r="B6381">
        <v>20</v>
      </c>
      <c r="C6381">
        <v>5.4705348063376199E-3</v>
      </c>
      <c r="D6381">
        <v>21.315029512710701</v>
      </c>
    </row>
    <row r="6382" spans="1:4" x14ac:dyDescent="0.25">
      <c r="A6382" s="1">
        <v>40708</v>
      </c>
      <c r="B6382">
        <v>15.908137278593101</v>
      </c>
      <c r="C6382">
        <v>4.2293978858075301E-2</v>
      </c>
      <c r="D6382">
        <v>22.258820899138598</v>
      </c>
    </row>
    <row r="6383" spans="1:4" x14ac:dyDescent="0.25">
      <c r="A6383" s="1">
        <v>40709</v>
      </c>
      <c r="B6383">
        <v>17.8796458513131</v>
      </c>
      <c r="C6383">
        <v>-4.2621302518683297E-2</v>
      </c>
      <c r="D6383">
        <v>21.267499657368599</v>
      </c>
    </row>
    <row r="6384" spans="1:4" x14ac:dyDescent="0.25">
      <c r="A6384" s="1">
        <v>40710</v>
      </c>
      <c r="B6384">
        <v>16.175477821208599</v>
      </c>
      <c r="C6384">
        <v>6.8375754606292702E-3</v>
      </c>
      <c r="D6384">
        <v>21.4197553665954</v>
      </c>
    </row>
    <row r="6385" spans="1:4" x14ac:dyDescent="0.25">
      <c r="A6385" s="1">
        <v>40711</v>
      </c>
      <c r="B6385">
        <v>11.162034676061699</v>
      </c>
      <c r="C6385">
        <v>4.3246805456312702E-3</v>
      </c>
      <c r="D6385">
        <v>21.5167136464671</v>
      </c>
    </row>
    <row r="6386" spans="1:4" x14ac:dyDescent="0.25">
      <c r="A6386" s="1">
        <v>40714</v>
      </c>
      <c r="B6386">
        <v>7.6585437327863701</v>
      </c>
      <c r="C6386">
        <v>9.3704227724530197E-3</v>
      </c>
      <c r="D6386">
        <v>21.727704772780701</v>
      </c>
    </row>
    <row r="6387" spans="1:4" x14ac:dyDescent="0.25">
      <c r="A6387" s="1">
        <v>40715</v>
      </c>
      <c r="B6387">
        <v>5.7788462726149703</v>
      </c>
      <c r="C6387">
        <v>1.1478201278902001E-2</v>
      </c>
      <c r="D6387">
        <v>21.988577942770199</v>
      </c>
    </row>
    <row r="6388" spans="1:4" x14ac:dyDescent="0.25">
      <c r="A6388" s="1">
        <v>40716</v>
      </c>
      <c r="B6388">
        <v>2.1095870592919002</v>
      </c>
      <c r="C6388">
        <v>-4.8077435067734996E-3</v>
      </c>
      <c r="D6388">
        <v>21.878054756435901</v>
      </c>
    </row>
    <row r="6389" spans="1:4" x14ac:dyDescent="0.25">
      <c r="A6389" s="1">
        <v>40717</v>
      </c>
      <c r="B6389">
        <v>7.0103778346298604</v>
      </c>
      <c r="C6389">
        <v>-6.6830787903320596E-4</v>
      </c>
      <c r="D6389">
        <v>21.862765172185199</v>
      </c>
    </row>
    <row r="6390" spans="1:4" x14ac:dyDescent="0.25">
      <c r="A6390" s="1">
        <v>40718</v>
      </c>
      <c r="B6390">
        <v>8.5156252933514107</v>
      </c>
      <c r="C6390">
        <v>-9.7719269027797592E-3</v>
      </c>
      <c r="D6390">
        <v>21.639351902127199</v>
      </c>
    </row>
    <row r="6391" spans="1:4" x14ac:dyDescent="0.25">
      <c r="A6391" s="1">
        <v>40721</v>
      </c>
      <c r="B6391">
        <v>3.8442713202641499</v>
      </c>
      <c r="C6391">
        <v>1.1259484281615099E-2</v>
      </c>
      <c r="D6391">
        <v>21.8942593290151</v>
      </c>
    </row>
    <row r="6392" spans="1:4" x14ac:dyDescent="0.25">
      <c r="A6392" s="1">
        <v>40722</v>
      </c>
      <c r="B6392">
        <v>1.7255919973060001</v>
      </c>
      <c r="C6392">
        <v>7.2393059522664902E-3</v>
      </c>
      <c r="D6392">
        <v>22.059997876848399</v>
      </c>
    </row>
    <row r="6393" spans="1:4" x14ac:dyDescent="0.25">
      <c r="A6393" s="1">
        <v>40723</v>
      </c>
      <c r="B6393">
        <v>-7.0728672939496198</v>
      </c>
      <c r="C6393">
        <v>1.63037500701191E-3</v>
      </c>
      <c r="D6393">
        <v>22.0975943210486</v>
      </c>
    </row>
    <row r="6394" spans="1:4" x14ac:dyDescent="0.25">
      <c r="A6394" s="1">
        <v>40724</v>
      </c>
      <c r="B6394">
        <v>-10.359792098356699</v>
      </c>
      <c r="C6394">
        <v>-7.7422431674627999E-3</v>
      </c>
      <c r="D6394">
        <v>21.9187671292316</v>
      </c>
    </row>
    <row r="6395" spans="1:4" x14ac:dyDescent="0.25">
      <c r="A6395" s="1">
        <v>40725</v>
      </c>
      <c r="B6395">
        <v>-14.703572489680401</v>
      </c>
      <c r="C6395">
        <v>-1.9072838607460299E-2</v>
      </c>
      <c r="D6395">
        <v>21.481641182693799</v>
      </c>
    </row>
    <row r="6396" spans="1:4" x14ac:dyDescent="0.25">
      <c r="A6396" s="1">
        <v>40728</v>
      </c>
      <c r="B6396">
        <v>-15.250291992965799</v>
      </c>
      <c r="C6396" s="2">
        <v>-4.73458641943916E-5</v>
      </c>
      <c r="D6396">
        <v>21.480576769963498</v>
      </c>
    </row>
    <row r="6397" spans="1:4" x14ac:dyDescent="0.25">
      <c r="A6397" s="1">
        <v>40729</v>
      </c>
      <c r="B6397">
        <v>-13.188481155645301</v>
      </c>
      <c r="C6397">
        <v>-2.6207634818616299E-3</v>
      </c>
      <c r="D6397">
        <v>21.421660495313599</v>
      </c>
    </row>
    <row r="6398" spans="1:4" x14ac:dyDescent="0.25">
      <c r="A6398" s="1">
        <v>40730</v>
      </c>
      <c r="B6398">
        <v>-12.268836538063599</v>
      </c>
      <c r="C6398">
        <v>1.06885519751479E-3</v>
      </c>
      <c r="D6398">
        <v>21.445626003670899</v>
      </c>
    </row>
    <row r="6399" spans="1:4" x14ac:dyDescent="0.25">
      <c r="A6399" s="1">
        <v>40731</v>
      </c>
      <c r="B6399">
        <v>-12.519887283577599</v>
      </c>
      <c r="C6399">
        <v>-2.03274756971921E-2</v>
      </c>
      <c r="D6399">
        <v>20.989363086573</v>
      </c>
    </row>
    <row r="6400" spans="1:4" x14ac:dyDescent="0.25">
      <c r="A6400" s="1">
        <v>40732</v>
      </c>
      <c r="B6400">
        <v>-6.0437061056434302</v>
      </c>
      <c r="C6400">
        <v>1.2415297344981599E-2</v>
      </c>
      <c r="D6400">
        <v>21.2623675677196</v>
      </c>
    </row>
    <row r="6401" spans="1:4" x14ac:dyDescent="0.25">
      <c r="A6401" s="1">
        <v>40735</v>
      </c>
      <c r="B6401">
        <v>2.4970206184266299</v>
      </c>
      <c r="C6401">
        <v>1.44439368523095E-2</v>
      </c>
      <c r="D6401">
        <v>21.583923799050702</v>
      </c>
    </row>
    <row r="6402" spans="1:4" x14ac:dyDescent="0.25">
      <c r="A6402" s="1">
        <v>40736</v>
      </c>
      <c r="B6402">
        <v>9.2770371492448405</v>
      </c>
      <c r="C6402">
        <v>-2.0818657042577602E-3</v>
      </c>
      <c r="D6402">
        <v>21.536907102625801</v>
      </c>
    </row>
    <row r="6403" spans="1:4" x14ac:dyDescent="0.25">
      <c r="A6403" s="1">
        <v>40737</v>
      </c>
      <c r="B6403">
        <v>6.5353366386483902</v>
      </c>
      <c r="C6403">
        <v>1.2921035815065399E-3</v>
      </c>
      <c r="D6403">
        <v>21.566027121009199</v>
      </c>
    </row>
    <row r="6404" spans="1:4" x14ac:dyDescent="0.25">
      <c r="A6404" s="1">
        <v>40738</v>
      </c>
      <c r="B6404">
        <v>13.491848705145699</v>
      </c>
      <c r="C6404">
        <v>-3.6352152208064701E-3</v>
      </c>
      <c r="D6404">
        <v>21.483994755745801</v>
      </c>
    </row>
    <row r="6405" spans="1:4" x14ac:dyDescent="0.25">
      <c r="A6405" s="1">
        <v>40739</v>
      </c>
      <c r="B6405">
        <v>10.3733247500722</v>
      </c>
      <c r="C6405">
        <v>1.10915017040959E-2</v>
      </c>
      <c r="D6405">
        <v>21.733376021893999</v>
      </c>
    </row>
    <row r="6406" spans="1:4" x14ac:dyDescent="0.25">
      <c r="A6406" s="1">
        <v>40742</v>
      </c>
      <c r="B6406">
        <v>12.2575931625784</v>
      </c>
      <c r="C6406">
        <v>-1.5896332460107201E-2</v>
      </c>
      <c r="D6406">
        <v>21.371998718709399</v>
      </c>
    </row>
    <row r="6407" spans="1:4" x14ac:dyDescent="0.25">
      <c r="A6407" s="1">
        <v>40743</v>
      </c>
      <c r="B6407">
        <v>1.61857991730274</v>
      </c>
      <c r="C6407">
        <v>2.6208479257392E-2</v>
      </c>
      <c r="D6407">
        <v>21.958334783075099</v>
      </c>
    </row>
    <row r="6408" spans="1:4" x14ac:dyDescent="0.25">
      <c r="A6408" s="1">
        <v>40744</v>
      </c>
      <c r="B6408">
        <v>1.3807365066338</v>
      </c>
      <c r="C6408">
        <v>-1.2631810775642899E-4</v>
      </c>
      <c r="D6408">
        <v>21.955434729668099</v>
      </c>
    </row>
    <row r="6409" spans="1:4" x14ac:dyDescent="0.25">
      <c r="A6409" s="1">
        <v>40745</v>
      </c>
      <c r="B6409">
        <v>-2.6696589718192798</v>
      </c>
      <c r="C6409">
        <v>3.2503497263427399E-3</v>
      </c>
      <c r="D6409">
        <v>22.030047920659701</v>
      </c>
    </row>
    <row r="6410" spans="1:4" x14ac:dyDescent="0.25">
      <c r="A6410" s="1">
        <v>40746</v>
      </c>
      <c r="B6410">
        <v>-4.6118010439674704</v>
      </c>
      <c r="C6410">
        <v>3.5915562906761798E-4</v>
      </c>
      <c r="D6410">
        <v>22.038319292008101</v>
      </c>
    </row>
    <row r="6411" spans="1:4" x14ac:dyDescent="0.25">
      <c r="A6411" s="1">
        <v>40749</v>
      </c>
      <c r="B6411">
        <v>-7.2758844752718197</v>
      </c>
      <c r="C6411">
        <v>3.5656549143068699E-3</v>
      </c>
      <c r="D6411">
        <v>22.120465988408998</v>
      </c>
    </row>
    <row r="6412" spans="1:4" x14ac:dyDescent="0.25">
      <c r="A6412" s="1">
        <v>40750</v>
      </c>
      <c r="B6412">
        <v>-1.6258261777279399</v>
      </c>
      <c r="C6412">
        <v>5.4544149952772602E-3</v>
      </c>
      <c r="D6412">
        <v>22.246574604793999</v>
      </c>
    </row>
    <row r="6413" spans="1:4" x14ac:dyDescent="0.25">
      <c r="A6413" s="1">
        <v>40751</v>
      </c>
      <c r="B6413">
        <v>4.5033075337878001</v>
      </c>
      <c r="C6413">
        <v>4.5822309877338197E-3</v>
      </c>
      <c r="D6413">
        <v>22.353095779306798</v>
      </c>
    </row>
    <row r="6414" spans="1:4" x14ac:dyDescent="0.25">
      <c r="A6414" s="1">
        <v>40752</v>
      </c>
      <c r="B6414">
        <v>8.2693845024547095</v>
      </c>
      <c r="C6414">
        <v>-1.0050152894654301E-3</v>
      </c>
      <c r="D6414">
        <v>22.329625560992199</v>
      </c>
    </row>
    <row r="6415" spans="1:4" x14ac:dyDescent="0.25">
      <c r="A6415" s="1">
        <v>40753</v>
      </c>
      <c r="B6415">
        <v>11.247913767509999</v>
      </c>
      <c r="C6415">
        <v>-6.8583845061351003E-3</v>
      </c>
      <c r="D6415">
        <v>22.1696220185108</v>
      </c>
    </row>
    <row r="6416" spans="1:4" x14ac:dyDescent="0.25">
      <c r="A6416" s="1">
        <v>40756</v>
      </c>
      <c r="B6416">
        <v>11.544505365166099</v>
      </c>
      <c r="C6416">
        <v>-9.8352223212916402E-3</v>
      </c>
      <c r="D6416">
        <v>21.941743634858401</v>
      </c>
    </row>
    <row r="6417" spans="1:4" x14ac:dyDescent="0.25">
      <c r="A6417" s="1">
        <v>40757</v>
      </c>
      <c r="B6417">
        <v>20</v>
      </c>
      <c r="C6417">
        <v>-3.7976752597593103E-2</v>
      </c>
      <c r="D6417">
        <v>21.070490712680002</v>
      </c>
    </row>
    <row r="6418" spans="1:4" x14ac:dyDescent="0.25">
      <c r="A6418" s="1">
        <v>40758</v>
      </c>
      <c r="B6418">
        <v>16.629037458572501</v>
      </c>
      <c r="C6418">
        <v>1.3806854188538401E-2</v>
      </c>
      <c r="D6418">
        <v>21.375214759819499</v>
      </c>
    </row>
    <row r="6419" spans="1:4" x14ac:dyDescent="0.25">
      <c r="A6419" s="1">
        <v>40759</v>
      </c>
      <c r="B6419">
        <v>20</v>
      </c>
      <c r="C6419">
        <v>-8.9557995744372607E-2</v>
      </c>
      <c r="D6419">
        <v>19.371335371580098</v>
      </c>
    </row>
    <row r="6420" spans="1:4" x14ac:dyDescent="0.25">
      <c r="A6420" s="1">
        <v>40760</v>
      </c>
      <c r="B6420">
        <v>18.7044376542412</v>
      </c>
      <c r="C6420">
        <v>-1.44562094053708E-3</v>
      </c>
      <c r="D6420">
        <v>19.3418861425803</v>
      </c>
    </row>
    <row r="6421" spans="1:4" x14ac:dyDescent="0.25">
      <c r="A6421" s="1">
        <v>40763</v>
      </c>
      <c r="B6421">
        <v>20</v>
      </c>
      <c r="C6421">
        <v>-0.13444448037512699</v>
      </c>
      <c r="D6421">
        <v>16.607031830291099</v>
      </c>
    </row>
    <row r="6422" spans="1:4" x14ac:dyDescent="0.25">
      <c r="A6422" s="1">
        <v>40764</v>
      </c>
      <c r="B6422">
        <v>11.3834872638544</v>
      </c>
      <c r="C6422">
        <v>7.4664934821696394E-2</v>
      </c>
      <c r="D6422">
        <v>17.921659714303299</v>
      </c>
    </row>
    <row r="6423" spans="1:4" x14ac:dyDescent="0.25">
      <c r="A6423" s="1">
        <v>40765</v>
      </c>
      <c r="B6423">
        <v>15.631801490833899</v>
      </c>
      <c r="C6423">
        <v>-2.7006854750595902E-2</v>
      </c>
      <c r="D6423">
        <v>17.4106451987589</v>
      </c>
    </row>
    <row r="6424" spans="1:4" x14ac:dyDescent="0.25">
      <c r="A6424" s="1">
        <v>40766</v>
      </c>
      <c r="B6424">
        <v>7.7798349054119802</v>
      </c>
      <c r="C6424">
        <v>3.4289182852147597E-2</v>
      </c>
      <c r="D6424">
        <v>18.0419311784051</v>
      </c>
    </row>
    <row r="6425" spans="1:4" x14ac:dyDescent="0.25">
      <c r="A6425" s="1">
        <v>40767</v>
      </c>
      <c r="B6425">
        <v>7.3902571972225397</v>
      </c>
      <c r="C6425">
        <v>2.7948238262913401E-3</v>
      </c>
      <c r="D6425">
        <v>18.095150021361199</v>
      </c>
    </row>
    <row r="6426" spans="1:4" x14ac:dyDescent="0.25">
      <c r="A6426" s="1">
        <v>40770</v>
      </c>
      <c r="B6426">
        <v>1.6817229605078301</v>
      </c>
      <c r="C6426">
        <v>6.9363016619387397E-3</v>
      </c>
      <c r="D6426">
        <v>18.227599742189302</v>
      </c>
    </row>
    <row r="6427" spans="1:4" x14ac:dyDescent="0.25">
      <c r="A6427" s="1">
        <v>40771</v>
      </c>
      <c r="B6427">
        <v>3.4526773612639401</v>
      </c>
      <c r="C6427">
        <v>-4.6235033670809998E-4</v>
      </c>
      <c r="D6427">
        <v>18.218709854974399</v>
      </c>
    </row>
    <row r="6428" spans="1:4" x14ac:dyDescent="0.25">
      <c r="A6428" s="1">
        <v>40772</v>
      </c>
      <c r="B6428">
        <v>0.31881118061800401</v>
      </c>
      <c r="C6428">
        <v>-3.6059893990263999E-4</v>
      </c>
      <c r="D6428">
        <v>18.2117796085744</v>
      </c>
    </row>
    <row r="6429" spans="1:4" x14ac:dyDescent="0.25">
      <c r="A6429" s="1">
        <v>40773</v>
      </c>
      <c r="B6429">
        <v>8.5937044257027395</v>
      </c>
      <c r="C6429">
        <v>-6.4525784706378499E-4</v>
      </c>
      <c r="D6429">
        <v>18.199383057025901</v>
      </c>
    </row>
    <row r="6430" spans="1:4" x14ac:dyDescent="0.25">
      <c r="A6430" s="1">
        <v>40774</v>
      </c>
      <c r="B6430">
        <v>11.1418267640571</v>
      </c>
      <c r="C6430">
        <v>-7.1868555708831296E-3</v>
      </c>
      <c r="D6430">
        <v>18.061399863944999</v>
      </c>
    </row>
    <row r="6431" spans="1:4" x14ac:dyDescent="0.25">
      <c r="A6431" s="1">
        <v>40777</v>
      </c>
      <c r="B6431">
        <v>8.3812700292055702</v>
      </c>
      <c r="C6431">
        <v>-3.5084186857764997E-4</v>
      </c>
      <c r="D6431">
        <v>18.054712326798999</v>
      </c>
    </row>
    <row r="6432" spans="1:4" x14ac:dyDescent="0.25">
      <c r="A6432" s="1">
        <v>40778</v>
      </c>
      <c r="B6432">
        <v>3.7480486989627901</v>
      </c>
      <c r="C6432">
        <v>1.28327863063778E-2</v>
      </c>
      <c r="D6432">
        <v>18.299237378218301</v>
      </c>
    </row>
    <row r="6433" spans="1:4" x14ac:dyDescent="0.25">
      <c r="A6433" s="1">
        <v>40779</v>
      </c>
      <c r="B6433">
        <v>-2.0699870711494301</v>
      </c>
      <c r="C6433">
        <v>2.0368624840289601E-3</v>
      </c>
      <c r="D6433">
        <v>18.338547270804401</v>
      </c>
    </row>
    <row r="6434" spans="1:4" x14ac:dyDescent="0.25">
      <c r="A6434" s="1">
        <v>40780</v>
      </c>
      <c r="B6434">
        <v>1.6165332366084399</v>
      </c>
      <c r="C6434">
        <v>1.18115053234905E-3</v>
      </c>
      <c r="D6434">
        <v>18.361389006208199</v>
      </c>
    </row>
    <row r="6435" spans="1:4" x14ac:dyDescent="0.25">
      <c r="A6435" s="1">
        <v>40781</v>
      </c>
      <c r="B6435">
        <v>-2.6186206711251598</v>
      </c>
      <c r="C6435">
        <v>1.2154528246066899E-3</v>
      </c>
      <c r="D6435">
        <v>18.384921861164099</v>
      </c>
    </row>
    <row r="6436" spans="1:4" x14ac:dyDescent="0.25">
      <c r="A6436" s="1">
        <v>40784</v>
      </c>
      <c r="B6436">
        <v>-7.00462787249971</v>
      </c>
      <c r="C6436">
        <v>-3.3894343914158101E-3</v>
      </c>
      <c r="D6436">
        <v>18.319217940332901</v>
      </c>
    </row>
    <row r="6437" spans="1:4" x14ac:dyDescent="0.25">
      <c r="A6437" s="1">
        <v>40785</v>
      </c>
      <c r="B6437">
        <v>-3.3076931352049601</v>
      </c>
      <c r="C6437">
        <v>8.5810224363577401E-4</v>
      </c>
      <c r="D6437">
        <v>18.335795804592799</v>
      </c>
    </row>
    <row r="6438" spans="1:4" x14ac:dyDescent="0.25">
      <c r="A6438" s="1">
        <v>40786</v>
      </c>
      <c r="B6438">
        <v>-4.5745579153377003</v>
      </c>
      <c r="C6438">
        <v>-1.6420804754315899E-3</v>
      </c>
      <c r="D6438">
        <v>18.304044871825202</v>
      </c>
    </row>
    <row r="6439" spans="1:4" x14ac:dyDescent="0.25">
      <c r="A6439" s="1">
        <v>40787</v>
      </c>
      <c r="B6439">
        <v>-6.4294340802552803</v>
      </c>
      <c r="C6439">
        <v>2.83116080821646E-3</v>
      </c>
      <c r="D6439">
        <v>18.3586977271063</v>
      </c>
    </row>
    <row r="6440" spans="1:4" x14ac:dyDescent="0.25">
      <c r="A6440" s="1">
        <v>40788</v>
      </c>
      <c r="B6440">
        <v>0.17246772994152401</v>
      </c>
      <c r="C6440">
        <v>7.8526991453247898E-3</v>
      </c>
      <c r="D6440">
        <v>18.5107157562026</v>
      </c>
    </row>
    <row r="6441" spans="1:4" x14ac:dyDescent="0.25">
      <c r="A6441" s="1">
        <v>40791</v>
      </c>
      <c r="B6441">
        <v>2.68471845464035</v>
      </c>
      <c r="C6441" s="2">
        <v>-3.02916806965574E-5</v>
      </c>
      <c r="D6441">
        <v>18.510124743830701</v>
      </c>
    </row>
    <row r="6442" spans="1:4" x14ac:dyDescent="0.25">
      <c r="A6442" s="1">
        <v>40792</v>
      </c>
      <c r="B6442">
        <v>6.55901865934442</v>
      </c>
      <c r="C6442">
        <v>-5.1008744811161704E-4</v>
      </c>
      <c r="D6442">
        <v>18.500172874087799</v>
      </c>
    </row>
    <row r="6443" spans="1:4" x14ac:dyDescent="0.25">
      <c r="A6443" s="1">
        <v>40793</v>
      </c>
      <c r="B6443">
        <v>-0.31291819569398699</v>
      </c>
      <c r="C6443">
        <v>8.8926330037559995E-3</v>
      </c>
      <c r="D6443">
        <v>18.673580754966899</v>
      </c>
    </row>
    <row r="6444" spans="1:4" x14ac:dyDescent="0.25">
      <c r="A6444" s="1">
        <v>40794</v>
      </c>
      <c r="B6444">
        <v>-0.18730010162687499</v>
      </c>
      <c r="C6444">
        <v>1.23889277012405E-4</v>
      </c>
      <c r="D6444">
        <v>18.676018100662901</v>
      </c>
    </row>
    <row r="6445" spans="1:4" x14ac:dyDescent="0.25">
      <c r="A6445" s="1">
        <v>40795</v>
      </c>
      <c r="B6445">
        <v>4.7309266382977402</v>
      </c>
      <c r="C6445">
        <v>2.0418296651676199E-4</v>
      </c>
      <c r="D6445">
        <v>18.680035608407898</v>
      </c>
    </row>
    <row r="6446" spans="1:4" x14ac:dyDescent="0.25">
      <c r="A6446" s="1">
        <v>40798</v>
      </c>
      <c r="B6446">
        <v>6.4462523296210303</v>
      </c>
      <c r="C6446">
        <v>9.41644114626033E-4</v>
      </c>
      <c r="D6446">
        <v>18.698567198114201</v>
      </c>
    </row>
    <row r="6447" spans="1:4" x14ac:dyDescent="0.25">
      <c r="A6447" s="1">
        <v>40799</v>
      </c>
      <c r="B6447">
        <v>2.3183924664423299</v>
      </c>
      <c r="C6447">
        <v>2.4747151099345399E-3</v>
      </c>
      <c r="D6447">
        <v>18.747315540003399</v>
      </c>
    </row>
    <row r="6448" spans="1:4" x14ac:dyDescent="0.25">
      <c r="A6448" s="1">
        <v>40800</v>
      </c>
      <c r="B6448">
        <v>2.6826641605223598</v>
      </c>
      <c r="C6448">
        <v>2.0776286218677099E-3</v>
      </c>
      <c r="D6448">
        <v>18.7883431279744</v>
      </c>
    </row>
    <row r="6449" spans="1:4" x14ac:dyDescent="0.25">
      <c r="A6449" s="1">
        <v>40801</v>
      </c>
      <c r="B6449">
        <v>-6.9504819216185298</v>
      </c>
      <c r="C6449">
        <v>3.3453428334217299E-3</v>
      </c>
      <c r="D6449">
        <v>18.854541919842799</v>
      </c>
    </row>
    <row r="6450" spans="1:4" x14ac:dyDescent="0.25">
      <c r="A6450" s="1">
        <v>40802</v>
      </c>
      <c r="B6450">
        <v>-15.8391954337364</v>
      </c>
      <c r="C6450">
        <v>-3.2283403208975799E-3</v>
      </c>
      <c r="D6450">
        <v>18.790444701610099</v>
      </c>
    </row>
    <row r="6451" spans="1:4" x14ac:dyDescent="0.25">
      <c r="A6451" s="1">
        <v>40805</v>
      </c>
      <c r="B6451">
        <v>-16.1959573068205</v>
      </c>
      <c r="C6451">
        <v>1.3126249855744501E-2</v>
      </c>
      <c r="D6451">
        <v>19.050219023519698</v>
      </c>
    </row>
    <row r="6452" spans="1:4" x14ac:dyDescent="0.25">
      <c r="A6452" s="1">
        <v>40806</v>
      </c>
      <c r="B6452">
        <v>-11.759090896877</v>
      </c>
      <c r="C6452">
        <v>1.7677831264219701E-3</v>
      </c>
      <c r="D6452">
        <v>19.085663462390499</v>
      </c>
    </row>
    <row r="6453" spans="1:4" x14ac:dyDescent="0.25">
      <c r="A6453" s="1">
        <v>40807</v>
      </c>
      <c r="B6453">
        <v>0.35847698397864802</v>
      </c>
      <c r="C6453">
        <v>2.8787427055243699E-2</v>
      </c>
      <c r="D6453">
        <v>19.663878034170299</v>
      </c>
    </row>
    <row r="6454" spans="1:4" x14ac:dyDescent="0.25">
      <c r="A6454" s="1">
        <v>40808</v>
      </c>
      <c r="B6454">
        <v>10.254738890176201</v>
      </c>
      <c r="C6454">
        <v>-7.6945627663810897E-4</v>
      </c>
      <c r="D6454">
        <v>19.647978083517199</v>
      </c>
    </row>
    <row r="6455" spans="1:4" x14ac:dyDescent="0.25">
      <c r="A6455" s="1">
        <v>40809</v>
      </c>
      <c r="B6455">
        <v>6.6147509663370698</v>
      </c>
      <c r="C6455">
        <v>4.0171553949213496E-3</v>
      </c>
      <c r="D6455">
        <v>19.7309242200696</v>
      </c>
    </row>
    <row r="6456" spans="1:4" x14ac:dyDescent="0.25">
      <c r="A6456" s="1">
        <v>40812</v>
      </c>
      <c r="B6456">
        <v>-0.36204343832798103</v>
      </c>
      <c r="C6456">
        <v>1.2083839274459799E-2</v>
      </c>
      <c r="D6456">
        <v>19.981433376355898</v>
      </c>
    </row>
    <row r="6457" spans="1:4" x14ac:dyDescent="0.25">
      <c r="A6457" s="1">
        <v>40813</v>
      </c>
      <c r="B6457">
        <v>-2.3830938002247701</v>
      </c>
      <c r="C6457">
        <v>-2.9210299947673198E-4</v>
      </c>
      <c r="D6457">
        <v>19.975304636733402</v>
      </c>
    </row>
    <row r="6458" spans="1:4" x14ac:dyDescent="0.25">
      <c r="A6458" s="1">
        <v>40814</v>
      </c>
      <c r="B6458">
        <v>1.2867219450422001</v>
      </c>
      <c r="C6458">
        <v>3.1040308067655301E-3</v>
      </c>
      <c r="D6458">
        <v>20.040412628507099</v>
      </c>
    </row>
    <row r="6459" spans="1:4" x14ac:dyDescent="0.25">
      <c r="A6459" s="1">
        <v>40815</v>
      </c>
      <c r="B6459">
        <v>-3.8127411244130802</v>
      </c>
      <c r="C6459">
        <v>5.9157301584688703E-4</v>
      </c>
      <c r="D6459">
        <v>20.052859568860399</v>
      </c>
    </row>
    <row r="6460" spans="1:4" x14ac:dyDescent="0.25">
      <c r="A6460" s="1">
        <v>40816</v>
      </c>
      <c r="B6460">
        <v>2.8445063042788501</v>
      </c>
      <c r="C6460">
        <v>7.2732073959891003E-3</v>
      </c>
      <c r="D6460">
        <v>20.205981382783399</v>
      </c>
    </row>
    <row r="6461" spans="1:4" x14ac:dyDescent="0.25">
      <c r="A6461" s="1">
        <v>40819</v>
      </c>
      <c r="B6461">
        <v>10.431623810052701</v>
      </c>
      <c r="C6461">
        <v>-7.2019408106044304E-3</v>
      </c>
      <c r="D6461">
        <v>20.053257160033802</v>
      </c>
    </row>
    <row r="6462" spans="1:4" x14ac:dyDescent="0.25">
      <c r="A6462" s="1">
        <v>40820</v>
      </c>
      <c r="B6462">
        <v>5.7225794775541701</v>
      </c>
      <c r="C6462">
        <v>1.8445120381287199E-2</v>
      </c>
      <c r="D6462">
        <v>20.4415870227688</v>
      </c>
    </row>
    <row r="6463" spans="1:4" x14ac:dyDescent="0.25">
      <c r="A6463" s="1">
        <v>40821</v>
      </c>
      <c r="B6463">
        <v>-1.4504584513791701</v>
      </c>
      <c r="C6463">
        <v>7.3586232056652304E-3</v>
      </c>
      <c r="D6463">
        <v>20.599367582600799</v>
      </c>
    </row>
    <row r="6464" spans="1:4" x14ac:dyDescent="0.25">
      <c r="A6464" s="1">
        <v>40822</v>
      </c>
      <c r="B6464">
        <v>-8.4275259281921198</v>
      </c>
      <c r="C6464">
        <v>-1.9576701009435802E-3</v>
      </c>
      <c r="D6464">
        <v>20.557083146485098</v>
      </c>
    </row>
    <row r="6465" spans="1:4" x14ac:dyDescent="0.25">
      <c r="A6465" s="1">
        <v>40823</v>
      </c>
      <c r="B6465">
        <v>-7.5341172428399004</v>
      </c>
      <c r="C6465">
        <v>1.23141949111976E-3</v>
      </c>
      <c r="D6465">
        <v>20.583628958843398</v>
      </c>
    </row>
    <row r="6466" spans="1:4" x14ac:dyDescent="0.25">
      <c r="A6466" s="1">
        <v>40826</v>
      </c>
      <c r="B6466">
        <v>-11.7717772291878</v>
      </c>
      <c r="C6466">
        <v>-1.5834758614346502E-2</v>
      </c>
      <c r="D6466">
        <v>20.2418574042585</v>
      </c>
    </row>
    <row r="6467" spans="1:4" x14ac:dyDescent="0.25">
      <c r="A6467" s="1">
        <v>40827</v>
      </c>
      <c r="B6467">
        <v>-10.2552343152928</v>
      </c>
      <c r="C6467">
        <v>7.9846272994517201E-4</v>
      </c>
      <c r="D6467">
        <v>20.258818235710599</v>
      </c>
    </row>
    <row r="6468" spans="1:4" x14ac:dyDescent="0.25">
      <c r="A6468" s="1">
        <v>40828</v>
      </c>
      <c r="B6468">
        <v>-11.4586436343491</v>
      </c>
      <c r="C6468">
        <v>-4.7639541353519397E-3</v>
      </c>
      <c r="D6468">
        <v>20.157542200663901</v>
      </c>
    </row>
    <row r="6469" spans="1:4" x14ac:dyDescent="0.25">
      <c r="A6469" s="1">
        <v>40829</v>
      </c>
      <c r="B6469">
        <v>-9.2366159428953694</v>
      </c>
      <c r="C6469">
        <v>1.8107715080429001E-4</v>
      </c>
      <c r="D6469">
        <v>20.1613733481236</v>
      </c>
    </row>
    <row r="6470" spans="1:4" x14ac:dyDescent="0.25">
      <c r="A6470" s="1">
        <v>40830</v>
      </c>
      <c r="B6470">
        <v>-19.585358840090802</v>
      </c>
      <c r="C6470">
        <v>-1.1090543411810601E-2</v>
      </c>
      <c r="D6470">
        <v>19.926682218352699</v>
      </c>
    </row>
    <row r="6471" spans="1:4" x14ac:dyDescent="0.25">
      <c r="A6471" s="1">
        <v>40833</v>
      </c>
      <c r="B6471">
        <v>-14.118614285600801</v>
      </c>
      <c r="C6471">
        <v>2.7918164282797999E-2</v>
      </c>
      <c r="D6471">
        <v>20.5109167704186</v>
      </c>
    </row>
    <row r="6472" spans="1:4" x14ac:dyDescent="0.25">
      <c r="A6472" s="1">
        <v>40834</v>
      </c>
      <c r="B6472">
        <v>-17.671579476654699</v>
      </c>
      <c r="C6472">
        <v>-2.3130453033192101E-2</v>
      </c>
      <c r="D6472">
        <v>20.013359520359501</v>
      </c>
    </row>
    <row r="6473" spans="1:4" x14ac:dyDescent="0.25">
      <c r="A6473" s="1">
        <v>40835</v>
      </c>
      <c r="B6473">
        <v>-9.4568839584889908</v>
      </c>
      <c r="C6473">
        <v>1.55006965718249E-2</v>
      </c>
      <c r="D6473">
        <v>20.339081230239199</v>
      </c>
    </row>
    <row r="6474" spans="1:4" x14ac:dyDescent="0.25">
      <c r="A6474" s="1">
        <v>40836</v>
      </c>
      <c r="B6474">
        <v>-8.6374918474102493</v>
      </c>
      <c r="C6474">
        <v>-1.73270704424853E-3</v>
      </c>
      <c r="D6474">
        <v>20.302106853873799</v>
      </c>
    </row>
    <row r="6475" spans="1:4" x14ac:dyDescent="0.25">
      <c r="A6475" s="1">
        <v>40837</v>
      </c>
      <c r="B6475">
        <v>-14.502132260168199</v>
      </c>
      <c r="C6475">
        <v>-1.1932062052199001E-2</v>
      </c>
      <c r="D6475">
        <v>20.047928793050801</v>
      </c>
    </row>
    <row r="6476" spans="1:4" x14ac:dyDescent="0.25">
      <c r="A6476" s="1">
        <v>40840</v>
      </c>
      <c r="B6476">
        <v>-15.831645785300299</v>
      </c>
      <c r="C6476">
        <v>-9.0774620262990598E-3</v>
      </c>
      <c r="D6476">
        <v>19.856867018699699</v>
      </c>
    </row>
    <row r="6477" spans="1:4" x14ac:dyDescent="0.25">
      <c r="A6477" s="1">
        <v>40841</v>
      </c>
      <c r="B6477">
        <v>-6.6528516600910397</v>
      </c>
      <c r="C6477">
        <v>1.8570984359149001E-2</v>
      </c>
      <c r="D6477">
        <v>20.244199569884799</v>
      </c>
    </row>
    <row r="6478" spans="1:4" x14ac:dyDescent="0.25">
      <c r="A6478" s="1">
        <v>40842</v>
      </c>
      <c r="B6478">
        <v>-8.9040508935547003</v>
      </c>
      <c r="C6478">
        <v>-4.4968211740874396E-3</v>
      </c>
      <c r="D6478">
        <v>20.148668203432401</v>
      </c>
    </row>
    <row r="6479" spans="1:4" x14ac:dyDescent="0.25">
      <c r="A6479" s="1">
        <v>40843</v>
      </c>
      <c r="B6479">
        <v>-14.437885945553999</v>
      </c>
      <c r="C6479">
        <v>-2.2174621179862301E-2</v>
      </c>
      <c r="D6479">
        <v>19.6797044975627</v>
      </c>
    </row>
    <row r="6480" spans="1:4" x14ac:dyDescent="0.25">
      <c r="A6480" s="1">
        <v>40844</v>
      </c>
      <c r="B6480">
        <v>-9.5905031116846295</v>
      </c>
      <c r="C6480">
        <v>1.26501805161183E-3</v>
      </c>
      <c r="D6480">
        <v>19.7058646970541</v>
      </c>
    </row>
    <row r="6481" spans="1:4" x14ac:dyDescent="0.25">
      <c r="A6481" s="1">
        <v>40847</v>
      </c>
      <c r="B6481">
        <v>-5.3864646627154498</v>
      </c>
      <c r="C6481">
        <v>1.6030847543931099E-2</v>
      </c>
      <c r="D6481">
        <v>20.037797257277798</v>
      </c>
    </row>
    <row r="6482" spans="1:4" x14ac:dyDescent="0.25">
      <c r="A6482" s="1">
        <v>40848</v>
      </c>
      <c r="B6482">
        <v>0.39731210987955001</v>
      </c>
      <c r="C6482">
        <v>7.04351631056518E-3</v>
      </c>
      <c r="D6482">
        <v>20.185977325397801</v>
      </c>
    </row>
    <row r="6483" spans="1:4" x14ac:dyDescent="0.25">
      <c r="A6483" s="1">
        <v>40849</v>
      </c>
      <c r="B6483">
        <v>-5.11201018497602</v>
      </c>
      <c r="C6483">
        <v>1.6349081998110401E-4</v>
      </c>
      <c r="D6483">
        <v>20.189441038202801</v>
      </c>
    </row>
    <row r="6484" spans="1:4" x14ac:dyDescent="0.25">
      <c r="A6484" s="1">
        <v>40850</v>
      </c>
      <c r="B6484">
        <v>-8.5063234861458206</v>
      </c>
      <c r="C6484">
        <v>-5.9286440352623402E-3</v>
      </c>
      <c r="D6484">
        <v>20.063816384981202</v>
      </c>
    </row>
    <row r="6485" spans="1:4" x14ac:dyDescent="0.25">
      <c r="A6485" s="1">
        <v>40851</v>
      </c>
      <c r="B6485">
        <v>-4.8106194613603703</v>
      </c>
      <c r="C6485">
        <v>2.0187741465841199E-3</v>
      </c>
      <c r="D6485">
        <v>20.106339472927601</v>
      </c>
    </row>
    <row r="6486" spans="1:4" x14ac:dyDescent="0.25">
      <c r="A6486" s="1">
        <v>40854</v>
      </c>
      <c r="B6486">
        <v>-5.1503594283818099</v>
      </c>
      <c r="C6486">
        <v>-1.7138307597977999E-3</v>
      </c>
      <c r="D6486">
        <v>20.0701667791121</v>
      </c>
    </row>
    <row r="6487" spans="1:4" x14ac:dyDescent="0.25">
      <c r="A6487" s="1">
        <v>40855</v>
      </c>
      <c r="B6487">
        <v>-14.189317623875301</v>
      </c>
      <c r="C6487">
        <v>-4.9310540459724904E-3</v>
      </c>
      <c r="D6487">
        <v>19.9662686479667</v>
      </c>
    </row>
    <row r="6488" spans="1:4" x14ac:dyDescent="0.25">
      <c r="A6488" s="1">
        <v>40856</v>
      </c>
      <c r="B6488">
        <v>-0.96136188606314099</v>
      </c>
      <c r="C6488">
        <v>4.1584732676511603E-2</v>
      </c>
      <c r="D6488">
        <v>20.838145324916301</v>
      </c>
    </row>
    <row r="6489" spans="1:4" x14ac:dyDescent="0.25">
      <c r="A6489" s="1">
        <v>40857</v>
      </c>
      <c r="B6489">
        <v>2.5414221585274701</v>
      </c>
      <c r="C6489">
        <v>-7.5823184022421903E-4</v>
      </c>
      <c r="D6489">
        <v>20.821586947799499</v>
      </c>
    </row>
    <row r="6490" spans="1:4" x14ac:dyDescent="0.25">
      <c r="A6490" s="1">
        <v>40858</v>
      </c>
      <c r="B6490">
        <v>-5.1201027923362004</v>
      </c>
      <c r="C6490">
        <v>3.53919202647796E-3</v>
      </c>
      <c r="D6490">
        <v>20.898817734330201</v>
      </c>
    </row>
    <row r="6491" spans="1:4" x14ac:dyDescent="0.25">
      <c r="A6491" s="1">
        <v>40861</v>
      </c>
      <c r="B6491">
        <v>-9.0337717998013307</v>
      </c>
      <c r="C6491">
        <v>2.58334832928311E-3</v>
      </c>
      <c r="D6491">
        <v>20.955390008537499</v>
      </c>
    </row>
    <row r="6492" spans="1:4" x14ac:dyDescent="0.25">
      <c r="A6492" s="1">
        <v>40862</v>
      </c>
      <c r="B6492">
        <v>-9.3721870671055694</v>
      </c>
      <c r="C6492">
        <v>-9.3733050636477802E-4</v>
      </c>
      <c r="D6492">
        <v>20.9348105517034</v>
      </c>
    </row>
    <row r="6493" spans="1:4" x14ac:dyDescent="0.25">
      <c r="A6493" s="1">
        <v>40863</v>
      </c>
      <c r="B6493">
        <v>-4.6720089820216</v>
      </c>
      <c r="C6493">
        <v>1.27711356312668E-2</v>
      </c>
      <c r="D6493">
        <v>21.2149429923053</v>
      </c>
    </row>
    <row r="6494" spans="1:4" x14ac:dyDescent="0.25">
      <c r="A6494" s="1">
        <v>40864</v>
      </c>
      <c r="B6494">
        <v>3.56529259464115</v>
      </c>
      <c r="C6494">
        <v>4.39999463476672E-3</v>
      </c>
      <c r="D6494">
        <v>21.312688622283101</v>
      </c>
    </row>
    <row r="6495" spans="1:4" x14ac:dyDescent="0.25">
      <c r="A6495" s="1">
        <v>40865</v>
      </c>
      <c r="B6495">
        <v>7.0431490434499704</v>
      </c>
      <c r="C6495">
        <v>-2.4722608094418502E-4</v>
      </c>
      <c r="D6495">
        <v>21.307172343719699</v>
      </c>
    </row>
    <row r="6496" spans="1:4" x14ac:dyDescent="0.25">
      <c r="A6496" s="1">
        <v>40868</v>
      </c>
      <c r="B6496">
        <v>13.261115115849201</v>
      </c>
      <c r="C6496">
        <v>-9.8040659682353606E-3</v>
      </c>
      <c r="D6496">
        <v>21.088471354497099</v>
      </c>
    </row>
    <row r="6497" spans="1:4" x14ac:dyDescent="0.25">
      <c r="A6497" s="1">
        <v>40869</v>
      </c>
      <c r="B6497">
        <v>16.0198724106993</v>
      </c>
      <c r="C6497">
        <v>-6.4649569280752304E-3</v>
      </c>
      <c r="D6497">
        <v>20.945670338583199</v>
      </c>
    </row>
    <row r="6498" spans="1:4" x14ac:dyDescent="0.25">
      <c r="A6498" s="1">
        <v>40870</v>
      </c>
      <c r="B6498">
        <v>16.451765072822599</v>
      </c>
      <c r="C6498">
        <v>-2.3607130679311601E-2</v>
      </c>
      <c r="D6498">
        <v>20.427596031055199</v>
      </c>
    </row>
    <row r="6499" spans="1:4" x14ac:dyDescent="0.25">
      <c r="A6499" s="1">
        <v>40871</v>
      </c>
      <c r="B6499">
        <v>17.874468068310598</v>
      </c>
      <c r="C6499" s="2">
        <v>-1.6984209113234E-6</v>
      </c>
      <c r="D6499">
        <v>20.427559637978</v>
      </c>
    </row>
    <row r="6500" spans="1:4" x14ac:dyDescent="0.25">
      <c r="A6500" s="1">
        <v>40872</v>
      </c>
      <c r="B6500">
        <v>19.103247344308802</v>
      </c>
      <c r="C6500">
        <v>-7.5386300906369903E-3</v>
      </c>
      <c r="D6500">
        <v>20.2660251921222</v>
      </c>
    </row>
    <row r="6501" spans="1:4" x14ac:dyDescent="0.25">
      <c r="A6501" s="1">
        <v>40875</v>
      </c>
      <c r="B6501">
        <v>4.4510683989877</v>
      </c>
      <c r="C6501">
        <v>4.8734989304212301E-2</v>
      </c>
      <c r="D6501">
        <v>21.3024247024034</v>
      </c>
    </row>
    <row r="6502" spans="1:4" x14ac:dyDescent="0.25">
      <c r="A6502" s="1">
        <v>40876</v>
      </c>
      <c r="B6502">
        <v>4.9645491385752001</v>
      </c>
      <c r="C6502">
        <v>1.3426786787990299E-3</v>
      </c>
      <c r="D6502">
        <v>21.332369692536901</v>
      </c>
    </row>
    <row r="6503" spans="1:4" x14ac:dyDescent="0.25">
      <c r="A6503" s="1">
        <v>40877</v>
      </c>
      <c r="B6503">
        <v>-10.080261497909101</v>
      </c>
      <c r="C6503">
        <v>1.5102111596626199E-2</v>
      </c>
      <c r="D6503">
        <v>21.669635631850699</v>
      </c>
    </row>
    <row r="6504" spans="1:4" x14ac:dyDescent="0.25">
      <c r="A6504" s="1">
        <v>40878</v>
      </c>
      <c r="B6504">
        <v>-10.049571431081599</v>
      </c>
      <c r="C6504">
        <v>1.1893859220421599E-3</v>
      </c>
      <c r="D6504">
        <v>21.696598577328999</v>
      </c>
    </row>
    <row r="6505" spans="1:4" x14ac:dyDescent="0.25">
      <c r="A6505" s="1">
        <v>40879</v>
      </c>
      <c r="B6505">
        <v>-8.6563378789931598</v>
      </c>
      <c r="C6505" s="2">
        <v>5.2898754646779502E-5</v>
      </c>
      <c r="D6505">
        <v>21.6977991991285</v>
      </c>
    </row>
    <row r="6506" spans="1:4" x14ac:dyDescent="0.25">
      <c r="A6506" s="1">
        <v>40882</v>
      </c>
      <c r="B6506">
        <v>-10.302544950077801</v>
      </c>
      <c r="C6506">
        <v>-5.7970936455460599E-3</v>
      </c>
      <c r="D6506">
        <v>21.566217931623299</v>
      </c>
    </row>
    <row r="6507" spans="1:4" x14ac:dyDescent="0.25">
      <c r="A6507" s="1">
        <v>40883</v>
      </c>
      <c r="B6507">
        <v>-11.6278182337918</v>
      </c>
      <c r="C6507" s="2">
        <v>4.6919680351987099E-5</v>
      </c>
      <c r="D6507">
        <v>21.567276731355399</v>
      </c>
    </row>
    <row r="6508" spans="1:4" x14ac:dyDescent="0.25">
      <c r="A6508" s="1">
        <v>40884</v>
      </c>
      <c r="B6508">
        <v>-15.058885901850999</v>
      </c>
      <c r="C6508">
        <v>-6.5136294310288298E-3</v>
      </c>
      <c r="D6508">
        <v>21.420281853459901</v>
      </c>
    </row>
    <row r="6509" spans="1:4" x14ac:dyDescent="0.25">
      <c r="A6509" s="1">
        <v>40885</v>
      </c>
      <c r="B6509">
        <v>-1.8728475655585</v>
      </c>
      <c r="C6509">
        <v>2.5707169020304701E-2</v>
      </c>
      <c r="D6509">
        <v>21.996643828549701</v>
      </c>
    </row>
    <row r="6510" spans="1:4" x14ac:dyDescent="0.25">
      <c r="A6510" s="1">
        <v>40886</v>
      </c>
      <c r="B6510">
        <v>-8.1861977242486308</v>
      </c>
      <c r="C6510">
        <v>-2.7259333202961102E-3</v>
      </c>
      <c r="D6510">
        <v>21.9339565108824</v>
      </c>
    </row>
    <row r="6511" spans="1:4" x14ac:dyDescent="0.25">
      <c r="A6511" s="1">
        <v>40889</v>
      </c>
      <c r="B6511">
        <v>-0.28495441452245601</v>
      </c>
      <c r="C6511">
        <v>1.13410184018928E-2</v>
      </c>
      <c r="D6511">
        <v>22.194050933700598</v>
      </c>
    </row>
    <row r="6512" spans="1:4" x14ac:dyDescent="0.25">
      <c r="A6512" s="1">
        <v>40890</v>
      </c>
      <c r="B6512">
        <v>0.48292435025935898</v>
      </c>
      <c r="C6512" s="2">
        <v>9.0386892630969206E-5</v>
      </c>
      <c r="D6512">
        <v>22.196147371892</v>
      </c>
    </row>
    <row r="6513" spans="1:4" x14ac:dyDescent="0.25">
      <c r="A6513" s="1">
        <v>40891</v>
      </c>
      <c r="B6513">
        <v>11.2036786079926</v>
      </c>
      <c r="C6513">
        <v>-4.01026744637198E-4</v>
      </c>
      <c r="D6513">
        <v>22.186845096423301</v>
      </c>
    </row>
    <row r="6514" spans="1:4" x14ac:dyDescent="0.25">
      <c r="A6514" s="1">
        <v>40892</v>
      </c>
      <c r="B6514">
        <v>8.4241787026359098</v>
      </c>
      <c r="C6514">
        <v>3.9396742447959099E-3</v>
      </c>
      <c r="D6514">
        <v>22.2781937128678</v>
      </c>
    </row>
    <row r="6515" spans="1:4" x14ac:dyDescent="0.25">
      <c r="A6515" s="1">
        <v>40893</v>
      </c>
      <c r="B6515">
        <v>12.094393362638799</v>
      </c>
      <c r="C6515">
        <v>-4.7118219371131999E-4</v>
      </c>
      <c r="D6515">
        <v>22.267225442488499</v>
      </c>
    </row>
    <row r="6516" spans="1:4" x14ac:dyDescent="0.25">
      <c r="A6516" s="1">
        <v>40896</v>
      </c>
      <c r="B6516">
        <v>16.383086533332602</v>
      </c>
      <c r="C6516">
        <v>-9.9834994740661594E-3</v>
      </c>
      <c r="D6516">
        <v>22.034937109520399</v>
      </c>
    </row>
    <row r="6517" spans="1:4" x14ac:dyDescent="0.25">
      <c r="A6517" s="1">
        <v>40897</v>
      </c>
      <c r="B6517">
        <v>2.56411289464089</v>
      </c>
      <c r="C6517">
        <v>4.2153423432601603E-2</v>
      </c>
      <c r="D6517">
        <v>23.005938567241401</v>
      </c>
    </row>
    <row r="6518" spans="1:4" x14ac:dyDescent="0.25">
      <c r="A6518" s="1">
        <v>40898</v>
      </c>
      <c r="B6518">
        <v>-0.62641648875335998</v>
      </c>
      <c r="C6518" s="2">
        <v>-6.9074726804883106E-5</v>
      </c>
      <c r="D6518">
        <v>23.0042803635932</v>
      </c>
    </row>
    <row r="6519" spans="1:4" x14ac:dyDescent="0.25">
      <c r="A6519" s="1">
        <v>40899</v>
      </c>
      <c r="B6519">
        <v>-5.2235729921901699</v>
      </c>
      <c r="C6519">
        <v>-5.3723412803018502E-4</v>
      </c>
      <c r="D6519">
        <v>22.991384444963</v>
      </c>
    </row>
    <row r="6520" spans="1:4" x14ac:dyDescent="0.25">
      <c r="A6520" s="1">
        <v>40900</v>
      </c>
      <c r="B6520">
        <v>-3.5279880754624502</v>
      </c>
      <c r="C6520">
        <v>-3.7711930415123499E-3</v>
      </c>
      <c r="D6520">
        <v>22.900908302887899</v>
      </c>
    </row>
    <row r="6521" spans="1:4" x14ac:dyDescent="0.25">
      <c r="A6521" s="1">
        <v>40903</v>
      </c>
      <c r="B6521">
        <v>-9.0695235790830502</v>
      </c>
      <c r="C6521" s="2">
        <v>-1.3627095338005199E-5</v>
      </c>
      <c r="D6521">
        <v>22.900582602931799</v>
      </c>
    </row>
    <row r="6522" spans="1:4" x14ac:dyDescent="0.25">
      <c r="A6522" s="1">
        <v>40904</v>
      </c>
      <c r="B6522">
        <v>-9.5749065100207194</v>
      </c>
      <c r="C6522" s="2">
        <v>1.25811899071373E-5</v>
      </c>
      <c r="D6522">
        <v>22.9008833007004</v>
      </c>
    </row>
    <row r="6523" spans="1:4" x14ac:dyDescent="0.25">
      <c r="A6523" s="1">
        <v>40905</v>
      </c>
      <c r="B6523">
        <v>-5.4207255019054896</v>
      </c>
      <c r="C6523">
        <v>9.8963738472526291E-3</v>
      </c>
      <c r="D6523">
        <v>23.137415377123698</v>
      </c>
    </row>
    <row r="6524" spans="1:4" x14ac:dyDescent="0.25">
      <c r="A6524" s="1">
        <v>40906</v>
      </c>
      <c r="B6524">
        <v>-8.4241976750184104</v>
      </c>
      <c r="C6524">
        <v>-4.8066432679876401E-3</v>
      </c>
      <c r="D6524">
        <v>23.021395431994701</v>
      </c>
    </row>
    <row r="6525" spans="1:4" x14ac:dyDescent="0.25">
      <c r="A6525" s="1">
        <v>40907</v>
      </c>
      <c r="B6525">
        <v>-5.2606959360352903</v>
      </c>
      <c r="C6525">
        <v>2.6971583365036299E-3</v>
      </c>
      <c r="D6525">
        <v>23.086184938938501</v>
      </c>
    </row>
    <row r="6526" spans="1:4" x14ac:dyDescent="0.25">
      <c r="A6526" s="1">
        <v>40910</v>
      </c>
      <c r="B6526">
        <v>-9.1486278683538806</v>
      </c>
      <c r="C6526" s="2">
        <v>-2.66613365924367E-5</v>
      </c>
      <c r="D6526">
        <v>23.085542769054602</v>
      </c>
    </row>
    <row r="6527" spans="1:4" x14ac:dyDescent="0.25">
      <c r="A6527" s="1">
        <v>40911</v>
      </c>
      <c r="B6527">
        <v>-12.6619003036491</v>
      </c>
      <c r="C6527">
        <v>-1.3220674488524301E-2</v>
      </c>
      <c r="D6527">
        <v>22.767115648225499</v>
      </c>
    </row>
    <row r="6528" spans="1:4" x14ac:dyDescent="0.25">
      <c r="A6528" s="1">
        <v>40912</v>
      </c>
      <c r="B6528">
        <v>-16.8496993310882</v>
      </c>
      <c r="C6528">
        <v>-8.4507093694696496E-4</v>
      </c>
      <c r="D6528">
        <v>22.747030749536201</v>
      </c>
    </row>
    <row r="6529" spans="1:4" x14ac:dyDescent="0.25">
      <c r="A6529" s="1">
        <v>40913</v>
      </c>
      <c r="B6529">
        <v>-12.4649527254271</v>
      </c>
      <c r="C6529">
        <v>-2.17505907000101E-4</v>
      </c>
      <c r="D6529">
        <v>22.7418656300744</v>
      </c>
    </row>
    <row r="6530" spans="1:4" x14ac:dyDescent="0.25">
      <c r="A6530" s="1">
        <v>40914</v>
      </c>
      <c r="B6530">
        <v>-12.2311507944603</v>
      </c>
      <c r="C6530">
        <v>-1.24064428847805E-3</v>
      </c>
      <c r="D6530">
        <v>22.712410420082701</v>
      </c>
    </row>
    <row r="6531" spans="1:4" x14ac:dyDescent="0.25">
      <c r="A6531" s="1">
        <v>40917</v>
      </c>
      <c r="B6531">
        <v>-10.1347636174344</v>
      </c>
      <c r="C6531">
        <v>-1.49069733789747E-3</v>
      </c>
      <c r="D6531">
        <v>22.677062392994301</v>
      </c>
    </row>
    <row r="6532" spans="1:4" x14ac:dyDescent="0.25">
      <c r="A6532" s="1">
        <v>40918</v>
      </c>
      <c r="B6532">
        <v>-13.1172593998725</v>
      </c>
      <c r="C6532">
        <v>-9.3565565543570293E-3</v>
      </c>
      <c r="D6532">
        <v>22.455526619673201</v>
      </c>
    </row>
    <row r="6533" spans="1:4" x14ac:dyDescent="0.25">
      <c r="A6533" s="1">
        <v>40919</v>
      </c>
      <c r="B6533">
        <v>-15.3153612808087</v>
      </c>
      <c r="C6533">
        <v>-2.4102606454398101E-3</v>
      </c>
      <c r="D6533">
        <v>22.398992686943799</v>
      </c>
    </row>
    <row r="6534" spans="1:4" x14ac:dyDescent="0.25">
      <c r="A6534" s="1">
        <v>40920</v>
      </c>
      <c r="B6534">
        <v>-15.4989399390426</v>
      </c>
      <c r="C6534">
        <v>-4.67221290939093E-3</v>
      </c>
      <c r="D6534">
        <v>22.2896676112451</v>
      </c>
    </row>
    <row r="6535" spans="1:4" x14ac:dyDescent="0.25">
      <c r="A6535" s="1">
        <v>40921</v>
      </c>
      <c r="B6535">
        <v>-13.330491840840301</v>
      </c>
      <c r="C6535">
        <v>4.1129509360268903E-3</v>
      </c>
      <c r="D6535">
        <v>22.3854568714465</v>
      </c>
    </row>
    <row r="6536" spans="1:4" x14ac:dyDescent="0.25">
      <c r="A6536" s="1">
        <v>40924</v>
      </c>
      <c r="B6536">
        <v>-10.720230939518</v>
      </c>
      <c r="C6536" s="2">
        <v>-1.75542200685378E-5</v>
      </c>
      <c r="D6536">
        <v>22.385046357990198</v>
      </c>
    </row>
    <row r="6537" spans="1:4" x14ac:dyDescent="0.25">
      <c r="A6537" s="1">
        <v>40925</v>
      </c>
      <c r="B6537">
        <v>-8.0713068992762196</v>
      </c>
      <c r="C6537">
        <v>-4.9533190177240903E-4</v>
      </c>
      <c r="D6537">
        <v>22.3734629985046</v>
      </c>
    </row>
    <row r="6538" spans="1:4" x14ac:dyDescent="0.25">
      <c r="A6538" s="1">
        <v>40926</v>
      </c>
      <c r="B6538">
        <v>-9.6587885311078594</v>
      </c>
      <c r="C6538">
        <v>-1.18319279158575E-2</v>
      </c>
      <c r="D6538">
        <v>22.096909869162399</v>
      </c>
    </row>
    <row r="6539" spans="1:4" x14ac:dyDescent="0.25">
      <c r="A6539" s="1">
        <v>40927</v>
      </c>
      <c r="B6539">
        <v>-14.5988946057606</v>
      </c>
      <c r="C6539">
        <v>-9.26253640216247E-3</v>
      </c>
      <c r="D6539">
        <v>21.882973900721801</v>
      </c>
    </row>
    <row r="6540" spans="1:4" x14ac:dyDescent="0.25">
      <c r="A6540" s="1">
        <v>40928</v>
      </c>
      <c r="B6540">
        <v>-13.2241095794194</v>
      </c>
      <c r="C6540">
        <v>-7.4941522765827702E-4</v>
      </c>
      <c r="D6540">
        <v>21.865825051626501</v>
      </c>
    </row>
    <row r="6541" spans="1:4" x14ac:dyDescent="0.25">
      <c r="A6541" s="1">
        <v>40931</v>
      </c>
      <c r="B6541">
        <v>-16.447088672342201</v>
      </c>
      <c r="C6541">
        <v>-4.7970531274207901E-4</v>
      </c>
      <c r="D6541">
        <v>21.854856193869001</v>
      </c>
    </row>
    <row r="6542" spans="1:4" x14ac:dyDescent="0.25">
      <c r="A6542" s="1">
        <v>40932</v>
      </c>
      <c r="B6542">
        <v>-14.563244752140999</v>
      </c>
      <c r="C6542">
        <v>-6.6235557189548897E-4</v>
      </c>
      <c r="D6542">
        <v>21.8397181525241</v>
      </c>
    </row>
    <row r="6543" spans="1:4" x14ac:dyDescent="0.25">
      <c r="A6543" s="1">
        <v>40933</v>
      </c>
      <c r="B6543">
        <v>-14.7551541628977</v>
      </c>
      <c r="C6543">
        <v>-2.1969253216822301E-2</v>
      </c>
      <c r="D6543">
        <v>21.337946601030499</v>
      </c>
    </row>
    <row r="6544" spans="1:4" x14ac:dyDescent="0.25">
      <c r="A6544" s="1">
        <v>40934</v>
      </c>
      <c r="B6544">
        <v>-7.6866855901001898</v>
      </c>
      <c r="C6544">
        <v>1.2178497070168401E-2</v>
      </c>
      <c r="D6544">
        <v>21.609989218264701</v>
      </c>
    </row>
    <row r="6545" spans="1:4" x14ac:dyDescent="0.25">
      <c r="A6545" s="1">
        <v>40935</v>
      </c>
      <c r="B6545">
        <v>-6.3448271179750799</v>
      </c>
      <c r="C6545">
        <v>3.5477184787365301E-3</v>
      </c>
      <c r="D6545">
        <v>21.690203094818301</v>
      </c>
    </row>
    <row r="6546" spans="1:4" x14ac:dyDescent="0.25">
      <c r="A6546" s="1">
        <v>40938</v>
      </c>
      <c r="B6546">
        <v>-3.49366704998365</v>
      </c>
      <c r="C6546">
        <v>4.0009379510857696E-3</v>
      </c>
      <c r="D6546">
        <v>21.780985189498299</v>
      </c>
    </row>
    <row r="6547" spans="1:4" x14ac:dyDescent="0.25">
      <c r="A6547" s="1">
        <v>40939</v>
      </c>
      <c r="B6547">
        <v>-2.6171460667733299</v>
      </c>
      <c r="C6547">
        <v>3.6093283207882002E-4</v>
      </c>
      <c r="D6547">
        <v>21.7892075950002</v>
      </c>
    </row>
    <row r="6548" spans="1:4" x14ac:dyDescent="0.25">
      <c r="A6548" s="1">
        <v>40940</v>
      </c>
      <c r="B6548">
        <v>-2.08875792470594</v>
      </c>
      <c r="C6548">
        <v>-5.32772360076437E-3</v>
      </c>
      <c r="D6548">
        <v>21.667792995853599</v>
      </c>
    </row>
    <row r="6549" spans="1:4" x14ac:dyDescent="0.25">
      <c r="A6549" s="1">
        <v>40941</v>
      </c>
      <c r="B6549">
        <v>-1.9115450790350199</v>
      </c>
      <c r="C6549">
        <v>-1.1870441994477001E-3</v>
      </c>
      <c r="D6549">
        <v>21.6408853236636</v>
      </c>
    </row>
    <row r="6550" spans="1:4" x14ac:dyDescent="0.25">
      <c r="A6550" s="1">
        <v>40942</v>
      </c>
      <c r="B6550">
        <v>-8.6383535358391299</v>
      </c>
      <c r="C6550">
        <v>-6.4702367791225398E-3</v>
      </c>
      <c r="D6550">
        <v>21.4943934347306</v>
      </c>
    </row>
    <row r="6551" spans="1:4" x14ac:dyDescent="0.25">
      <c r="A6551" s="1">
        <v>40945</v>
      </c>
      <c r="B6551">
        <v>-9.6013583787218</v>
      </c>
      <c r="C6551">
        <v>-1.7086280962505399E-4</v>
      </c>
      <c r="D6551">
        <v>21.490549979467499</v>
      </c>
    </row>
    <row r="6552" spans="1:4" x14ac:dyDescent="0.25">
      <c r="A6552" s="1">
        <v>40946</v>
      </c>
      <c r="B6552">
        <v>-10.363350208114699</v>
      </c>
      <c r="C6552">
        <v>-1.03917446833685E-2</v>
      </c>
      <c r="D6552">
        <v>21.256833926292298</v>
      </c>
    </row>
    <row r="6553" spans="1:4" x14ac:dyDescent="0.25">
      <c r="A6553" s="1">
        <v>40947</v>
      </c>
      <c r="B6553">
        <v>-8.5413921049442898</v>
      </c>
      <c r="C6553">
        <v>-5.4756954303721E-3</v>
      </c>
      <c r="D6553">
        <v>21.134962282467601</v>
      </c>
    </row>
    <row r="6554" spans="1:4" x14ac:dyDescent="0.25">
      <c r="A6554" s="1">
        <v>40948</v>
      </c>
      <c r="B6554">
        <v>-10.5788729424898</v>
      </c>
      <c r="C6554">
        <v>-2.5758722219885099E-3</v>
      </c>
      <c r="D6554">
        <v>21.0779454479894</v>
      </c>
    </row>
    <row r="6555" spans="1:4" x14ac:dyDescent="0.25">
      <c r="A6555" s="1">
        <v>40949</v>
      </c>
      <c r="B6555">
        <v>-3.16923461790042</v>
      </c>
      <c r="C6555">
        <v>1.84807582021611E-2</v>
      </c>
      <c r="D6555">
        <v>21.485962619414199</v>
      </c>
    </row>
    <row r="6556" spans="1:4" x14ac:dyDescent="0.25">
      <c r="A6556" s="1">
        <v>40952</v>
      </c>
      <c r="B6556">
        <v>-7.6658039465032504</v>
      </c>
      <c r="C6556">
        <v>-6.0015229482698702E-3</v>
      </c>
      <c r="D6556">
        <v>21.351012598739899</v>
      </c>
    </row>
    <row r="6557" spans="1:4" x14ac:dyDescent="0.25">
      <c r="A6557" s="1">
        <v>40953</v>
      </c>
      <c r="B6557">
        <v>-5.6684413883583398</v>
      </c>
      <c r="C6557">
        <v>2.1198998149546699E-3</v>
      </c>
      <c r="D6557">
        <v>21.398394506212</v>
      </c>
    </row>
    <row r="6558" spans="1:4" x14ac:dyDescent="0.25">
      <c r="A6558" s="1">
        <v>40954</v>
      </c>
      <c r="B6558">
        <v>0.177812132792662</v>
      </c>
      <c r="C6558">
        <v>6.6717535591147301E-3</v>
      </c>
      <c r="D6558">
        <v>21.547831074477202</v>
      </c>
    </row>
    <row r="6559" spans="1:4" x14ac:dyDescent="0.25">
      <c r="A6559" s="1">
        <v>40955</v>
      </c>
      <c r="B6559">
        <v>-4.3621861562065796</v>
      </c>
      <c r="C6559">
        <v>2.9865727875926098E-4</v>
      </c>
      <c r="D6559">
        <v>21.554565148347901</v>
      </c>
    </row>
    <row r="6560" spans="1:4" x14ac:dyDescent="0.25">
      <c r="A6560" s="1">
        <v>40956</v>
      </c>
      <c r="B6560">
        <v>-5.1127196710482998</v>
      </c>
      <c r="C6560">
        <v>-4.3175791542809398E-3</v>
      </c>
      <c r="D6560">
        <v>21.457184028029499</v>
      </c>
    </row>
    <row r="6561" spans="1:4" x14ac:dyDescent="0.25">
      <c r="A6561" s="1">
        <v>40959</v>
      </c>
      <c r="B6561">
        <v>-3.3884956319758399</v>
      </c>
      <c r="C6561" s="2">
        <v>-2.1841837141344401E-5</v>
      </c>
      <c r="D6561">
        <v>21.456693521873301</v>
      </c>
    </row>
    <row r="6562" spans="1:4" x14ac:dyDescent="0.25">
      <c r="A6562" s="1">
        <v>40960</v>
      </c>
      <c r="B6562">
        <v>-2.03169555348815</v>
      </c>
      <c r="C6562">
        <v>-3.15308726046913E-4</v>
      </c>
      <c r="D6562">
        <v>21.449612730447701</v>
      </c>
    </row>
    <row r="6563" spans="1:4" x14ac:dyDescent="0.25">
      <c r="A6563" s="1">
        <v>40961</v>
      </c>
      <c r="B6563">
        <v>0.28983191377802098</v>
      </c>
      <c r="C6563">
        <v>1.6551685398428001E-3</v>
      </c>
      <c r="D6563">
        <v>21.486770623170798</v>
      </c>
    </row>
    <row r="6564" spans="1:4" x14ac:dyDescent="0.25">
      <c r="A6564" s="1">
        <v>40962</v>
      </c>
      <c r="B6564">
        <v>-0.76583033507102405</v>
      </c>
      <c r="C6564">
        <v>3.5666817281689402E-4</v>
      </c>
      <c r="D6564">
        <v>21.494790938561501</v>
      </c>
    </row>
    <row r="6565" spans="1:4" x14ac:dyDescent="0.25">
      <c r="A6565" s="1">
        <v>40963</v>
      </c>
      <c r="B6565">
        <v>-2.9020699382301398</v>
      </c>
      <c r="C6565" s="2">
        <v>-9.3423776517790799E-5</v>
      </c>
      <c r="D6565">
        <v>21.492689390240098</v>
      </c>
    </row>
    <row r="6566" spans="1:4" x14ac:dyDescent="0.25">
      <c r="A6566" s="1">
        <v>40966</v>
      </c>
      <c r="B6566">
        <v>-2.8903696338214</v>
      </c>
      <c r="C6566">
        <v>-2.4705144358842298E-3</v>
      </c>
      <c r="D6566">
        <v>21.4371208763996</v>
      </c>
    </row>
    <row r="6567" spans="1:4" x14ac:dyDescent="0.25">
      <c r="A6567" s="1">
        <v>40967</v>
      </c>
      <c r="B6567">
        <v>-6.3717481298432803</v>
      </c>
      <c r="C6567">
        <v>-2.4541829789931999E-3</v>
      </c>
      <c r="D6567">
        <v>21.3820560762471</v>
      </c>
    </row>
    <row r="6568" spans="1:4" x14ac:dyDescent="0.25">
      <c r="A6568" s="1">
        <v>40968</v>
      </c>
      <c r="B6568">
        <v>-3.9168131467280398</v>
      </c>
      <c r="C6568">
        <v>9.1162348063100595E-3</v>
      </c>
      <c r="D6568">
        <v>21.586096154886199</v>
      </c>
    </row>
    <row r="6569" spans="1:4" x14ac:dyDescent="0.25">
      <c r="A6569" s="1">
        <v>40969</v>
      </c>
      <c r="B6569">
        <v>-4.0182332382024697</v>
      </c>
      <c r="C6569">
        <v>-8.1410384340325406E-3</v>
      </c>
      <c r="D6569">
        <v>21.402221878014501</v>
      </c>
    </row>
    <row r="6570" spans="1:4" x14ac:dyDescent="0.25">
      <c r="A6570" s="1">
        <v>40970</v>
      </c>
      <c r="B6570">
        <v>2.2752290864516098</v>
      </c>
      <c r="C6570">
        <v>4.6061753720133096E-3</v>
      </c>
      <c r="D6570">
        <v>21.505410440707401</v>
      </c>
    </row>
    <row r="6571" spans="1:4" x14ac:dyDescent="0.25">
      <c r="A6571" s="1">
        <v>40973</v>
      </c>
      <c r="B6571">
        <v>5.7849256790292696</v>
      </c>
      <c r="C6571">
        <v>-2.1582366229017801E-3</v>
      </c>
      <c r="D6571">
        <v>21.456838439680801</v>
      </c>
    </row>
    <row r="6572" spans="1:4" x14ac:dyDescent="0.25">
      <c r="A6572" s="1">
        <v>40974</v>
      </c>
      <c r="B6572">
        <v>18.369653305431299</v>
      </c>
      <c r="C6572">
        <v>-2.58858622539388E-2</v>
      </c>
      <c r="D6572">
        <v>20.8755238131723</v>
      </c>
    </row>
    <row r="6573" spans="1:4" x14ac:dyDescent="0.25">
      <c r="A6573" s="1">
        <v>40975</v>
      </c>
      <c r="B6573">
        <v>11.368941907165899</v>
      </c>
      <c r="C6573">
        <v>3.1854749890664003E-2</v>
      </c>
      <c r="D6573">
        <v>21.572363152968201</v>
      </c>
    </row>
    <row r="6574" spans="1:4" x14ac:dyDescent="0.25">
      <c r="A6574" s="1">
        <v>40976</v>
      </c>
      <c r="B6574">
        <v>6.0099990904263398</v>
      </c>
      <c r="C6574">
        <v>2.4595023900750398E-2</v>
      </c>
      <c r="D6574">
        <v>22.1275309642118</v>
      </c>
    </row>
    <row r="6575" spans="1:4" x14ac:dyDescent="0.25">
      <c r="A6575" s="1">
        <v>40977</v>
      </c>
      <c r="B6575">
        <v>3.0061257667341201</v>
      </c>
      <c r="C6575">
        <v>5.5277719309316199E-3</v>
      </c>
      <c r="D6575">
        <v>22.2553746807076</v>
      </c>
    </row>
    <row r="6576" spans="1:4" x14ac:dyDescent="0.25">
      <c r="A6576" s="1">
        <v>40980</v>
      </c>
      <c r="B6576">
        <v>2.7466822458655802</v>
      </c>
      <c r="C6576">
        <v>-1.0644094663316001E-4</v>
      </c>
      <c r="D6576">
        <v>22.2528993566122</v>
      </c>
    </row>
    <row r="6577" spans="1:4" x14ac:dyDescent="0.25">
      <c r="A6577" s="1">
        <v>40981</v>
      </c>
      <c r="B6577">
        <v>-6.6241145781437396</v>
      </c>
      <c r="C6577">
        <v>1.04926441320031E-2</v>
      </c>
      <c r="D6577">
        <v>22.4968837545984</v>
      </c>
    </row>
    <row r="6578" spans="1:4" x14ac:dyDescent="0.25">
      <c r="A6578" s="1">
        <v>40982</v>
      </c>
      <c r="B6578">
        <v>-6.7933585118622597</v>
      </c>
      <c r="C6578">
        <v>1.6489626808207901E-3</v>
      </c>
      <c r="D6578">
        <v>22.5356292390254</v>
      </c>
    </row>
    <row r="6579" spans="1:4" x14ac:dyDescent="0.25">
      <c r="A6579" s="1">
        <v>40983</v>
      </c>
      <c r="B6579">
        <v>-5.0248322009772597</v>
      </c>
      <c r="C6579">
        <v>-6.8932593743193998E-3</v>
      </c>
      <c r="D6579">
        <v>22.3733920421429</v>
      </c>
    </row>
    <row r="6580" spans="1:4" x14ac:dyDescent="0.25">
      <c r="A6580" s="1">
        <v>40984</v>
      </c>
      <c r="B6580">
        <v>-4.6535961693551799</v>
      </c>
      <c r="C6580">
        <v>-1.75981238695339E-3</v>
      </c>
      <c r="D6580">
        <v>22.332259257302098</v>
      </c>
    </row>
    <row r="6581" spans="1:4" x14ac:dyDescent="0.25">
      <c r="A6581" s="1">
        <v>40987</v>
      </c>
      <c r="B6581">
        <v>-8.3162819721445995</v>
      </c>
      <c r="C6581">
        <v>-3.6065405755663599E-3</v>
      </c>
      <c r="D6581">
        <v>22.248110517571</v>
      </c>
    </row>
    <row r="6582" spans="1:4" x14ac:dyDescent="0.25">
      <c r="A6582" s="1">
        <v>40988</v>
      </c>
      <c r="B6582">
        <v>-7.0080528323077704</v>
      </c>
      <c r="C6582">
        <v>4.6262217754370304E-3</v>
      </c>
      <c r="D6582">
        <v>22.3556614326851</v>
      </c>
    </row>
    <row r="6583" spans="1:4" x14ac:dyDescent="0.25">
      <c r="A6583" s="1">
        <v>40989</v>
      </c>
      <c r="B6583">
        <v>-5.7858199723687997</v>
      </c>
      <c r="C6583">
        <v>2.43914819383535E-3</v>
      </c>
      <c r="D6583">
        <v>22.412629352084501</v>
      </c>
    </row>
    <row r="6584" spans="1:4" x14ac:dyDescent="0.25">
      <c r="A6584" s="1">
        <v>40990</v>
      </c>
      <c r="B6584">
        <v>4.9928524044976603</v>
      </c>
      <c r="C6584">
        <v>7.0682142991239302E-3</v>
      </c>
      <c r="D6584">
        <v>22.578114833651</v>
      </c>
    </row>
    <row r="6585" spans="1:4" x14ac:dyDescent="0.25">
      <c r="A6585" s="1">
        <v>40991</v>
      </c>
      <c r="B6585">
        <v>2.08948043579931</v>
      </c>
      <c r="C6585">
        <v>3.5157482153835699E-3</v>
      </c>
      <c r="D6585">
        <v>22.661009548799498</v>
      </c>
    </row>
    <row r="6586" spans="1:4" x14ac:dyDescent="0.25">
      <c r="A6586" s="1">
        <v>40994</v>
      </c>
      <c r="B6586">
        <v>-5.5271028138655698</v>
      </c>
      <c r="C6586">
        <v>6.2215419538792704E-3</v>
      </c>
      <c r="D6586">
        <v>22.808217512378501</v>
      </c>
    </row>
    <row r="6587" spans="1:4" x14ac:dyDescent="0.25">
      <c r="A6587" s="1">
        <v>40995</v>
      </c>
      <c r="B6587">
        <v>2.2360007984906001</v>
      </c>
      <c r="C6587">
        <v>6.09022089017381E-3</v>
      </c>
      <c r="D6587">
        <v>22.953214816030201</v>
      </c>
    </row>
    <row r="6588" spans="1:4" x14ac:dyDescent="0.25">
      <c r="A6588" s="1">
        <v>40996</v>
      </c>
      <c r="B6588">
        <v>3.5856094709916801</v>
      </c>
      <c r="C6588">
        <v>-1.9060029064410101E-3</v>
      </c>
      <c r="D6588">
        <v>22.907559918972201</v>
      </c>
    </row>
    <row r="6589" spans="1:4" x14ac:dyDescent="0.25">
      <c r="A6589" s="1">
        <v>40997</v>
      </c>
      <c r="B6589">
        <v>6.6829928561454004</v>
      </c>
      <c r="C6589">
        <v>-9.3555437883722603E-4</v>
      </c>
      <c r="D6589">
        <v>22.885193096602698</v>
      </c>
    </row>
    <row r="6590" spans="1:4" x14ac:dyDescent="0.25">
      <c r="A6590" s="1">
        <v>40998</v>
      </c>
      <c r="B6590">
        <v>5.9496817649798297</v>
      </c>
      <c r="C6590">
        <v>4.2108823826799502E-3</v>
      </c>
      <c r="D6590">
        <v>22.985770835420102</v>
      </c>
    </row>
    <row r="6591" spans="1:4" x14ac:dyDescent="0.25">
      <c r="A6591" s="1">
        <v>41001</v>
      </c>
      <c r="B6591">
        <v>5.3692975684208299</v>
      </c>
      <c r="C6591">
        <v>7.0895310486316096E-3</v>
      </c>
      <c r="D6591">
        <v>23.155818702483199</v>
      </c>
    </row>
    <row r="6592" spans="1:4" x14ac:dyDescent="0.25">
      <c r="A6592" s="1">
        <v>41002</v>
      </c>
      <c r="B6592">
        <v>4.8623678742488803</v>
      </c>
      <c r="C6592">
        <v>-2.5593205359835799E-3</v>
      </c>
      <c r="D6592">
        <v>23.0939962196144</v>
      </c>
    </row>
    <row r="6593" spans="1:4" x14ac:dyDescent="0.25">
      <c r="A6593" s="1">
        <v>41003</v>
      </c>
      <c r="B6593">
        <v>10.435617719402</v>
      </c>
      <c r="C6593">
        <v>-9.4563402850292091E-3</v>
      </c>
      <c r="D6593">
        <v>22.866155192535501</v>
      </c>
    </row>
    <row r="6594" spans="1:4" x14ac:dyDescent="0.25">
      <c r="A6594" s="1">
        <v>41004</v>
      </c>
      <c r="B6594">
        <v>10.4574926218922</v>
      </c>
      <c r="C6594">
        <v>-3.87469998125163E-3</v>
      </c>
      <c r="D6594">
        <v>22.773681001458499</v>
      </c>
    </row>
    <row r="6595" spans="1:4" x14ac:dyDescent="0.25">
      <c r="A6595" s="1">
        <v>41005</v>
      </c>
      <c r="B6595">
        <v>12.1366333936932</v>
      </c>
      <c r="C6595" s="2">
        <v>-2.5660837977323501E-6</v>
      </c>
      <c r="D6595">
        <v>22.7736199962008</v>
      </c>
    </row>
    <row r="6596" spans="1:4" x14ac:dyDescent="0.25">
      <c r="A6596" s="1">
        <v>41008</v>
      </c>
      <c r="B6596">
        <v>20</v>
      </c>
      <c r="C6596">
        <v>-2.3001210934928702E-2</v>
      </c>
      <c r="D6596">
        <v>22.2267979479814</v>
      </c>
    </row>
    <row r="6597" spans="1:4" x14ac:dyDescent="0.25">
      <c r="A6597" s="1">
        <v>41009</v>
      </c>
      <c r="B6597">
        <v>20</v>
      </c>
      <c r="C6597">
        <v>-4.2769387380565002E-2</v>
      </c>
      <c r="D6597">
        <v>21.233402028934101</v>
      </c>
    </row>
    <row r="6598" spans="1:4" x14ac:dyDescent="0.25">
      <c r="A6598" s="1">
        <v>41010</v>
      </c>
      <c r="B6598">
        <v>20</v>
      </c>
      <c r="C6598">
        <v>1.7393321872187801E-2</v>
      </c>
      <c r="D6598">
        <v>21.620114746737102</v>
      </c>
    </row>
    <row r="6599" spans="1:4" x14ac:dyDescent="0.25">
      <c r="A6599" s="1">
        <v>41011</v>
      </c>
      <c r="B6599">
        <v>10.662252196251</v>
      </c>
      <c r="C6599">
        <v>5.57205593732139E-2</v>
      </c>
      <c r="D6599">
        <v>22.880520193511501</v>
      </c>
    </row>
    <row r="6600" spans="1:4" x14ac:dyDescent="0.25">
      <c r="A6600" s="1">
        <v>41012</v>
      </c>
      <c r="B6600">
        <v>16.781534939986098</v>
      </c>
      <c r="C6600">
        <v>-2.6618807487065299E-2</v>
      </c>
      <c r="D6600">
        <v>22.244849223789501</v>
      </c>
    </row>
    <row r="6601" spans="1:4" x14ac:dyDescent="0.25">
      <c r="A6601" s="1">
        <v>41015</v>
      </c>
      <c r="B6601">
        <v>16.769939453239299</v>
      </c>
      <c r="C6601">
        <v>-2.1555500245964399E-3</v>
      </c>
      <c r="D6601">
        <v>22.194743788473399</v>
      </c>
    </row>
    <row r="6602" spans="1:4" x14ac:dyDescent="0.25">
      <c r="A6602" s="1">
        <v>41016</v>
      </c>
      <c r="B6602">
        <v>4.2812756019215801</v>
      </c>
      <c r="C6602">
        <v>3.7134115109843303E-2</v>
      </c>
      <c r="D6602">
        <v>23.0560600742579</v>
      </c>
    </row>
    <row r="6603" spans="1:4" x14ac:dyDescent="0.25">
      <c r="A6603" s="1">
        <v>41017</v>
      </c>
      <c r="B6603">
        <v>6.0109113532883001</v>
      </c>
      <c r="C6603">
        <v>-2.7738065441846801E-3</v>
      </c>
      <c r="D6603">
        <v>22.989333217396599</v>
      </c>
    </row>
    <row r="6604" spans="1:4" x14ac:dyDescent="0.25">
      <c r="A6604" s="1">
        <v>41018</v>
      </c>
      <c r="B6604">
        <v>11.2361350543763</v>
      </c>
      <c r="C6604">
        <v>-3.9983016961017198E-3</v>
      </c>
      <c r="D6604">
        <v>22.8934166257051</v>
      </c>
    </row>
    <row r="6605" spans="1:4" x14ac:dyDescent="0.25">
      <c r="A6605" s="1">
        <v>41019</v>
      </c>
      <c r="B6605">
        <v>8.3392513120566196</v>
      </c>
      <c r="C6605">
        <v>3.4076004420357398E-3</v>
      </c>
      <c r="D6605">
        <v>22.974835842760601</v>
      </c>
    </row>
    <row r="6606" spans="1:4" x14ac:dyDescent="0.25">
      <c r="A6606" s="1">
        <v>41022</v>
      </c>
      <c r="B6606">
        <v>10.569883338471501</v>
      </c>
      <c r="C6606">
        <v>-1.2012912287040701E-2</v>
      </c>
      <c r="D6606">
        <v>22.686828242685401</v>
      </c>
    </row>
    <row r="6607" spans="1:4" x14ac:dyDescent="0.25">
      <c r="A6607" s="1">
        <v>41023</v>
      </c>
      <c r="B6607">
        <v>10.997099414947799</v>
      </c>
      <c r="C6607">
        <v>8.9070818864042701E-3</v>
      </c>
      <c r="D6607">
        <v>22.897808761472199</v>
      </c>
    </row>
    <row r="6608" spans="1:4" x14ac:dyDescent="0.25">
      <c r="A6608" s="1">
        <v>41024</v>
      </c>
      <c r="B6608">
        <v>3.2997619568973802</v>
      </c>
      <c r="C6608">
        <v>2.11298286176533E-2</v>
      </c>
      <c r="D6608">
        <v>23.402765364939501</v>
      </c>
    </row>
    <row r="6609" spans="1:4" x14ac:dyDescent="0.25">
      <c r="A6609" s="1">
        <v>41025</v>
      </c>
      <c r="B6609">
        <v>3.0844138509049301</v>
      </c>
      <c r="C6609">
        <v>3.2310708646517299E-3</v>
      </c>
      <c r="D6609">
        <v>23.4816124291271</v>
      </c>
    </row>
    <row r="6610" spans="1:4" x14ac:dyDescent="0.25">
      <c r="A6610" s="1">
        <v>41026</v>
      </c>
      <c r="B6610">
        <v>-1.3059643323647601</v>
      </c>
      <c r="C6610">
        <v>5.4626010213835302E-4</v>
      </c>
      <c r="D6610">
        <v>23.494985757233199</v>
      </c>
    </row>
    <row r="6611" spans="1:4" x14ac:dyDescent="0.25">
      <c r="A6611" s="1">
        <v>41029</v>
      </c>
      <c r="B6611">
        <v>-0.71049017651044399</v>
      </c>
      <c r="C6611">
        <v>6.0760416350798697E-4</v>
      </c>
      <c r="D6611">
        <v>23.509869012564302</v>
      </c>
    </row>
    <row r="6612" spans="1:4" x14ac:dyDescent="0.25">
      <c r="A6612" s="1">
        <v>41030</v>
      </c>
      <c r="B6612">
        <v>0.418951523056036</v>
      </c>
      <c r="C6612">
        <v>-5.5099705957254103E-4</v>
      </c>
      <c r="D6612">
        <v>23.496364146807899</v>
      </c>
    </row>
    <row r="6613" spans="1:4" x14ac:dyDescent="0.25">
      <c r="A6613" s="1">
        <v>41031</v>
      </c>
      <c r="B6613">
        <v>2.94249225027388</v>
      </c>
      <c r="C6613">
        <v>-1.5383074173020599E-4</v>
      </c>
      <c r="D6613">
        <v>23.492595852941498</v>
      </c>
    </row>
    <row r="6614" spans="1:4" x14ac:dyDescent="0.25">
      <c r="A6614" s="1">
        <v>41032</v>
      </c>
      <c r="B6614">
        <v>9.3575199786629994</v>
      </c>
      <c r="C6614">
        <v>-3.8897742840981399E-3</v>
      </c>
      <c r="D6614">
        <v>23.3973251834419</v>
      </c>
    </row>
    <row r="6615" spans="1:4" x14ac:dyDescent="0.25">
      <c r="A6615" s="1">
        <v>41033</v>
      </c>
      <c r="B6615">
        <v>18.914029310253699</v>
      </c>
      <c r="C6615">
        <v>-2.4515824612863699E-2</v>
      </c>
      <c r="D6615">
        <v>22.7992046382216</v>
      </c>
    </row>
    <row r="6616" spans="1:4" x14ac:dyDescent="0.25">
      <c r="A6616" s="1">
        <v>41036</v>
      </c>
      <c r="B6616">
        <v>16.505867916230201</v>
      </c>
      <c r="C6616">
        <v>6.4852041183297198E-3</v>
      </c>
      <c r="D6616">
        <v>22.953547338154401</v>
      </c>
    </row>
    <row r="6617" spans="1:4" x14ac:dyDescent="0.25">
      <c r="A6617" s="1">
        <v>41037</v>
      </c>
      <c r="B6617">
        <v>20</v>
      </c>
      <c r="C6617">
        <v>-1.29370270148254E-2</v>
      </c>
      <c r="D6617">
        <v>22.643659649139799</v>
      </c>
    </row>
    <row r="6618" spans="1:4" x14ac:dyDescent="0.25">
      <c r="A6618" s="1">
        <v>41038</v>
      </c>
      <c r="B6618">
        <v>20</v>
      </c>
      <c r="C6618">
        <v>-1.6141091586410201E-2</v>
      </c>
      <c r="D6618">
        <v>22.262025173305101</v>
      </c>
    </row>
    <row r="6619" spans="1:4" x14ac:dyDescent="0.25">
      <c r="A6619" s="1">
        <v>41039</v>
      </c>
      <c r="B6619">
        <v>20</v>
      </c>
      <c r="C6619">
        <v>1.4537920143333801E-2</v>
      </c>
      <c r="D6619">
        <v>22.600206637646899</v>
      </c>
    </row>
    <row r="6620" spans="1:4" x14ac:dyDescent="0.25">
      <c r="A6620" s="1">
        <v>41040</v>
      </c>
      <c r="B6620">
        <v>20</v>
      </c>
      <c r="C6620">
        <v>-1.65129779811523E-2</v>
      </c>
      <c r="D6620">
        <v>22.210496945088799</v>
      </c>
    </row>
    <row r="6621" spans="1:4" x14ac:dyDescent="0.25">
      <c r="A6621" s="1">
        <v>41043</v>
      </c>
      <c r="B6621">
        <v>20</v>
      </c>
      <c r="C6621">
        <v>-3.4549501699466897E-2</v>
      </c>
      <c r="D6621">
        <v>21.408585841438899</v>
      </c>
    </row>
    <row r="6622" spans="1:4" x14ac:dyDescent="0.25">
      <c r="A6622" s="1">
        <v>41044</v>
      </c>
      <c r="B6622">
        <v>20</v>
      </c>
      <c r="C6622">
        <v>-1.2918452464597999E-2</v>
      </c>
      <c r="D6622">
        <v>21.1191015904474</v>
      </c>
    </row>
    <row r="6623" spans="1:4" x14ac:dyDescent="0.25">
      <c r="A6623" s="1">
        <v>41045</v>
      </c>
      <c r="B6623">
        <v>20</v>
      </c>
      <c r="C6623">
        <v>-1.3239985913678099E-2</v>
      </c>
      <c r="D6623">
        <v>20.8262449969667</v>
      </c>
    </row>
    <row r="6624" spans="1:4" x14ac:dyDescent="0.25">
      <c r="A6624" s="1">
        <v>41046</v>
      </c>
      <c r="B6624">
        <v>20</v>
      </c>
      <c r="C6624">
        <v>-4.8707051614320103E-2</v>
      </c>
      <c r="D6624">
        <v>19.763152955352702</v>
      </c>
    </row>
    <row r="6625" spans="1:4" x14ac:dyDescent="0.25">
      <c r="A6625" s="1">
        <v>41047</v>
      </c>
      <c r="B6625">
        <v>20</v>
      </c>
      <c r="C6625">
        <v>-2.5567920292023601E-2</v>
      </c>
      <c r="D6625">
        <v>19.232282315579099</v>
      </c>
    </row>
    <row r="6626" spans="1:4" x14ac:dyDescent="0.25">
      <c r="A6626" s="1">
        <v>41050</v>
      </c>
      <c r="B6626">
        <v>16.0590697492655</v>
      </c>
      <c r="C6626">
        <v>6.3748120657320495E-2</v>
      </c>
      <c r="D6626">
        <v>20.5220522898056</v>
      </c>
    </row>
    <row r="6627" spans="1:4" x14ac:dyDescent="0.25">
      <c r="A6627" s="1">
        <v>41051</v>
      </c>
      <c r="B6627">
        <v>12.7433405340511</v>
      </c>
      <c r="C6627">
        <v>-1.6871743341339901E-3</v>
      </c>
      <c r="D6627">
        <v>20.4857408355644</v>
      </c>
    </row>
    <row r="6628" spans="1:4" x14ac:dyDescent="0.25">
      <c r="A6628" s="1">
        <v>41052</v>
      </c>
      <c r="B6628">
        <v>11.4870828902241</v>
      </c>
      <c r="C6628">
        <v>1.32422576192233E-3</v>
      </c>
      <c r="D6628">
        <v>20.514192807092801</v>
      </c>
    </row>
    <row r="6629" spans="1:4" x14ac:dyDescent="0.25">
      <c r="A6629" s="1">
        <v>41053</v>
      </c>
      <c r="B6629">
        <v>10.7643368423014</v>
      </c>
      <c r="C6629">
        <v>9.3507050454087592E-3</v>
      </c>
      <c r="D6629">
        <v>20.715365678322001</v>
      </c>
    </row>
    <row r="6630" spans="1:4" x14ac:dyDescent="0.25">
      <c r="A6630" s="1">
        <v>41054</v>
      </c>
      <c r="B6630">
        <v>8.9296543948304503</v>
      </c>
      <c r="C6630">
        <v>-9.5172503269920494E-3</v>
      </c>
      <c r="D6630">
        <v>20.5086951072192</v>
      </c>
    </row>
    <row r="6631" spans="1:4" x14ac:dyDescent="0.25">
      <c r="A6631" s="1">
        <v>41057</v>
      </c>
      <c r="B6631">
        <v>9.5028536138195303</v>
      </c>
      <c r="C6631" s="2">
        <v>-2.8371239070087399E-5</v>
      </c>
      <c r="D6631">
        <v>20.508084878888202</v>
      </c>
    </row>
    <row r="6632" spans="1:4" x14ac:dyDescent="0.25">
      <c r="A6632" s="1">
        <v>41058</v>
      </c>
      <c r="B6632">
        <v>3.0019021034233102</v>
      </c>
      <c r="C6632">
        <v>2.0727352020416201E-2</v>
      </c>
      <c r="D6632">
        <v>20.953890525458</v>
      </c>
    </row>
    <row r="6633" spans="1:4" x14ac:dyDescent="0.25">
      <c r="A6633" s="1">
        <v>41059</v>
      </c>
      <c r="B6633">
        <v>10.7904300524297</v>
      </c>
      <c r="C6633">
        <v>-8.3515277574036494E-3</v>
      </c>
      <c r="D6633">
        <v>20.7705419993516</v>
      </c>
    </row>
    <row r="6634" spans="1:4" x14ac:dyDescent="0.25">
      <c r="A6634" s="1">
        <v>41060</v>
      </c>
      <c r="B6634">
        <v>7.41763044746095</v>
      </c>
      <c r="C6634">
        <v>6.0269779580500601E-4</v>
      </c>
      <c r="D6634">
        <v>20.7836630570281</v>
      </c>
    </row>
    <row r="6635" spans="1:4" x14ac:dyDescent="0.25">
      <c r="A6635" s="1">
        <v>41061</v>
      </c>
      <c r="B6635">
        <v>14.3525483980589</v>
      </c>
      <c r="C6635">
        <v>-2.95315964525566E-2</v>
      </c>
      <c r="D6635">
        <v>20.140356710369499</v>
      </c>
    </row>
    <row r="6636" spans="1:4" x14ac:dyDescent="0.25">
      <c r="A6636" s="1">
        <v>41064</v>
      </c>
      <c r="B6636">
        <v>16.416054176838902</v>
      </c>
      <c r="C6636">
        <v>-1.3866131052415801E-3</v>
      </c>
      <c r="D6636">
        <v>20.111043214705401</v>
      </c>
    </row>
    <row r="6637" spans="1:4" x14ac:dyDescent="0.25">
      <c r="A6637" s="1">
        <v>41065</v>
      </c>
      <c r="B6637">
        <v>14.1077174260751</v>
      </c>
      <c r="C6637">
        <v>2.01037449487214E-2</v>
      </c>
      <c r="D6637">
        <v>20.535454243095302</v>
      </c>
    </row>
    <row r="6638" spans="1:4" x14ac:dyDescent="0.25">
      <c r="A6638" s="1">
        <v>41066</v>
      </c>
      <c r="B6638">
        <v>4.8670151857397403</v>
      </c>
      <c r="C6638">
        <v>4.2156286538823903E-2</v>
      </c>
      <c r="D6638">
        <v>21.443309022910899</v>
      </c>
    </row>
    <row r="6639" spans="1:4" x14ac:dyDescent="0.25">
      <c r="A6639" s="1">
        <v>41067</v>
      </c>
      <c r="B6639">
        <v>6.8527795545533703</v>
      </c>
      <c r="C6639">
        <v>3.7147217842320598E-4</v>
      </c>
      <c r="D6639">
        <v>21.451646087804701</v>
      </c>
    </row>
    <row r="6640" spans="1:4" x14ac:dyDescent="0.25">
      <c r="A6640" s="1">
        <v>41068</v>
      </c>
      <c r="B6640">
        <v>-1.47225672239723</v>
      </c>
      <c r="C6640">
        <v>6.9787959789820598E-3</v>
      </c>
      <c r="D6640">
        <v>21.6083315452438</v>
      </c>
    </row>
    <row r="6641" spans="1:4" x14ac:dyDescent="0.25">
      <c r="A6641" s="1">
        <v>41071</v>
      </c>
      <c r="B6641">
        <v>5.7904935948637197</v>
      </c>
      <c r="C6641">
        <v>2.6698846816849702E-3</v>
      </c>
      <c r="D6641">
        <v>21.6686931833149</v>
      </c>
    </row>
    <row r="6642" spans="1:4" x14ac:dyDescent="0.25">
      <c r="A6642" s="1">
        <v>41072</v>
      </c>
      <c r="B6642">
        <v>4.1491879886780598</v>
      </c>
      <c r="C6642">
        <v>9.6199351713352806E-3</v>
      </c>
      <c r="D6642">
        <v>21.886764542157302</v>
      </c>
    </row>
    <row r="6643" spans="1:4" x14ac:dyDescent="0.25">
      <c r="A6643" s="1">
        <v>41073</v>
      </c>
      <c r="B6643">
        <v>6.8188816349539199</v>
      </c>
      <c r="C6643">
        <v>-3.7500487026155501E-3</v>
      </c>
      <c r="D6643">
        <v>21.800938060478899</v>
      </c>
    </row>
    <row r="6644" spans="1:4" x14ac:dyDescent="0.25">
      <c r="A6644" s="1">
        <v>41074</v>
      </c>
      <c r="B6644">
        <v>1.4720649687045799</v>
      </c>
      <c r="C6644">
        <v>9.5777046529344698E-3</v>
      </c>
      <c r="D6644">
        <v>22.019318711032</v>
      </c>
    </row>
    <row r="6645" spans="1:4" x14ac:dyDescent="0.25">
      <c r="A6645" s="1">
        <v>41075</v>
      </c>
      <c r="B6645">
        <v>-8.1127608218566891</v>
      </c>
      <c r="C6645">
        <v>1.2417467671642401E-3</v>
      </c>
      <c r="D6645">
        <v>22.047902875623699</v>
      </c>
    </row>
    <row r="6646" spans="1:4" x14ac:dyDescent="0.25">
      <c r="A6646" s="1">
        <v>41078</v>
      </c>
      <c r="B6646">
        <v>-11.835123017230201</v>
      </c>
      <c r="C6646">
        <v>-2.21929144329315E-3</v>
      </c>
      <c r="D6646">
        <v>21.996752861986</v>
      </c>
    </row>
    <row r="6647" spans="1:4" x14ac:dyDescent="0.25">
      <c r="A6647" s="1">
        <v>41079</v>
      </c>
      <c r="B6647">
        <v>-11.7216042873108</v>
      </c>
      <c r="C6647">
        <v>-9.0103553610556206E-3</v>
      </c>
      <c r="D6647">
        <v>21.789543946549099</v>
      </c>
    </row>
    <row r="6648" spans="1:4" x14ac:dyDescent="0.25">
      <c r="A6648" s="1">
        <v>41080</v>
      </c>
      <c r="B6648">
        <v>-10.723472558095599</v>
      </c>
      <c r="C6648" s="2">
        <v>-9.2187519496225297E-5</v>
      </c>
      <c r="D6648">
        <v>21.787443035022299</v>
      </c>
    </row>
    <row r="6649" spans="1:4" x14ac:dyDescent="0.25">
      <c r="A6649" s="1">
        <v>41081</v>
      </c>
      <c r="B6649">
        <v>4.8979125548499196</v>
      </c>
      <c r="C6649">
        <v>2.6985052695769202E-2</v>
      </c>
      <c r="D6649">
        <v>22.4023633861242</v>
      </c>
    </row>
    <row r="6650" spans="1:4" x14ac:dyDescent="0.25">
      <c r="A6650" s="1">
        <v>41082</v>
      </c>
      <c r="B6650">
        <v>4.1146808563096</v>
      </c>
      <c r="C6650">
        <v>3.0078851275948098E-3</v>
      </c>
      <c r="D6650">
        <v>22.472755006903899</v>
      </c>
    </row>
    <row r="6651" spans="1:4" x14ac:dyDescent="0.25">
      <c r="A6651" s="1">
        <v>41085</v>
      </c>
      <c r="B6651">
        <v>5.6708409905617199</v>
      </c>
      <c r="C6651">
        <v>-6.3395015406215302E-3</v>
      </c>
      <c r="D6651">
        <v>22.323949440374999</v>
      </c>
    </row>
    <row r="6652" spans="1:4" x14ac:dyDescent="0.25">
      <c r="A6652" s="1">
        <v>41086</v>
      </c>
      <c r="B6652">
        <v>5.6567408289228096</v>
      </c>
      <c r="C6652">
        <v>3.9352599274886596E-3</v>
      </c>
      <c r="D6652">
        <v>22.415735243958402</v>
      </c>
    </row>
    <row r="6653" spans="1:4" x14ac:dyDescent="0.25">
      <c r="A6653" s="1">
        <v>41087</v>
      </c>
      <c r="B6653">
        <v>0.47519455194196297</v>
      </c>
      <c r="C6653">
        <v>4.3735156601583903E-3</v>
      </c>
      <c r="D6653">
        <v>22.518144328742</v>
      </c>
    </row>
    <row r="6654" spans="1:4" x14ac:dyDescent="0.25">
      <c r="A6654" s="1">
        <v>41088</v>
      </c>
      <c r="B6654">
        <v>-0.63025818393001298</v>
      </c>
      <c r="C6654">
        <v>-1.6503697188476E-4</v>
      </c>
      <c r="D6654">
        <v>22.514262965417601</v>
      </c>
    </row>
    <row r="6655" spans="1:4" x14ac:dyDescent="0.25">
      <c r="A6655" s="1">
        <v>41089</v>
      </c>
      <c r="B6655">
        <v>-8.2265102473835992</v>
      </c>
      <c r="C6655">
        <v>-1.651873871604E-3</v>
      </c>
      <c r="D6655">
        <v>22.475420368815001</v>
      </c>
    </row>
    <row r="6656" spans="1:4" x14ac:dyDescent="0.25">
      <c r="A6656" s="1">
        <v>41092</v>
      </c>
      <c r="B6656">
        <v>-8.6316786528155394</v>
      </c>
      <c r="C6656">
        <v>-7.59263285418861E-4</v>
      </c>
      <c r="D6656">
        <v>22.457596344019201</v>
      </c>
    </row>
    <row r="6657" spans="1:4" x14ac:dyDescent="0.25">
      <c r="A6657" s="1">
        <v>41093</v>
      </c>
      <c r="B6657">
        <v>-9.1170273910438606</v>
      </c>
      <c r="C6657">
        <v>-6.2550378865682699E-3</v>
      </c>
      <c r="D6657">
        <v>22.310868190159599</v>
      </c>
    </row>
    <row r="6658" spans="1:4" x14ac:dyDescent="0.25">
      <c r="A6658" s="1">
        <v>41094</v>
      </c>
      <c r="B6658">
        <v>-7.1070033995204396</v>
      </c>
      <c r="C6658" s="2">
        <v>-5.7654211172207903E-6</v>
      </c>
      <c r="D6658">
        <v>22.310733793187801</v>
      </c>
    </row>
    <row r="6659" spans="1:4" x14ac:dyDescent="0.25">
      <c r="A6659" s="1">
        <v>41095</v>
      </c>
      <c r="B6659">
        <v>-9.7226994353534799</v>
      </c>
      <c r="C6659">
        <v>3.4373738246134401E-3</v>
      </c>
      <c r="D6659">
        <v>22.390861499361101</v>
      </c>
    </row>
    <row r="6660" spans="1:4" x14ac:dyDescent="0.25">
      <c r="A6660" s="1">
        <v>41096</v>
      </c>
      <c r="B6660">
        <v>-1.7000673550343399</v>
      </c>
      <c r="C6660">
        <v>6.8406534877242797E-3</v>
      </c>
      <c r="D6660">
        <v>22.550870277657602</v>
      </c>
    </row>
    <row r="6661" spans="1:4" x14ac:dyDescent="0.25">
      <c r="A6661" s="1">
        <v>41099</v>
      </c>
      <c r="B6661">
        <v>-4.5304204578006999</v>
      </c>
      <c r="C6661">
        <v>2.8631677836129903E-4</v>
      </c>
      <c r="D6661">
        <v>22.5576132869631</v>
      </c>
    </row>
    <row r="6662" spans="1:4" x14ac:dyDescent="0.25">
      <c r="A6662" s="1">
        <v>41100</v>
      </c>
      <c r="B6662">
        <v>6.4239749137132804</v>
      </c>
      <c r="C6662">
        <v>5.0920943253045196E-3</v>
      </c>
      <c r="D6662">
        <v>22.677570875899299</v>
      </c>
    </row>
    <row r="6663" spans="1:4" x14ac:dyDescent="0.25">
      <c r="A6663" s="1">
        <v>41101</v>
      </c>
      <c r="B6663">
        <v>5.5956926870180501</v>
      </c>
      <c r="C6663">
        <v>3.0116264746702899E-4</v>
      </c>
      <c r="D6663">
        <v>22.684701675829899</v>
      </c>
    </row>
    <row r="6664" spans="1:4" x14ac:dyDescent="0.25">
      <c r="A6664" s="1">
        <v>41102</v>
      </c>
      <c r="B6664">
        <v>6.4784272656077997</v>
      </c>
      <c r="C6664">
        <v>-3.54237021411791E-3</v>
      </c>
      <c r="D6664">
        <v>22.600801694083199</v>
      </c>
    </row>
    <row r="6665" spans="1:4" x14ac:dyDescent="0.25">
      <c r="A6665" s="1">
        <v>41103</v>
      </c>
      <c r="B6665">
        <v>-3.4641642778134898</v>
      </c>
      <c r="C6665">
        <v>1.2956761926446601E-2</v>
      </c>
      <c r="D6665">
        <v>22.906591662906699</v>
      </c>
    </row>
    <row r="6666" spans="1:4" x14ac:dyDescent="0.25">
      <c r="A6666" s="1">
        <v>41106</v>
      </c>
      <c r="B6666">
        <v>-1.5868599826915</v>
      </c>
      <c r="C6666">
        <v>1.14502847191778E-3</v>
      </c>
      <c r="D6666">
        <v>22.933965391027201</v>
      </c>
    </row>
    <row r="6667" spans="1:4" x14ac:dyDescent="0.25">
      <c r="A6667" s="1">
        <v>41107</v>
      </c>
      <c r="B6667">
        <v>-4.20365607938444</v>
      </c>
      <c r="C6667">
        <v>-1.59430544335805E-3</v>
      </c>
      <c r="D6667">
        <v>22.895807339723198</v>
      </c>
    </row>
    <row r="6668" spans="1:4" x14ac:dyDescent="0.25">
      <c r="A6668" s="1">
        <v>41108</v>
      </c>
      <c r="B6668">
        <v>-4.6754004452671198</v>
      </c>
      <c r="C6668">
        <v>-3.4001684219399199E-3</v>
      </c>
      <c r="D6668">
        <v>22.814557570189901</v>
      </c>
    </row>
    <row r="6669" spans="1:4" x14ac:dyDescent="0.25">
      <c r="A6669" s="1">
        <v>41109</v>
      </c>
      <c r="B6669">
        <v>-8.9901474562712895</v>
      </c>
      <c r="C6669">
        <v>-1.9801803258403302E-3</v>
      </c>
      <c r="D6669">
        <v>22.767400451820802</v>
      </c>
    </row>
    <row r="6670" spans="1:4" x14ac:dyDescent="0.25">
      <c r="A6670" s="1">
        <v>41110</v>
      </c>
      <c r="B6670">
        <v>-0.35306981661271902</v>
      </c>
      <c r="C6670">
        <v>1.15175803990772E-2</v>
      </c>
      <c r="D6670">
        <v>23.041143397401701</v>
      </c>
    </row>
    <row r="6671" spans="1:4" x14ac:dyDescent="0.25">
      <c r="A6671" s="1">
        <v>41113</v>
      </c>
      <c r="B6671">
        <v>1.79110962710333</v>
      </c>
      <c r="C6671">
        <v>3.6803649404767899E-4</v>
      </c>
      <c r="D6671">
        <v>23.049991415530599</v>
      </c>
    </row>
    <row r="6672" spans="1:4" x14ac:dyDescent="0.25">
      <c r="A6672" s="1">
        <v>41114</v>
      </c>
      <c r="B6672">
        <v>7.9878000734569596</v>
      </c>
      <c r="C6672">
        <v>-2.3784410694224099E-3</v>
      </c>
      <c r="D6672">
        <v>22.9927899282286</v>
      </c>
    </row>
    <row r="6673" spans="1:4" x14ac:dyDescent="0.25">
      <c r="A6673" s="1">
        <v>41115</v>
      </c>
      <c r="B6673">
        <v>5.7844833018966897</v>
      </c>
      <c r="C6673">
        <v>3.9151638699766603E-3</v>
      </c>
      <c r="D6673">
        <v>23.0867256324956</v>
      </c>
    </row>
    <row r="6674" spans="1:4" x14ac:dyDescent="0.25">
      <c r="A6674" s="1">
        <v>41116</v>
      </c>
      <c r="B6674">
        <v>-1.16809260191495</v>
      </c>
      <c r="C6674">
        <v>1.0539562018173E-2</v>
      </c>
      <c r="D6674">
        <v>23.340589171114001</v>
      </c>
    </row>
    <row r="6675" spans="1:4" x14ac:dyDescent="0.25">
      <c r="A6675" s="1">
        <v>41117</v>
      </c>
      <c r="B6675">
        <v>-6.0401983515397699</v>
      </c>
      <c r="C6675">
        <v>-3.2499998374081198E-3</v>
      </c>
      <c r="D6675">
        <v>23.261482260265399</v>
      </c>
    </row>
    <row r="6676" spans="1:4" x14ac:dyDescent="0.25">
      <c r="A6676" s="1">
        <v>41120</v>
      </c>
      <c r="B6676">
        <v>-6.3207088868378998</v>
      </c>
      <c r="C6676">
        <v>1.02071279450695E-3</v>
      </c>
      <c r="D6676">
        <v>23.2862462656222</v>
      </c>
    </row>
    <row r="6677" spans="1:4" x14ac:dyDescent="0.25">
      <c r="A6677" s="1">
        <v>41121</v>
      </c>
      <c r="B6677">
        <v>-3.5093064966438798</v>
      </c>
      <c r="C6677">
        <v>3.5292969998080501E-3</v>
      </c>
      <c r="D6677">
        <v>23.371959641704098</v>
      </c>
    </row>
    <row r="6678" spans="1:4" x14ac:dyDescent="0.25">
      <c r="A6678" s="1">
        <v>41122</v>
      </c>
      <c r="B6678">
        <v>0.20762939048606999</v>
      </c>
      <c r="C6678">
        <v>1.36204889840377E-3</v>
      </c>
      <c r="D6678">
        <v>23.405155442485999</v>
      </c>
    </row>
    <row r="6679" spans="1:4" x14ac:dyDescent="0.25">
      <c r="A6679" s="1">
        <v>41123</v>
      </c>
      <c r="B6679">
        <v>1.80520452912596</v>
      </c>
      <c r="C6679">
        <v>-2.1706359534162401E-4</v>
      </c>
      <c r="D6679">
        <v>23.399857971700801</v>
      </c>
    </row>
    <row r="6680" spans="1:4" x14ac:dyDescent="0.25">
      <c r="A6680" s="1">
        <v>41124</v>
      </c>
      <c r="B6680">
        <v>-4.3520328838620799</v>
      </c>
      <c r="C6680">
        <v>4.6377309705000602E-3</v>
      </c>
      <c r="D6680">
        <v>23.5130179486919</v>
      </c>
    </row>
    <row r="6681" spans="1:4" x14ac:dyDescent="0.25">
      <c r="A6681" s="1">
        <v>41127</v>
      </c>
      <c r="B6681">
        <v>-9.3134204389655206</v>
      </c>
      <c r="C6681">
        <v>-4.7009346037460903E-4</v>
      </c>
      <c r="D6681">
        <v>23.5014945392602</v>
      </c>
    </row>
    <row r="6682" spans="1:4" x14ac:dyDescent="0.25">
      <c r="A6682" s="1">
        <v>41128</v>
      </c>
      <c r="B6682">
        <v>-14.083527057546799</v>
      </c>
      <c r="C6682">
        <v>-6.5965090116599503E-3</v>
      </c>
      <c r="D6682">
        <v>23.339870209732801</v>
      </c>
    </row>
    <row r="6683" spans="1:4" x14ac:dyDescent="0.25">
      <c r="A6683" s="1">
        <v>41129</v>
      </c>
      <c r="B6683">
        <v>-12.699536227242501</v>
      </c>
      <c r="C6683">
        <v>-1.7378668662910101E-3</v>
      </c>
      <c r="D6683">
        <v>23.297570755765499</v>
      </c>
    </row>
    <row r="6684" spans="1:4" x14ac:dyDescent="0.25">
      <c r="A6684" s="1">
        <v>41130</v>
      </c>
      <c r="B6684">
        <v>-12.649230187227699</v>
      </c>
      <c r="C6684">
        <v>-3.03088039598794E-3</v>
      </c>
      <c r="D6684">
        <v>23.223927724891698</v>
      </c>
    </row>
    <row r="6685" spans="1:4" x14ac:dyDescent="0.25">
      <c r="A6685" s="1">
        <v>41131</v>
      </c>
      <c r="B6685">
        <v>-7.0266063821092999</v>
      </c>
      <c r="C6685">
        <v>-2.26540048468325E-3</v>
      </c>
      <c r="D6685">
        <v>23.169050827282799</v>
      </c>
    </row>
    <row r="6686" spans="1:4" x14ac:dyDescent="0.25">
      <c r="A6686" s="1">
        <v>41134</v>
      </c>
      <c r="B6686">
        <v>-7.2016904827474102</v>
      </c>
      <c r="C6686">
        <v>-2.1866487077103899E-4</v>
      </c>
      <c r="D6686">
        <v>23.163765904906999</v>
      </c>
    </row>
    <row r="6687" spans="1:4" x14ac:dyDescent="0.25">
      <c r="A6687" s="1">
        <v>41135</v>
      </c>
      <c r="B6687">
        <v>-5.5538775825919204</v>
      </c>
      <c r="C6687">
        <v>7.27062211349494E-4</v>
      </c>
      <c r="D6687">
        <v>23.181334465980399</v>
      </c>
    </row>
    <row r="6688" spans="1:4" x14ac:dyDescent="0.25">
      <c r="A6688" s="1">
        <v>41136</v>
      </c>
      <c r="B6688">
        <v>-7.7828830431677103</v>
      </c>
      <c r="C6688">
        <v>-1.1298162145187199E-3</v>
      </c>
      <c r="D6688">
        <v>23.154014002212001</v>
      </c>
    </row>
    <row r="6689" spans="1:4" x14ac:dyDescent="0.25">
      <c r="A6689" s="1">
        <v>41137</v>
      </c>
      <c r="B6689">
        <v>-11.7738948926405</v>
      </c>
      <c r="C6689">
        <v>-7.8797778963936495E-3</v>
      </c>
      <c r="D6689">
        <v>22.963685736568198</v>
      </c>
    </row>
    <row r="6690" spans="1:4" x14ac:dyDescent="0.25">
      <c r="A6690" s="1">
        <v>41138</v>
      </c>
      <c r="B6690">
        <v>-12.5031420345107</v>
      </c>
      <c r="C6690">
        <v>-2.6654306524460198E-3</v>
      </c>
      <c r="D6690">
        <v>22.899812194060399</v>
      </c>
    </row>
    <row r="6691" spans="1:4" x14ac:dyDescent="0.25">
      <c r="A6691" s="1">
        <v>41141</v>
      </c>
      <c r="B6691">
        <v>-12.1680816022955</v>
      </c>
      <c r="C6691">
        <v>6.7826077183628301E-4</v>
      </c>
      <c r="D6691">
        <v>22.916022499125901</v>
      </c>
    </row>
    <row r="6692" spans="1:4" x14ac:dyDescent="0.25">
      <c r="A6692" s="1">
        <v>41142</v>
      </c>
      <c r="B6692">
        <v>-12.470243830254301</v>
      </c>
      <c r="C6692">
        <v>3.0212515198196799E-3</v>
      </c>
      <c r="D6692">
        <v>22.988278818449398</v>
      </c>
    </row>
    <row r="6693" spans="1:4" x14ac:dyDescent="0.25">
      <c r="A6693" s="1">
        <v>41143</v>
      </c>
      <c r="B6693">
        <v>-10.4518532546334</v>
      </c>
      <c r="C6693">
        <v>2.7828837909419301E-4</v>
      </c>
      <c r="D6693">
        <v>22.994954477678998</v>
      </c>
    </row>
    <row r="6694" spans="1:4" x14ac:dyDescent="0.25">
      <c r="A6694" s="1">
        <v>41144</v>
      </c>
      <c r="B6694">
        <v>5.3482071854288202</v>
      </c>
      <c r="C6694">
        <v>1.47772071347822E-2</v>
      </c>
      <c r="D6694">
        <v>23.349532890185401</v>
      </c>
    </row>
    <row r="6695" spans="1:4" x14ac:dyDescent="0.25">
      <c r="A6695" s="1">
        <v>41145</v>
      </c>
      <c r="B6695">
        <v>1.53168123490823</v>
      </c>
      <c r="C6695">
        <v>5.6596091831951304E-3</v>
      </c>
      <c r="D6695">
        <v>23.487341730137199</v>
      </c>
    </row>
    <row r="6696" spans="1:4" x14ac:dyDescent="0.25">
      <c r="A6696" s="1">
        <v>41148</v>
      </c>
      <c r="B6696">
        <v>2.3166856043099702</v>
      </c>
      <c r="C6696">
        <v>-3.2470466093023598E-4</v>
      </c>
      <c r="D6696">
        <v>23.479390576143601</v>
      </c>
    </row>
    <row r="6697" spans="1:4" x14ac:dyDescent="0.25">
      <c r="A6697" s="1">
        <v>41149</v>
      </c>
      <c r="B6697">
        <v>3.8314652639568298</v>
      </c>
      <c r="C6697">
        <v>-1.5558982506627401E-4</v>
      </c>
      <c r="D6697">
        <v>23.4755818320461</v>
      </c>
    </row>
    <row r="6698" spans="1:4" x14ac:dyDescent="0.25">
      <c r="A6698" s="1">
        <v>41150</v>
      </c>
      <c r="B6698">
        <v>5.7793504165931697</v>
      </c>
      <c r="C6698">
        <v>-3.2714885689613302E-4</v>
      </c>
      <c r="D6698">
        <v>23.467574673427901</v>
      </c>
    </row>
    <row r="6699" spans="1:4" x14ac:dyDescent="0.25">
      <c r="A6699" s="1">
        <v>41151</v>
      </c>
      <c r="B6699">
        <v>14.311168574300799</v>
      </c>
      <c r="C6699">
        <v>-7.57091207581742E-3</v>
      </c>
      <c r="D6699">
        <v>23.282332816866901</v>
      </c>
    </row>
    <row r="6700" spans="1:4" x14ac:dyDescent="0.25">
      <c r="A6700" s="1">
        <v>41152</v>
      </c>
      <c r="B6700">
        <v>11.482702125737999</v>
      </c>
      <c r="C6700">
        <v>1.53527961030346E-2</v>
      </c>
      <c r="D6700">
        <v>23.655134521510298</v>
      </c>
    </row>
    <row r="6701" spans="1:4" x14ac:dyDescent="0.25">
      <c r="A6701" s="1">
        <v>41155</v>
      </c>
      <c r="B6701">
        <v>8.3635715043034509</v>
      </c>
      <c r="C6701" s="2">
        <v>-6.7975734016286504E-6</v>
      </c>
      <c r="D6701">
        <v>23.654966926423601</v>
      </c>
    </row>
    <row r="6702" spans="1:4" x14ac:dyDescent="0.25">
      <c r="A6702" s="1">
        <v>41156</v>
      </c>
      <c r="B6702">
        <v>4.3005483000383702</v>
      </c>
      <c r="C6702">
        <v>1.1648108914163199E-3</v>
      </c>
      <c r="D6702">
        <v>23.683685300427001</v>
      </c>
    </row>
    <row r="6703" spans="1:4" x14ac:dyDescent="0.25">
      <c r="A6703" s="1">
        <v>41157</v>
      </c>
      <c r="B6703">
        <v>6.4942483818594496</v>
      </c>
      <c r="C6703">
        <v>-1.88783707815813E-3</v>
      </c>
      <c r="D6703">
        <v>23.637086524091298</v>
      </c>
    </row>
    <row r="6704" spans="1:4" x14ac:dyDescent="0.25">
      <c r="A6704" s="1">
        <v>41158</v>
      </c>
      <c r="B6704">
        <v>-9.4708565659692194</v>
      </c>
      <c r="C6704">
        <v>3.00117831329961E-2</v>
      </c>
      <c r="D6704">
        <v>24.3764894218812</v>
      </c>
    </row>
    <row r="6705" spans="1:4" x14ac:dyDescent="0.25">
      <c r="A6705" s="1">
        <v>41159</v>
      </c>
      <c r="B6705">
        <v>-3.2087737293071599</v>
      </c>
      <c r="C6705">
        <v>-9.9343831959885897E-3</v>
      </c>
      <c r="D6705">
        <v>24.124389651795301</v>
      </c>
    </row>
    <row r="6706" spans="1:4" x14ac:dyDescent="0.25">
      <c r="A6706" s="1">
        <v>41162</v>
      </c>
      <c r="B6706">
        <v>2.2589545678475802</v>
      </c>
      <c r="C6706">
        <v>6.3449303759420799E-3</v>
      </c>
      <c r="D6706">
        <v>24.283802154874</v>
      </c>
    </row>
    <row r="6707" spans="1:4" x14ac:dyDescent="0.25">
      <c r="A6707" s="1">
        <v>41163</v>
      </c>
      <c r="B6707">
        <v>-0.29102199741551599</v>
      </c>
      <c r="C6707">
        <v>1.4009086391412601E-3</v>
      </c>
      <c r="D6707">
        <v>24.319222451743101</v>
      </c>
    </row>
    <row r="6708" spans="1:4" x14ac:dyDescent="0.25">
      <c r="A6708" s="1">
        <v>41164</v>
      </c>
      <c r="B6708">
        <v>-5.2277488046910499</v>
      </c>
      <c r="C6708">
        <v>-4.7936460845618097E-4</v>
      </c>
      <c r="D6708">
        <v>24.3070853125861</v>
      </c>
    </row>
    <row r="6709" spans="1:4" x14ac:dyDescent="0.25">
      <c r="A6709" s="1">
        <v>41165</v>
      </c>
      <c r="B6709">
        <v>-10.8836273689896</v>
      </c>
      <c r="C6709">
        <v>-1.48664145134416E-2</v>
      </c>
      <c r="D6709">
        <v>23.930859692202102</v>
      </c>
    </row>
    <row r="6710" spans="1:4" x14ac:dyDescent="0.25">
      <c r="A6710" s="1">
        <v>41166</v>
      </c>
      <c r="B6710">
        <v>-10.748345779704</v>
      </c>
      <c r="C6710">
        <v>-1.35760600162075E-2</v>
      </c>
      <c r="D6710">
        <v>23.592396844765101</v>
      </c>
    </row>
    <row r="6711" spans="1:4" x14ac:dyDescent="0.25">
      <c r="A6711" s="1">
        <v>41169</v>
      </c>
      <c r="B6711">
        <v>-12.484292445244</v>
      </c>
      <c r="C6711">
        <v>7.8519529101995899E-3</v>
      </c>
      <c r="D6711">
        <v>23.785495186739201</v>
      </c>
    </row>
    <row r="6712" spans="1:4" x14ac:dyDescent="0.25">
      <c r="A6712" s="1">
        <v>41170</v>
      </c>
      <c r="B6712">
        <v>-9.5018843301163294</v>
      </c>
      <c r="C6712">
        <v>2.44735300350477E-3</v>
      </c>
      <c r="D6712">
        <v>23.846154042827798</v>
      </c>
    </row>
    <row r="6713" spans="1:4" x14ac:dyDescent="0.25">
      <c r="A6713" s="1">
        <v>41171</v>
      </c>
      <c r="B6713">
        <v>-8.2252964363784198</v>
      </c>
      <c r="C6713">
        <v>-3.3171709861239303E-4</v>
      </c>
      <c r="D6713">
        <v>23.837912148697001</v>
      </c>
    </row>
    <row r="6714" spans="1:4" x14ac:dyDescent="0.25">
      <c r="A6714" s="1">
        <v>41172</v>
      </c>
      <c r="B6714">
        <v>-1.8830855675700799</v>
      </c>
      <c r="C6714">
        <v>-7.2934750563296799E-4</v>
      </c>
      <c r="D6714">
        <v>23.8197966794263</v>
      </c>
    </row>
    <row r="6715" spans="1:4" x14ac:dyDescent="0.25">
      <c r="A6715" s="1">
        <v>41173</v>
      </c>
      <c r="B6715">
        <v>7.1019648203713199</v>
      </c>
      <c r="C6715">
        <v>3.86443649000208E-4</v>
      </c>
      <c r="D6715">
        <v>23.829388132222501</v>
      </c>
    </row>
    <row r="6716" spans="1:4" x14ac:dyDescent="0.25">
      <c r="A6716" s="1">
        <v>41176</v>
      </c>
      <c r="B6716">
        <v>1.91480098156837</v>
      </c>
      <c r="C6716">
        <v>-7.0021989349494304E-4</v>
      </c>
      <c r="D6716">
        <v>23.812002100709002</v>
      </c>
    </row>
    <row r="6717" spans="1:4" x14ac:dyDescent="0.25">
      <c r="A6717" s="1">
        <v>41177</v>
      </c>
      <c r="B6717">
        <v>9.65723518036652</v>
      </c>
      <c r="C6717">
        <v>-4.03031102605298E-3</v>
      </c>
      <c r="D6717">
        <v>23.712002015064101</v>
      </c>
    </row>
    <row r="6718" spans="1:4" x14ac:dyDescent="0.25">
      <c r="A6718" s="1">
        <v>41178</v>
      </c>
      <c r="B6718">
        <v>17.2703484098361</v>
      </c>
      <c r="C6718">
        <v>-1.3828036614719199E-2</v>
      </c>
      <c r="D6718">
        <v>23.3702835463768</v>
      </c>
    </row>
    <row r="6719" spans="1:4" x14ac:dyDescent="0.25">
      <c r="A6719" s="1">
        <v>41179</v>
      </c>
      <c r="B6719">
        <v>13.1838935241611</v>
      </c>
      <c r="C6719">
        <v>3.2835310098442899E-2</v>
      </c>
      <c r="D6719">
        <v>24.170489363809001</v>
      </c>
    </row>
    <row r="6720" spans="1:4" x14ac:dyDescent="0.25">
      <c r="A6720" s="1">
        <v>41180</v>
      </c>
      <c r="B6720">
        <v>19.276463710576099</v>
      </c>
      <c r="C6720">
        <v>-1.2264115579051001E-2</v>
      </c>
      <c r="D6720">
        <v>23.861795573070001</v>
      </c>
    </row>
    <row r="6721" spans="1:4" x14ac:dyDescent="0.25">
      <c r="A6721" s="1">
        <v>41183</v>
      </c>
      <c r="B6721">
        <v>15.748079735305501</v>
      </c>
      <c r="C6721">
        <v>6.8879037417813897E-3</v>
      </c>
      <c r="D6721">
        <v>24.033041227825102</v>
      </c>
    </row>
    <row r="6722" spans="1:4" x14ac:dyDescent="0.25">
      <c r="A6722" s="1">
        <v>41184</v>
      </c>
      <c r="B6722">
        <v>10.6019420457332</v>
      </c>
      <c r="C6722">
        <v>8.40766306852417E-3</v>
      </c>
      <c r="D6722">
        <v>24.243510604049199</v>
      </c>
    </row>
    <row r="6723" spans="1:4" x14ac:dyDescent="0.25">
      <c r="A6723" s="1">
        <v>41185</v>
      </c>
      <c r="B6723">
        <v>5.9936792065825504</v>
      </c>
      <c r="C6723">
        <v>5.3034144266287603E-3</v>
      </c>
      <c r="D6723">
        <v>24.3773874023654</v>
      </c>
    </row>
    <row r="6724" spans="1:4" x14ac:dyDescent="0.25">
      <c r="A6724" s="1">
        <v>41186</v>
      </c>
      <c r="B6724">
        <v>0.156563146314736</v>
      </c>
      <c r="C6724">
        <v>8.8119731177691805E-3</v>
      </c>
      <c r="D6724">
        <v>24.601012257954299</v>
      </c>
    </row>
    <row r="6725" spans="1:4" x14ac:dyDescent="0.25">
      <c r="A6725" s="1">
        <v>41187</v>
      </c>
      <c r="B6725">
        <v>-1.21129400590462</v>
      </c>
      <c r="C6725">
        <v>-1.1911878567656099E-4</v>
      </c>
      <c r="D6725">
        <v>24.597962696462002</v>
      </c>
    </row>
    <row r="6726" spans="1:4" x14ac:dyDescent="0.25">
      <c r="A6726" s="1">
        <v>41190</v>
      </c>
      <c r="B6726">
        <v>3.6206186100251898</v>
      </c>
      <c r="C6726">
        <v>9.1249511388987695E-4</v>
      </c>
      <c r="D6726">
        <v>24.621320712348101</v>
      </c>
    </row>
    <row r="6727" spans="1:4" x14ac:dyDescent="0.25">
      <c r="A6727" s="1">
        <v>41191</v>
      </c>
      <c r="B6727">
        <v>8.5567241190594299</v>
      </c>
      <c r="C6727">
        <v>-6.8793832161855003E-3</v>
      </c>
      <c r="D6727">
        <v>24.4450618286631</v>
      </c>
    </row>
    <row r="6728" spans="1:4" x14ac:dyDescent="0.25">
      <c r="A6728" s="1">
        <v>41192</v>
      </c>
      <c r="B6728">
        <v>10.8284844185117</v>
      </c>
      <c r="C6728">
        <v>-1.0688322086613E-2</v>
      </c>
      <c r="D6728">
        <v>24.173096812324498</v>
      </c>
    </row>
    <row r="6729" spans="1:4" x14ac:dyDescent="0.25">
      <c r="A6729" s="1">
        <v>41193</v>
      </c>
      <c r="B6729">
        <v>17.290163661668</v>
      </c>
      <c r="C6729">
        <v>2.85361392179594E-3</v>
      </c>
      <c r="D6729">
        <v>24.244931111842899</v>
      </c>
    </row>
    <row r="6730" spans="1:4" x14ac:dyDescent="0.25">
      <c r="A6730" s="1">
        <v>41194</v>
      </c>
      <c r="B6730">
        <v>18.819504942721</v>
      </c>
      <c r="C6730">
        <v>-1.8309551341552301E-2</v>
      </c>
      <c r="D6730">
        <v>23.782707749536701</v>
      </c>
    </row>
    <row r="6731" spans="1:4" x14ac:dyDescent="0.25">
      <c r="A6731" s="1">
        <v>41197</v>
      </c>
      <c r="B6731">
        <v>8.8195190840043107</v>
      </c>
      <c r="C6731">
        <v>4.02862118292691E-2</v>
      </c>
      <c r="D6731">
        <v>24.781109163637399</v>
      </c>
    </row>
    <row r="6732" spans="1:4" x14ac:dyDescent="0.25">
      <c r="A6732" s="1">
        <v>41198</v>
      </c>
      <c r="B6732">
        <v>1.2325697048297299</v>
      </c>
      <c r="C6732">
        <v>1.78055392200781E-2</v>
      </c>
      <c r="D6732">
        <v>25.240155713987601</v>
      </c>
    </row>
    <row r="6733" spans="1:4" x14ac:dyDescent="0.25">
      <c r="A6733" s="1">
        <v>41199</v>
      </c>
      <c r="B6733">
        <v>-3.7973472754307598</v>
      </c>
      <c r="C6733">
        <v>1.2169676175622301E-3</v>
      </c>
      <c r="D6733">
        <v>25.272089133771299</v>
      </c>
    </row>
    <row r="6734" spans="1:4" x14ac:dyDescent="0.25">
      <c r="A6734" s="1">
        <v>41200</v>
      </c>
      <c r="B6734">
        <v>7.0102619187407997</v>
      </c>
      <c r="C6734">
        <v>2.9075885012071799E-3</v>
      </c>
      <c r="D6734">
        <v>25.348477558039399</v>
      </c>
    </row>
    <row r="6735" spans="1:4" x14ac:dyDescent="0.25">
      <c r="A6735" s="1">
        <v>41201</v>
      </c>
      <c r="B6735">
        <v>17.046214385986399</v>
      </c>
      <c r="C6735">
        <v>-2.9714522286754402E-2</v>
      </c>
      <c r="D6735">
        <v>24.565545134419001</v>
      </c>
    </row>
    <row r="6736" spans="1:4" x14ac:dyDescent="0.25">
      <c r="A6736" s="1">
        <v>41204</v>
      </c>
      <c r="B6736">
        <v>12.5629749137603</v>
      </c>
      <c r="C6736">
        <v>1.3656516278657001E-2</v>
      </c>
      <c r="D6736">
        <v>24.914681417719901</v>
      </c>
    </row>
    <row r="6737" spans="1:4" x14ac:dyDescent="0.25">
      <c r="A6737" s="1">
        <v>41205</v>
      </c>
      <c r="B6737">
        <v>18.856907203353899</v>
      </c>
      <c r="C6737">
        <v>-3.85112632012743E-2</v>
      </c>
      <c r="D6737">
        <v>23.916674300864901</v>
      </c>
    </row>
    <row r="6738" spans="1:4" x14ac:dyDescent="0.25">
      <c r="A6738" s="1">
        <v>41206</v>
      </c>
      <c r="B6738">
        <v>19.637601640067</v>
      </c>
      <c r="C6738">
        <v>-3.5190987871401001E-3</v>
      </c>
      <c r="D6738">
        <v>23.828990062553199</v>
      </c>
    </row>
    <row r="6739" spans="1:4" x14ac:dyDescent="0.25">
      <c r="A6739" s="1">
        <v>41207</v>
      </c>
      <c r="B6739">
        <v>19.887806374396401</v>
      </c>
      <c r="C6739">
        <v>6.9107085993222097E-3</v>
      </c>
      <c r="D6739">
        <v>24.000575977691</v>
      </c>
    </row>
    <row r="6740" spans="1:4" x14ac:dyDescent="0.25">
      <c r="A6740" s="1">
        <v>41208</v>
      </c>
      <c r="B6740">
        <v>17.798279530393</v>
      </c>
      <c r="C6740">
        <v>-1.44670919812976E-3</v>
      </c>
      <c r="D6740">
        <v>23.964407414465501</v>
      </c>
    </row>
    <row r="6741" spans="1:4" x14ac:dyDescent="0.25">
      <c r="A6741" s="1">
        <v>41211</v>
      </c>
      <c r="B6741">
        <v>20</v>
      </c>
      <c r="C6741" s="2">
        <v>-3.5665119766536801E-5</v>
      </c>
      <c r="D6741">
        <v>23.963517055885202</v>
      </c>
    </row>
    <row r="6742" spans="1:4" x14ac:dyDescent="0.25">
      <c r="A6742" s="1">
        <v>41212</v>
      </c>
      <c r="B6742">
        <v>18.980784425351899</v>
      </c>
      <c r="C6742" s="2">
        <v>-3.7408350990394198E-5</v>
      </c>
      <c r="D6742">
        <v>23.962583211877199</v>
      </c>
    </row>
    <row r="6743" spans="1:4" x14ac:dyDescent="0.25">
      <c r="A6743" s="1">
        <v>41213</v>
      </c>
      <c r="B6743">
        <v>20</v>
      </c>
      <c r="C6743">
        <v>-1.8980008499108001E-3</v>
      </c>
      <c r="D6743">
        <v>23.9152042077251</v>
      </c>
    </row>
    <row r="6744" spans="1:4" x14ac:dyDescent="0.25">
      <c r="A6744" s="1">
        <v>41214</v>
      </c>
      <c r="B6744">
        <v>11.478761692745501</v>
      </c>
      <c r="C6744">
        <v>4.1508111407740099E-2</v>
      </c>
      <c r="D6744">
        <v>24.949387279725901</v>
      </c>
    </row>
    <row r="6745" spans="1:4" x14ac:dyDescent="0.25">
      <c r="A6745" s="1">
        <v>41215</v>
      </c>
      <c r="B6745">
        <v>15.0057418992259</v>
      </c>
      <c r="C6745">
        <v>-2.5201029666260501E-2</v>
      </c>
      <c r="D6745">
        <v>24.2954360010683</v>
      </c>
    </row>
    <row r="6746" spans="1:4" x14ac:dyDescent="0.25">
      <c r="A6746" s="1">
        <v>41218</v>
      </c>
      <c r="B6746">
        <v>13.0485267124094</v>
      </c>
      <c r="C6746">
        <v>1.15862181321566E-2</v>
      </c>
      <c r="D6746">
        <v>24.588514440324602</v>
      </c>
    </row>
    <row r="6747" spans="1:4" x14ac:dyDescent="0.25">
      <c r="A6747" s="1">
        <v>41219</v>
      </c>
      <c r="B6747">
        <v>0.66767818438472504</v>
      </c>
      <c r="C6747">
        <v>2.0263340542158999E-2</v>
      </c>
      <c r="D6747">
        <v>25.107023222396901</v>
      </c>
    </row>
    <row r="6748" spans="1:4" x14ac:dyDescent="0.25">
      <c r="A6748" s="1">
        <v>41220</v>
      </c>
      <c r="B6748">
        <v>11.501155042165299</v>
      </c>
      <c r="C6748">
        <v>-2.9390272950786298E-3</v>
      </c>
      <c r="D6748">
        <v>25.030293968553</v>
      </c>
    </row>
    <row r="6749" spans="1:4" x14ac:dyDescent="0.25">
      <c r="A6749" s="1">
        <v>41221</v>
      </c>
      <c r="B6749">
        <v>18.5606324316607</v>
      </c>
      <c r="C6749">
        <v>-1.58519944166296E-2</v>
      </c>
      <c r="D6749">
        <v>24.617661893900301</v>
      </c>
    </row>
    <row r="6750" spans="1:4" x14ac:dyDescent="0.25">
      <c r="A6750" s="1">
        <v>41222</v>
      </c>
      <c r="B6750">
        <v>15.5308620369448</v>
      </c>
      <c r="C6750">
        <v>6.4806239520033397E-4</v>
      </c>
      <c r="D6750">
        <v>24.6342637372267</v>
      </c>
    </row>
    <row r="6751" spans="1:4" x14ac:dyDescent="0.25">
      <c r="A6751" s="1">
        <v>41225</v>
      </c>
      <c r="B6751">
        <v>15.066262586611</v>
      </c>
      <c r="C6751">
        <v>3.8599051843447398E-3</v>
      </c>
      <c r="D6751">
        <v>24.733209564722902</v>
      </c>
    </row>
    <row r="6752" spans="1:4" x14ac:dyDescent="0.25">
      <c r="A6752" s="1">
        <v>41226</v>
      </c>
      <c r="B6752">
        <v>19.487041497141998</v>
      </c>
      <c r="C6752">
        <v>-1.10080144639472E-2</v>
      </c>
      <c r="D6752">
        <v>24.449938021630601</v>
      </c>
    </row>
    <row r="6753" spans="1:4" x14ac:dyDescent="0.25">
      <c r="A6753" s="1">
        <v>41227</v>
      </c>
      <c r="B6753">
        <v>20</v>
      </c>
      <c r="C6753">
        <v>-3.55466559196502E-2</v>
      </c>
      <c r="D6753">
        <v>23.5452778315993</v>
      </c>
    </row>
    <row r="6754" spans="1:4" x14ac:dyDescent="0.25">
      <c r="A6754" s="1">
        <v>41228</v>
      </c>
      <c r="B6754">
        <v>20</v>
      </c>
      <c r="C6754">
        <v>-3.42109655402078E-3</v>
      </c>
      <c r="D6754">
        <v>23.461306066192101</v>
      </c>
    </row>
    <row r="6755" spans="1:4" x14ac:dyDescent="0.25">
      <c r="A6755" s="1">
        <v>41229</v>
      </c>
      <c r="B6755">
        <v>18.959125038732001</v>
      </c>
      <c r="C6755">
        <v>1.7172579737487498E-2</v>
      </c>
      <c r="D6755">
        <v>23.881369795096901</v>
      </c>
    </row>
    <row r="6756" spans="1:4" x14ac:dyDescent="0.25">
      <c r="A6756" s="1">
        <v>41232</v>
      </c>
      <c r="B6756">
        <v>9.8717645856714498</v>
      </c>
      <c r="C6756">
        <v>4.2593952452025102E-2</v>
      </c>
      <c r="D6756">
        <v>24.941165677090499</v>
      </c>
    </row>
    <row r="6757" spans="1:4" x14ac:dyDescent="0.25">
      <c r="A6757" s="1">
        <v>41233</v>
      </c>
      <c r="B6757">
        <v>8.8516705006797594</v>
      </c>
      <c r="C6757">
        <v>3.3662802913206301E-3</v>
      </c>
      <c r="D6757">
        <v>25.0284909118432</v>
      </c>
    </row>
    <row r="6758" spans="1:4" x14ac:dyDescent="0.25">
      <c r="A6758" s="1">
        <v>41234</v>
      </c>
      <c r="B6758">
        <v>-0.84463844452109105</v>
      </c>
      <c r="C6758">
        <v>1.67142118273082E-3</v>
      </c>
      <c r="D6758">
        <v>25.071995482907699</v>
      </c>
    </row>
    <row r="6759" spans="1:4" x14ac:dyDescent="0.25">
      <c r="A6759" s="1">
        <v>41235</v>
      </c>
      <c r="B6759">
        <v>-3.56654794867397</v>
      </c>
      <c r="C6759">
        <v>-1.2781421202021101E-4</v>
      </c>
      <c r="D6759">
        <v>25.068663111349299</v>
      </c>
    </row>
    <row r="6760" spans="1:4" x14ac:dyDescent="0.25">
      <c r="A6760" s="1">
        <v>41236</v>
      </c>
      <c r="B6760">
        <v>-8.3956576554342899</v>
      </c>
      <c r="C6760">
        <v>-5.8431951318864998E-3</v>
      </c>
      <c r="D6760">
        <v>24.916338825962299</v>
      </c>
    </row>
    <row r="6761" spans="1:4" x14ac:dyDescent="0.25">
      <c r="A6761" s="1">
        <v>41239</v>
      </c>
      <c r="B6761">
        <v>-3.1791026045105699</v>
      </c>
      <c r="C6761">
        <v>1.57278328992171E-3</v>
      </c>
      <c r="D6761">
        <v>24.957099610603699</v>
      </c>
    </row>
    <row r="6762" spans="1:4" x14ac:dyDescent="0.25">
      <c r="A6762" s="1">
        <v>41240</v>
      </c>
      <c r="B6762">
        <v>1.2895102842494199</v>
      </c>
      <c r="C6762">
        <v>1.7740898995184701E-3</v>
      </c>
      <c r="D6762">
        <v>25.003149838843701</v>
      </c>
    </row>
    <row r="6763" spans="1:4" x14ac:dyDescent="0.25">
      <c r="A6763" s="1">
        <v>41241</v>
      </c>
      <c r="B6763">
        <v>-5.7178138981503199</v>
      </c>
      <c r="C6763">
        <v>1.24984265645007E-3</v>
      </c>
      <c r="D6763">
        <v>25.035649684714301</v>
      </c>
    </row>
    <row r="6764" spans="1:4" x14ac:dyDescent="0.25">
      <c r="A6764" s="1">
        <v>41242</v>
      </c>
      <c r="B6764">
        <v>-8.1114856866115392</v>
      </c>
      <c r="C6764">
        <v>-5.1608453678050102E-3</v>
      </c>
      <c r="D6764">
        <v>24.9012837226412</v>
      </c>
    </row>
    <row r="6765" spans="1:4" x14ac:dyDescent="0.25">
      <c r="A6765" s="1">
        <v>41243</v>
      </c>
      <c r="B6765">
        <v>-7.90531995780582</v>
      </c>
      <c r="C6765">
        <v>1.0357177939266801E-3</v>
      </c>
      <c r="D6765">
        <v>24.9281101430782</v>
      </c>
    </row>
    <row r="6766" spans="1:4" x14ac:dyDescent="0.25">
      <c r="A6766" s="1">
        <v>41246</v>
      </c>
      <c r="B6766">
        <v>-1.10033864504903</v>
      </c>
      <c r="C6766">
        <v>5.8534849555994199E-3</v>
      </c>
      <c r="D6766">
        <v>25.0798799457279</v>
      </c>
    </row>
    <row r="6767" spans="1:4" x14ac:dyDescent="0.25">
      <c r="A6767" s="1">
        <v>41247</v>
      </c>
      <c r="B6767">
        <v>-2.87492027867876</v>
      </c>
      <c r="C6767" s="2">
        <v>8.0511991853818602E-5</v>
      </c>
      <c r="D6767">
        <v>25.0819796888096</v>
      </c>
    </row>
    <row r="6768" spans="1:4" x14ac:dyDescent="0.25">
      <c r="A6768" s="1">
        <v>41248</v>
      </c>
      <c r="B6768">
        <v>-2.2047835889035201</v>
      </c>
      <c r="C6768">
        <v>-8.4119040365015401E-4</v>
      </c>
      <c r="D6768">
        <v>25.0600397777872</v>
      </c>
    </row>
    <row r="6769" spans="1:4" x14ac:dyDescent="0.25">
      <c r="A6769" s="1">
        <v>41249</v>
      </c>
      <c r="B6769">
        <v>-2.2253729401530302</v>
      </c>
      <c r="C6769">
        <v>-1.0568805663853701E-3</v>
      </c>
      <c r="D6769">
        <v>25.032497428186801</v>
      </c>
    </row>
    <row r="6770" spans="1:4" x14ac:dyDescent="0.25">
      <c r="A6770" s="1">
        <v>41250</v>
      </c>
      <c r="B6770">
        <v>-0.67481798202638799</v>
      </c>
      <c r="C6770">
        <v>-6.9662039436614305E-4</v>
      </c>
      <c r="D6770">
        <v>25.014362659562099</v>
      </c>
    </row>
    <row r="6771" spans="1:4" x14ac:dyDescent="0.25">
      <c r="A6771" s="1">
        <v>41253</v>
      </c>
      <c r="B6771">
        <v>-8.9714644788194597</v>
      </c>
      <c r="C6771">
        <v>-3.2988351016926301E-4</v>
      </c>
      <c r="D6771">
        <v>25.005780950293101</v>
      </c>
    </row>
    <row r="6772" spans="1:4" x14ac:dyDescent="0.25">
      <c r="A6772" s="1">
        <v>41254</v>
      </c>
      <c r="B6772">
        <v>-14.3987113660602</v>
      </c>
      <c r="C6772">
        <v>-1.11325378500008E-2</v>
      </c>
      <c r="D6772">
        <v>24.716270609545099</v>
      </c>
    </row>
    <row r="6773" spans="1:4" x14ac:dyDescent="0.25">
      <c r="A6773" s="1">
        <v>41255</v>
      </c>
      <c r="B6773">
        <v>-7.2045175412349201</v>
      </c>
      <c r="C6773">
        <v>6.6298293976688504E-3</v>
      </c>
      <c r="D6773">
        <v>24.8867650964307</v>
      </c>
    </row>
    <row r="6774" spans="1:4" x14ac:dyDescent="0.25">
      <c r="A6774" s="1">
        <v>41256</v>
      </c>
      <c r="B6774">
        <v>6.8140240672697301</v>
      </c>
      <c r="C6774">
        <v>9.1441882833087698E-3</v>
      </c>
      <c r="D6774">
        <v>25.1234785505183</v>
      </c>
    </row>
    <row r="6775" spans="1:4" x14ac:dyDescent="0.25">
      <c r="A6775" s="1">
        <v>41257</v>
      </c>
      <c r="B6775">
        <v>6.3616220026717203</v>
      </c>
      <c r="C6775">
        <v>-3.28338301467993E-3</v>
      </c>
      <c r="D6775">
        <v>25.0377051647611</v>
      </c>
    </row>
    <row r="6776" spans="1:4" x14ac:dyDescent="0.25">
      <c r="A6776" s="1">
        <v>41260</v>
      </c>
      <c r="B6776">
        <v>-3.7264282095732</v>
      </c>
      <c r="C6776">
        <v>1.60709987246106E-2</v>
      </c>
      <c r="D6776">
        <v>25.4561570912558</v>
      </c>
    </row>
    <row r="6777" spans="1:4" x14ac:dyDescent="0.25">
      <c r="A6777" s="1">
        <v>41261</v>
      </c>
      <c r="B6777">
        <v>-6.7992727344963999</v>
      </c>
      <c r="C6777">
        <v>-6.9431956982326896E-3</v>
      </c>
      <c r="D6777">
        <v>25.272466815148</v>
      </c>
    </row>
    <row r="6778" spans="1:4" x14ac:dyDescent="0.25">
      <c r="A6778" s="1">
        <v>41262</v>
      </c>
      <c r="B6778">
        <v>-6.5491695733170499</v>
      </c>
      <c r="C6778">
        <v>7.6202525334471503E-3</v>
      </c>
      <c r="D6778">
        <v>25.472669646956099</v>
      </c>
    </row>
    <row r="6779" spans="1:4" x14ac:dyDescent="0.25">
      <c r="A6779" s="1">
        <v>41263</v>
      </c>
      <c r="B6779">
        <v>-11.9574108093249</v>
      </c>
      <c r="C6779">
        <v>-7.2847146457915898E-3</v>
      </c>
      <c r="D6779">
        <v>25.2798238026657</v>
      </c>
    </row>
    <row r="6780" spans="1:4" x14ac:dyDescent="0.25">
      <c r="A6780" s="1">
        <v>41264</v>
      </c>
      <c r="B6780">
        <v>-3.4578344073884502</v>
      </c>
      <c r="C6780">
        <v>2.5903953878250702E-2</v>
      </c>
      <c r="D6780">
        <v>25.960575146378499</v>
      </c>
    </row>
    <row r="6781" spans="1:4" x14ac:dyDescent="0.25">
      <c r="A6781" s="1">
        <v>41267</v>
      </c>
      <c r="B6781">
        <v>3.24863587229328</v>
      </c>
      <c r="C6781">
        <v>2.73789829624988E-3</v>
      </c>
      <c r="D6781">
        <v>26.0343904591377</v>
      </c>
    </row>
    <row r="6782" spans="1:4" x14ac:dyDescent="0.25">
      <c r="A6782" s="1">
        <v>41268</v>
      </c>
      <c r="B6782">
        <v>6.6554333884712999</v>
      </c>
      <c r="C6782">
        <v>-1.3970683231340599E-4</v>
      </c>
      <c r="D6782">
        <v>26.030613570083101</v>
      </c>
    </row>
    <row r="6783" spans="1:4" x14ac:dyDescent="0.25">
      <c r="A6783" s="1">
        <v>41269</v>
      </c>
      <c r="B6783">
        <v>3.50378377940917</v>
      </c>
      <c r="C6783">
        <v>-6.5655298449618102E-3</v>
      </c>
      <c r="D6783">
        <v>25.853143269961102</v>
      </c>
    </row>
    <row r="6784" spans="1:4" x14ac:dyDescent="0.25">
      <c r="A6784" s="1">
        <v>41270</v>
      </c>
      <c r="B6784">
        <v>4.4672505292626203</v>
      </c>
      <c r="C6784">
        <v>-1.56977050245406E-3</v>
      </c>
      <c r="D6784">
        <v>25.810989997757702</v>
      </c>
    </row>
    <row r="6785" spans="1:4" x14ac:dyDescent="0.25">
      <c r="A6785" s="1">
        <v>41271</v>
      </c>
      <c r="B6785">
        <v>11.949584234897801</v>
      </c>
      <c r="C6785">
        <v>-1.8207043740608001E-2</v>
      </c>
      <c r="D6785">
        <v>25.322841130139501</v>
      </c>
    </row>
    <row r="6786" spans="1:4" x14ac:dyDescent="0.25">
      <c r="A6786" s="1">
        <v>41274</v>
      </c>
      <c r="B6786">
        <v>0.12797864119935901</v>
      </c>
      <c r="C6786">
        <v>5.97407362800918E-2</v>
      </c>
      <c r="D6786">
        <v>26.895387040237999</v>
      </c>
    </row>
    <row r="6787" spans="1:4" x14ac:dyDescent="0.25">
      <c r="A6787" s="1">
        <v>41275</v>
      </c>
      <c r="B6787">
        <v>2.5392766160500302</v>
      </c>
      <c r="C6787">
        <v>-2.2761791228277799E-4</v>
      </c>
      <c r="D6787">
        <v>26.8890375504775</v>
      </c>
    </row>
    <row r="6788" spans="1:4" x14ac:dyDescent="0.25">
      <c r="A6788" s="1">
        <v>41276</v>
      </c>
      <c r="B6788">
        <v>-7.7934670144064802</v>
      </c>
      <c r="C6788">
        <v>9.9957059657377993E-3</v>
      </c>
      <c r="D6788">
        <v>27.167808169499502</v>
      </c>
    </row>
    <row r="6789" spans="1:4" x14ac:dyDescent="0.25">
      <c r="A6789" s="1">
        <v>41277</v>
      </c>
      <c r="B6789">
        <v>-5.50994237125584</v>
      </c>
      <c r="C6789">
        <v>2.3122413680145698E-3</v>
      </c>
      <c r="D6789">
        <v>27.2329389407954</v>
      </c>
    </row>
    <row r="6790" spans="1:4" x14ac:dyDescent="0.25">
      <c r="A6790" s="1">
        <v>41278</v>
      </c>
      <c r="B6790">
        <v>-8.8180256060372493</v>
      </c>
      <c r="C6790">
        <v>-2.0696267798306798E-3</v>
      </c>
      <c r="D6790">
        <v>27.174507294290201</v>
      </c>
    </row>
    <row r="6791" spans="1:4" x14ac:dyDescent="0.25">
      <c r="A6791" s="1">
        <v>41281</v>
      </c>
      <c r="B6791">
        <v>-6.5588184237857696</v>
      </c>
      <c r="C6791">
        <v>1.46592623461508E-3</v>
      </c>
      <c r="D6791">
        <v>27.215809043680199</v>
      </c>
    </row>
    <row r="6792" spans="1:4" x14ac:dyDescent="0.25">
      <c r="A6792" s="1">
        <v>41282</v>
      </c>
      <c r="B6792">
        <v>-5.9126734287865403</v>
      </c>
      <c r="C6792">
        <v>2.05827526204444E-3</v>
      </c>
      <c r="D6792">
        <v>27.273884945433402</v>
      </c>
    </row>
    <row r="6793" spans="1:4" x14ac:dyDescent="0.25">
      <c r="A6793" s="1">
        <v>41283</v>
      </c>
      <c r="B6793">
        <v>-2.9134084794361299</v>
      </c>
      <c r="C6793">
        <v>-1.8914230175896001E-3</v>
      </c>
      <c r="D6793">
        <v>27.2204070686509</v>
      </c>
    </row>
    <row r="6794" spans="1:4" x14ac:dyDescent="0.25">
      <c r="A6794" s="1">
        <v>41284</v>
      </c>
      <c r="B6794">
        <v>-8.3769629014281008</v>
      </c>
      <c r="C6794">
        <v>-3.0271652238744E-3</v>
      </c>
      <c r="D6794">
        <v>27.134979233769101</v>
      </c>
    </row>
    <row r="6795" spans="1:4" x14ac:dyDescent="0.25">
      <c r="A6795" s="1">
        <v>41285</v>
      </c>
      <c r="B6795">
        <v>-11.9501486001537</v>
      </c>
      <c r="C6795">
        <v>-1.46190083639713E-4</v>
      </c>
      <c r="D6795">
        <v>27.1308661788017</v>
      </c>
    </row>
    <row r="6796" spans="1:4" x14ac:dyDescent="0.25">
      <c r="A6796" s="1">
        <v>41288</v>
      </c>
      <c r="B6796">
        <v>-8.6619489217871699</v>
      </c>
      <c r="C6796">
        <v>3.0483741522070798E-3</v>
      </c>
      <c r="D6796">
        <v>27.2166195841404</v>
      </c>
    </row>
    <row r="6797" spans="1:4" x14ac:dyDescent="0.25">
      <c r="A6797" s="1">
        <v>41289</v>
      </c>
      <c r="B6797">
        <v>-10.445854880906699</v>
      </c>
      <c r="C6797">
        <v>-7.3948664234125498E-4</v>
      </c>
      <c r="D6797">
        <v>27.195753770865899</v>
      </c>
    </row>
    <row r="6798" spans="1:4" x14ac:dyDescent="0.25">
      <c r="A6798" s="1">
        <v>41290</v>
      </c>
      <c r="B6798">
        <v>-5.3859622517253003</v>
      </c>
      <c r="C6798">
        <v>-4.0120260654428601E-4</v>
      </c>
      <c r="D6798">
        <v>27.184441560959499</v>
      </c>
    </row>
    <row r="6799" spans="1:4" x14ac:dyDescent="0.25">
      <c r="A6799" s="1">
        <v>41291</v>
      </c>
      <c r="B6799">
        <v>-10.802224902303101</v>
      </c>
      <c r="C6799">
        <v>-4.9853413787179796E-3</v>
      </c>
      <c r="D6799">
        <v>27.0439324982096</v>
      </c>
    </row>
    <row r="6800" spans="1:4" x14ac:dyDescent="0.25">
      <c r="A6800" s="1">
        <v>41292</v>
      </c>
      <c r="B6800">
        <v>-11.1801942697948</v>
      </c>
      <c r="C6800">
        <v>-3.1997661379975198E-3</v>
      </c>
      <c r="D6800">
        <v>26.954198472625599</v>
      </c>
    </row>
    <row r="6801" spans="1:4" x14ac:dyDescent="0.25">
      <c r="A6801" s="1">
        <v>41295</v>
      </c>
      <c r="B6801">
        <v>-12.9804857748966</v>
      </c>
      <c r="C6801" s="2">
        <v>-5.5693052639480301E-6</v>
      </c>
      <c r="D6801">
        <v>26.954042787160901</v>
      </c>
    </row>
    <row r="6802" spans="1:4" x14ac:dyDescent="0.25">
      <c r="A6802" s="1">
        <v>41296</v>
      </c>
      <c r="B6802">
        <v>-14.6679637651881</v>
      </c>
      <c r="C6802">
        <v>-1.26882685738278E-2</v>
      </c>
      <c r="D6802">
        <v>26.599354384553099</v>
      </c>
    </row>
    <row r="6803" spans="1:4" x14ac:dyDescent="0.25">
      <c r="A6803" s="1">
        <v>41297</v>
      </c>
      <c r="B6803">
        <v>-14.8998795286298</v>
      </c>
      <c r="C6803">
        <v>-1.25085474033042E-3</v>
      </c>
      <c r="D6803">
        <v>26.5648316012911</v>
      </c>
    </row>
    <row r="6804" spans="1:4" x14ac:dyDescent="0.25">
      <c r="A6804" s="1">
        <v>41298</v>
      </c>
      <c r="B6804">
        <v>-15.3762886611159</v>
      </c>
      <c r="C6804">
        <v>-2.1073557802473702E-3</v>
      </c>
      <c r="D6804">
        <v>26.5067426940846</v>
      </c>
    </row>
    <row r="6805" spans="1:4" x14ac:dyDescent="0.25">
      <c r="A6805" s="1">
        <v>41299</v>
      </c>
      <c r="B6805">
        <v>-15.8071470379579</v>
      </c>
      <c r="C6805">
        <v>-5.6592342255273502E-3</v>
      </c>
      <c r="D6805">
        <v>26.3510755943974</v>
      </c>
    </row>
    <row r="6806" spans="1:4" x14ac:dyDescent="0.25">
      <c r="A6806" s="1">
        <v>41302</v>
      </c>
      <c r="B6806">
        <v>-14.2995074810239</v>
      </c>
      <c r="C6806">
        <v>-2.1715461191026599E-3</v>
      </c>
      <c r="D6806">
        <v>26.291681472337199</v>
      </c>
    </row>
    <row r="6807" spans="1:4" x14ac:dyDescent="0.25">
      <c r="A6807" s="1">
        <v>41303</v>
      </c>
      <c r="B6807">
        <v>-13.4876027522158</v>
      </c>
      <c r="C6807">
        <v>-1.1278619624364401E-2</v>
      </c>
      <c r="D6807">
        <v>25.983868978101299</v>
      </c>
    </row>
    <row r="6808" spans="1:4" x14ac:dyDescent="0.25">
      <c r="A6808" s="1">
        <v>41304</v>
      </c>
      <c r="B6808">
        <v>-8.1649991421918902</v>
      </c>
      <c r="C6808">
        <v>1.29123151107655E-2</v>
      </c>
      <c r="D6808">
        <v>26.332293197254199</v>
      </c>
    </row>
    <row r="6809" spans="1:4" x14ac:dyDescent="0.25">
      <c r="A6809" s="1">
        <v>41305</v>
      </c>
      <c r="B6809">
        <v>-2.4821491439356498</v>
      </c>
      <c r="C6809">
        <v>1.5138284815377199E-3</v>
      </c>
      <c r="D6809">
        <v>26.3736696011619</v>
      </c>
    </row>
    <row r="6810" spans="1:4" x14ac:dyDescent="0.25">
      <c r="A6810" s="1">
        <v>41306</v>
      </c>
      <c r="B6810">
        <v>-7.7863811832302403</v>
      </c>
      <c r="C6810">
        <v>-3.3366871926378099E-3</v>
      </c>
      <c r="D6810">
        <v>26.282332228388199</v>
      </c>
    </row>
    <row r="6811" spans="1:4" x14ac:dyDescent="0.25">
      <c r="A6811" s="1">
        <v>41309</v>
      </c>
      <c r="B6811">
        <v>2.7991461417479702</v>
      </c>
      <c r="C6811">
        <v>1.13904554803667E-2</v>
      </c>
      <c r="D6811">
        <v>26.593090419036301</v>
      </c>
    </row>
    <row r="6812" spans="1:4" x14ac:dyDescent="0.25">
      <c r="A6812" s="1">
        <v>41310</v>
      </c>
      <c r="B6812">
        <v>0.35040512535849</v>
      </c>
      <c r="C6812">
        <v>4.4589614772349798E-3</v>
      </c>
      <c r="D6812">
        <v>26.716126946252601</v>
      </c>
    </row>
    <row r="6813" spans="1:4" x14ac:dyDescent="0.25">
      <c r="A6813" s="1">
        <v>41311</v>
      </c>
      <c r="B6813">
        <v>2.4612943285688802</v>
      </c>
      <c r="C6813" s="2">
        <v>-7.8056987700303493E-6</v>
      </c>
      <c r="D6813">
        <v>26.715910602514601</v>
      </c>
    </row>
    <row r="6814" spans="1:4" x14ac:dyDescent="0.25">
      <c r="A6814" s="1">
        <v>41312</v>
      </c>
      <c r="B6814">
        <v>2.99123388308734</v>
      </c>
      <c r="C6814">
        <v>-7.8576018558799401E-4</v>
      </c>
      <c r="D6814">
        <v>26.694132543455801</v>
      </c>
    </row>
    <row r="6815" spans="1:4" x14ac:dyDescent="0.25">
      <c r="A6815" s="1">
        <v>41313</v>
      </c>
      <c r="B6815">
        <v>2.1865277584664402</v>
      </c>
      <c r="C6815">
        <v>4.1705551296527098E-3</v>
      </c>
      <c r="D6815">
        <v>26.809632449996201</v>
      </c>
    </row>
    <row r="6816" spans="1:4" x14ac:dyDescent="0.25">
      <c r="A6816" s="1">
        <v>41316</v>
      </c>
      <c r="B6816">
        <v>-1.72903321918829</v>
      </c>
      <c r="C6816">
        <v>2.7293226080332998E-4</v>
      </c>
      <c r="D6816">
        <v>26.8172225958529</v>
      </c>
    </row>
    <row r="6817" spans="1:4" x14ac:dyDescent="0.25">
      <c r="A6817" s="1">
        <v>41317</v>
      </c>
      <c r="B6817">
        <v>-0.195245459877077</v>
      </c>
      <c r="C6817">
        <v>-1.1644530115730799E-3</v>
      </c>
      <c r="D6817">
        <v>26.784830747227598</v>
      </c>
    </row>
    <row r="6818" spans="1:4" x14ac:dyDescent="0.25">
      <c r="A6818" s="1">
        <v>41318</v>
      </c>
      <c r="B6818">
        <v>-3.5639218985754599</v>
      </c>
      <c r="C6818" s="2">
        <v>-8.4147643199868494E-5</v>
      </c>
      <c r="D6818">
        <v>26.7824927192035</v>
      </c>
    </row>
    <row r="6819" spans="1:4" x14ac:dyDescent="0.25">
      <c r="A6819" s="1">
        <v>41319</v>
      </c>
      <c r="B6819">
        <v>-5.9987755508691398</v>
      </c>
      <c r="C6819">
        <v>-1.02185311429886E-3</v>
      </c>
      <c r="D6819">
        <v>26.754103092495399</v>
      </c>
    </row>
    <row r="6820" spans="1:4" x14ac:dyDescent="0.25">
      <c r="A6820" s="1">
        <v>41320</v>
      </c>
      <c r="B6820">
        <v>-0.38107809018072097</v>
      </c>
      <c r="C6820">
        <v>1.6635246810857999E-3</v>
      </c>
      <c r="D6820">
        <v>26.800272727991199</v>
      </c>
    </row>
    <row r="6821" spans="1:4" x14ac:dyDescent="0.25">
      <c r="A6821" s="1">
        <v>41323</v>
      </c>
      <c r="B6821">
        <v>-7.2594162487044001</v>
      </c>
      <c r="C6821">
        <v>-1.7734372408582201E-4</v>
      </c>
      <c r="D6821">
        <v>26.795342524094998</v>
      </c>
    </row>
    <row r="6822" spans="1:4" x14ac:dyDescent="0.25">
      <c r="A6822" s="1">
        <v>41324</v>
      </c>
      <c r="B6822">
        <v>-7.3875482761387499</v>
      </c>
      <c r="C6822">
        <v>-1.6801131221503E-2</v>
      </c>
      <c r="D6822">
        <v>26.328349327001</v>
      </c>
    </row>
    <row r="6823" spans="1:4" x14ac:dyDescent="0.25">
      <c r="A6823" s="1">
        <v>41325</v>
      </c>
      <c r="B6823">
        <v>9.0549287785321901</v>
      </c>
      <c r="C6823">
        <v>3.0931299998373699E-2</v>
      </c>
      <c r="D6823">
        <v>27.1736506984949</v>
      </c>
    </row>
    <row r="6824" spans="1:4" x14ac:dyDescent="0.25">
      <c r="A6824" s="1">
        <v>41326</v>
      </c>
      <c r="B6824">
        <v>13.639759116264999</v>
      </c>
      <c r="C6824">
        <v>-9.3590410271051604E-3</v>
      </c>
      <c r="D6824">
        <v>26.909972345724299</v>
      </c>
    </row>
    <row r="6825" spans="1:4" x14ac:dyDescent="0.25">
      <c r="A6825" s="1">
        <v>41327</v>
      </c>
      <c r="B6825">
        <v>7.0506569552424603</v>
      </c>
      <c r="C6825">
        <v>3.04782172882999E-2</v>
      </c>
      <c r="D6825">
        <v>27.760618547387701</v>
      </c>
    </row>
    <row r="6826" spans="1:4" x14ac:dyDescent="0.25">
      <c r="A6826" s="1">
        <v>41330</v>
      </c>
      <c r="B6826">
        <v>15.5060026491168</v>
      </c>
      <c r="C6826">
        <v>-3.0482395015234899E-2</v>
      </c>
      <c r="D6826">
        <v>26.883926011943799</v>
      </c>
    </row>
    <row r="6827" spans="1:4" x14ac:dyDescent="0.25">
      <c r="A6827" s="1">
        <v>41331</v>
      </c>
      <c r="B6827">
        <v>14.5665095840794</v>
      </c>
      <c r="C6827">
        <v>1.0396457057373999E-2</v>
      </c>
      <c r="D6827">
        <v>27.1738200513179</v>
      </c>
    </row>
    <row r="6828" spans="1:4" x14ac:dyDescent="0.25">
      <c r="A6828" s="1">
        <v>41332</v>
      </c>
      <c r="B6828">
        <v>3.13925581337966</v>
      </c>
      <c r="C6828">
        <v>4.5145933710264603E-2</v>
      </c>
      <c r="D6828">
        <v>28.445753463719701</v>
      </c>
    </row>
    <row r="6829" spans="1:4" x14ac:dyDescent="0.25">
      <c r="A6829" s="1">
        <v>41333</v>
      </c>
      <c r="B6829">
        <v>5.1710507362296401</v>
      </c>
      <c r="C6829">
        <v>-1.1551486271112999E-3</v>
      </c>
      <c r="D6829">
        <v>28.4117392420318</v>
      </c>
    </row>
    <row r="6830" spans="1:4" x14ac:dyDescent="0.25">
      <c r="A6830" s="1">
        <v>41334</v>
      </c>
      <c r="B6830">
        <v>5.4347423772702799</v>
      </c>
      <c r="C6830">
        <v>1.9094735143054401E-3</v>
      </c>
      <c r="D6830">
        <v>28.467900179124101</v>
      </c>
    </row>
    <row r="6831" spans="1:4" x14ac:dyDescent="0.25">
      <c r="A6831" s="1">
        <v>41337</v>
      </c>
      <c r="B6831">
        <v>-2.5825610988160199</v>
      </c>
      <c r="C6831">
        <v>5.8655562517405399E-3</v>
      </c>
      <c r="D6831">
        <v>28.640745805245398</v>
      </c>
    </row>
    <row r="6832" spans="1:4" x14ac:dyDescent="0.25">
      <c r="A6832" s="1">
        <v>41338</v>
      </c>
      <c r="B6832">
        <v>-2.7233358857991901</v>
      </c>
      <c r="C6832">
        <v>-3.5389391106495798E-3</v>
      </c>
      <c r="D6832">
        <v>28.535849010646398</v>
      </c>
    </row>
    <row r="6833" spans="1:4" x14ac:dyDescent="0.25">
      <c r="A6833" s="1">
        <v>41339</v>
      </c>
      <c r="B6833">
        <v>-5.8705587821045198</v>
      </c>
      <c r="C6833">
        <v>-6.2006992461229602E-4</v>
      </c>
      <c r="D6833">
        <v>28.517534718977</v>
      </c>
    </row>
    <row r="6834" spans="1:4" x14ac:dyDescent="0.25">
      <c r="A6834" s="1">
        <v>41340</v>
      </c>
      <c r="B6834">
        <v>-7.3931562308668104</v>
      </c>
      <c r="C6834">
        <v>-2.5739773039846099E-3</v>
      </c>
      <c r="D6834">
        <v>28.4415572545408</v>
      </c>
    </row>
    <row r="6835" spans="1:4" x14ac:dyDescent="0.25">
      <c r="A6835" s="1">
        <v>41341</v>
      </c>
      <c r="B6835">
        <v>-6.0370777819748396</v>
      </c>
      <c r="C6835">
        <v>-5.8511972051322704E-3</v>
      </c>
      <c r="D6835">
        <v>28.269288897018299</v>
      </c>
    </row>
    <row r="6836" spans="1:4" x14ac:dyDescent="0.25">
      <c r="A6836" s="1">
        <v>41344</v>
      </c>
      <c r="B6836">
        <v>-10.73113675556</v>
      </c>
      <c r="C6836">
        <v>-4.4991628055815903E-3</v>
      </c>
      <c r="D6836">
        <v>28.137601601067001</v>
      </c>
    </row>
    <row r="6837" spans="1:4" x14ac:dyDescent="0.25">
      <c r="A6837" s="1">
        <v>41345</v>
      </c>
      <c r="B6837">
        <v>-7.8466337557266401</v>
      </c>
      <c r="C6837">
        <v>4.5013383734020798E-3</v>
      </c>
      <c r="D6837">
        <v>28.2687598052628</v>
      </c>
    </row>
    <row r="6838" spans="1:4" x14ac:dyDescent="0.25">
      <c r="A6838" s="1">
        <v>41346</v>
      </c>
      <c r="B6838">
        <v>-10.007547395421099</v>
      </c>
      <c r="C6838">
        <v>-3.4741793868341701E-3</v>
      </c>
      <c r="D6838">
        <v>28.167074883269201</v>
      </c>
    </row>
    <row r="6839" spans="1:4" x14ac:dyDescent="0.25">
      <c r="A6839" s="1">
        <v>41347</v>
      </c>
      <c r="B6839">
        <v>-10.7986420928311</v>
      </c>
      <c r="C6839">
        <v>-7.5325932184331004E-3</v>
      </c>
      <c r="D6839">
        <v>27.947371172801901</v>
      </c>
    </row>
    <row r="6840" spans="1:4" x14ac:dyDescent="0.25">
      <c r="A6840" s="1">
        <v>41348</v>
      </c>
      <c r="B6840">
        <v>-5.45406202563957</v>
      </c>
      <c r="C6840">
        <v>3.2049409350074099E-3</v>
      </c>
      <c r="D6840">
        <v>28.040145787634501</v>
      </c>
    </row>
    <row r="6841" spans="1:4" x14ac:dyDescent="0.25">
      <c r="A6841" s="1">
        <v>41351</v>
      </c>
      <c r="B6841">
        <v>-2.41268386262781</v>
      </c>
      <c r="C6841">
        <v>4.5179324362553197E-3</v>
      </c>
      <c r="D6841">
        <v>28.171347204242</v>
      </c>
    </row>
    <row r="6842" spans="1:4" x14ac:dyDescent="0.25">
      <c r="A6842" s="1">
        <v>41352</v>
      </c>
      <c r="B6842">
        <v>5.6001462561172399</v>
      </c>
      <c r="C6842">
        <v>1.3100859287699901E-3</v>
      </c>
      <c r="D6842">
        <v>28.209564175737601</v>
      </c>
    </row>
    <row r="6843" spans="1:4" x14ac:dyDescent="0.25">
      <c r="A6843" s="1">
        <v>41353</v>
      </c>
      <c r="B6843">
        <v>1.82377889636434</v>
      </c>
      <c r="C6843">
        <v>4.5995578497282199E-3</v>
      </c>
      <c r="D6843">
        <v>28.3439152559292</v>
      </c>
    </row>
    <row r="6844" spans="1:4" x14ac:dyDescent="0.25">
      <c r="A6844" s="1">
        <v>41354</v>
      </c>
      <c r="B6844">
        <v>11.8275466343045</v>
      </c>
      <c r="C6844">
        <v>-2.2920640858649401E-3</v>
      </c>
      <c r="D6844">
        <v>28.2766571216324</v>
      </c>
    </row>
    <row r="6845" spans="1:4" x14ac:dyDescent="0.25">
      <c r="A6845" s="1">
        <v>41355</v>
      </c>
      <c r="B6845">
        <v>5.3433379965921501</v>
      </c>
      <c r="C6845">
        <v>1.8078658904445901E-2</v>
      </c>
      <c r="D6845">
        <v>28.805939819596801</v>
      </c>
    </row>
    <row r="6846" spans="1:4" x14ac:dyDescent="0.25">
      <c r="A6846" s="1">
        <v>41358</v>
      </c>
      <c r="B6846">
        <v>9.0016486402694404</v>
      </c>
      <c r="C6846">
        <v>-3.2857924048437502E-3</v>
      </c>
      <c r="D6846">
        <v>28.708003688918399</v>
      </c>
    </row>
    <row r="6847" spans="1:4" x14ac:dyDescent="0.25">
      <c r="A6847" s="1">
        <v>41359</v>
      </c>
      <c r="B6847">
        <v>2.1623455633448798</v>
      </c>
      <c r="C6847">
        <v>1.06598011513228E-2</v>
      </c>
      <c r="D6847">
        <v>29.024685100845002</v>
      </c>
    </row>
    <row r="6848" spans="1:4" x14ac:dyDescent="0.25">
      <c r="A6848" s="1">
        <v>41360</v>
      </c>
      <c r="B6848">
        <v>5.9785638998088899</v>
      </c>
      <c r="C6848">
        <v>-2.21915937650626E-4</v>
      </c>
      <c r="D6848">
        <v>29.0180221446982</v>
      </c>
    </row>
    <row r="6849" spans="1:4" x14ac:dyDescent="0.25">
      <c r="A6849" s="1">
        <v>41361</v>
      </c>
      <c r="B6849">
        <v>2.2295627928026698</v>
      </c>
      <c r="C6849">
        <v>4.4030656899261399E-3</v>
      </c>
      <c r="D6849">
        <v>29.150193468083</v>
      </c>
    </row>
    <row r="6850" spans="1:4" x14ac:dyDescent="0.25">
      <c r="A6850" s="1">
        <v>41362</v>
      </c>
      <c r="B6850">
        <v>3.9534003869069401</v>
      </c>
      <c r="C6850" s="2">
        <v>-7.3575417598163297E-5</v>
      </c>
      <c r="D6850">
        <v>29.147975155007899</v>
      </c>
    </row>
    <row r="6851" spans="1:4" x14ac:dyDescent="0.25">
      <c r="A6851" s="1">
        <v>41365</v>
      </c>
      <c r="B6851">
        <v>7.57616969553444</v>
      </c>
      <c r="C6851">
        <v>-3.5807105541705501E-3</v>
      </c>
      <c r="D6851">
        <v>29.040023982183499</v>
      </c>
    </row>
    <row r="6852" spans="1:4" x14ac:dyDescent="0.25">
      <c r="A6852" s="1">
        <v>41366</v>
      </c>
      <c r="B6852">
        <v>4.5481225057106798</v>
      </c>
      <c r="C6852">
        <v>1.07087601274565E-2</v>
      </c>
      <c r="D6852">
        <v>29.361715393231702</v>
      </c>
    </row>
    <row r="6853" spans="1:4" x14ac:dyDescent="0.25">
      <c r="A6853" s="1">
        <v>41367</v>
      </c>
      <c r="B6853">
        <v>12.6156217250106</v>
      </c>
      <c r="C6853">
        <v>-1.20706684186834E-2</v>
      </c>
      <c r="D6853">
        <v>28.9952291940976</v>
      </c>
    </row>
    <row r="6854" spans="1:4" x14ac:dyDescent="0.25">
      <c r="A6854" s="1">
        <v>41368</v>
      </c>
      <c r="B6854">
        <v>6.5853567506416404</v>
      </c>
      <c r="C6854">
        <v>1.3191536915338101E-2</v>
      </c>
      <c r="D6854">
        <v>29.390912367295599</v>
      </c>
    </row>
    <row r="6855" spans="1:4" x14ac:dyDescent="0.25">
      <c r="A6855" s="1">
        <v>41369</v>
      </c>
      <c r="B6855">
        <v>15.3089392119044</v>
      </c>
      <c r="C6855">
        <v>-1.00527521014589E-2</v>
      </c>
      <c r="D6855">
        <v>29.085400059129999</v>
      </c>
    </row>
    <row r="6856" spans="1:4" x14ac:dyDescent="0.25">
      <c r="A6856" s="1">
        <v>41372</v>
      </c>
      <c r="B6856">
        <v>1.57415185974273</v>
      </c>
      <c r="C6856">
        <v>3.4318038218164197E-2</v>
      </c>
      <c r="D6856">
        <v>30.117871968168</v>
      </c>
    </row>
    <row r="6857" spans="1:4" x14ac:dyDescent="0.25">
      <c r="A6857" s="1">
        <v>41373</v>
      </c>
      <c r="B6857">
        <v>3.84279377711111</v>
      </c>
      <c r="C6857">
        <v>6.7495580071297203E-4</v>
      </c>
      <c r="D6857">
        <v>30.138875156358701</v>
      </c>
    </row>
    <row r="6858" spans="1:4" x14ac:dyDescent="0.25">
      <c r="A6858" s="1">
        <v>41374</v>
      </c>
      <c r="B6858">
        <v>-4.8662325767261603</v>
      </c>
      <c r="C6858">
        <v>1.2705673493187601E-2</v>
      </c>
      <c r="D6858">
        <v>30.534515537040502</v>
      </c>
    </row>
    <row r="6859" spans="1:4" x14ac:dyDescent="0.25">
      <c r="A6859" s="1">
        <v>41375</v>
      </c>
      <c r="B6859">
        <v>-3.8488154959284602</v>
      </c>
      <c r="C6859">
        <v>-3.9068171389392203E-3</v>
      </c>
      <c r="D6859">
        <v>30.4113159512723</v>
      </c>
    </row>
    <row r="6860" spans="1:4" x14ac:dyDescent="0.25">
      <c r="A6860" s="1">
        <v>41376</v>
      </c>
      <c r="B6860">
        <v>-3.3257414635544098</v>
      </c>
      <c r="C6860">
        <v>3.3427171718606501E-3</v>
      </c>
      <c r="D6860">
        <v>30.516315096493301</v>
      </c>
    </row>
    <row r="6861" spans="1:4" x14ac:dyDescent="0.25">
      <c r="A6861" s="1">
        <v>41379</v>
      </c>
      <c r="B6861">
        <v>12.508750164322599</v>
      </c>
      <c r="C6861">
        <v>1.9148837210170799E-2</v>
      </c>
      <c r="D6861">
        <v>31.1198158837405</v>
      </c>
    </row>
    <row r="6862" spans="1:4" x14ac:dyDescent="0.25">
      <c r="A6862" s="1">
        <v>41380</v>
      </c>
      <c r="B6862">
        <v>6.1085398851426902</v>
      </c>
      <c r="C6862">
        <v>3.5367428349012603E-2</v>
      </c>
      <c r="D6862">
        <v>32.255811170592203</v>
      </c>
    </row>
    <row r="6863" spans="1:4" x14ac:dyDescent="0.25">
      <c r="A6863" s="1">
        <v>41381</v>
      </c>
      <c r="B6863">
        <v>11.2260665748374</v>
      </c>
      <c r="C6863">
        <v>-1.41832857380554E-2</v>
      </c>
      <c r="D6863">
        <v>31.784134498308902</v>
      </c>
    </row>
    <row r="6864" spans="1:4" x14ac:dyDescent="0.25">
      <c r="A6864" s="1">
        <v>41382</v>
      </c>
      <c r="B6864">
        <v>15.273555872643101</v>
      </c>
      <c r="C6864">
        <v>-1.32422289125202E-2</v>
      </c>
      <c r="D6864">
        <v>31.3499994845834</v>
      </c>
    </row>
    <row r="6865" spans="1:4" x14ac:dyDescent="0.25">
      <c r="A6865" s="1">
        <v>41383</v>
      </c>
      <c r="B6865">
        <v>9.9851973011724393</v>
      </c>
      <c r="C6865">
        <v>2.0020662670158298E-2</v>
      </c>
      <c r="D6865">
        <v>31.997667911644101</v>
      </c>
    </row>
    <row r="6866" spans="1:4" x14ac:dyDescent="0.25">
      <c r="A6866" s="1">
        <v>41386</v>
      </c>
      <c r="B6866">
        <v>7.29835472238703</v>
      </c>
      <c r="C6866">
        <v>7.6825314721355696E-3</v>
      </c>
      <c r="D6866">
        <v>32.251173533882401</v>
      </c>
    </row>
    <row r="6867" spans="1:4" x14ac:dyDescent="0.25">
      <c r="A6867" s="1">
        <v>41387</v>
      </c>
      <c r="B6867">
        <v>4.18647219506569</v>
      </c>
      <c r="C6867">
        <v>1.1972701919953E-2</v>
      </c>
      <c r="D6867">
        <v>32.649279923092202</v>
      </c>
    </row>
    <row r="6868" spans="1:4" x14ac:dyDescent="0.25">
      <c r="A6868" s="1">
        <v>41388</v>
      </c>
      <c r="B6868">
        <v>3.7812864005990101</v>
      </c>
      <c r="C6868">
        <v>1.4073106538398301E-4</v>
      </c>
      <c r="D6868">
        <v>32.654015422105097</v>
      </c>
    </row>
    <row r="6869" spans="1:4" x14ac:dyDescent="0.25">
      <c r="A6869" s="1">
        <v>41389</v>
      </c>
      <c r="B6869">
        <v>1.0776435352451901</v>
      </c>
      <c r="C6869">
        <v>2.5746062409940898E-3</v>
      </c>
      <c r="D6869">
        <v>32.740661260245403</v>
      </c>
    </row>
    <row r="6870" spans="1:4" x14ac:dyDescent="0.25">
      <c r="A6870" s="1">
        <v>41390</v>
      </c>
      <c r="B6870">
        <v>2.8278213276997302</v>
      </c>
      <c r="C6870">
        <v>-5.4371891106174504E-4</v>
      </c>
      <c r="D6870">
        <v>32.7223158246465</v>
      </c>
    </row>
    <row r="6871" spans="1:4" x14ac:dyDescent="0.25">
      <c r="A6871" s="1">
        <v>41393</v>
      </c>
      <c r="B6871">
        <v>-6.3530577841726101</v>
      </c>
      <c r="C6871">
        <v>2.9999971860765699E-3</v>
      </c>
      <c r="D6871">
        <v>32.823482677228398</v>
      </c>
    </row>
    <row r="6872" spans="1:4" x14ac:dyDescent="0.25">
      <c r="A6872" s="1">
        <v>41394</v>
      </c>
      <c r="B6872">
        <v>-3.1883700593108499</v>
      </c>
      <c r="C6872">
        <v>-2.4231327791869599E-3</v>
      </c>
      <c r="D6872">
        <v>32.741523887646999</v>
      </c>
    </row>
    <row r="6873" spans="1:4" x14ac:dyDescent="0.25">
      <c r="A6873" s="1">
        <v>41395</v>
      </c>
      <c r="B6873">
        <v>0.52218740935400998</v>
      </c>
      <c r="C6873">
        <v>4.2609805456447604E-3</v>
      </c>
      <c r="D6873">
        <v>32.885295864512599</v>
      </c>
    </row>
    <row r="6874" spans="1:4" x14ac:dyDescent="0.25">
      <c r="A6874" s="1">
        <v>41396</v>
      </c>
      <c r="B6874">
        <v>-7.8454273438044702</v>
      </c>
      <c r="C6874">
        <v>6.4502020989835103E-4</v>
      </c>
      <c r="D6874">
        <v>32.907152565163599</v>
      </c>
    </row>
    <row r="6875" spans="1:4" x14ac:dyDescent="0.25">
      <c r="A6875" s="1">
        <v>41397</v>
      </c>
      <c r="B6875">
        <v>-10.292870913752401</v>
      </c>
      <c r="C6875">
        <v>-1.11546616702133E-2</v>
      </c>
      <c r="D6875">
        <v>32.528929750098897</v>
      </c>
    </row>
    <row r="6876" spans="1:4" x14ac:dyDescent="0.25">
      <c r="A6876" s="1">
        <v>41400</v>
      </c>
      <c r="B6876">
        <v>-10.0860721389546</v>
      </c>
      <c r="C6876">
        <v>-4.2829968760162204E-3</v>
      </c>
      <c r="D6876">
        <v>32.385325448723101</v>
      </c>
    </row>
    <row r="6877" spans="1:4" x14ac:dyDescent="0.25">
      <c r="A6877" s="1">
        <v>41401</v>
      </c>
      <c r="B6877">
        <v>-9.2174323457332594</v>
      </c>
      <c r="C6877">
        <v>-6.1477412892112296E-3</v>
      </c>
      <c r="D6877">
        <v>32.180081105008199</v>
      </c>
    </row>
    <row r="6878" spans="1:4" x14ac:dyDescent="0.25">
      <c r="A6878" s="1">
        <v>41402</v>
      </c>
      <c r="B6878">
        <v>-12.4906454972025</v>
      </c>
      <c r="C6878">
        <v>-6.3125761350991899E-3</v>
      </c>
      <c r="D6878">
        <v>31.970629316864098</v>
      </c>
    </row>
    <row r="6879" spans="1:4" x14ac:dyDescent="0.25">
      <c r="A6879" s="1">
        <v>41403</v>
      </c>
      <c r="B6879">
        <v>-9.5028268560494595</v>
      </c>
      <c r="C6879">
        <v>4.3900904993566898E-3</v>
      </c>
      <c r="D6879">
        <v>32.115373363385899</v>
      </c>
    </row>
    <row r="6880" spans="1:4" x14ac:dyDescent="0.25">
      <c r="A6880" s="1">
        <v>41404</v>
      </c>
      <c r="B6880">
        <v>-11.2987204476703</v>
      </c>
      <c r="C6880">
        <v>-4.1563910505442803E-3</v>
      </c>
      <c r="D6880">
        <v>31.977732921902899</v>
      </c>
    </row>
    <row r="6881" spans="1:4" x14ac:dyDescent="0.25">
      <c r="A6881" s="1">
        <v>41407</v>
      </c>
      <c r="B6881">
        <v>-9.7928824207586</v>
      </c>
      <c r="C6881">
        <v>-1.2138537950715099E-3</v>
      </c>
      <c r="D6881">
        <v>31.937702775642698</v>
      </c>
    </row>
    <row r="6882" spans="1:4" x14ac:dyDescent="0.25">
      <c r="A6882" s="1">
        <v>41408</v>
      </c>
      <c r="B6882">
        <v>-11.281262753957201</v>
      </c>
      <c r="C6882">
        <v>-1.49061213730217E-2</v>
      </c>
      <c r="D6882">
        <v>31.446729380320502</v>
      </c>
    </row>
    <row r="6883" spans="1:4" x14ac:dyDescent="0.25">
      <c r="A6883" s="1">
        <v>41409</v>
      </c>
      <c r="B6883">
        <v>-12.769171020637099</v>
      </c>
      <c r="C6883">
        <v>-6.1189129516386704E-3</v>
      </c>
      <c r="D6883">
        <v>31.248190667676901</v>
      </c>
    </row>
    <row r="6884" spans="1:4" x14ac:dyDescent="0.25">
      <c r="A6884" s="1">
        <v>41410</v>
      </c>
      <c r="B6884">
        <v>-10.622531301068401</v>
      </c>
      <c r="C6884">
        <v>6.9332899168765604E-3</v>
      </c>
      <c r="D6884">
        <v>31.4717767228707</v>
      </c>
    </row>
    <row r="6885" spans="1:4" x14ac:dyDescent="0.25">
      <c r="A6885" s="1">
        <v>41411</v>
      </c>
      <c r="B6885">
        <v>-13.440360320209599</v>
      </c>
      <c r="C6885">
        <v>-1.38980716921198E-2</v>
      </c>
      <c r="D6885">
        <v>31.020481642005699</v>
      </c>
    </row>
    <row r="6886" spans="1:4" x14ac:dyDescent="0.25">
      <c r="A6886" s="1">
        <v>41414</v>
      </c>
      <c r="B6886">
        <v>-10.0306768937354</v>
      </c>
      <c r="C6886">
        <v>-1.8953588225607801E-3</v>
      </c>
      <c r="D6886">
        <v>30.9597913396229</v>
      </c>
    </row>
    <row r="6887" spans="1:4" x14ac:dyDescent="0.25">
      <c r="A6887" s="1">
        <v>41415</v>
      </c>
      <c r="B6887">
        <v>-7.2387229799577302</v>
      </c>
      <c r="C6887">
        <v>-1.1025653881946E-3</v>
      </c>
      <c r="D6887">
        <v>30.924553579877902</v>
      </c>
    </row>
    <row r="6888" spans="1:4" x14ac:dyDescent="0.25">
      <c r="A6888" s="1">
        <v>41416</v>
      </c>
      <c r="B6888">
        <v>3.5588120401466701</v>
      </c>
      <c r="C6888">
        <v>8.4922945616727093E-3</v>
      </c>
      <c r="D6888">
        <v>31.195666292628101</v>
      </c>
    </row>
    <row r="6889" spans="1:4" x14ac:dyDescent="0.25">
      <c r="A6889" s="1">
        <v>41417</v>
      </c>
      <c r="B6889">
        <v>5.1435056260724297</v>
      </c>
      <c r="C6889">
        <v>-2.8774243548914699E-3</v>
      </c>
      <c r="D6889">
        <v>31.1030256983158</v>
      </c>
    </row>
    <row r="6890" spans="1:4" x14ac:dyDescent="0.25">
      <c r="A6890" s="1">
        <v>41418</v>
      </c>
      <c r="B6890">
        <v>9.4704259611621406</v>
      </c>
      <c r="C6890">
        <v>3.92656836969653E-4</v>
      </c>
      <c r="D6890">
        <v>31.115631170843599</v>
      </c>
    </row>
    <row r="6891" spans="1:4" x14ac:dyDescent="0.25">
      <c r="A6891" s="1">
        <v>41421</v>
      </c>
      <c r="B6891">
        <v>5.9873855313851596</v>
      </c>
      <c r="C6891">
        <v>-1.05049682820218E-4</v>
      </c>
      <c r="D6891">
        <v>31.1122574339755</v>
      </c>
    </row>
    <row r="6892" spans="1:4" x14ac:dyDescent="0.25">
      <c r="A6892" s="1">
        <v>41422</v>
      </c>
      <c r="B6892">
        <v>7.5772488705705401</v>
      </c>
      <c r="C6892">
        <v>3.3577000527959299E-3</v>
      </c>
      <c r="D6892">
        <v>31.220080762456998</v>
      </c>
    </row>
    <row r="6893" spans="1:4" x14ac:dyDescent="0.25">
      <c r="A6893" s="1">
        <v>41423</v>
      </c>
      <c r="B6893">
        <v>11.489082992787401</v>
      </c>
      <c r="C6893">
        <v>-8.8413056848513898E-3</v>
      </c>
      <c r="D6893">
        <v>30.935213179245501</v>
      </c>
    </row>
    <row r="6894" spans="1:4" x14ac:dyDescent="0.25">
      <c r="A6894" s="1">
        <v>41424</v>
      </c>
      <c r="B6894">
        <v>3.98679844570673</v>
      </c>
      <c r="C6894">
        <v>1.11841720173801E-2</v>
      </c>
      <c r="D6894">
        <v>31.292382096853899</v>
      </c>
    </row>
    <row r="6895" spans="1:4" x14ac:dyDescent="0.25">
      <c r="A6895" s="1">
        <v>41425</v>
      </c>
      <c r="B6895">
        <v>15.639228545179501</v>
      </c>
      <c r="C6895">
        <v>-1.4754249543402299E-2</v>
      </c>
      <c r="D6895">
        <v>30.815932233045999</v>
      </c>
    </row>
    <row r="6896" spans="1:4" x14ac:dyDescent="0.25">
      <c r="A6896" s="1">
        <v>41428</v>
      </c>
      <c r="B6896">
        <v>12.431430110787501</v>
      </c>
      <c r="C6896">
        <v>1.42513535697672E-2</v>
      </c>
      <c r="D6896">
        <v>31.2693523324509</v>
      </c>
    </row>
    <row r="6897" spans="1:4" x14ac:dyDescent="0.25">
      <c r="A6897" s="1">
        <v>41429</v>
      </c>
      <c r="B6897">
        <v>17.213052438797899</v>
      </c>
      <c r="C6897">
        <v>-8.1473325691931303E-3</v>
      </c>
      <c r="D6897">
        <v>31.006443187205999</v>
      </c>
    </row>
    <row r="6898" spans="1:4" x14ac:dyDescent="0.25">
      <c r="A6898" s="1">
        <v>41430</v>
      </c>
      <c r="B6898">
        <v>20</v>
      </c>
      <c r="C6898">
        <v>-5.1749860405836297E-2</v>
      </c>
      <c r="D6898">
        <v>29.3501142201807</v>
      </c>
    </row>
    <row r="6899" spans="1:4" x14ac:dyDescent="0.25">
      <c r="A6899" s="1">
        <v>41431</v>
      </c>
      <c r="B6899">
        <v>15.2795931797503</v>
      </c>
      <c r="C6899">
        <v>3.6122059059690001E-2</v>
      </c>
      <c r="D6899">
        <v>30.446422838510401</v>
      </c>
    </row>
    <row r="6900" spans="1:4" x14ac:dyDescent="0.25">
      <c r="A6900" s="1">
        <v>41432</v>
      </c>
      <c r="B6900">
        <v>6.5144706669786299</v>
      </c>
      <c r="C6900">
        <v>2.9605115057436401E-2</v>
      </c>
      <c r="D6900">
        <v>31.3773978047893</v>
      </c>
    </row>
    <row r="6901" spans="1:4" x14ac:dyDescent="0.25">
      <c r="A6901" s="1">
        <v>41435</v>
      </c>
      <c r="B6901">
        <v>7.46240818485483</v>
      </c>
      <c r="C6901">
        <v>2.5961951948584101E-3</v>
      </c>
      <c r="D6901">
        <v>31.461455849392198</v>
      </c>
    </row>
    <row r="6902" spans="1:4" x14ac:dyDescent="0.25">
      <c r="A6902" s="1">
        <v>41436</v>
      </c>
      <c r="B6902">
        <v>13.277503282944901</v>
      </c>
      <c r="C6902">
        <v>-1.36099446755997E-2</v>
      </c>
      <c r="D6902">
        <v>31.0196572311925</v>
      </c>
    </row>
    <row r="6903" spans="1:4" x14ac:dyDescent="0.25">
      <c r="A6903" s="1">
        <v>41437</v>
      </c>
      <c r="B6903">
        <v>13.1120198422079</v>
      </c>
      <c r="C6903">
        <v>-2.7083876639323799E-2</v>
      </c>
      <c r="D6903">
        <v>30.152440784709501</v>
      </c>
    </row>
    <row r="6904" spans="1:4" x14ac:dyDescent="0.25">
      <c r="A6904" s="1">
        <v>41438</v>
      </c>
      <c r="B6904">
        <v>6.5330339000667896</v>
      </c>
      <c r="C6904">
        <v>4.05648832442978E-2</v>
      </c>
      <c r="D6904">
        <v>31.4161359079161</v>
      </c>
    </row>
    <row r="6905" spans="1:4" x14ac:dyDescent="0.25">
      <c r="A6905" s="1">
        <v>41439</v>
      </c>
      <c r="B6905">
        <v>10.3939134625712</v>
      </c>
      <c r="C6905">
        <v>-8.4397434989595208E-3</v>
      </c>
      <c r="D6905">
        <v>31.142552035625901</v>
      </c>
    </row>
    <row r="6906" spans="1:4" x14ac:dyDescent="0.25">
      <c r="A6906" s="1">
        <v>41442</v>
      </c>
      <c r="B6906">
        <v>7.0330461572880498</v>
      </c>
      <c r="C6906">
        <v>1.6057697779519198E-2</v>
      </c>
      <c r="D6906">
        <v>31.658687422076401</v>
      </c>
    </row>
    <row r="6907" spans="1:4" x14ac:dyDescent="0.25">
      <c r="A6907" s="1">
        <v>41443</v>
      </c>
      <c r="B6907">
        <v>3.1255254420054102</v>
      </c>
      <c r="C6907">
        <v>7.7125332570616E-3</v>
      </c>
      <c r="D6907">
        <v>31.910568634951201</v>
      </c>
    </row>
    <row r="6908" spans="1:4" x14ac:dyDescent="0.25">
      <c r="A6908" s="1">
        <v>41444</v>
      </c>
      <c r="B6908">
        <v>5.9597657304153202</v>
      </c>
      <c r="C6908">
        <v>-6.65977645195601E-3</v>
      </c>
      <c r="D6908">
        <v>31.6913916049356</v>
      </c>
    </row>
    <row r="6909" spans="1:4" x14ac:dyDescent="0.25">
      <c r="A6909" s="1">
        <v>41445</v>
      </c>
      <c r="B6909">
        <v>17.756749487922999</v>
      </c>
      <c r="C6909">
        <v>-2.2650388359830902E-2</v>
      </c>
      <c r="D6909">
        <v>30.9509188890605</v>
      </c>
    </row>
    <row r="6910" spans="1:4" x14ac:dyDescent="0.25">
      <c r="A6910" s="1">
        <v>41446</v>
      </c>
      <c r="B6910">
        <v>18.493346657227899</v>
      </c>
      <c r="C6910">
        <v>1.54847972319713E-4</v>
      </c>
      <c r="D6910">
        <v>30.955866424064201</v>
      </c>
    </row>
    <row r="6911" spans="1:4" x14ac:dyDescent="0.25">
      <c r="A6911" s="1">
        <v>41449</v>
      </c>
      <c r="B6911">
        <v>20</v>
      </c>
      <c r="C6911">
        <v>-2.8791431824057599E-2</v>
      </c>
      <c r="D6911">
        <v>30.0358112745371</v>
      </c>
    </row>
    <row r="6912" spans="1:4" x14ac:dyDescent="0.25">
      <c r="A6912" s="1">
        <v>41450</v>
      </c>
      <c r="B6912">
        <v>19.472776891635</v>
      </c>
      <c r="C6912">
        <v>2.6228970663187801E-2</v>
      </c>
      <c r="D6912">
        <v>30.8498486579652</v>
      </c>
    </row>
    <row r="6913" spans="1:4" x14ac:dyDescent="0.25">
      <c r="A6913" s="1">
        <v>41451</v>
      </c>
      <c r="B6913">
        <v>12.5410431027247</v>
      </c>
      <c r="C6913">
        <v>2.2781179954763899E-2</v>
      </c>
      <c r="D6913">
        <v>31.5754257917743</v>
      </c>
    </row>
    <row r="6914" spans="1:4" x14ac:dyDescent="0.25">
      <c r="A6914" s="1">
        <v>41452</v>
      </c>
      <c r="B6914">
        <v>8.6338248351346092</v>
      </c>
      <c r="C6914">
        <v>1.1142055764499E-2</v>
      </c>
      <c r="D6914">
        <v>31.938383002498501</v>
      </c>
    </row>
    <row r="6915" spans="1:4" x14ac:dyDescent="0.25">
      <c r="A6915" s="1">
        <v>41453</v>
      </c>
      <c r="B6915">
        <v>11.129510785773</v>
      </c>
      <c r="C6915">
        <v>-5.0424251577171801E-3</v>
      </c>
      <c r="D6915">
        <v>31.772293671392202</v>
      </c>
    </row>
    <row r="6916" spans="1:4" x14ac:dyDescent="0.25">
      <c r="A6916" s="1">
        <v>41456</v>
      </c>
      <c r="B6916">
        <v>6.9320593083823798</v>
      </c>
      <c r="C6916">
        <v>6.5051986285320999E-3</v>
      </c>
      <c r="D6916">
        <v>31.9854839512372</v>
      </c>
    </row>
    <row r="6917" spans="1:4" x14ac:dyDescent="0.25">
      <c r="A6917" s="1">
        <v>41457</v>
      </c>
      <c r="B6917">
        <v>10.2512442545498</v>
      </c>
      <c r="C6917">
        <v>2.18330657760327E-4</v>
      </c>
      <c r="D6917">
        <v>31.992685693644798</v>
      </c>
    </row>
    <row r="6918" spans="1:4" x14ac:dyDescent="0.25">
      <c r="A6918" s="1">
        <v>41458</v>
      </c>
      <c r="B6918">
        <v>8.2703813436202704</v>
      </c>
      <c r="C6918">
        <v>1.48971842747882E-3</v>
      </c>
      <c r="D6918">
        <v>32.041835505494703</v>
      </c>
    </row>
    <row r="6919" spans="1:4" x14ac:dyDescent="0.25">
      <c r="A6919" s="1">
        <v>41459</v>
      </c>
      <c r="B6919">
        <v>2.9624037771090301</v>
      </c>
      <c r="C6919" s="2">
        <v>-2.4830328795459501E-5</v>
      </c>
      <c r="D6919">
        <v>32.041015065855099</v>
      </c>
    </row>
    <row r="6920" spans="1:4" x14ac:dyDescent="0.25">
      <c r="A6920" s="1">
        <v>41460</v>
      </c>
      <c r="B6920">
        <v>-5.8833086513746196</v>
      </c>
      <c r="C6920">
        <v>4.1962253867176297E-3</v>
      </c>
      <c r="D6920">
        <v>32.179662612077301</v>
      </c>
    </row>
    <row r="6921" spans="1:4" x14ac:dyDescent="0.25">
      <c r="A6921" s="1">
        <v>41463</v>
      </c>
      <c r="B6921">
        <v>-9.0541107243288206</v>
      </c>
      <c r="C6921">
        <v>-3.9439189952333101E-3</v>
      </c>
      <c r="D6921">
        <v>32.048804710446099</v>
      </c>
    </row>
    <row r="6922" spans="1:4" x14ac:dyDescent="0.25">
      <c r="A6922" s="1">
        <v>41464</v>
      </c>
      <c r="B6922">
        <v>-9.7190914766070406</v>
      </c>
      <c r="C6922">
        <v>-7.2561561706735497E-3</v>
      </c>
      <c r="D6922">
        <v>31.808997422213</v>
      </c>
    </row>
    <row r="6923" spans="1:4" x14ac:dyDescent="0.25">
      <c r="A6923" s="1">
        <v>41465</v>
      </c>
      <c r="B6923">
        <v>-9.7549214873352206</v>
      </c>
      <c r="C6923">
        <v>-2.2839050463279199E-3</v>
      </c>
      <c r="D6923">
        <v>31.7340647874355</v>
      </c>
    </row>
    <row r="6924" spans="1:4" x14ac:dyDescent="0.25">
      <c r="A6924" s="1">
        <v>41466</v>
      </c>
      <c r="B6924">
        <v>-10.4042460189442</v>
      </c>
      <c r="C6924">
        <v>-1.71772270627174E-2</v>
      </c>
      <c r="D6924">
        <v>31.171784323895999</v>
      </c>
    </row>
    <row r="6925" spans="1:4" x14ac:dyDescent="0.25">
      <c r="A6925" s="1">
        <v>41467</v>
      </c>
      <c r="B6925">
        <v>-11.9696368847165</v>
      </c>
      <c r="C6925">
        <v>-1.7163813193245601E-4</v>
      </c>
      <c r="D6925">
        <v>31.166262418933702</v>
      </c>
    </row>
    <row r="6926" spans="1:4" x14ac:dyDescent="0.25">
      <c r="A6926" s="1">
        <v>41470</v>
      </c>
      <c r="B6926">
        <v>-11.3825565841925</v>
      </c>
      <c r="C6926">
        <v>-6.9827120480416604E-3</v>
      </c>
      <c r="D6926">
        <v>30.941654670800499</v>
      </c>
    </row>
    <row r="6927" spans="1:4" x14ac:dyDescent="0.25">
      <c r="A6927" s="1">
        <v>41471</v>
      </c>
      <c r="B6927">
        <v>-8.2113886329084593</v>
      </c>
      <c r="C6927">
        <v>5.7448511393649801E-3</v>
      </c>
      <c r="D6927">
        <v>31.125154722029301</v>
      </c>
    </row>
    <row r="6928" spans="1:4" x14ac:dyDescent="0.25">
      <c r="A6928" s="1">
        <v>41472</v>
      </c>
      <c r="B6928">
        <v>-10.619830513167299</v>
      </c>
      <c r="C6928">
        <v>-3.0059294211092998E-3</v>
      </c>
      <c r="D6928">
        <v>31.0285887742927</v>
      </c>
    </row>
    <row r="6929" spans="1:4" x14ac:dyDescent="0.25">
      <c r="A6929" s="1">
        <v>41473</v>
      </c>
      <c r="B6929">
        <v>-7.7544567645598397</v>
      </c>
      <c r="C6929">
        <v>-4.5425593115559198E-3</v>
      </c>
      <c r="D6929">
        <v>30.88309701012</v>
      </c>
    </row>
    <row r="6930" spans="1:4" x14ac:dyDescent="0.25">
      <c r="A6930" s="1">
        <v>41474</v>
      </c>
      <c r="B6930">
        <v>-8.3634489211452205</v>
      </c>
      <c r="C6930">
        <v>-6.24343752688215E-3</v>
      </c>
      <c r="D6930">
        <v>30.6840368857738</v>
      </c>
    </row>
    <row r="6931" spans="1:4" x14ac:dyDescent="0.25">
      <c r="A6931" s="1">
        <v>41477</v>
      </c>
      <c r="B6931">
        <v>-6.0817855662474498</v>
      </c>
      <c r="C6931">
        <v>-6.2290943777766497E-4</v>
      </c>
      <c r="D6931">
        <v>30.664300600170701</v>
      </c>
    </row>
    <row r="6932" spans="1:4" x14ac:dyDescent="0.25">
      <c r="A6932" s="1">
        <v>41478</v>
      </c>
      <c r="B6932">
        <v>-10.045871056763101</v>
      </c>
      <c r="C6932">
        <v>1.09802541239592E-3</v>
      </c>
      <c r="D6932">
        <v>30.6990688068955</v>
      </c>
    </row>
    <row r="6933" spans="1:4" x14ac:dyDescent="0.25">
      <c r="A6933" s="1">
        <v>41479</v>
      </c>
      <c r="B6933">
        <v>-5.2217541624219201</v>
      </c>
      <c r="C6933">
        <v>4.1821570597303402E-3</v>
      </c>
      <c r="D6933">
        <v>30.831639291293101</v>
      </c>
    </row>
    <row r="6934" spans="1:4" x14ac:dyDescent="0.25">
      <c r="A6934" s="1">
        <v>41480</v>
      </c>
      <c r="B6934">
        <v>5.6123454521369203</v>
      </c>
      <c r="C6934">
        <v>-1.7586608848844799E-4</v>
      </c>
      <c r="D6934">
        <v>30.826041185400801</v>
      </c>
    </row>
    <row r="6935" spans="1:4" x14ac:dyDescent="0.25">
      <c r="A6935" s="1">
        <v>41481</v>
      </c>
      <c r="B6935">
        <v>5.32877680628724</v>
      </c>
      <c r="C6935">
        <v>1.85344729915296E-3</v>
      </c>
      <c r="D6935">
        <v>30.885029075478599</v>
      </c>
    </row>
    <row r="6936" spans="1:4" x14ac:dyDescent="0.25">
      <c r="A6936" s="1">
        <v>41484</v>
      </c>
      <c r="B6936">
        <v>14.897997631311901</v>
      </c>
      <c r="C6936">
        <v>-3.1207316700932498E-3</v>
      </c>
      <c r="D6936">
        <v>30.7855244554409</v>
      </c>
    </row>
    <row r="6937" spans="1:4" x14ac:dyDescent="0.25">
      <c r="A6937" s="1">
        <v>41485</v>
      </c>
      <c r="B6937">
        <v>9.0334211120068808</v>
      </c>
      <c r="C6937">
        <v>5.11321220721557E-3</v>
      </c>
      <c r="D6937">
        <v>30.9480505870992</v>
      </c>
    </row>
    <row r="6938" spans="1:4" x14ac:dyDescent="0.25">
      <c r="A6938" s="1">
        <v>41486</v>
      </c>
      <c r="B6938">
        <v>11.0821119139984</v>
      </c>
      <c r="C6938">
        <v>-6.6949182017251698E-3</v>
      </c>
      <c r="D6938">
        <v>30.734161001714</v>
      </c>
    </row>
    <row r="6939" spans="1:4" x14ac:dyDescent="0.25">
      <c r="A6939" s="1">
        <v>41487</v>
      </c>
      <c r="B6939">
        <v>-1.07487558548063</v>
      </c>
      <c r="C6939">
        <v>3.8535839820639801E-2</v>
      </c>
      <c r="D6939">
        <v>31.957063546918398</v>
      </c>
    </row>
    <row r="6940" spans="1:4" x14ac:dyDescent="0.25">
      <c r="A6940" s="1">
        <v>41488</v>
      </c>
      <c r="B6940">
        <v>0.16154649913728</v>
      </c>
      <c r="C6940">
        <v>-1.0242125665877E-3</v>
      </c>
      <c r="D6940">
        <v>31.923308508275898</v>
      </c>
    </row>
    <row r="6941" spans="1:4" x14ac:dyDescent="0.25">
      <c r="A6941" s="1">
        <v>41491</v>
      </c>
      <c r="B6941">
        <v>0.32134985372568797</v>
      </c>
      <c r="C6941" s="2">
        <v>-7.5810599717108406E-5</v>
      </c>
      <c r="D6941">
        <v>31.920812572513199</v>
      </c>
    </row>
    <row r="6942" spans="1:4" x14ac:dyDescent="0.25">
      <c r="A6942" s="1">
        <v>41492</v>
      </c>
      <c r="B6942">
        <v>4.2208122720074801</v>
      </c>
      <c r="C6942">
        <v>-4.7351674813692399E-4</v>
      </c>
      <c r="D6942">
        <v>31.905224016397799</v>
      </c>
    </row>
    <row r="6943" spans="1:4" x14ac:dyDescent="0.25">
      <c r="A6943" s="1">
        <v>41493</v>
      </c>
      <c r="B6943">
        <v>4.7282044512464099</v>
      </c>
      <c r="C6943">
        <v>-4.0125322403757203E-3</v>
      </c>
      <c r="D6943">
        <v>31.773190744155201</v>
      </c>
    </row>
    <row r="6944" spans="1:4" x14ac:dyDescent="0.25">
      <c r="A6944" s="1">
        <v>41494</v>
      </c>
      <c r="B6944">
        <v>5.8116327470362998</v>
      </c>
      <c r="C6944">
        <v>4.1155196718981003E-3</v>
      </c>
      <c r="D6944">
        <v>31.908069455373699</v>
      </c>
    </row>
    <row r="6945" spans="1:4" x14ac:dyDescent="0.25">
      <c r="A6945" s="1">
        <v>41495</v>
      </c>
      <c r="B6945">
        <v>11.3353915983318</v>
      </c>
      <c r="C6945">
        <v>-6.9376803581567004E-3</v>
      </c>
      <c r="D6945">
        <v>31.679763788288302</v>
      </c>
    </row>
    <row r="6946" spans="1:4" x14ac:dyDescent="0.25">
      <c r="A6946" s="1">
        <v>41498</v>
      </c>
      <c r="B6946">
        <v>8.8282572423705705</v>
      </c>
      <c r="C6946">
        <v>1.5447663420687899E-3</v>
      </c>
      <c r="D6946">
        <v>31.7302463874552</v>
      </c>
    </row>
    <row r="6947" spans="1:4" x14ac:dyDescent="0.25">
      <c r="A6947" s="1">
        <v>41499</v>
      </c>
      <c r="B6947">
        <v>5.3634325300294403</v>
      </c>
      <c r="C6947">
        <v>5.4742403541545998E-3</v>
      </c>
      <c r="D6947">
        <v>31.9094196230308</v>
      </c>
    </row>
    <row r="6948" spans="1:4" x14ac:dyDescent="0.25">
      <c r="A6948" s="1">
        <v>41500</v>
      </c>
      <c r="B6948">
        <v>6.33720721323132</v>
      </c>
      <c r="C6948">
        <v>-8.2906102905496992E-3</v>
      </c>
      <c r="D6948">
        <v>31.6365804500481</v>
      </c>
    </row>
    <row r="6949" spans="1:4" x14ac:dyDescent="0.25">
      <c r="A6949" s="1">
        <v>41501</v>
      </c>
      <c r="B6949">
        <v>20</v>
      </c>
      <c r="C6949">
        <v>-2.8005403243831301E-2</v>
      </c>
      <c r="D6949">
        <v>30.722579854044799</v>
      </c>
    </row>
    <row r="6950" spans="1:4" x14ac:dyDescent="0.25">
      <c r="A6950" s="1">
        <v>41502</v>
      </c>
      <c r="B6950">
        <v>20</v>
      </c>
      <c r="C6950">
        <v>-1.480533396523E-2</v>
      </c>
      <c r="D6950">
        <v>30.2529164650669</v>
      </c>
    </row>
    <row r="6951" spans="1:4" x14ac:dyDescent="0.25">
      <c r="A6951" s="1">
        <v>41505</v>
      </c>
      <c r="B6951">
        <v>20</v>
      </c>
      <c r="C6951">
        <v>-1.9461280362614498E-2</v>
      </c>
      <c r="D6951">
        <v>29.6446946955909</v>
      </c>
    </row>
    <row r="6952" spans="1:4" x14ac:dyDescent="0.25">
      <c r="A6952" s="1">
        <v>41506</v>
      </c>
      <c r="B6952">
        <v>20</v>
      </c>
      <c r="C6952">
        <v>1.8172665566070501E-2</v>
      </c>
      <c r="D6952">
        <v>30.201590483668198</v>
      </c>
    </row>
    <row r="6953" spans="1:4" x14ac:dyDescent="0.25">
      <c r="A6953" s="1">
        <v>41507</v>
      </c>
      <c r="B6953">
        <v>20</v>
      </c>
      <c r="C6953">
        <v>-4.4548276457545902E-2</v>
      </c>
      <c r="D6953">
        <v>28.8116134048866</v>
      </c>
    </row>
    <row r="6954" spans="1:4" x14ac:dyDescent="0.25">
      <c r="A6954" s="1">
        <v>41508</v>
      </c>
      <c r="B6954">
        <v>19.5028020320118</v>
      </c>
      <c r="C6954">
        <v>5.5933611395820801E-2</v>
      </c>
      <c r="D6954">
        <v>30.479084604158</v>
      </c>
    </row>
    <row r="6955" spans="1:4" x14ac:dyDescent="0.25">
      <c r="A6955" s="1">
        <v>41509</v>
      </c>
      <c r="B6955">
        <v>14.6759714858244</v>
      </c>
      <c r="C6955">
        <v>1.76874030248108E-2</v>
      </c>
      <c r="D6955">
        <v>31.035867860403901</v>
      </c>
    </row>
    <row r="6956" spans="1:4" x14ac:dyDescent="0.25">
      <c r="A6956" s="1">
        <v>41512</v>
      </c>
      <c r="B6956">
        <v>18.271702377330602</v>
      </c>
      <c r="C6956">
        <v>-1.4747507501187401E-2</v>
      </c>
      <c r="D6956">
        <v>30.563418658825501</v>
      </c>
    </row>
    <row r="6957" spans="1:4" x14ac:dyDescent="0.25">
      <c r="A6957" s="1">
        <v>41513</v>
      </c>
      <c r="B6957">
        <v>20</v>
      </c>
      <c r="C6957">
        <v>-6.5693261792722099E-2</v>
      </c>
      <c r="D6957">
        <v>28.489914733797999</v>
      </c>
    </row>
    <row r="6958" spans="1:4" x14ac:dyDescent="0.25">
      <c r="A6958" s="1">
        <v>41514</v>
      </c>
      <c r="B6958">
        <v>20</v>
      </c>
      <c r="C6958">
        <v>9.9102976257861401E-3</v>
      </c>
      <c r="D6958">
        <v>28.782168565768998</v>
      </c>
    </row>
    <row r="6959" spans="1:4" x14ac:dyDescent="0.25">
      <c r="A6959" s="1">
        <v>41515</v>
      </c>
      <c r="B6959">
        <v>18.571452885241499</v>
      </c>
      <c r="C6959">
        <v>1.10633369256309E-2</v>
      </c>
      <c r="D6959">
        <v>29.111658730988001</v>
      </c>
    </row>
    <row r="6960" spans="1:4" x14ac:dyDescent="0.25">
      <c r="A6960" s="1">
        <v>41516</v>
      </c>
      <c r="B6960">
        <v>20</v>
      </c>
      <c r="C6960">
        <v>-1.22429157444311E-2</v>
      </c>
      <c r="D6960">
        <v>28.743004230219501</v>
      </c>
    </row>
    <row r="6961" spans="1:4" x14ac:dyDescent="0.25">
      <c r="A6961" s="1">
        <v>41519</v>
      </c>
      <c r="B6961">
        <v>19.869902640002501</v>
      </c>
      <c r="C6961" s="2">
        <v>-2.9125666866417101E-5</v>
      </c>
      <c r="D6961">
        <v>28.742137945386698</v>
      </c>
    </row>
    <row r="6962" spans="1:4" x14ac:dyDescent="0.25">
      <c r="A6962" s="1">
        <v>41520</v>
      </c>
      <c r="B6962">
        <v>11.9024442977821</v>
      </c>
      <c r="C6962">
        <v>1.8961030015816598E-2</v>
      </c>
      <c r="D6962">
        <v>29.306079515703701</v>
      </c>
    </row>
    <row r="6963" spans="1:4" x14ac:dyDescent="0.25">
      <c r="A6963" s="1">
        <v>41521</v>
      </c>
      <c r="B6963">
        <v>3.3986619694745599</v>
      </c>
      <c r="C6963">
        <v>2.02679461158779E-2</v>
      </c>
      <c r="D6963">
        <v>29.920321502311499</v>
      </c>
    </row>
    <row r="6964" spans="1:4" x14ac:dyDescent="0.25">
      <c r="A6964" s="1">
        <v>41522</v>
      </c>
      <c r="B6964">
        <v>8.7215838805648396</v>
      </c>
      <c r="C6964">
        <v>-3.2521053263961301E-4</v>
      </c>
      <c r="D6964">
        <v>29.9102658880863</v>
      </c>
    </row>
    <row r="6965" spans="1:4" x14ac:dyDescent="0.25">
      <c r="A6965" s="1">
        <v>41523</v>
      </c>
      <c r="B6965">
        <v>8.5265959427687896</v>
      </c>
      <c r="C6965">
        <v>4.2392408642360699E-4</v>
      </c>
      <c r="D6965">
        <v>29.923369494314102</v>
      </c>
    </row>
    <row r="6966" spans="1:4" x14ac:dyDescent="0.25">
      <c r="A6966" s="1">
        <v>41526</v>
      </c>
      <c r="B6966">
        <v>0.63644355878568204</v>
      </c>
      <c r="C6966">
        <v>1.6466665879177299E-2</v>
      </c>
      <c r="D6966">
        <v>30.432574287635301</v>
      </c>
    </row>
    <row r="6967" spans="1:4" x14ac:dyDescent="0.25">
      <c r="A6967" s="1">
        <v>41527</v>
      </c>
      <c r="B6967">
        <v>-8.4120454803920399</v>
      </c>
      <c r="C6967">
        <v>8.2128865032594705E-4</v>
      </c>
      <c r="D6967">
        <v>30.458389504148201</v>
      </c>
    </row>
    <row r="6968" spans="1:4" x14ac:dyDescent="0.25">
      <c r="A6968" s="1">
        <v>41528</v>
      </c>
      <c r="B6968">
        <v>-8.9109694427595993</v>
      </c>
      <c r="C6968">
        <v>-6.2320334789873902E-3</v>
      </c>
      <c r="D6968">
        <v>30.262339767563301</v>
      </c>
    </row>
    <row r="6969" spans="1:4" x14ac:dyDescent="0.25">
      <c r="A6969" s="1">
        <v>41529</v>
      </c>
      <c r="B6969">
        <v>-4.7761243728770202</v>
      </c>
      <c r="C6969">
        <v>3.8799443789678998E-3</v>
      </c>
      <c r="D6969">
        <v>30.383635907017901</v>
      </c>
    </row>
    <row r="6970" spans="1:4" x14ac:dyDescent="0.25">
      <c r="A6970" s="1">
        <v>41530</v>
      </c>
      <c r="B6970">
        <v>-4.7039883365458799</v>
      </c>
      <c r="C6970">
        <v>-2.0655087029268198E-3</v>
      </c>
      <c r="D6970">
        <v>30.318812733922499</v>
      </c>
    </row>
    <row r="6971" spans="1:4" x14ac:dyDescent="0.25">
      <c r="A6971" s="1">
        <v>41533</v>
      </c>
      <c r="B6971">
        <v>-5.6524618384804803</v>
      </c>
      <c r="C6971">
        <v>-4.99515776545953E-3</v>
      </c>
      <c r="D6971">
        <v>30.162370323289601</v>
      </c>
    </row>
    <row r="6972" spans="1:4" x14ac:dyDescent="0.25">
      <c r="A6972" s="1">
        <v>41534</v>
      </c>
      <c r="B6972">
        <v>-7.13298454506812</v>
      </c>
      <c r="C6972">
        <v>-4.4033446035838097E-3</v>
      </c>
      <c r="D6972">
        <v>30.025151668091699</v>
      </c>
    </row>
    <row r="6973" spans="1:4" x14ac:dyDescent="0.25">
      <c r="A6973" s="1">
        <v>41535</v>
      </c>
      <c r="B6973">
        <v>-9.6952262492019603</v>
      </c>
      <c r="C6973">
        <v>-1.5231640810398499E-2</v>
      </c>
      <c r="D6973">
        <v>29.552587701795201</v>
      </c>
    </row>
    <row r="6974" spans="1:4" x14ac:dyDescent="0.25">
      <c r="A6974" s="1">
        <v>41536</v>
      </c>
      <c r="B6974">
        <v>-6.3217293644442902</v>
      </c>
      <c r="C6974">
        <v>3.668652322223E-4</v>
      </c>
      <c r="D6974">
        <v>29.563796383977401</v>
      </c>
    </row>
    <row r="6975" spans="1:4" x14ac:dyDescent="0.25">
      <c r="A6975" s="1">
        <v>41537</v>
      </c>
      <c r="B6975">
        <v>-1.9570879300139601</v>
      </c>
      <c r="C6975">
        <v>1.1392362691700599E-2</v>
      </c>
      <c r="D6975">
        <v>29.911990237619001</v>
      </c>
    </row>
    <row r="6976" spans="1:4" x14ac:dyDescent="0.25">
      <c r="A6976" s="1">
        <v>41540</v>
      </c>
      <c r="B6976">
        <v>5.99196970743946</v>
      </c>
      <c r="C6976">
        <v>2.1164871469071798E-3</v>
      </c>
      <c r="D6976">
        <v>29.977415067642202</v>
      </c>
    </row>
    <row r="6977" spans="1:4" x14ac:dyDescent="0.25">
      <c r="A6977" s="1">
        <v>41541</v>
      </c>
      <c r="B6977">
        <v>9.5637429214121692</v>
      </c>
      <c r="C6977">
        <v>-2.9469603926076998E-4</v>
      </c>
      <c r="D6977">
        <v>29.968286146115201</v>
      </c>
    </row>
    <row r="6978" spans="1:4" x14ac:dyDescent="0.25">
      <c r="A6978" s="1">
        <v>41542</v>
      </c>
      <c r="B6978">
        <v>17.770265422703901</v>
      </c>
      <c r="C6978">
        <v>-7.4936488697154901E-3</v>
      </c>
      <c r="D6978">
        <v>29.736220683639399</v>
      </c>
    </row>
    <row r="6979" spans="1:4" x14ac:dyDescent="0.25">
      <c r="A6979" s="1">
        <v>41543</v>
      </c>
      <c r="B6979">
        <v>9.4379400866198697</v>
      </c>
      <c r="C6979">
        <v>1.4162042308826501E-2</v>
      </c>
      <c r="D6979">
        <v>30.171508341374501</v>
      </c>
    </row>
    <row r="6980" spans="1:4" x14ac:dyDescent="0.25">
      <c r="A6980" s="1">
        <v>41544</v>
      </c>
      <c r="B6980">
        <v>10.5479713768742</v>
      </c>
      <c r="C6980">
        <v>-7.4178006609044098E-3</v>
      </c>
      <c r="D6980">
        <v>29.9402843061985</v>
      </c>
    </row>
    <row r="6981" spans="1:4" x14ac:dyDescent="0.25">
      <c r="A6981" s="1">
        <v>41547</v>
      </c>
      <c r="B6981">
        <v>15.044750957038399</v>
      </c>
      <c r="C6981">
        <v>-1.6070364987349001E-2</v>
      </c>
      <c r="D6981">
        <v>29.443062644585499</v>
      </c>
    </row>
    <row r="6982" spans="1:4" x14ac:dyDescent="0.25">
      <c r="A6982" s="1">
        <v>41548</v>
      </c>
      <c r="B6982">
        <v>10.193992618447799</v>
      </c>
      <c r="C6982">
        <v>2.8101430769746302E-2</v>
      </c>
      <c r="D6982">
        <v>30.298556261911401</v>
      </c>
    </row>
    <row r="6983" spans="1:4" x14ac:dyDescent="0.25">
      <c r="A6983" s="1">
        <v>41549</v>
      </c>
      <c r="B6983">
        <v>14.8245918597183</v>
      </c>
      <c r="C6983">
        <v>-9.1417907086095308E-3</v>
      </c>
      <c r="D6983">
        <v>30.012431411083298</v>
      </c>
    </row>
    <row r="6984" spans="1:4" x14ac:dyDescent="0.25">
      <c r="A6984" s="1">
        <v>41550</v>
      </c>
      <c r="B6984">
        <v>20</v>
      </c>
      <c r="C6984">
        <v>-2.7747236107928799E-2</v>
      </c>
      <c r="D6984">
        <v>29.151922154439099</v>
      </c>
    </row>
    <row r="6985" spans="1:4" x14ac:dyDescent="0.25">
      <c r="A6985" s="1">
        <v>41551</v>
      </c>
      <c r="B6985">
        <v>11.2846845410944</v>
      </c>
      <c r="C6985">
        <v>4.0072527926760602E-2</v>
      </c>
      <c r="D6985">
        <v>30.360185897018301</v>
      </c>
    </row>
    <row r="6986" spans="1:4" x14ac:dyDescent="0.25">
      <c r="A6986" s="1">
        <v>41554</v>
      </c>
      <c r="B6986">
        <v>12.9028893847203</v>
      </c>
      <c r="C6986">
        <v>-2.5013718003898899E-2</v>
      </c>
      <c r="D6986">
        <v>29.575751050440498</v>
      </c>
    </row>
    <row r="6987" spans="1:4" x14ac:dyDescent="0.25">
      <c r="A6987" s="1">
        <v>41555</v>
      </c>
      <c r="B6987">
        <v>16.295398607111501</v>
      </c>
      <c r="C6987">
        <v>-2.7032760651868399E-2</v>
      </c>
      <c r="D6987">
        <v>28.749204090542801</v>
      </c>
    </row>
    <row r="6988" spans="1:4" x14ac:dyDescent="0.25">
      <c r="A6988" s="1">
        <v>41556</v>
      </c>
      <c r="B6988">
        <v>14.9843295925244</v>
      </c>
      <c r="C6988">
        <v>-3.0776733058637501E-3</v>
      </c>
      <c r="D6988">
        <v>28.657645759242602</v>
      </c>
    </row>
    <row r="6989" spans="1:4" x14ac:dyDescent="0.25">
      <c r="A6989" s="1">
        <v>41557</v>
      </c>
      <c r="B6989">
        <v>0.39958979778806403</v>
      </c>
      <c r="C6989">
        <v>6.5150927096294095E-2</v>
      </c>
      <c r="D6989">
        <v>30.589868875950799</v>
      </c>
    </row>
    <row r="6990" spans="1:4" x14ac:dyDescent="0.25">
      <c r="A6990" s="1">
        <v>41558</v>
      </c>
      <c r="B6990">
        <v>-3.5365172289351499</v>
      </c>
      <c r="C6990">
        <v>2.5507365788839998E-4</v>
      </c>
      <c r="D6990">
        <v>30.597926619357199</v>
      </c>
    </row>
    <row r="6991" spans="1:4" x14ac:dyDescent="0.25">
      <c r="A6991" s="1">
        <v>41561</v>
      </c>
      <c r="B6991">
        <v>-7.2690291348294798</v>
      </c>
      <c r="C6991">
        <v>-1.8449962229915701E-3</v>
      </c>
      <c r="D6991">
        <v>30.539628564090101</v>
      </c>
    </row>
    <row r="6992" spans="1:4" x14ac:dyDescent="0.25">
      <c r="A6992" s="1">
        <v>41562</v>
      </c>
      <c r="B6992">
        <v>-2.0328710510399799</v>
      </c>
      <c r="C6992">
        <v>8.5942696312318392E-3</v>
      </c>
      <c r="D6992">
        <v>30.810688636038801</v>
      </c>
    </row>
    <row r="6993" spans="1:4" x14ac:dyDescent="0.25">
      <c r="A6993" s="1">
        <v>41563</v>
      </c>
      <c r="B6993">
        <v>-7.4742671239020799</v>
      </c>
      <c r="C6993">
        <v>-4.2750148854868502E-3</v>
      </c>
      <c r="D6993">
        <v>30.674697468602101</v>
      </c>
    </row>
    <row r="6994" spans="1:4" x14ac:dyDescent="0.25">
      <c r="A6994" s="1">
        <v>41564</v>
      </c>
      <c r="B6994">
        <v>-11.3700850565185</v>
      </c>
      <c r="C6994">
        <v>-1.01161092476072E-2</v>
      </c>
      <c r="D6994">
        <v>30.354272768624799</v>
      </c>
    </row>
    <row r="6995" spans="1:4" x14ac:dyDescent="0.25">
      <c r="A6995" s="1">
        <v>41565</v>
      </c>
      <c r="B6995">
        <v>-10.233037508714</v>
      </c>
      <c r="C6995">
        <v>-8.9483899002246407E-3</v>
      </c>
      <c r="D6995">
        <v>30.073702510853199</v>
      </c>
    </row>
    <row r="6996" spans="1:4" x14ac:dyDescent="0.25">
      <c r="A6996" s="1">
        <v>41568</v>
      </c>
      <c r="B6996">
        <v>-10.8648643369967</v>
      </c>
      <c r="C6996">
        <v>-1.5674871186349699E-3</v>
      </c>
      <c r="D6996">
        <v>30.024994882439099</v>
      </c>
    </row>
    <row r="6997" spans="1:4" x14ac:dyDescent="0.25">
      <c r="A6997" s="1">
        <v>41569</v>
      </c>
      <c r="B6997">
        <v>-13.9589744491969</v>
      </c>
      <c r="C6997">
        <v>-1.0898873799032999E-2</v>
      </c>
      <c r="D6997">
        <v>29.6868573785998</v>
      </c>
    </row>
    <row r="6998" spans="1:4" x14ac:dyDescent="0.25">
      <c r="A6998" s="1">
        <v>41570</v>
      </c>
      <c r="B6998">
        <v>-10.3719189006992</v>
      </c>
      <c r="C6998">
        <v>9.3303894982364501E-3</v>
      </c>
      <c r="D6998">
        <v>29.973177710418899</v>
      </c>
    </row>
    <row r="6999" spans="1:4" x14ac:dyDescent="0.25">
      <c r="A6999" s="1">
        <v>41571</v>
      </c>
      <c r="B6999">
        <v>-10.5369174073727</v>
      </c>
      <c r="C6999">
        <v>-6.3794273409553404E-3</v>
      </c>
      <c r="D6999">
        <v>29.775586573696799</v>
      </c>
    </row>
    <row r="7000" spans="1:4" x14ac:dyDescent="0.25">
      <c r="A7000" s="1">
        <v>41572</v>
      </c>
      <c r="B7000">
        <v>-9.4935429066462103</v>
      </c>
      <c r="C7000">
        <v>-5.1485252017345997E-3</v>
      </c>
      <c r="D7000">
        <v>29.617137690623998</v>
      </c>
    </row>
    <row r="7001" spans="1:4" x14ac:dyDescent="0.25">
      <c r="A7001" s="1">
        <v>41575</v>
      </c>
      <c r="B7001">
        <v>-9.1957748287877692</v>
      </c>
      <c r="C7001">
        <v>-4.4190714913854602E-3</v>
      </c>
      <c r="D7001">
        <v>29.4818383703075</v>
      </c>
    </row>
    <row r="7002" spans="1:4" x14ac:dyDescent="0.25">
      <c r="A7002" s="1">
        <v>41576</v>
      </c>
      <c r="B7002">
        <v>-8.72660287506557</v>
      </c>
      <c r="C7002">
        <v>-7.3580360829989498E-3</v>
      </c>
      <c r="D7002">
        <v>29.257551903702701</v>
      </c>
    </row>
    <row r="7003" spans="1:4" x14ac:dyDescent="0.25">
      <c r="A7003" s="1">
        <v>41577</v>
      </c>
      <c r="B7003">
        <v>-6.3580796912290003</v>
      </c>
      <c r="C7003">
        <v>5.5362020035265502E-3</v>
      </c>
      <c r="D7003">
        <v>29.425063823173701</v>
      </c>
    </row>
    <row r="7004" spans="1:4" x14ac:dyDescent="0.25">
      <c r="A7004" s="1">
        <v>41578</v>
      </c>
      <c r="B7004">
        <v>2.9152501309978902</v>
      </c>
      <c r="C7004">
        <v>5.6882716896310397E-3</v>
      </c>
      <c r="D7004">
        <v>29.598129852374299</v>
      </c>
    </row>
    <row r="7005" spans="1:4" x14ac:dyDescent="0.25">
      <c r="A7005" s="1">
        <v>41579</v>
      </c>
      <c r="B7005">
        <v>2.2221015970472799</v>
      </c>
      <c r="C7005">
        <v>8.5022596261240604E-4</v>
      </c>
      <c r="D7005">
        <v>29.6241451767822</v>
      </c>
    </row>
    <row r="7006" spans="1:4" x14ac:dyDescent="0.25">
      <c r="A7006" s="1">
        <v>41582</v>
      </c>
      <c r="B7006">
        <v>-1.70009122856251</v>
      </c>
      <c r="C7006">
        <v>1.7148217216050299E-3</v>
      </c>
      <c r="D7006">
        <v>29.676660126136898</v>
      </c>
    </row>
    <row r="7007" spans="1:4" x14ac:dyDescent="0.25">
      <c r="A7007" s="1">
        <v>41583</v>
      </c>
      <c r="B7007">
        <v>6.7803470844823304</v>
      </c>
      <c r="C7007">
        <v>9.9066636015227309E-4</v>
      </c>
      <c r="D7007">
        <v>29.7070504613657</v>
      </c>
    </row>
    <row r="7008" spans="1:4" x14ac:dyDescent="0.25">
      <c r="A7008" s="1">
        <v>41584</v>
      </c>
      <c r="B7008">
        <v>-2.9553593775250899</v>
      </c>
      <c r="C7008">
        <v>5.8179659121210103E-3</v>
      </c>
      <c r="D7008">
        <v>29.885703034211701</v>
      </c>
    </row>
    <row r="7009" spans="1:4" x14ac:dyDescent="0.25">
      <c r="A7009" s="1">
        <v>41585</v>
      </c>
      <c r="B7009">
        <v>8.9001974592231505</v>
      </c>
      <c r="C7009">
        <v>5.66900664661863E-3</v>
      </c>
      <c r="D7009">
        <v>30.060794289998199</v>
      </c>
    </row>
    <row r="7010" spans="1:4" x14ac:dyDescent="0.25">
      <c r="A7010" s="1">
        <v>41586</v>
      </c>
      <c r="B7010">
        <v>1.2938734492276101</v>
      </c>
      <c r="C7010">
        <v>1.7478823225965799E-2</v>
      </c>
      <c r="D7010">
        <v>30.603700422651102</v>
      </c>
    </row>
    <row r="7011" spans="1:4" x14ac:dyDescent="0.25">
      <c r="A7011" s="1">
        <v>41589</v>
      </c>
      <c r="B7011">
        <v>1.64992597393348</v>
      </c>
      <c r="C7011" s="2">
        <v>5.2614373241493398E-5</v>
      </c>
      <c r="D7011">
        <v>30.605363231540998</v>
      </c>
    </row>
    <row r="7012" spans="1:4" x14ac:dyDescent="0.25">
      <c r="A7012" s="1">
        <v>41590</v>
      </c>
      <c r="B7012">
        <v>5.8585405596304696</v>
      </c>
      <c r="C7012">
        <v>-4.0820914436325402E-4</v>
      </c>
      <c r="D7012">
        <v>30.5924616332589</v>
      </c>
    </row>
    <row r="7013" spans="1:4" x14ac:dyDescent="0.25">
      <c r="A7013" s="1">
        <v>41591</v>
      </c>
      <c r="B7013">
        <v>-9.0796276629197301E-2</v>
      </c>
      <c r="C7013">
        <v>8.15367593598053E-3</v>
      </c>
      <c r="D7013">
        <v>30.850056327436398</v>
      </c>
    </row>
    <row r="7014" spans="1:4" x14ac:dyDescent="0.25">
      <c r="A7014" s="1">
        <v>41592</v>
      </c>
      <c r="B7014">
        <v>-6.7777844266022997</v>
      </c>
      <c r="C7014">
        <v>-1.9198673568366199E-4</v>
      </c>
      <c r="D7014">
        <v>30.8439415390908</v>
      </c>
    </row>
    <row r="7015" spans="1:4" x14ac:dyDescent="0.25">
      <c r="A7015" s="1">
        <v>41593</v>
      </c>
      <c r="B7015">
        <v>-6.8572828447431498</v>
      </c>
      <c r="C7015">
        <v>-4.9337955828701501E-3</v>
      </c>
      <c r="D7015">
        <v>30.686830040983999</v>
      </c>
    </row>
    <row r="7016" spans="1:4" x14ac:dyDescent="0.25">
      <c r="A7016" s="1">
        <v>41596</v>
      </c>
      <c r="B7016">
        <v>-2.2222908373858998</v>
      </c>
      <c r="C7016">
        <v>4.0780840135392999E-3</v>
      </c>
      <c r="D7016">
        <v>30.816051596013899</v>
      </c>
    </row>
    <row r="7017" spans="1:4" x14ac:dyDescent="0.25">
      <c r="A7017" s="1">
        <v>41597</v>
      </c>
      <c r="B7017">
        <v>-2.49961597975686</v>
      </c>
      <c r="C7017">
        <v>8.5101991790384099E-4</v>
      </c>
      <c r="D7017">
        <v>30.843127689631199</v>
      </c>
    </row>
    <row r="7018" spans="1:4" x14ac:dyDescent="0.25">
      <c r="A7018" s="1">
        <v>41598</v>
      </c>
      <c r="B7018">
        <v>3.8840826748866002</v>
      </c>
      <c r="C7018">
        <v>1.75906389149036E-3</v>
      </c>
      <c r="D7018">
        <v>30.899141785742099</v>
      </c>
    </row>
    <row r="7019" spans="1:4" x14ac:dyDescent="0.25">
      <c r="A7019" s="1">
        <v>41599</v>
      </c>
      <c r="B7019">
        <v>-5.3784679314829704</v>
      </c>
      <c r="C7019">
        <v>7.3200977958465998E-3</v>
      </c>
      <c r="D7019">
        <v>31.132646623217301</v>
      </c>
    </row>
    <row r="7020" spans="1:4" x14ac:dyDescent="0.25">
      <c r="A7020" s="1">
        <v>41600</v>
      </c>
      <c r="B7020">
        <v>-4.6170360624468296</v>
      </c>
      <c r="C7020">
        <v>-5.7640329948504404E-3</v>
      </c>
      <c r="D7020">
        <v>30.947432987869298</v>
      </c>
    </row>
    <row r="7021" spans="1:4" x14ac:dyDescent="0.25">
      <c r="A7021" s="1">
        <v>41603</v>
      </c>
      <c r="B7021">
        <v>-5.7307268883773999</v>
      </c>
      <c r="C7021">
        <v>-7.78658584902644E-4</v>
      </c>
      <c r="D7021">
        <v>30.9225568449076</v>
      </c>
    </row>
    <row r="7022" spans="1:4" x14ac:dyDescent="0.25">
      <c r="A7022" s="1">
        <v>41604</v>
      </c>
      <c r="B7022">
        <v>-7.3384351763148103</v>
      </c>
      <c r="C7022">
        <v>2.8680310213948E-4</v>
      </c>
      <c r="D7022">
        <v>30.931712333238998</v>
      </c>
    </row>
    <row r="7023" spans="1:4" x14ac:dyDescent="0.25">
      <c r="A7023" s="1">
        <v>41605</v>
      </c>
      <c r="B7023">
        <v>-7.9241034153848098</v>
      </c>
      <c r="C7023">
        <v>-2.4012321563736398E-3</v>
      </c>
      <c r="D7023">
        <v>30.8550368787763</v>
      </c>
    </row>
    <row r="7024" spans="1:4" x14ac:dyDescent="0.25">
      <c r="A7024" s="1">
        <v>41606</v>
      </c>
      <c r="B7024">
        <v>-4.0022046463498802</v>
      </c>
      <c r="C7024" s="2">
        <v>-2.0043307716076701E-5</v>
      </c>
      <c r="D7024">
        <v>30.8543983984699</v>
      </c>
    </row>
    <row r="7025" spans="1:4" x14ac:dyDescent="0.25">
      <c r="A7025" s="1">
        <v>41607</v>
      </c>
      <c r="B7025">
        <v>-0.37733713211749498</v>
      </c>
      <c r="C7025" s="2">
        <v>1.4114041766894401E-5</v>
      </c>
      <c r="D7025">
        <v>30.854847992779298</v>
      </c>
    </row>
    <row r="7026" spans="1:4" x14ac:dyDescent="0.25">
      <c r="A7026" s="1">
        <v>41610</v>
      </c>
      <c r="B7026">
        <v>5.9803225403165499</v>
      </c>
      <c r="C7026">
        <v>1.4508535635574001E-4</v>
      </c>
      <c r="D7026">
        <v>30.859469664752002</v>
      </c>
    </row>
    <row r="7027" spans="1:4" x14ac:dyDescent="0.25">
      <c r="A7027" s="1">
        <v>41611</v>
      </c>
      <c r="B7027">
        <v>13.082254381596499</v>
      </c>
      <c r="C7027">
        <v>-7.27704247007303E-3</v>
      </c>
      <c r="D7027">
        <v>30.627626950927599</v>
      </c>
    </row>
    <row r="7028" spans="1:4" x14ac:dyDescent="0.25">
      <c r="A7028" s="1">
        <v>41612</v>
      </c>
      <c r="B7028">
        <v>10.1525481985461</v>
      </c>
      <c r="C7028">
        <v>5.6610845135970098E-4</v>
      </c>
      <c r="D7028">
        <v>30.645531617841002</v>
      </c>
    </row>
    <row r="7029" spans="1:4" x14ac:dyDescent="0.25">
      <c r="A7029" s="1">
        <v>41613</v>
      </c>
      <c r="B7029">
        <v>20</v>
      </c>
      <c r="C7029">
        <v>-1.1545731436951701E-2</v>
      </c>
      <c r="D7029">
        <v>30.280160808601799</v>
      </c>
    </row>
    <row r="7030" spans="1:4" x14ac:dyDescent="0.25">
      <c r="A7030" s="1">
        <v>41614</v>
      </c>
      <c r="B7030">
        <v>7.7804546580040199</v>
      </c>
      <c r="C7030">
        <v>6.1520621765318799E-2</v>
      </c>
      <c r="D7030">
        <v>32.204535750466199</v>
      </c>
    </row>
    <row r="7031" spans="1:4" x14ac:dyDescent="0.25">
      <c r="A7031" s="1">
        <v>41617</v>
      </c>
      <c r="B7031">
        <v>6.3715521585052297</v>
      </c>
      <c r="C7031">
        <v>3.7905829108622001E-3</v>
      </c>
      <c r="D7031">
        <v>32.330400296245003</v>
      </c>
    </row>
    <row r="7032" spans="1:4" x14ac:dyDescent="0.25">
      <c r="A7032" s="1">
        <v>41618</v>
      </c>
      <c r="B7032">
        <v>9.5534001401635393</v>
      </c>
      <c r="C7032">
        <v>-5.0525134935740902E-3</v>
      </c>
      <c r="D7032">
        <v>32.161997999001997</v>
      </c>
    </row>
    <row r="7033" spans="1:4" x14ac:dyDescent="0.25">
      <c r="A7033" s="1">
        <v>41619</v>
      </c>
      <c r="B7033">
        <v>18.145047261209999</v>
      </c>
      <c r="C7033">
        <v>-2.8701572199546999E-2</v>
      </c>
      <c r="D7033">
        <v>31.210196519152401</v>
      </c>
    </row>
    <row r="7034" spans="1:4" x14ac:dyDescent="0.25">
      <c r="A7034" s="1">
        <v>41620</v>
      </c>
      <c r="B7034">
        <v>18.141697251650001</v>
      </c>
      <c r="C7034">
        <v>-1.33332970581876E-2</v>
      </c>
      <c r="D7034">
        <v>30.7807284006599</v>
      </c>
    </row>
    <row r="7035" spans="1:4" x14ac:dyDescent="0.25">
      <c r="A7035" s="1">
        <v>41621</v>
      </c>
      <c r="B7035">
        <v>20</v>
      </c>
      <c r="C7035">
        <v>-5.2387277818309E-4</v>
      </c>
      <c r="D7035">
        <v>30.764079342180001</v>
      </c>
    </row>
    <row r="7036" spans="1:4" x14ac:dyDescent="0.25">
      <c r="A7036" s="1">
        <v>41624</v>
      </c>
      <c r="B7036">
        <v>16.100221088025499</v>
      </c>
      <c r="C7036">
        <v>3.5493075945104702E-2</v>
      </c>
      <c r="D7036">
        <v>31.891484222598301</v>
      </c>
    </row>
    <row r="7037" spans="1:4" x14ac:dyDescent="0.25">
      <c r="A7037" s="1">
        <v>41625</v>
      </c>
      <c r="B7037">
        <v>15.7868020621351</v>
      </c>
      <c r="C7037">
        <v>-1.6981725508537701E-2</v>
      </c>
      <c r="D7037">
        <v>31.332930065961801</v>
      </c>
    </row>
    <row r="7038" spans="1:4" x14ac:dyDescent="0.25">
      <c r="A7038" s="1">
        <v>41626</v>
      </c>
      <c r="B7038">
        <v>2.87321081482103</v>
      </c>
      <c r="C7038">
        <v>7.0432233585980303E-2</v>
      </c>
      <c r="D7038">
        <v>33.610210548886798</v>
      </c>
    </row>
    <row r="7039" spans="1:4" x14ac:dyDescent="0.25">
      <c r="A7039" s="1">
        <v>41627</v>
      </c>
      <c r="B7039">
        <v>-0.32389256130649202</v>
      </c>
      <c r="C7039">
        <v>-1.22561768784472E-3</v>
      </c>
      <c r="D7039">
        <v>33.567791662658003</v>
      </c>
    </row>
    <row r="7040" spans="1:4" x14ac:dyDescent="0.25">
      <c r="A7040" s="1">
        <v>41628</v>
      </c>
      <c r="B7040">
        <v>0.74461403883316202</v>
      </c>
      <c r="C7040">
        <v>-5.5121768659978105E-4</v>
      </c>
      <c r="D7040">
        <v>33.548737284506899</v>
      </c>
    </row>
    <row r="7041" spans="1:4" x14ac:dyDescent="0.25">
      <c r="A7041" s="1">
        <v>41631</v>
      </c>
      <c r="B7041">
        <v>0.27037666303388902</v>
      </c>
      <c r="C7041">
        <v>7.0075211667062901E-4</v>
      </c>
      <c r="D7041">
        <v>33.5729473852873</v>
      </c>
    </row>
    <row r="7042" spans="1:4" x14ac:dyDescent="0.25">
      <c r="A7042" s="1">
        <v>41632</v>
      </c>
      <c r="B7042">
        <v>-4.1792131693611303</v>
      </c>
      <c r="C7042">
        <v>1.88130965640607E-4</v>
      </c>
      <c r="D7042">
        <v>33.5794516272639</v>
      </c>
    </row>
    <row r="7043" spans="1:4" x14ac:dyDescent="0.25">
      <c r="A7043" s="1">
        <v>41633</v>
      </c>
      <c r="B7043">
        <v>-6.8807768659774604</v>
      </c>
      <c r="C7043" s="2">
        <v>-9.4525363590121505E-5</v>
      </c>
      <c r="D7043">
        <v>33.576182992026098</v>
      </c>
    </row>
    <row r="7044" spans="1:4" x14ac:dyDescent="0.25">
      <c r="A7044" s="1">
        <v>41634</v>
      </c>
      <c r="B7044">
        <v>-7.4918027287130702</v>
      </c>
      <c r="C7044">
        <v>-5.9497061026562402E-3</v>
      </c>
      <c r="D7044">
        <v>33.370464865071902</v>
      </c>
    </row>
    <row r="7045" spans="1:4" x14ac:dyDescent="0.25">
      <c r="A7045" s="1">
        <v>41635</v>
      </c>
      <c r="B7045">
        <v>-6.4067969088977197</v>
      </c>
      <c r="C7045">
        <v>-1.06108535907075E-4</v>
      </c>
      <c r="D7045">
        <v>33.366817865366599</v>
      </c>
    </row>
    <row r="7046" spans="1:4" x14ac:dyDescent="0.25">
      <c r="A7046" s="1">
        <v>41638</v>
      </c>
      <c r="B7046">
        <v>-4.3524383780154299</v>
      </c>
      <c r="C7046">
        <v>1.3615159468030301E-3</v>
      </c>
      <c r="D7046">
        <v>33.4136088359312</v>
      </c>
    </row>
    <row r="7047" spans="1:4" x14ac:dyDescent="0.25">
      <c r="A7047" s="1">
        <v>41639</v>
      </c>
      <c r="B7047">
        <v>-6.1895047068761704</v>
      </c>
      <c r="C7047">
        <v>-3.3859599894210399E-3</v>
      </c>
      <c r="D7047">
        <v>33.297085733321097</v>
      </c>
    </row>
    <row r="7048" spans="1:4" x14ac:dyDescent="0.25">
      <c r="A7048" s="1">
        <v>41640</v>
      </c>
      <c r="B7048">
        <v>-7.0171771897361896</v>
      </c>
      <c r="C7048" s="2">
        <v>-3.9990003852650297E-5</v>
      </c>
      <c r="D7048">
        <v>33.2957141927305</v>
      </c>
    </row>
    <row r="7049" spans="1:4" x14ac:dyDescent="0.25">
      <c r="A7049" s="1">
        <v>41641</v>
      </c>
      <c r="B7049">
        <v>6.6426718578215498</v>
      </c>
      <c r="C7049">
        <v>1.2096578831504201E-2</v>
      </c>
      <c r="D7049">
        <v>33.710575003045598</v>
      </c>
    </row>
    <row r="7050" spans="1:4" x14ac:dyDescent="0.25">
      <c r="A7050" s="1">
        <v>41642</v>
      </c>
      <c r="B7050">
        <v>11.129416393191701</v>
      </c>
      <c r="C7050">
        <v>-1.1330483865835701E-3</v>
      </c>
      <c r="D7050">
        <v>33.671246242041001</v>
      </c>
    </row>
    <row r="7051" spans="1:4" x14ac:dyDescent="0.25">
      <c r="A7051" s="1">
        <v>41645</v>
      </c>
      <c r="B7051">
        <v>16.2878660478837</v>
      </c>
      <c r="C7051">
        <v>-6.2340792563215898E-3</v>
      </c>
      <c r="D7051">
        <v>33.455102945052701</v>
      </c>
    </row>
    <row r="7052" spans="1:4" x14ac:dyDescent="0.25">
      <c r="A7052" s="1">
        <v>41646</v>
      </c>
      <c r="B7052">
        <v>12.581556824995999</v>
      </c>
      <c r="C7052">
        <v>1.8649464644070898E-2</v>
      </c>
      <c r="D7052">
        <v>34.097672169234301</v>
      </c>
    </row>
    <row r="7053" spans="1:4" x14ac:dyDescent="0.25">
      <c r="A7053" s="1">
        <v>41647</v>
      </c>
      <c r="B7053">
        <v>11.6416868049212</v>
      </c>
      <c r="C7053">
        <v>2.5282283294717398E-3</v>
      </c>
      <c r="D7053">
        <v>34.186407098311001</v>
      </c>
    </row>
    <row r="7054" spans="1:4" x14ac:dyDescent="0.25">
      <c r="A7054" s="1">
        <v>41648</v>
      </c>
      <c r="B7054">
        <v>10.5652999679582</v>
      </c>
      <c r="C7054">
        <v>6.4939635239233905E-4</v>
      </c>
      <c r="D7054">
        <v>34.209257022734498</v>
      </c>
    </row>
    <row r="7055" spans="1:4" x14ac:dyDescent="0.25">
      <c r="A7055" s="1">
        <v>41649</v>
      </c>
      <c r="B7055">
        <v>7.2343095329635503</v>
      </c>
      <c r="C7055">
        <v>5.7838247429437099E-3</v>
      </c>
      <c r="D7055">
        <v>34.412901194683201</v>
      </c>
    </row>
    <row r="7056" spans="1:4" x14ac:dyDescent="0.25">
      <c r="A7056" s="1">
        <v>41652</v>
      </c>
      <c r="B7056">
        <v>17.365485324790999</v>
      </c>
      <c r="C7056">
        <v>-2.04938699643641E-2</v>
      </c>
      <c r="D7056">
        <v>33.687153802538496</v>
      </c>
    </row>
    <row r="7057" spans="1:4" x14ac:dyDescent="0.25">
      <c r="A7057" s="1">
        <v>41653</v>
      </c>
      <c r="B7057">
        <v>10.0456906434882</v>
      </c>
      <c r="C7057">
        <v>3.5263256279410897E-2</v>
      </c>
      <c r="D7057">
        <v>34.910335796680798</v>
      </c>
    </row>
    <row r="7058" spans="1:4" x14ac:dyDescent="0.25">
      <c r="A7058" s="1">
        <v>41654</v>
      </c>
      <c r="B7058">
        <v>7.6427248072115797</v>
      </c>
      <c r="C7058">
        <v>9.4030783666843899E-3</v>
      </c>
      <c r="D7058">
        <v>35.248003498350897</v>
      </c>
    </row>
    <row r="7059" spans="1:4" x14ac:dyDescent="0.25">
      <c r="A7059" s="1">
        <v>41655</v>
      </c>
      <c r="B7059">
        <v>6.0490192732346797</v>
      </c>
      <c r="C7059">
        <v>-4.9727981299037601E-3</v>
      </c>
      <c r="D7059">
        <v>35.067749494341598</v>
      </c>
    </row>
    <row r="7060" spans="1:4" x14ac:dyDescent="0.25">
      <c r="A7060" s="1">
        <v>41656</v>
      </c>
      <c r="B7060">
        <v>9.3190072370152102</v>
      </c>
      <c r="C7060">
        <v>-1.4175111500387299E-3</v>
      </c>
      <c r="D7060">
        <v>35.016623057276497</v>
      </c>
    </row>
    <row r="7061" spans="1:4" x14ac:dyDescent="0.25">
      <c r="A7061" s="1">
        <v>41659</v>
      </c>
      <c r="B7061">
        <v>5.4150769045815599</v>
      </c>
      <c r="C7061" s="2">
        <v>-7.1754772919602701E-5</v>
      </c>
      <c r="D7061">
        <v>35.014038692667697</v>
      </c>
    </row>
    <row r="7062" spans="1:4" x14ac:dyDescent="0.25">
      <c r="A7062" s="1">
        <v>41660</v>
      </c>
      <c r="B7062">
        <v>6.8164974981516302</v>
      </c>
      <c r="C7062">
        <v>2.6287348811332898E-3</v>
      </c>
      <c r="D7062">
        <v>35.108710052389597</v>
      </c>
    </row>
    <row r="7063" spans="1:4" x14ac:dyDescent="0.25">
      <c r="A7063" s="1">
        <v>41661</v>
      </c>
      <c r="B7063">
        <v>7.25177309445733</v>
      </c>
      <c r="C7063">
        <v>1.3504409812766099E-4</v>
      </c>
      <c r="D7063">
        <v>35.113586320573198</v>
      </c>
    </row>
    <row r="7064" spans="1:4" x14ac:dyDescent="0.25">
      <c r="A7064" s="1">
        <v>41662</v>
      </c>
      <c r="B7064">
        <v>11.948732260995801</v>
      </c>
      <c r="C7064">
        <v>-1.6233420753444298E-2</v>
      </c>
      <c r="D7064">
        <v>34.527339278915498</v>
      </c>
    </row>
    <row r="7065" spans="1:4" x14ac:dyDescent="0.25">
      <c r="A7065" s="1">
        <v>41663</v>
      </c>
      <c r="B7065">
        <v>20</v>
      </c>
      <c r="C7065">
        <v>-7.3776553326343003E-2</v>
      </c>
      <c r="D7065">
        <v>31.906254638061501</v>
      </c>
    </row>
    <row r="7066" spans="1:4" x14ac:dyDescent="0.25">
      <c r="A7066" s="1">
        <v>41666</v>
      </c>
      <c r="B7066">
        <v>20</v>
      </c>
      <c r="C7066">
        <v>-1.4133865054364699E-2</v>
      </c>
      <c r="D7066">
        <v>31.441162075562598</v>
      </c>
    </row>
    <row r="7067" spans="1:4" x14ac:dyDescent="0.25">
      <c r="A7067" s="1">
        <v>41667</v>
      </c>
      <c r="B7067">
        <v>17.7600624728741</v>
      </c>
      <c r="C7067">
        <v>2.8080723365573001E-2</v>
      </c>
      <c r="D7067">
        <v>32.352133373464198</v>
      </c>
    </row>
    <row r="7068" spans="1:4" x14ac:dyDescent="0.25">
      <c r="A7068" s="1">
        <v>41668</v>
      </c>
      <c r="B7068">
        <v>20</v>
      </c>
      <c r="C7068">
        <v>-3.2932306847134399E-2</v>
      </c>
      <c r="D7068">
        <v>31.253770683202699</v>
      </c>
    </row>
    <row r="7069" spans="1:4" x14ac:dyDescent="0.25">
      <c r="A7069" s="1">
        <v>41669</v>
      </c>
      <c r="B7069">
        <v>20</v>
      </c>
      <c r="C7069">
        <v>2.1133803788723201E-2</v>
      </c>
      <c r="D7069">
        <v>31.935415544268</v>
      </c>
    </row>
    <row r="7070" spans="1:4" x14ac:dyDescent="0.25">
      <c r="A7070" s="1">
        <v>41670</v>
      </c>
      <c r="B7070">
        <v>19.9494970686813</v>
      </c>
      <c r="C7070">
        <v>-9.5997686569838595E-3</v>
      </c>
      <c r="D7070">
        <v>31.619243174421399</v>
      </c>
    </row>
    <row r="7071" spans="1:4" x14ac:dyDescent="0.25">
      <c r="A7071" s="1">
        <v>41673</v>
      </c>
      <c r="B7071">
        <v>20</v>
      </c>
      <c r="C7071">
        <v>-9.1378464664460202E-2</v>
      </c>
      <c r="D7071">
        <v>28.6385468146261</v>
      </c>
    </row>
    <row r="7072" spans="1:4" x14ac:dyDescent="0.25">
      <c r="A7072" s="1">
        <v>41674</v>
      </c>
      <c r="B7072">
        <v>20</v>
      </c>
      <c r="C7072">
        <v>1.9316793356847502E-2</v>
      </c>
      <c r="D7072">
        <v>29.211068498841499</v>
      </c>
    </row>
    <row r="7073" spans="1:4" x14ac:dyDescent="0.25">
      <c r="A7073" s="1">
        <v>41675</v>
      </c>
      <c r="B7073">
        <v>20</v>
      </c>
      <c r="C7073">
        <v>5.2027028251781402E-4</v>
      </c>
      <c r="D7073">
        <v>29.226786419984499</v>
      </c>
    </row>
    <row r="7074" spans="1:4" x14ac:dyDescent="0.25">
      <c r="A7074" s="1">
        <v>41676</v>
      </c>
      <c r="B7074">
        <v>15.601320232552</v>
      </c>
      <c r="C7074">
        <v>3.9448647064270599E-2</v>
      </c>
      <c r="D7074">
        <v>30.4191922493536</v>
      </c>
    </row>
    <row r="7075" spans="1:4" x14ac:dyDescent="0.25">
      <c r="A7075" s="1">
        <v>41677</v>
      </c>
      <c r="B7075">
        <v>4.9223812121961403</v>
      </c>
      <c r="C7075">
        <v>3.4342904115848803E-2</v>
      </c>
      <c r="D7075">
        <v>31.498218556170499</v>
      </c>
    </row>
    <row r="7076" spans="1:4" x14ac:dyDescent="0.25">
      <c r="A7076" s="1">
        <v>41680</v>
      </c>
      <c r="B7076">
        <v>-0.89871331356331297</v>
      </c>
      <c r="C7076">
        <v>2.8793913329058199E-4</v>
      </c>
      <c r="D7076">
        <v>31.507576065055101</v>
      </c>
    </row>
    <row r="7077" spans="1:4" x14ac:dyDescent="0.25">
      <c r="A7077" s="1">
        <v>41681</v>
      </c>
      <c r="B7077">
        <v>-1.9852892873019199</v>
      </c>
      <c r="C7077">
        <v>-1.36478640916957E-3</v>
      </c>
      <c r="D7077">
        <v>31.463210167046501</v>
      </c>
    </row>
    <row r="7078" spans="1:4" x14ac:dyDescent="0.25">
      <c r="A7078" s="1">
        <v>41682</v>
      </c>
      <c r="B7078">
        <v>-3.96615562292427</v>
      </c>
      <c r="C7078">
        <v>-5.2473329509061003E-4</v>
      </c>
      <c r="D7078">
        <v>31.446175639806299</v>
      </c>
    </row>
    <row r="7079" spans="1:4" x14ac:dyDescent="0.25">
      <c r="A7079" s="1">
        <v>41683</v>
      </c>
      <c r="B7079">
        <v>-4.9073488937682699</v>
      </c>
      <c r="C7079">
        <v>-2.1187099850010298E-3</v>
      </c>
      <c r="D7079">
        <v>31.377431603503101</v>
      </c>
    </row>
    <row r="7080" spans="1:4" x14ac:dyDescent="0.25">
      <c r="A7080" s="1">
        <v>41684</v>
      </c>
      <c r="B7080">
        <v>-6.9722462589111096</v>
      </c>
      <c r="C7080">
        <v>-3.8297967124731398E-3</v>
      </c>
      <c r="D7080">
        <v>31.253432622389699</v>
      </c>
    </row>
    <row r="7081" spans="1:4" x14ac:dyDescent="0.25">
      <c r="A7081" s="1">
        <v>41687</v>
      </c>
      <c r="B7081">
        <v>-11.3352879739044</v>
      </c>
      <c r="C7081" s="2">
        <v>-2.68114189509065E-5</v>
      </c>
      <c r="D7081">
        <v>31.252567862095098</v>
      </c>
    </row>
    <row r="7082" spans="1:4" x14ac:dyDescent="0.25">
      <c r="A7082" s="1">
        <v>41688</v>
      </c>
      <c r="B7082">
        <v>-10.088229864139</v>
      </c>
      <c r="C7082">
        <v>-2.0878183451541899E-3</v>
      </c>
      <c r="D7082">
        <v>31.1852303592343</v>
      </c>
    </row>
    <row r="7083" spans="1:4" x14ac:dyDescent="0.25">
      <c r="A7083" s="1">
        <v>41689</v>
      </c>
      <c r="B7083">
        <v>-4.0749210139681402</v>
      </c>
      <c r="C7083">
        <v>9.1030333505159496E-3</v>
      </c>
      <c r="D7083">
        <v>31.478213584588399</v>
      </c>
    </row>
    <row r="7084" spans="1:4" x14ac:dyDescent="0.25">
      <c r="A7084" s="1">
        <v>41690</v>
      </c>
      <c r="B7084">
        <v>-5.27465334651649</v>
      </c>
      <c r="C7084">
        <v>-3.4028071815933899E-3</v>
      </c>
      <c r="D7084">
        <v>31.367696486157399</v>
      </c>
    </row>
    <row r="7085" spans="1:4" x14ac:dyDescent="0.25">
      <c r="A7085" s="1">
        <v>41691</v>
      </c>
      <c r="B7085">
        <v>-1.89891469689218</v>
      </c>
      <c r="C7085">
        <v>7.3704105333186997E-4</v>
      </c>
      <c r="D7085">
        <v>31.391552807269498</v>
      </c>
    </row>
    <row r="7086" spans="1:4" x14ac:dyDescent="0.25">
      <c r="A7086" s="1">
        <v>41694</v>
      </c>
      <c r="B7086">
        <v>-7.1370490359529501</v>
      </c>
      <c r="C7086">
        <v>-1.70382204611984E-3</v>
      </c>
      <c r="D7086">
        <v>31.336363365488399</v>
      </c>
    </row>
    <row r="7087" spans="1:4" x14ac:dyDescent="0.25">
      <c r="A7087" s="1">
        <v>41695</v>
      </c>
      <c r="B7087">
        <v>-3.7222897866784499</v>
      </c>
      <c r="C7087">
        <v>-2.82925310373532E-4</v>
      </c>
      <c r="D7087">
        <v>31.3272145898469</v>
      </c>
    </row>
    <row r="7088" spans="1:4" x14ac:dyDescent="0.25">
      <c r="A7088" s="1">
        <v>41696</v>
      </c>
      <c r="B7088">
        <v>-1.7456862783110001</v>
      </c>
      <c r="C7088">
        <v>1.16769237685399E-3</v>
      </c>
      <c r="D7088">
        <v>31.364962831888398</v>
      </c>
    </row>
    <row r="7089" spans="1:4" x14ac:dyDescent="0.25">
      <c r="A7089" s="1">
        <v>41697</v>
      </c>
      <c r="B7089">
        <v>-3.9581825318067199</v>
      </c>
      <c r="C7089">
        <v>-1.5816272301246001E-3</v>
      </c>
      <c r="D7089">
        <v>31.313773525371499</v>
      </c>
    </row>
    <row r="7090" spans="1:4" x14ac:dyDescent="0.25">
      <c r="A7090" s="1">
        <v>41698</v>
      </c>
      <c r="B7090">
        <v>-2.5006499942062601</v>
      </c>
      <c r="C7090">
        <v>-1.1182134738216599E-3</v>
      </c>
      <c r="D7090">
        <v>31.2776398284254</v>
      </c>
    </row>
    <row r="7091" spans="1:4" x14ac:dyDescent="0.25">
      <c r="A7091" s="1">
        <v>41701</v>
      </c>
      <c r="B7091">
        <v>8.1676305910037303</v>
      </c>
      <c r="C7091">
        <v>3.1553435268196301E-3</v>
      </c>
      <c r="D7091">
        <v>31.379486870319099</v>
      </c>
    </row>
    <row r="7092" spans="1:4" x14ac:dyDescent="0.25">
      <c r="A7092" s="1">
        <v>41702</v>
      </c>
      <c r="B7092">
        <v>-0.52926270866806502</v>
      </c>
      <c r="C7092">
        <v>1.9928297997834601E-2</v>
      </c>
      <c r="D7092">
        <v>32.024754933687802</v>
      </c>
    </row>
    <row r="7093" spans="1:4" x14ac:dyDescent="0.25">
      <c r="A7093" s="1">
        <v>41703</v>
      </c>
      <c r="B7093">
        <v>-3.21054593578633</v>
      </c>
      <c r="C7093">
        <v>-1.72290784915935E-4</v>
      </c>
      <c r="D7093">
        <v>32.019065072738599</v>
      </c>
    </row>
    <row r="7094" spans="1:4" x14ac:dyDescent="0.25">
      <c r="A7094" s="1">
        <v>41704</v>
      </c>
      <c r="B7094">
        <v>-2.5424945065461499</v>
      </c>
      <c r="C7094">
        <v>-1.0973996672943599E-3</v>
      </c>
      <c r="D7094">
        <v>31.982829961713399</v>
      </c>
    </row>
    <row r="7095" spans="1:4" x14ac:dyDescent="0.25">
      <c r="A7095" s="1">
        <v>41705</v>
      </c>
      <c r="B7095">
        <v>-7.8436262953547304</v>
      </c>
      <c r="C7095">
        <v>-3.9655947943571497E-4</v>
      </c>
      <c r="D7095">
        <v>31.969750307833401</v>
      </c>
    </row>
    <row r="7096" spans="1:4" x14ac:dyDescent="0.25">
      <c r="A7096" s="1">
        <v>41708</v>
      </c>
      <c r="B7096">
        <v>-3.63874919616089</v>
      </c>
      <c r="C7096">
        <v>5.1436307015012301E-4</v>
      </c>
      <c r="D7096">
        <v>31.986708729823899</v>
      </c>
    </row>
    <row r="7097" spans="1:4" x14ac:dyDescent="0.25">
      <c r="A7097" s="1">
        <v>41709</v>
      </c>
      <c r="B7097">
        <v>6.1922395337075402</v>
      </c>
      <c r="C7097">
        <v>5.0663985716279799E-3</v>
      </c>
      <c r="D7097">
        <v>32.153832543815398</v>
      </c>
    </row>
    <row r="7098" spans="1:4" x14ac:dyDescent="0.25">
      <c r="A7098" s="1">
        <v>41710</v>
      </c>
      <c r="B7098">
        <v>1.9255481258367599</v>
      </c>
      <c r="C7098">
        <v>1.53422566785447E-3</v>
      </c>
      <c r="D7098">
        <v>32.204698004691799</v>
      </c>
    </row>
    <row r="7099" spans="1:4" x14ac:dyDescent="0.25">
      <c r="A7099" s="1">
        <v>41711</v>
      </c>
      <c r="B7099">
        <v>13.0196174872169</v>
      </c>
      <c r="C7099">
        <v>-4.6515631420741398E-3</v>
      </c>
      <c r="D7099">
        <v>32.050244255309501</v>
      </c>
    </row>
    <row r="7100" spans="1:4" x14ac:dyDescent="0.25">
      <c r="A7100" s="1">
        <v>41712</v>
      </c>
      <c r="B7100">
        <v>17.138291234288801</v>
      </c>
      <c r="C7100">
        <v>-9.9579411866017008E-3</v>
      </c>
      <c r="D7100">
        <v>31.7211318668123</v>
      </c>
    </row>
    <row r="7101" spans="1:4" x14ac:dyDescent="0.25">
      <c r="A7101" s="1">
        <v>41715</v>
      </c>
      <c r="B7101">
        <v>1.4850506575924101</v>
      </c>
      <c r="C7101">
        <v>3.68600628016445E-2</v>
      </c>
      <c r="D7101">
        <v>32.927234842363902</v>
      </c>
    </row>
    <row r="7102" spans="1:4" x14ac:dyDescent="0.25">
      <c r="A7102" s="1">
        <v>41716</v>
      </c>
      <c r="B7102">
        <v>1.9969240760029601</v>
      </c>
      <c r="C7102">
        <v>1.8873164320303199E-3</v>
      </c>
      <c r="D7102">
        <v>32.991266270175203</v>
      </c>
    </row>
    <row r="7103" spans="1:4" x14ac:dyDescent="0.25">
      <c r="A7103" s="1">
        <v>41717</v>
      </c>
      <c r="B7103">
        <v>4.9667043361684797</v>
      </c>
      <c r="C7103">
        <v>-2.6233653359312601E-3</v>
      </c>
      <c r="D7103">
        <v>32.902094760517699</v>
      </c>
    </row>
    <row r="7104" spans="1:4" x14ac:dyDescent="0.25">
      <c r="A7104" s="1">
        <v>41718</v>
      </c>
      <c r="B7104">
        <v>-0.82829177459736003</v>
      </c>
      <c r="C7104">
        <v>7.9169244162599801E-3</v>
      </c>
      <c r="D7104">
        <v>33.170495082289598</v>
      </c>
    </row>
    <row r="7105" spans="1:4" x14ac:dyDescent="0.25">
      <c r="A7105" s="1">
        <v>41719</v>
      </c>
      <c r="B7105">
        <v>3.71288913834189</v>
      </c>
      <c r="C7105">
        <v>7.2473717021398205E-4</v>
      </c>
      <c r="D7105">
        <v>33.195259710200297</v>
      </c>
    </row>
    <row r="7106" spans="1:4" x14ac:dyDescent="0.25">
      <c r="A7106" s="1">
        <v>41722</v>
      </c>
      <c r="B7106">
        <v>8.2924883534479292</v>
      </c>
      <c r="C7106">
        <v>-3.2727089828847198E-3</v>
      </c>
      <c r="D7106">
        <v>33.0833485765747</v>
      </c>
    </row>
    <row r="7107" spans="1:4" x14ac:dyDescent="0.25">
      <c r="A7107" s="1">
        <v>41723</v>
      </c>
      <c r="B7107">
        <v>5.8496453394558099</v>
      </c>
      <c r="C7107">
        <v>9.0813175200688701E-3</v>
      </c>
      <c r="D7107">
        <v>33.392870287145698</v>
      </c>
    </row>
    <row r="7108" spans="1:4" x14ac:dyDescent="0.25">
      <c r="A7108" s="1">
        <v>41724</v>
      </c>
      <c r="B7108">
        <v>11.4673768079286</v>
      </c>
      <c r="C7108">
        <v>-1.07835238506068E-2</v>
      </c>
      <c r="D7108">
        <v>33.021993950113497</v>
      </c>
    </row>
    <row r="7109" spans="1:4" x14ac:dyDescent="0.25">
      <c r="A7109" s="1">
        <v>41725</v>
      </c>
      <c r="B7109">
        <v>12.076422384571799</v>
      </c>
      <c r="C7109">
        <v>-2.5980583902641698E-3</v>
      </c>
      <c r="D7109">
        <v>32.933602823277802</v>
      </c>
    </row>
    <row r="7110" spans="1:4" x14ac:dyDescent="0.25">
      <c r="A7110" s="1">
        <v>41726</v>
      </c>
      <c r="B7110">
        <v>6.0365700443913202</v>
      </c>
      <c r="C7110">
        <v>1.30197075478057E-2</v>
      </c>
      <c r="D7110">
        <v>33.375408408080297</v>
      </c>
    </row>
    <row r="7111" spans="1:4" x14ac:dyDescent="0.25">
      <c r="A7111" s="1">
        <v>41729</v>
      </c>
      <c r="B7111">
        <v>2.3210058486967</v>
      </c>
      <c r="C7111">
        <v>9.1616734470435206E-3</v>
      </c>
      <c r="D7111">
        <v>33.690344674523899</v>
      </c>
    </row>
    <row r="7112" spans="1:4" x14ac:dyDescent="0.25">
      <c r="A7112" s="1">
        <v>41730</v>
      </c>
      <c r="B7112">
        <v>1.1350877399186601</v>
      </c>
      <c r="C7112">
        <v>3.1899931866011199E-3</v>
      </c>
      <c r="D7112">
        <v>33.801006637676501</v>
      </c>
    </row>
    <row r="7113" spans="1:4" x14ac:dyDescent="0.25">
      <c r="A7113" s="1">
        <v>41731</v>
      </c>
      <c r="B7113">
        <v>-7.8964159020697702</v>
      </c>
      <c r="C7113">
        <v>5.7668111727147205E-4</v>
      </c>
      <c r="D7113">
        <v>33.821075721066499</v>
      </c>
    </row>
    <row r="7114" spans="1:4" x14ac:dyDescent="0.25">
      <c r="A7114" s="1">
        <v>41732</v>
      </c>
      <c r="B7114">
        <v>-3.6222980965669</v>
      </c>
      <c r="C7114">
        <v>-2.5861010772750898E-4</v>
      </c>
      <c r="D7114">
        <v>33.812070638922997</v>
      </c>
    </row>
    <row r="7115" spans="1:4" x14ac:dyDescent="0.25">
      <c r="A7115" s="1">
        <v>41733</v>
      </c>
      <c r="B7115">
        <v>6.2053653145011598</v>
      </c>
      <c r="C7115">
        <v>8.6634450997483802E-3</v>
      </c>
      <c r="D7115">
        <v>34.1136631017119</v>
      </c>
    </row>
    <row r="7116" spans="1:4" x14ac:dyDescent="0.25">
      <c r="A7116" s="1">
        <v>41736</v>
      </c>
      <c r="B7116">
        <v>14.5038061930418</v>
      </c>
      <c r="C7116">
        <v>-1.37292111289333E-2</v>
      </c>
      <c r="D7116">
        <v>33.631580207478301</v>
      </c>
    </row>
    <row r="7117" spans="1:4" x14ac:dyDescent="0.25">
      <c r="A7117" s="1">
        <v>41737</v>
      </c>
      <c r="B7117">
        <v>15.628193805548101</v>
      </c>
      <c r="C7117">
        <v>9.5732583351384806E-3</v>
      </c>
      <c r="D7117">
        <v>33.963117271358499</v>
      </c>
    </row>
    <row r="7118" spans="1:4" x14ac:dyDescent="0.25">
      <c r="A7118" s="1">
        <v>41738</v>
      </c>
      <c r="B7118">
        <v>5.1193924264072299</v>
      </c>
      <c r="C7118">
        <v>3.3079884568201198E-2</v>
      </c>
      <c r="D7118">
        <v>35.119693154839602</v>
      </c>
    </row>
    <row r="7119" spans="1:4" x14ac:dyDescent="0.25">
      <c r="A7119" s="1">
        <v>41739</v>
      </c>
      <c r="B7119">
        <v>14.911945142739301</v>
      </c>
      <c r="C7119">
        <v>-1.9558506480410898E-2</v>
      </c>
      <c r="D7119">
        <v>34.413245902200202</v>
      </c>
    </row>
    <row r="7120" spans="1:4" x14ac:dyDescent="0.25">
      <c r="A7120" s="1">
        <v>41740</v>
      </c>
      <c r="B7120">
        <v>18.006014310988601</v>
      </c>
      <c r="C7120">
        <v>-2.04450802608921E-2</v>
      </c>
      <c r="D7120">
        <v>33.689219247430998</v>
      </c>
    </row>
    <row r="7121" spans="1:4" x14ac:dyDescent="0.25">
      <c r="A7121" s="1">
        <v>41743</v>
      </c>
      <c r="B7121">
        <v>12.5682897069671</v>
      </c>
      <c r="C7121">
        <v>2.0170249791489299E-2</v>
      </c>
      <c r="D7121">
        <v>34.388909464723397</v>
      </c>
    </row>
    <row r="7122" spans="1:4" x14ac:dyDescent="0.25">
      <c r="A7122" s="1">
        <v>41744</v>
      </c>
      <c r="B7122">
        <v>12.9274979760447</v>
      </c>
      <c r="C7122">
        <v>1.61011986036429E-2</v>
      </c>
      <c r="D7122">
        <v>34.9587133243813</v>
      </c>
    </row>
    <row r="7123" spans="1:4" x14ac:dyDescent="0.25">
      <c r="A7123" s="1">
        <v>41745</v>
      </c>
      <c r="B7123">
        <v>11.260337725296999</v>
      </c>
      <c r="C7123">
        <v>1.4234915732229901E-2</v>
      </c>
      <c r="D7123">
        <v>35.470582578393199</v>
      </c>
    </row>
    <row r="7124" spans="1:4" x14ac:dyDescent="0.25">
      <c r="A7124" s="1">
        <v>41746</v>
      </c>
      <c r="B7124">
        <v>6.8067237383926598</v>
      </c>
      <c r="C7124">
        <v>4.6567107115725497E-3</v>
      </c>
      <c r="D7124">
        <v>35.640415530943301</v>
      </c>
    </row>
    <row r="7125" spans="1:4" x14ac:dyDescent="0.25">
      <c r="A7125" s="1">
        <v>41747</v>
      </c>
      <c r="B7125">
        <v>2.2571041375987302</v>
      </c>
      <c r="C7125" s="2">
        <v>-6.3461083025807903E-5</v>
      </c>
      <c r="D7125">
        <v>35.638090290491199</v>
      </c>
    </row>
    <row r="7126" spans="1:4" x14ac:dyDescent="0.25">
      <c r="A7126" s="1">
        <v>41750</v>
      </c>
      <c r="B7126">
        <v>-1.4812948551569101</v>
      </c>
      <c r="C7126">
        <v>1.1738562568630901E-3</v>
      </c>
      <c r="D7126">
        <v>35.6810981420182</v>
      </c>
    </row>
    <row r="7127" spans="1:4" x14ac:dyDescent="0.25">
      <c r="A7127" s="1">
        <v>41751</v>
      </c>
      <c r="B7127">
        <v>-3.3202571932893798</v>
      </c>
      <c r="C7127">
        <v>-1.27879041921263E-3</v>
      </c>
      <c r="D7127">
        <v>35.634190705148001</v>
      </c>
    </row>
    <row r="7128" spans="1:4" x14ac:dyDescent="0.25">
      <c r="A7128" s="1">
        <v>41752</v>
      </c>
      <c r="B7128">
        <v>-5.92514533052294E-2</v>
      </c>
      <c r="C7128">
        <v>2.58262311208844E-4</v>
      </c>
      <c r="D7128">
        <v>35.6436519359088</v>
      </c>
    </row>
    <row r="7129" spans="1:4" x14ac:dyDescent="0.25">
      <c r="A7129" s="1">
        <v>41753</v>
      </c>
      <c r="B7129">
        <v>-10.041549088216801</v>
      </c>
      <c r="C7129" s="2">
        <v>-5.4104276132237297E-5</v>
      </c>
      <c r="D7129">
        <v>35.641669357646002</v>
      </c>
    </row>
    <row r="7130" spans="1:4" x14ac:dyDescent="0.25">
      <c r="A7130" s="1">
        <v>41754</v>
      </c>
      <c r="B7130">
        <v>-5.52396000546441</v>
      </c>
      <c r="C7130">
        <v>1.15332703411632E-2</v>
      </c>
      <c r="D7130">
        <v>36.064267636099203</v>
      </c>
    </row>
    <row r="7131" spans="1:4" x14ac:dyDescent="0.25">
      <c r="A7131" s="1">
        <v>41757</v>
      </c>
      <c r="B7131">
        <v>-4.2144454325137204</v>
      </c>
      <c r="C7131">
        <v>-2.9926521827580502E-3</v>
      </c>
      <c r="D7131">
        <v>35.953347174655697</v>
      </c>
    </row>
    <row r="7132" spans="1:4" x14ac:dyDescent="0.25">
      <c r="A7132" s="1">
        <v>41758</v>
      </c>
      <c r="B7132">
        <v>-1.25944465453778</v>
      </c>
      <c r="C7132">
        <v>-2.2094386628404902E-3</v>
      </c>
      <c r="D7132">
        <v>35.8717010206867</v>
      </c>
    </row>
    <row r="7133" spans="1:4" x14ac:dyDescent="0.25">
      <c r="A7133" s="1">
        <v>41759</v>
      </c>
      <c r="B7133">
        <v>-2.6732065661709998</v>
      </c>
      <c r="C7133">
        <v>-7.3898970314380404E-4</v>
      </c>
      <c r="D7133">
        <v>35.844453213294997</v>
      </c>
    </row>
    <row r="7134" spans="1:4" x14ac:dyDescent="0.25">
      <c r="A7134" s="1">
        <v>41760</v>
      </c>
      <c r="B7134">
        <v>0.76044942362770196</v>
      </c>
      <c r="C7134" s="2">
        <v>2.4177233493262901E-5</v>
      </c>
      <c r="D7134">
        <v>35.845344010243203</v>
      </c>
    </row>
    <row r="7135" spans="1:4" x14ac:dyDescent="0.25">
      <c r="A7135" s="1">
        <v>41761</v>
      </c>
      <c r="B7135">
        <v>-2.6169983209239001</v>
      </c>
      <c r="C7135">
        <v>-2.9131881866403402E-4</v>
      </c>
      <c r="D7135">
        <v>35.8346102681529</v>
      </c>
    </row>
    <row r="7136" spans="1:4" x14ac:dyDescent="0.25">
      <c r="A7136" s="1">
        <v>41764</v>
      </c>
      <c r="B7136">
        <v>-0.60077059292024704</v>
      </c>
      <c r="C7136">
        <v>-3.9990685409306001E-4</v>
      </c>
      <c r="D7136">
        <v>35.819879855038799</v>
      </c>
    </row>
    <row r="7137" spans="1:4" x14ac:dyDescent="0.25">
      <c r="A7137" s="1">
        <v>41765</v>
      </c>
      <c r="B7137">
        <v>13.6680363823071</v>
      </c>
      <c r="C7137">
        <v>6.2110037884279695E-4</v>
      </c>
      <c r="D7137">
        <v>35.842748696365703</v>
      </c>
    </row>
    <row r="7138" spans="1:4" x14ac:dyDescent="0.25">
      <c r="A7138" s="1">
        <v>41766</v>
      </c>
      <c r="B7138">
        <v>6.1783122617372399</v>
      </c>
      <c r="C7138">
        <v>1.2738349444469299E-2</v>
      </c>
      <c r="D7138">
        <v>36.312064503754797</v>
      </c>
    </row>
    <row r="7139" spans="1:4" x14ac:dyDescent="0.25">
      <c r="A7139" s="1">
        <v>41767</v>
      </c>
      <c r="B7139">
        <v>6.9940117799367698</v>
      </c>
      <c r="C7139">
        <v>-1.2465386760368001E-3</v>
      </c>
      <c r="D7139">
        <v>36.265553572268097</v>
      </c>
    </row>
    <row r="7140" spans="1:4" x14ac:dyDescent="0.25">
      <c r="A7140" s="1">
        <v>41768</v>
      </c>
      <c r="B7140">
        <v>2.7433659863987998</v>
      </c>
      <c r="C7140">
        <v>7.1456252721114504E-4</v>
      </c>
      <c r="D7140">
        <v>36.292182140406602</v>
      </c>
    </row>
    <row r="7141" spans="1:4" x14ac:dyDescent="0.25">
      <c r="A7141" s="1">
        <v>41771</v>
      </c>
      <c r="B7141">
        <v>-1.6025845947099899</v>
      </c>
      <c r="C7141">
        <v>5.2947592659997704E-3</v>
      </c>
      <c r="D7141">
        <v>36.4896352673439</v>
      </c>
    </row>
    <row r="7142" spans="1:4" x14ac:dyDescent="0.25">
      <c r="A7142" s="1">
        <v>41772</v>
      </c>
      <c r="B7142">
        <v>-1.8681957070827999</v>
      </c>
      <c r="C7142">
        <v>-3.3042557200292102E-4</v>
      </c>
      <c r="D7142">
        <v>36.4772477331665</v>
      </c>
    </row>
    <row r="7143" spans="1:4" x14ac:dyDescent="0.25">
      <c r="A7143" s="1">
        <v>41773</v>
      </c>
      <c r="B7143">
        <v>7.6665731456722996</v>
      </c>
      <c r="C7143">
        <v>1.72922989570904E-3</v>
      </c>
      <c r="D7143">
        <v>36.542054510355598</v>
      </c>
    </row>
    <row r="7144" spans="1:4" x14ac:dyDescent="0.25">
      <c r="A7144" s="1">
        <v>41774</v>
      </c>
      <c r="B7144">
        <v>17.6080970671911</v>
      </c>
      <c r="C7144">
        <v>-1.4994396009293001E-2</v>
      </c>
      <c r="D7144">
        <v>35.979134078024899</v>
      </c>
    </row>
    <row r="7145" spans="1:4" x14ac:dyDescent="0.25">
      <c r="A7145" s="1">
        <v>41775</v>
      </c>
      <c r="B7145">
        <v>11.867512041912301</v>
      </c>
      <c r="C7145">
        <v>1.7113178379955699E-2</v>
      </c>
      <c r="D7145">
        <v>36.611964595838401</v>
      </c>
    </row>
    <row r="7146" spans="1:4" x14ac:dyDescent="0.25">
      <c r="A7146" s="1">
        <v>41778</v>
      </c>
      <c r="B7146">
        <v>8.8448990953136803</v>
      </c>
      <c r="C7146">
        <v>1.27424541673945E-2</v>
      </c>
      <c r="D7146">
        <v>37.091233330846499</v>
      </c>
    </row>
    <row r="7147" spans="1:4" x14ac:dyDescent="0.25">
      <c r="A7147" s="1">
        <v>41779</v>
      </c>
      <c r="B7147">
        <v>13.069124985232</v>
      </c>
      <c r="C7147">
        <v>-1.8341862326689499E-2</v>
      </c>
      <c r="D7147">
        <v>36.3925691732383</v>
      </c>
    </row>
    <row r="7148" spans="1:4" x14ac:dyDescent="0.25">
      <c r="A7148" s="1">
        <v>41780</v>
      </c>
      <c r="B7148">
        <v>9.0059348777135906</v>
      </c>
      <c r="C7148">
        <v>3.1525524463913698E-2</v>
      </c>
      <c r="D7148">
        <v>37.571389527477798</v>
      </c>
    </row>
    <row r="7149" spans="1:4" x14ac:dyDescent="0.25">
      <c r="A7149" s="1">
        <v>41781</v>
      </c>
      <c r="B7149">
        <v>-1.7575079663183999</v>
      </c>
      <c r="C7149">
        <v>6.5389807553365899E-3</v>
      </c>
      <c r="D7149">
        <v>37.823607101304603</v>
      </c>
    </row>
    <row r="7150" spans="1:4" x14ac:dyDescent="0.25">
      <c r="A7150" s="1">
        <v>41782</v>
      </c>
      <c r="B7150">
        <v>-4.7970102358116797</v>
      </c>
      <c r="C7150">
        <v>-1.9194266341989101E-3</v>
      </c>
      <c r="D7150">
        <v>37.7490880357987</v>
      </c>
    </row>
    <row r="7151" spans="1:4" x14ac:dyDescent="0.25">
      <c r="A7151" s="1">
        <v>41785</v>
      </c>
      <c r="B7151">
        <v>0.18832667901303299</v>
      </c>
      <c r="C7151" s="2">
        <v>-7.9081416534835497E-5</v>
      </c>
      <c r="D7151">
        <v>37.746023703027397</v>
      </c>
    </row>
    <row r="7152" spans="1:4" x14ac:dyDescent="0.25">
      <c r="A7152" s="1">
        <v>41786</v>
      </c>
      <c r="B7152">
        <v>-5.3039325991821604</v>
      </c>
      <c r="C7152">
        <v>1.9054137930516401E-4</v>
      </c>
      <c r="D7152">
        <v>37.753406423826398</v>
      </c>
    </row>
    <row r="7153" spans="1:4" x14ac:dyDescent="0.25">
      <c r="A7153" s="1">
        <v>41787</v>
      </c>
      <c r="B7153">
        <v>-4.7928547133402901</v>
      </c>
      <c r="C7153" s="2">
        <v>-7.0492606841728305E-5</v>
      </c>
      <c r="D7153">
        <v>37.750674595183497</v>
      </c>
    </row>
    <row r="7154" spans="1:4" x14ac:dyDescent="0.25">
      <c r="A7154" s="1">
        <v>41788</v>
      </c>
      <c r="B7154">
        <v>-11.2849656854833</v>
      </c>
      <c r="C7154">
        <v>-5.7512293576268804E-3</v>
      </c>
      <c r="D7154">
        <v>37.5278105778239</v>
      </c>
    </row>
    <row r="7155" spans="1:4" x14ac:dyDescent="0.25">
      <c r="A7155" s="1">
        <v>41789</v>
      </c>
      <c r="B7155">
        <v>-10.5911014974295</v>
      </c>
      <c r="C7155">
        <v>-5.6052984801264697E-3</v>
      </c>
      <c r="D7155">
        <v>37.311850699749399</v>
      </c>
    </row>
    <row r="7156" spans="1:4" x14ac:dyDescent="0.25">
      <c r="A7156" s="1">
        <v>41792</v>
      </c>
      <c r="B7156">
        <v>-8.1066268621641395</v>
      </c>
      <c r="C7156">
        <v>-4.5140763608894901E-4</v>
      </c>
      <c r="D7156">
        <v>37.294556437790803</v>
      </c>
    </row>
    <row r="7157" spans="1:4" x14ac:dyDescent="0.25">
      <c r="A7157" s="1">
        <v>41793</v>
      </c>
      <c r="B7157">
        <v>-6.4459188244616801</v>
      </c>
      <c r="C7157">
        <v>-4.11822450670323E-4</v>
      </c>
      <c r="D7157">
        <v>37.2787858797113</v>
      </c>
    </row>
    <row r="7158" spans="1:4" x14ac:dyDescent="0.25">
      <c r="A7158" s="1">
        <v>41794</v>
      </c>
      <c r="B7158">
        <v>-8.0871764769672101</v>
      </c>
      <c r="C7158">
        <v>-3.3433693545829898E-3</v>
      </c>
      <c r="D7158">
        <v>37.150805760070398</v>
      </c>
    </row>
    <row r="7159" spans="1:4" x14ac:dyDescent="0.25">
      <c r="A7159" s="1">
        <v>41795</v>
      </c>
      <c r="B7159">
        <v>-9.3936513028062407</v>
      </c>
      <c r="C7159">
        <v>-1.4791502690468E-2</v>
      </c>
      <c r="D7159">
        <v>36.586498014026802</v>
      </c>
    </row>
    <row r="7160" spans="1:4" x14ac:dyDescent="0.25">
      <c r="A7160" s="1">
        <v>41796</v>
      </c>
      <c r="B7160">
        <v>-10.9361183727737</v>
      </c>
      <c r="C7160">
        <v>-1.40110428060482E-2</v>
      </c>
      <c r="D7160">
        <v>36.059871981422802</v>
      </c>
    </row>
    <row r="7161" spans="1:4" x14ac:dyDescent="0.25">
      <c r="A7161" s="1">
        <v>41799</v>
      </c>
      <c r="B7161">
        <v>-10.792426504437399</v>
      </c>
      <c r="C7161">
        <v>-1.38002287494823E-3</v>
      </c>
      <c r="D7161">
        <v>36.008728510345797</v>
      </c>
    </row>
    <row r="7162" spans="1:4" x14ac:dyDescent="0.25">
      <c r="A7162" s="1">
        <v>41800</v>
      </c>
      <c r="B7162">
        <v>-10.283867398176101</v>
      </c>
      <c r="C7162">
        <v>-4.4453822951511602E-4</v>
      </c>
      <c r="D7162">
        <v>35.992276715697201</v>
      </c>
    </row>
    <row r="7163" spans="1:4" x14ac:dyDescent="0.25">
      <c r="A7163" s="1">
        <v>41801</v>
      </c>
      <c r="B7163">
        <v>-6.3906413670774196</v>
      </c>
      <c r="C7163">
        <v>9.7563544083880197E-3</v>
      </c>
      <c r="D7163">
        <v>36.353186477708697</v>
      </c>
    </row>
    <row r="7164" spans="1:4" x14ac:dyDescent="0.25">
      <c r="A7164" s="1">
        <v>41802</v>
      </c>
      <c r="B7164">
        <v>7.9537088355762</v>
      </c>
      <c r="C7164">
        <v>1.2099671106802099E-2</v>
      </c>
      <c r="D7164">
        <v>36.805147748880003</v>
      </c>
    </row>
    <row r="7165" spans="1:4" x14ac:dyDescent="0.25">
      <c r="A7165" s="1">
        <v>41803</v>
      </c>
      <c r="B7165">
        <v>7.5621905430781702</v>
      </c>
      <c r="C7165">
        <v>5.2238357007885804E-3</v>
      </c>
      <c r="D7165">
        <v>37.0026356293642</v>
      </c>
    </row>
    <row r="7166" spans="1:4" x14ac:dyDescent="0.25">
      <c r="A7166" s="1">
        <v>41806</v>
      </c>
      <c r="B7166">
        <v>8.01975641948294</v>
      </c>
      <c r="C7166">
        <v>9.08838618253794E-4</v>
      </c>
      <c r="D7166">
        <v>37.037173892219599</v>
      </c>
    </row>
    <row r="7167" spans="1:4" x14ac:dyDescent="0.25">
      <c r="A7167" s="1">
        <v>41807</v>
      </c>
      <c r="B7167">
        <v>3.24870492419234</v>
      </c>
      <c r="C7167">
        <v>5.8297197215862297E-3</v>
      </c>
      <c r="D7167">
        <v>37.258919955012502</v>
      </c>
    </row>
    <row r="7168" spans="1:4" x14ac:dyDescent="0.25">
      <c r="A7168" s="1">
        <v>41808</v>
      </c>
      <c r="B7168">
        <v>-2.2547666359476501</v>
      </c>
      <c r="C7168">
        <v>7.1368924462032902E-3</v>
      </c>
      <c r="D7168">
        <v>37.531969751839299</v>
      </c>
    </row>
    <row r="7169" spans="1:4" x14ac:dyDescent="0.25">
      <c r="A7169" s="1">
        <v>41809</v>
      </c>
      <c r="B7169">
        <v>-3.8115566140008101</v>
      </c>
      <c r="C7169">
        <v>-5.4321053734701901E-4</v>
      </c>
      <c r="D7169">
        <v>37.5110387798454</v>
      </c>
    </row>
    <row r="7170" spans="1:4" x14ac:dyDescent="0.25">
      <c r="A7170" s="1">
        <v>41810</v>
      </c>
      <c r="B7170">
        <v>-1.9942188731732799</v>
      </c>
      <c r="C7170">
        <v>-1.8881276601919099E-3</v>
      </c>
      <c r="D7170">
        <v>37.438325022302401</v>
      </c>
    </row>
    <row r="7171" spans="1:4" x14ac:dyDescent="0.25">
      <c r="A7171" s="1">
        <v>41813</v>
      </c>
      <c r="B7171">
        <v>-0.98044323414186196</v>
      </c>
      <c r="C7171" s="2">
        <v>7.9835544314523203E-6</v>
      </c>
      <c r="D7171">
        <v>37.438631896762502</v>
      </c>
    </row>
    <row r="7172" spans="1:4" x14ac:dyDescent="0.25">
      <c r="A7172" s="1">
        <v>41814</v>
      </c>
      <c r="B7172">
        <v>8.5309483477095096</v>
      </c>
      <c r="C7172">
        <v>1.5675749344543301E-3</v>
      </c>
      <c r="D7172">
        <v>37.498887332638603</v>
      </c>
    </row>
    <row r="7173" spans="1:4" x14ac:dyDescent="0.25">
      <c r="A7173" s="1">
        <v>41815</v>
      </c>
      <c r="B7173">
        <v>4.4425258896802804</v>
      </c>
      <c r="C7173">
        <v>9.0464082005992999E-3</v>
      </c>
      <c r="D7173">
        <v>37.847163982718499</v>
      </c>
    </row>
    <row r="7174" spans="1:4" x14ac:dyDescent="0.25">
      <c r="A7174" s="1">
        <v>41816</v>
      </c>
      <c r="B7174">
        <v>-0.284393750975935</v>
      </c>
      <c r="C7174">
        <v>-7.2478428155398295E-4</v>
      </c>
      <c r="D7174">
        <v>37.819008168880899</v>
      </c>
    </row>
    <row r="7175" spans="1:4" x14ac:dyDescent="0.25">
      <c r="A7175" s="1">
        <v>41817</v>
      </c>
      <c r="B7175">
        <v>0.255205442857799</v>
      </c>
      <c r="C7175">
        <v>-3.5690444538437902E-4</v>
      </c>
      <c r="D7175">
        <v>37.805153492300001</v>
      </c>
    </row>
    <row r="7176" spans="1:4" x14ac:dyDescent="0.25">
      <c r="A7176" s="1">
        <v>41820</v>
      </c>
      <c r="B7176">
        <v>0.25594629281803499</v>
      </c>
      <c r="C7176" s="2">
        <v>-5.3787380759988105E-7</v>
      </c>
      <c r="D7176">
        <v>37.805132620024303</v>
      </c>
    </row>
    <row r="7177" spans="1:4" x14ac:dyDescent="0.25">
      <c r="A7177" s="1">
        <v>41821</v>
      </c>
      <c r="B7177">
        <v>-7.4031218612782501</v>
      </c>
      <c r="C7177">
        <v>6.6225490132860998E-4</v>
      </c>
      <c r="D7177">
        <v>37.830831509298697</v>
      </c>
    </row>
    <row r="7178" spans="1:4" x14ac:dyDescent="0.25">
      <c r="A7178" s="1">
        <v>41822</v>
      </c>
      <c r="B7178">
        <v>-3.5708580167946899</v>
      </c>
      <c r="C7178">
        <v>-2.9650899691377299E-3</v>
      </c>
      <c r="D7178">
        <v>37.715694600297198</v>
      </c>
    </row>
    <row r="7179" spans="1:4" x14ac:dyDescent="0.25">
      <c r="A7179" s="1">
        <v>41823</v>
      </c>
      <c r="B7179">
        <v>-7.34554902150707</v>
      </c>
      <c r="C7179">
        <v>-6.8897704961149104E-3</v>
      </c>
      <c r="D7179">
        <v>37.448952349903401</v>
      </c>
    </row>
    <row r="7180" spans="1:4" x14ac:dyDescent="0.25">
      <c r="A7180" s="1">
        <v>41824</v>
      </c>
      <c r="B7180">
        <v>-6.2737135903185504</v>
      </c>
      <c r="C7180">
        <v>-1.4034249697872299E-4</v>
      </c>
      <c r="D7180">
        <v>37.443556327924398</v>
      </c>
    </row>
    <row r="7181" spans="1:4" x14ac:dyDescent="0.25">
      <c r="A7181" s="1">
        <v>41827</v>
      </c>
      <c r="B7181">
        <v>-1.0277034239098899</v>
      </c>
      <c r="C7181">
        <v>7.7604067512378298E-3</v>
      </c>
      <c r="D7181">
        <v>37.741893961993199</v>
      </c>
    </row>
    <row r="7182" spans="1:4" x14ac:dyDescent="0.25">
      <c r="A7182" s="1">
        <v>41828</v>
      </c>
      <c r="B7182">
        <v>3.5941614616531599</v>
      </c>
      <c r="C7182">
        <v>1.79458353273174E-3</v>
      </c>
      <c r="D7182">
        <v>37.811419526924297</v>
      </c>
    </row>
    <row r="7183" spans="1:4" x14ac:dyDescent="0.25">
      <c r="A7183" s="1">
        <v>41829</v>
      </c>
      <c r="B7183">
        <v>2.4934956386189602</v>
      </c>
      <c r="C7183">
        <v>4.0607447374853903E-3</v>
      </c>
      <c r="D7183">
        <v>37.969022794522601</v>
      </c>
    </row>
    <row r="7184" spans="1:4" x14ac:dyDescent="0.25">
      <c r="A7184" s="1">
        <v>41830</v>
      </c>
      <c r="B7184">
        <v>11.6291200239961</v>
      </c>
      <c r="C7184">
        <v>-4.0395776704968498E-3</v>
      </c>
      <c r="D7184">
        <v>37.8116044002007</v>
      </c>
    </row>
    <row r="7185" spans="1:4" x14ac:dyDescent="0.25">
      <c r="A7185" s="1">
        <v>41831</v>
      </c>
      <c r="B7185">
        <v>9.7311503416763205</v>
      </c>
      <c r="C7185">
        <v>8.9103543113162199E-3</v>
      </c>
      <c r="D7185">
        <v>38.157429546797196</v>
      </c>
    </row>
    <row r="7186" spans="1:4" x14ac:dyDescent="0.25">
      <c r="A7186" s="1">
        <v>41834</v>
      </c>
      <c r="B7186">
        <v>3.2732687603029702</v>
      </c>
      <c r="C7186">
        <v>1.4819090583004501E-2</v>
      </c>
      <c r="D7186">
        <v>38.7377070422488</v>
      </c>
    </row>
    <row r="7187" spans="1:4" x14ac:dyDescent="0.25">
      <c r="A7187" s="1">
        <v>41835</v>
      </c>
      <c r="B7187">
        <v>6.3641846507453597</v>
      </c>
      <c r="C7187">
        <v>-1.92669333444305E-3</v>
      </c>
      <c r="D7187">
        <v>38.661144666964397</v>
      </c>
    </row>
    <row r="7188" spans="1:4" x14ac:dyDescent="0.25">
      <c r="A7188" s="1">
        <v>41836</v>
      </c>
      <c r="B7188">
        <v>4.6555271068234898</v>
      </c>
      <c r="C7188">
        <v>7.3493246118012199E-3</v>
      </c>
      <c r="D7188">
        <v>38.952627293597502</v>
      </c>
    </row>
    <row r="7189" spans="1:4" x14ac:dyDescent="0.25">
      <c r="A7189" s="1">
        <v>41837</v>
      </c>
      <c r="B7189">
        <v>19.360187819031001</v>
      </c>
      <c r="C7189">
        <v>-1.72101356371431E-2</v>
      </c>
      <c r="D7189">
        <v>38.265037158814501</v>
      </c>
    </row>
    <row r="7190" spans="1:4" x14ac:dyDescent="0.25">
      <c r="A7190" s="1">
        <v>41838</v>
      </c>
      <c r="B7190">
        <v>12.1718260362607</v>
      </c>
      <c r="C7190">
        <v>5.50445364708659E-2</v>
      </c>
      <c r="D7190">
        <v>40.4263629287328</v>
      </c>
    </row>
    <row r="7191" spans="1:4" x14ac:dyDescent="0.25">
      <c r="A7191" s="1">
        <v>41841</v>
      </c>
      <c r="B7191">
        <v>14.106172154059101</v>
      </c>
      <c r="C7191">
        <v>-9.6825471987650701E-3</v>
      </c>
      <c r="D7191">
        <v>40.025250214402199</v>
      </c>
    </row>
    <row r="7192" spans="1:4" x14ac:dyDescent="0.25">
      <c r="A7192" s="1">
        <v>41842</v>
      </c>
      <c r="B7192">
        <v>8.0569361505748294</v>
      </c>
      <c r="C7192">
        <v>1.7507416947666402E-2</v>
      </c>
      <c r="D7192">
        <v>40.743496375287997</v>
      </c>
    </row>
    <row r="7193" spans="1:4" x14ac:dyDescent="0.25">
      <c r="A7193" s="1">
        <v>41843</v>
      </c>
      <c r="B7193">
        <v>6.7689929264923903</v>
      </c>
      <c r="C7193">
        <v>6.6099991594506498E-3</v>
      </c>
      <c r="D7193">
        <v>41.0194208512412</v>
      </c>
    </row>
    <row r="7194" spans="1:4" x14ac:dyDescent="0.25">
      <c r="A7194" s="1">
        <v>41844</v>
      </c>
      <c r="B7194">
        <v>-1.80947320740222</v>
      </c>
      <c r="C7194">
        <v>-1.27887497077494E-4</v>
      </c>
      <c r="D7194">
        <v>41.014047092679903</v>
      </c>
    </row>
    <row r="7195" spans="1:4" x14ac:dyDescent="0.25">
      <c r="A7195" s="1">
        <v>41845</v>
      </c>
      <c r="B7195">
        <v>7.8902749731803796</v>
      </c>
      <c r="C7195">
        <v>2.2594776644547002E-3</v>
      </c>
      <c r="D7195">
        <v>41.108976893679198</v>
      </c>
    </row>
    <row r="7196" spans="1:4" x14ac:dyDescent="0.25">
      <c r="A7196" s="1">
        <v>41848</v>
      </c>
      <c r="B7196">
        <v>7.4508999503469697</v>
      </c>
      <c r="C7196">
        <v>1.44654940283401E-3</v>
      </c>
      <c r="D7196">
        <v>41.1698896090587</v>
      </c>
    </row>
    <row r="7197" spans="1:4" x14ac:dyDescent="0.25">
      <c r="A7197" s="1">
        <v>41849</v>
      </c>
      <c r="B7197">
        <v>14.8458347682714</v>
      </c>
      <c r="C7197">
        <v>-1.07696192436875E-2</v>
      </c>
      <c r="D7197">
        <v>40.715735954420801</v>
      </c>
    </row>
    <row r="7198" spans="1:4" x14ac:dyDescent="0.25">
      <c r="A7198" s="1">
        <v>41850</v>
      </c>
      <c r="B7198">
        <v>18.851653659623601</v>
      </c>
      <c r="C7198">
        <v>4.3566065574208402E-3</v>
      </c>
      <c r="D7198">
        <v>40.897475003227399</v>
      </c>
    </row>
    <row r="7199" spans="1:4" x14ac:dyDescent="0.25">
      <c r="A7199" s="1">
        <v>41851</v>
      </c>
      <c r="B7199">
        <v>20</v>
      </c>
      <c r="C7199">
        <v>-0.112224550005187</v>
      </c>
      <c r="D7199">
        <v>36.195549724636699</v>
      </c>
    </row>
    <row r="7200" spans="1:4" x14ac:dyDescent="0.25">
      <c r="A7200" s="1">
        <v>41852</v>
      </c>
      <c r="B7200">
        <v>20</v>
      </c>
      <c r="C7200">
        <v>-1.39509996155407E-2</v>
      </c>
      <c r="D7200">
        <v>35.676634624728401</v>
      </c>
    </row>
    <row r="7201" spans="1:4" x14ac:dyDescent="0.25">
      <c r="A7201" s="1">
        <v>41855</v>
      </c>
      <c r="B7201">
        <v>19.75564535294</v>
      </c>
      <c r="C7201">
        <v>2.99099661767065E-2</v>
      </c>
      <c r="D7201">
        <v>36.773631525829501</v>
      </c>
    </row>
    <row r="7202" spans="1:4" x14ac:dyDescent="0.25">
      <c r="A7202" s="1">
        <v>41856</v>
      </c>
      <c r="B7202">
        <v>20</v>
      </c>
      <c r="C7202">
        <v>-3.9949696087598699E-2</v>
      </c>
      <c r="D7202">
        <v>35.264586426247703</v>
      </c>
    </row>
    <row r="7203" spans="1:4" x14ac:dyDescent="0.25">
      <c r="A7203" s="1">
        <v>41857</v>
      </c>
      <c r="B7203">
        <v>20</v>
      </c>
      <c r="C7203">
        <v>3.7955698510958999E-3</v>
      </c>
      <c r="D7203">
        <v>35.402231197149597</v>
      </c>
    </row>
    <row r="7204" spans="1:4" x14ac:dyDescent="0.25">
      <c r="A7204" s="1">
        <v>41858</v>
      </c>
      <c r="B7204">
        <v>20</v>
      </c>
      <c r="C7204">
        <v>-2.0227767036086398E-2</v>
      </c>
      <c r="D7204">
        <v>34.665895344899901</v>
      </c>
    </row>
    <row r="7205" spans="1:4" x14ac:dyDescent="0.25">
      <c r="A7205" s="1">
        <v>41859</v>
      </c>
      <c r="B7205">
        <v>14.8012929068295</v>
      </c>
      <c r="C7205">
        <v>3.96983896550126E-2</v>
      </c>
      <c r="D7205">
        <v>36.081773955696598</v>
      </c>
    </row>
    <row r="7206" spans="1:4" x14ac:dyDescent="0.25">
      <c r="A7206" s="1">
        <v>41862</v>
      </c>
      <c r="B7206">
        <v>13.227248297890201</v>
      </c>
      <c r="C7206">
        <v>1.3072938445551401E-2</v>
      </c>
      <c r="D7206">
        <v>36.566541704071298</v>
      </c>
    </row>
    <row r="7207" spans="1:4" x14ac:dyDescent="0.25">
      <c r="A7207" s="1">
        <v>41863</v>
      </c>
      <c r="B7207">
        <v>11.968045861641199</v>
      </c>
      <c r="C7207">
        <v>-2.9016688753302502E-3</v>
      </c>
      <c r="D7207">
        <v>36.457536039254798</v>
      </c>
    </row>
    <row r="7208" spans="1:4" x14ac:dyDescent="0.25">
      <c r="A7208" s="1">
        <v>41864</v>
      </c>
      <c r="B7208">
        <v>7.6967931303998096</v>
      </c>
      <c r="C7208">
        <v>1.7038667402265801E-2</v>
      </c>
      <c r="D7208">
        <v>37.095762537536103</v>
      </c>
    </row>
    <row r="7209" spans="1:4" x14ac:dyDescent="0.25">
      <c r="A7209" s="1">
        <v>41865</v>
      </c>
      <c r="B7209">
        <v>-1.52303076065499</v>
      </c>
      <c r="C7209">
        <v>6.4747928537485303E-3</v>
      </c>
      <c r="D7209">
        <v>37.342424708572203</v>
      </c>
    </row>
    <row r="7210" spans="1:4" x14ac:dyDescent="0.25">
      <c r="A7210" s="1">
        <v>41866</v>
      </c>
      <c r="B7210">
        <v>-1.8198351995850499</v>
      </c>
      <c r="C7210" s="2">
        <v>-1.2263179329625799E-5</v>
      </c>
      <c r="D7210">
        <v>37.341954508542102</v>
      </c>
    </row>
    <row r="7211" spans="1:4" x14ac:dyDescent="0.25">
      <c r="A7211" s="1">
        <v>41869</v>
      </c>
      <c r="B7211">
        <v>-4.1683923644371301</v>
      </c>
      <c r="C7211">
        <v>-2.66096879215043E-3</v>
      </c>
      <c r="D7211">
        <v>37.239927764164797</v>
      </c>
    </row>
    <row r="7212" spans="1:4" x14ac:dyDescent="0.25">
      <c r="A7212" s="1">
        <v>41870</v>
      </c>
      <c r="B7212">
        <v>-10.4631931984191</v>
      </c>
      <c r="C7212">
        <v>-3.84990182599074E-3</v>
      </c>
      <c r="D7212">
        <v>37.092707796439797</v>
      </c>
    </row>
    <row r="7213" spans="1:4" x14ac:dyDescent="0.25">
      <c r="A7213" s="1">
        <v>41871</v>
      </c>
      <c r="B7213">
        <v>-9.6590238164163207</v>
      </c>
      <c r="C7213">
        <v>-6.0414711153917904E-3</v>
      </c>
      <c r="D7213">
        <v>36.862571802580497</v>
      </c>
    </row>
    <row r="7214" spans="1:4" x14ac:dyDescent="0.25">
      <c r="A7214" s="1">
        <v>41872</v>
      </c>
      <c r="B7214">
        <v>-10.194889662177699</v>
      </c>
      <c r="C7214">
        <v>-5.6531255166961001E-3</v>
      </c>
      <c r="D7214">
        <v>36.648529931795601</v>
      </c>
    </row>
    <row r="7215" spans="1:4" x14ac:dyDescent="0.25">
      <c r="A7215" s="1">
        <v>41873</v>
      </c>
      <c r="B7215">
        <v>-8.6056905373126504</v>
      </c>
      <c r="C7215">
        <v>1.76733325668951E-3</v>
      </c>
      <c r="D7215">
        <v>36.715067430809498</v>
      </c>
    </row>
    <row r="7216" spans="1:4" x14ac:dyDescent="0.25">
      <c r="A7216" s="1">
        <v>41876</v>
      </c>
      <c r="B7216">
        <v>-7.9411635402930001</v>
      </c>
      <c r="C7216">
        <v>-6.1983052206397698E-3</v>
      </c>
      <c r="D7216">
        <v>36.481297931456403</v>
      </c>
    </row>
    <row r="7217" spans="1:4" x14ac:dyDescent="0.25">
      <c r="A7217" s="1">
        <v>41877</v>
      </c>
      <c r="B7217">
        <v>-8.1728980958377395</v>
      </c>
      <c r="C7217">
        <v>-2.9721115611061198E-3</v>
      </c>
      <c r="D7217">
        <v>36.369899332548997</v>
      </c>
    </row>
    <row r="7218" spans="1:4" x14ac:dyDescent="0.25">
      <c r="A7218" s="1">
        <v>41878</v>
      </c>
      <c r="B7218">
        <v>-5.5597570970186503</v>
      </c>
      <c r="C7218">
        <v>1.2346680019756401E-3</v>
      </c>
      <c r="D7218">
        <v>36.416038751492003</v>
      </c>
    </row>
    <row r="7219" spans="1:4" x14ac:dyDescent="0.25">
      <c r="A7219" s="1">
        <v>41879</v>
      </c>
      <c r="B7219">
        <v>-5.8439759569326304</v>
      </c>
      <c r="C7219">
        <v>1.73252179079125E-4</v>
      </c>
      <c r="D7219">
        <v>36.422521161738203</v>
      </c>
    </row>
    <row r="7220" spans="1:4" x14ac:dyDescent="0.25">
      <c r="A7220" s="1">
        <v>41880</v>
      </c>
      <c r="B7220">
        <v>-6.9373583678139399</v>
      </c>
      <c r="C7220">
        <v>-2.7947967336498501E-3</v>
      </c>
      <c r="D7220">
        <v>36.317932821830397</v>
      </c>
    </row>
    <row r="7221" spans="1:4" x14ac:dyDescent="0.25">
      <c r="A7221" s="1">
        <v>41883</v>
      </c>
      <c r="B7221">
        <v>-5.4091499894891797</v>
      </c>
      <c r="C7221" s="2">
        <v>-2.3897544436203899E-5</v>
      </c>
      <c r="D7221">
        <v>36.317041014872501</v>
      </c>
    </row>
    <row r="7222" spans="1:4" x14ac:dyDescent="0.25">
      <c r="A7222" s="1">
        <v>41884</v>
      </c>
      <c r="B7222">
        <v>-1.0985988133031599</v>
      </c>
      <c r="C7222">
        <v>8.5598163915209303E-4</v>
      </c>
      <c r="D7222">
        <v>36.348983716808803</v>
      </c>
    </row>
    <row r="7223" spans="1:4" x14ac:dyDescent="0.25">
      <c r="A7223" s="1">
        <v>41885</v>
      </c>
      <c r="B7223">
        <v>0.98698680705388098</v>
      </c>
      <c r="C7223" s="2">
        <v>2.65008168884064E-5</v>
      </c>
      <c r="D7223">
        <v>36.349973495387196</v>
      </c>
    </row>
    <row r="7224" spans="1:4" x14ac:dyDescent="0.25">
      <c r="A7224" s="1">
        <v>41886</v>
      </c>
      <c r="B7224">
        <v>9.9805275761634604</v>
      </c>
      <c r="C7224">
        <v>-1.4640171314453E-4</v>
      </c>
      <c r="D7224">
        <v>36.344505395281601</v>
      </c>
    </row>
    <row r="7225" spans="1:4" x14ac:dyDescent="0.25">
      <c r="A7225" s="1">
        <v>41887</v>
      </c>
      <c r="B7225">
        <v>2.28327410608824</v>
      </c>
      <c r="C7225">
        <v>1.1899390471425301E-2</v>
      </c>
      <c r="D7225">
        <v>36.7888822469423</v>
      </c>
    </row>
    <row r="7226" spans="1:4" x14ac:dyDescent="0.25">
      <c r="A7226" s="1">
        <v>41890</v>
      </c>
      <c r="B7226">
        <v>12.247307645870301</v>
      </c>
      <c r="C7226">
        <v>-2.0922453447496099E-3</v>
      </c>
      <c r="D7226">
        <v>36.709818633977797</v>
      </c>
    </row>
    <row r="7227" spans="1:4" x14ac:dyDescent="0.25">
      <c r="A7227" s="1">
        <v>41891</v>
      </c>
      <c r="B7227">
        <v>20</v>
      </c>
      <c r="C7227">
        <v>-2.0834797657989599E-2</v>
      </c>
      <c r="D7227">
        <v>35.924142193019399</v>
      </c>
    </row>
    <row r="7228" spans="1:4" x14ac:dyDescent="0.25">
      <c r="A7228" s="1">
        <v>41892</v>
      </c>
      <c r="B7228">
        <v>16.195651899082598</v>
      </c>
      <c r="C7228">
        <v>1.7944385336420898E-2</v>
      </c>
      <c r="D7228">
        <v>36.5867232287478</v>
      </c>
    </row>
    <row r="7229" spans="1:4" x14ac:dyDescent="0.25">
      <c r="A7229" s="1">
        <v>41893</v>
      </c>
      <c r="B7229">
        <v>6.9532573845936403</v>
      </c>
      <c r="C7229">
        <v>5.14880410855171E-3</v>
      </c>
      <c r="D7229">
        <v>36.780249903734898</v>
      </c>
    </row>
    <row r="7230" spans="1:4" x14ac:dyDescent="0.25">
      <c r="A7230" s="1">
        <v>41894</v>
      </c>
      <c r="B7230">
        <v>16.724238568382098</v>
      </c>
      <c r="C7230">
        <v>-1.5794581114873099E-2</v>
      </c>
      <c r="D7230">
        <v>36.183526682090204</v>
      </c>
    </row>
    <row r="7231" spans="1:4" x14ac:dyDescent="0.25">
      <c r="A7231" s="1">
        <v>41897</v>
      </c>
      <c r="B7231">
        <v>17.466097818850599</v>
      </c>
      <c r="C7231">
        <v>-1.9389349877940399E-3</v>
      </c>
      <c r="D7231">
        <v>36.111430241236697</v>
      </c>
    </row>
    <row r="7232" spans="1:4" x14ac:dyDescent="0.25">
      <c r="A7232" s="1">
        <v>41898</v>
      </c>
      <c r="B7232">
        <v>3.9472961146507402</v>
      </c>
      <c r="C7232">
        <v>5.1085441419847201E-2</v>
      </c>
      <c r="D7232">
        <v>38.007284036832203</v>
      </c>
    </row>
    <row r="7233" spans="1:4" x14ac:dyDescent="0.25">
      <c r="A7233" s="1">
        <v>41899</v>
      </c>
      <c r="B7233">
        <v>4.16727943178714</v>
      </c>
      <c r="C7233">
        <v>8.1632594979067603E-4</v>
      </c>
      <c r="D7233">
        <v>38.039126695022297</v>
      </c>
    </row>
    <row r="7234" spans="1:4" x14ac:dyDescent="0.25">
      <c r="A7234" s="1">
        <v>41900</v>
      </c>
      <c r="B7234">
        <v>0.63727771347512296</v>
      </c>
      <c r="C7234">
        <v>8.6491655050489197E-3</v>
      </c>
      <c r="D7234">
        <v>38.376782562980097</v>
      </c>
    </row>
    <row r="7235" spans="1:4" x14ac:dyDescent="0.25">
      <c r="A7235" s="1">
        <v>41901</v>
      </c>
      <c r="B7235">
        <v>-0.178306701753354</v>
      </c>
      <c r="C7235">
        <v>-2.30093868260306E-4</v>
      </c>
      <c r="D7235">
        <v>38.367722206760597</v>
      </c>
    </row>
    <row r="7236" spans="1:4" x14ac:dyDescent="0.25">
      <c r="A7236" s="1">
        <v>41904</v>
      </c>
      <c r="B7236">
        <v>6.1337988831996402</v>
      </c>
      <c r="C7236">
        <v>5.5468618040016202E-4</v>
      </c>
      <c r="D7236">
        <v>38.3895589382225</v>
      </c>
    </row>
    <row r="7237" spans="1:4" x14ac:dyDescent="0.25">
      <c r="A7237" s="1">
        <v>41905</v>
      </c>
      <c r="B7237">
        <v>11.815426593143901</v>
      </c>
      <c r="C7237">
        <v>-1.53025260023456E-2</v>
      </c>
      <c r="D7237">
        <v>37.786799188349399</v>
      </c>
    </row>
    <row r="7238" spans="1:4" x14ac:dyDescent="0.25">
      <c r="A7238" s="1">
        <v>41906</v>
      </c>
      <c r="B7238">
        <v>5.4777188685517197</v>
      </c>
      <c r="C7238">
        <v>3.7080677088129101E-2</v>
      </c>
      <c r="D7238">
        <v>39.225039964334698</v>
      </c>
    </row>
    <row r="7239" spans="1:4" x14ac:dyDescent="0.25">
      <c r="A7239" s="1">
        <v>41907</v>
      </c>
      <c r="B7239">
        <v>17.286320732135401</v>
      </c>
      <c r="C7239">
        <v>-2.46122895751218E-2</v>
      </c>
      <c r="D7239">
        <v>38.235009632561699</v>
      </c>
    </row>
    <row r="7240" spans="1:4" x14ac:dyDescent="0.25">
      <c r="A7240" s="1">
        <v>41908</v>
      </c>
      <c r="B7240">
        <v>9.0788567467206303</v>
      </c>
      <c r="C7240">
        <v>3.10364337621385E-2</v>
      </c>
      <c r="D7240">
        <v>39.452724410179499</v>
      </c>
    </row>
    <row r="7241" spans="1:4" x14ac:dyDescent="0.25">
      <c r="A7241" s="1">
        <v>41911</v>
      </c>
      <c r="B7241">
        <v>11.620349742575</v>
      </c>
      <c r="C7241">
        <v>-7.21789195020599E-3</v>
      </c>
      <c r="D7241">
        <v>39.160741016295397</v>
      </c>
    </row>
    <row r="7242" spans="1:4" x14ac:dyDescent="0.25">
      <c r="A7242" s="1">
        <v>41912</v>
      </c>
      <c r="B7242">
        <v>15.089927368727899</v>
      </c>
      <c r="C7242">
        <v>-5.7038139434130997E-3</v>
      </c>
      <c r="D7242">
        <v>38.931671621708801</v>
      </c>
    </row>
    <row r="7243" spans="1:4" x14ac:dyDescent="0.25">
      <c r="A7243" s="1">
        <v>41913</v>
      </c>
      <c r="B7243">
        <v>20</v>
      </c>
      <c r="C7243">
        <v>-4.5503895461438598E-2</v>
      </c>
      <c r="D7243">
        <v>37.1146250106341</v>
      </c>
    </row>
    <row r="7244" spans="1:4" x14ac:dyDescent="0.25">
      <c r="A7244" s="1">
        <v>41914</v>
      </c>
      <c r="B7244">
        <v>20</v>
      </c>
      <c r="C7244">
        <v>-5.0274630425213599E-3</v>
      </c>
      <c r="D7244">
        <v>36.923005142013601</v>
      </c>
    </row>
    <row r="7245" spans="1:4" x14ac:dyDescent="0.25">
      <c r="A7245" s="1">
        <v>41915</v>
      </c>
      <c r="B7245">
        <v>15.4659465237765</v>
      </c>
      <c r="C7245">
        <v>4.8918035014951698E-2</v>
      </c>
      <c r="D7245">
        <v>38.778124035422799</v>
      </c>
    </row>
    <row r="7246" spans="1:4" x14ac:dyDescent="0.25">
      <c r="A7246" s="1">
        <v>41918</v>
      </c>
      <c r="B7246">
        <v>15.1085254163816</v>
      </c>
      <c r="C7246">
        <v>-7.0009957677798097E-3</v>
      </c>
      <c r="D7246">
        <v>38.499637557400597</v>
      </c>
    </row>
    <row r="7247" spans="1:4" x14ac:dyDescent="0.25">
      <c r="A7247" s="1">
        <v>41919</v>
      </c>
      <c r="B7247">
        <v>19.9958851728531</v>
      </c>
      <c r="C7247">
        <v>-4.3969331133148597E-2</v>
      </c>
      <c r="D7247">
        <v>36.762864913999898</v>
      </c>
    </row>
    <row r="7248" spans="1:4" x14ac:dyDescent="0.25">
      <c r="A7248" s="1">
        <v>41920</v>
      </c>
      <c r="B7248">
        <v>8.7694212707448997</v>
      </c>
      <c r="C7248">
        <v>6.5374227757106801E-2</v>
      </c>
      <c r="D7248">
        <v>39.231583045648598</v>
      </c>
    </row>
    <row r="7249" spans="1:4" x14ac:dyDescent="0.25">
      <c r="A7249" s="1">
        <v>41921</v>
      </c>
      <c r="B7249">
        <v>13.3585776637181</v>
      </c>
      <c r="C7249">
        <v>-2.71664315276763E-2</v>
      </c>
      <c r="D7249">
        <v>38.138634499588903</v>
      </c>
    </row>
    <row r="7250" spans="1:4" x14ac:dyDescent="0.25">
      <c r="A7250" s="1">
        <v>41922</v>
      </c>
      <c r="B7250">
        <v>20</v>
      </c>
      <c r="C7250">
        <v>-3.1520478465002201E-2</v>
      </c>
      <c r="D7250">
        <v>36.904966013695002</v>
      </c>
    </row>
    <row r="7251" spans="1:4" x14ac:dyDescent="0.25">
      <c r="A7251" s="1">
        <v>41925</v>
      </c>
      <c r="B7251">
        <v>20</v>
      </c>
      <c r="C7251">
        <v>-4.3030809576526698E-2</v>
      </c>
      <c r="D7251">
        <v>35.273884639155</v>
      </c>
    </row>
    <row r="7252" spans="1:4" x14ac:dyDescent="0.25">
      <c r="A7252" s="1">
        <v>41926</v>
      </c>
      <c r="B7252">
        <v>19.920437635740502</v>
      </c>
      <c r="C7252">
        <v>1.3420995069468099E-2</v>
      </c>
      <c r="D7252">
        <v>35.760716266047602</v>
      </c>
    </row>
    <row r="7253" spans="1:4" x14ac:dyDescent="0.25">
      <c r="A7253" s="1">
        <v>41927</v>
      </c>
      <c r="B7253">
        <v>20</v>
      </c>
      <c r="C7253">
        <v>-4.0253308108649001E-2</v>
      </c>
      <c r="D7253">
        <v>34.280975827895702</v>
      </c>
    </row>
    <row r="7254" spans="1:4" x14ac:dyDescent="0.25">
      <c r="A7254" s="1">
        <v>41928</v>
      </c>
      <c r="B7254">
        <v>20</v>
      </c>
      <c r="C7254">
        <v>5.5271958405772098E-3</v>
      </c>
      <c r="D7254">
        <v>34.475980690743199</v>
      </c>
    </row>
    <row r="7255" spans="1:4" x14ac:dyDescent="0.25">
      <c r="A7255" s="1">
        <v>41929</v>
      </c>
      <c r="B7255">
        <v>13.7664866646249</v>
      </c>
      <c r="C7255">
        <v>4.2948563224817903E-2</v>
      </c>
      <c r="D7255">
        <v>35.999623090401997</v>
      </c>
    </row>
    <row r="7256" spans="1:4" x14ac:dyDescent="0.25">
      <c r="A7256" s="1">
        <v>41932</v>
      </c>
      <c r="B7256">
        <v>7.0394994329874798</v>
      </c>
      <c r="C7256">
        <v>1.6793456071484001E-2</v>
      </c>
      <c r="D7256">
        <v>36.620974635432098</v>
      </c>
    </row>
    <row r="7257" spans="1:4" x14ac:dyDescent="0.25">
      <c r="A7257" s="1">
        <v>41933</v>
      </c>
      <c r="B7257">
        <v>-1.9952630051165301</v>
      </c>
      <c r="C7257">
        <v>1.6724199579244599E-2</v>
      </c>
      <c r="D7257">
        <v>37.250155323600801</v>
      </c>
    </row>
    <row r="7258" spans="1:4" x14ac:dyDescent="0.25">
      <c r="A7258" s="1">
        <v>41934</v>
      </c>
      <c r="B7258">
        <v>1.09563595028772</v>
      </c>
      <c r="C7258">
        <v>1.3790453387927499E-3</v>
      </c>
      <c r="D7258">
        <v>37.302904022007901</v>
      </c>
    </row>
    <row r="7259" spans="1:4" x14ac:dyDescent="0.25">
      <c r="A7259" s="1">
        <v>41935</v>
      </c>
      <c r="B7259">
        <v>-4.5184745575179299</v>
      </c>
      <c r="C7259">
        <v>1.2966824143106901E-3</v>
      </c>
      <c r="D7259">
        <v>37.352570724070297</v>
      </c>
    </row>
    <row r="7260" spans="1:4" x14ac:dyDescent="0.25">
      <c r="A7260" s="1">
        <v>41936</v>
      </c>
      <c r="B7260">
        <v>-9.6522654152149894</v>
      </c>
      <c r="C7260">
        <v>-3.5237645498051402E-3</v>
      </c>
      <c r="D7260">
        <v>37.2174252949589</v>
      </c>
    </row>
    <row r="7261" spans="1:4" x14ac:dyDescent="0.25">
      <c r="A7261" s="1">
        <v>41939</v>
      </c>
      <c r="B7261">
        <v>-10.732386497505001</v>
      </c>
      <c r="C7261">
        <v>1.33553085541688E-3</v>
      </c>
      <c r="D7261">
        <v>37.268465845654902</v>
      </c>
    </row>
    <row r="7262" spans="1:4" x14ac:dyDescent="0.25">
      <c r="A7262" s="1">
        <v>41940</v>
      </c>
      <c r="B7262">
        <v>-11.4375042528186</v>
      </c>
      <c r="C7262">
        <v>-1.3844535280302699E-2</v>
      </c>
      <c r="D7262">
        <v>36.738656720131701</v>
      </c>
    </row>
    <row r="7263" spans="1:4" x14ac:dyDescent="0.25">
      <c r="A7263" s="1">
        <v>41941</v>
      </c>
      <c r="B7263">
        <v>-11.4785221577377</v>
      </c>
      <c r="C7263">
        <v>4.9283691038122402E-3</v>
      </c>
      <c r="D7263">
        <v>36.924646749930503</v>
      </c>
    </row>
    <row r="7264" spans="1:4" x14ac:dyDescent="0.25">
      <c r="A7264" s="1">
        <v>41942</v>
      </c>
      <c r="B7264">
        <v>-10.9537732591674</v>
      </c>
      <c r="C7264">
        <v>-1.0439432689081599E-2</v>
      </c>
      <c r="D7264">
        <v>36.528734952927401</v>
      </c>
    </row>
    <row r="7265" spans="1:4" x14ac:dyDescent="0.25">
      <c r="A7265" s="1">
        <v>41943</v>
      </c>
      <c r="B7265">
        <v>-12.182697705788099</v>
      </c>
      <c r="C7265">
        <v>-1.4070143014708001E-2</v>
      </c>
      <c r="D7265">
        <v>36.000700284978699</v>
      </c>
    </row>
    <row r="7266" spans="1:4" x14ac:dyDescent="0.25">
      <c r="A7266" s="1">
        <v>41946</v>
      </c>
      <c r="B7266">
        <v>-13.095445731376801</v>
      </c>
      <c r="C7266">
        <v>1.89007873936968E-4</v>
      </c>
      <c r="D7266">
        <v>36.007693708673699</v>
      </c>
    </row>
    <row r="7267" spans="1:4" x14ac:dyDescent="0.25">
      <c r="A7267" s="1">
        <v>41947</v>
      </c>
      <c r="B7267">
        <v>-9.6442804297469706</v>
      </c>
      <c r="C7267">
        <v>4.0377726064659003E-3</v>
      </c>
      <c r="D7267">
        <v>36.1571223605591</v>
      </c>
    </row>
    <row r="7268" spans="1:4" x14ac:dyDescent="0.25">
      <c r="A7268" s="1">
        <v>41948</v>
      </c>
      <c r="B7268">
        <v>-12.5345154683821</v>
      </c>
      <c r="C7268">
        <v>-7.0800954384574403E-3</v>
      </c>
      <c r="D7268">
        <v>35.894046388027903</v>
      </c>
    </row>
    <row r="7269" spans="1:4" x14ac:dyDescent="0.25">
      <c r="A7269" s="1">
        <v>41949</v>
      </c>
      <c r="B7269">
        <v>-14.0874441812</v>
      </c>
      <c r="C7269">
        <v>-6.6094264132946596E-3</v>
      </c>
      <c r="D7269">
        <v>35.650197903337499</v>
      </c>
    </row>
    <row r="7270" spans="1:4" x14ac:dyDescent="0.25">
      <c r="A7270" s="1">
        <v>41950</v>
      </c>
      <c r="B7270">
        <v>-10.118129058364</v>
      </c>
      <c r="C7270">
        <v>1.5639248459044901E-3</v>
      </c>
      <c r="D7270">
        <v>35.707516058445897</v>
      </c>
    </row>
    <row r="7271" spans="1:4" x14ac:dyDescent="0.25">
      <c r="A7271" s="1">
        <v>41953</v>
      </c>
      <c r="B7271">
        <v>-12.318425786101001</v>
      </c>
      <c r="C7271">
        <v>-4.7139031777871602E-3</v>
      </c>
      <c r="D7271">
        <v>35.534480381849299</v>
      </c>
    </row>
    <row r="7272" spans="1:4" x14ac:dyDescent="0.25">
      <c r="A7272" s="1">
        <v>41954</v>
      </c>
      <c r="B7272">
        <v>-14.1069277834753</v>
      </c>
      <c r="C7272">
        <v>-1.7057016770829099E-3</v>
      </c>
      <c r="D7272">
        <v>35.4721634573906</v>
      </c>
    </row>
    <row r="7273" spans="1:4" x14ac:dyDescent="0.25">
      <c r="A7273" s="1">
        <v>41955</v>
      </c>
      <c r="B7273">
        <v>-14.2026403707792</v>
      </c>
      <c r="C7273">
        <v>4.7497198165236999E-4</v>
      </c>
      <c r="D7273">
        <v>35.489486713143101</v>
      </c>
    </row>
    <row r="7274" spans="1:4" x14ac:dyDescent="0.25">
      <c r="A7274" s="1">
        <v>41956</v>
      </c>
      <c r="B7274">
        <v>-10.405348879185</v>
      </c>
      <c r="C7274">
        <v>1.58449415327619E-3</v>
      </c>
      <c r="D7274">
        <v>35.547304091496102</v>
      </c>
    </row>
    <row r="7275" spans="1:4" x14ac:dyDescent="0.25">
      <c r="A7275" s="1">
        <v>41957</v>
      </c>
      <c r="B7275">
        <v>-9.1837315227581708</v>
      </c>
      <c r="C7275">
        <v>-2.8162863073761201E-3</v>
      </c>
      <c r="D7275">
        <v>35.444376419411803</v>
      </c>
    </row>
    <row r="7276" spans="1:4" x14ac:dyDescent="0.25">
      <c r="A7276" s="1">
        <v>41960</v>
      </c>
      <c r="B7276">
        <v>-8.2495883385277793</v>
      </c>
      <c r="C7276">
        <v>-1.17509360610201E-3</v>
      </c>
      <c r="D7276">
        <v>35.401550865702902</v>
      </c>
    </row>
    <row r="7277" spans="1:4" x14ac:dyDescent="0.25">
      <c r="A7277" s="1">
        <v>41961</v>
      </c>
      <c r="B7277">
        <v>-12.370608782046601</v>
      </c>
      <c r="C7277">
        <v>-6.1346200022207899E-3</v>
      </c>
      <c r="D7277">
        <v>35.1782411836503</v>
      </c>
    </row>
    <row r="7278" spans="1:4" x14ac:dyDescent="0.25">
      <c r="A7278" s="1">
        <v>41962</v>
      </c>
      <c r="B7278">
        <v>-7.9465481614446603</v>
      </c>
      <c r="C7278">
        <v>1.3710116081825699E-3</v>
      </c>
      <c r="D7278">
        <v>35.227841972276799</v>
      </c>
    </row>
    <row r="7279" spans="1:4" x14ac:dyDescent="0.25">
      <c r="A7279" s="1">
        <v>41963</v>
      </c>
      <c r="B7279">
        <v>-14.4262986197011</v>
      </c>
      <c r="C7279">
        <v>-3.7875344200603502E-3</v>
      </c>
      <c r="D7279">
        <v>35.090627773842201</v>
      </c>
    </row>
    <row r="7280" spans="1:4" x14ac:dyDescent="0.25">
      <c r="A7280" s="1">
        <v>41964</v>
      </c>
      <c r="B7280">
        <v>-14.5229547810128</v>
      </c>
      <c r="C7280">
        <v>-1.3516308771934099E-2</v>
      </c>
      <c r="D7280">
        <v>34.6028157050781</v>
      </c>
    </row>
    <row r="7281" spans="1:4" x14ac:dyDescent="0.25">
      <c r="A7281" s="1">
        <v>41967</v>
      </c>
      <c r="B7281">
        <v>-14.1150768117887</v>
      </c>
      <c r="C7281">
        <v>-8.5824692329587397E-3</v>
      </c>
      <c r="D7281">
        <v>34.2972556346825</v>
      </c>
    </row>
    <row r="7282" spans="1:4" x14ac:dyDescent="0.25">
      <c r="A7282" s="1">
        <v>41968</v>
      </c>
      <c r="B7282">
        <v>-11.761200723091999</v>
      </c>
      <c r="C7282">
        <v>-1.5034755067028401E-4</v>
      </c>
      <c r="D7282">
        <v>34.291948778752499</v>
      </c>
    </row>
    <row r="7283" spans="1:4" x14ac:dyDescent="0.25">
      <c r="A7283" s="1">
        <v>41969</v>
      </c>
      <c r="B7283">
        <v>-10.4623975913597</v>
      </c>
      <c r="C7283">
        <v>-7.1876050139039202E-3</v>
      </c>
      <c r="D7283">
        <v>34.038284190759903</v>
      </c>
    </row>
    <row r="7284" spans="1:4" x14ac:dyDescent="0.25">
      <c r="A7284" s="1">
        <v>41970</v>
      </c>
      <c r="B7284">
        <v>-10.1318526914801</v>
      </c>
      <c r="C7284" s="2">
        <v>-9.0224170052011195E-6</v>
      </c>
      <c r="D7284">
        <v>34.037968060748703</v>
      </c>
    </row>
    <row r="7285" spans="1:4" x14ac:dyDescent="0.25">
      <c r="A7285" s="1">
        <v>41971</v>
      </c>
      <c r="B7285">
        <v>-5.3873944516507697</v>
      </c>
      <c r="C7285">
        <v>9.2028464118297602E-3</v>
      </c>
      <c r="D7285">
        <v>34.360417099394397</v>
      </c>
    </row>
    <row r="7286" spans="1:4" x14ac:dyDescent="0.25">
      <c r="A7286" s="1">
        <v>41974</v>
      </c>
      <c r="B7286">
        <v>6.99142739268847</v>
      </c>
      <c r="C7286">
        <v>1.2457040208225301E-2</v>
      </c>
      <c r="D7286">
        <v>34.800903236981199</v>
      </c>
    </row>
    <row r="7287" spans="1:4" x14ac:dyDescent="0.25">
      <c r="A7287" s="1">
        <v>41975</v>
      </c>
      <c r="B7287">
        <v>2.9478296692486299</v>
      </c>
      <c r="C7287">
        <v>1.43264369903585E-2</v>
      </c>
      <c r="D7287">
        <v>35.313802621403703</v>
      </c>
    </row>
    <row r="7288" spans="1:4" x14ac:dyDescent="0.25">
      <c r="A7288" s="1">
        <v>41976</v>
      </c>
      <c r="B7288">
        <v>0.78235839552872699</v>
      </c>
      <c r="C7288">
        <v>2.8337026269519999E-3</v>
      </c>
      <c r="D7288">
        <v>35.416705139286599</v>
      </c>
    </row>
    <row r="7289" spans="1:4" x14ac:dyDescent="0.25">
      <c r="A7289" s="1">
        <v>41977</v>
      </c>
      <c r="B7289">
        <v>2.45726373036775</v>
      </c>
      <c r="C7289">
        <v>-1.50313756654689E-4</v>
      </c>
      <c r="D7289">
        <v>35.411231207532097</v>
      </c>
    </row>
    <row r="7290" spans="1:4" x14ac:dyDescent="0.25">
      <c r="A7290" s="1">
        <v>41978</v>
      </c>
      <c r="B7290">
        <v>2.7893259531824599</v>
      </c>
      <c r="C7290">
        <v>1.62136531877593E-3</v>
      </c>
      <c r="D7290">
        <v>35.470267115025997</v>
      </c>
    </row>
    <row r="7291" spans="1:4" x14ac:dyDescent="0.25">
      <c r="A7291" s="1">
        <v>41981</v>
      </c>
      <c r="B7291">
        <v>8.03736188224625</v>
      </c>
      <c r="C7291">
        <v>-8.9774945024470396E-3</v>
      </c>
      <c r="D7291">
        <v>35.142855492498001</v>
      </c>
    </row>
    <row r="7292" spans="1:4" x14ac:dyDescent="0.25">
      <c r="A7292" s="1">
        <v>41982</v>
      </c>
      <c r="B7292">
        <v>10.964048878174101</v>
      </c>
      <c r="C7292">
        <v>-2.7314425548941E-3</v>
      </c>
      <c r="D7292">
        <v>35.044133358950504</v>
      </c>
    </row>
    <row r="7293" spans="1:4" x14ac:dyDescent="0.25">
      <c r="A7293" s="1">
        <v>41983</v>
      </c>
      <c r="B7293">
        <v>20</v>
      </c>
      <c r="C7293">
        <v>-5.8365612203713502E-2</v>
      </c>
      <c r="D7293">
        <v>32.940395449103001</v>
      </c>
    </row>
    <row r="7294" spans="1:4" x14ac:dyDescent="0.25">
      <c r="A7294" s="1">
        <v>41984</v>
      </c>
      <c r="B7294">
        <v>20</v>
      </c>
      <c r="C7294">
        <v>1.19672511580955E-2</v>
      </c>
      <c r="D7294">
        <v>33.346568685847501</v>
      </c>
    </row>
    <row r="7295" spans="1:4" x14ac:dyDescent="0.25">
      <c r="A7295" s="1">
        <v>41985</v>
      </c>
      <c r="B7295">
        <v>20</v>
      </c>
      <c r="C7295">
        <v>-9.2002840082510695E-2</v>
      </c>
      <c r="D7295">
        <v>30.186586819660501</v>
      </c>
    </row>
    <row r="7296" spans="1:4" x14ac:dyDescent="0.25">
      <c r="A7296" s="1">
        <v>41988</v>
      </c>
      <c r="B7296">
        <v>20</v>
      </c>
      <c r="C7296">
        <v>-1.63339018917809E-2</v>
      </c>
      <c r="D7296">
        <v>29.677188170208701</v>
      </c>
    </row>
    <row r="7297" spans="1:4" x14ac:dyDescent="0.25">
      <c r="A7297" s="1">
        <v>41989</v>
      </c>
      <c r="B7297">
        <v>20</v>
      </c>
      <c r="C7297">
        <v>-4.2000703397121301E-2</v>
      </c>
      <c r="D7297">
        <v>28.388724688814101</v>
      </c>
    </row>
    <row r="7298" spans="1:4" x14ac:dyDescent="0.25">
      <c r="A7298" s="1">
        <v>41990</v>
      </c>
      <c r="B7298">
        <v>12.0008202234847</v>
      </c>
      <c r="C7298">
        <v>9.4402875480606399E-2</v>
      </c>
      <c r="D7298">
        <v>31.163104806145999</v>
      </c>
    </row>
    <row r="7299" spans="1:4" x14ac:dyDescent="0.25">
      <c r="A7299" s="1">
        <v>41991</v>
      </c>
      <c r="B7299">
        <v>1.230786193446</v>
      </c>
      <c r="C7299">
        <v>5.3040941731493402E-2</v>
      </c>
      <c r="D7299">
        <v>32.869066174072699</v>
      </c>
    </row>
    <row r="7300" spans="1:4" x14ac:dyDescent="0.25">
      <c r="A7300" s="1">
        <v>41992</v>
      </c>
      <c r="B7300">
        <v>-1.1818086206417899</v>
      </c>
      <c r="C7300">
        <v>4.1798284750683501E-4</v>
      </c>
      <c r="D7300">
        <v>32.883222862794497</v>
      </c>
    </row>
    <row r="7301" spans="1:4" x14ac:dyDescent="0.25">
      <c r="A7301" s="1">
        <v>41995</v>
      </c>
      <c r="B7301">
        <v>-2.6674225337740101</v>
      </c>
      <c r="C7301">
        <v>-4.6127656823037198E-4</v>
      </c>
      <c r="D7301">
        <v>32.867593326031802</v>
      </c>
    </row>
    <row r="7302" spans="1:4" x14ac:dyDescent="0.25">
      <c r="A7302" s="1">
        <v>41996</v>
      </c>
      <c r="B7302">
        <v>-4.7050446157550398</v>
      </c>
      <c r="C7302">
        <v>-1.1995571870131499E-3</v>
      </c>
      <c r="D7302">
        <v>32.8269672110507</v>
      </c>
    </row>
    <row r="7303" spans="1:4" x14ac:dyDescent="0.25">
      <c r="A7303" s="1">
        <v>41997</v>
      </c>
      <c r="B7303">
        <v>-5.7118203543761199</v>
      </c>
      <c r="C7303" s="2">
        <v>3.1154207465903002E-6</v>
      </c>
      <c r="D7303">
        <v>32.8270725962862</v>
      </c>
    </row>
    <row r="7304" spans="1:4" x14ac:dyDescent="0.25">
      <c r="A7304" s="1">
        <v>41998</v>
      </c>
      <c r="B7304">
        <v>-6.4631397118644403</v>
      </c>
      <c r="C7304" s="2">
        <v>-1.4238416494429601E-5</v>
      </c>
      <c r="D7304">
        <v>32.826590952337703</v>
      </c>
    </row>
    <row r="7305" spans="1:4" x14ac:dyDescent="0.25">
      <c r="A7305" s="1">
        <v>41999</v>
      </c>
      <c r="B7305">
        <v>-10.806435596608701</v>
      </c>
      <c r="C7305">
        <v>-2.3824312930931699E-3</v>
      </c>
      <c r="D7305">
        <v>32.746001423514201</v>
      </c>
    </row>
    <row r="7306" spans="1:4" x14ac:dyDescent="0.25">
      <c r="A7306" s="1">
        <v>42002</v>
      </c>
      <c r="B7306">
        <v>-11.694430201744501</v>
      </c>
      <c r="C7306">
        <v>-1.2376304941166599E-3</v>
      </c>
      <c r="D7306">
        <v>32.704236343098003</v>
      </c>
    </row>
    <row r="7307" spans="1:4" x14ac:dyDescent="0.25">
      <c r="A7307" s="1">
        <v>42003</v>
      </c>
      <c r="B7307">
        <v>-4.1486061870040096</v>
      </c>
      <c r="C7307">
        <v>7.22728759204021E-3</v>
      </c>
      <c r="D7307">
        <v>32.947826552219702</v>
      </c>
    </row>
    <row r="7308" spans="1:4" x14ac:dyDescent="0.25">
      <c r="A7308" s="1">
        <v>42004</v>
      </c>
      <c r="B7308">
        <v>5.7963185577718299</v>
      </c>
      <c r="C7308">
        <v>6.7417270157214201E-3</v>
      </c>
      <c r="D7308">
        <v>33.176693531611797</v>
      </c>
    </row>
    <row r="7309" spans="1:4" x14ac:dyDescent="0.25">
      <c r="A7309" s="1">
        <v>42005</v>
      </c>
      <c r="B7309">
        <v>12.4287100399957</v>
      </c>
      <c r="C7309">
        <v>-1.37710279323943E-4</v>
      </c>
      <c r="D7309">
        <v>33.171987049599203</v>
      </c>
    </row>
    <row r="7310" spans="1:4" x14ac:dyDescent="0.25">
      <c r="A7310" s="1">
        <v>42006</v>
      </c>
      <c r="B7310">
        <v>18.595875043964</v>
      </c>
      <c r="C7310">
        <v>-5.13651405104921E-3</v>
      </c>
      <c r="D7310">
        <v>32.996462157966597</v>
      </c>
    </row>
    <row r="7311" spans="1:4" x14ac:dyDescent="0.25">
      <c r="A7311" s="1">
        <v>42009</v>
      </c>
      <c r="B7311">
        <v>20</v>
      </c>
      <c r="C7311">
        <v>-3.78175024590435E-2</v>
      </c>
      <c r="D7311">
        <v>31.710800866709</v>
      </c>
    </row>
    <row r="7312" spans="1:4" x14ac:dyDescent="0.25">
      <c r="A7312" s="1">
        <v>42010</v>
      </c>
      <c r="B7312">
        <v>20</v>
      </c>
      <c r="C7312">
        <v>-2.8112776854628801E-2</v>
      </c>
      <c r="D7312">
        <v>30.791209421207</v>
      </c>
    </row>
    <row r="7313" spans="1:4" x14ac:dyDescent="0.25">
      <c r="A7313" s="1">
        <v>42011</v>
      </c>
      <c r="B7313">
        <v>17.848864364577</v>
      </c>
      <c r="C7313">
        <v>3.3093054985230602E-2</v>
      </c>
      <c r="D7313">
        <v>31.843277662630001</v>
      </c>
    </row>
    <row r="7314" spans="1:4" x14ac:dyDescent="0.25">
      <c r="A7314" s="1">
        <v>42012</v>
      </c>
      <c r="B7314">
        <v>7.4797245028920401</v>
      </c>
      <c r="C7314">
        <v>3.95171660717335E-2</v>
      </c>
      <c r="D7314">
        <v>33.141150920364197</v>
      </c>
    </row>
    <row r="7315" spans="1:4" x14ac:dyDescent="0.25">
      <c r="A7315" s="1">
        <v>42013</v>
      </c>
      <c r="B7315">
        <v>11.3816960790388</v>
      </c>
      <c r="C7315">
        <v>-8.6606066075718205E-3</v>
      </c>
      <c r="D7315">
        <v>32.845467843113099</v>
      </c>
    </row>
    <row r="7316" spans="1:4" x14ac:dyDescent="0.25">
      <c r="A7316" s="1">
        <v>42016</v>
      </c>
      <c r="B7316">
        <v>11.5245239599773</v>
      </c>
      <c r="C7316">
        <v>-8.5022012687781204E-3</v>
      </c>
      <c r="D7316">
        <v>32.557706863474998</v>
      </c>
    </row>
    <row r="7317" spans="1:4" x14ac:dyDescent="0.25">
      <c r="A7317" s="1">
        <v>42017</v>
      </c>
      <c r="B7317">
        <v>11.449454097004701</v>
      </c>
      <c r="C7317">
        <v>-4.2277403663913398E-3</v>
      </c>
      <c r="D7317">
        <v>32.415833591564798</v>
      </c>
    </row>
    <row r="7318" spans="1:4" x14ac:dyDescent="0.25">
      <c r="A7318" s="1">
        <v>42018</v>
      </c>
      <c r="B7318">
        <v>13.101721267103599</v>
      </c>
      <c r="C7318">
        <v>-5.7432891325574697E-3</v>
      </c>
      <c r="D7318">
        <v>32.223916797643</v>
      </c>
    </row>
    <row r="7319" spans="1:4" x14ac:dyDescent="0.25">
      <c r="A7319" s="1">
        <v>42019</v>
      </c>
      <c r="B7319">
        <v>20</v>
      </c>
      <c r="C7319">
        <v>-1.4666437703511399E-2</v>
      </c>
      <c r="D7319">
        <v>31.736640291663701</v>
      </c>
    </row>
    <row r="7320" spans="1:4" x14ac:dyDescent="0.25">
      <c r="A7320" s="1">
        <v>42020</v>
      </c>
      <c r="B7320">
        <v>11.715663739687299</v>
      </c>
      <c r="C7320">
        <v>2.8724519341962199E-2</v>
      </c>
      <c r="D7320">
        <v>32.6769845489125</v>
      </c>
    </row>
    <row r="7321" spans="1:4" x14ac:dyDescent="0.25">
      <c r="A7321" s="1">
        <v>42023</v>
      </c>
      <c r="B7321">
        <v>6.7172852163731296</v>
      </c>
      <c r="C7321" s="2">
        <v>-9.6325672106102703E-5</v>
      </c>
      <c r="D7321">
        <v>32.673740590741303</v>
      </c>
    </row>
    <row r="7322" spans="1:4" x14ac:dyDescent="0.25">
      <c r="A7322" s="1">
        <v>42024</v>
      </c>
      <c r="B7322">
        <v>2.6936920075102999</v>
      </c>
      <c r="C7322">
        <v>1.54822861643299E-3</v>
      </c>
      <c r="D7322">
        <v>32.725875239546198</v>
      </c>
    </row>
    <row r="7323" spans="1:4" x14ac:dyDescent="0.25">
      <c r="A7323" s="1">
        <v>42025</v>
      </c>
      <c r="B7323">
        <v>0.36418944399021602</v>
      </c>
      <c r="C7323">
        <v>1.6020717075040101E-3</v>
      </c>
      <c r="D7323">
        <v>32.779906510078298</v>
      </c>
    </row>
    <row r="7324" spans="1:4" x14ac:dyDescent="0.25">
      <c r="A7324" s="1">
        <v>42026</v>
      </c>
      <c r="B7324">
        <v>-3.7845474791238698</v>
      </c>
      <c r="C7324">
        <v>7.1157966960222105E-4</v>
      </c>
      <c r="D7324">
        <v>32.803943604792003</v>
      </c>
    </row>
    <row r="7325" spans="1:4" x14ac:dyDescent="0.25">
      <c r="A7325" s="1">
        <v>42027</v>
      </c>
      <c r="B7325">
        <v>-2.7286560707854299</v>
      </c>
      <c r="C7325">
        <v>3.52229314479703E-3</v>
      </c>
      <c r="D7325">
        <v>32.9230110036182</v>
      </c>
    </row>
    <row r="7326" spans="1:4" x14ac:dyDescent="0.25">
      <c r="A7326" s="1">
        <v>42030</v>
      </c>
      <c r="B7326">
        <v>-7.6545626141885403</v>
      </c>
      <c r="C7326">
        <v>-2.02304327495472E-3</v>
      </c>
      <c r="D7326">
        <v>32.854383284341097</v>
      </c>
    </row>
    <row r="7327" spans="1:4" x14ac:dyDescent="0.25">
      <c r="A7327" s="1">
        <v>42031</v>
      </c>
      <c r="B7327">
        <v>-1.96863478680316</v>
      </c>
      <c r="C7327">
        <v>1.34811391789951E-2</v>
      </c>
      <c r="D7327">
        <v>33.310778937216398</v>
      </c>
    </row>
    <row r="7328" spans="1:4" x14ac:dyDescent="0.25">
      <c r="A7328" s="1">
        <v>42032</v>
      </c>
      <c r="B7328">
        <v>8.6666536430371401</v>
      </c>
      <c r="C7328">
        <v>5.4798829207146999E-3</v>
      </c>
      <c r="D7328">
        <v>33.498797988710898</v>
      </c>
    </row>
    <row r="7329" spans="1:4" x14ac:dyDescent="0.25">
      <c r="A7329" s="1">
        <v>42033</v>
      </c>
      <c r="B7329">
        <v>6.0361493444147101</v>
      </c>
      <c r="C7329">
        <v>1.6004879621179201E-2</v>
      </c>
      <c r="D7329">
        <v>34.050947097595497</v>
      </c>
    </row>
    <row r="7330" spans="1:4" x14ac:dyDescent="0.25">
      <c r="A7330" s="1">
        <v>42034</v>
      </c>
      <c r="B7330">
        <v>13.890057382251401</v>
      </c>
      <c r="C7330">
        <v>-1.18531973521561E-2</v>
      </c>
      <c r="D7330">
        <v>33.635481304267799</v>
      </c>
    </row>
    <row r="7331" spans="1:4" x14ac:dyDescent="0.25">
      <c r="A7331" s="1">
        <v>42037</v>
      </c>
      <c r="B7331">
        <v>7.8191717868411796</v>
      </c>
      <c r="C7331">
        <v>2.5326130644199502E-2</v>
      </c>
      <c r="D7331">
        <v>34.5126640287044</v>
      </c>
    </row>
    <row r="7332" spans="1:4" x14ac:dyDescent="0.25">
      <c r="A7332" s="1">
        <v>42038</v>
      </c>
      <c r="B7332">
        <v>2.8572727023186699</v>
      </c>
      <c r="C7332">
        <v>1.16278697521038E-2</v>
      </c>
      <c r="D7332">
        <v>34.9256006605804</v>
      </c>
    </row>
    <row r="7333" spans="1:4" x14ac:dyDescent="0.25">
      <c r="A7333" s="1">
        <v>42039</v>
      </c>
      <c r="B7333">
        <v>4.0460179752318801</v>
      </c>
      <c r="C7333">
        <v>-2.0303011888950801E-3</v>
      </c>
      <c r="D7333">
        <v>34.852660870847401</v>
      </c>
    </row>
    <row r="7334" spans="1:4" x14ac:dyDescent="0.25">
      <c r="A7334" s="1">
        <v>42040</v>
      </c>
      <c r="B7334">
        <v>3.12549827230302</v>
      </c>
      <c r="C7334">
        <v>5.9296755781415699E-3</v>
      </c>
      <c r="D7334">
        <v>35.065255518424699</v>
      </c>
    </row>
    <row r="7335" spans="1:4" x14ac:dyDescent="0.25">
      <c r="A7335" s="1">
        <v>42041</v>
      </c>
      <c r="B7335">
        <v>-4.4949318206603597E-2</v>
      </c>
      <c r="C7335">
        <v>-3.6518438135259301E-4</v>
      </c>
      <c r="D7335">
        <v>35.052085050399903</v>
      </c>
    </row>
    <row r="7336" spans="1:4" x14ac:dyDescent="0.25">
      <c r="A7336" s="1">
        <v>42044</v>
      </c>
      <c r="B7336">
        <v>5.8500254853734202</v>
      </c>
      <c r="C7336" s="2">
        <v>-9.5746060320944201E-6</v>
      </c>
      <c r="D7336">
        <v>35.051739865888898</v>
      </c>
    </row>
    <row r="7337" spans="1:4" x14ac:dyDescent="0.25">
      <c r="A7337" s="1">
        <v>42045</v>
      </c>
      <c r="B7337">
        <v>1.0072180686221599</v>
      </c>
      <c r="C7337">
        <v>6.7622373404108999E-3</v>
      </c>
      <c r="D7337">
        <v>35.295530287396801</v>
      </c>
    </row>
    <row r="7338" spans="1:4" x14ac:dyDescent="0.25">
      <c r="A7338" s="1">
        <v>42046</v>
      </c>
      <c r="B7338">
        <v>-7.0939589211394196</v>
      </c>
      <c r="C7338">
        <v>1.5004818170771201E-4</v>
      </c>
      <c r="D7338">
        <v>35.300976365720501</v>
      </c>
    </row>
    <row r="7339" spans="1:4" x14ac:dyDescent="0.25">
      <c r="A7339" s="1">
        <v>42047</v>
      </c>
      <c r="B7339">
        <v>-6.5370489396464198</v>
      </c>
      <c r="C7339">
        <v>-7.99513646162287E-3</v>
      </c>
      <c r="D7339">
        <v>35.010745105986402</v>
      </c>
    </row>
    <row r="7340" spans="1:4" x14ac:dyDescent="0.25">
      <c r="A7340" s="1">
        <v>42048</v>
      </c>
      <c r="B7340">
        <v>-12.393553835177199</v>
      </c>
      <c r="C7340">
        <v>-3.8526870809061199E-3</v>
      </c>
      <c r="D7340">
        <v>34.872006973542803</v>
      </c>
    </row>
    <row r="7341" spans="1:4" x14ac:dyDescent="0.25">
      <c r="A7341" s="1">
        <v>42051</v>
      </c>
      <c r="B7341">
        <v>-15.5270254625483</v>
      </c>
      <c r="C7341" s="2">
        <v>-7.9929395595882495E-5</v>
      </c>
      <c r="D7341">
        <v>34.869139745706597</v>
      </c>
    </row>
    <row r="7342" spans="1:4" x14ac:dyDescent="0.25">
      <c r="A7342" s="1">
        <v>42052</v>
      </c>
      <c r="B7342">
        <v>-15.0008221414778</v>
      </c>
      <c r="C7342">
        <v>-2.4489596930293198E-3</v>
      </c>
      <c r="D7342">
        <v>34.781297668245699</v>
      </c>
    </row>
    <row r="7343" spans="1:4" x14ac:dyDescent="0.25">
      <c r="A7343" s="1">
        <v>42053</v>
      </c>
      <c r="B7343">
        <v>-14.2615736109538</v>
      </c>
      <c r="C7343">
        <v>4.7967790846152201E-4</v>
      </c>
      <c r="D7343">
        <v>34.798461166273199</v>
      </c>
    </row>
    <row r="7344" spans="1:4" x14ac:dyDescent="0.25">
      <c r="A7344" s="1">
        <v>42054</v>
      </c>
      <c r="B7344">
        <v>-7.9753017721571897</v>
      </c>
      <c r="C7344" s="2">
        <v>8.4481568306792501E-5</v>
      </c>
      <c r="D7344">
        <v>34.8014854764155</v>
      </c>
    </row>
    <row r="7345" spans="1:4" x14ac:dyDescent="0.25">
      <c r="A7345" s="1">
        <v>42055</v>
      </c>
      <c r="B7345">
        <v>-11.8711640212784</v>
      </c>
      <c r="C7345">
        <v>-6.4055127100812303E-3</v>
      </c>
      <c r="D7345">
        <v>34.572158606156599</v>
      </c>
    </row>
    <row r="7346" spans="1:4" x14ac:dyDescent="0.25">
      <c r="A7346" s="1">
        <v>42058</v>
      </c>
      <c r="B7346">
        <v>-12.5742216356104</v>
      </c>
      <c r="C7346">
        <v>2.6573681681796898E-4</v>
      </c>
      <c r="D7346">
        <v>34.581611438351899</v>
      </c>
    </row>
    <row r="7347" spans="1:4" x14ac:dyDescent="0.25">
      <c r="A7347" s="1">
        <v>42059</v>
      </c>
      <c r="B7347">
        <v>-14.4239178024657</v>
      </c>
      <c r="C7347">
        <v>-6.02135029934693E-3</v>
      </c>
      <c r="D7347">
        <v>34.367362091666301</v>
      </c>
    </row>
    <row r="7348" spans="1:4" x14ac:dyDescent="0.25">
      <c r="A7348" s="1">
        <v>42060</v>
      </c>
      <c r="B7348">
        <v>-13.594015732778001</v>
      </c>
      <c r="C7348">
        <v>3.4080123593727501E-3</v>
      </c>
      <c r="D7348">
        <v>34.487894498793203</v>
      </c>
    </row>
    <row r="7349" spans="1:4" x14ac:dyDescent="0.25">
      <c r="A7349" s="1">
        <v>42061</v>
      </c>
      <c r="B7349">
        <v>-14.693993075668001</v>
      </c>
      <c r="C7349">
        <v>2.6567756420850102E-4</v>
      </c>
      <c r="D7349">
        <v>34.497322836162503</v>
      </c>
    </row>
    <row r="7350" spans="1:4" x14ac:dyDescent="0.25">
      <c r="A7350" s="1">
        <v>42062</v>
      </c>
      <c r="B7350">
        <v>-0.46186244303912999</v>
      </c>
      <c r="C7350">
        <v>7.4290154089789E-3</v>
      </c>
      <c r="D7350">
        <v>34.761032994489803</v>
      </c>
    </row>
    <row r="7351" spans="1:4" x14ac:dyDescent="0.25">
      <c r="A7351" s="1">
        <v>42065</v>
      </c>
      <c r="B7351">
        <v>-7.3437171422695604</v>
      </c>
      <c r="C7351">
        <v>-5.8548783144586895E-4</v>
      </c>
      <c r="D7351">
        <v>34.740095344831602</v>
      </c>
    </row>
    <row r="7352" spans="1:4" x14ac:dyDescent="0.25">
      <c r="A7352" s="1">
        <v>42066</v>
      </c>
      <c r="B7352">
        <v>1.5675439764774499</v>
      </c>
      <c r="C7352">
        <v>4.7000214963829204E-3</v>
      </c>
      <c r="D7352">
        <v>34.908074561235097</v>
      </c>
    </row>
    <row r="7353" spans="1:4" x14ac:dyDescent="0.25">
      <c r="A7353" s="1">
        <v>42067</v>
      </c>
      <c r="B7353">
        <v>7.3936603652156503</v>
      </c>
      <c r="C7353">
        <v>-1.11439778909024E-3</v>
      </c>
      <c r="D7353">
        <v>34.868058682333597</v>
      </c>
    </row>
    <row r="7354" spans="1:4" x14ac:dyDescent="0.25">
      <c r="A7354" s="1">
        <v>42068</v>
      </c>
      <c r="B7354">
        <v>8.2181431203440294</v>
      </c>
      <c r="C7354">
        <v>1.9508387127818601E-3</v>
      </c>
      <c r="D7354">
        <v>34.938031479763403</v>
      </c>
    </row>
    <row r="7355" spans="1:4" x14ac:dyDescent="0.25">
      <c r="A7355" s="1">
        <v>42069</v>
      </c>
      <c r="B7355">
        <v>18.695519715321399</v>
      </c>
      <c r="C7355">
        <v>-2.1975627713212102E-2</v>
      </c>
      <c r="D7355">
        <v>34.148270679218399</v>
      </c>
    </row>
    <row r="7356" spans="1:4" x14ac:dyDescent="0.25">
      <c r="A7356" s="1">
        <v>42072</v>
      </c>
      <c r="B7356">
        <v>18.190974818709201</v>
      </c>
      <c r="C7356">
        <v>1.2095142920298599E-2</v>
      </c>
      <c r="D7356">
        <v>34.573394036484899</v>
      </c>
    </row>
    <row r="7357" spans="1:4" x14ac:dyDescent="0.25">
      <c r="A7357" s="1">
        <v>42073</v>
      </c>
      <c r="B7357">
        <v>20</v>
      </c>
      <c r="C7357">
        <v>-6.7691533624074499E-2</v>
      </c>
      <c r="D7357">
        <v>32.165376437941703</v>
      </c>
    </row>
    <row r="7358" spans="1:4" x14ac:dyDescent="0.25">
      <c r="A7358" s="1">
        <v>42074</v>
      </c>
      <c r="B7358">
        <v>17.661445873969601</v>
      </c>
      <c r="C7358">
        <v>-4.6126297532839604E-3</v>
      </c>
      <c r="D7358">
        <v>32.012396835805198</v>
      </c>
    </row>
    <row r="7359" spans="1:4" x14ac:dyDescent="0.25">
      <c r="A7359" s="1">
        <v>42075</v>
      </c>
      <c r="B7359">
        <v>10.533733846652</v>
      </c>
      <c r="C7359">
        <v>4.2295660055463501E-2</v>
      </c>
      <c r="D7359">
        <v>33.408677949988501</v>
      </c>
    </row>
    <row r="7360" spans="1:4" x14ac:dyDescent="0.25">
      <c r="A7360" s="1">
        <v>42076</v>
      </c>
      <c r="B7360">
        <v>8.08701006587191</v>
      </c>
      <c r="C7360">
        <v>-1.4655175352551199E-2</v>
      </c>
      <c r="D7360">
        <v>32.904412740982004</v>
      </c>
    </row>
    <row r="7361" spans="1:4" x14ac:dyDescent="0.25">
      <c r="A7361" s="1">
        <v>42079</v>
      </c>
      <c r="B7361">
        <v>4.4810314113971303</v>
      </c>
      <c r="C7361">
        <v>2.0556959725806598E-2</v>
      </c>
      <c r="D7361">
        <v>33.601384388225497</v>
      </c>
    </row>
    <row r="7362" spans="1:4" x14ac:dyDescent="0.25">
      <c r="A7362" s="1">
        <v>42080</v>
      </c>
      <c r="B7362">
        <v>3.9659155127110401</v>
      </c>
      <c r="C7362">
        <v>-9.11110955426365E-4</v>
      </c>
      <c r="D7362">
        <v>33.569858687836401</v>
      </c>
    </row>
    <row r="7363" spans="1:4" x14ac:dyDescent="0.25">
      <c r="A7363" s="1">
        <v>42081</v>
      </c>
      <c r="B7363">
        <v>-5.06125862642293</v>
      </c>
      <c r="C7363">
        <v>9.5378905784156906E-3</v>
      </c>
      <c r="D7363">
        <v>33.8995822173123</v>
      </c>
    </row>
    <row r="7364" spans="1:4" x14ac:dyDescent="0.25">
      <c r="A7364" s="1">
        <v>42082</v>
      </c>
      <c r="B7364">
        <v>2.7534410603703598</v>
      </c>
      <c r="C7364">
        <v>4.61260881534881E-3</v>
      </c>
      <c r="D7364">
        <v>34.060560337899901</v>
      </c>
    </row>
    <row r="7365" spans="1:4" x14ac:dyDescent="0.25">
      <c r="A7365" s="1">
        <v>42083</v>
      </c>
      <c r="B7365">
        <v>-6.4101402343886598</v>
      </c>
      <c r="C7365">
        <v>4.1108353761963399E-3</v>
      </c>
      <c r="D7365">
        <v>34.204688529646198</v>
      </c>
    </row>
    <row r="7366" spans="1:4" x14ac:dyDescent="0.25">
      <c r="A7366" s="1">
        <v>42086</v>
      </c>
      <c r="B7366">
        <v>-3.0224833614421298</v>
      </c>
      <c r="C7366">
        <v>2.23944761377049E-3</v>
      </c>
      <c r="D7366">
        <v>34.283527585367402</v>
      </c>
    </row>
    <row r="7367" spans="1:4" x14ac:dyDescent="0.25">
      <c r="A7367" s="1">
        <v>42087</v>
      </c>
      <c r="B7367">
        <v>-3.2829746787689502</v>
      </c>
      <c r="C7367">
        <v>2.4899631154371902E-3</v>
      </c>
      <c r="D7367">
        <v>34.3713822676375</v>
      </c>
    </row>
    <row r="7368" spans="1:4" x14ac:dyDescent="0.25">
      <c r="A7368" s="1">
        <v>42088</v>
      </c>
      <c r="B7368">
        <v>7.9721865105294896</v>
      </c>
      <c r="C7368">
        <v>8.6643201309952698E-3</v>
      </c>
      <c r="D7368">
        <v>34.677851247080099</v>
      </c>
    </row>
    <row r="7369" spans="1:4" x14ac:dyDescent="0.25">
      <c r="A7369" s="1">
        <v>42089</v>
      </c>
      <c r="B7369">
        <v>12.3134995756803</v>
      </c>
      <c r="C7369">
        <v>-3.55817879827237E-3</v>
      </c>
      <c r="D7369">
        <v>34.5509030732048</v>
      </c>
    </row>
    <row r="7370" spans="1:4" x14ac:dyDescent="0.25">
      <c r="A7370" s="1">
        <v>42090</v>
      </c>
      <c r="B7370">
        <v>12.6601122293991</v>
      </c>
      <c r="C7370">
        <v>3.9611340628909501E-3</v>
      </c>
      <c r="D7370">
        <v>34.691724966334696</v>
      </c>
    </row>
    <row r="7371" spans="1:4" x14ac:dyDescent="0.25">
      <c r="A7371" s="1">
        <v>42093</v>
      </c>
      <c r="B7371">
        <v>6.84735987041564</v>
      </c>
      <c r="C7371">
        <v>2.3467438173458598E-2</v>
      </c>
      <c r="D7371">
        <v>35.529318315286197</v>
      </c>
    </row>
    <row r="7372" spans="1:4" x14ac:dyDescent="0.25">
      <c r="A7372" s="1">
        <v>42094</v>
      </c>
      <c r="B7372">
        <v>10.0147536257893</v>
      </c>
      <c r="C7372">
        <v>-7.8166004907208198E-3</v>
      </c>
      <c r="D7372">
        <v>35.243783227817197</v>
      </c>
    </row>
    <row r="7373" spans="1:4" x14ac:dyDescent="0.25">
      <c r="A7373" s="1">
        <v>42095</v>
      </c>
      <c r="B7373">
        <v>13.3495995345978</v>
      </c>
      <c r="C7373">
        <v>-5.9124560042970497E-3</v>
      </c>
      <c r="D7373">
        <v>35.029493454053501</v>
      </c>
    </row>
    <row r="7374" spans="1:4" x14ac:dyDescent="0.25">
      <c r="A7374" s="1">
        <v>42096</v>
      </c>
      <c r="B7374">
        <v>8.9810956988320001</v>
      </c>
      <c r="C7374">
        <v>6.4540038215422499E-3</v>
      </c>
      <c r="D7374">
        <v>35.2620279424942</v>
      </c>
    </row>
    <row r="7375" spans="1:4" x14ac:dyDescent="0.25">
      <c r="A7375" s="1">
        <v>42097</v>
      </c>
      <c r="B7375">
        <v>13.339350571105401</v>
      </c>
      <c r="C7375" s="2">
        <v>-6.8949559917915303E-5</v>
      </c>
      <c r="D7375">
        <v>35.259527691625799</v>
      </c>
    </row>
    <row r="7376" spans="1:4" x14ac:dyDescent="0.25">
      <c r="A7376" s="1">
        <v>42100</v>
      </c>
      <c r="B7376">
        <v>10.2809586504191</v>
      </c>
      <c r="C7376">
        <v>1.37671393052252E-2</v>
      </c>
      <c r="D7376">
        <v>35.7587176604981</v>
      </c>
    </row>
    <row r="7377" spans="1:4" x14ac:dyDescent="0.25">
      <c r="A7377" s="1">
        <v>42101</v>
      </c>
      <c r="B7377">
        <v>9.3572415052110394</v>
      </c>
      <c r="C7377">
        <v>-4.2008786881610203E-3</v>
      </c>
      <c r="D7377">
        <v>35.604298746874001</v>
      </c>
    </row>
    <row r="7378" spans="1:4" x14ac:dyDescent="0.25">
      <c r="A7378" s="1">
        <v>42102</v>
      </c>
      <c r="B7378">
        <v>-1.5291423405048701</v>
      </c>
      <c r="C7378">
        <v>5.6867984223669702E-3</v>
      </c>
      <c r="D7378">
        <v>35.812460015239601</v>
      </c>
    </row>
    <row r="7379" spans="1:4" x14ac:dyDescent="0.25">
      <c r="A7379" s="1">
        <v>42103</v>
      </c>
      <c r="B7379">
        <v>-5.5200433134543401</v>
      </c>
      <c r="C7379">
        <v>-1.2900815795035801E-3</v>
      </c>
      <c r="D7379">
        <v>35.764968938677697</v>
      </c>
    </row>
    <row r="7380" spans="1:4" x14ac:dyDescent="0.25">
      <c r="A7380" s="1">
        <v>42104</v>
      </c>
      <c r="B7380">
        <v>-8.3750280817546798</v>
      </c>
      <c r="C7380">
        <v>-4.0631009676331403E-3</v>
      </c>
      <c r="D7380">
        <v>35.615589157807896</v>
      </c>
    </row>
    <row r="7381" spans="1:4" x14ac:dyDescent="0.25">
      <c r="A7381" s="1">
        <v>42107</v>
      </c>
      <c r="B7381">
        <v>3.31880043181989</v>
      </c>
      <c r="C7381">
        <v>5.8202899169791499E-3</v>
      </c>
      <c r="D7381">
        <v>35.828702502187397</v>
      </c>
    </row>
    <row r="7382" spans="1:4" x14ac:dyDescent="0.25">
      <c r="A7382" s="1">
        <v>42108</v>
      </c>
      <c r="B7382">
        <v>-4.6143045343807296</v>
      </c>
      <c r="C7382">
        <v>9.4614353057485704E-4</v>
      </c>
      <c r="D7382">
        <v>35.863547740799298</v>
      </c>
    </row>
    <row r="7383" spans="1:4" x14ac:dyDescent="0.25">
      <c r="A7383" s="1">
        <v>42109</v>
      </c>
      <c r="B7383">
        <v>-8.9313686887140502</v>
      </c>
      <c r="C7383">
        <v>-3.7353553186205198E-3</v>
      </c>
      <c r="D7383">
        <v>35.725849291682501</v>
      </c>
    </row>
    <row r="7384" spans="1:4" x14ac:dyDescent="0.25">
      <c r="A7384" s="1">
        <v>42110</v>
      </c>
      <c r="B7384">
        <v>-6.5413805165546899</v>
      </c>
      <c r="C7384">
        <v>-8.5668117530578896E-4</v>
      </c>
      <c r="D7384">
        <v>35.694386947947201</v>
      </c>
    </row>
    <row r="7385" spans="1:4" x14ac:dyDescent="0.25">
      <c r="A7385" s="1">
        <v>42111</v>
      </c>
      <c r="B7385">
        <v>5.6373676650265496</v>
      </c>
      <c r="C7385">
        <v>1.51473222224716E-2</v>
      </c>
      <c r="D7385">
        <v>36.250208650803799</v>
      </c>
    </row>
    <row r="7386" spans="1:4" x14ac:dyDescent="0.25">
      <c r="A7386" s="1">
        <v>42114</v>
      </c>
      <c r="B7386">
        <v>2.3605617763988098</v>
      </c>
      <c r="C7386">
        <v>7.5111027326993096E-3</v>
      </c>
      <c r="D7386">
        <v>36.529998794794501</v>
      </c>
    </row>
    <row r="7387" spans="1:4" x14ac:dyDescent="0.25">
      <c r="A7387" s="1">
        <v>42115</v>
      </c>
      <c r="B7387">
        <v>-1.9676213779465099</v>
      </c>
      <c r="C7387" s="2">
        <v>-5.8110928289562397E-5</v>
      </c>
      <c r="D7387">
        <v>36.527817891725803</v>
      </c>
    </row>
    <row r="7388" spans="1:4" x14ac:dyDescent="0.25">
      <c r="A7388" s="1">
        <v>42116</v>
      </c>
      <c r="B7388">
        <v>-2.50919668338046</v>
      </c>
      <c r="C7388">
        <v>-1.75527911889842E-3</v>
      </c>
      <c r="D7388">
        <v>36.461946096602603</v>
      </c>
    </row>
    <row r="7389" spans="1:4" x14ac:dyDescent="0.25">
      <c r="A7389" s="1">
        <v>42117</v>
      </c>
      <c r="B7389">
        <v>-0.51041816416505204</v>
      </c>
      <c r="C7389">
        <v>-1.66681455429817E-3</v>
      </c>
      <c r="D7389">
        <v>36.399503979616497</v>
      </c>
    </row>
    <row r="7390" spans="1:4" x14ac:dyDescent="0.25">
      <c r="A7390" s="1">
        <v>42118</v>
      </c>
      <c r="B7390">
        <v>-6.7082192504781997</v>
      </c>
      <c r="C7390">
        <v>-2.8430527081925699E-4</v>
      </c>
      <c r="D7390">
        <v>36.388871103508997</v>
      </c>
    </row>
    <row r="7391" spans="1:4" x14ac:dyDescent="0.25">
      <c r="A7391" s="1">
        <v>42121</v>
      </c>
      <c r="B7391">
        <v>-0.76302704819685097</v>
      </c>
      <c r="C7391">
        <v>4.6817336742833804E-3</v>
      </c>
      <c r="D7391">
        <v>36.563915840397797</v>
      </c>
    </row>
    <row r="7392" spans="1:4" x14ac:dyDescent="0.25">
      <c r="A7392" s="1">
        <v>42122</v>
      </c>
      <c r="B7392">
        <v>-3.6482383646022298</v>
      </c>
      <c r="C7392">
        <v>-6.99644900229886E-4</v>
      </c>
      <c r="D7392">
        <v>36.537634438247402</v>
      </c>
    </row>
    <row r="7393" spans="1:4" x14ac:dyDescent="0.25">
      <c r="A7393" s="1">
        <v>42123</v>
      </c>
      <c r="B7393">
        <v>10.976789971923401</v>
      </c>
      <c r="C7393">
        <v>4.82751956155385E-3</v>
      </c>
      <c r="D7393">
        <v>36.718848102792499</v>
      </c>
    </row>
    <row r="7394" spans="1:4" x14ac:dyDescent="0.25">
      <c r="A7394" s="1">
        <v>42124</v>
      </c>
      <c r="B7394">
        <v>17.1154975006847</v>
      </c>
      <c r="C7394">
        <v>-2.65343202198688E-2</v>
      </c>
      <c r="D7394">
        <v>35.718004108908403</v>
      </c>
    </row>
    <row r="7395" spans="1:4" x14ac:dyDescent="0.25">
      <c r="A7395" s="1">
        <v>42125</v>
      </c>
      <c r="B7395">
        <v>5.3582869983460499</v>
      </c>
      <c r="C7395">
        <v>4.3298142236937801E-2</v>
      </c>
      <c r="D7395">
        <v>37.307825473472398</v>
      </c>
    </row>
    <row r="7396" spans="1:4" x14ac:dyDescent="0.25">
      <c r="A7396" s="1">
        <v>42128</v>
      </c>
      <c r="B7396">
        <v>4.7550779102481604</v>
      </c>
      <c r="C7396">
        <v>3.9953915497395803E-3</v>
      </c>
      <c r="D7396">
        <v>37.460880235658003</v>
      </c>
    </row>
    <row r="7397" spans="1:4" x14ac:dyDescent="0.25">
      <c r="A7397" s="1">
        <v>42129</v>
      </c>
      <c r="B7397">
        <v>11.9034994532237</v>
      </c>
      <c r="C7397">
        <v>-1.3245890395839901E-2</v>
      </c>
      <c r="D7397">
        <v>36.951431631528898</v>
      </c>
    </row>
    <row r="7398" spans="1:4" x14ac:dyDescent="0.25">
      <c r="A7398" s="1">
        <v>42130</v>
      </c>
      <c r="B7398">
        <v>11.275445708935701</v>
      </c>
      <c r="C7398">
        <v>-1.2352496712340399E-2</v>
      </c>
      <c r="D7398">
        <v>36.482636697071896</v>
      </c>
    </row>
    <row r="7399" spans="1:4" x14ac:dyDescent="0.25">
      <c r="A7399" s="1">
        <v>42131</v>
      </c>
      <c r="B7399">
        <v>6.2928658468280796</v>
      </c>
      <c r="C7399">
        <v>1.17726686927402E-2</v>
      </c>
      <c r="D7399">
        <v>36.923907360636797</v>
      </c>
    </row>
    <row r="7400" spans="1:4" x14ac:dyDescent="0.25">
      <c r="A7400" s="1">
        <v>42132</v>
      </c>
      <c r="B7400">
        <v>1.3302290415239</v>
      </c>
      <c r="C7400">
        <v>1.56240980323403E-2</v>
      </c>
      <c r="D7400">
        <v>37.5164342070088</v>
      </c>
    </row>
    <row r="7401" spans="1:4" x14ac:dyDescent="0.25">
      <c r="A7401" s="1">
        <v>42135</v>
      </c>
      <c r="B7401">
        <v>6.7712349836447103</v>
      </c>
      <c r="C7401">
        <v>-1.4586483723661699E-3</v>
      </c>
      <c r="D7401">
        <v>37.4602522729434</v>
      </c>
    </row>
    <row r="7402" spans="1:4" x14ac:dyDescent="0.25">
      <c r="A7402" s="1">
        <v>42136</v>
      </c>
      <c r="B7402">
        <v>4.5705772516711196</v>
      </c>
      <c r="C7402">
        <v>-1.93627533195553E-3</v>
      </c>
      <c r="D7402">
        <v>37.385782635206503</v>
      </c>
    </row>
    <row r="7403" spans="1:4" x14ac:dyDescent="0.25">
      <c r="A7403" s="1">
        <v>42137</v>
      </c>
      <c r="B7403">
        <v>0.97600148709924806</v>
      </c>
      <c r="C7403">
        <v>-2.6531582410737302E-4</v>
      </c>
      <c r="D7403">
        <v>37.375598279652699</v>
      </c>
    </row>
    <row r="7404" spans="1:4" x14ac:dyDescent="0.25">
      <c r="A7404" s="1">
        <v>42138</v>
      </c>
      <c r="B7404">
        <v>-6.8898769880967103</v>
      </c>
      <c r="C7404">
        <v>2.1225925304626E-3</v>
      </c>
      <c r="D7404">
        <v>37.457054037913103</v>
      </c>
    </row>
    <row r="7405" spans="1:4" x14ac:dyDescent="0.25">
      <c r="A7405" s="1">
        <v>42139</v>
      </c>
      <c r="B7405">
        <v>-2.1033261704992099</v>
      </c>
      <c r="C7405">
        <v>-9.7747379105082594E-4</v>
      </c>
      <c r="D7405">
        <v>37.419463275509997</v>
      </c>
    </row>
    <row r="7406" spans="1:4" x14ac:dyDescent="0.25">
      <c r="A7406" s="1">
        <v>42142</v>
      </c>
      <c r="B7406">
        <v>-3.5407907322890799</v>
      </c>
      <c r="C7406">
        <v>-1.4568536525684701E-3</v>
      </c>
      <c r="D7406">
        <v>37.363491740107399</v>
      </c>
    </row>
    <row r="7407" spans="1:4" x14ac:dyDescent="0.25">
      <c r="A7407" s="1">
        <v>42143</v>
      </c>
      <c r="B7407">
        <v>-8.8394051780051903</v>
      </c>
      <c r="C7407">
        <v>3.9977198491244901E-4</v>
      </c>
      <c r="D7407">
        <v>37.378828389348499</v>
      </c>
    </row>
    <row r="7408" spans="1:4" x14ac:dyDescent="0.25">
      <c r="A7408" s="1">
        <v>42144</v>
      </c>
      <c r="B7408">
        <v>-9.1244691981409805</v>
      </c>
      <c r="C7408">
        <v>1.6246178863450901E-3</v>
      </c>
      <c r="D7408">
        <v>37.441179320406803</v>
      </c>
    </row>
    <row r="7409" spans="1:4" x14ac:dyDescent="0.25">
      <c r="A7409" s="1">
        <v>42145</v>
      </c>
      <c r="B7409">
        <v>-7.5558981304959003</v>
      </c>
      <c r="C7409">
        <v>-4.7134121124517998E-3</v>
      </c>
      <c r="D7409">
        <v>37.259990200181001</v>
      </c>
    </row>
    <row r="7410" spans="1:4" x14ac:dyDescent="0.25">
      <c r="A7410" s="1">
        <v>42146</v>
      </c>
      <c r="B7410">
        <v>1.35280486218971</v>
      </c>
      <c r="C7410">
        <v>2.3663893025187999E-3</v>
      </c>
      <c r="D7410">
        <v>37.350528231705198</v>
      </c>
    </row>
    <row r="7411" spans="1:4" x14ac:dyDescent="0.25">
      <c r="A7411" s="1">
        <v>42149</v>
      </c>
      <c r="B7411">
        <v>-0.40874525433291797</v>
      </c>
      <c r="C7411">
        <v>-1.7935122302972399E-4</v>
      </c>
      <c r="D7411">
        <v>37.343650017563</v>
      </c>
    </row>
    <row r="7412" spans="1:4" x14ac:dyDescent="0.25">
      <c r="A7412" s="1">
        <v>42150</v>
      </c>
      <c r="B7412">
        <v>8.9555757399910796</v>
      </c>
      <c r="C7412">
        <v>8.03654394101698E-4</v>
      </c>
      <c r="D7412">
        <v>37.374465060385504</v>
      </c>
    </row>
    <row r="7413" spans="1:4" x14ac:dyDescent="0.25">
      <c r="A7413" s="1">
        <v>42151</v>
      </c>
      <c r="B7413">
        <v>2.13679845710032</v>
      </c>
      <c r="C7413">
        <v>1.41075836619384E-2</v>
      </c>
      <c r="D7413">
        <v>37.915836036707098</v>
      </c>
    </row>
    <row r="7414" spans="1:4" x14ac:dyDescent="0.25">
      <c r="A7414" s="1">
        <v>42152</v>
      </c>
      <c r="B7414">
        <v>6.6368061536825502</v>
      </c>
      <c r="C7414" s="2">
        <v>2.1892531436292901E-5</v>
      </c>
      <c r="D7414">
        <v>37.916688002870899</v>
      </c>
    </row>
    <row r="7415" spans="1:4" x14ac:dyDescent="0.25">
      <c r="A7415" s="1">
        <v>42153</v>
      </c>
      <c r="B7415">
        <v>9.60728375297683</v>
      </c>
      <c r="C7415">
        <v>-1.02552311868354E-2</v>
      </c>
      <c r="D7415">
        <v>37.517588370375499</v>
      </c>
    </row>
    <row r="7416" spans="1:4" x14ac:dyDescent="0.25">
      <c r="A7416" s="1">
        <v>42156</v>
      </c>
      <c r="B7416">
        <v>11.195406101498699</v>
      </c>
      <c r="C7416">
        <v>2.8837235310892602E-3</v>
      </c>
      <c r="D7416">
        <v>37.6286624463199</v>
      </c>
    </row>
    <row r="7417" spans="1:4" x14ac:dyDescent="0.25">
      <c r="A7417" s="1">
        <v>42157</v>
      </c>
      <c r="B7417">
        <v>9.6693862905075303</v>
      </c>
      <c r="C7417">
        <v>-2.71742452228308E-3</v>
      </c>
      <c r="D7417">
        <v>37.523691971725299</v>
      </c>
    </row>
    <row r="7418" spans="1:4" x14ac:dyDescent="0.25">
      <c r="A7418" s="1">
        <v>42158</v>
      </c>
      <c r="B7418">
        <v>8.2752041251641799</v>
      </c>
      <c r="C7418">
        <v>8.6525264107529792E-3</v>
      </c>
      <c r="D7418">
        <v>37.857019233950403</v>
      </c>
    </row>
    <row r="7419" spans="1:4" x14ac:dyDescent="0.25">
      <c r="A7419" s="1">
        <v>42159</v>
      </c>
      <c r="B7419">
        <v>16.7936007653411</v>
      </c>
      <c r="C7419">
        <v>-1.37813879457107E-2</v>
      </c>
      <c r="D7419">
        <v>37.321515577473399</v>
      </c>
    </row>
    <row r="7420" spans="1:4" x14ac:dyDescent="0.25">
      <c r="A7420" s="1">
        <v>42160</v>
      </c>
      <c r="B7420">
        <v>17.654216514810201</v>
      </c>
      <c r="C7420">
        <v>-1.13718730128605E-2</v>
      </c>
      <c r="D7420">
        <v>36.885728168665999</v>
      </c>
    </row>
    <row r="7421" spans="1:4" x14ac:dyDescent="0.25">
      <c r="A7421" s="1">
        <v>42163</v>
      </c>
      <c r="B7421">
        <v>20</v>
      </c>
      <c r="C7421">
        <v>-2.62730363706415E-2</v>
      </c>
      <c r="D7421">
        <v>35.890355054562399</v>
      </c>
    </row>
    <row r="7422" spans="1:4" x14ac:dyDescent="0.25">
      <c r="A7422" s="1">
        <v>42164</v>
      </c>
      <c r="B7422">
        <v>18.420264504595298</v>
      </c>
      <c r="C7422">
        <v>3.9560586068100902E-3</v>
      </c>
      <c r="D7422">
        <v>36.036295461184302</v>
      </c>
    </row>
    <row r="7423" spans="1:4" x14ac:dyDescent="0.25">
      <c r="A7423" s="1">
        <v>42165</v>
      </c>
      <c r="B7423">
        <v>8.2625052490068498</v>
      </c>
      <c r="C7423">
        <v>5.6759179206621803E-2</v>
      </c>
      <c r="D7423">
        <v>38.138445192414999</v>
      </c>
    </row>
    <row r="7424" spans="1:4" x14ac:dyDescent="0.25">
      <c r="A7424" s="1">
        <v>42166</v>
      </c>
      <c r="B7424">
        <v>4.2085831203514799</v>
      </c>
      <c r="C7424">
        <v>1.7157481142656601E-3</v>
      </c>
      <c r="D7424">
        <v>38.2055969059492</v>
      </c>
    </row>
    <row r="7425" spans="1:4" x14ac:dyDescent="0.25">
      <c r="A7425" s="1">
        <v>42167</v>
      </c>
      <c r="B7425">
        <v>9.5834789073430695</v>
      </c>
      <c r="C7425">
        <v>-7.2002605605840002E-3</v>
      </c>
      <c r="D7425">
        <v>37.923306392793101</v>
      </c>
    </row>
    <row r="7426" spans="1:4" x14ac:dyDescent="0.25">
      <c r="A7426" s="1">
        <v>42170</v>
      </c>
      <c r="B7426">
        <v>12.497209522168401</v>
      </c>
      <c r="C7426">
        <v>-9.7961610882264707E-3</v>
      </c>
      <c r="D7426">
        <v>37.542007413282903</v>
      </c>
    </row>
    <row r="7427" spans="1:4" x14ac:dyDescent="0.25">
      <c r="A7427" s="1">
        <v>42171</v>
      </c>
      <c r="B7427">
        <v>4.3800240571726201</v>
      </c>
      <c r="C7427">
        <v>1.8651654698386401E-2</v>
      </c>
      <c r="D7427">
        <v>38.260879626938198</v>
      </c>
    </row>
    <row r="7428" spans="1:4" x14ac:dyDescent="0.25">
      <c r="A7428" s="1">
        <v>42172</v>
      </c>
      <c r="B7428">
        <v>7.3696107850478798</v>
      </c>
      <c r="C7428">
        <v>-1.4451096439442799E-4</v>
      </c>
      <c r="D7428">
        <v>38.2552059993603</v>
      </c>
    </row>
    <row r="7429" spans="1:4" x14ac:dyDescent="0.25">
      <c r="A7429" s="1">
        <v>42173</v>
      </c>
      <c r="B7429">
        <v>-2.4396781537568302</v>
      </c>
      <c r="C7429">
        <v>2.0324826271667401E-2</v>
      </c>
      <c r="D7429">
        <v>39.053061241555802</v>
      </c>
    </row>
    <row r="7430" spans="1:4" x14ac:dyDescent="0.25">
      <c r="A7430" s="1">
        <v>42174</v>
      </c>
      <c r="B7430">
        <v>3.6487626112699298</v>
      </c>
      <c r="C7430">
        <v>4.1488049586541498E-3</v>
      </c>
      <c r="D7430">
        <v>39.219233580644101</v>
      </c>
    </row>
    <row r="7431" spans="1:4" x14ac:dyDescent="0.25">
      <c r="A7431" s="1">
        <v>42177</v>
      </c>
      <c r="B7431">
        <v>-5.2165376202030602</v>
      </c>
      <c r="C7431">
        <v>5.5010747032467099E-3</v>
      </c>
      <c r="D7431">
        <v>39.440482589078499</v>
      </c>
    </row>
    <row r="7432" spans="1:4" x14ac:dyDescent="0.25">
      <c r="A7432" s="1">
        <v>42178</v>
      </c>
      <c r="B7432">
        <v>-4.8949181405036502</v>
      </c>
      <c r="C7432">
        <v>-2.0491918462382701E-3</v>
      </c>
      <c r="D7432">
        <v>39.357612281899002</v>
      </c>
    </row>
    <row r="7433" spans="1:4" x14ac:dyDescent="0.25">
      <c r="A7433" s="1">
        <v>42179</v>
      </c>
      <c r="B7433">
        <v>4.3210095317064798</v>
      </c>
      <c r="C7433">
        <v>8.2162859761287198E-3</v>
      </c>
      <c r="D7433">
        <v>39.689201965720798</v>
      </c>
    </row>
    <row r="7434" spans="1:4" x14ac:dyDescent="0.25">
      <c r="A7434" s="1">
        <v>42180</v>
      </c>
      <c r="B7434">
        <v>11.4274473994801</v>
      </c>
      <c r="C7434">
        <v>-2.4805203922445302E-3</v>
      </c>
      <c r="D7434">
        <v>39.588271570500702</v>
      </c>
    </row>
    <row r="7435" spans="1:4" x14ac:dyDescent="0.25">
      <c r="A7435" s="1">
        <v>42181</v>
      </c>
      <c r="B7435">
        <v>6.5323037372389097</v>
      </c>
      <c r="C7435">
        <v>1.8473557252647499E-3</v>
      </c>
      <c r="D7435">
        <v>39.663252546365101</v>
      </c>
    </row>
    <row r="7436" spans="1:4" x14ac:dyDescent="0.25">
      <c r="A7436" s="1">
        <v>42184</v>
      </c>
      <c r="B7436">
        <v>17.888642516739601</v>
      </c>
      <c r="C7436">
        <v>-2.8659096644591198E-2</v>
      </c>
      <c r="D7436">
        <v>38.4978804617554</v>
      </c>
    </row>
    <row r="7437" spans="1:4" x14ac:dyDescent="0.25">
      <c r="A7437" s="1">
        <v>42185</v>
      </c>
      <c r="B7437">
        <v>17.669072149736301</v>
      </c>
      <c r="C7437">
        <v>5.5666115943113197E-3</v>
      </c>
      <c r="D7437">
        <v>38.717749821084503</v>
      </c>
    </row>
    <row r="7438" spans="1:4" x14ac:dyDescent="0.25">
      <c r="A7438" s="1">
        <v>42186</v>
      </c>
      <c r="B7438">
        <v>10.7217580774957</v>
      </c>
      <c r="C7438">
        <v>2.4449848365791699E-2</v>
      </c>
      <c r="D7438">
        <v>39.688842781640503</v>
      </c>
    </row>
    <row r="7439" spans="1:4" x14ac:dyDescent="0.25">
      <c r="A7439" s="1">
        <v>42187</v>
      </c>
      <c r="B7439">
        <v>14.4981575182842</v>
      </c>
      <c r="C7439">
        <v>-1.9885034069100798E-3</v>
      </c>
      <c r="D7439">
        <v>39.607932879145999</v>
      </c>
    </row>
    <row r="7440" spans="1:4" x14ac:dyDescent="0.25">
      <c r="A7440" s="1">
        <v>42188</v>
      </c>
      <c r="B7440">
        <v>12.2978754990549</v>
      </c>
      <c r="C7440" s="2">
        <v>-6.5015848345084001E-5</v>
      </c>
      <c r="D7440">
        <v>39.605292719940302</v>
      </c>
    </row>
    <row r="7441" spans="1:4" x14ac:dyDescent="0.25">
      <c r="A7441" s="1">
        <v>42191</v>
      </c>
      <c r="B7441">
        <v>10.9787568998383</v>
      </c>
      <c r="C7441">
        <v>-4.3999134012072498E-3</v>
      </c>
      <c r="D7441">
        <v>39.426632948341897</v>
      </c>
    </row>
    <row r="7442" spans="1:4" x14ac:dyDescent="0.25">
      <c r="A7442" s="1">
        <v>42192</v>
      </c>
      <c r="B7442">
        <v>6.7336277946109204</v>
      </c>
      <c r="C7442">
        <v>8.4466640243974801E-3</v>
      </c>
      <c r="D7442">
        <v>39.768103134494197</v>
      </c>
    </row>
    <row r="7443" spans="1:4" x14ac:dyDescent="0.25">
      <c r="A7443" s="1">
        <v>42193</v>
      </c>
      <c r="B7443">
        <v>17.830346480030698</v>
      </c>
      <c r="C7443">
        <v>-1.9501853533417299E-2</v>
      </c>
      <c r="D7443">
        <v>38.973049558329997</v>
      </c>
    </row>
    <row r="7444" spans="1:4" x14ac:dyDescent="0.25">
      <c r="A7444" s="1">
        <v>42194</v>
      </c>
      <c r="B7444">
        <v>15.8997775980545</v>
      </c>
      <c r="C7444">
        <v>2.63737464753433E-3</v>
      </c>
      <c r="D7444">
        <v>39.078473465819798</v>
      </c>
    </row>
    <row r="7445" spans="1:4" x14ac:dyDescent="0.25">
      <c r="A7445" s="1">
        <v>42195</v>
      </c>
      <c r="B7445">
        <v>6.1925899440132399</v>
      </c>
      <c r="C7445">
        <v>3.52393284442531E-2</v>
      </c>
      <c r="D7445">
        <v>40.490811955826103</v>
      </c>
    </row>
    <row r="7446" spans="1:4" x14ac:dyDescent="0.25">
      <c r="A7446" s="1">
        <v>42198</v>
      </c>
      <c r="B7446">
        <v>-4.7344517751463799</v>
      </c>
      <c r="C7446">
        <v>1.1480889918905701E-2</v>
      </c>
      <c r="D7446">
        <v>40.967163400536897</v>
      </c>
    </row>
    <row r="7447" spans="1:4" x14ac:dyDescent="0.25">
      <c r="A7447" s="1">
        <v>42199</v>
      </c>
      <c r="B7447">
        <v>-5.2170730449911904</v>
      </c>
      <c r="C7447">
        <v>-2.7551794159802298E-3</v>
      </c>
      <c r="D7447">
        <v>40.851536335788701</v>
      </c>
    </row>
    <row r="7448" spans="1:4" x14ac:dyDescent="0.25">
      <c r="A7448" s="1">
        <v>42200</v>
      </c>
      <c r="B7448">
        <v>-6.7991507537753497</v>
      </c>
      <c r="C7448">
        <v>-7.80390856354001E-4</v>
      </c>
      <c r="D7448">
        <v>40.818875779507898</v>
      </c>
    </row>
    <row r="7449" spans="1:4" x14ac:dyDescent="0.25">
      <c r="A7449" s="1">
        <v>42201</v>
      </c>
      <c r="B7449">
        <v>-10.395941878827101</v>
      </c>
      <c r="C7449">
        <v>-6.3998611309658603E-3</v>
      </c>
      <c r="D7449">
        <v>40.5512407818659</v>
      </c>
    </row>
    <row r="7450" spans="1:4" x14ac:dyDescent="0.25">
      <c r="A7450" s="1">
        <v>42202</v>
      </c>
      <c r="B7450">
        <v>-10.709744832967599</v>
      </c>
      <c r="C7450">
        <v>-1.4887837836003799E-3</v>
      </c>
      <c r="D7450">
        <v>40.489379968401401</v>
      </c>
    </row>
    <row r="7451" spans="1:4" x14ac:dyDescent="0.25">
      <c r="A7451" s="1">
        <v>42205</v>
      </c>
      <c r="B7451">
        <v>-12.6876679024138</v>
      </c>
      <c r="C7451">
        <v>-2.4660969420156899E-3</v>
      </c>
      <c r="D7451">
        <v>40.387063135335197</v>
      </c>
    </row>
    <row r="7452" spans="1:4" x14ac:dyDescent="0.25">
      <c r="A7452" s="1">
        <v>42206</v>
      </c>
      <c r="B7452">
        <v>-5.7894133455291898</v>
      </c>
      <c r="C7452">
        <v>7.0593220382770897E-3</v>
      </c>
      <c r="D7452">
        <v>40.679227742225997</v>
      </c>
    </row>
    <row r="7453" spans="1:4" x14ac:dyDescent="0.25">
      <c r="A7453" s="1">
        <v>42207</v>
      </c>
      <c r="B7453">
        <v>-7.2078404251354504</v>
      </c>
      <c r="C7453">
        <v>2.7189749682079798E-3</v>
      </c>
      <c r="D7453">
        <v>40.7925525191514</v>
      </c>
    </row>
    <row r="7454" spans="1:4" x14ac:dyDescent="0.25">
      <c r="A7454" s="1">
        <v>42208</v>
      </c>
      <c r="B7454">
        <v>0.84794060928875303</v>
      </c>
      <c r="C7454">
        <v>5.06487810836969E-3</v>
      </c>
      <c r="D7454">
        <v>41.004226703498503</v>
      </c>
    </row>
    <row r="7455" spans="1:4" x14ac:dyDescent="0.25">
      <c r="A7455" s="1">
        <v>42209</v>
      </c>
      <c r="B7455">
        <v>10.0684379225449</v>
      </c>
      <c r="C7455">
        <v>-1.52173950189818E-3</v>
      </c>
      <c r="D7455">
        <v>40.940307212477101</v>
      </c>
    </row>
    <row r="7456" spans="1:4" x14ac:dyDescent="0.25">
      <c r="A7456" s="1">
        <v>42212</v>
      </c>
      <c r="B7456">
        <v>17.419856900146399</v>
      </c>
      <c r="C7456">
        <v>-1.0588318180768001E-2</v>
      </c>
      <c r="D7456">
        <v>40.496229895112201</v>
      </c>
    </row>
    <row r="7457" spans="1:4" x14ac:dyDescent="0.25">
      <c r="A7457" s="1">
        <v>42213</v>
      </c>
      <c r="B7457">
        <v>8.5565471943639295</v>
      </c>
      <c r="C7457">
        <v>3.1573733299908299E-2</v>
      </c>
      <c r="D7457">
        <v>41.806420790772201</v>
      </c>
    </row>
    <row r="7458" spans="1:4" x14ac:dyDescent="0.25">
      <c r="A7458" s="1">
        <v>42214</v>
      </c>
      <c r="B7458">
        <v>3.6429360051488602</v>
      </c>
      <c r="C7458">
        <v>9.0966418753259792E-3</v>
      </c>
      <c r="D7458">
        <v>42.195815470670397</v>
      </c>
    </row>
    <row r="7459" spans="1:4" x14ac:dyDescent="0.25">
      <c r="A7459" s="1">
        <v>42215</v>
      </c>
      <c r="B7459">
        <v>6.6372187366470898</v>
      </c>
      <c r="C7459">
        <v>5.2639834458897104E-4</v>
      </c>
      <c r="D7459">
        <v>42.218553676427298</v>
      </c>
    </row>
    <row r="7460" spans="1:4" x14ac:dyDescent="0.25">
      <c r="A7460" s="1">
        <v>42216</v>
      </c>
      <c r="B7460">
        <v>5.1658764819735801</v>
      </c>
      <c r="C7460">
        <v>-2.7004509742547499E-3</v>
      </c>
      <c r="D7460">
        <v>42.101844091045898</v>
      </c>
    </row>
    <row r="7461" spans="1:4" x14ac:dyDescent="0.25">
      <c r="A7461" s="1">
        <v>42219</v>
      </c>
      <c r="B7461">
        <v>8.6593501856590507</v>
      </c>
      <c r="C7461">
        <v>-2.94656348741107E-3</v>
      </c>
      <c r="D7461">
        <v>41.9748417710071</v>
      </c>
    </row>
    <row r="7462" spans="1:4" x14ac:dyDescent="0.25">
      <c r="A7462" s="1">
        <v>42220</v>
      </c>
      <c r="B7462">
        <v>13.108258803705199</v>
      </c>
      <c r="C7462">
        <v>-6.3320976604274003E-3</v>
      </c>
      <c r="D7462">
        <v>41.7027208759717</v>
      </c>
    </row>
    <row r="7463" spans="1:4" x14ac:dyDescent="0.25">
      <c r="A7463" s="1">
        <v>42221</v>
      </c>
      <c r="B7463">
        <v>8.4686970489504994</v>
      </c>
      <c r="C7463">
        <v>1.27510458526178E-2</v>
      </c>
      <c r="D7463">
        <v>42.247225227892798</v>
      </c>
    </row>
    <row r="7464" spans="1:4" x14ac:dyDescent="0.25">
      <c r="A7464" s="1">
        <v>42222</v>
      </c>
      <c r="B7464">
        <v>11.8925368413594</v>
      </c>
      <c r="C7464">
        <v>-1.1071731185049E-2</v>
      </c>
      <c r="D7464">
        <v>41.768403575670298</v>
      </c>
    </row>
    <row r="7465" spans="1:4" x14ac:dyDescent="0.25">
      <c r="A7465" s="1">
        <v>42223</v>
      </c>
      <c r="B7465">
        <v>10.055813262467201</v>
      </c>
      <c r="C7465">
        <v>-6.3299592786805999E-3</v>
      </c>
      <c r="D7465">
        <v>41.4976813226221</v>
      </c>
    </row>
    <row r="7466" spans="1:4" x14ac:dyDescent="0.25">
      <c r="A7466" s="1">
        <v>42226</v>
      </c>
      <c r="B7466">
        <v>-7.4755091375192597</v>
      </c>
      <c r="C7466">
        <v>2.3482237962413801E-2</v>
      </c>
      <c r="D7466">
        <v>42.495621988290701</v>
      </c>
    </row>
    <row r="7467" spans="1:4" x14ac:dyDescent="0.25">
      <c r="A7467" s="1">
        <v>42227</v>
      </c>
      <c r="B7467">
        <v>2.1845128530647901</v>
      </c>
      <c r="C7467">
        <v>1.2176850152060201E-2</v>
      </c>
      <c r="D7467">
        <v>43.0252616595128</v>
      </c>
    </row>
    <row r="7468" spans="1:4" x14ac:dyDescent="0.25">
      <c r="A7468" s="1">
        <v>42228</v>
      </c>
      <c r="B7468">
        <v>5.8660782775896498</v>
      </c>
      <c r="C7468">
        <v>6.3236921753602698E-4</v>
      </c>
      <c r="D7468">
        <v>43.053101879780201</v>
      </c>
    </row>
    <row r="7469" spans="1:4" x14ac:dyDescent="0.25">
      <c r="A7469" s="1">
        <v>42229</v>
      </c>
      <c r="B7469">
        <v>5.9390502378123999</v>
      </c>
      <c r="C7469">
        <v>-2.0579139049884598E-3</v>
      </c>
      <c r="D7469">
        <v>42.962444388864</v>
      </c>
    </row>
    <row r="7470" spans="1:4" x14ac:dyDescent="0.25">
      <c r="A7470" s="1">
        <v>42230</v>
      </c>
      <c r="B7470">
        <v>1.8428321213958401</v>
      </c>
      <c r="C7470">
        <v>4.8222053181489703E-3</v>
      </c>
      <c r="D7470">
        <v>43.174440321994801</v>
      </c>
    </row>
    <row r="7471" spans="1:4" x14ac:dyDescent="0.25">
      <c r="A7471" s="1">
        <v>42233</v>
      </c>
      <c r="B7471">
        <v>-8.0960600256490003E-2</v>
      </c>
      <c r="C7471">
        <v>1.71429536948112E-3</v>
      </c>
      <c r="D7471">
        <v>43.250168360488203</v>
      </c>
    </row>
    <row r="7472" spans="1:4" x14ac:dyDescent="0.25">
      <c r="A7472" s="1">
        <v>42234</v>
      </c>
      <c r="B7472">
        <v>-2.00875110386401</v>
      </c>
      <c r="C7472" s="2">
        <v>6.2503411204983503E-6</v>
      </c>
      <c r="D7472">
        <v>43.2504449391351</v>
      </c>
    </row>
    <row r="7473" spans="1:4" x14ac:dyDescent="0.25">
      <c r="A7473" s="1">
        <v>42235</v>
      </c>
      <c r="B7473">
        <v>4.8083557657550404</v>
      </c>
      <c r="C7473">
        <v>4.44901318305908E-3</v>
      </c>
      <c r="D7473">
        <v>43.447315752025503</v>
      </c>
    </row>
    <row r="7474" spans="1:4" x14ac:dyDescent="0.25">
      <c r="A7474" s="1">
        <v>42236</v>
      </c>
      <c r="B7474">
        <v>12.241624351921001</v>
      </c>
      <c r="C7474">
        <v>-2.3096220354823501E-2</v>
      </c>
      <c r="D7474">
        <v>42.420750753236298</v>
      </c>
    </row>
    <row r="7475" spans="1:4" x14ac:dyDescent="0.25">
      <c r="A7475" s="1">
        <v>42237</v>
      </c>
      <c r="B7475">
        <v>20</v>
      </c>
      <c r="C7475">
        <v>-5.66083168589794E-2</v>
      </c>
      <c r="D7475">
        <v>39.962775136342401</v>
      </c>
    </row>
    <row r="7476" spans="1:4" x14ac:dyDescent="0.25">
      <c r="A7476" s="1">
        <v>42240</v>
      </c>
      <c r="B7476">
        <v>20</v>
      </c>
      <c r="C7476">
        <v>-0.14667250749220101</v>
      </c>
      <c r="D7476">
        <v>33.9546621932558</v>
      </c>
    </row>
    <row r="7477" spans="1:4" x14ac:dyDescent="0.25">
      <c r="A7477" s="1">
        <v>42241</v>
      </c>
      <c r="B7477">
        <v>20</v>
      </c>
      <c r="C7477">
        <v>1.5947289345772499E-3</v>
      </c>
      <c r="D7477">
        <v>34.010405404453799</v>
      </c>
    </row>
    <row r="7478" spans="1:4" x14ac:dyDescent="0.25">
      <c r="A7478" s="1">
        <v>42242</v>
      </c>
      <c r="B7478">
        <v>13.0355344758645</v>
      </c>
      <c r="C7478">
        <v>6.8491716066595196E-2</v>
      </c>
      <c r="D7478">
        <v>36.408328150792002</v>
      </c>
    </row>
    <row r="7479" spans="1:4" x14ac:dyDescent="0.25">
      <c r="A7479" s="1">
        <v>42243</v>
      </c>
      <c r="B7479">
        <v>6.06328894467166</v>
      </c>
      <c r="C7479">
        <v>2.8841629316575801E-2</v>
      </c>
      <c r="D7479">
        <v>37.487245284670003</v>
      </c>
    </row>
    <row r="7480" spans="1:4" x14ac:dyDescent="0.25">
      <c r="A7480" s="1">
        <v>42244</v>
      </c>
      <c r="B7480">
        <v>5.64173743834289</v>
      </c>
      <c r="C7480" s="2">
        <v>3.3535521872335402E-5</v>
      </c>
      <c r="D7480">
        <v>37.488535974526101</v>
      </c>
    </row>
    <row r="7481" spans="1:4" x14ac:dyDescent="0.25">
      <c r="A7481" s="1">
        <v>42247</v>
      </c>
      <c r="B7481">
        <v>4.5112651187684003</v>
      </c>
      <c r="C7481">
        <v>-4.5799183836041403E-3</v>
      </c>
      <c r="D7481">
        <v>37.312261621058298</v>
      </c>
    </row>
    <row r="7482" spans="1:4" x14ac:dyDescent="0.25">
      <c r="A7482" s="1">
        <v>42248</v>
      </c>
      <c r="B7482">
        <v>10.3100693834912</v>
      </c>
      <c r="C7482">
        <v>-9.5842143569639607E-3</v>
      </c>
      <c r="D7482">
        <v>36.945068693182002</v>
      </c>
    </row>
    <row r="7483" spans="1:4" x14ac:dyDescent="0.25">
      <c r="A7483" s="1">
        <v>42249</v>
      </c>
      <c r="B7483">
        <v>7.1087575259407396</v>
      </c>
      <c r="C7483">
        <v>1.2715676655555201E-2</v>
      </c>
      <c r="D7483">
        <v>37.427565917357299</v>
      </c>
    </row>
    <row r="7484" spans="1:4" x14ac:dyDescent="0.25">
      <c r="A7484" s="1">
        <v>42250</v>
      </c>
      <c r="B7484">
        <v>7.4398361046197703</v>
      </c>
      <c r="C7484">
        <v>-2.9740057996992697E-4</v>
      </c>
      <c r="D7484">
        <v>37.416137536966701</v>
      </c>
    </row>
    <row r="7485" spans="1:4" x14ac:dyDescent="0.25">
      <c r="A7485" s="1">
        <v>42251</v>
      </c>
      <c r="B7485">
        <v>7.4614640548015503</v>
      </c>
      <c r="C7485">
        <v>-6.9572979967800304E-3</v>
      </c>
      <c r="D7485">
        <v>37.148865020236698</v>
      </c>
    </row>
    <row r="7486" spans="1:4" x14ac:dyDescent="0.25">
      <c r="A7486" s="1">
        <v>42254</v>
      </c>
      <c r="B7486">
        <v>0.60086237922795505</v>
      </c>
      <c r="C7486" s="2">
        <v>-1.7623936143035299E-7</v>
      </c>
      <c r="D7486">
        <v>37.148858296905097</v>
      </c>
    </row>
    <row r="7487" spans="1:4" x14ac:dyDescent="0.25">
      <c r="A7487" s="1">
        <v>42255</v>
      </c>
      <c r="B7487">
        <v>-7.1037870208670704</v>
      </c>
      <c r="C7487">
        <v>9.6791526789711505E-4</v>
      </c>
      <c r="D7487">
        <v>37.185783159303497</v>
      </c>
    </row>
    <row r="7488" spans="1:4" x14ac:dyDescent="0.25">
      <c r="A7488" s="1">
        <v>42256</v>
      </c>
      <c r="B7488">
        <v>2.4748935108996801</v>
      </c>
      <c r="C7488">
        <v>5.8398620614350701E-3</v>
      </c>
      <c r="D7488">
        <v>37.408782865661699</v>
      </c>
    </row>
    <row r="7489" spans="1:4" x14ac:dyDescent="0.25">
      <c r="A7489" s="1">
        <v>42257</v>
      </c>
      <c r="B7489">
        <v>5.3328453303616499</v>
      </c>
      <c r="C7489">
        <v>5.5449977309349598E-4</v>
      </c>
      <c r="D7489">
        <v>37.430080527045497</v>
      </c>
    </row>
    <row r="7490" spans="1:4" x14ac:dyDescent="0.25">
      <c r="A7490" s="1">
        <v>42258</v>
      </c>
      <c r="B7490">
        <v>1.9417253051196299</v>
      </c>
      <c r="C7490">
        <v>2.0301731050361401E-3</v>
      </c>
      <c r="D7490">
        <v>37.508100242955898</v>
      </c>
    </row>
    <row r="7491" spans="1:4" x14ac:dyDescent="0.25">
      <c r="A7491" s="1">
        <v>42261</v>
      </c>
      <c r="B7491">
        <v>1.41735081870903</v>
      </c>
      <c r="C7491">
        <v>-4.56731684583742E-4</v>
      </c>
      <c r="D7491">
        <v>37.490512373461797</v>
      </c>
    </row>
    <row r="7492" spans="1:4" x14ac:dyDescent="0.25">
      <c r="A7492" s="1">
        <v>42262</v>
      </c>
      <c r="B7492">
        <v>-6.01233413172538</v>
      </c>
      <c r="C7492">
        <v>1.3287698275196999E-3</v>
      </c>
      <c r="D7492">
        <v>37.541657404949497</v>
      </c>
    </row>
    <row r="7493" spans="1:4" x14ac:dyDescent="0.25">
      <c r="A7493" s="1">
        <v>42263</v>
      </c>
      <c r="B7493">
        <v>-9.8921816051646498</v>
      </c>
      <c r="C7493">
        <v>-4.0213048295990698E-3</v>
      </c>
      <c r="D7493">
        <v>37.386669651886201</v>
      </c>
    </row>
    <row r="7494" spans="1:4" x14ac:dyDescent="0.25">
      <c r="A7494" s="1">
        <v>42264</v>
      </c>
      <c r="B7494">
        <v>-6.3067320081822098</v>
      </c>
      <c r="C7494">
        <v>3.7439371381633598E-3</v>
      </c>
      <c r="D7494">
        <v>37.530386930006301</v>
      </c>
    </row>
    <row r="7495" spans="1:4" x14ac:dyDescent="0.25">
      <c r="A7495" s="1">
        <v>42265</v>
      </c>
      <c r="B7495">
        <v>-1.70467288965061</v>
      </c>
      <c r="C7495">
        <v>5.9229667195452298E-3</v>
      </c>
      <c r="D7495">
        <v>37.7586011294839</v>
      </c>
    </row>
    <row r="7496" spans="1:4" x14ac:dyDescent="0.25">
      <c r="A7496" s="1">
        <v>42268</v>
      </c>
      <c r="B7496">
        <v>-3.4958634779284901</v>
      </c>
      <c r="C7496">
        <v>-7.9387811240454198E-4</v>
      </c>
      <c r="D7496">
        <v>37.727831524379802</v>
      </c>
    </row>
    <row r="7497" spans="1:4" x14ac:dyDescent="0.25">
      <c r="A7497" s="1">
        <v>42269</v>
      </c>
      <c r="B7497">
        <v>8.1163062956422305</v>
      </c>
      <c r="C7497">
        <v>3.8298098348098198E-3</v>
      </c>
      <c r="D7497">
        <v>37.876151754432698</v>
      </c>
    </row>
    <row r="7498" spans="1:4" x14ac:dyDescent="0.25">
      <c r="A7498" s="1">
        <v>42270</v>
      </c>
      <c r="B7498">
        <v>8.7030860263771093</v>
      </c>
      <c r="C7498">
        <v>-1.09280508978374E-3</v>
      </c>
      <c r="D7498">
        <v>37.833667697924298</v>
      </c>
    </row>
    <row r="7499" spans="1:4" x14ac:dyDescent="0.25">
      <c r="A7499" s="1">
        <v>42271</v>
      </c>
      <c r="B7499">
        <v>10.5507291686722</v>
      </c>
      <c r="C7499">
        <v>-3.0599674312243E-3</v>
      </c>
      <c r="D7499">
        <v>37.714837939533702</v>
      </c>
    </row>
    <row r="7500" spans="1:4" x14ac:dyDescent="0.25">
      <c r="A7500" s="1">
        <v>42272</v>
      </c>
      <c r="B7500">
        <v>9.8745271565479307</v>
      </c>
      <c r="C7500">
        <v>1.41277516203749E-4</v>
      </c>
      <c r="D7500">
        <v>37.720307475677998</v>
      </c>
    </row>
    <row r="7501" spans="1:4" x14ac:dyDescent="0.25">
      <c r="A7501" s="1">
        <v>42275</v>
      </c>
      <c r="B7501">
        <v>17.1640895200327</v>
      </c>
      <c r="C7501">
        <v>-1.7930548874374001E-2</v>
      </c>
      <c r="D7501">
        <v>37.026031110054603</v>
      </c>
    </row>
    <row r="7502" spans="1:4" x14ac:dyDescent="0.25">
      <c r="A7502" s="1">
        <v>42276</v>
      </c>
      <c r="B7502">
        <v>17.605966366071499</v>
      </c>
      <c r="C7502">
        <v>1.8319913570370001E-3</v>
      </c>
      <c r="D7502">
        <v>37.095694470390598</v>
      </c>
    </row>
    <row r="7503" spans="1:4" x14ac:dyDescent="0.25">
      <c r="A7503" s="1">
        <v>42277</v>
      </c>
      <c r="B7503">
        <v>8.7904230416470206</v>
      </c>
      <c r="C7503">
        <v>2.7844115894939899E-2</v>
      </c>
      <c r="D7503">
        <v>38.156435402322401</v>
      </c>
    </row>
    <row r="7504" spans="1:4" x14ac:dyDescent="0.25">
      <c r="A7504" s="1">
        <v>42278</v>
      </c>
      <c r="B7504">
        <v>3.7888772639314299</v>
      </c>
      <c r="C7504">
        <v>3.47460751697615E-3</v>
      </c>
      <c r="D7504">
        <v>38.292488647109302</v>
      </c>
    </row>
    <row r="7505" spans="1:4" x14ac:dyDescent="0.25">
      <c r="A7505" s="1">
        <v>42279</v>
      </c>
      <c r="B7505">
        <v>-4.5831482569517901</v>
      </c>
      <c r="C7505">
        <v>5.3515358592995596E-3</v>
      </c>
      <c r="D7505">
        <v>38.502763809105403</v>
      </c>
    </row>
    <row r="7506" spans="1:4" x14ac:dyDescent="0.25">
      <c r="A7506" s="1">
        <v>42282</v>
      </c>
      <c r="B7506">
        <v>-16.6678047565429</v>
      </c>
      <c r="C7506">
        <v>-7.6066605735570199E-3</v>
      </c>
      <c r="D7506">
        <v>38.202279693092102</v>
      </c>
    </row>
    <row r="7507" spans="1:4" x14ac:dyDescent="0.25">
      <c r="A7507" s="1">
        <v>42283</v>
      </c>
      <c r="B7507">
        <v>-18.2080943400391</v>
      </c>
      <c r="C7507">
        <v>4.9701981312928398E-3</v>
      </c>
      <c r="D7507">
        <v>38.397122790365202</v>
      </c>
    </row>
    <row r="7508" spans="1:4" x14ac:dyDescent="0.25">
      <c r="A7508" s="1">
        <v>42284</v>
      </c>
      <c r="B7508">
        <v>-17.103780330430698</v>
      </c>
      <c r="C7508">
        <v>-1.8907572404229099E-2</v>
      </c>
      <c r="D7508">
        <v>37.652218838688</v>
      </c>
    </row>
    <row r="7509" spans="1:4" x14ac:dyDescent="0.25">
      <c r="A7509" s="1">
        <v>42285</v>
      </c>
      <c r="B7509">
        <v>-17.0506632542677</v>
      </c>
      <c r="C7509">
        <v>-1.8783764018606999E-2</v>
      </c>
      <c r="D7509">
        <v>36.926184681226601</v>
      </c>
    </row>
    <row r="7510" spans="1:4" x14ac:dyDescent="0.25">
      <c r="A7510" s="1">
        <v>42286</v>
      </c>
      <c r="B7510">
        <v>-16.391711268050798</v>
      </c>
      <c r="C7510">
        <v>-7.5885841177263298E-4</v>
      </c>
      <c r="D7510">
        <v>36.8974040769548</v>
      </c>
    </row>
    <row r="7511" spans="1:4" x14ac:dyDescent="0.25">
      <c r="A7511" s="1">
        <v>42289</v>
      </c>
      <c r="B7511">
        <v>-18.9376105366809</v>
      </c>
      <c r="C7511">
        <v>-3.2858870254266199E-3</v>
      </c>
      <c r="D7511">
        <v>36.772877488600997</v>
      </c>
    </row>
    <row r="7512" spans="1:4" x14ac:dyDescent="0.25">
      <c r="A7512" s="1">
        <v>42290</v>
      </c>
      <c r="B7512">
        <v>-19.188851989574101</v>
      </c>
      <c r="C7512">
        <v>1.8382716223995701E-2</v>
      </c>
      <c r="D7512">
        <v>37.467245576437698</v>
      </c>
    </row>
    <row r="7513" spans="1:4" x14ac:dyDescent="0.25">
      <c r="A7513" s="1">
        <v>42291</v>
      </c>
      <c r="B7513">
        <v>-12.751071206058199</v>
      </c>
      <c r="C7513">
        <v>1.16663296568154E-2</v>
      </c>
      <c r="D7513">
        <v>37.916017144322097</v>
      </c>
    </row>
    <row r="7514" spans="1:4" x14ac:dyDescent="0.25">
      <c r="A7514" s="1">
        <v>42292</v>
      </c>
      <c r="B7514">
        <v>-16.559466615976</v>
      </c>
      <c r="C7514">
        <v>-2.83392164153747E-2</v>
      </c>
      <c r="D7514">
        <v>36.813167712444702</v>
      </c>
    </row>
    <row r="7515" spans="1:4" x14ac:dyDescent="0.25">
      <c r="A7515" s="1">
        <v>42293</v>
      </c>
      <c r="B7515">
        <v>-17.6994982984729</v>
      </c>
      <c r="C7515">
        <v>-6.4150876468690799E-3</v>
      </c>
      <c r="D7515">
        <v>36.570592927363599</v>
      </c>
    </row>
    <row r="7516" spans="1:4" x14ac:dyDescent="0.25">
      <c r="A7516" s="1">
        <v>42296</v>
      </c>
      <c r="B7516">
        <v>-14.4311594666052</v>
      </c>
      <c r="C7516">
        <v>-2.0044690171586699E-3</v>
      </c>
      <c r="D7516">
        <v>36.495283837884401</v>
      </c>
    </row>
    <row r="7517" spans="1:4" x14ac:dyDescent="0.25">
      <c r="A7517" s="1">
        <v>42297</v>
      </c>
      <c r="B7517">
        <v>-11.986667192028399</v>
      </c>
      <c r="C7517">
        <v>5.7881211463682103E-3</v>
      </c>
      <c r="D7517">
        <v>36.712311083155498</v>
      </c>
    </row>
    <row r="7518" spans="1:4" x14ac:dyDescent="0.25">
      <c r="A7518" s="1">
        <v>42298</v>
      </c>
      <c r="B7518">
        <v>-8.4931163190554209</v>
      </c>
      <c r="C7518">
        <v>8.8022726664451698E-3</v>
      </c>
      <c r="D7518">
        <v>37.044265128191299</v>
      </c>
    </row>
    <row r="7519" spans="1:4" x14ac:dyDescent="0.25">
      <c r="A7519" s="1">
        <v>42299</v>
      </c>
      <c r="B7519">
        <v>-12.3951738220865</v>
      </c>
      <c r="C7519">
        <v>-2.3362860720224501E-2</v>
      </c>
      <c r="D7519">
        <v>36.155442260798097</v>
      </c>
    </row>
    <row r="7520" spans="1:4" x14ac:dyDescent="0.25">
      <c r="A7520" s="1">
        <v>42300</v>
      </c>
      <c r="B7520">
        <v>-13.324120120652401</v>
      </c>
      <c r="C7520">
        <v>-8.9905492949172595E-3</v>
      </c>
      <c r="D7520">
        <v>35.8213944255779</v>
      </c>
    </row>
    <row r="7521" spans="1:4" x14ac:dyDescent="0.25">
      <c r="A7521" s="1">
        <v>42303</v>
      </c>
      <c r="B7521">
        <v>-11.827792352405</v>
      </c>
      <c r="C7521">
        <v>2.8324173632960901E-3</v>
      </c>
      <c r="D7521">
        <v>35.925687982489698</v>
      </c>
    </row>
    <row r="7522" spans="1:4" x14ac:dyDescent="0.25">
      <c r="A7522" s="1">
        <v>42304</v>
      </c>
      <c r="B7522">
        <v>-11.9740342815383</v>
      </c>
      <c r="C7522">
        <v>1.2836597731524699E-3</v>
      </c>
      <c r="D7522">
        <v>35.973088002748803</v>
      </c>
    </row>
    <row r="7523" spans="1:4" x14ac:dyDescent="0.25">
      <c r="A7523" s="1">
        <v>42305</v>
      </c>
      <c r="B7523">
        <v>-18.340819926454401</v>
      </c>
      <c r="C7523">
        <v>-1.7784136741650899E-2</v>
      </c>
      <c r="D7523">
        <v>35.315553549946799</v>
      </c>
    </row>
    <row r="7524" spans="1:4" x14ac:dyDescent="0.25">
      <c r="A7524" s="1">
        <v>42306</v>
      </c>
      <c r="B7524">
        <v>-13.5594810339012</v>
      </c>
      <c r="C7524">
        <v>1.57812229958797E-3</v>
      </c>
      <c r="D7524">
        <v>35.372863934825801</v>
      </c>
    </row>
    <row r="7525" spans="1:4" x14ac:dyDescent="0.25">
      <c r="A7525" s="1">
        <v>42307</v>
      </c>
      <c r="B7525">
        <v>-9.9911945782571898</v>
      </c>
      <c r="C7525">
        <v>7.6217394137759603E-3</v>
      </c>
      <c r="D7525">
        <v>35.650088425469797</v>
      </c>
    </row>
    <row r="7526" spans="1:4" x14ac:dyDescent="0.25">
      <c r="A7526" s="1">
        <v>42310</v>
      </c>
      <c r="B7526">
        <v>-13.3043888546304</v>
      </c>
      <c r="C7526">
        <v>-1.31767504373106E-2</v>
      </c>
      <c r="D7526">
        <v>35.167159356782001</v>
      </c>
    </row>
    <row r="7527" spans="1:4" x14ac:dyDescent="0.25">
      <c r="A7527" s="1">
        <v>42311</v>
      </c>
      <c r="B7527">
        <v>-18.592474621753201</v>
      </c>
      <c r="C7527">
        <v>-7.2382140423880902E-3</v>
      </c>
      <c r="D7527">
        <v>34.905373716052502</v>
      </c>
    </row>
    <row r="7528" spans="1:4" x14ac:dyDescent="0.25">
      <c r="A7528" s="1">
        <v>42312</v>
      </c>
      <c r="B7528">
        <v>-15.942110244809401</v>
      </c>
      <c r="C7528">
        <v>1.085690548513E-2</v>
      </c>
      <c r="D7528">
        <v>35.295194964895899</v>
      </c>
    </row>
    <row r="7529" spans="1:4" x14ac:dyDescent="0.25">
      <c r="A7529" s="1">
        <v>42313</v>
      </c>
      <c r="B7529">
        <v>-12.589009308177401</v>
      </c>
      <c r="C7529">
        <v>8.0551036580031295E-4</v>
      </c>
      <c r="D7529">
        <v>35.324431120668898</v>
      </c>
    </row>
    <row r="7530" spans="1:4" x14ac:dyDescent="0.25">
      <c r="A7530" s="1">
        <v>42314</v>
      </c>
      <c r="B7530">
        <v>-11.464474256457301</v>
      </c>
      <c r="C7530">
        <v>2.2804920170231999E-4</v>
      </c>
      <c r="D7530">
        <v>35.332714878188298</v>
      </c>
    </row>
    <row r="7531" spans="1:4" x14ac:dyDescent="0.25">
      <c r="A7531" s="1">
        <v>42317</v>
      </c>
      <c r="B7531">
        <v>-2.4330753349571599</v>
      </c>
      <c r="C7531">
        <v>1.8325111712890099E-2</v>
      </c>
      <c r="D7531">
        <v>35.998515937163702</v>
      </c>
    </row>
    <row r="7532" spans="1:4" x14ac:dyDescent="0.25">
      <c r="A7532" s="1">
        <v>42318</v>
      </c>
      <c r="B7532">
        <v>-3.2637238631713199</v>
      </c>
      <c r="C7532">
        <v>-1.1390376337770799E-3</v>
      </c>
      <c r="D7532">
        <v>35.956373235117297</v>
      </c>
    </row>
    <row r="7533" spans="1:4" x14ac:dyDescent="0.25">
      <c r="A7533" s="1">
        <v>42319</v>
      </c>
      <c r="B7533">
        <v>2.1035811627242098</v>
      </c>
      <c r="C7533">
        <v>2.3346867005554898E-3</v>
      </c>
      <c r="D7533">
        <v>36.0426547882101</v>
      </c>
    </row>
    <row r="7534" spans="1:4" x14ac:dyDescent="0.25">
      <c r="A7534" s="1">
        <v>42320</v>
      </c>
      <c r="B7534">
        <v>7.6125074358859699</v>
      </c>
      <c r="C7534">
        <v>-4.8612920071731298E-3</v>
      </c>
      <c r="D7534">
        <v>35.862579626563701</v>
      </c>
    </row>
    <row r="7535" spans="1:4" x14ac:dyDescent="0.25">
      <c r="A7535" s="1">
        <v>42321</v>
      </c>
      <c r="B7535">
        <v>12.1855681808493</v>
      </c>
      <c r="C7535">
        <v>-1.3007681955719001E-2</v>
      </c>
      <c r="D7535">
        <v>35.383082914714002</v>
      </c>
    </row>
    <row r="7536" spans="1:4" x14ac:dyDescent="0.25">
      <c r="A7536" s="1">
        <v>42324</v>
      </c>
      <c r="B7536">
        <v>5.2097005731597799</v>
      </c>
      <c r="C7536">
        <v>2.68345682767527E-2</v>
      </c>
      <c r="D7536">
        <v>36.3594072373077</v>
      </c>
    </row>
    <row r="7537" spans="1:4" x14ac:dyDescent="0.25">
      <c r="A7537" s="1">
        <v>42325</v>
      </c>
      <c r="B7537">
        <v>5.6925567503886096</v>
      </c>
      <c r="C7537">
        <v>2.5552759505581801E-4</v>
      </c>
      <c r="D7537">
        <v>36.368953596791698</v>
      </c>
    </row>
    <row r="7538" spans="1:4" x14ac:dyDescent="0.25">
      <c r="A7538" s="1">
        <v>42326</v>
      </c>
      <c r="B7538">
        <v>-2.54187147418441</v>
      </c>
      <c r="C7538">
        <v>1.25331352782095E-2</v>
      </c>
      <c r="D7538">
        <v>36.837303747425402</v>
      </c>
    </row>
    <row r="7539" spans="1:4" x14ac:dyDescent="0.25">
      <c r="A7539" s="1">
        <v>42327</v>
      </c>
      <c r="B7539">
        <v>-2.4186661555351101</v>
      </c>
      <c r="C7539" s="2">
        <v>-3.31033705984588E-5</v>
      </c>
      <c r="D7539">
        <v>36.836051205136997</v>
      </c>
    </row>
    <row r="7540" spans="1:4" x14ac:dyDescent="0.25">
      <c r="A7540" s="1">
        <v>42328</v>
      </c>
      <c r="B7540">
        <v>-7.3879971295201301</v>
      </c>
      <c r="C7540">
        <v>-1.67976161711065E-3</v>
      </c>
      <c r="D7540">
        <v>36.772495658579601</v>
      </c>
    </row>
    <row r="7541" spans="1:4" x14ac:dyDescent="0.25">
      <c r="A7541" s="1">
        <v>42331</v>
      </c>
      <c r="B7541">
        <v>-5.85969118456934</v>
      </c>
      <c r="C7541">
        <v>2.3380793423409701E-3</v>
      </c>
      <c r="D7541">
        <v>36.8608107503876</v>
      </c>
    </row>
    <row r="7542" spans="1:4" x14ac:dyDescent="0.25">
      <c r="A7542" s="1">
        <v>42332</v>
      </c>
      <c r="B7542">
        <v>-6.6979208458006996</v>
      </c>
      <c r="C7542">
        <v>-2.3590959515504099E-4</v>
      </c>
      <c r="D7542">
        <v>36.851879021851197</v>
      </c>
    </row>
    <row r="7543" spans="1:4" x14ac:dyDescent="0.25">
      <c r="A7543" s="1">
        <v>42333</v>
      </c>
      <c r="B7543">
        <v>-7.7118616110805398</v>
      </c>
      <c r="C7543">
        <v>-1.67372065565549E-3</v>
      </c>
      <c r="D7543">
        <v>36.788525550076997</v>
      </c>
    </row>
    <row r="7544" spans="1:4" x14ac:dyDescent="0.25">
      <c r="A7544" s="1">
        <v>42334</v>
      </c>
      <c r="B7544">
        <v>-8.5098024245439898</v>
      </c>
      <c r="C7544" s="2">
        <v>-1.73388680788888E-5</v>
      </c>
      <c r="D7544">
        <v>36.787870339817601</v>
      </c>
    </row>
    <row r="7545" spans="1:4" x14ac:dyDescent="0.25">
      <c r="A7545" s="1">
        <v>42335</v>
      </c>
      <c r="B7545">
        <v>-10.496362989056101</v>
      </c>
      <c r="C7545">
        <v>-1.3572464945240999E-3</v>
      </c>
      <c r="D7545">
        <v>36.736582885263303</v>
      </c>
    </row>
    <row r="7546" spans="1:4" x14ac:dyDescent="0.25">
      <c r="A7546" s="1">
        <v>42338</v>
      </c>
      <c r="B7546">
        <v>-2.9902378874448399</v>
      </c>
      <c r="C7546">
        <v>9.2333077371286598E-3</v>
      </c>
      <c r="D7546">
        <v>37.085016367990598</v>
      </c>
    </row>
    <row r="7547" spans="1:4" x14ac:dyDescent="0.25">
      <c r="A7547" s="1">
        <v>42339</v>
      </c>
      <c r="B7547">
        <v>-11.279513197677</v>
      </c>
      <c r="C7547">
        <v>-5.3699773299303501E-3</v>
      </c>
      <c r="D7547">
        <v>36.8805006934845</v>
      </c>
    </row>
    <row r="7548" spans="1:4" x14ac:dyDescent="0.25">
      <c r="A7548" s="1">
        <v>42340</v>
      </c>
      <c r="B7548">
        <v>0.54903520665440797</v>
      </c>
      <c r="C7548">
        <v>1.70904925374415E-2</v>
      </c>
      <c r="D7548">
        <v>37.527897107900998</v>
      </c>
    </row>
    <row r="7549" spans="1:4" x14ac:dyDescent="0.25">
      <c r="A7549" s="1">
        <v>42341</v>
      </c>
      <c r="B7549">
        <v>12.5234515070442</v>
      </c>
      <c r="C7549">
        <v>-1.6387823811712401E-3</v>
      </c>
      <c r="D7549">
        <v>37.464758268936997</v>
      </c>
    </row>
    <row r="7550" spans="1:4" x14ac:dyDescent="0.25">
      <c r="A7550" s="1">
        <v>42342</v>
      </c>
      <c r="B7550">
        <v>2.9997913972855699</v>
      </c>
      <c r="C7550">
        <v>3.73796553911417E-2</v>
      </c>
      <c r="D7550">
        <v>38.902557677733398</v>
      </c>
    </row>
    <row r="7551" spans="1:4" x14ac:dyDescent="0.25">
      <c r="A7551" s="1">
        <v>42345</v>
      </c>
      <c r="B7551">
        <v>3.6091480263267699</v>
      </c>
      <c r="C7551">
        <v>-1.7561537138268599E-3</v>
      </c>
      <c r="D7551">
        <v>38.8324826528765</v>
      </c>
    </row>
    <row r="7552" spans="1:4" x14ac:dyDescent="0.25">
      <c r="A7552" s="1">
        <v>42346</v>
      </c>
      <c r="B7552">
        <v>9.4904153426005102</v>
      </c>
      <c r="C7552">
        <v>-5.9745945645831699E-3</v>
      </c>
      <c r="D7552">
        <v>38.594499718524801</v>
      </c>
    </row>
    <row r="7553" spans="1:4" x14ac:dyDescent="0.25">
      <c r="A7553" s="1">
        <v>42347</v>
      </c>
      <c r="B7553">
        <v>14.1032158671711</v>
      </c>
      <c r="C7553">
        <v>-1.1591587839388399E-2</v>
      </c>
      <c r="D7553">
        <v>38.1355365970809</v>
      </c>
    </row>
    <row r="7554" spans="1:4" x14ac:dyDescent="0.25">
      <c r="A7554" s="1">
        <v>42348</v>
      </c>
      <c r="B7554">
        <v>10.0531657539014</v>
      </c>
      <c r="C7554">
        <v>7.3201868463790998E-3</v>
      </c>
      <c r="D7554">
        <v>38.4220160373048</v>
      </c>
    </row>
    <row r="7555" spans="1:4" x14ac:dyDescent="0.25">
      <c r="A7555" s="1">
        <v>42349</v>
      </c>
      <c r="B7555">
        <v>20</v>
      </c>
      <c r="C7555">
        <v>-2.86943278027307E-2</v>
      </c>
      <c r="D7555">
        <v>37.290827786485899</v>
      </c>
    </row>
    <row r="7556" spans="1:4" x14ac:dyDescent="0.25">
      <c r="A7556" s="1">
        <v>42352</v>
      </c>
      <c r="B7556">
        <v>17.346624616446501</v>
      </c>
      <c r="C7556">
        <v>1.1523103502868901E-2</v>
      </c>
      <c r="D7556">
        <v>37.732056958280097</v>
      </c>
    </row>
    <row r="7557" spans="1:4" x14ac:dyDescent="0.25">
      <c r="A7557" s="1">
        <v>42353</v>
      </c>
      <c r="B7557">
        <v>10.791976171086301</v>
      </c>
      <c r="C7557">
        <v>3.21051298499326E-2</v>
      </c>
      <c r="D7557">
        <v>38.975554676280602</v>
      </c>
    </row>
    <row r="7558" spans="1:4" x14ac:dyDescent="0.25">
      <c r="A7558" s="1">
        <v>42354</v>
      </c>
      <c r="B7558">
        <v>2.3193816136185998</v>
      </c>
      <c r="C7558">
        <v>1.8297969941434601E-2</v>
      </c>
      <c r="D7558">
        <v>39.707026174139401</v>
      </c>
    </row>
    <row r="7559" spans="1:4" x14ac:dyDescent="0.25">
      <c r="A7559" s="1">
        <v>42355</v>
      </c>
      <c r="B7559">
        <v>7.3155026014936801</v>
      </c>
      <c r="C7559">
        <v>-5.6917197668040998E-3</v>
      </c>
      <c r="D7559">
        <v>39.475333188616197</v>
      </c>
    </row>
    <row r="7560" spans="1:4" x14ac:dyDescent="0.25">
      <c r="A7560" s="1">
        <v>42356</v>
      </c>
      <c r="B7560">
        <v>14.3025563446243</v>
      </c>
      <c r="C7560">
        <v>-1.4651109309223901E-2</v>
      </c>
      <c r="D7560">
        <v>38.8823246577426</v>
      </c>
    </row>
    <row r="7561" spans="1:4" x14ac:dyDescent="0.25">
      <c r="A7561" s="1">
        <v>42359</v>
      </c>
      <c r="B7561">
        <v>7.4964180394572004</v>
      </c>
      <c r="C7561">
        <v>1.97140294283672E-2</v>
      </c>
      <c r="D7561">
        <v>39.668565979717002</v>
      </c>
    </row>
    <row r="7562" spans="1:4" x14ac:dyDescent="0.25">
      <c r="A7562" s="1">
        <v>42360</v>
      </c>
      <c r="B7562">
        <v>3.5011968112943799</v>
      </c>
      <c r="C7562">
        <v>9.4253436840103701E-3</v>
      </c>
      <c r="D7562">
        <v>40.051881191211699</v>
      </c>
    </row>
    <row r="7563" spans="1:4" x14ac:dyDescent="0.25">
      <c r="A7563" s="1">
        <v>42361</v>
      </c>
      <c r="B7563">
        <v>0.14015670614078299</v>
      </c>
      <c r="C7563">
        <v>3.4551574300548198E-3</v>
      </c>
      <c r="D7563">
        <v>40.193721903527198</v>
      </c>
    </row>
    <row r="7564" spans="1:4" x14ac:dyDescent="0.25">
      <c r="A7564" s="1">
        <v>42362</v>
      </c>
      <c r="B7564">
        <v>-2.71083539977379</v>
      </c>
      <c r="C7564" s="2">
        <v>-5.5078721072289101E-5</v>
      </c>
      <c r="D7564">
        <v>40.191453006008601</v>
      </c>
    </row>
    <row r="7565" spans="1:4" x14ac:dyDescent="0.25">
      <c r="A7565" s="1">
        <v>42363</v>
      </c>
      <c r="B7565">
        <v>-12.161615907063</v>
      </c>
      <c r="C7565" s="2">
        <v>-3.4966217431851099E-5</v>
      </c>
      <c r="D7565">
        <v>40.190012696706397</v>
      </c>
    </row>
    <row r="7566" spans="1:4" x14ac:dyDescent="0.25">
      <c r="A7566" s="1">
        <v>42366</v>
      </c>
      <c r="B7566">
        <v>-7.11657662843173</v>
      </c>
      <c r="C7566">
        <v>1.6368173940346899E-3</v>
      </c>
      <c r="D7566">
        <v>40.257433225948901</v>
      </c>
    </row>
    <row r="7567" spans="1:4" x14ac:dyDescent="0.25">
      <c r="A7567" s="1">
        <v>42367</v>
      </c>
      <c r="B7567">
        <v>-7.9457883103003404</v>
      </c>
      <c r="C7567">
        <v>-1.0339180850567E-2</v>
      </c>
      <c r="D7567">
        <v>39.830865162395597</v>
      </c>
    </row>
    <row r="7568" spans="1:4" x14ac:dyDescent="0.25">
      <c r="A7568" s="1">
        <v>42368</v>
      </c>
      <c r="B7568">
        <v>3.77122916816377</v>
      </c>
      <c r="C7568">
        <v>8.3673176547025292E-3</v>
      </c>
      <c r="D7568">
        <v>40.172509981325703</v>
      </c>
    </row>
    <row r="7569" spans="1:4" x14ac:dyDescent="0.25">
      <c r="A7569" s="1">
        <v>42369</v>
      </c>
      <c r="B7569">
        <v>4.3158333505652902</v>
      </c>
      <c r="C7569">
        <v>-4.3179007018040302E-3</v>
      </c>
      <c r="D7569">
        <v>39.994731171582302</v>
      </c>
    </row>
    <row r="7570" spans="1:4" x14ac:dyDescent="0.25">
      <c r="A7570" s="1">
        <v>42370</v>
      </c>
      <c r="B7570">
        <v>0.10110685260973799</v>
      </c>
      <c r="C7570" s="2">
        <v>-5.7826044215690403E-6</v>
      </c>
      <c r="D7570">
        <v>39.994494115268601</v>
      </c>
    </row>
    <row r="7571" spans="1:4" x14ac:dyDescent="0.25">
      <c r="A7571" s="1">
        <v>42373</v>
      </c>
      <c r="B7571">
        <v>9.0611687396524108</v>
      </c>
      <c r="C7571">
        <v>-2.0219826220174399E-4</v>
      </c>
      <c r="D7571">
        <v>39.986205099798603</v>
      </c>
    </row>
    <row r="7572" spans="1:4" x14ac:dyDescent="0.25">
      <c r="A7572" s="1">
        <v>42374</v>
      </c>
      <c r="B7572">
        <v>14.461761539201399</v>
      </c>
      <c r="C7572">
        <v>1.24048954101421E-3</v>
      </c>
      <c r="D7572">
        <v>40.037048058550802</v>
      </c>
    </row>
    <row r="7573" spans="1:4" x14ac:dyDescent="0.25">
      <c r="A7573" s="1">
        <v>42375</v>
      </c>
      <c r="B7573">
        <v>20</v>
      </c>
      <c r="C7573">
        <v>-2.17203956101269E-2</v>
      </c>
      <c r="D7573">
        <v>39.1457071400473</v>
      </c>
    </row>
    <row r="7574" spans="1:4" x14ac:dyDescent="0.25">
      <c r="A7574" s="1">
        <v>42376</v>
      </c>
      <c r="B7574">
        <v>20</v>
      </c>
      <c r="C7574">
        <v>-6.1589272938114503E-2</v>
      </c>
      <c r="D7574">
        <v>36.673162225705298</v>
      </c>
    </row>
    <row r="7575" spans="1:4" x14ac:dyDescent="0.25">
      <c r="A7575" s="1">
        <v>42377</v>
      </c>
      <c r="B7575">
        <v>20</v>
      </c>
      <c r="C7575">
        <v>-2.3799786330771601E-2</v>
      </c>
      <c r="D7575">
        <v>35.776549014328999</v>
      </c>
    </row>
    <row r="7576" spans="1:4" x14ac:dyDescent="0.25">
      <c r="A7576" s="1">
        <v>42380</v>
      </c>
      <c r="B7576">
        <v>20</v>
      </c>
      <c r="C7576">
        <v>3.1973458788119298E-3</v>
      </c>
      <c r="D7576">
        <v>35.8941363617569</v>
      </c>
    </row>
    <row r="7577" spans="1:4" x14ac:dyDescent="0.25">
      <c r="A7577" s="1">
        <v>42381</v>
      </c>
      <c r="B7577">
        <v>20</v>
      </c>
      <c r="C7577">
        <v>1.26577233293541E-2</v>
      </c>
      <c r="D7577">
        <v>36.361132132299502</v>
      </c>
    </row>
    <row r="7578" spans="1:4" x14ac:dyDescent="0.25">
      <c r="A7578" s="1">
        <v>42382</v>
      </c>
      <c r="B7578">
        <v>20</v>
      </c>
      <c r="C7578">
        <v>-5.1116332295312497E-2</v>
      </c>
      <c r="D7578">
        <v>34.451368087295798</v>
      </c>
    </row>
    <row r="7579" spans="1:4" x14ac:dyDescent="0.25">
      <c r="A7579" s="1">
        <v>42383</v>
      </c>
      <c r="B7579">
        <v>12.280942630539901</v>
      </c>
      <c r="C7579">
        <v>3.7739394356790502E-2</v>
      </c>
      <c r="D7579">
        <v>35.789281248030001</v>
      </c>
    </row>
    <row r="7580" spans="1:4" x14ac:dyDescent="0.25">
      <c r="A7580" s="1">
        <v>42384</v>
      </c>
      <c r="B7580">
        <v>18.405748236114</v>
      </c>
      <c r="C7580">
        <v>-2.5893760903563601E-2</v>
      </c>
      <c r="D7580">
        <v>34.836668395579601</v>
      </c>
    </row>
    <row r="7581" spans="1:4" x14ac:dyDescent="0.25">
      <c r="A7581" s="1">
        <v>42387</v>
      </c>
      <c r="B7581">
        <v>16.854801759399699</v>
      </c>
      <c r="C7581" s="2">
        <v>-6.1036140292941099E-5</v>
      </c>
      <c r="D7581">
        <v>34.834481063659702</v>
      </c>
    </row>
    <row r="7582" spans="1:4" x14ac:dyDescent="0.25">
      <c r="A7582" s="1">
        <v>42388</v>
      </c>
      <c r="B7582">
        <v>16.6797405931523</v>
      </c>
      <c r="C7582">
        <v>-1.9303838844999101E-3</v>
      </c>
      <c r="D7582">
        <v>34.765306758904998</v>
      </c>
    </row>
    <row r="7583" spans="1:4" x14ac:dyDescent="0.25">
      <c r="A7583" s="1">
        <v>42389</v>
      </c>
      <c r="B7583">
        <v>15.2156024115287</v>
      </c>
      <c r="C7583">
        <v>-1.6868283591460798E-2</v>
      </c>
      <c r="D7583">
        <v>34.162007421760201</v>
      </c>
    </row>
    <row r="7584" spans="1:4" x14ac:dyDescent="0.25">
      <c r="A7584" s="1">
        <v>42390</v>
      </c>
      <c r="B7584">
        <v>14.010539472560099</v>
      </c>
      <c r="C7584">
        <v>5.4432081199768199E-3</v>
      </c>
      <c r="D7584">
        <v>34.353401546073002</v>
      </c>
    </row>
    <row r="7585" spans="1:4" x14ac:dyDescent="0.25">
      <c r="A7585" s="1">
        <v>42391</v>
      </c>
      <c r="B7585">
        <v>-2.4962734116665399</v>
      </c>
      <c r="C7585">
        <v>3.2211232147648698E-2</v>
      </c>
      <c r="D7585">
        <v>35.492178170482603</v>
      </c>
    </row>
    <row r="7586" spans="1:4" x14ac:dyDescent="0.25">
      <c r="A7586" s="1">
        <v>42394</v>
      </c>
      <c r="B7586">
        <v>3.7382810025120898</v>
      </c>
      <c r="C7586">
        <v>3.8699346969571701E-3</v>
      </c>
      <c r="D7586">
        <v>35.633400516952101</v>
      </c>
    </row>
    <row r="7587" spans="1:4" x14ac:dyDescent="0.25">
      <c r="A7587" s="1">
        <v>42395</v>
      </c>
      <c r="B7587">
        <v>1.3423330455242199</v>
      </c>
      <c r="C7587">
        <v>5.4178020790105301E-3</v>
      </c>
      <c r="D7587">
        <v>35.831873030434103</v>
      </c>
    </row>
    <row r="7588" spans="1:4" x14ac:dyDescent="0.25">
      <c r="A7588" s="1">
        <v>42396</v>
      </c>
      <c r="B7588">
        <v>2.6712177051262702</v>
      </c>
      <c r="C7588">
        <v>-1.57608127611918E-3</v>
      </c>
      <c r="D7588">
        <v>35.773823004986397</v>
      </c>
    </row>
    <row r="7589" spans="1:4" x14ac:dyDescent="0.25">
      <c r="A7589" s="1">
        <v>42397</v>
      </c>
      <c r="B7589">
        <v>3.1376308887737898</v>
      </c>
      <c r="C7589">
        <v>8.3418298076333496E-4</v>
      </c>
      <c r="D7589">
        <v>35.804499102274796</v>
      </c>
    </row>
    <row r="7590" spans="1:4" x14ac:dyDescent="0.25">
      <c r="A7590" s="1">
        <v>42398</v>
      </c>
      <c r="B7590">
        <v>-8.2249923391965698</v>
      </c>
      <c r="C7590">
        <v>8.7171782656809103E-3</v>
      </c>
      <c r="D7590">
        <v>36.125330481928401</v>
      </c>
    </row>
    <row r="7591" spans="1:4" x14ac:dyDescent="0.25">
      <c r="A7591" s="1">
        <v>42401</v>
      </c>
      <c r="B7591">
        <v>-8.3455788571289808</v>
      </c>
      <c r="C7591">
        <v>-5.9799202483153005E-4</v>
      </c>
      <c r="D7591">
        <v>36.103129830381</v>
      </c>
    </row>
    <row r="7592" spans="1:4" x14ac:dyDescent="0.25">
      <c r="A7592" s="1">
        <v>42402</v>
      </c>
      <c r="B7592">
        <v>0.81659097926929702</v>
      </c>
      <c r="C7592">
        <v>1.39247239937646E-2</v>
      </c>
      <c r="D7592">
        <v>36.619780672573903</v>
      </c>
    </row>
    <row r="7593" spans="1:4" x14ac:dyDescent="0.25">
      <c r="A7593" s="1">
        <v>42403</v>
      </c>
      <c r="B7593">
        <v>-2.4913588312138599</v>
      </c>
      <c r="C7593">
        <v>3.6684861979581902E-4</v>
      </c>
      <c r="D7593">
        <v>36.6335814371906</v>
      </c>
    </row>
    <row r="7594" spans="1:4" x14ac:dyDescent="0.25">
      <c r="A7594" s="1">
        <v>42404</v>
      </c>
      <c r="B7594">
        <v>-1.50537762569614</v>
      </c>
      <c r="C7594" s="2">
        <v>5.50464601020063E-5</v>
      </c>
      <c r="D7594">
        <v>36.635653032629698</v>
      </c>
    </row>
    <row r="7595" spans="1:4" x14ac:dyDescent="0.25">
      <c r="A7595" s="1">
        <v>42405</v>
      </c>
      <c r="B7595">
        <v>10.733244027422</v>
      </c>
      <c r="C7595">
        <v>2.4247822955322899E-3</v>
      </c>
      <c r="D7595">
        <v>36.726911297784</v>
      </c>
    </row>
    <row r="7596" spans="1:4" x14ac:dyDescent="0.25">
      <c r="A7596" s="1">
        <v>42408</v>
      </c>
      <c r="B7596">
        <v>12.8326450724418</v>
      </c>
      <c r="C7596">
        <v>-1.25023279553092E-2</v>
      </c>
      <c r="D7596">
        <v>36.255237079998203</v>
      </c>
    </row>
    <row r="7597" spans="1:4" x14ac:dyDescent="0.25">
      <c r="A7597" s="1">
        <v>42409</v>
      </c>
      <c r="B7597">
        <v>14.599947464891899</v>
      </c>
      <c r="C7597">
        <v>-2.4681338891172E-3</v>
      </c>
      <c r="D7597">
        <v>36.163286166813997</v>
      </c>
    </row>
    <row r="7598" spans="1:4" x14ac:dyDescent="0.25">
      <c r="A7598" s="1">
        <v>42410</v>
      </c>
      <c r="B7598">
        <v>14.3407766365778</v>
      </c>
      <c r="C7598">
        <v>-1.12089773135161E-3</v>
      </c>
      <c r="D7598">
        <v>36.121629923660102</v>
      </c>
    </row>
    <row r="7599" spans="1:4" x14ac:dyDescent="0.25">
      <c r="A7599" s="1">
        <v>42411</v>
      </c>
      <c r="B7599">
        <v>16.0005354372989</v>
      </c>
      <c r="C7599">
        <v>-1.62272921280344E-2</v>
      </c>
      <c r="D7599">
        <v>35.519246390619998</v>
      </c>
    </row>
    <row r="7600" spans="1:4" x14ac:dyDescent="0.25">
      <c r="A7600" s="1">
        <v>42412</v>
      </c>
      <c r="B7600">
        <v>11.081316701085001</v>
      </c>
      <c r="C7600">
        <v>2.9552720522884299E-2</v>
      </c>
      <c r="D7600">
        <v>36.598489472908398</v>
      </c>
    </row>
    <row r="7601" spans="1:4" x14ac:dyDescent="0.25">
      <c r="A7601" s="1">
        <v>42415</v>
      </c>
      <c r="B7601">
        <v>8.5312668824150002</v>
      </c>
      <c r="C7601" s="2">
        <v>-5.3240730904683001E-5</v>
      </c>
      <c r="D7601">
        <v>36.596487701847899</v>
      </c>
    </row>
    <row r="7602" spans="1:4" x14ac:dyDescent="0.25">
      <c r="A7602" s="1">
        <v>42416</v>
      </c>
      <c r="B7602">
        <v>-1.01994216077484</v>
      </c>
      <c r="C7602">
        <v>1.34300253932287E-2</v>
      </c>
      <c r="D7602">
        <v>37.10140948638</v>
      </c>
    </row>
    <row r="7603" spans="1:4" x14ac:dyDescent="0.25">
      <c r="A7603" s="1">
        <v>42417</v>
      </c>
      <c r="B7603">
        <v>-7.27148508942145</v>
      </c>
      <c r="C7603">
        <v>-1.80007646466889E-3</v>
      </c>
      <c r="D7603">
        <v>37.032824035892801</v>
      </c>
    </row>
    <row r="7604" spans="1:4" x14ac:dyDescent="0.25">
      <c r="A7604" s="1">
        <v>42418</v>
      </c>
      <c r="B7604">
        <v>-10.3909181682392</v>
      </c>
      <c r="C7604">
        <v>2.14229098141873E-3</v>
      </c>
      <c r="D7604">
        <v>37.114301411822801</v>
      </c>
    </row>
    <row r="7605" spans="1:4" x14ac:dyDescent="0.25">
      <c r="A7605" s="1">
        <v>42419</v>
      </c>
      <c r="B7605">
        <v>-12.368749163752</v>
      </c>
      <c r="C7605">
        <v>1.09025925386733E-3</v>
      </c>
      <c r="D7605">
        <v>37.155855881641699</v>
      </c>
    </row>
    <row r="7606" spans="1:4" x14ac:dyDescent="0.25">
      <c r="A7606" s="1">
        <v>42422</v>
      </c>
      <c r="B7606">
        <v>-19.570023216480699</v>
      </c>
      <c r="C7606">
        <v>-1.4753959543802301E-2</v>
      </c>
      <c r="D7606">
        <v>36.592905927604797</v>
      </c>
    </row>
    <row r="7607" spans="1:4" x14ac:dyDescent="0.25">
      <c r="A7607" s="1">
        <v>42423</v>
      </c>
      <c r="B7607">
        <v>-10.9974149797956</v>
      </c>
      <c r="C7607">
        <v>2.0976826166698E-2</v>
      </c>
      <c r="D7607">
        <v>37.381485780349202</v>
      </c>
    </row>
    <row r="7608" spans="1:4" x14ac:dyDescent="0.25">
      <c r="A7608" s="1">
        <v>42424</v>
      </c>
      <c r="B7608">
        <v>-14.228968577287899</v>
      </c>
      <c r="C7608">
        <v>-8.29295892101755E-3</v>
      </c>
      <c r="D7608">
        <v>37.063189695445203</v>
      </c>
    </row>
    <row r="7609" spans="1:4" x14ac:dyDescent="0.25">
      <c r="A7609" s="1">
        <v>42425</v>
      </c>
      <c r="B7609">
        <v>-17.6613511463569</v>
      </c>
      <c r="C7609">
        <v>-1.52931518141366E-2</v>
      </c>
      <c r="D7609">
        <v>36.481083556902497</v>
      </c>
    </row>
    <row r="7610" spans="1:4" x14ac:dyDescent="0.25">
      <c r="A7610" s="1">
        <v>42426</v>
      </c>
      <c r="B7610">
        <v>-17.902772924822798</v>
      </c>
      <c r="C7610">
        <v>7.0435861901784703E-3</v>
      </c>
      <c r="D7610">
        <v>36.745084799436803</v>
      </c>
    </row>
    <row r="7611" spans="1:4" x14ac:dyDescent="0.25">
      <c r="A7611" s="1">
        <v>42429</v>
      </c>
      <c r="B7611">
        <v>-12.1682536370775</v>
      </c>
      <c r="C7611">
        <v>1.29085970733349E-2</v>
      </c>
      <c r="D7611">
        <v>37.232320890611597</v>
      </c>
    </row>
    <row r="7612" spans="1:4" x14ac:dyDescent="0.25">
      <c r="A7612" s="1">
        <v>42430</v>
      </c>
      <c r="B7612">
        <v>-18.882920537484001</v>
      </c>
      <c r="C7612">
        <v>-3.3469949081511803E-2</v>
      </c>
      <c r="D7612">
        <v>35.952687057134803</v>
      </c>
    </row>
    <row r="7613" spans="1:4" x14ac:dyDescent="0.25">
      <c r="A7613" s="1">
        <v>42431</v>
      </c>
      <c r="B7613">
        <v>-16.895154740447602</v>
      </c>
      <c r="C7613">
        <v>-5.6846568397041896E-3</v>
      </c>
      <c r="D7613">
        <v>35.742623711909999</v>
      </c>
    </row>
    <row r="7614" spans="1:4" x14ac:dyDescent="0.25">
      <c r="A7614" s="1">
        <v>42432</v>
      </c>
      <c r="B7614">
        <v>-17.061474231205899</v>
      </c>
      <c r="C7614">
        <v>-6.2316442794834899E-3</v>
      </c>
      <c r="D7614">
        <v>35.513656751042497</v>
      </c>
    </row>
    <row r="7615" spans="1:4" x14ac:dyDescent="0.25">
      <c r="A7615" s="1">
        <v>42433</v>
      </c>
      <c r="B7615">
        <v>-16.235232065725899</v>
      </c>
      <c r="C7615">
        <v>-3.9897022477407501E-3</v>
      </c>
      <c r="D7615">
        <v>35.367978132629602</v>
      </c>
    </row>
    <row r="7616" spans="1:4" x14ac:dyDescent="0.25">
      <c r="A7616" s="1">
        <v>42436</v>
      </c>
      <c r="B7616">
        <v>-18.283088291801299</v>
      </c>
      <c r="C7616">
        <v>-3.9697702345783499E-3</v>
      </c>
      <c r="D7616">
        <v>35.223605615546902</v>
      </c>
    </row>
    <row r="7617" spans="1:4" x14ac:dyDescent="0.25">
      <c r="A7617" s="1">
        <v>42437</v>
      </c>
      <c r="B7617">
        <v>-10.8417624966206</v>
      </c>
      <c r="C7617">
        <v>1.9270330036522201E-2</v>
      </c>
      <c r="D7617">
        <v>35.9216464508713</v>
      </c>
    </row>
    <row r="7618" spans="1:4" x14ac:dyDescent="0.25">
      <c r="A7618" s="1">
        <v>42438</v>
      </c>
      <c r="B7618">
        <v>-12.3600444886894</v>
      </c>
      <c r="C7618">
        <v>-5.3877003574204904E-3</v>
      </c>
      <c r="D7618">
        <v>35.722723683091402</v>
      </c>
    </row>
    <row r="7619" spans="1:4" x14ac:dyDescent="0.25">
      <c r="A7619" s="1">
        <v>42439</v>
      </c>
      <c r="B7619">
        <v>-8.7065653554325202</v>
      </c>
      <c r="C7619" s="2">
        <v>5.6762297205179497E-5</v>
      </c>
      <c r="D7619">
        <v>35.724808149247302</v>
      </c>
    </row>
    <row r="7620" spans="1:4" x14ac:dyDescent="0.25">
      <c r="A7620" s="1">
        <v>42440</v>
      </c>
      <c r="B7620">
        <v>-13.270374228608601</v>
      </c>
      <c r="C7620">
        <v>-1.6586283002304501E-2</v>
      </c>
      <c r="D7620">
        <v>35.115680088078498</v>
      </c>
    </row>
    <row r="7621" spans="1:4" x14ac:dyDescent="0.25">
      <c r="A7621" s="1">
        <v>42443</v>
      </c>
      <c r="B7621">
        <v>-13.9021795581441</v>
      </c>
      <c r="C7621">
        <v>9.3392092663454804E-4</v>
      </c>
      <c r="D7621">
        <v>35.149409277492403</v>
      </c>
    </row>
    <row r="7622" spans="1:4" x14ac:dyDescent="0.25">
      <c r="A7622" s="1">
        <v>42444</v>
      </c>
      <c r="B7622">
        <v>-14.605795441957</v>
      </c>
      <c r="C7622">
        <v>2.6317785243332999E-3</v>
      </c>
      <c r="D7622">
        <v>35.2445465164963</v>
      </c>
    </row>
    <row r="7623" spans="1:4" x14ac:dyDescent="0.25">
      <c r="A7623" s="1">
        <v>42445</v>
      </c>
      <c r="B7623">
        <v>-15.2195630134163</v>
      </c>
      <c r="C7623">
        <v>-1.0690821116840599E-2</v>
      </c>
      <c r="D7623">
        <v>34.857062553227401</v>
      </c>
    </row>
    <row r="7624" spans="1:4" x14ac:dyDescent="0.25">
      <c r="A7624" s="1">
        <v>42446</v>
      </c>
      <c r="B7624">
        <v>-17.9538819992339</v>
      </c>
      <c r="C7624">
        <v>-1.30822874204885E-2</v>
      </c>
      <c r="D7624">
        <v>34.387970154851601</v>
      </c>
    </row>
    <row r="7625" spans="1:4" x14ac:dyDescent="0.25">
      <c r="A7625" s="1">
        <v>42447</v>
      </c>
      <c r="B7625">
        <v>-19.880887709334399</v>
      </c>
      <c r="C7625">
        <v>-8.9457855433593605E-3</v>
      </c>
      <c r="D7625">
        <v>34.071396963031503</v>
      </c>
    </row>
    <row r="7626" spans="1:4" x14ac:dyDescent="0.25">
      <c r="A7626" s="1">
        <v>42450</v>
      </c>
      <c r="B7626">
        <v>-20</v>
      </c>
      <c r="C7626">
        <v>-7.7801193697376401E-3</v>
      </c>
      <c r="D7626">
        <v>33.798537308195698</v>
      </c>
    </row>
    <row r="7627" spans="1:4" x14ac:dyDescent="0.25">
      <c r="A7627" s="1">
        <v>42451</v>
      </c>
      <c r="B7627">
        <v>-20</v>
      </c>
      <c r="C7627">
        <v>2.9114424290754398E-4</v>
      </c>
      <c r="D7627">
        <v>33.808668701994598</v>
      </c>
    </row>
    <row r="7628" spans="1:4" x14ac:dyDescent="0.25">
      <c r="A7628" s="1">
        <v>42452</v>
      </c>
      <c r="B7628">
        <v>-15.094489441625599</v>
      </c>
      <c r="C7628">
        <v>2.10371432298746E-2</v>
      </c>
      <c r="D7628">
        <v>34.540943651119697</v>
      </c>
    </row>
    <row r="7629" spans="1:4" x14ac:dyDescent="0.25">
      <c r="A7629" s="1">
        <v>42453</v>
      </c>
      <c r="B7629">
        <v>-12.870721367684901</v>
      </c>
      <c r="C7629">
        <v>1.77708960458049E-4</v>
      </c>
      <c r="D7629">
        <v>34.547259595269601</v>
      </c>
    </row>
    <row r="7630" spans="1:4" x14ac:dyDescent="0.25">
      <c r="A7630" s="1">
        <v>42454</v>
      </c>
      <c r="B7630">
        <v>-7.5577167973688102</v>
      </c>
      <c r="C7630" s="2">
        <v>-3.4655456902527802E-5</v>
      </c>
      <c r="D7630">
        <v>34.546027688746697</v>
      </c>
    </row>
    <row r="7631" spans="1:4" x14ac:dyDescent="0.25">
      <c r="A7631" s="1">
        <v>42457</v>
      </c>
      <c r="B7631">
        <v>-5.8991019602011203</v>
      </c>
      <c r="C7631">
        <v>2.8298957135753001E-4</v>
      </c>
      <c r="D7631">
        <v>34.556086843885801</v>
      </c>
    </row>
    <row r="7632" spans="1:4" x14ac:dyDescent="0.25">
      <c r="A7632" s="1">
        <v>42458</v>
      </c>
      <c r="B7632">
        <v>-13.860680442913599</v>
      </c>
      <c r="C7632">
        <v>-9.6849500640027106E-3</v>
      </c>
      <c r="D7632">
        <v>34.211727918331398</v>
      </c>
    </row>
    <row r="7633" spans="1:4" x14ac:dyDescent="0.25">
      <c r="A7633" s="1">
        <v>42459</v>
      </c>
      <c r="B7633">
        <v>-16.885333987788499</v>
      </c>
      <c r="C7633">
        <v>-9.42359320853468E-3</v>
      </c>
      <c r="D7633">
        <v>33.879906918259501</v>
      </c>
    </row>
    <row r="7634" spans="1:4" x14ac:dyDescent="0.25">
      <c r="A7634" s="1">
        <v>42460</v>
      </c>
      <c r="B7634">
        <v>-12.002890144781899</v>
      </c>
      <c r="C7634">
        <v>5.3975730321179204E-3</v>
      </c>
      <c r="D7634">
        <v>34.0681737632042</v>
      </c>
    </row>
    <row r="7635" spans="1:4" x14ac:dyDescent="0.25">
      <c r="A7635" s="1">
        <v>42461</v>
      </c>
      <c r="B7635">
        <v>-14.831732955320099</v>
      </c>
      <c r="C7635">
        <v>-1.4629390277788101E-2</v>
      </c>
      <c r="D7635">
        <v>33.555147762893</v>
      </c>
    </row>
    <row r="7636" spans="1:4" x14ac:dyDescent="0.25">
      <c r="A7636" s="1">
        <v>42464</v>
      </c>
      <c r="B7636">
        <v>-9.6372040109237798</v>
      </c>
      <c r="C7636">
        <v>1.00237203027609E-2</v>
      </c>
      <c r="D7636">
        <v>33.901518899088899</v>
      </c>
    </row>
    <row r="7637" spans="1:4" x14ac:dyDescent="0.25">
      <c r="A7637" s="1">
        <v>42465</v>
      </c>
      <c r="B7637">
        <v>0.21763956657952699</v>
      </c>
      <c r="C7637">
        <v>1.64360543414039E-2</v>
      </c>
      <c r="D7637">
        <v>34.475162160311797</v>
      </c>
    </row>
    <row r="7638" spans="1:4" x14ac:dyDescent="0.25">
      <c r="A7638" s="1">
        <v>42466</v>
      </c>
      <c r="B7638">
        <v>-7.3741360279662302</v>
      </c>
      <c r="C7638">
        <v>3.5251461190322102E-4</v>
      </c>
      <c r="D7638">
        <v>34.487667673333</v>
      </c>
    </row>
    <row r="7639" spans="1:4" x14ac:dyDescent="0.25">
      <c r="A7639" s="1">
        <v>42467</v>
      </c>
      <c r="B7639">
        <v>0.93174523164716305</v>
      </c>
      <c r="C7639">
        <v>1.9972304741814599E-2</v>
      </c>
      <c r="D7639">
        <v>35.196438186681</v>
      </c>
    </row>
    <row r="7640" spans="1:4" x14ac:dyDescent="0.25">
      <c r="A7640" s="1">
        <v>42468</v>
      </c>
      <c r="B7640">
        <v>-0.88252502370860397</v>
      </c>
      <c r="C7640">
        <v>3.34423787734375E-4</v>
      </c>
      <c r="D7640">
        <v>35.2085431366419</v>
      </c>
    </row>
    <row r="7641" spans="1:4" x14ac:dyDescent="0.25">
      <c r="A7641" s="1">
        <v>42471</v>
      </c>
      <c r="B7641">
        <v>-1.6279047168149701</v>
      </c>
      <c r="C7641">
        <v>5.0524371355827199E-4</v>
      </c>
      <c r="D7641">
        <v>35.226837275438797</v>
      </c>
    </row>
    <row r="7642" spans="1:4" x14ac:dyDescent="0.25">
      <c r="A7642" s="1">
        <v>42472</v>
      </c>
      <c r="B7642">
        <v>-3.5958384794645699</v>
      </c>
      <c r="C7642">
        <v>-3.4167658045714802E-3</v>
      </c>
      <c r="D7642">
        <v>35.103058656628299</v>
      </c>
    </row>
    <row r="7643" spans="1:4" x14ac:dyDescent="0.25">
      <c r="A7643" s="1">
        <v>42473</v>
      </c>
      <c r="B7643">
        <v>-5.9492785208147003</v>
      </c>
      <c r="C7643">
        <v>-7.2187519890353604E-3</v>
      </c>
      <c r="D7643">
        <v>34.842439630140497</v>
      </c>
    </row>
    <row r="7644" spans="1:4" x14ac:dyDescent="0.25">
      <c r="A7644" s="1">
        <v>42474</v>
      </c>
      <c r="B7644">
        <v>-9.2092892291759192</v>
      </c>
      <c r="C7644">
        <v>-4.3978840704183398E-4</v>
      </c>
      <c r="D7644">
        <v>34.826676540711098</v>
      </c>
    </row>
    <row r="7645" spans="1:4" x14ac:dyDescent="0.25">
      <c r="A7645" s="1">
        <v>42475</v>
      </c>
      <c r="B7645">
        <v>-4.0975655964471898</v>
      </c>
      <c r="C7645">
        <v>1.3355840067437799E-3</v>
      </c>
      <c r="D7645">
        <v>34.874526076913597</v>
      </c>
    </row>
    <row r="7646" spans="1:4" x14ac:dyDescent="0.25">
      <c r="A7646" s="1">
        <v>42478</v>
      </c>
      <c r="B7646">
        <v>-9.2869278694858099</v>
      </c>
      <c r="C7646">
        <v>-5.1489504809961598E-3</v>
      </c>
      <c r="D7646">
        <v>34.689809918614401</v>
      </c>
    </row>
    <row r="7647" spans="1:4" x14ac:dyDescent="0.25">
      <c r="A7647" s="1">
        <v>42479</v>
      </c>
      <c r="B7647">
        <v>-14.4423359984097</v>
      </c>
      <c r="C7647">
        <v>-6.87419888146114E-3</v>
      </c>
      <c r="D7647">
        <v>34.444471067192303</v>
      </c>
    </row>
    <row r="7648" spans="1:4" x14ac:dyDescent="0.25">
      <c r="A7648" s="1">
        <v>42480</v>
      </c>
      <c r="B7648">
        <v>-12.053363163726299</v>
      </c>
      <c r="C7648">
        <v>-6.5761507306471003E-3</v>
      </c>
      <c r="D7648">
        <v>34.211382882886397</v>
      </c>
    </row>
    <row r="7649" spans="1:4" x14ac:dyDescent="0.25">
      <c r="A7649" s="1">
        <v>42481</v>
      </c>
      <c r="B7649">
        <v>-9.6328806865660592</v>
      </c>
      <c r="C7649">
        <v>1.9147455326575798E-2</v>
      </c>
      <c r="D7649">
        <v>34.885591263623397</v>
      </c>
    </row>
    <row r="7650" spans="1:4" x14ac:dyDescent="0.25">
      <c r="A7650" s="1">
        <v>42482</v>
      </c>
      <c r="B7650">
        <v>-7.3777467159018304</v>
      </c>
      <c r="C7650">
        <v>-3.2233784335028901E-3</v>
      </c>
      <c r="D7650">
        <v>34.769918422670699</v>
      </c>
    </row>
    <row r="7651" spans="1:4" x14ac:dyDescent="0.25">
      <c r="A7651" s="1">
        <v>42485</v>
      </c>
      <c r="B7651">
        <v>-6.0061428094634204</v>
      </c>
      <c r="C7651">
        <v>2.0769833514586401E-3</v>
      </c>
      <c r="D7651">
        <v>34.844211947717604</v>
      </c>
    </row>
    <row r="7652" spans="1:4" x14ac:dyDescent="0.25">
      <c r="A7652" s="1">
        <v>42486</v>
      </c>
      <c r="B7652">
        <v>-4.7250588344914402</v>
      </c>
      <c r="C7652">
        <v>-3.2424142765983101E-3</v>
      </c>
      <c r="D7652">
        <v>34.727990163165003</v>
      </c>
    </row>
    <row r="7653" spans="1:4" x14ac:dyDescent="0.25">
      <c r="A7653" s="1">
        <v>42487</v>
      </c>
      <c r="B7653">
        <v>0.21487977967602701</v>
      </c>
      <c r="C7653">
        <v>-1.1415800187245899E-3</v>
      </c>
      <c r="D7653">
        <v>34.687203803485502</v>
      </c>
    </row>
    <row r="7654" spans="1:4" x14ac:dyDescent="0.25">
      <c r="A7654" s="1">
        <v>42488</v>
      </c>
      <c r="B7654">
        <v>8.6987047428308202</v>
      </c>
      <c r="C7654">
        <v>-5.2338985936574596E-4</v>
      </c>
      <c r="D7654">
        <v>34.668525482905601</v>
      </c>
    </row>
    <row r="7655" spans="1:4" x14ac:dyDescent="0.25">
      <c r="A7655" s="1">
        <v>42489</v>
      </c>
      <c r="B7655">
        <v>14.7737105469807</v>
      </c>
      <c r="C7655">
        <v>-1.18987656978191E-2</v>
      </c>
      <c r="D7655">
        <v>34.244114055397802</v>
      </c>
    </row>
    <row r="7656" spans="1:4" x14ac:dyDescent="0.25">
      <c r="A7656" s="1">
        <v>42492</v>
      </c>
      <c r="B7656">
        <v>9.2552139025303894</v>
      </c>
      <c r="C7656">
        <v>2.21588613945547E-2</v>
      </c>
      <c r="D7656">
        <v>35.025083493725298</v>
      </c>
    </row>
    <row r="7657" spans="1:4" x14ac:dyDescent="0.25">
      <c r="A7657" s="1">
        <v>42493</v>
      </c>
      <c r="B7657">
        <v>17.2436463129769</v>
      </c>
      <c r="C7657">
        <v>-1.5632551863344502E-2</v>
      </c>
      <c r="D7657">
        <v>34.461919507628302</v>
      </c>
    </row>
    <row r="7658" spans="1:4" x14ac:dyDescent="0.25">
      <c r="A7658" s="1">
        <v>42494</v>
      </c>
      <c r="B7658">
        <v>20</v>
      </c>
      <c r="C7658">
        <v>-1.6929479637693999E-2</v>
      </c>
      <c r="D7658">
        <v>33.861567663410398</v>
      </c>
    </row>
    <row r="7659" spans="1:4" x14ac:dyDescent="0.25">
      <c r="A7659" s="1">
        <v>42495</v>
      </c>
      <c r="B7659">
        <v>16.558601786785299</v>
      </c>
      <c r="C7659">
        <v>-5.8872577100121401E-3</v>
      </c>
      <c r="D7659">
        <v>33.6563286304008</v>
      </c>
    </row>
    <row r="7660" spans="1:4" x14ac:dyDescent="0.25">
      <c r="A7660" s="1">
        <v>42496</v>
      </c>
      <c r="B7660">
        <v>11.2798367142918</v>
      </c>
      <c r="C7660">
        <v>1.41283053338505E-2</v>
      </c>
      <c r="D7660">
        <v>34.145963823041399</v>
      </c>
    </row>
    <row r="7661" spans="1:4" x14ac:dyDescent="0.25">
      <c r="A7661" s="1">
        <v>42499</v>
      </c>
      <c r="B7661">
        <v>12.202368653298199</v>
      </c>
      <c r="C7661">
        <v>1.67208306296659E-3</v>
      </c>
      <c r="D7661">
        <v>34.204730793881602</v>
      </c>
    </row>
    <row r="7662" spans="1:4" x14ac:dyDescent="0.25">
      <c r="A7662" s="1">
        <v>42500</v>
      </c>
      <c r="B7662">
        <v>3.0636852777794799</v>
      </c>
      <c r="C7662">
        <v>2.8077964179541001E-2</v>
      </c>
      <c r="D7662">
        <v>35.193207964062502</v>
      </c>
    </row>
    <row r="7663" spans="1:4" x14ac:dyDescent="0.25">
      <c r="A7663" s="1">
        <v>42501</v>
      </c>
      <c r="B7663">
        <v>10.1930407959515</v>
      </c>
      <c r="C7663">
        <v>-5.9618284638697202E-3</v>
      </c>
      <c r="D7663">
        <v>34.9774302666236</v>
      </c>
    </row>
    <row r="7664" spans="1:4" x14ac:dyDescent="0.25">
      <c r="A7664" s="1">
        <v>42502</v>
      </c>
      <c r="B7664">
        <v>7.2083749563052999</v>
      </c>
      <c r="C7664">
        <v>6.5113065026715705E-4</v>
      </c>
      <c r="D7664">
        <v>35.000856274188102</v>
      </c>
    </row>
    <row r="7665" spans="1:4" x14ac:dyDescent="0.25">
      <c r="A7665" s="1">
        <v>42503</v>
      </c>
      <c r="B7665">
        <v>11.979264279850399</v>
      </c>
      <c r="C7665">
        <v>-1.1658301422685801E-2</v>
      </c>
      <c r="D7665">
        <v>34.581147440268801</v>
      </c>
    </row>
    <row r="7666" spans="1:4" x14ac:dyDescent="0.25">
      <c r="A7666" s="1">
        <v>42506</v>
      </c>
      <c r="B7666">
        <v>6.8776685185892799</v>
      </c>
      <c r="C7666">
        <v>2.3595937369679701E-2</v>
      </c>
      <c r="D7666">
        <v>35.420717966810699</v>
      </c>
    </row>
    <row r="7667" spans="1:4" x14ac:dyDescent="0.25">
      <c r="A7667" s="1">
        <v>42507</v>
      </c>
      <c r="B7667">
        <v>10.409002284671701</v>
      </c>
      <c r="C7667">
        <v>-1.3086224995542E-2</v>
      </c>
      <c r="D7667">
        <v>34.9441082569979</v>
      </c>
    </row>
    <row r="7668" spans="1:4" x14ac:dyDescent="0.25">
      <c r="A7668" s="1">
        <v>42508</v>
      </c>
      <c r="B7668">
        <v>10.270284103887899</v>
      </c>
      <c r="C7668">
        <v>-2.1662900976536898E-3</v>
      </c>
      <c r="D7668">
        <v>34.866242891211797</v>
      </c>
    </row>
    <row r="7669" spans="1:4" x14ac:dyDescent="0.25">
      <c r="A7669" s="1">
        <v>42509</v>
      </c>
      <c r="B7669">
        <v>7.8354476110625804</v>
      </c>
      <c r="C7669">
        <v>-3.18941699547799E-3</v>
      </c>
      <c r="D7669">
        <v>34.751850486570603</v>
      </c>
    </row>
    <row r="7670" spans="1:4" x14ac:dyDescent="0.25">
      <c r="A7670" s="1">
        <v>42510</v>
      </c>
      <c r="B7670">
        <v>3.9866438170303198</v>
      </c>
      <c r="C7670">
        <v>9.4149335086405397E-3</v>
      </c>
      <c r="D7670">
        <v>35.0884517817125</v>
      </c>
    </row>
    <row r="7671" spans="1:4" x14ac:dyDescent="0.25">
      <c r="A7671" s="1">
        <v>42513</v>
      </c>
      <c r="B7671">
        <v>7.7629268032526202</v>
      </c>
      <c r="C7671">
        <v>-2.0349617275863298E-3</v>
      </c>
      <c r="D7671">
        <v>35.015013163528899</v>
      </c>
    </row>
    <row r="7672" spans="1:4" x14ac:dyDescent="0.25">
      <c r="A7672" s="1">
        <v>42514</v>
      </c>
      <c r="B7672">
        <v>0.38824500639597098</v>
      </c>
      <c r="C7672">
        <v>2.4473784305244699E-2</v>
      </c>
      <c r="D7672">
        <v>35.896436827443601</v>
      </c>
    </row>
    <row r="7673" spans="1:4" x14ac:dyDescent="0.25">
      <c r="A7673" s="1">
        <v>42515</v>
      </c>
      <c r="B7673">
        <v>-4.15475062803967</v>
      </c>
      <c r="C7673">
        <v>2.8620846383582498E-4</v>
      </c>
      <c r="D7673">
        <v>35.906996899949</v>
      </c>
    </row>
    <row r="7674" spans="1:4" x14ac:dyDescent="0.25">
      <c r="A7674" s="1">
        <v>42516</v>
      </c>
      <c r="B7674">
        <v>-4.6913348590970703</v>
      </c>
      <c r="C7674">
        <v>-1.0023555800098699E-3</v>
      </c>
      <c r="D7674">
        <v>35.870002965665002</v>
      </c>
    </row>
    <row r="7675" spans="1:4" x14ac:dyDescent="0.25">
      <c r="A7675" s="1">
        <v>42517</v>
      </c>
      <c r="B7675">
        <v>-8.5314068004135599</v>
      </c>
      <c r="C7675">
        <v>-3.36095525284936E-3</v>
      </c>
      <c r="D7675">
        <v>35.746084535524901</v>
      </c>
    </row>
    <row r="7676" spans="1:4" x14ac:dyDescent="0.25">
      <c r="A7676" s="1">
        <v>42520</v>
      </c>
      <c r="B7676">
        <v>-4.9617678812690897</v>
      </c>
      <c r="C7676" s="2">
        <v>-7.4553004293316193E-5</v>
      </c>
      <c r="D7676">
        <v>35.743345004526802</v>
      </c>
    </row>
    <row r="7677" spans="1:4" x14ac:dyDescent="0.25">
      <c r="A7677" s="1">
        <v>42521</v>
      </c>
      <c r="B7677">
        <v>-7.0154400226095799</v>
      </c>
      <c r="C7677">
        <v>1.0406634172258E-3</v>
      </c>
      <c r="D7677">
        <v>35.781582459499496</v>
      </c>
    </row>
    <row r="7678" spans="1:4" x14ac:dyDescent="0.25">
      <c r="A7678" s="1">
        <v>42522</v>
      </c>
      <c r="B7678">
        <v>-6.5367367841869797</v>
      </c>
      <c r="C7678">
        <v>-2.0080421301560099E-3</v>
      </c>
      <c r="D7678">
        <v>35.707723492306997</v>
      </c>
    </row>
    <row r="7679" spans="1:4" x14ac:dyDescent="0.25">
      <c r="A7679" s="1">
        <v>42523</v>
      </c>
      <c r="B7679">
        <v>-9.0967475768284096</v>
      </c>
      <c r="C7679">
        <v>-3.6086660310301901E-3</v>
      </c>
      <c r="D7679">
        <v>35.575257577463901</v>
      </c>
    </row>
    <row r="7680" spans="1:4" x14ac:dyDescent="0.25">
      <c r="A7680" s="1">
        <v>42524</v>
      </c>
      <c r="B7680">
        <v>-1.4199398559633001</v>
      </c>
      <c r="C7680">
        <v>5.2243507811282897E-3</v>
      </c>
      <c r="D7680">
        <v>35.766339552958698</v>
      </c>
    </row>
    <row r="7681" spans="1:4" x14ac:dyDescent="0.25">
      <c r="A7681" s="1">
        <v>42527</v>
      </c>
      <c r="B7681">
        <v>-6.1025197802976896</v>
      </c>
      <c r="C7681">
        <v>-1.6321291379450501E-3</v>
      </c>
      <c r="D7681">
        <v>35.7063321388787</v>
      </c>
    </row>
    <row r="7682" spans="1:4" x14ac:dyDescent="0.25">
      <c r="A7682" s="1">
        <v>42528</v>
      </c>
      <c r="B7682">
        <v>-6.2361203465555501</v>
      </c>
      <c r="C7682">
        <v>-1.3191219306509501E-3</v>
      </c>
      <c r="D7682">
        <v>35.657912011160597</v>
      </c>
    </row>
    <row r="7683" spans="1:4" x14ac:dyDescent="0.25">
      <c r="A7683" s="1">
        <v>42529</v>
      </c>
      <c r="B7683">
        <v>-7.1062928057775698</v>
      </c>
      <c r="C7683">
        <v>-5.1175368373576899E-3</v>
      </c>
      <c r="D7683">
        <v>35.470313796062797</v>
      </c>
    </row>
    <row r="7684" spans="1:4" x14ac:dyDescent="0.25">
      <c r="A7684" s="1">
        <v>42530</v>
      </c>
      <c r="B7684">
        <v>-4.6615287417948199</v>
      </c>
      <c r="C7684">
        <v>2.9340369373137502E-3</v>
      </c>
      <c r="D7684">
        <v>35.577319043855901</v>
      </c>
    </row>
    <row r="7685" spans="1:4" x14ac:dyDescent="0.25">
      <c r="A7685" s="1">
        <v>42531</v>
      </c>
      <c r="B7685">
        <v>7.0621007002249803</v>
      </c>
      <c r="C7685">
        <v>8.8489700587228593E-3</v>
      </c>
      <c r="D7685">
        <v>35.900990644903302</v>
      </c>
    </row>
    <row r="7686" spans="1:4" x14ac:dyDescent="0.25">
      <c r="A7686" s="1">
        <v>42534</v>
      </c>
      <c r="B7686">
        <v>16.933271655772501</v>
      </c>
      <c r="C7686">
        <v>-1.29843426576534E-2</v>
      </c>
      <c r="D7686">
        <v>35.421855537963097</v>
      </c>
    </row>
    <row r="7687" spans="1:4" x14ac:dyDescent="0.25">
      <c r="A7687" s="1">
        <v>42535</v>
      </c>
      <c r="B7687">
        <v>16.633008049408101</v>
      </c>
      <c r="C7687">
        <v>-7.3795689542484203E-3</v>
      </c>
      <c r="D7687">
        <v>35.153077943579</v>
      </c>
    </row>
    <row r="7688" spans="1:4" x14ac:dyDescent="0.25">
      <c r="A7688" s="1">
        <v>42536</v>
      </c>
      <c r="B7688">
        <v>18.039530669866402</v>
      </c>
      <c r="C7688">
        <v>-4.58951139503673E-3</v>
      </c>
      <c r="D7688">
        <v>34.987152980391301</v>
      </c>
    </row>
    <row r="7689" spans="1:4" x14ac:dyDescent="0.25">
      <c r="A7689" s="1">
        <v>42537</v>
      </c>
      <c r="B7689">
        <v>14.405774650708899</v>
      </c>
      <c r="C7689">
        <v>1.45650512685841E-2</v>
      </c>
      <c r="D7689">
        <v>35.511307708561098</v>
      </c>
    </row>
    <row r="7690" spans="1:4" x14ac:dyDescent="0.25">
      <c r="A7690" s="1">
        <v>42538</v>
      </c>
      <c r="B7690">
        <v>17.027738668990199</v>
      </c>
      <c r="C7690">
        <v>-1.8865803388137901E-2</v>
      </c>
      <c r="D7690">
        <v>34.8224925558875</v>
      </c>
    </row>
    <row r="7691" spans="1:4" x14ac:dyDescent="0.25">
      <c r="A7691" s="1">
        <v>42541</v>
      </c>
      <c r="B7691">
        <v>8.9341935459592694</v>
      </c>
      <c r="C7691">
        <v>2.9608662990790999E-2</v>
      </c>
      <c r="D7691">
        <v>35.883148665464901</v>
      </c>
    </row>
    <row r="7692" spans="1:4" x14ac:dyDescent="0.25">
      <c r="A7692" s="1">
        <v>42542</v>
      </c>
      <c r="B7692">
        <v>9.0923454697307697</v>
      </c>
      <c r="C7692">
        <v>6.2143029719530698E-3</v>
      </c>
      <c r="D7692">
        <v>36.112351725831701</v>
      </c>
    </row>
    <row r="7693" spans="1:4" x14ac:dyDescent="0.25">
      <c r="A7693" s="1">
        <v>42543</v>
      </c>
      <c r="B7693">
        <v>9.6535517773339006</v>
      </c>
      <c r="C7693">
        <v>-4.1841038845101498E-3</v>
      </c>
      <c r="D7693">
        <v>35.957069790812398</v>
      </c>
    </row>
    <row r="7694" spans="1:4" x14ac:dyDescent="0.25">
      <c r="A7694" s="1">
        <v>42544</v>
      </c>
      <c r="B7694">
        <v>-1.3468644354967001</v>
      </c>
      <c r="C7694">
        <v>3.4715140999113499E-2</v>
      </c>
      <c r="D7694">
        <v>37.240039679514503</v>
      </c>
    </row>
    <row r="7695" spans="1:4" x14ac:dyDescent="0.25">
      <c r="A7695" s="1">
        <v>42545</v>
      </c>
      <c r="B7695">
        <v>10.7100986362413</v>
      </c>
      <c r="C7695">
        <v>1.24622367527249E-2</v>
      </c>
      <c r="D7695">
        <v>37.716596107434199</v>
      </c>
    </row>
    <row r="7696" spans="1:4" x14ac:dyDescent="0.25">
      <c r="A7696" s="1">
        <v>42548</v>
      </c>
      <c r="B7696">
        <v>15.4972873726923</v>
      </c>
      <c r="C7696">
        <v>-2.27168600169168E-2</v>
      </c>
      <c r="D7696">
        <v>36.837076613330098</v>
      </c>
    </row>
    <row r="7697" spans="1:4" x14ac:dyDescent="0.25">
      <c r="A7697" s="1">
        <v>42549</v>
      </c>
      <c r="B7697">
        <v>5.3926083611608799</v>
      </c>
      <c r="C7697">
        <v>4.07603233779208E-2</v>
      </c>
      <c r="D7697">
        <v>38.379328091764599</v>
      </c>
    </row>
    <row r="7698" spans="1:4" x14ac:dyDescent="0.25">
      <c r="A7698" s="1">
        <v>42550</v>
      </c>
      <c r="B7698">
        <v>-0.54740824071438599</v>
      </c>
      <c r="C7698">
        <v>1.15586438156636E-2</v>
      </c>
      <c r="D7698">
        <v>38.834499718877503</v>
      </c>
    </row>
    <row r="7699" spans="1:4" x14ac:dyDescent="0.25">
      <c r="A7699" s="1">
        <v>42551</v>
      </c>
      <c r="B7699">
        <v>-2.2882093877465302</v>
      </c>
      <c r="C7699">
        <v>-7.4076997742061998E-4</v>
      </c>
      <c r="D7699">
        <v>38.804991517420198</v>
      </c>
    </row>
    <row r="7700" spans="1:4" x14ac:dyDescent="0.25">
      <c r="A7700" s="1">
        <v>42552</v>
      </c>
      <c r="B7700">
        <v>-6.4133241945794399</v>
      </c>
      <c r="C7700">
        <v>-7.3049841834863004E-4</v>
      </c>
      <c r="D7700">
        <v>38.775914034074297</v>
      </c>
    </row>
    <row r="7701" spans="1:4" x14ac:dyDescent="0.25">
      <c r="A7701" s="1">
        <v>42555</v>
      </c>
      <c r="B7701">
        <v>-8.0017244678957695</v>
      </c>
      <c r="C7701" s="2">
        <v>-4.4028083023443602E-5</v>
      </c>
      <c r="D7701">
        <v>38.774162776828902</v>
      </c>
    </row>
    <row r="7702" spans="1:4" x14ac:dyDescent="0.25">
      <c r="A7702" s="1">
        <v>42556</v>
      </c>
      <c r="B7702">
        <v>-1.9833183461697099</v>
      </c>
      <c r="C7702">
        <v>5.5218000305321899E-3</v>
      </c>
      <c r="D7702">
        <v>38.993787750064399</v>
      </c>
    </row>
    <row r="7703" spans="1:4" x14ac:dyDescent="0.25">
      <c r="A7703" s="1">
        <v>42557</v>
      </c>
      <c r="B7703">
        <v>-1.53145508052505</v>
      </c>
      <c r="C7703">
        <v>-1.2157149699131701E-3</v>
      </c>
      <c r="D7703">
        <v>38.945166703593102</v>
      </c>
    </row>
    <row r="7704" spans="1:4" x14ac:dyDescent="0.25">
      <c r="A7704" s="1">
        <v>42558</v>
      </c>
      <c r="B7704">
        <v>3.2906709584054901</v>
      </c>
      <c r="C7704">
        <v>1.5740147055831301E-4</v>
      </c>
      <c r="D7704">
        <v>38.951454131573897</v>
      </c>
    </row>
    <row r="7705" spans="1:4" x14ac:dyDescent="0.25">
      <c r="A7705" s="1">
        <v>42559</v>
      </c>
      <c r="B7705">
        <v>-9.1756763403897406</v>
      </c>
      <c r="C7705">
        <v>4.6895331430039898E-3</v>
      </c>
      <c r="D7705">
        <v>39.138807799835099</v>
      </c>
    </row>
    <row r="7706" spans="1:4" x14ac:dyDescent="0.25">
      <c r="A7706" s="1">
        <v>42562</v>
      </c>
      <c r="B7706">
        <v>-12.263942161300999</v>
      </c>
      <c r="C7706">
        <v>-4.5123004558474998E-3</v>
      </c>
      <c r="D7706">
        <v>38.957689439102801</v>
      </c>
    </row>
    <row r="7707" spans="1:4" x14ac:dyDescent="0.25">
      <c r="A7707" s="1">
        <v>42563</v>
      </c>
      <c r="B7707">
        <v>-15.821943336034799</v>
      </c>
      <c r="C7707">
        <v>-9.2581211678839492E-3</v>
      </c>
      <c r="D7707">
        <v>38.587756308686899</v>
      </c>
    </row>
    <row r="7708" spans="1:4" x14ac:dyDescent="0.25">
      <c r="A7708" s="1">
        <v>42564</v>
      </c>
      <c r="B7708">
        <v>-15.183830984638</v>
      </c>
      <c r="C7708">
        <v>-1.11674700254929E-4</v>
      </c>
      <c r="D7708">
        <v>38.583335357867298</v>
      </c>
    </row>
    <row r="7709" spans="1:4" x14ac:dyDescent="0.25">
      <c r="A7709" s="1">
        <v>42565</v>
      </c>
      <c r="B7709">
        <v>-15.129435359370699</v>
      </c>
      <c r="C7709">
        <v>-8.2351789753617004E-3</v>
      </c>
      <c r="D7709">
        <v>38.257359506753502</v>
      </c>
    </row>
    <row r="7710" spans="1:4" x14ac:dyDescent="0.25">
      <c r="A7710" s="1">
        <v>42566</v>
      </c>
      <c r="B7710">
        <v>-13.3699612518012</v>
      </c>
      <c r="C7710">
        <v>3.2423240246577398E-3</v>
      </c>
      <c r="D7710">
        <v>38.384644586626898</v>
      </c>
    </row>
    <row r="7711" spans="1:4" x14ac:dyDescent="0.25">
      <c r="A7711" s="1">
        <v>42569</v>
      </c>
      <c r="B7711">
        <v>-13.546770312750001</v>
      </c>
      <c r="C7711">
        <v>-4.6628284805097101E-3</v>
      </c>
      <c r="D7711">
        <v>38.201000744153603</v>
      </c>
    </row>
    <row r="7712" spans="1:4" x14ac:dyDescent="0.25">
      <c r="A7712" s="1">
        <v>42570</v>
      </c>
      <c r="B7712">
        <v>-10.7491724463955</v>
      </c>
      <c r="C7712">
        <v>7.8864829623906396E-4</v>
      </c>
      <c r="D7712">
        <v>38.231916546601397</v>
      </c>
    </row>
    <row r="7713" spans="1:4" x14ac:dyDescent="0.25">
      <c r="A7713" s="1">
        <v>42571</v>
      </c>
      <c r="B7713">
        <v>-12.3859315445206</v>
      </c>
      <c r="C7713">
        <v>-4.7010200212662103E-3</v>
      </c>
      <c r="D7713">
        <v>38.047486521443197</v>
      </c>
    </row>
    <row r="7714" spans="1:4" x14ac:dyDescent="0.25">
      <c r="A7714" s="1">
        <v>42572</v>
      </c>
      <c r="B7714">
        <v>-7.4734005117932201</v>
      </c>
      <c r="C7714">
        <v>5.82992628526415E-3</v>
      </c>
      <c r="D7714">
        <v>38.275130489487999</v>
      </c>
    </row>
    <row r="7715" spans="1:4" x14ac:dyDescent="0.25">
      <c r="A7715" s="1">
        <v>42573</v>
      </c>
      <c r="B7715">
        <v>-11.5155831889022</v>
      </c>
      <c r="C7715">
        <v>-3.5048558091151901E-3</v>
      </c>
      <c r="D7715">
        <v>38.137476820238199</v>
      </c>
    </row>
    <row r="7716" spans="1:4" x14ac:dyDescent="0.25">
      <c r="A7716" s="1">
        <v>42576</v>
      </c>
      <c r="B7716">
        <v>-7.2113815172293796</v>
      </c>
      <c r="C7716">
        <v>2.8768354534982701E-3</v>
      </c>
      <c r="D7716">
        <v>38.2500689011151</v>
      </c>
    </row>
    <row r="7717" spans="1:4" x14ac:dyDescent="0.25">
      <c r="A7717" s="1">
        <v>42577</v>
      </c>
      <c r="B7717">
        <v>-5.04072076369751</v>
      </c>
      <c r="C7717">
        <v>-4.33760792837398E-4</v>
      </c>
      <c r="D7717">
        <v>38.233043760109702</v>
      </c>
    </row>
    <row r="7718" spans="1:4" x14ac:dyDescent="0.25">
      <c r="A7718" s="1">
        <v>42578</v>
      </c>
      <c r="B7718">
        <v>-1.96341926825224</v>
      </c>
      <c r="C7718">
        <v>6.4308252941136501E-4</v>
      </c>
      <c r="D7718">
        <v>38.258273845127398</v>
      </c>
    </row>
    <row r="7719" spans="1:4" x14ac:dyDescent="0.25">
      <c r="A7719" s="1">
        <v>42579</v>
      </c>
      <c r="B7719">
        <v>-2.9907104297224598</v>
      </c>
      <c r="C7719">
        <v>-4.2721031894618698E-4</v>
      </c>
      <c r="D7719">
        <v>38.241502305436804</v>
      </c>
    </row>
    <row r="7720" spans="1:4" x14ac:dyDescent="0.25">
      <c r="A7720" s="1">
        <v>42580</v>
      </c>
      <c r="B7720">
        <v>-1.749169794707</v>
      </c>
      <c r="C7720">
        <v>-5.3567155744846905E-4</v>
      </c>
      <c r="D7720">
        <v>38.220481748780202</v>
      </c>
    </row>
    <row r="7721" spans="1:4" x14ac:dyDescent="0.25">
      <c r="A7721" s="1">
        <v>42583</v>
      </c>
      <c r="B7721">
        <v>4.0070215611264297</v>
      </c>
      <c r="C7721">
        <v>4.9615825919300095E-4</v>
      </c>
      <c r="D7721">
        <v>38.2399413147294</v>
      </c>
    </row>
    <row r="7722" spans="1:4" x14ac:dyDescent="0.25">
      <c r="A7722" s="1">
        <v>42584</v>
      </c>
      <c r="B7722">
        <v>13.3129078198362</v>
      </c>
      <c r="C7722">
        <v>-4.18029493539958E-3</v>
      </c>
      <c r="D7722">
        <v>38.075906786786</v>
      </c>
    </row>
    <row r="7723" spans="1:4" x14ac:dyDescent="0.25">
      <c r="A7723" s="1">
        <v>42585</v>
      </c>
      <c r="B7723">
        <v>15.458300047781</v>
      </c>
      <c r="C7723">
        <v>5.5978966197600304E-3</v>
      </c>
      <c r="D7723">
        <v>38.294649673301798</v>
      </c>
    </row>
    <row r="7724" spans="1:4" x14ac:dyDescent="0.25">
      <c r="A7724" s="1">
        <v>42586</v>
      </c>
      <c r="B7724">
        <v>14.453558440836799</v>
      </c>
      <c r="C7724">
        <v>4.3192459222119398E-3</v>
      </c>
      <c r="D7724">
        <v>38.464372928667999</v>
      </c>
    </row>
    <row r="7725" spans="1:4" x14ac:dyDescent="0.25">
      <c r="A7725" s="1">
        <v>42587</v>
      </c>
      <c r="B7725">
        <v>1.2750178103910399</v>
      </c>
      <c r="C7725">
        <v>3.4784114584723302E-2</v>
      </c>
      <c r="D7725">
        <v>39.837106198633002</v>
      </c>
    </row>
    <row r="7726" spans="1:4" x14ac:dyDescent="0.25">
      <c r="A7726" s="1">
        <v>42590</v>
      </c>
      <c r="B7726">
        <v>-0.23731523678795499</v>
      </c>
      <c r="C7726">
        <v>-6.0935483339177605E-4</v>
      </c>
      <c r="D7726">
        <v>39.812221910589102</v>
      </c>
    </row>
    <row r="7727" spans="1:4" x14ac:dyDescent="0.25">
      <c r="A7727" s="1">
        <v>42591</v>
      </c>
      <c r="B7727">
        <v>-3.2130921171259899</v>
      </c>
      <c r="C7727">
        <v>-1.07830187453207E-4</v>
      </c>
      <c r="D7727">
        <v>39.807821121050097</v>
      </c>
    </row>
    <row r="7728" spans="1:4" x14ac:dyDescent="0.25">
      <c r="A7728" s="1">
        <v>42592</v>
      </c>
      <c r="B7728">
        <v>-0.24257650057869401</v>
      </c>
      <c r="C7728">
        <v>2.1086728597007301E-3</v>
      </c>
      <c r="D7728">
        <v>39.893871465911602</v>
      </c>
    </row>
    <row r="7729" spans="1:4" x14ac:dyDescent="0.25">
      <c r="A7729" s="1">
        <v>42593</v>
      </c>
      <c r="B7729">
        <v>-2.3473301081751501</v>
      </c>
      <c r="C7729">
        <v>-3.9934444815774701E-4</v>
      </c>
      <c r="D7729">
        <v>39.877540725377997</v>
      </c>
    </row>
    <row r="7730" spans="1:4" x14ac:dyDescent="0.25">
      <c r="A7730" s="1">
        <v>42594</v>
      </c>
      <c r="B7730">
        <v>3.3846907450985699</v>
      </c>
      <c r="C7730">
        <v>4.59441283630276E-4</v>
      </c>
      <c r="D7730">
        <v>39.896321555160497</v>
      </c>
    </row>
    <row r="7731" spans="1:4" x14ac:dyDescent="0.25">
      <c r="A7731" s="1">
        <v>42597</v>
      </c>
      <c r="B7731">
        <v>-0.93399461124398797</v>
      </c>
      <c r="C7731">
        <v>3.1075566980031102E-3</v>
      </c>
      <c r="D7731">
        <v>40.023409193132998</v>
      </c>
    </row>
    <row r="7732" spans="1:4" x14ac:dyDescent="0.25">
      <c r="A7732" s="1">
        <v>42598</v>
      </c>
      <c r="B7732">
        <v>0.99131565198888805</v>
      </c>
      <c r="C7732">
        <v>1.3171798082452499E-3</v>
      </c>
      <c r="D7732">
        <v>40.077444399387502</v>
      </c>
    </row>
    <row r="7733" spans="1:4" x14ac:dyDescent="0.25">
      <c r="A7733" s="1">
        <v>42599</v>
      </c>
      <c r="B7733">
        <v>-0.30550164758772602</v>
      </c>
      <c r="C7733">
        <v>4.4438228124749302E-4</v>
      </c>
      <c r="D7733">
        <v>40.095698487837602</v>
      </c>
    </row>
    <row r="7734" spans="1:4" x14ac:dyDescent="0.25">
      <c r="A7734" s="1">
        <v>42600</v>
      </c>
      <c r="B7734">
        <v>0.41460379555010701</v>
      </c>
      <c r="C7734">
        <v>-2.6560628840846903E-4</v>
      </c>
      <c r="D7734">
        <v>40.084783211892599</v>
      </c>
    </row>
    <row r="7735" spans="1:4" x14ac:dyDescent="0.25">
      <c r="A7735" s="1">
        <v>42601</v>
      </c>
      <c r="B7735">
        <v>5.4855440657016299</v>
      </c>
      <c r="C7735">
        <v>-1.7669215717199701E-4</v>
      </c>
      <c r="D7735">
        <v>40.077523852920002</v>
      </c>
    </row>
    <row r="7736" spans="1:4" x14ac:dyDescent="0.25">
      <c r="A7736" s="1">
        <v>42604</v>
      </c>
      <c r="B7736">
        <v>8.2452153355649909</v>
      </c>
      <c r="C7736">
        <v>-5.2205135638891701E-4</v>
      </c>
      <c r="D7736">
        <v>40.056079275875497</v>
      </c>
    </row>
    <row r="7737" spans="1:4" x14ac:dyDescent="0.25">
      <c r="A7737" s="1">
        <v>42605</v>
      </c>
      <c r="B7737">
        <v>3.3299370748552102</v>
      </c>
      <c r="C7737">
        <v>5.92610566684788E-3</v>
      </c>
      <c r="D7737">
        <v>40.299381939930797</v>
      </c>
    </row>
    <row r="7738" spans="1:4" x14ac:dyDescent="0.25">
      <c r="A7738" s="1">
        <v>42606</v>
      </c>
      <c r="B7738">
        <v>13.725487664412899</v>
      </c>
      <c r="C7738">
        <v>-6.8044067744175403E-3</v>
      </c>
      <c r="D7738">
        <v>40.018364145679499</v>
      </c>
    </row>
    <row r="7739" spans="1:4" x14ac:dyDescent="0.25">
      <c r="A7739" s="1">
        <v>42607</v>
      </c>
      <c r="B7739">
        <v>20</v>
      </c>
      <c r="C7739">
        <v>-3.7918876271047998E-3</v>
      </c>
      <c r="D7739">
        <v>39.862827118191397</v>
      </c>
    </row>
    <row r="7740" spans="1:4" x14ac:dyDescent="0.25">
      <c r="A7740" s="1">
        <v>42608</v>
      </c>
      <c r="B7740">
        <v>20</v>
      </c>
      <c r="C7740">
        <v>-2.08981852962302E-2</v>
      </c>
      <c r="D7740">
        <v>39.008868185347602</v>
      </c>
    </row>
    <row r="7741" spans="1:4" x14ac:dyDescent="0.25">
      <c r="A7741" s="1">
        <v>42611</v>
      </c>
      <c r="B7741">
        <v>16.5071409476102</v>
      </c>
      <c r="C7741">
        <v>4.4473814733263402E-2</v>
      </c>
      <c r="D7741">
        <v>40.788215176710303</v>
      </c>
    </row>
    <row r="7742" spans="1:4" x14ac:dyDescent="0.25">
      <c r="A7742" s="1">
        <v>42612</v>
      </c>
      <c r="B7742">
        <v>16.677906000856598</v>
      </c>
      <c r="C7742">
        <v>-1.33869130200152E-2</v>
      </c>
      <c r="D7742">
        <v>40.228799974878001</v>
      </c>
    </row>
    <row r="7743" spans="1:4" x14ac:dyDescent="0.25">
      <c r="A7743" s="1">
        <v>42613</v>
      </c>
      <c r="B7743">
        <v>20</v>
      </c>
      <c r="C7743">
        <v>-1.8390139455947099E-2</v>
      </c>
      <c r="D7743">
        <v>39.470596593738698</v>
      </c>
    </row>
    <row r="7744" spans="1:4" x14ac:dyDescent="0.25">
      <c r="A7744" s="1">
        <v>42614</v>
      </c>
      <c r="B7744">
        <v>20</v>
      </c>
      <c r="C7744">
        <v>-8.5539535086402302E-3</v>
      </c>
      <c r="D7744">
        <v>39.124412992008899</v>
      </c>
    </row>
    <row r="7745" spans="1:4" x14ac:dyDescent="0.25">
      <c r="A7745" s="1">
        <v>42615</v>
      </c>
      <c r="B7745">
        <v>13.2831393121321</v>
      </c>
      <c r="C7745">
        <v>4.1186880567703602E-2</v>
      </c>
      <c r="D7745">
        <v>40.777012397759997</v>
      </c>
    </row>
    <row r="7746" spans="1:4" x14ac:dyDescent="0.25">
      <c r="A7746" s="1">
        <v>42618</v>
      </c>
      <c r="B7746">
        <v>14.117595533876999</v>
      </c>
      <c r="C7746">
        <v>-3.0404530438233202E-4</v>
      </c>
      <c r="D7746">
        <v>40.7643102933093</v>
      </c>
    </row>
    <row r="7747" spans="1:4" x14ac:dyDescent="0.25">
      <c r="A7747" s="1">
        <v>42619</v>
      </c>
      <c r="B7747">
        <v>10.409044060130601</v>
      </c>
      <c r="C7747">
        <v>1.6913178792121598E-2</v>
      </c>
      <c r="D7747">
        <v>41.470677540429698</v>
      </c>
    </row>
    <row r="7748" spans="1:4" x14ac:dyDescent="0.25">
      <c r="A7748" s="1">
        <v>42620</v>
      </c>
      <c r="B7748">
        <v>4.18748525831412</v>
      </c>
      <c r="C7748" s="2">
        <v>7.9797716132600806E-5</v>
      </c>
      <c r="D7748">
        <v>41.474066603499999</v>
      </c>
    </row>
    <row r="7749" spans="1:4" x14ac:dyDescent="0.25">
      <c r="A7749" s="1">
        <v>42621</v>
      </c>
      <c r="B7749">
        <v>10.1651578832453</v>
      </c>
      <c r="C7749">
        <v>-6.0993604940022296E-3</v>
      </c>
      <c r="D7749">
        <v>41.215001959638997</v>
      </c>
    </row>
    <row r="7750" spans="1:4" x14ac:dyDescent="0.25">
      <c r="A7750" s="1">
        <v>42622</v>
      </c>
      <c r="B7750">
        <v>20</v>
      </c>
      <c r="C7750">
        <v>-0.10673197622027</v>
      </c>
      <c r="D7750">
        <v>36.709311374344203</v>
      </c>
    </row>
    <row r="7751" spans="1:4" x14ac:dyDescent="0.25">
      <c r="A7751" s="1">
        <v>42625</v>
      </c>
      <c r="B7751">
        <v>10.613085654629501</v>
      </c>
      <c r="C7751">
        <v>7.6507146606555596E-2</v>
      </c>
      <c r="D7751">
        <v>39.594343188093397</v>
      </c>
    </row>
    <row r="7752" spans="1:4" x14ac:dyDescent="0.25">
      <c r="A7752" s="1">
        <v>42626</v>
      </c>
      <c r="B7752">
        <v>14.6518820745037</v>
      </c>
      <c r="C7752">
        <v>-2.8293460218776701E-2</v>
      </c>
      <c r="D7752">
        <v>38.445788753993703</v>
      </c>
    </row>
    <row r="7753" spans="1:4" x14ac:dyDescent="0.25">
      <c r="A7753" s="1">
        <v>42627</v>
      </c>
      <c r="B7753">
        <v>15.7208588778687</v>
      </c>
      <c r="C7753">
        <v>-1.0580522153461299E-2</v>
      </c>
      <c r="D7753">
        <v>38.028431712221298</v>
      </c>
    </row>
    <row r="7754" spans="1:4" x14ac:dyDescent="0.25">
      <c r="A7754" s="1">
        <v>42628</v>
      </c>
      <c r="B7754">
        <v>8.8306188449908305</v>
      </c>
      <c r="C7754">
        <v>3.2413228327187099E-2</v>
      </c>
      <c r="D7754">
        <v>39.293469180561601</v>
      </c>
    </row>
    <row r="7755" spans="1:4" x14ac:dyDescent="0.25">
      <c r="A7755" s="1">
        <v>42629</v>
      </c>
      <c r="B7755">
        <v>9.9667522818484304</v>
      </c>
      <c r="C7755">
        <v>-3.89364196560938E-3</v>
      </c>
      <c r="D7755">
        <v>39.136580838020201</v>
      </c>
    </row>
    <row r="7756" spans="1:4" x14ac:dyDescent="0.25">
      <c r="A7756" s="1">
        <v>42632</v>
      </c>
      <c r="B7756">
        <v>11.9771231576674</v>
      </c>
      <c r="C7756">
        <v>2.9613778679331298E-4</v>
      </c>
      <c r="D7756">
        <v>39.148466796238999</v>
      </c>
    </row>
    <row r="7757" spans="1:4" x14ac:dyDescent="0.25">
      <c r="A7757" s="1">
        <v>42633</v>
      </c>
      <c r="B7757">
        <v>10.468731091915901</v>
      </c>
      <c r="C7757">
        <v>-1.74481381039551E-3</v>
      </c>
      <c r="D7757">
        <v>39.078415196906697</v>
      </c>
    </row>
    <row r="7758" spans="1:4" x14ac:dyDescent="0.25">
      <c r="A7758" s="1">
        <v>42634</v>
      </c>
      <c r="B7758">
        <v>2.3184759095610499</v>
      </c>
      <c r="C7758">
        <v>2.0924565537730699E-2</v>
      </c>
      <c r="D7758">
        <v>39.917038622342801</v>
      </c>
    </row>
    <row r="7759" spans="1:4" x14ac:dyDescent="0.25">
      <c r="A7759" s="1">
        <v>42635</v>
      </c>
      <c r="B7759">
        <v>1.69723619326941</v>
      </c>
      <c r="C7759">
        <v>1.9606542866692201E-3</v>
      </c>
      <c r="D7759">
        <v>39.997262789515503</v>
      </c>
    </row>
    <row r="7760" spans="1:4" x14ac:dyDescent="0.25">
      <c r="A7760" s="1">
        <v>42636</v>
      </c>
      <c r="B7760">
        <v>-1.1957282039388</v>
      </c>
      <c r="C7760">
        <v>-1.2871976462202901E-3</v>
      </c>
      <c r="D7760">
        <v>39.944491209351298</v>
      </c>
    </row>
    <row r="7761" spans="1:4" x14ac:dyDescent="0.25">
      <c r="A7761" s="1">
        <v>42639</v>
      </c>
      <c r="B7761">
        <v>8.7254860727574695</v>
      </c>
      <c r="C7761">
        <v>1.57398377202881E-3</v>
      </c>
      <c r="D7761">
        <v>40.008937174068798</v>
      </c>
    </row>
    <row r="7762" spans="1:4" x14ac:dyDescent="0.25">
      <c r="A7762" s="1">
        <v>42640</v>
      </c>
      <c r="B7762">
        <v>-0.27702407885754199</v>
      </c>
      <c r="C7762">
        <v>8.1635380900777401E-3</v>
      </c>
      <c r="D7762">
        <v>40.343715194722897</v>
      </c>
    </row>
    <row r="7763" spans="1:4" x14ac:dyDescent="0.25">
      <c r="A7763" s="1">
        <v>42641</v>
      </c>
      <c r="B7763">
        <v>-2.5559764542950698</v>
      </c>
      <c r="C7763">
        <v>-3.4608360598399601E-4</v>
      </c>
      <c r="D7763">
        <v>40.329406812683601</v>
      </c>
    </row>
    <row r="7764" spans="1:4" x14ac:dyDescent="0.25">
      <c r="A7764" s="1">
        <v>42642</v>
      </c>
      <c r="B7764">
        <v>7.3323393835156701</v>
      </c>
      <c r="C7764">
        <v>2.6333922839129401E-3</v>
      </c>
      <c r="D7764">
        <v>40.4382433536828</v>
      </c>
    </row>
    <row r="7765" spans="1:4" x14ac:dyDescent="0.25">
      <c r="A7765" s="1">
        <v>42643</v>
      </c>
      <c r="B7765">
        <v>1.38737380031034</v>
      </c>
      <c r="C7765">
        <v>6.0092561718560998E-3</v>
      </c>
      <c r="D7765">
        <v>40.687256373306802</v>
      </c>
    </row>
    <row r="7766" spans="1:4" x14ac:dyDescent="0.25">
      <c r="A7766" s="1">
        <v>42646</v>
      </c>
      <c r="B7766">
        <v>1.8189194901819801</v>
      </c>
      <c r="C7766">
        <v>-7.8616376746274005E-4</v>
      </c>
      <c r="D7766">
        <v>40.6544833627812</v>
      </c>
    </row>
    <row r="7767" spans="1:4" x14ac:dyDescent="0.25">
      <c r="A7767" s="1">
        <v>42647</v>
      </c>
      <c r="B7767">
        <v>6.2139874434976496</v>
      </c>
      <c r="C7767">
        <v>-1.0923870235605699E-3</v>
      </c>
      <c r="D7767">
        <v>40.608980545682499</v>
      </c>
    </row>
    <row r="7768" spans="1:4" x14ac:dyDescent="0.25">
      <c r="A7768" s="1">
        <v>42648</v>
      </c>
      <c r="B7768">
        <v>7.3319443803988298</v>
      </c>
      <c r="C7768">
        <v>3.69021728090628E-3</v>
      </c>
      <c r="D7768">
        <v>40.7625267247331</v>
      </c>
    </row>
    <row r="7769" spans="1:4" x14ac:dyDescent="0.25">
      <c r="A7769" s="1">
        <v>42649</v>
      </c>
      <c r="B7769">
        <v>6.0926110188653899</v>
      </c>
      <c r="C7769">
        <v>1.6201886727586199E-3</v>
      </c>
      <c r="D7769">
        <v>40.830189897478299</v>
      </c>
    </row>
    <row r="7770" spans="1:4" x14ac:dyDescent="0.25">
      <c r="A7770" s="1">
        <v>42650</v>
      </c>
      <c r="B7770">
        <v>10.125139994968601</v>
      </c>
      <c r="C7770">
        <v>-4.2604093901000197E-3</v>
      </c>
      <c r="D7770">
        <v>40.651976163649401</v>
      </c>
    </row>
    <row r="7771" spans="1:4" x14ac:dyDescent="0.25">
      <c r="A7771" s="1">
        <v>42653</v>
      </c>
      <c r="B7771">
        <v>0.72121224751629298</v>
      </c>
      <c r="C7771">
        <v>8.8808575410767397E-3</v>
      </c>
      <c r="D7771">
        <v>41.0218814302631</v>
      </c>
    </row>
    <row r="7772" spans="1:4" x14ac:dyDescent="0.25">
      <c r="A7772" s="1">
        <v>42654</v>
      </c>
      <c r="B7772">
        <v>10.5794684645016</v>
      </c>
      <c r="C7772">
        <v>-1.3696383013521399E-3</v>
      </c>
      <c r="D7772">
        <v>40.964326651961301</v>
      </c>
    </row>
    <row r="7773" spans="1:4" x14ac:dyDescent="0.25">
      <c r="A7773" s="1">
        <v>42655</v>
      </c>
      <c r="B7773">
        <v>13.8157427894209</v>
      </c>
      <c r="C7773">
        <v>-2.2197434526989202E-3</v>
      </c>
      <c r="D7773">
        <v>40.871176612628702</v>
      </c>
    </row>
    <row r="7774" spans="1:4" x14ac:dyDescent="0.25">
      <c r="A7774" s="1">
        <v>42656</v>
      </c>
      <c r="B7774">
        <v>13.291800863187699</v>
      </c>
      <c r="C7774">
        <v>-4.91875428118917E-3</v>
      </c>
      <c r="D7774">
        <v>40.665222583406901</v>
      </c>
    </row>
    <row r="7775" spans="1:4" x14ac:dyDescent="0.25">
      <c r="A7775" s="1">
        <v>42657</v>
      </c>
      <c r="B7775">
        <v>15.9965942068086</v>
      </c>
      <c r="C7775">
        <v>5.3522148783443995E-4</v>
      </c>
      <c r="D7775">
        <v>40.687522705828997</v>
      </c>
    </row>
    <row r="7776" spans="1:4" x14ac:dyDescent="0.25">
      <c r="A7776" s="1">
        <v>42660</v>
      </c>
      <c r="B7776">
        <v>18.994522492771502</v>
      </c>
      <c r="C7776">
        <v>-5.1286752537762501E-3</v>
      </c>
      <c r="D7776">
        <v>40.473720939736403</v>
      </c>
    </row>
    <row r="7777" spans="1:4" x14ac:dyDescent="0.25">
      <c r="A7777" s="1">
        <v>42661</v>
      </c>
      <c r="B7777">
        <v>10.662827417040599</v>
      </c>
      <c r="C7777">
        <v>1.5675460270724799E-2</v>
      </c>
      <c r="D7777">
        <v>41.123840604606301</v>
      </c>
    </row>
    <row r="7778" spans="1:4" x14ac:dyDescent="0.25">
      <c r="A7778" s="1">
        <v>42662</v>
      </c>
      <c r="B7778">
        <v>8.5681792067508695</v>
      </c>
      <c r="C7778">
        <v>6.6727750648675997E-3</v>
      </c>
      <c r="D7778">
        <v>41.404923517829197</v>
      </c>
    </row>
    <row r="7779" spans="1:4" x14ac:dyDescent="0.25">
      <c r="A7779" s="1">
        <v>42663</v>
      </c>
      <c r="B7779">
        <v>7.9352846661947201</v>
      </c>
      <c r="C7779">
        <v>-9.32661462219772E-4</v>
      </c>
      <c r="D7779">
        <v>41.365374079855698</v>
      </c>
    </row>
    <row r="7780" spans="1:4" x14ac:dyDescent="0.25">
      <c r="A7780" s="1">
        <v>42664</v>
      </c>
      <c r="B7780">
        <v>3.0051468479932502</v>
      </c>
      <c r="C7780">
        <v>-2.1570286185832498E-3</v>
      </c>
      <c r="D7780">
        <v>41.273990755528501</v>
      </c>
    </row>
    <row r="7781" spans="1:4" x14ac:dyDescent="0.25">
      <c r="A7781" s="1">
        <v>42667</v>
      </c>
      <c r="B7781">
        <v>3.07129424278114</v>
      </c>
      <c r="C7781">
        <v>3.1617769399769498E-3</v>
      </c>
      <c r="D7781">
        <v>41.407651684660102</v>
      </c>
    </row>
    <row r="7782" spans="1:4" x14ac:dyDescent="0.25">
      <c r="A7782" s="1">
        <v>42668</v>
      </c>
      <c r="B7782">
        <v>-1.2126933246621001E-2</v>
      </c>
      <c r="C7782">
        <v>-2.1608638928270899E-3</v>
      </c>
      <c r="D7782">
        <v>41.3160145213552</v>
      </c>
    </row>
    <row r="7783" spans="1:4" x14ac:dyDescent="0.25">
      <c r="A7783" s="1">
        <v>42669</v>
      </c>
      <c r="B7783">
        <v>2.5688240923392098</v>
      </c>
      <c r="C7783" s="2">
        <v>-6.8554149631837202E-5</v>
      </c>
      <c r="D7783">
        <v>41.313113582963801</v>
      </c>
    </row>
    <row r="7784" spans="1:4" x14ac:dyDescent="0.25">
      <c r="A7784" s="1">
        <v>42670</v>
      </c>
      <c r="B7784">
        <v>10.252719524712401</v>
      </c>
      <c r="C7784">
        <v>-3.49049292647758E-3</v>
      </c>
      <c r="D7784">
        <v>41.165419959305297</v>
      </c>
    </row>
    <row r="7785" spans="1:4" x14ac:dyDescent="0.25">
      <c r="A7785" s="1">
        <v>42671</v>
      </c>
      <c r="B7785">
        <v>8.6306158844355298</v>
      </c>
      <c r="C7785">
        <v>3.13252634187317E-4</v>
      </c>
      <c r="D7785">
        <v>41.178628388179099</v>
      </c>
    </row>
    <row r="7786" spans="1:4" x14ac:dyDescent="0.25">
      <c r="A7786" s="1">
        <v>42674</v>
      </c>
      <c r="B7786">
        <v>13.190836936970699</v>
      </c>
      <c r="C7786">
        <v>-4.1633947605132201E-3</v>
      </c>
      <c r="D7786">
        <v>41.003022107742098</v>
      </c>
    </row>
    <row r="7787" spans="1:4" x14ac:dyDescent="0.25">
      <c r="A7787" s="1">
        <v>42675</v>
      </c>
      <c r="B7787">
        <v>20</v>
      </c>
      <c r="C7787">
        <v>-2.9779762972094202E-2</v>
      </c>
      <c r="D7787">
        <v>39.752182065261998</v>
      </c>
    </row>
    <row r="7788" spans="1:4" x14ac:dyDescent="0.25">
      <c r="A7788" s="1">
        <v>42676</v>
      </c>
      <c r="B7788">
        <v>20</v>
      </c>
      <c r="C7788">
        <v>-3.1999115800671003E-2</v>
      </c>
      <c r="D7788">
        <v>38.448148272225602</v>
      </c>
    </row>
    <row r="7789" spans="1:4" x14ac:dyDescent="0.25">
      <c r="A7789" s="1">
        <v>42677</v>
      </c>
      <c r="B7789">
        <v>20</v>
      </c>
      <c r="C7789">
        <v>-2.4638348472513599E-2</v>
      </c>
      <c r="D7789">
        <v>37.476211048499103</v>
      </c>
    </row>
    <row r="7790" spans="1:4" x14ac:dyDescent="0.25">
      <c r="A7790" s="1">
        <v>42678</v>
      </c>
      <c r="B7790">
        <v>20</v>
      </c>
      <c r="C7790">
        <v>-1.0509000893859999E-2</v>
      </c>
      <c r="D7790">
        <v>37.071864512198097</v>
      </c>
    </row>
    <row r="7791" spans="1:4" x14ac:dyDescent="0.25">
      <c r="A7791" s="1">
        <v>42681</v>
      </c>
      <c r="B7791">
        <v>2.8460439019491601</v>
      </c>
      <c r="C7791">
        <v>0.151971874945944</v>
      </c>
      <c r="D7791">
        <v>42.857717144804802</v>
      </c>
    </row>
    <row r="7792" spans="1:4" x14ac:dyDescent="0.25">
      <c r="A7792" s="1">
        <v>42682</v>
      </c>
      <c r="B7792">
        <v>1.54242525740881</v>
      </c>
      <c r="C7792">
        <v>1.1338062722399101E-3</v>
      </c>
      <c r="D7792">
        <v>42.907443299589701</v>
      </c>
    </row>
    <row r="7793" spans="1:4" x14ac:dyDescent="0.25">
      <c r="A7793" s="1">
        <v>42683</v>
      </c>
      <c r="B7793">
        <v>-4.2140433765872602</v>
      </c>
      <c r="C7793">
        <v>3.5807860457846802E-3</v>
      </c>
      <c r="D7793">
        <v>43.064666459862998</v>
      </c>
    </row>
    <row r="7794" spans="1:4" x14ac:dyDescent="0.25">
      <c r="A7794" s="1">
        <v>42684</v>
      </c>
      <c r="B7794">
        <v>-9.0132668966631204</v>
      </c>
      <c r="C7794">
        <v>-2.67061446102426E-3</v>
      </c>
      <c r="D7794">
        <v>42.946986724395003</v>
      </c>
    </row>
    <row r="7795" spans="1:4" x14ac:dyDescent="0.25">
      <c r="A7795" s="1">
        <v>42685</v>
      </c>
      <c r="B7795">
        <v>-5.6135551570231401</v>
      </c>
      <c r="C7795">
        <v>4.3232697631981802E-3</v>
      </c>
      <c r="D7795">
        <v>43.136981403284302</v>
      </c>
    </row>
    <row r="7796" spans="1:4" x14ac:dyDescent="0.25">
      <c r="A7796" s="1">
        <v>42688</v>
      </c>
      <c r="B7796">
        <v>-4.39848703711111</v>
      </c>
      <c r="C7796">
        <v>5.31248012601918E-4</v>
      </c>
      <c r="D7796">
        <v>43.160429086937</v>
      </c>
    </row>
    <row r="7797" spans="1:4" x14ac:dyDescent="0.25">
      <c r="A7797" s="1">
        <v>42689</v>
      </c>
      <c r="B7797">
        <v>-11.367714924119699</v>
      </c>
      <c r="C7797">
        <v>-7.4777596363213902E-3</v>
      </c>
      <c r="D7797">
        <v>42.830208012788098</v>
      </c>
    </row>
    <row r="7798" spans="1:4" x14ac:dyDescent="0.25">
      <c r="A7798" s="1">
        <v>42690</v>
      </c>
      <c r="B7798">
        <v>-6.9488876112108304</v>
      </c>
      <c r="C7798">
        <v>6.6639930481307702E-3</v>
      </c>
      <c r="D7798">
        <v>43.122292214283398</v>
      </c>
    </row>
    <row r="7799" spans="1:4" x14ac:dyDescent="0.25">
      <c r="A7799" s="1">
        <v>42691</v>
      </c>
      <c r="B7799">
        <v>-9.3912648238649208</v>
      </c>
      <c r="C7799">
        <v>-7.4370244106058596E-3</v>
      </c>
      <c r="D7799">
        <v>42.794153650033898</v>
      </c>
    </row>
    <row r="7800" spans="1:4" x14ac:dyDescent="0.25">
      <c r="A7800" s="1">
        <v>42692</v>
      </c>
      <c r="B7800">
        <v>-10.0975126718869</v>
      </c>
      <c r="C7800">
        <v>2.9469583416819401E-3</v>
      </c>
      <c r="D7800">
        <v>42.923213196449801</v>
      </c>
    </row>
    <row r="7801" spans="1:4" x14ac:dyDescent="0.25">
      <c r="A7801" s="1">
        <v>42695</v>
      </c>
      <c r="B7801">
        <v>-11.341871726336</v>
      </c>
      <c r="C7801">
        <v>-1.1128370309124501E-2</v>
      </c>
      <c r="D7801">
        <v>42.434419414833101</v>
      </c>
    </row>
    <row r="7802" spans="1:4" x14ac:dyDescent="0.25">
      <c r="A7802" s="1">
        <v>42696</v>
      </c>
      <c r="B7802">
        <v>-13.635355743363601</v>
      </c>
      <c r="C7802">
        <v>-7.5776079655891096E-3</v>
      </c>
      <c r="D7802">
        <v>42.105290412294501</v>
      </c>
    </row>
    <row r="7803" spans="1:4" x14ac:dyDescent="0.25">
      <c r="A7803" s="1">
        <v>42697</v>
      </c>
      <c r="B7803">
        <v>-15.0698236109292</v>
      </c>
      <c r="C7803">
        <v>-6.58468978717464E-4</v>
      </c>
      <c r="D7803">
        <v>42.0769069157394</v>
      </c>
    </row>
    <row r="7804" spans="1:4" x14ac:dyDescent="0.25">
      <c r="A7804" s="1">
        <v>42698</v>
      </c>
      <c r="B7804">
        <v>-11.483509666001799</v>
      </c>
      <c r="C7804" s="2">
        <v>-2.86308975154562E-5</v>
      </c>
      <c r="D7804">
        <v>42.075673585232202</v>
      </c>
    </row>
    <row r="7805" spans="1:4" x14ac:dyDescent="0.25">
      <c r="A7805" s="1">
        <v>42699</v>
      </c>
      <c r="B7805">
        <v>-17.216923281797101</v>
      </c>
      <c r="C7805">
        <v>-1.09213076763663E-2</v>
      </c>
      <c r="D7805">
        <v>41.605230900641203</v>
      </c>
    </row>
    <row r="7806" spans="1:4" x14ac:dyDescent="0.25">
      <c r="A7806" s="1">
        <v>42702</v>
      </c>
      <c r="B7806">
        <v>-9.8089730268611408</v>
      </c>
      <c r="C7806">
        <v>1.6030114636965902E-2</v>
      </c>
      <c r="D7806">
        <v>42.288197636112798</v>
      </c>
    </row>
    <row r="7807" spans="1:4" x14ac:dyDescent="0.25">
      <c r="A7807" s="1">
        <v>42703</v>
      </c>
      <c r="B7807">
        <v>-5.7868380000184896</v>
      </c>
      <c r="C7807">
        <v>-2.7565728415305901E-3</v>
      </c>
      <c r="D7807">
        <v>42.168870566150296</v>
      </c>
    </row>
    <row r="7808" spans="1:4" x14ac:dyDescent="0.25">
      <c r="A7808" s="1">
        <v>42704</v>
      </c>
      <c r="B7808">
        <v>-4.2089975853845196</v>
      </c>
      <c r="C7808">
        <v>2.5039095658656702E-3</v>
      </c>
      <c r="D7808">
        <v>42.2769615141085</v>
      </c>
    </row>
    <row r="7809" spans="1:4" x14ac:dyDescent="0.25">
      <c r="A7809" s="1">
        <v>42705</v>
      </c>
      <c r="B7809">
        <v>2.4480210442468899</v>
      </c>
      <c r="C7809">
        <v>2.4869847215511199E-3</v>
      </c>
      <c r="D7809">
        <v>42.384590656189303</v>
      </c>
    </row>
    <row r="7810" spans="1:4" x14ac:dyDescent="0.25">
      <c r="A7810" s="1">
        <v>42706</v>
      </c>
      <c r="B7810">
        <v>4.6513620128014503</v>
      </c>
      <c r="C7810">
        <v>-1.31196982453015E-4</v>
      </c>
      <c r="D7810">
        <v>42.378898728810199</v>
      </c>
    </row>
    <row r="7811" spans="1:4" x14ac:dyDescent="0.25">
      <c r="A7811" s="1">
        <v>42709</v>
      </c>
      <c r="B7811">
        <v>-1.5596667774394199</v>
      </c>
      <c r="C7811">
        <v>5.0478457174261302E-3</v>
      </c>
      <c r="D7811">
        <v>42.597868716985097</v>
      </c>
    </row>
    <row r="7812" spans="1:4" x14ac:dyDescent="0.25">
      <c r="A7812" s="1">
        <v>42710</v>
      </c>
      <c r="B7812">
        <v>-2.4254310291288501</v>
      </c>
      <c r="C7812">
        <v>-9.4825806021912905E-4</v>
      </c>
      <c r="D7812">
        <v>42.556526686565803</v>
      </c>
    </row>
    <row r="7813" spans="1:4" x14ac:dyDescent="0.25">
      <c r="A7813" s="1">
        <v>42711</v>
      </c>
      <c r="B7813">
        <v>-12.029958400932999</v>
      </c>
      <c r="C7813">
        <v>-6.05994749218541E-3</v>
      </c>
      <c r="D7813">
        <v>42.292576421903298</v>
      </c>
    </row>
    <row r="7814" spans="1:4" x14ac:dyDescent="0.25">
      <c r="A7814" s="1">
        <v>42712</v>
      </c>
      <c r="B7814">
        <v>-16.123943509040899</v>
      </c>
      <c r="C7814">
        <v>-1.2224625706041501E-2</v>
      </c>
      <c r="D7814">
        <v>41.763340879295299</v>
      </c>
    </row>
    <row r="7815" spans="1:4" x14ac:dyDescent="0.25">
      <c r="A7815" s="1">
        <v>42713</v>
      </c>
      <c r="B7815">
        <v>-15.3164452572518</v>
      </c>
      <c r="C7815">
        <v>-1.8621005333276999E-2</v>
      </c>
      <c r="D7815">
        <v>40.967044480713199</v>
      </c>
    </row>
    <row r="7816" spans="1:4" x14ac:dyDescent="0.25">
      <c r="A7816" s="1">
        <v>42716</v>
      </c>
      <c r="B7816">
        <v>-14.076853996691399</v>
      </c>
      <c r="C7816">
        <v>5.8353445131437099E-3</v>
      </c>
      <c r="D7816">
        <v>41.211936643456603</v>
      </c>
    </row>
    <row r="7817" spans="1:4" x14ac:dyDescent="0.25">
      <c r="A7817" s="1">
        <v>42717</v>
      </c>
      <c r="B7817">
        <v>-14.091245530607299</v>
      </c>
      <c r="C7817">
        <v>-3.0752914268433799E-2</v>
      </c>
      <c r="D7817">
        <v>39.9137965747558</v>
      </c>
    </row>
    <row r="7818" spans="1:4" x14ac:dyDescent="0.25">
      <c r="A7818" s="1">
        <v>42718</v>
      </c>
      <c r="B7818">
        <v>-8.68291670608175</v>
      </c>
      <c r="C7818">
        <v>2.79316527526156E-2</v>
      </c>
      <c r="D7818">
        <v>41.056586533473101</v>
      </c>
    </row>
    <row r="7819" spans="1:4" x14ac:dyDescent="0.25">
      <c r="A7819" s="1">
        <v>42719</v>
      </c>
      <c r="B7819">
        <v>-9.1631365036968599</v>
      </c>
      <c r="C7819">
        <v>-7.04217142655926E-3</v>
      </c>
      <c r="D7819">
        <v>40.7604168414884</v>
      </c>
    </row>
    <row r="7820" spans="1:4" x14ac:dyDescent="0.25">
      <c r="A7820" s="1">
        <v>42720</v>
      </c>
      <c r="B7820">
        <v>-7.0123385391742001</v>
      </c>
      <c r="C7820">
        <v>3.5027109133267099E-3</v>
      </c>
      <c r="D7820">
        <v>40.906691509304203</v>
      </c>
    </row>
    <row r="7821" spans="1:4" x14ac:dyDescent="0.25">
      <c r="A7821" s="1">
        <v>42723</v>
      </c>
      <c r="B7821">
        <v>-7.7359908945387001</v>
      </c>
      <c r="C7821">
        <v>-4.2686138438888504E-3</v>
      </c>
      <c r="D7821">
        <v>40.727808025776</v>
      </c>
    </row>
    <row r="7822" spans="1:4" x14ac:dyDescent="0.25">
      <c r="A7822" s="1">
        <v>42724</v>
      </c>
      <c r="B7822">
        <v>-5.6979745729281603</v>
      </c>
      <c r="C7822">
        <v>-6.2372399522350203E-3</v>
      </c>
      <c r="D7822">
        <v>40.467541674438401</v>
      </c>
    </row>
    <row r="7823" spans="1:4" x14ac:dyDescent="0.25">
      <c r="A7823" s="1">
        <v>42725</v>
      </c>
      <c r="B7823">
        <v>-3.0221767122549199</v>
      </c>
      <c r="C7823">
        <v>4.5272136030665103E-3</v>
      </c>
      <c r="D7823">
        <v>40.655274093192702</v>
      </c>
    </row>
    <row r="7824" spans="1:4" x14ac:dyDescent="0.25">
      <c r="A7824" s="1">
        <v>42726</v>
      </c>
      <c r="B7824">
        <v>1.77808459314001</v>
      </c>
      <c r="C7824">
        <v>6.00744936807026E-4</v>
      </c>
      <c r="D7824">
        <v>40.680298288195402</v>
      </c>
    </row>
    <row r="7825" spans="1:4" x14ac:dyDescent="0.25">
      <c r="A7825" s="1">
        <v>42727</v>
      </c>
      <c r="B7825">
        <v>2.9418339630877202</v>
      </c>
      <c r="C7825">
        <v>1.6513114263573501E-4</v>
      </c>
      <c r="D7825">
        <v>40.6871810034772</v>
      </c>
    </row>
    <row r="7826" spans="1:4" x14ac:dyDescent="0.25">
      <c r="A7826" s="1">
        <v>42730</v>
      </c>
      <c r="B7826">
        <v>3.5315826199067999</v>
      </c>
      <c r="C7826" s="2">
        <v>-3.6079917593934901E-5</v>
      </c>
      <c r="D7826">
        <v>40.685676933421902</v>
      </c>
    </row>
    <row r="7827" spans="1:4" x14ac:dyDescent="0.25">
      <c r="A7827" s="1">
        <v>42731</v>
      </c>
      <c r="B7827">
        <v>10.8363110219493</v>
      </c>
      <c r="C7827">
        <v>4.1727563487927398E-4</v>
      </c>
      <c r="D7827">
        <v>40.703071350729601</v>
      </c>
    </row>
    <row r="7828" spans="1:4" x14ac:dyDescent="0.25">
      <c r="A7828" s="1">
        <v>42732</v>
      </c>
      <c r="B7828">
        <v>10.8561279482708</v>
      </c>
      <c r="C7828">
        <v>-2.35837353682723E-2</v>
      </c>
      <c r="D7828">
        <v>39.7195571519498</v>
      </c>
    </row>
    <row r="7829" spans="1:4" x14ac:dyDescent="0.25">
      <c r="A7829" s="1">
        <v>42733</v>
      </c>
      <c r="B7829">
        <v>14.211272180928299</v>
      </c>
      <c r="C7829">
        <v>-3.0398850689283E-4</v>
      </c>
      <c r="D7829">
        <v>39.707178874569898</v>
      </c>
    </row>
    <row r="7830" spans="1:4" x14ac:dyDescent="0.25">
      <c r="A7830" s="1">
        <v>42734</v>
      </c>
      <c r="B7830">
        <v>17.992774412169201</v>
      </c>
      <c r="C7830">
        <v>-1.6479547742443701E-2</v>
      </c>
      <c r="D7830">
        <v>39.0363429768462</v>
      </c>
    </row>
    <row r="7831" spans="1:4" x14ac:dyDescent="0.25">
      <c r="A7831" s="1">
        <v>42737</v>
      </c>
      <c r="B7831">
        <v>20</v>
      </c>
      <c r="C7831">
        <v>-1.0689732909905E-4</v>
      </c>
      <c r="D7831">
        <v>39.0320631987151</v>
      </c>
    </row>
    <row r="7832" spans="1:4" x14ac:dyDescent="0.25">
      <c r="A7832" s="1">
        <v>42738</v>
      </c>
      <c r="B7832">
        <v>11.085628824031501</v>
      </c>
      <c r="C7832">
        <v>4.3665760625087702E-2</v>
      </c>
      <c r="D7832">
        <v>40.780093687678601</v>
      </c>
    </row>
    <row r="7833" spans="1:4" x14ac:dyDescent="0.25">
      <c r="A7833" s="1">
        <v>42739</v>
      </c>
      <c r="B7833">
        <v>1.5700075664883</v>
      </c>
      <c r="C7833">
        <v>1.61404452610577E-2</v>
      </c>
      <c r="D7833">
        <v>41.454443002846403</v>
      </c>
    </row>
    <row r="7834" spans="1:4" x14ac:dyDescent="0.25">
      <c r="A7834" s="1">
        <v>42740</v>
      </c>
      <c r="B7834">
        <v>1.63356005924879</v>
      </c>
      <c r="C7834">
        <v>-2.7160356500152E-4</v>
      </c>
      <c r="D7834">
        <v>41.442912224776698</v>
      </c>
    </row>
    <row r="7835" spans="1:4" x14ac:dyDescent="0.25">
      <c r="A7835" s="1">
        <v>42741</v>
      </c>
      <c r="B7835">
        <v>-2.3847904906479198</v>
      </c>
      <c r="C7835">
        <v>1.49786703149068E-3</v>
      </c>
      <c r="D7835">
        <v>41.506486063718597</v>
      </c>
    </row>
    <row r="7836" spans="1:4" x14ac:dyDescent="0.25">
      <c r="A7836" s="1">
        <v>42744</v>
      </c>
      <c r="B7836">
        <v>-0.109826446107573</v>
      </c>
      <c r="C7836">
        <v>1.8535750212050101E-3</v>
      </c>
      <c r="D7836">
        <v>41.585275024525501</v>
      </c>
    </row>
    <row r="7837" spans="1:4" x14ac:dyDescent="0.25">
      <c r="A7837" s="1">
        <v>42745</v>
      </c>
      <c r="B7837">
        <v>3.3653782009050799</v>
      </c>
      <c r="C7837" s="2">
        <v>-4.7476467016559597E-5</v>
      </c>
      <c r="D7837">
        <v>41.583253226120398</v>
      </c>
    </row>
    <row r="7838" spans="1:4" x14ac:dyDescent="0.25">
      <c r="A7838" s="1">
        <v>42746</v>
      </c>
      <c r="B7838">
        <v>-2.3229974724464801</v>
      </c>
      <c r="C7838">
        <v>2.8576865808711402E-3</v>
      </c>
      <c r="D7838">
        <v>41.704942817434599</v>
      </c>
    </row>
    <row r="7839" spans="1:4" x14ac:dyDescent="0.25">
      <c r="A7839" s="1">
        <v>42747</v>
      </c>
      <c r="B7839">
        <v>1.51812042126905</v>
      </c>
      <c r="C7839">
        <v>2.2798025505502899E-3</v>
      </c>
      <c r="D7839">
        <v>41.802301654990799</v>
      </c>
    </row>
    <row r="7840" spans="1:4" x14ac:dyDescent="0.25">
      <c r="A7840" s="1">
        <v>42748</v>
      </c>
      <c r="B7840">
        <v>-4.4048900328221903</v>
      </c>
      <c r="C7840">
        <v>1.9209280166329801E-3</v>
      </c>
      <c r="D7840">
        <v>41.884521795416298</v>
      </c>
    </row>
    <row r="7841" spans="1:4" x14ac:dyDescent="0.25">
      <c r="A7841" s="1">
        <v>42751</v>
      </c>
      <c r="B7841">
        <v>-5.10135646639774</v>
      </c>
      <c r="C7841">
        <v>-2.01728449545235E-4</v>
      </c>
      <c r="D7841">
        <v>41.875870767324997</v>
      </c>
    </row>
    <row r="7842" spans="1:4" x14ac:dyDescent="0.25">
      <c r="A7842" s="1">
        <v>42752</v>
      </c>
      <c r="B7842">
        <v>6.2661354560165599</v>
      </c>
      <c r="C7842">
        <v>7.5554399205141698E-3</v>
      </c>
      <c r="D7842">
        <v>42.199816832947299</v>
      </c>
    </row>
    <row r="7843" spans="1:4" x14ac:dyDescent="0.25">
      <c r="A7843" s="1">
        <v>42753</v>
      </c>
      <c r="B7843">
        <v>12.001505574726099</v>
      </c>
      <c r="C7843">
        <v>3.53538238694688E-3</v>
      </c>
      <c r="D7843">
        <v>42.352544704497802</v>
      </c>
    </row>
    <row r="7844" spans="1:4" x14ac:dyDescent="0.25">
      <c r="A7844" s="1">
        <v>42754</v>
      </c>
      <c r="B7844">
        <v>15.328422094337199</v>
      </c>
      <c r="C7844">
        <v>-1.08222529593576E-2</v>
      </c>
      <c r="D7844">
        <v>41.883372499273896</v>
      </c>
    </row>
    <row r="7845" spans="1:4" x14ac:dyDescent="0.25">
      <c r="A7845" s="1">
        <v>42755</v>
      </c>
      <c r="B7845">
        <v>18.649539531381901</v>
      </c>
      <c r="C7845">
        <v>1.1539584227129E-2</v>
      </c>
      <c r="D7845">
        <v>42.378228788172599</v>
      </c>
    </row>
    <row r="7846" spans="1:4" x14ac:dyDescent="0.25">
      <c r="A7846" s="1">
        <v>42758</v>
      </c>
      <c r="B7846">
        <v>18.359395750299399</v>
      </c>
      <c r="C7846">
        <v>-1.2966436070959399E-2</v>
      </c>
      <c r="D7846">
        <v>41.8157677577193</v>
      </c>
    </row>
    <row r="7847" spans="1:4" x14ac:dyDescent="0.25">
      <c r="A7847" s="1">
        <v>42759</v>
      </c>
      <c r="B7847">
        <v>9.8260549758006306</v>
      </c>
      <c r="C7847">
        <v>4.0936734968105598E-2</v>
      </c>
      <c r="D7847">
        <v>43.568505494873001</v>
      </c>
    </row>
    <row r="7848" spans="1:4" x14ac:dyDescent="0.25">
      <c r="A7848" s="1">
        <v>42760</v>
      </c>
      <c r="B7848">
        <v>9.6099312573916906E-2</v>
      </c>
      <c r="C7848">
        <v>3.1603275894523303E-2</v>
      </c>
      <c r="D7848">
        <v>44.977016270234103</v>
      </c>
    </row>
    <row r="7849" spans="1:4" x14ac:dyDescent="0.25">
      <c r="A7849" s="1">
        <v>42761</v>
      </c>
      <c r="B7849">
        <v>-1.74093710081095</v>
      </c>
      <c r="C7849">
        <v>-3.7041272114421902E-4</v>
      </c>
      <c r="D7849">
        <v>44.959985798527299</v>
      </c>
    </row>
    <row r="7850" spans="1:4" x14ac:dyDescent="0.25">
      <c r="A7850" s="1">
        <v>42762</v>
      </c>
      <c r="B7850">
        <v>4.0260266267769698</v>
      </c>
      <c r="C7850">
        <v>1.2619056569073701E-3</v>
      </c>
      <c r="D7850">
        <v>45.017982964597898</v>
      </c>
    </row>
    <row r="7851" spans="1:4" x14ac:dyDescent="0.25">
      <c r="A7851" s="1">
        <v>42765</v>
      </c>
      <c r="B7851">
        <v>11.4598486175317</v>
      </c>
      <c r="C7851">
        <v>-8.15989511326028E-3</v>
      </c>
      <c r="D7851">
        <v>44.642481050282903</v>
      </c>
    </row>
    <row r="7852" spans="1:4" x14ac:dyDescent="0.25">
      <c r="A7852" s="1">
        <v>42766</v>
      </c>
      <c r="B7852">
        <v>12.0614225382119</v>
      </c>
      <c r="C7852">
        <v>-2.71024156174065E-3</v>
      </c>
      <c r="D7852">
        <v>44.5187789011595</v>
      </c>
    </row>
    <row r="7853" spans="1:4" x14ac:dyDescent="0.25">
      <c r="A7853" s="1">
        <v>42767</v>
      </c>
      <c r="B7853">
        <v>17.163059892644601</v>
      </c>
      <c r="C7853" s="2">
        <v>-1.92555267818528E-5</v>
      </c>
      <c r="D7853">
        <v>44.517902413093303</v>
      </c>
    </row>
    <row r="7854" spans="1:4" x14ac:dyDescent="0.25">
      <c r="A7854" s="1">
        <v>42768</v>
      </c>
      <c r="B7854">
        <v>14.621984430956401</v>
      </c>
      <c r="C7854">
        <v>2.1880740117695102E-3</v>
      </c>
      <c r="D7854">
        <v>44.617498952433699</v>
      </c>
    </row>
    <row r="7855" spans="1:4" x14ac:dyDescent="0.25">
      <c r="A7855" s="1">
        <v>42769</v>
      </c>
      <c r="B7855">
        <v>5.4140524163248402</v>
      </c>
      <c r="C7855">
        <v>3.5357358335111298E-2</v>
      </c>
      <c r="D7855">
        <v>46.2304132092464</v>
      </c>
    </row>
    <row r="7856" spans="1:4" x14ac:dyDescent="0.25">
      <c r="A7856" s="1">
        <v>42772</v>
      </c>
      <c r="B7856">
        <v>4.5639177130784798</v>
      </c>
      <c r="C7856">
        <v>-4.0050873878346403E-3</v>
      </c>
      <c r="D7856">
        <v>46.0412512769798</v>
      </c>
    </row>
    <row r="7857" spans="1:4" x14ac:dyDescent="0.25">
      <c r="A7857" s="1">
        <v>42773</v>
      </c>
      <c r="B7857">
        <v>6.1534029770134202</v>
      </c>
      <c r="C7857">
        <v>1.26489815863399E-3</v>
      </c>
      <c r="D7857">
        <v>46.100753669099902</v>
      </c>
    </row>
    <row r="7858" spans="1:4" x14ac:dyDescent="0.25">
      <c r="A7858" s="1">
        <v>42774</v>
      </c>
      <c r="B7858">
        <v>6.81223578872914</v>
      </c>
      <c r="C7858">
        <v>1.7011185187582501E-3</v>
      </c>
      <c r="D7858">
        <v>46.1808776334139</v>
      </c>
    </row>
    <row r="7859" spans="1:4" x14ac:dyDescent="0.25">
      <c r="A7859" s="1">
        <v>42775</v>
      </c>
      <c r="B7859">
        <v>-0.59873358668606302</v>
      </c>
      <c r="C7859">
        <v>1.5894172583145998E-2</v>
      </c>
      <c r="D7859">
        <v>46.930778645143697</v>
      </c>
    </row>
    <row r="7860" spans="1:4" x14ac:dyDescent="0.25">
      <c r="A7860" s="1">
        <v>42776</v>
      </c>
      <c r="B7860">
        <v>-4.74966958763539</v>
      </c>
      <c r="C7860">
        <v>-1.0664375341392801E-3</v>
      </c>
      <c r="D7860">
        <v>46.879663463756003</v>
      </c>
    </row>
    <row r="7861" spans="1:4" x14ac:dyDescent="0.25">
      <c r="A7861" s="1">
        <v>42779</v>
      </c>
      <c r="B7861">
        <v>-10.877676094374401</v>
      </c>
      <c r="C7861">
        <v>-1.01683237359338E-2</v>
      </c>
      <c r="D7861">
        <v>46.392807545289003</v>
      </c>
    </row>
    <row r="7862" spans="1:4" x14ac:dyDescent="0.25">
      <c r="A7862" s="1">
        <v>42780</v>
      </c>
      <c r="B7862">
        <v>-10.960113518952401</v>
      </c>
      <c r="C7862">
        <v>-1.7859130548895898E-2</v>
      </c>
      <c r="D7862">
        <v>45.546413208258897</v>
      </c>
    </row>
    <row r="7863" spans="1:4" x14ac:dyDescent="0.25">
      <c r="A7863" s="1">
        <v>42781</v>
      </c>
      <c r="B7863">
        <v>-11.1086206790603</v>
      </c>
      <c r="C7863">
        <v>-2.1872420012985901E-2</v>
      </c>
      <c r="D7863">
        <v>44.528330508469899</v>
      </c>
    </row>
    <row r="7864" spans="1:4" x14ac:dyDescent="0.25">
      <c r="A7864" s="1">
        <v>42782</v>
      </c>
      <c r="B7864">
        <v>-11.085084572223501</v>
      </c>
      <c r="C7864">
        <v>7.7002346756601401E-3</v>
      </c>
      <c r="D7864">
        <v>44.878909337776101</v>
      </c>
    </row>
    <row r="7865" spans="1:4" x14ac:dyDescent="0.25">
      <c r="A7865" s="1">
        <v>42783</v>
      </c>
      <c r="B7865">
        <v>-11.1044683945169</v>
      </c>
      <c r="C7865">
        <v>-3.7453231349326098E-3</v>
      </c>
      <c r="D7865">
        <v>44.707077997227898</v>
      </c>
    </row>
    <row r="7866" spans="1:4" x14ac:dyDescent="0.25">
      <c r="A7866" s="1">
        <v>42786</v>
      </c>
      <c r="B7866">
        <v>-9.1288606002717394</v>
      </c>
      <c r="C7866" s="2">
        <v>-4.6357626597827803E-6</v>
      </c>
      <c r="D7866">
        <v>44.7068661100624</v>
      </c>
    </row>
    <row r="7867" spans="1:4" x14ac:dyDescent="0.25">
      <c r="A7867" s="1">
        <v>42787</v>
      </c>
      <c r="B7867">
        <v>-9.1051980415570295</v>
      </c>
      <c r="C7867">
        <v>-1.64289698694603E-2</v>
      </c>
      <c r="D7867">
        <v>43.955949383912802</v>
      </c>
    </row>
    <row r="7868" spans="1:4" x14ac:dyDescent="0.25">
      <c r="A7868" s="1">
        <v>42788</v>
      </c>
      <c r="B7868">
        <v>-7.3539338308617603</v>
      </c>
      <c r="C7868">
        <v>-1.25659170310639E-3</v>
      </c>
      <c r="D7868">
        <v>43.899458110911702</v>
      </c>
    </row>
    <row r="7869" spans="1:4" x14ac:dyDescent="0.25">
      <c r="A7869" s="1">
        <v>42789</v>
      </c>
      <c r="B7869">
        <v>-9.9909211843302401</v>
      </c>
      <c r="C7869">
        <v>-2.1834271909406898E-3</v>
      </c>
      <c r="D7869">
        <v>43.801423413213797</v>
      </c>
    </row>
    <row r="7870" spans="1:4" x14ac:dyDescent="0.25">
      <c r="A7870" s="1">
        <v>42790</v>
      </c>
      <c r="B7870">
        <v>-9.9151385883599996</v>
      </c>
      <c r="C7870">
        <v>-3.3606394063429501E-3</v>
      </c>
      <c r="D7870">
        <v>43.650861984231099</v>
      </c>
    </row>
    <row r="7871" spans="1:4" x14ac:dyDescent="0.25">
      <c r="A7871" s="1">
        <v>42793</v>
      </c>
      <c r="B7871">
        <v>-11.0391232819654</v>
      </c>
      <c r="C7871">
        <v>-5.2264955203071804E-3</v>
      </c>
      <c r="D7871">
        <v>43.417494454092697</v>
      </c>
    </row>
    <row r="7872" spans="1:4" x14ac:dyDescent="0.25">
      <c r="A7872" s="1">
        <v>42794</v>
      </c>
      <c r="B7872">
        <v>-4.0021734847945902</v>
      </c>
      <c r="C7872">
        <v>9.54321152756488E-3</v>
      </c>
      <c r="D7872">
        <v>43.841379999192498</v>
      </c>
    </row>
    <row r="7873" spans="1:4" x14ac:dyDescent="0.25">
      <c r="A7873" s="1">
        <v>42795</v>
      </c>
      <c r="B7873">
        <v>-6.5531421285912002</v>
      </c>
      <c r="C7873">
        <v>-1.96879130552161E-2</v>
      </c>
      <c r="D7873">
        <v>42.9585468084925</v>
      </c>
    </row>
    <row r="7874" spans="1:4" x14ac:dyDescent="0.25">
      <c r="A7874" s="1">
        <v>42796</v>
      </c>
      <c r="B7874">
        <v>-2.9943493423486598</v>
      </c>
      <c r="C7874">
        <v>1.0382624111636899E-2</v>
      </c>
      <c r="D7874">
        <v>43.414951876498897</v>
      </c>
    </row>
    <row r="7875" spans="1:4" x14ac:dyDescent="0.25">
      <c r="A7875" s="1">
        <v>42797</v>
      </c>
      <c r="B7875">
        <v>-2.0956524247035699</v>
      </c>
      <c r="C7875">
        <v>1.5313630666788399E-4</v>
      </c>
      <c r="D7875">
        <v>43.4217534181901</v>
      </c>
    </row>
    <row r="7876" spans="1:4" x14ac:dyDescent="0.25">
      <c r="A7876" s="1">
        <v>42800</v>
      </c>
      <c r="B7876">
        <v>4.8620937203707998E-2</v>
      </c>
      <c r="C7876">
        <v>1.5896748353849701E-3</v>
      </c>
      <c r="D7876">
        <v>43.492369561742599</v>
      </c>
    </row>
    <row r="7877" spans="1:4" x14ac:dyDescent="0.25">
      <c r="A7877" s="1">
        <v>42801</v>
      </c>
      <c r="B7877">
        <v>4.1729708470634597</v>
      </c>
      <c r="C7877">
        <v>-1.2935034188907299E-4</v>
      </c>
      <c r="D7877">
        <v>43.4866144585284</v>
      </c>
    </row>
    <row r="7878" spans="1:4" x14ac:dyDescent="0.25">
      <c r="A7878" s="1">
        <v>42802</v>
      </c>
      <c r="B7878">
        <v>12.260933474481901</v>
      </c>
      <c r="C7878">
        <v>-1.4399403630162601E-3</v>
      </c>
      <c r="D7878">
        <v>43.422556386755602</v>
      </c>
    </row>
    <row r="7879" spans="1:4" x14ac:dyDescent="0.25">
      <c r="A7879" s="1">
        <v>42803</v>
      </c>
      <c r="B7879">
        <v>10.9910996618257</v>
      </c>
      <c r="C7879">
        <v>3.3993174777248599E-3</v>
      </c>
      <c r="D7879">
        <v>43.5735627590863</v>
      </c>
    </row>
    <row r="7880" spans="1:4" x14ac:dyDescent="0.25">
      <c r="A7880" s="1">
        <v>42804</v>
      </c>
      <c r="B7880">
        <v>6.8110980661126099</v>
      </c>
      <c r="C7880">
        <v>8.1600411750308802E-3</v>
      </c>
      <c r="D7880">
        <v>43.937284866518297</v>
      </c>
    </row>
    <row r="7881" spans="1:4" x14ac:dyDescent="0.25">
      <c r="A7881" s="1">
        <v>42807</v>
      </c>
      <c r="B7881">
        <v>4.5827262957523898</v>
      </c>
      <c r="C7881">
        <v>2.93808791041505E-3</v>
      </c>
      <c r="D7881">
        <v>44.069314559911497</v>
      </c>
    </row>
    <row r="7882" spans="1:4" x14ac:dyDescent="0.25">
      <c r="A7882" s="1">
        <v>42808</v>
      </c>
      <c r="B7882">
        <v>4.91229878459594</v>
      </c>
      <c r="C7882">
        <v>-5.6974535032231896E-3</v>
      </c>
      <c r="D7882">
        <v>43.812534235784199</v>
      </c>
    </row>
    <row r="7883" spans="1:4" x14ac:dyDescent="0.25">
      <c r="A7883" s="1">
        <v>42809</v>
      </c>
      <c r="B7883">
        <v>4.55925416673516</v>
      </c>
      <c r="C7883">
        <v>1.1747651258115201E-2</v>
      </c>
      <c r="D7883">
        <v>44.338976259978601</v>
      </c>
    </row>
    <row r="7884" spans="1:4" x14ac:dyDescent="0.25">
      <c r="A7884" s="1">
        <v>42810</v>
      </c>
      <c r="B7884">
        <v>2.7916070393630301</v>
      </c>
      <c r="C7884">
        <v>-9.1819952855729697E-4</v>
      </c>
      <c r="D7884">
        <v>44.297346033351403</v>
      </c>
    </row>
    <row r="7885" spans="1:4" x14ac:dyDescent="0.25">
      <c r="A7885" s="1">
        <v>42811</v>
      </c>
      <c r="B7885">
        <v>5.0118447174113196</v>
      </c>
      <c r="C7885">
        <v>-1.5197269137480101E-3</v>
      </c>
      <c r="D7885">
        <v>44.228506437463103</v>
      </c>
    </row>
    <row r="7886" spans="1:4" x14ac:dyDescent="0.25">
      <c r="A7886" s="1">
        <v>42814</v>
      </c>
      <c r="B7886">
        <v>5.7108280285642996</v>
      </c>
      <c r="C7886">
        <v>-3.3731665217729499E-3</v>
      </c>
      <c r="D7886">
        <v>44.075943153718498</v>
      </c>
    </row>
    <row r="7887" spans="1:4" x14ac:dyDescent="0.25">
      <c r="A7887" s="1">
        <v>42815</v>
      </c>
      <c r="B7887">
        <v>12.9517215605986</v>
      </c>
      <c r="C7887">
        <v>-2.2078669450903698E-2</v>
      </c>
      <c r="D7887">
        <v>43.080726304639803</v>
      </c>
    </row>
    <row r="7888" spans="1:4" x14ac:dyDescent="0.25">
      <c r="A7888" s="1">
        <v>42816</v>
      </c>
      <c r="B7888">
        <v>14.814531551423601</v>
      </c>
      <c r="C7888">
        <v>4.4193322203670699E-4</v>
      </c>
      <c r="D7888">
        <v>43.100207042045298</v>
      </c>
    </row>
    <row r="7889" spans="1:4" x14ac:dyDescent="0.25">
      <c r="A7889" s="1">
        <v>42817</v>
      </c>
      <c r="B7889">
        <v>17.2871865514925</v>
      </c>
      <c r="C7889">
        <v>-4.8093198502739401E-3</v>
      </c>
      <c r="D7889">
        <v>42.888115040916801</v>
      </c>
    </row>
    <row r="7890" spans="1:4" x14ac:dyDescent="0.25">
      <c r="A7890" s="1">
        <v>42818</v>
      </c>
      <c r="B7890">
        <v>15.9315267241232</v>
      </c>
      <c r="C7890">
        <v>1.0188003078355301E-2</v>
      </c>
      <c r="D7890">
        <v>43.335247292056899</v>
      </c>
    </row>
    <row r="7891" spans="1:4" x14ac:dyDescent="0.25">
      <c r="A7891" s="1">
        <v>42821</v>
      </c>
      <c r="B7891">
        <v>20</v>
      </c>
      <c r="C7891">
        <v>-1.25800081868434E-2</v>
      </c>
      <c r="D7891">
        <v>42.777509518157103</v>
      </c>
    </row>
    <row r="7892" spans="1:4" x14ac:dyDescent="0.25">
      <c r="A7892" s="1">
        <v>42822</v>
      </c>
      <c r="B7892">
        <v>10.0069754882169</v>
      </c>
      <c r="C7892">
        <v>3.1709990813280103E-2</v>
      </c>
      <c r="D7892">
        <v>44.1656939428062</v>
      </c>
    </row>
    <row r="7893" spans="1:4" x14ac:dyDescent="0.25">
      <c r="A7893" s="1">
        <v>42823</v>
      </c>
      <c r="B7893">
        <v>12.712202727403399</v>
      </c>
      <c r="C7893">
        <v>6.5028132197617701E-3</v>
      </c>
      <c r="D7893">
        <v>44.459398014457101</v>
      </c>
    </row>
    <row r="7894" spans="1:4" x14ac:dyDescent="0.25">
      <c r="A7894" s="1">
        <v>42824</v>
      </c>
      <c r="B7894">
        <v>7.0308461855013604</v>
      </c>
      <c r="C7894">
        <v>1.15360130136733E-2</v>
      </c>
      <c r="D7894">
        <v>44.983818221545697</v>
      </c>
    </row>
    <row r="7895" spans="1:4" x14ac:dyDescent="0.25">
      <c r="A7895" s="1">
        <v>42825</v>
      </c>
      <c r="B7895">
        <v>11.076163421697</v>
      </c>
      <c r="C7895">
        <v>-4.6677897886635896E-3</v>
      </c>
      <c r="D7895">
        <v>44.7691754244074</v>
      </c>
    </row>
    <row r="7896" spans="1:4" x14ac:dyDescent="0.25">
      <c r="A7896" s="1">
        <v>42828</v>
      </c>
      <c r="B7896">
        <v>10.233751599581501</v>
      </c>
      <c r="C7896">
        <v>-4.17705625745901E-3</v>
      </c>
      <c r="D7896">
        <v>44.577995003802101</v>
      </c>
    </row>
    <row r="7897" spans="1:4" x14ac:dyDescent="0.25">
      <c r="A7897" s="1">
        <v>42829</v>
      </c>
      <c r="B7897">
        <v>6.2046204531997802</v>
      </c>
      <c r="C7897">
        <v>5.8377344843091197E-4</v>
      </c>
      <c r="D7897">
        <v>44.6046022271181</v>
      </c>
    </row>
    <row r="7898" spans="1:4" x14ac:dyDescent="0.25">
      <c r="A7898" s="1">
        <v>42830</v>
      </c>
      <c r="B7898">
        <v>15.214066138667</v>
      </c>
      <c r="C7898">
        <v>-7.5069760438212299E-3</v>
      </c>
      <c r="D7898">
        <v>44.262249570711099</v>
      </c>
    </row>
    <row r="7899" spans="1:4" x14ac:dyDescent="0.25">
      <c r="A7899" s="1">
        <v>42831</v>
      </c>
      <c r="B7899">
        <v>11.8121820815905</v>
      </c>
      <c r="C7899">
        <v>1.5407403482383701E-2</v>
      </c>
      <c r="D7899">
        <v>44.959623312367398</v>
      </c>
    </row>
    <row r="7900" spans="1:4" x14ac:dyDescent="0.25">
      <c r="A7900" s="1">
        <v>42832</v>
      </c>
      <c r="B7900">
        <v>13.1766105634018</v>
      </c>
      <c r="C7900">
        <v>-2.7098180479913502E-3</v>
      </c>
      <c r="D7900">
        <v>44.835081095636603</v>
      </c>
    </row>
    <row r="7901" spans="1:4" x14ac:dyDescent="0.25">
      <c r="A7901" s="1">
        <v>42835</v>
      </c>
      <c r="B7901">
        <v>10.5093596226844</v>
      </c>
      <c r="C7901">
        <v>5.3260361198941204E-4</v>
      </c>
      <c r="D7901">
        <v>44.859493025383998</v>
      </c>
    </row>
    <row r="7902" spans="1:4" x14ac:dyDescent="0.25">
      <c r="A7902" s="1">
        <v>42836</v>
      </c>
      <c r="B7902">
        <v>14.8165826193068</v>
      </c>
      <c r="C7902">
        <v>-2.25995781051215E-3</v>
      </c>
      <c r="D7902">
        <v>44.755852505935202</v>
      </c>
    </row>
    <row r="7903" spans="1:4" x14ac:dyDescent="0.25">
      <c r="A7903" s="1">
        <v>42837</v>
      </c>
      <c r="B7903">
        <v>20</v>
      </c>
      <c r="C7903">
        <v>-2.31150791787724E-2</v>
      </c>
      <c r="D7903">
        <v>43.698202352368199</v>
      </c>
    </row>
    <row r="7904" spans="1:4" x14ac:dyDescent="0.25">
      <c r="A7904" s="1">
        <v>42838</v>
      </c>
      <c r="B7904">
        <v>20</v>
      </c>
      <c r="C7904">
        <v>-3.9647410538045498E-2</v>
      </c>
      <c r="D7904">
        <v>41.926034373391303</v>
      </c>
    </row>
    <row r="7905" spans="1:4" x14ac:dyDescent="0.25">
      <c r="A7905" s="1">
        <v>42839</v>
      </c>
      <c r="B7905">
        <v>20</v>
      </c>
      <c r="C7905" s="2">
        <v>-2.5063465309262499E-5</v>
      </c>
      <c r="D7905">
        <v>41.924958498217897</v>
      </c>
    </row>
    <row r="7906" spans="1:4" x14ac:dyDescent="0.25">
      <c r="A7906" s="1">
        <v>42842</v>
      </c>
      <c r="B7906">
        <v>17.827688836899</v>
      </c>
      <c r="C7906">
        <v>5.08516033775753E-2</v>
      </c>
      <c r="D7906">
        <v>44.107761462768103</v>
      </c>
    </row>
    <row r="7907" spans="1:4" x14ac:dyDescent="0.25">
      <c r="A7907" s="1">
        <v>42843</v>
      </c>
      <c r="B7907">
        <v>20</v>
      </c>
      <c r="C7907">
        <v>-1.8257135778840201E-2</v>
      </c>
      <c r="D7907">
        <v>43.2842229370629</v>
      </c>
    </row>
    <row r="7908" spans="1:4" x14ac:dyDescent="0.25">
      <c r="A7908" s="1">
        <v>42844</v>
      </c>
      <c r="B7908">
        <v>18.229539810161501</v>
      </c>
      <c r="C7908">
        <v>-9.63656503588208E-3</v>
      </c>
      <c r="D7908">
        <v>42.857475142666303</v>
      </c>
    </row>
    <row r="7909" spans="1:4" x14ac:dyDescent="0.25">
      <c r="A7909" s="1">
        <v>42845</v>
      </c>
      <c r="B7909">
        <v>8.8678717952740893</v>
      </c>
      <c r="C7909">
        <v>4.8427286728194803E-2</v>
      </c>
      <c r="D7909">
        <v>44.981373666574903</v>
      </c>
    </row>
    <row r="7910" spans="1:4" x14ac:dyDescent="0.25">
      <c r="A7910" s="1">
        <v>42846</v>
      </c>
      <c r="B7910">
        <v>11.810421461700001</v>
      </c>
      <c r="C7910">
        <v>-5.7776920865846302E-3</v>
      </c>
      <c r="D7910">
        <v>44.715707447811297</v>
      </c>
    </row>
    <row r="7911" spans="1:4" x14ac:dyDescent="0.25">
      <c r="A7911" s="1">
        <v>42849</v>
      </c>
      <c r="B7911">
        <v>5.11620295993675</v>
      </c>
      <c r="C7911">
        <v>3.4748218092027099E-2</v>
      </c>
      <c r="D7911">
        <v>46.304246820439097</v>
      </c>
    </row>
    <row r="7912" spans="1:4" x14ac:dyDescent="0.25">
      <c r="A7912" s="1">
        <v>42850</v>
      </c>
      <c r="B7912">
        <v>-1.5218799906551601</v>
      </c>
      <c r="C7912">
        <v>8.7552839006424799E-3</v>
      </c>
      <c r="D7912">
        <v>46.7184089310581</v>
      </c>
    </row>
    <row r="7913" spans="1:4" x14ac:dyDescent="0.25">
      <c r="A7913" s="1">
        <v>42851</v>
      </c>
      <c r="B7913">
        <v>8.2509622338931596E-2</v>
      </c>
      <c r="C7913">
        <v>3.7133962937493502E-4</v>
      </c>
      <c r="D7913">
        <v>46.7361286673449</v>
      </c>
    </row>
    <row r="7914" spans="1:4" x14ac:dyDescent="0.25">
      <c r="A7914" s="1">
        <v>42852</v>
      </c>
      <c r="B7914">
        <v>-2.6713550096427201</v>
      </c>
      <c r="C7914" s="2">
        <v>-8.1210129997581598E-6</v>
      </c>
      <c r="D7914">
        <v>46.735741001623502</v>
      </c>
    </row>
    <row r="7915" spans="1:4" x14ac:dyDescent="0.25">
      <c r="A7915" s="1">
        <v>42853</v>
      </c>
      <c r="B7915">
        <v>-0.64620784571358403</v>
      </c>
      <c r="C7915">
        <v>1.88028938422055E-3</v>
      </c>
      <c r="D7915">
        <v>46.825498008676703</v>
      </c>
    </row>
    <row r="7916" spans="1:4" x14ac:dyDescent="0.25">
      <c r="A7916" s="1">
        <v>42856</v>
      </c>
      <c r="B7916">
        <v>0.77522509277894602</v>
      </c>
      <c r="C7916">
        <v>-6.0372107445850402E-4</v>
      </c>
      <c r="D7916">
        <v>46.7966247476324</v>
      </c>
    </row>
    <row r="7917" spans="1:4" x14ac:dyDescent="0.25">
      <c r="A7917" s="1">
        <v>42857</v>
      </c>
      <c r="B7917">
        <v>-2.2807176749092402</v>
      </c>
      <c r="C7917">
        <v>-1.56569732209859E-4</v>
      </c>
      <c r="D7917">
        <v>46.789141242895198</v>
      </c>
    </row>
    <row r="7918" spans="1:4" x14ac:dyDescent="0.25">
      <c r="A7918" s="1">
        <v>42858</v>
      </c>
      <c r="B7918">
        <v>-2.1422010470682098</v>
      </c>
      <c r="C7918">
        <v>7.0463023630893404E-4</v>
      </c>
      <c r="D7918">
        <v>46.8228149167821</v>
      </c>
    </row>
    <row r="7919" spans="1:4" x14ac:dyDescent="0.25">
      <c r="A7919" s="1">
        <v>42859</v>
      </c>
      <c r="B7919">
        <v>0.218554187434601</v>
      </c>
      <c r="C7919">
        <v>-6.7277684463782001E-4</v>
      </c>
      <c r="D7919">
        <v>46.790640834260699</v>
      </c>
    </row>
    <row r="7920" spans="1:4" x14ac:dyDescent="0.25">
      <c r="A7920" s="1">
        <v>42860</v>
      </c>
      <c r="B7920">
        <v>-8.2970162626985502</v>
      </c>
      <c r="C7920">
        <v>2.8865428166437602E-4</v>
      </c>
      <c r="D7920">
        <v>46.804435807361003</v>
      </c>
    </row>
    <row r="7921" spans="1:4" x14ac:dyDescent="0.25">
      <c r="A7921" s="1">
        <v>42863</v>
      </c>
      <c r="B7921">
        <v>-3.1380322660851401</v>
      </c>
      <c r="C7921">
        <v>2.7244284255608302E-3</v>
      </c>
      <c r="D7921">
        <v>46.934675571142499</v>
      </c>
    </row>
    <row r="7922" spans="1:4" x14ac:dyDescent="0.25">
      <c r="A7922" s="1">
        <v>42864</v>
      </c>
      <c r="B7922">
        <v>3.6031776830080302</v>
      </c>
      <c r="C7922">
        <v>5.4989631562640698E-4</v>
      </c>
      <c r="D7922">
        <v>46.9610346726298</v>
      </c>
    </row>
    <row r="7923" spans="1:4" x14ac:dyDescent="0.25">
      <c r="A7923" s="1">
        <v>42865</v>
      </c>
      <c r="B7923">
        <v>1.1952895066684901</v>
      </c>
      <c r="C7923">
        <v>7.4868829697691296E-4</v>
      </c>
      <c r="D7923">
        <v>46.996942538000098</v>
      </c>
    </row>
    <row r="7924" spans="1:4" x14ac:dyDescent="0.25">
      <c r="A7924" s="1">
        <v>42866</v>
      </c>
      <c r="B7924">
        <v>8.0202315031311908</v>
      </c>
      <c r="C7924">
        <v>-7.7007980123123198E-4</v>
      </c>
      <c r="D7924">
        <v>46.9599810620307</v>
      </c>
    </row>
    <row r="7925" spans="1:4" x14ac:dyDescent="0.25">
      <c r="A7925" s="1">
        <v>42867</v>
      </c>
      <c r="B7925">
        <v>12.8246657071698</v>
      </c>
      <c r="C7925">
        <v>-2.8886794181803401E-3</v>
      </c>
      <c r="D7925">
        <v>46.821440051840497</v>
      </c>
    </row>
    <row r="7926" spans="1:4" x14ac:dyDescent="0.25">
      <c r="A7926" s="1">
        <v>42870</v>
      </c>
      <c r="B7926">
        <v>3.1157286932311399</v>
      </c>
      <c r="C7926">
        <v>1.7043921967444999E-2</v>
      </c>
      <c r="D7926">
        <v>47.636504944454899</v>
      </c>
    </row>
    <row r="7927" spans="1:4" x14ac:dyDescent="0.25">
      <c r="A7927" s="1">
        <v>42871</v>
      </c>
      <c r="B7927">
        <v>3.3133935690821601</v>
      </c>
      <c r="C7927">
        <v>-8.7184332429562396E-4</v>
      </c>
      <c r="D7927">
        <v>47.594101532301998</v>
      </c>
    </row>
    <row r="7928" spans="1:4" x14ac:dyDescent="0.25">
      <c r="A7928" s="1">
        <v>42872</v>
      </c>
      <c r="B7928">
        <v>16.752697155058001</v>
      </c>
      <c r="C7928">
        <v>-1.7824163408688198E-2</v>
      </c>
      <c r="D7928">
        <v>46.727952325891899</v>
      </c>
    </row>
    <row r="7929" spans="1:4" x14ac:dyDescent="0.25">
      <c r="A7929" s="1">
        <v>42873</v>
      </c>
      <c r="B7929">
        <v>14.742900000691399</v>
      </c>
      <c r="C7929">
        <v>1.0473656447742501E-2</v>
      </c>
      <c r="D7929">
        <v>47.227838501507499</v>
      </c>
    </row>
    <row r="7930" spans="1:4" x14ac:dyDescent="0.25">
      <c r="A7930" s="1">
        <v>42874</v>
      </c>
      <c r="B7930">
        <v>9.2768605262788704</v>
      </c>
      <c r="C7930">
        <v>2.8494494015183398E-2</v>
      </c>
      <c r="D7930">
        <v>48.602066357053999</v>
      </c>
    </row>
    <row r="7931" spans="1:4" x14ac:dyDescent="0.25">
      <c r="A7931" s="1">
        <v>42877</v>
      </c>
      <c r="B7931">
        <v>6.3812239684509597</v>
      </c>
      <c r="C7931">
        <v>1.06063057569902E-2</v>
      </c>
      <c r="D7931">
        <v>49.128161039015403</v>
      </c>
    </row>
    <row r="7932" spans="1:4" x14ac:dyDescent="0.25">
      <c r="A7932" s="1">
        <v>42878</v>
      </c>
      <c r="B7932">
        <v>4.6185052838116798</v>
      </c>
      <c r="C7932">
        <v>3.4996968346323498E-3</v>
      </c>
      <c r="D7932">
        <v>49.303594405529601</v>
      </c>
    </row>
    <row r="7933" spans="1:4" x14ac:dyDescent="0.25">
      <c r="A7933" s="1">
        <v>42879</v>
      </c>
      <c r="B7933">
        <v>-3.2026112423541302</v>
      </c>
      <c r="C7933">
        <v>1.87769376679178E-3</v>
      </c>
      <c r="D7933">
        <v>49.398049151192097</v>
      </c>
    </row>
    <row r="7934" spans="1:4" x14ac:dyDescent="0.25">
      <c r="A7934" s="1">
        <v>42880</v>
      </c>
      <c r="B7934">
        <v>-7.69406943257815</v>
      </c>
      <c r="C7934">
        <v>-4.1431039666738403E-3</v>
      </c>
      <c r="D7934">
        <v>49.189244793841198</v>
      </c>
    </row>
    <row r="7935" spans="1:4" x14ac:dyDescent="0.25">
      <c r="A7935" s="1">
        <v>42881</v>
      </c>
      <c r="B7935">
        <v>-7.6522658027243997</v>
      </c>
      <c r="C7935">
        <v>-4.58172507951867E-4</v>
      </c>
      <c r="D7935">
        <v>49.166249461681801</v>
      </c>
    </row>
    <row r="7936" spans="1:4" x14ac:dyDescent="0.25">
      <c r="A7936" s="1">
        <v>42884</v>
      </c>
      <c r="B7936">
        <v>-3.2685700608435302</v>
      </c>
      <c r="C7936" s="2">
        <v>-4.5508536936078602E-7</v>
      </c>
      <c r="D7936">
        <v>49.166226631755599</v>
      </c>
    </row>
    <row r="7937" spans="1:4" x14ac:dyDescent="0.25">
      <c r="A7937" s="1">
        <v>42885</v>
      </c>
      <c r="B7937">
        <v>-0.55925347843393003</v>
      </c>
      <c r="C7937">
        <v>1.09108135543365E-3</v>
      </c>
      <c r="D7937">
        <v>49.220962066306001</v>
      </c>
    </row>
    <row r="7938" spans="1:4" x14ac:dyDescent="0.25">
      <c r="A7938" s="1">
        <v>42886</v>
      </c>
      <c r="B7938">
        <v>-9.3024206601316806</v>
      </c>
      <c r="C7938">
        <v>-1.04433596194997E-4</v>
      </c>
      <c r="D7938">
        <v>49.215717310633003</v>
      </c>
    </row>
    <row r="7939" spans="1:4" x14ac:dyDescent="0.25">
      <c r="A7939" s="1">
        <v>42887</v>
      </c>
      <c r="B7939">
        <v>-9.6381209671153503</v>
      </c>
      <c r="C7939">
        <v>-2.1397056718023E-2</v>
      </c>
      <c r="D7939">
        <v>48.141248759201197</v>
      </c>
    </row>
    <row r="7940" spans="1:4" x14ac:dyDescent="0.25">
      <c r="A7940" s="1">
        <v>42888</v>
      </c>
      <c r="B7940">
        <v>-11.9512680109623</v>
      </c>
      <c r="C7940">
        <v>-9.0452437323096293E-3</v>
      </c>
      <c r="D7940">
        <v>47.696754186864098</v>
      </c>
    </row>
    <row r="7941" spans="1:4" x14ac:dyDescent="0.25">
      <c r="A7941" s="1">
        <v>42891</v>
      </c>
      <c r="B7941">
        <v>-8.0378076816263295</v>
      </c>
      <c r="C7941">
        <v>4.3655598689961101E-3</v>
      </c>
      <c r="D7941">
        <v>47.909342782692697</v>
      </c>
    </row>
    <row r="7942" spans="1:4" x14ac:dyDescent="0.25">
      <c r="A7942" s="1">
        <v>42892</v>
      </c>
      <c r="B7942">
        <v>-4.04361194295182</v>
      </c>
      <c r="C7942">
        <v>3.3347704084842199E-3</v>
      </c>
      <c r="D7942">
        <v>48.072444211702802</v>
      </c>
    </row>
    <row r="7943" spans="1:4" x14ac:dyDescent="0.25">
      <c r="A7943" s="1">
        <v>42893</v>
      </c>
      <c r="B7943">
        <v>-3.8596361753198498</v>
      </c>
      <c r="C7943">
        <v>-6.2728761263621999E-4</v>
      </c>
      <c r="D7943">
        <v>48.041661675326999</v>
      </c>
    </row>
    <row r="7944" spans="1:4" x14ac:dyDescent="0.25">
      <c r="A7944" s="1">
        <v>42894</v>
      </c>
      <c r="B7944">
        <v>1.6831337718925401</v>
      </c>
      <c r="C7944">
        <v>-2.7330437784495198E-4</v>
      </c>
      <c r="D7944">
        <v>48.028258374494399</v>
      </c>
    </row>
    <row r="7945" spans="1:4" x14ac:dyDescent="0.25">
      <c r="A7945" s="1">
        <v>42895</v>
      </c>
      <c r="B7945">
        <v>7.7950882407958204</v>
      </c>
      <c r="C7945">
        <v>-5.4637118476785502E-4</v>
      </c>
      <c r="D7945">
        <v>48.0014707468792</v>
      </c>
    </row>
    <row r="7946" spans="1:4" x14ac:dyDescent="0.25">
      <c r="A7946" s="1">
        <v>42898</v>
      </c>
      <c r="B7946">
        <v>8.9542408638700905</v>
      </c>
      <c r="C7946">
        <v>-2.0169183142461199E-3</v>
      </c>
      <c r="D7946">
        <v>47.902638783104798</v>
      </c>
    </row>
    <row r="7947" spans="1:4" x14ac:dyDescent="0.25">
      <c r="A7947" s="1">
        <v>42899</v>
      </c>
      <c r="B7947">
        <v>-3.6197037068289499</v>
      </c>
      <c r="C7947">
        <v>1.21460009680636E-2</v>
      </c>
      <c r="D7947">
        <v>48.496610281105298</v>
      </c>
    </row>
    <row r="7948" spans="1:4" x14ac:dyDescent="0.25">
      <c r="A7948" s="1">
        <v>42900</v>
      </c>
      <c r="B7948">
        <v>-1.4487201723593</v>
      </c>
      <c r="C7948">
        <v>8.1580663663030802E-4</v>
      </c>
      <c r="D7948">
        <v>48.536989944263297</v>
      </c>
    </row>
    <row r="7949" spans="1:4" x14ac:dyDescent="0.25">
      <c r="A7949" s="1">
        <v>42901</v>
      </c>
      <c r="B7949">
        <v>5.8424093656954001</v>
      </c>
      <c r="C7949">
        <v>4.7518108331925598E-4</v>
      </c>
      <c r="D7949">
        <v>48.560528984809402</v>
      </c>
    </row>
    <row r="7950" spans="1:4" x14ac:dyDescent="0.25">
      <c r="A7950" s="1">
        <v>42902</v>
      </c>
      <c r="B7950">
        <v>11.252069689981299</v>
      </c>
      <c r="C7950">
        <v>-9.5247267909796005E-4</v>
      </c>
      <c r="D7950">
        <v>48.5133239349897</v>
      </c>
    </row>
    <row r="7951" spans="1:4" x14ac:dyDescent="0.25">
      <c r="A7951" s="1">
        <v>42905</v>
      </c>
      <c r="B7951">
        <v>-0.87150381422526901</v>
      </c>
      <c r="C7951">
        <v>2.14587522822853E-2</v>
      </c>
      <c r="D7951">
        <v>49.575818087983201</v>
      </c>
    </row>
    <row r="7952" spans="1:4" x14ac:dyDescent="0.25">
      <c r="A7952" s="1">
        <v>42906</v>
      </c>
      <c r="B7952">
        <v>5.6598605548689802</v>
      </c>
      <c r="C7952">
        <v>6.40471143111646E-4</v>
      </c>
      <c r="D7952">
        <v>49.608210440007802</v>
      </c>
    </row>
    <row r="7953" spans="1:4" x14ac:dyDescent="0.25">
      <c r="A7953" s="1">
        <v>42907</v>
      </c>
      <c r="B7953">
        <v>10.426845947009699</v>
      </c>
      <c r="C7953">
        <v>-2.62587466114163E-3</v>
      </c>
      <c r="D7953">
        <v>49.475319622567703</v>
      </c>
    </row>
    <row r="7954" spans="1:4" x14ac:dyDescent="0.25">
      <c r="A7954" s="1">
        <v>42908</v>
      </c>
      <c r="B7954">
        <v>10.0487777482233</v>
      </c>
      <c r="C7954">
        <v>-3.3904785592200701E-3</v>
      </c>
      <c r="D7954">
        <v>49.304184133617603</v>
      </c>
    </row>
    <row r="7955" spans="1:4" x14ac:dyDescent="0.25">
      <c r="A7955" s="1">
        <v>42909</v>
      </c>
      <c r="B7955">
        <v>7.4635568271842798</v>
      </c>
      <c r="C7955">
        <v>5.1453186713083703E-3</v>
      </c>
      <c r="D7955">
        <v>49.563015191485199</v>
      </c>
    </row>
    <row r="7956" spans="1:4" x14ac:dyDescent="0.25">
      <c r="A7956" s="1">
        <v>42912</v>
      </c>
      <c r="B7956">
        <v>11.7002415697918</v>
      </c>
      <c r="C7956">
        <v>1.421101597026E-3</v>
      </c>
      <c r="D7956">
        <v>49.634870373124301</v>
      </c>
    </row>
    <row r="7957" spans="1:4" x14ac:dyDescent="0.25">
      <c r="A7957" s="1">
        <v>42913</v>
      </c>
      <c r="B7957">
        <v>19.445609263491299</v>
      </c>
      <c r="C7957">
        <v>-3.4278899194458402E-2</v>
      </c>
      <c r="D7957">
        <v>47.899162755879502</v>
      </c>
    </row>
    <row r="7958" spans="1:4" x14ac:dyDescent="0.25">
      <c r="A7958" s="1">
        <v>42914</v>
      </c>
      <c r="B7958">
        <v>1.44280720301317</v>
      </c>
      <c r="C7958">
        <v>5.8870915211395897E-2</v>
      </c>
      <c r="D7958">
        <v>50.777901220389197</v>
      </c>
    </row>
    <row r="7959" spans="1:4" x14ac:dyDescent="0.25">
      <c r="A7959" s="1">
        <v>42915</v>
      </c>
      <c r="B7959">
        <v>7.8267077332877104</v>
      </c>
      <c r="C7959">
        <v>-4.8672112408822896E-3</v>
      </c>
      <c r="D7959">
        <v>50.525887237539997</v>
      </c>
    </row>
    <row r="7960" spans="1:4" x14ac:dyDescent="0.25">
      <c r="A7960" s="1">
        <v>42916</v>
      </c>
      <c r="B7960">
        <v>9.5115176498617497</v>
      </c>
      <c r="C7960">
        <v>8.02618332340174E-4</v>
      </c>
      <c r="D7960">
        <v>50.567242859226901</v>
      </c>
    </row>
    <row r="7961" spans="1:4" x14ac:dyDescent="0.25">
      <c r="A7961" s="1">
        <v>42919</v>
      </c>
      <c r="B7961">
        <v>12.787463126410101</v>
      </c>
      <c r="C7961">
        <v>5.6027476679502402E-3</v>
      </c>
      <c r="D7961">
        <v>50.856161108899101</v>
      </c>
    </row>
    <row r="7962" spans="1:4" x14ac:dyDescent="0.25">
      <c r="A7962" s="1">
        <v>42920</v>
      </c>
      <c r="B7962">
        <v>9.9404612132140997</v>
      </c>
      <c r="C7962">
        <v>-1.1359427652795101E-4</v>
      </c>
      <c r="D7962">
        <v>50.850270545794402</v>
      </c>
    </row>
    <row r="7963" spans="1:4" x14ac:dyDescent="0.25">
      <c r="A7963" s="1">
        <v>42921</v>
      </c>
      <c r="B7963">
        <v>10.7657845776509</v>
      </c>
      <c r="C7963">
        <v>4.2243159951411502E-3</v>
      </c>
      <c r="D7963">
        <v>51.069302473013401</v>
      </c>
    </row>
    <row r="7964" spans="1:4" x14ac:dyDescent="0.25">
      <c r="A7964" s="1">
        <v>42922</v>
      </c>
      <c r="B7964">
        <v>18.2510783232409</v>
      </c>
      <c r="C7964">
        <v>-3.0536597593772301E-2</v>
      </c>
      <c r="D7964">
        <v>49.4792831364066</v>
      </c>
    </row>
    <row r="7965" spans="1:4" x14ac:dyDescent="0.25">
      <c r="A7965" s="1">
        <v>42923</v>
      </c>
      <c r="B7965">
        <v>11.531359674892</v>
      </c>
      <c r="C7965">
        <v>3.7151330065362302E-2</v>
      </c>
      <c r="D7965">
        <v>51.3546556456701</v>
      </c>
    </row>
    <row r="7966" spans="1:4" x14ac:dyDescent="0.25">
      <c r="A7966" s="1">
        <v>42926</v>
      </c>
      <c r="B7966">
        <v>11.3080435761314</v>
      </c>
      <c r="C7966">
        <v>2.9421686946790601E-3</v>
      </c>
      <c r="D7966">
        <v>51.5086918745315</v>
      </c>
    </row>
    <row r="7967" spans="1:4" x14ac:dyDescent="0.25">
      <c r="A7967" s="1">
        <v>42927</v>
      </c>
      <c r="B7967">
        <v>8.2504588644591692</v>
      </c>
      <c r="C7967">
        <v>-1.6367281362806099E-4</v>
      </c>
      <c r="D7967">
        <v>51.500097629192503</v>
      </c>
    </row>
    <row r="7968" spans="1:4" x14ac:dyDescent="0.25">
      <c r="A7968" s="1">
        <v>42928</v>
      </c>
      <c r="B7968">
        <v>5.3419799436793998</v>
      </c>
      <c r="C7968">
        <v>1.77475244677361E-2</v>
      </c>
      <c r="D7968">
        <v>52.431844396425099</v>
      </c>
    </row>
    <row r="7969" spans="1:4" x14ac:dyDescent="0.25">
      <c r="A7969" s="1">
        <v>42929</v>
      </c>
      <c r="B7969">
        <v>-2.7371066143195701</v>
      </c>
      <c r="C7969">
        <v>3.7258199790019299E-3</v>
      </c>
      <c r="D7969">
        <v>52.6309218297922</v>
      </c>
    </row>
    <row r="7970" spans="1:4" x14ac:dyDescent="0.25">
      <c r="A7970" s="1">
        <v>42930</v>
      </c>
      <c r="B7970">
        <v>-4.3699793957474</v>
      </c>
      <c r="C7970">
        <v>-3.9780853094345103E-3</v>
      </c>
      <c r="D7970">
        <v>52.417573447529698</v>
      </c>
    </row>
    <row r="7971" spans="1:4" x14ac:dyDescent="0.25">
      <c r="A7971" s="1">
        <v>42933</v>
      </c>
      <c r="B7971">
        <v>-4.2775871272410599</v>
      </c>
      <c r="C7971">
        <v>-1.4334101839652E-3</v>
      </c>
      <c r="D7971">
        <v>52.341004153747299</v>
      </c>
    </row>
    <row r="7972" spans="1:4" x14ac:dyDescent="0.25">
      <c r="A7972" s="1">
        <v>42934</v>
      </c>
      <c r="B7972">
        <v>-3.9732297510820298</v>
      </c>
      <c r="C7972">
        <v>4.3124838292037598E-4</v>
      </c>
      <c r="D7972">
        <v>52.364007375531997</v>
      </c>
    </row>
    <row r="7973" spans="1:4" x14ac:dyDescent="0.25">
      <c r="A7973" s="1">
        <v>42935</v>
      </c>
      <c r="B7973">
        <v>-7.0518868827827497</v>
      </c>
      <c r="C7973">
        <v>-7.0159558232999204E-3</v>
      </c>
      <c r="D7973">
        <v>51.989607857231</v>
      </c>
    </row>
    <row r="7974" spans="1:4" x14ac:dyDescent="0.25">
      <c r="A7974" s="1">
        <v>42936</v>
      </c>
      <c r="B7974">
        <v>-8.2077564136913193</v>
      </c>
      <c r="C7974" s="2">
        <v>8.5004257198683603E-5</v>
      </c>
      <c r="D7974">
        <v>51.994112199486104</v>
      </c>
    </row>
    <row r="7975" spans="1:4" x14ac:dyDescent="0.25">
      <c r="A7975" s="1">
        <v>42937</v>
      </c>
      <c r="B7975">
        <v>-5.3088384394718204</v>
      </c>
      <c r="C7975">
        <v>1.82250856026259E-3</v>
      </c>
      <c r="D7975">
        <v>52.090694422613197</v>
      </c>
    </row>
    <row r="7976" spans="1:4" x14ac:dyDescent="0.25">
      <c r="A7976" s="1">
        <v>42940</v>
      </c>
      <c r="B7976">
        <v>-4.0142805675773596</v>
      </c>
      <c r="C7976">
        <v>5.7776344226119795E-4</v>
      </c>
      <c r="D7976">
        <v>52.1213682849748</v>
      </c>
    </row>
    <row r="7977" spans="1:4" x14ac:dyDescent="0.25">
      <c r="A7977" s="1">
        <v>42941</v>
      </c>
      <c r="B7977">
        <v>-4.3411188446050604</v>
      </c>
      <c r="C7977">
        <v>-3.0609908713642299E-3</v>
      </c>
      <c r="D7977">
        <v>51.9587642615802</v>
      </c>
    </row>
    <row r="7978" spans="1:4" x14ac:dyDescent="0.25">
      <c r="A7978" s="1">
        <v>42942</v>
      </c>
      <c r="B7978">
        <v>-1.7178838213879899</v>
      </c>
      <c r="C7978">
        <v>4.5541008721926898E-4</v>
      </c>
      <c r="D7978">
        <v>51.982882217031502</v>
      </c>
    </row>
    <row r="7979" spans="1:4" x14ac:dyDescent="0.25">
      <c r="A7979" s="1">
        <v>42943</v>
      </c>
      <c r="B7979">
        <v>-0.590454894503325</v>
      </c>
      <c r="C7979">
        <v>2.39725755580243E-4</v>
      </c>
      <c r="D7979">
        <v>51.995583578503798</v>
      </c>
    </row>
    <row r="7980" spans="1:4" x14ac:dyDescent="0.25">
      <c r="A7980" s="1">
        <v>42944</v>
      </c>
      <c r="B7980">
        <v>3.19522296595752</v>
      </c>
      <c r="C7980" s="2">
        <v>9.0743994374010306E-5</v>
      </c>
      <c r="D7980">
        <v>52.000392609441903</v>
      </c>
    </row>
    <row r="7981" spans="1:4" x14ac:dyDescent="0.25">
      <c r="A7981" s="1">
        <v>42947</v>
      </c>
      <c r="B7981">
        <v>8.4463801418812405</v>
      </c>
      <c r="C7981">
        <v>-1.12705965862659E-3</v>
      </c>
      <c r="D7981">
        <v>51.940658005040497</v>
      </c>
    </row>
    <row r="7982" spans="1:4" x14ac:dyDescent="0.25">
      <c r="A7982" s="1">
        <v>42948</v>
      </c>
      <c r="B7982">
        <v>5.0158769882029102</v>
      </c>
      <c r="C7982">
        <v>4.7546737062379397E-3</v>
      </c>
      <c r="D7982">
        <v>52.192373559647997</v>
      </c>
    </row>
    <row r="7983" spans="1:4" x14ac:dyDescent="0.25">
      <c r="A7983" s="1">
        <v>42949</v>
      </c>
      <c r="B7983">
        <v>7.8210500964149903</v>
      </c>
      <c r="C7983">
        <v>7.7528441707551995E-4</v>
      </c>
      <c r="D7983">
        <v>52.233612777975999</v>
      </c>
    </row>
    <row r="7984" spans="1:4" x14ac:dyDescent="0.25">
      <c r="A7984" s="1">
        <v>42950</v>
      </c>
      <c r="B7984">
        <v>9.9112436969342994</v>
      </c>
      <c r="C7984">
        <v>-2.3412289215768399E-3</v>
      </c>
      <c r="D7984">
        <v>52.108980704140201</v>
      </c>
    </row>
    <row r="7985" spans="1:4" x14ac:dyDescent="0.25">
      <c r="A7985" s="1">
        <v>42951</v>
      </c>
      <c r="B7985">
        <v>7.2499873123066099</v>
      </c>
      <c r="C7985">
        <v>5.8092804373049295E-4</v>
      </c>
      <c r="D7985">
        <v>52.139833200405199</v>
      </c>
    </row>
    <row r="7986" spans="1:4" x14ac:dyDescent="0.25">
      <c r="A7986" s="1">
        <v>42954</v>
      </c>
      <c r="B7986">
        <v>-1.33517030409055</v>
      </c>
      <c r="C7986">
        <v>6.8816447164697699E-3</v>
      </c>
      <c r="D7986">
        <v>52.505522652782801</v>
      </c>
    </row>
    <row r="7987" spans="1:4" x14ac:dyDescent="0.25">
      <c r="A7987" s="1">
        <v>42955</v>
      </c>
      <c r="B7987">
        <v>7.7078498163383404</v>
      </c>
      <c r="C7987">
        <v>7.2744057599901095E-4</v>
      </c>
      <c r="D7987">
        <v>52.544444741000497</v>
      </c>
    </row>
    <row r="7988" spans="1:4" x14ac:dyDescent="0.25">
      <c r="A7988" s="1">
        <v>42956</v>
      </c>
      <c r="B7988">
        <v>9.7293374727448292</v>
      </c>
      <c r="C7988">
        <v>-1.2515309805355001E-4</v>
      </c>
      <c r="D7988">
        <v>52.537743487857597</v>
      </c>
    </row>
    <row r="7989" spans="1:4" x14ac:dyDescent="0.25">
      <c r="A7989" s="1">
        <v>42957</v>
      </c>
      <c r="B7989">
        <v>19.802846684008099</v>
      </c>
      <c r="C7989">
        <v>-6.16262592295529E-2</v>
      </c>
      <c r="D7989">
        <v>49.238412629109597</v>
      </c>
    </row>
    <row r="7990" spans="1:4" x14ac:dyDescent="0.25">
      <c r="A7990" s="1">
        <v>42958</v>
      </c>
      <c r="B7990">
        <v>17.616031866327202</v>
      </c>
      <c r="C7990">
        <v>6.5958744664352002E-3</v>
      </c>
      <c r="D7990">
        <v>49.569778892204198</v>
      </c>
    </row>
    <row r="7991" spans="1:4" x14ac:dyDescent="0.25">
      <c r="A7991" s="1">
        <v>42961</v>
      </c>
      <c r="B7991">
        <v>7.6478804389414803</v>
      </c>
      <c r="C7991">
        <v>5.9371328877800202E-2</v>
      </c>
      <c r="D7991">
        <v>52.5721738660909</v>
      </c>
    </row>
    <row r="7992" spans="1:4" x14ac:dyDescent="0.25">
      <c r="A7992" s="1">
        <v>42962</v>
      </c>
      <c r="B7992">
        <v>7.8955803270158196</v>
      </c>
      <c r="C7992">
        <v>-1.8521772112271501E-4</v>
      </c>
      <c r="D7992">
        <v>52.562251350131802</v>
      </c>
    </row>
    <row r="7993" spans="1:4" x14ac:dyDescent="0.25">
      <c r="A7993" s="1">
        <v>42963</v>
      </c>
      <c r="B7993">
        <v>7.51677840254382</v>
      </c>
      <c r="C7993">
        <v>3.8104620917079599E-3</v>
      </c>
      <c r="D7993">
        <v>52.766348278448</v>
      </c>
    </row>
    <row r="7994" spans="1:4" x14ac:dyDescent="0.25">
      <c r="A7994" s="1">
        <v>42964</v>
      </c>
      <c r="B7994">
        <v>11.539793827516601</v>
      </c>
      <c r="C7994">
        <v>-3.7909226533806101E-2</v>
      </c>
      <c r="D7994">
        <v>50.728107601664803</v>
      </c>
    </row>
    <row r="7995" spans="1:4" x14ac:dyDescent="0.25">
      <c r="A7995" s="1">
        <v>42965</v>
      </c>
      <c r="B7995">
        <v>13.441907843121299</v>
      </c>
      <c r="C7995">
        <v>-3.33179390429994E-3</v>
      </c>
      <c r="D7995">
        <v>50.555760208076599</v>
      </c>
    </row>
    <row r="7996" spans="1:4" x14ac:dyDescent="0.25">
      <c r="A7996" s="1">
        <v>42968</v>
      </c>
      <c r="B7996">
        <v>15.530618218229399</v>
      </c>
      <c r="C7996">
        <v>1.6768668354529301E-3</v>
      </c>
      <c r="D7996">
        <v>50.642212352546103</v>
      </c>
    </row>
    <row r="7997" spans="1:4" x14ac:dyDescent="0.25">
      <c r="A7997" s="1">
        <v>42969</v>
      </c>
      <c r="B7997">
        <v>6.2008726746566598</v>
      </c>
      <c r="C7997">
        <v>4.1320127449659301E-2</v>
      </c>
      <c r="D7997">
        <v>52.7760751487357</v>
      </c>
    </row>
    <row r="7998" spans="1:4" x14ac:dyDescent="0.25">
      <c r="A7998" s="1">
        <v>42970</v>
      </c>
      <c r="B7998">
        <v>11.319766732182501</v>
      </c>
      <c r="C7998">
        <v>-7.0907149475417297E-3</v>
      </c>
      <c r="D7998">
        <v>52.3947643288584</v>
      </c>
    </row>
    <row r="7999" spans="1:4" x14ac:dyDescent="0.25">
      <c r="A7999" s="1">
        <v>42971</v>
      </c>
      <c r="B7999">
        <v>5.3077110329630601</v>
      </c>
      <c r="C7999">
        <v>-9.1026995942947901E-4</v>
      </c>
      <c r="D7999">
        <v>52.346160678898997</v>
      </c>
    </row>
    <row r="8000" spans="1:4" x14ac:dyDescent="0.25">
      <c r="A8000" s="1">
        <v>42972</v>
      </c>
      <c r="B8000">
        <v>5.7815540201203603</v>
      </c>
      <c r="C8000">
        <v>7.4870134213475504E-4</v>
      </c>
      <c r="D8000">
        <v>52.386101020997003</v>
      </c>
    </row>
    <row r="8001" spans="1:4" x14ac:dyDescent="0.25">
      <c r="A8001" s="1">
        <v>42975</v>
      </c>
      <c r="B8001">
        <v>8.9015041611146497</v>
      </c>
      <c r="C8001">
        <v>6.7501839620255296E-4</v>
      </c>
      <c r="D8001">
        <v>52.422137621287703</v>
      </c>
    </row>
    <row r="8002" spans="1:4" x14ac:dyDescent="0.25">
      <c r="A8002" s="1">
        <v>42976</v>
      </c>
      <c r="B8002">
        <v>11.2435443350657</v>
      </c>
      <c r="C8002">
        <v>2.9155689550980001E-3</v>
      </c>
      <c r="D8002">
        <v>52.5778935472513</v>
      </c>
    </row>
    <row r="8003" spans="1:4" x14ac:dyDescent="0.25">
      <c r="A8003" s="1">
        <v>42977</v>
      </c>
      <c r="B8003">
        <v>3.9010090830926099</v>
      </c>
      <c r="C8003">
        <v>9.6252632643853905E-3</v>
      </c>
      <c r="D8003">
        <v>53.093594877794899</v>
      </c>
    </row>
    <row r="8004" spans="1:4" x14ac:dyDescent="0.25">
      <c r="A8004" s="1">
        <v>42978</v>
      </c>
      <c r="B8004">
        <v>-7.9754518709704696</v>
      </c>
      <c r="C8004">
        <v>5.26245410634663E-3</v>
      </c>
      <c r="D8004">
        <v>53.378259938286597</v>
      </c>
    </row>
    <row r="8005" spans="1:4" x14ac:dyDescent="0.25">
      <c r="A8005" s="1">
        <v>42979</v>
      </c>
      <c r="B8005">
        <v>-9.9201967537150093</v>
      </c>
      <c r="C8005">
        <v>-3.3727132940110402E-3</v>
      </c>
      <c r="D8005">
        <v>53.1948576580875</v>
      </c>
    </row>
    <row r="8006" spans="1:4" x14ac:dyDescent="0.25">
      <c r="A8006" s="1">
        <v>42982</v>
      </c>
      <c r="B8006">
        <v>-9.3197015689803102</v>
      </c>
      <c r="C8006" s="2">
        <v>-4.50884433129363E-5</v>
      </c>
      <c r="D8006">
        <v>53.1924140963201</v>
      </c>
    </row>
    <row r="8007" spans="1:4" x14ac:dyDescent="0.25">
      <c r="A8007" s="1">
        <v>42983</v>
      </c>
      <c r="B8007">
        <v>5.5946218144172297</v>
      </c>
      <c r="C8007">
        <v>1.2736995507753399E-2</v>
      </c>
      <c r="D8007">
        <v>53.882662631219297</v>
      </c>
    </row>
    <row r="8008" spans="1:4" x14ac:dyDescent="0.25">
      <c r="A8008" s="1">
        <v>42984</v>
      </c>
      <c r="B8008">
        <v>2.4130482138752199E-2</v>
      </c>
      <c r="C8008">
        <v>2.67123927541861E-3</v>
      </c>
      <c r="D8008">
        <v>54.0292673551793</v>
      </c>
    </row>
    <row r="8009" spans="1:4" x14ac:dyDescent="0.25">
      <c r="A8009" s="1">
        <v>42985</v>
      </c>
      <c r="B8009">
        <v>1.31388370300434</v>
      </c>
      <c r="C8009">
        <v>-1.25379946653318E-4</v>
      </c>
      <c r="D8009">
        <v>54.022367788574002</v>
      </c>
    </row>
    <row r="8010" spans="1:4" x14ac:dyDescent="0.25">
      <c r="A8010" s="1">
        <v>42986</v>
      </c>
      <c r="B8010">
        <v>4.8191547827582202</v>
      </c>
      <c r="C8010">
        <v>-4.9056858264367304E-4</v>
      </c>
      <c r="D8010">
        <v>53.9953755435942</v>
      </c>
    </row>
    <row r="8011" spans="1:4" x14ac:dyDescent="0.25">
      <c r="A8011" s="1">
        <v>42989</v>
      </c>
      <c r="B8011">
        <v>-4.9386638057265202</v>
      </c>
      <c r="C8011">
        <v>1.1007169273158601E-2</v>
      </c>
      <c r="D8011">
        <v>54.600718951443497</v>
      </c>
    </row>
    <row r="8012" spans="1:4" x14ac:dyDescent="0.25">
      <c r="A8012" s="1">
        <v>42990</v>
      </c>
      <c r="B8012">
        <v>-9.2998189635713207</v>
      </c>
      <c r="C8012">
        <v>-3.7899287703184199E-3</v>
      </c>
      <c r="D8012">
        <v>54.389996187039003</v>
      </c>
    </row>
    <row r="8013" spans="1:4" x14ac:dyDescent="0.25">
      <c r="A8013" s="1">
        <v>42991</v>
      </c>
      <c r="B8013">
        <v>-6.3162725818024601</v>
      </c>
      <c r="C8013">
        <v>-6.5031683023501004E-4</v>
      </c>
      <c r="D8013">
        <v>54.353975140292</v>
      </c>
    </row>
    <row r="8014" spans="1:4" x14ac:dyDescent="0.25">
      <c r="A8014" s="1">
        <v>42992</v>
      </c>
      <c r="B8014">
        <v>-2.0320885208024499</v>
      </c>
      <c r="C8014">
        <v>1.5269401478685399E-4</v>
      </c>
      <c r="D8014">
        <v>54.362427360990601</v>
      </c>
    </row>
    <row r="8015" spans="1:4" x14ac:dyDescent="0.25">
      <c r="A8015" s="1">
        <v>42993</v>
      </c>
      <c r="B8015">
        <v>-3.09887735239522</v>
      </c>
      <c r="C8015">
        <v>-6.7077953395264104E-4</v>
      </c>
      <c r="D8015">
        <v>54.325291377766902</v>
      </c>
    </row>
    <row r="8016" spans="1:4" x14ac:dyDescent="0.25">
      <c r="A8016" s="1">
        <v>42996</v>
      </c>
      <c r="B8016">
        <v>-4.3600405151092803</v>
      </c>
      <c r="C8016">
        <v>-1.7198657149444601E-3</v>
      </c>
      <c r="D8016">
        <v>54.230139305956897</v>
      </c>
    </row>
    <row r="8017" spans="1:4" x14ac:dyDescent="0.25">
      <c r="A8017" s="1">
        <v>42997</v>
      </c>
      <c r="B8017">
        <v>-9.3672032612680596</v>
      </c>
      <c r="C8017">
        <v>-9.5780893385205503E-4</v>
      </c>
      <c r="D8017">
        <v>54.177239385111797</v>
      </c>
    </row>
    <row r="8018" spans="1:4" x14ac:dyDescent="0.25">
      <c r="A8018" s="1">
        <v>42998</v>
      </c>
      <c r="B8018">
        <v>-9.1834252023115894</v>
      </c>
      <c r="C8018">
        <v>-6.2592549947944505E-4</v>
      </c>
      <c r="D8018">
        <v>54.142702543989799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018"/>
  <sheetViews>
    <sheetView workbookViewId="0">
      <selection activeCell="R13" sqref="R13"/>
    </sheetView>
  </sheetViews>
  <sheetFormatPr defaultRowHeight="15" x14ac:dyDescent="0.25"/>
  <cols>
    <col min="1" max="1" width="10.7109375" bestFit="1" customWidth="1"/>
    <col min="3" max="3" width="12.7109375" bestFit="1" customWidth="1"/>
    <col min="4" max="4" width="15.140625" bestFit="1" customWidth="1"/>
  </cols>
  <sheetData>
    <row r="2" spans="1:4" x14ac:dyDescent="0.25">
      <c r="A2" t="s">
        <v>6</v>
      </c>
      <c r="B2" t="s">
        <v>2</v>
      </c>
      <c r="C2" t="s">
        <v>3</v>
      </c>
      <c r="D2" t="s">
        <v>7</v>
      </c>
    </row>
    <row r="4" spans="1:4" x14ac:dyDescent="0.25">
      <c r="A4" s="1">
        <v>32176</v>
      </c>
      <c r="B4" t="s">
        <v>1</v>
      </c>
      <c r="C4">
        <v>0</v>
      </c>
      <c r="D4">
        <v>0</v>
      </c>
    </row>
    <row r="5" spans="1:4" x14ac:dyDescent="0.25">
      <c r="A5" s="1">
        <v>32177</v>
      </c>
      <c r="B5" t="s">
        <v>1</v>
      </c>
      <c r="C5">
        <v>0</v>
      </c>
      <c r="D5">
        <v>0</v>
      </c>
    </row>
    <row r="6" spans="1:4" x14ac:dyDescent="0.25">
      <c r="A6" s="1">
        <v>32178</v>
      </c>
      <c r="B6" t="s">
        <v>1</v>
      </c>
      <c r="C6">
        <v>0</v>
      </c>
      <c r="D6">
        <v>0</v>
      </c>
    </row>
    <row r="7" spans="1:4" x14ac:dyDescent="0.25">
      <c r="A7" s="1">
        <v>32181</v>
      </c>
      <c r="B7" t="s">
        <v>1</v>
      </c>
      <c r="C7">
        <v>0</v>
      </c>
      <c r="D7">
        <v>0</v>
      </c>
    </row>
    <row r="8" spans="1:4" x14ac:dyDescent="0.25">
      <c r="A8" s="1">
        <v>32182</v>
      </c>
      <c r="B8" t="s">
        <v>1</v>
      </c>
      <c r="C8">
        <v>0</v>
      </c>
      <c r="D8">
        <v>0</v>
      </c>
    </row>
    <row r="9" spans="1:4" x14ac:dyDescent="0.25">
      <c r="A9" s="1">
        <v>32183</v>
      </c>
      <c r="B9" t="s">
        <v>1</v>
      </c>
      <c r="C9">
        <v>0</v>
      </c>
      <c r="D9">
        <v>0</v>
      </c>
    </row>
    <row r="10" spans="1:4" x14ac:dyDescent="0.25">
      <c r="A10" s="1">
        <v>32184</v>
      </c>
      <c r="B10" t="s">
        <v>1</v>
      </c>
      <c r="C10">
        <v>0</v>
      </c>
      <c r="D10">
        <v>0</v>
      </c>
    </row>
    <row r="11" spans="1:4" x14ac:dyDescent="0.25">
      <c r="A11" s="1">
        <v>32185</v>
      </c>
      <c r="B11" t="s">
        <v>1</v>
      </c>
      <c r="C11">
        <v>0</v>
      </c>
      <c r="D11">
        <v>0</v>
      </c>
    </row>
    <row r="12" spans="1:4" x14ac:dyDescent="0.25">
      <c r="A12" s="1">
        <v>32188</v>
      </c>
      <c r="B12" t="s">
        <v>1</v>
      </c>
      <c r="C12">
        <v>0</v>
      </c>
      <c r="D12">
        <v>0</v>
      </c>
    </row>
    <row r="13" spans="1:4" x14ac:dyDescent="0.25">
      <c r="A13" s="1">
        <v>32189</v>
      </c>
      <c r="B13" t="s">
        <v>1</v>
      </c>
      <c r="C13">
        <v>0</v>
      </c>
      <c r="D13">
        <v>0</v>
      </c>
    </row>
    <row r="14" spans="1:4" x14ac:dyDescent="0.25">
      <c r="A14" s="1">
        <v>32190</v>
      </c>
      <c r="B14" t="s">
        <v>1</v>
      </c>
      <c r="C14">
        <v>0</v>
      </c>
      <c r="D14">
        <v>0</v>
      </c>
    </row>
    <row r="15" spans="1:4" x14ac:dyDescent="0.25">
      <c r="A15" s="1">
        <v>32191</v>
      </c>
      <c r="B15" t="s">
        <v>1</v>
      </c>
      <c r="C15">
        <v>0</v>
      </c>
      <c r="D15">
        <v>0</v>
      </c>
    </row>
    <row r="16" spans="1:4" x14ac:dyDescent="0.25">
      <c r="A16" s="1">
        <v>32192</v>
      </c>
      <c r="B16" t="s">
        <v>1</v>
      </c>
      <c r="C16">
        <v>0</v>
      </c>
      <c r="D16">
        <v>0</v>
      </c>
    </row>
    <row r="17" spans="1:4" x14ac:dyDescent="0.25">
      <c r="A17" s="1">
        <v>32195</v>
      </c>
      <c r="B17" t="s">
        <v>1</v>
      </c>
      <c r="C17">
        <v>0</v>
      </c>
      <c r="D17">
        <v>0</v>
      </c>
    </row>
    <row r="18" spans="1:4" x14ac:dyDescent="0.25">
      <c r="A18" s="1">
        <v>32196</v>
      </c>
      <c r="B18" t="s">
        <v>1</v>
      </c>
      <c r="C18">
        <v>0</v>
      </c>
      <c r="D18">
        <v>0</v>
      </c>
    </row>
    <row r="19" spans="1:4" x14ac:dyDescent="0.25">
      <c r="A19" s="1">
        <v>32197</v>
      </c>
      <c r="B19" t="s">
        <v>1</v>
      </c>
      <c r="C19">
        <v>0</v>
      </c>
      <c r="D19">
        <v>0</v>
      </c>
    </row>
    <row r="20" spans="1:4" x14ac:dyDescent="0.25">
      <c r="A20" s="1">
        <v>32198</v>
      </c>
      <c r="B20" t="s">
        <v>1</v>
      </c>
      <c r="C20">
        <v>0</v>
      </c>
      <c r="D20">
        <v>0</v>
      </c>
    </row>
    <row r="21" spans="1:4" x14ac:dyDescent="0.25">
      <c r="A21" s="1">
        <v>32199</v>
      </c>
      <c r="B21" t="s">
        <v>1</v>
      </c>
      <c r="C21">
        <v>0</v>
      </c>
      <c r="D21">
        <v>0</v>
      </c>
    </row>
    <row r="22" spans="1:4" x14ac:dyDescent="0.25">
      <c r="A22" s="1">
        <v>32202</v>
      </c>
      <c r="B22" t="s">
        <v>1</v>
      </c>
      <c r="C22">
        <v>0</v>
      </c>
      <c r="D22">
        <v>0</v>
      </c>
    </row>
    <row r="23" spans="1:4" x14ac:dyDescent="0.25">
      <c r="A23" s="1">
        <v>32203</v>
      </c>
      <c r="B23" t="s">
        <v>1</v>
      </c>
      <c r="C23">
        <v>0</v>
      </c>
      <c r="D23">
        <v>0</v>
      </c>
    </row>
    <row r="24" spans="1:4" x14ac:dyDescent="0.25">
      <c r="A24" s="1">
        <v>32204</v>
      </c>
      <c r="B24" t="s">
        <v>1</v>
      </c>
      <c r="C24">
        <v>0</v>
      </c>
      <c r="D24">
        <v>0</v>
      </c>
    </row>
    <row r="25" spans="1:4" x14ac:dyDescent="0.25">
      <c r="A25" s="1">
        <v>32205</v>
      </c>
      <c r="B25" t="s">
        <v>1</v>
      </c>
      <c r="C25">
        <v>0</v>
      </c>
      <c r="D25">
        <v>0</v>
      </c>
    </row>
    <row r="26" spans="1:4" x14ac:dyDescent="0.25">
      <c r="A26" s="1">
        <v>32206</v>
      </c>
      <c r="B26" t="s">
        <v>1</v>
      </c>
      <c r="C26">
        <v>0</v>
      </c>
      <c r="D26">
        <v>0</v>
      </c>
    </row>
    <row r="27" spans="1:4" x14ac:dyDescent="0.25">
      <c r="A27" s="1">
        <v>32209</v>
      </c>
      <c r="B27" t="s">
        <v>1</v>
      </c>
      <c r="C27">
        <v>0</v>
      </c>
      <c r="D27">
        <v>0</v>
      </c>
    </row>
    <row r="28" spans="1:4" x14ac:dyDescent="0.25">
      <c r="A28" s="1">
        <v>32210</v>
      </c>
      <c r="B28" t="s">
        <v>1</v>
      </c>
      <c r="C28">
        <v>0</v>
      </c>
      <c r="D28">
        <v>0</v>
      </c>
    </row>
    <row r="29" spans="1:4" x14ac:dyDescent="0.25">
      <c r="A29" s="1">
        <v>32211</v>
      </c>
      <c r="B29" t="s">
        <v>1</v>
      </c>
      <c r="C29">
        <v>0</v>
      </c>
      <c r="D29">
        <v>0</v>
      </c>
    </row>
    <row r="30" spans="1:4" x14ac:dyDescent="0.25">
      <c r="A30" s="1">
        <v>32212</v>
      </c>
      <c r="B30" t="s">
        <v>1</v>
      </c>
      <c r="C30">
        <v>0</v>
      </c>
      <c r="D30">
        <v>0</v>
      </c>
    </row>
    <row r="31" spans="1:4" x14ac:dyDescent="0.25">
      <c r="A31" s="1">
        <v>32213</v>
      </c>
      <c r="B31" t="s">
        <v>1</v>
      </c>
      <c r="C31">
        <v>0</v>
      </c>
      <c r="D31">
        <v>0</v>
      </c>
    </row>
    <row r="32" spans="1:4" x14ac:dyDescent="0.25">
      <c r="A32" s="1">
        <v>32216</v>
      </c>
      <c r="B32" t="s">
        <v>1</v>
      </c>
      <c r="C32">
        <v>0</v>
      </c>
      <c r="D32">
        <v>0</v>
      </c>
    </row>
    <row r="33" spans="1:4" x14ac:dyDescent="0.25">
      <c r="A33" s="1">
        <v>32217</v>
      </c>
      <c r="B33" t="s">
        <v>1</v>
      </c>
      <c r="C33">
        <v>0</v>
      </c>
      <c r="D33">
        <v>0</v>
      </c>
    </row>
    <row r="34" spans="1:4" x14ac:dyDescent="0.25">
      <c r="A34" s="1">
        <v>32218</v>
      </c>
      <c r="B34" t="s">
        <v>1</v>
      </c>
      <c r="C34">
        <v>0</v>
      </c>
      <c r="D34">
        <v>0</v>
      </c>
    </row>
    <row r="35" spans="1:4" x14ac:dyDescent="0.25">
      <c r="A35" s="1">
        <v>32219</v>
      </c>
      <c r="B35" t="s">
        <v>1</v>
      </c>
      <c r="C35">
        <v>0</v>
      </c>
      <c r="D35">
        <v>0</v>
      </c>
    </row>
    <row r="36" spans="1:4" x14ac:dyDescent="0.25">
      <c r="A36" s="1">
        <v>32220</v>
      </c>
      <c r="B36" t="s">
        <v>1</v>
      </c>
      <c r="C36">
        <v>0</v>
      </c>
      <c r="D36">
        <v>0</v>
      </c>
    </row>
    <row r="37" spans="1:4" x14ac:dyDescent="0.25">
      <c r="A37" s="1">
        <v>32223</v>
      </c>
      <c r="B37" t="s">
        <v>1</v>
      </c>
      <c r="C37">
        <v>0</v>
      </c>
      <c r="D37">
        <v>0</v>
      </c>
    </row>
    <row r="38" spans="1:4" x14ac:dyDescent="0.25">
      <c r="A38" s="1">
        <v>32224</v>
      </c>
      <c r="B38" t="s">
        <v>1</v>
      </c>
      <c r="C38">
        <v>0</v>
      </c>
      <c r="D38">
        <v>0</v>
      </c>
    </row>
    <row r="39" spans="1:4" x14ac:dyDescent="0.25">
      <c r="A39" s="1">
        <v>32225</v>
      </c>
      <c r="B39" t="s">
        <v>1</v>
      </c>
      <c r="C39">
        <v>0</v>
      </c>
      <c r="D39">
        <v>0</v>
      </c>
    </row>
    <row r="40" spans="1:4" x14ac:dyDescent="0.25">
      <c r="A40" s="1">
        <v>32226</v>
      </c>
      <c r="B40" t="s">
        <v>1</v>
      </c>
      <c r="C40">
        <v>0</v>
      </c>
      <c r="D40">
        <v>0</v>
      </c>
    </row>
    <row r="41" spans="1:4" x14ac:dyDescent="0.25">
      <c r="A41" s="1">
        <v>32227</v>
      </c>
      <c r="B41" t="s">
        <v>1</v>
      </c>
      <c r="C41">
        <v>0</v>
      </c>
      <c r="D41">
        <v>0</v>
      </c>
    </row>
    <row r="42" spans="1:4" x14ac:dyDescent="0.25">
      <c r="A42" s="1">
        <v>32230</v>
      </c>
      <c r="B42" t="s">
        <v>1</v>
      </c>
      <c r="C42">
        <v>0</v>
      </c>
      <c r="D42">
        <v>0</v>
      </c>
    </row>
    <row r="43" spans="1:4" x14ac:dyDescent="0.25">
      <c r="A43" s="1">
        <v>32231</v>
      </c>
      <c r="B43" t="s">
        <v>1</v>
      </c>
      <c r="C43">
        <v>0</v>
      </c>
      <c r="D43">
        <v>0</v>
      </c>
    </row>
    <row r="44" spans="1:4" x14ac:dyDescent="0.25">
      <c r="A44" s="1">
        <v>32232</v>
      </c>
      <c r="B44" t="s">
        <v>1</v>
      </c>
      <c r="C44">
        <v>0</v>
      </c>
      <c r="D44">
        <v>0</v>
      </c>
    </row>
    <row r="45" spans="1:4" x14ac:dyDescent="0.25">
      <c r="A45" s="1">
        <v>32233</v>
      </c>
      <c r="B45" t="s">
        <v>1</v>
      </c>
      <c r="C45">
        <v>0</v>
      </c>
      <c r="D45">
        <v>0</v>
      </c>
    </row>
    <row r="46" spans="1:4" x14ac:dyDescent="0.25">
      <c r="A46" s="1">
        <v>32234</v>
      </c>
      <c r="B46" t="s">
        <v>1</v>
      </c>
      <c r="C46">
        <v>0</v>
      </c>
      <c r="D46">
        <v>0</v>
      </c>
    </row>
    <row r="47" spans="1:4" x14ac:dyDescent="0.25">
      <c r="A47" s="1">
        <v>32237</v>
      </c>
      <c r="B47" t="s">
        <v>1</v>
      </c>
      <c r="C47">
        <v>0</v>
      </c>
      <c r="D47">
        <v>0</v>
      </c>
    </row>
    <row r="48" spans="1:4" x14ac:dyDescent="0.25">
      <c r="A48" s="1">
        <v>32238</v>
      </c>
      <c r="B48" t="s">
        <v>1</v>
      </c>
      <c r="C48">
        <v>0</v>
      </c>
      <c r="D48">
        <v>0</v>
      </c>
    </row>
    <row r="49" spans="1:4" x14ac:dyDescent="0.25">
      <c r="A49" s="1">
        <v>32239</v>
      </c>
      <c r="B49" t="s">
        <v>1</v>
      </c>
      <c r="C49">
        <v>0</v>
      </c>
      <c r="D49">
        <v>0</v>
      </c>
    </row>
    <row r="50" spans="1:4" x14ac:dyDescent="0.25">
      <c r="A50" s="1">
        <v>32240</v>
      </c>
      <c r="B50" t="s">
        <v>1</v>
      </c>
      <c r="C50">
        <v>0</v>
      </c>
      <c r="D50">
        <v>0</v>
      </c>
    </row>
    <row r="51" spans="1:4" x14ac:dyDescent="0.25">
      <c r="A51" s="1">
        <v>32241</v>
      </c>
      <c r="B51" t="s">
        <v>1</v>
      </c>
      <c r="C51">
        <v>0</v>
      </c>
      <c r="D51">
        <v>0</v>
      </c>
    </row>
    <row r="52" spans="1:4" x14ac:dyDescent="0.25">
      <c r="A52" s="1">
        <v>32244</v>
      </c>
      <c r="B52" t="s">
        <v>1</v>
      </c>
      <c r="C52">
        <v>0</v>
      </c>
      <c r="D52">
        <v>0</v>
      </c>
    </row>
    <row r="53" spans="1:4" x14ac:dyDescent="0.25">
      <c r="A53" s="1">
        <v>32245</v>
      </c>
      <c r="B53" t="s">
        <v>1</v>
      </c>
      <c r="C53">
        <v>0</v>
      </c>
      <c r="D53">
        <v>0</v>
      </c>
    </row>
    <row r="54" spans="1:4" x14ac:dyDescent="0.25">
      <c r="A54" s="1">
        <v>32246</v>
      </c>
      <c r="B54" t="s">
        <v>1</v>
      </c>
      <c r="C54">
        <v>0</v>
      </c>
      <c r="D54">
        <v>0</v>
      </c>
    </row>
    <row r="55" spans="1:4" x14ac:dyDescent="0.25">
      <c r="A55" s="1">
        <v>32247</v>
      </c>
      <c r="B55" t="s">
        <v>1</v>
      </c>
      <c r="C55">
        <v>0</v>
      </c>
      <c r="D55">
        <v>0</v>
      </c>
    </row>
    <row r="56" spans="1:4" x14ac:dyDescent="0.25">
      <c r="A56" s="1">
        <v>32248</v>
      </c>
      <c r="B56" t="s">
        <v>1</v>
      </c>
      <c r="C56">
        <v>0</v>
      </c>
      <c r="D56">
        <v>0</v>
      </c>
    </row>
    <row r="57" spans="1:4" x14ac:dyDescent="0.25">
      <c r="A57" s="1">
        <v>32251</v>
      </c>
      <c r="B57" t="s">
        <v>1</v>
      </c>
      <c r="C57">
        <v>0</v>
      </c>
      <c r="D57">
        <v>0</v>
      </c>
    </row>
    <row r="58" spans="1:4" x14ac:dyDescent="0.25">
      <c r="A58" s="1">
        <v>32252</v>
      </c>
      <c r="B58" t="s">
        <v>1</v>
      </c>
      <c r="C58">
        <v>0</v>
      </c>
      <c r="D58">
        <v>0</v>
      </c>
    </row>
    <row r="59" spans="1:4" x14ac:dyDescent="0.25">
      <c r="A59" s="1">
        <v>32253</v>
      </c>
      <c r="B59" t="s">
        <v>1</v>
      </c>
      <c r="C59">
        <v>0</v>
      </c>
      <c r="D59">
        <v>0</v>
      </c>
    </row>
    <row r="60" spans="1:4" x14ac:dyDescent="0.25">
      <c r="A60" s="1">
        <v>32254</v>
      </c>
      <c r="B60" t="s">
        <v>1</v>
      </c>
      <c r="C60">
        <v>0</v>
      </c>
      <c r="D60">
        <v>0</v>
      </c>
    </row>
    <row r="61" spans="1:4" x14ac:dyDescent="0.25">
      <c r="A61" s="1">
        <v>32255</v>
      </c>
      <c r="B61" t="s">
        <v>1</v>
      </c>
      <c r="C61">
        <v>0</v>
      </c>
      <c r="D61">
        <v>0</v>
      </c>
    </row>
    <row r="62" spans="1:4" x14ac:dyDescent="0.25">
      <c r="A62" s="1">
        <v>32258</v>
      </c>
      <c r="B62" t="s">
        <v>1</v>
      </c>
      <c r="C62">
        <v>0</v>
      </c>
      <c r="D62">
        <v>0</v>
      </c>
    </row>
    <row r="63" spans="1:4" x14ac:dyDescent="0.25">
      <c r="A63" s="1">
        <v>32259</v>
      </c>
      <c r="B63" t="s">
        <v>1</v>
      </c>
      <c r="C63">
        <v>0</v>
      </c>
      <c r="D63">
        <v>0</v>
      </c>
    </row>
    <row r="64" spans="1:4" x14ac:dyDescent="0.25">
      <c r="A64" s="1">
        <v>32260</v>
      </c>
      <c r="B64" t="s">
        <v>1</v>
      </c>
      <c r="C64">
        <v>0</v>
      </c>
      <c r="D64">
        <v>0</v>
      </c>
    </row>
    <row r="65" spans="1:4" x14ac:dyDescent="0.25">
      <c r="A65" s="1">
        <v>32261</v>
      </c>
      <c r="B65" t="s">
        <v>1</v>
      </c>
      <c r="C65">
        <v>0</v>
      </c>
      <c r="D65">
        <v>0</v>
      </c>
    </row>
    <row r="66" spans="1:4" x14ac:dyDescent="0.25">
      <c r="A66" s="1">
        <v>32262</v>
      </c>
      <c r="B66" t="s">
        <v>1</v>
      </c>
      <c r="C66">
        <v>0</v>
      </c>
      <c r="D66">
        <v>0</v>
      </c>
    </row>
    <row r="67" spans="1:4" x14ac:dyDescent="0.25">
      <c r="A67" s="1">
        <v>32265</v>
      </c>
      <c r="B67" t="s">
        <v>1</v>
      </c>
      <c r="C67">
        <v>0</v>
      </c>
      <c r="D67">
        <v>0</v>
      </c>
    </row>
    <row r="68" spans="1:4" x14ac:dyDescent="0.25">
      <c r="A68" s="1">
        <v>32266</v>
      </c>
      <c r="B68">
        <v>3.4954114002961799E-2</v>
      </c>
      <c r="C68">
        <v>0</v>
      </c>
      <c r="D68">
        <v>0</v>
      </c>
    </row>
    <row r="69" spans="1:4" x14ac:dyDescent="0.25">
      <c r="A69" s="1">
        <v>32267</v>
      </c>
      <c r="B69">
        <v>-7.8775970882138002E-2</v>
      </c>
      <c r="C69" s="2">
        <v>-2.9619252748085799E-5</v>
      </c>
      <c r="D69" s="2">
        <v>-2.9619252748136499E-5</v>
      </c>
    </row>
    <row r="70" spans="1:4" x14ac:dyDescent="0.25">
      <c r="A70" s="1">
        <v>32268</v>
      </c>
      <c r="B70">
        <v>1.43173243903011</v>
      </c>
      <c r="C70" s="2">
        <v>6.6076342978425902E-5</v>
      </c>
      <c r="D70" s="2">
        <v>3.6455133098467498E-5</v>
      </c>
    </row>
    <row r="71" spans="1:4" x14ac:dyDescent="0.25">
      <c r="A71" s="1">
        <v>32269</v>
      </c>
      <c r="B71">
        <v>3.0968916341407202</v>
      </c>
      <c r="C71">
        <v>4.4126226150044298E-4</v>
      </c>
      <c r="D71">
        <v>4.7773348087343199E-4</v>
      </c>
    </row>
    <row r="72" spans="1:4" x14ac:dyDescent="0.25">
      <c r="A72" s="1">
        <v>32272</v>
      </c>
      <c r="B72">
        <v>2.6515783084857798</v>
      </c>
      <c r="C72">
        <v>1.06517270772269E-4</v>
      </c>
      <c r="D72">
        <v>5.8430163851230798E-4</v>
      </c>
    </row>
    <row r="73" spans="1:4" x14ac:dyDescent="0.25">
      <c r="A73" s="1">
        <v>32273</v>
      </c>
      <c r="B73">
        <v>2.3252610380684899</v>
      </c>
      <c r="C73">
        <v>-3.2042403949188598E-4</v>
      </c>
      <c r="D73">
        <v>2.6369037472906399E-4</v>
      </c>
    </row>
    <row r="74" spans="1:4" x14ac:dyDescent="0.25">
      <c r="A74" s="1">
        <v>32274</v>
      </c>
      <c r="B74">
        <v>5.6076348589201697</v>
      </c>
      <c r="C74">
        <v>-7.1353076969781796E-3</v>
      </c>
      <c r="D74">
        <v>-6.8734988342096202E-3</v>
      </c>
    </row>
    <row r="75" spans="1:4" x14ac:dyDescent="0.25">
      <c r="A75" s="1">
        <v>32275</v>
      </c>
      <c r="B75">
        <v>1.5920114869117299</v>
      </c>
      <c r="C75">
        <v>5.1868427736217904E-3</v>
      </c>
      <c r="D75">
        <v>-1.7223078183457E-3</v>
      </c>
    </row>
    <row r="76" spans="1:4" x14ac:dyDescent="0.25">
      <c r="A76" s="1">
        <v>32276</v>
      </c>
      <c r="B76">
        <v>-2.60868945884891</v>
      </c>
      <c r="C76">
        <v>1.3646548272107401E-3</v>
      </c>
      <c r="D76">
        <v>-3.6000334681307599E-4</v>
      </c>
    </row>
    <row r="77" spans="1:4" x14ac:dyDescent="0.25">
      <c r="A77" s="1">
        <v>32279</v>
      </c>
      <c r="B77">
        <v>-3.8302426814374599</v>
      </c>
      <c r="C77">
        <v>5.4379306453649604E-4</v>
      </c>
      <c r="D77">
        <v>1.8359395040024E-4</v>
      </c>
    </row>
    <row r="78" spans="1:4" x14ac:dyDescent="0.25">
      <c r="A78" s="1">
        <v>32280</v>
      </c>
      <c r="B78">
        <v>-2.8283680312661401</v>
      </c>
      <c r="C78">
        <v>-5.2471606906038699E-3</v>
      </c>
      <c r="D78">
        <v>-5.0645300871631199E-3</v>
      </c>
    </row>
    <row r="79" spans="1:4" x14ac:dyDescent="0.25">
      <c r="A79" s="1">
        <v>32281</v>
      </c>
      <c r="B79">
        <v>-2.3832820553444201</v>
      </c>
      <c r="C79">
        <v>2.40721233560916E-3</v>
      </c>
      <c r="D79">
        <v>-2.6695091508538399E-3</v>
      </c>
    </row>
    <row r="80" spans="1:4" x14ac:dyDescent="0.25">
      <c r="A80" s="1">
        <v>32282</v>
      </c>
      <c r="B80">
        <v>-1.79433309449394</v>
      </c>
      <c r="C80">
        <v>3.7902252538657699E-3</v>
      </c>
      <c r="D80">
        <v>1.11059806201297E-3</v>
      </c>
    </row>
    <row r="81" spans="1:4" x14ac:dyDescent="0.25">
      <c r="A81" s="1">
        <v>32283</v>
      </c>
      <c r="B81">
        <v>-2.5705904550669301</v>
      </c>
      <c r="C81">
        <v>-8.9766284842222898E-4</v>
      </c>
      <c r="D81">
        <v>2.1193827097087901E-4</v>
      </c>
    </row>
    <row r="82" spans="1:4" x14ac:dyDescent="0.25">
      <c r="A82" s="1">
        <v>32286</v>
      </c>
      <c r="B82">
        <v>-1.7803553013533799</v>
      </c>
      <c r="C82">
        <v>1.8048840287170399E-3</v>
      </c>
      <c r="D82">
        <v>2.0172048236881701E-3</v>
      </c>
    </row>
    <row r="83" spans="1:4" x14ac:dyDescent="0.25">
      <c r="A83" s="1">
        <v>32287</v>
      </c>
      <c r="B83">
        <v>-3.3981791471549099</v>
      </c>
      <c r="C83">
        <v>-3.7377714628162402E-3</v>
      </c>
      <c r="D83">
        <v>-1.7281064897527499E-3</v>
      </c>
    </row>
    <row r="84" spans="1:4" x14ac:dyDescent="0.25">
      <c r="A84" s="1">
        <v>32288</v>
      </c>
      <c r="B84">
        <v>-2.1678030860341901</v>
      </c>
      <c r="C84">
        <v>-1.09046618332807E-3</v>
      </c>
      <c r="D84">
        <v>-2.8166882313925799E-3</v>
      </c>
    </row>
    <row r="85" spans="1:4" x14ac:dyDescent="0.25">
      <c r="A85" s="1">
        <v>32289</v>
      </c>
      <c r="B85">
        <v>-0.82731889551516402</v>
      </c>
      <c r="C85">
        <v>1.2075469351311601E-3</v>
      </c>
      <c r="D85">
        <v>-1.6125425795025E-3</v>
      </c>
    </row>
    <row r="86" spans="1:4" x14ac:dyDescent="0.25">
      <c r="A86" s="1">
        <v>32290</v>
      </c>
      <c r="B86">
        <v>2.0969790396990899</v>
      </c>
      <c r="C86">
        <v>2.6343422506575997E-4</v>
      </c>
      <c r="D86">
        <v>-1.34953315334152E-3</v>
      </c>
    </row>
    <row r="87" spans="1:4" x14ac:dyDescent="0.25">
      <c r="A87" s="1">
        <v>32293</v>
      </c>
      <c r="B87">
        <v>4.2615401965831099</v>
      </c>
      <c r="C87" s="2">
        <v>-3.2552813461486101E-5</v>
      </c>
      <c r="D87">
        <v>-1.3820420357020199E-3</v>
      </c>
    </row>
    <row r="88" spans="1:4" x14ac:dyDescent="0.25">
      <c r="A88" s="1">
        <v>32294</v>
      </c>
      <c r="B88">
        <v>2.9068013077277199</v>
      </c>
      <c r="C88">
        <v>2.6297806979672998E-3</v>
      </c>
      <c r="D88">
        <v>1.2441041947961499E-3</v>
      </c>
    </row>
    <row r="89" spans="1:4" x14ac:dyDescent="0.25">
      <c r="A89" s="1">
        <v>32295</v>
      </c>
      <c r="B89">
        <v>-0.84218783574172895</v>
      </c>
      <c r="C89">
        <v>1.01049531123214E-2</v>
      </c>
      <c r="D89">
        <v>1.13616289216729E-2</v>
      </c>
    </row>
    <row r="90" spans="1:4" x14ac:dyDescent="0.25">
      <c r="A90" s="1">
        <v>32296</v>
      </c>
      <c r="B90">
        <v>-3.4560279160129799</v>
      </c>
      <c r="C90" s="2">
        <v>-4.4998593688474099E-5</v>
      </c>
      <c r="D90">
        <v>1.1316119070661001E-2</v>
      </c>
    </row>
    <row r="91" spans="1:4" x14ac:dyDescent="0.25">
      <c r="A91" s="1">
        <v>32297</v>
      </c>
      <c r="B91">
        <v>-5.1310342226334997</v>
      </c>
      <c r="C91">
        <v>-1.36365588826415E-3</v>
      </c>
      <c r="D91">
        <v>9.9370318899938397E-3</v>
      </c>
    </row>
    <row r="92" spans="1:4" x14ac:dyDescent="0.25">
      <c r="A92" s="1">
        <v>32300</v>
      </c>
      <c r="B92">
        <v>-5.0165610601735304</v>
      </c>
      <c r="C92">
        <v>-3.1080545371742802E-3</v>
      </c>
      <c r="D92">
        <v>6.7980925157678004E-3</v>
      </c>
    </row>
    <row r="93" spans="1:4" x14ac:dyDescent="0.25">
      <c r="A93" s="1">
        <v>32301</v>
      </c>
      <c r="B93">
        <v>-2.7217874208152399</v>
      </c>
      <c r="C93">
        <v>2.56994769215018E-3</v>
      </c>
      <c r="D93">
        <v>9.3855109500897704E-3</v>
      </c>
    </row>
    <row r="94" spans="1:4" x14ac:dyDescent="0.25">
      <c r="A94" s="1">
        <v>32302</v>
      </c>
      <c r="B94">
        <v>-4.7936121282736597</v>
      </c>
      <c r="C94">
        <v>-2.60240248172148E-4</v>
      </c>
      <c r="D94">
        <v>9.1228282142186198E-3</v>
      </c>
    </row>
    <row r="95" spans="1:4" x14ac:dyDescent="0.25">
      <c r="A95" s="1">
        <v>32303</v>
      </c>
      <c r="B95">
        <v>-5.2301690702896799</v>
      </c>
      <c r="C95">
        <v>-9.0579258490457396E-3</v>
      </c>
      <c r="D95" s="2">
        <v>-1.77315363251163E-5</v>
      </c>
    </row>
    <row r="96" spans="1:4" x14ac:dyDescent="0.25">
      <c r="A96" s="1">
        <v>32304</v>
      </c>
      <c r="B96">
        <v>-8.4619330842981597</v>
      </c>
      <c r="C96">
        <v>-6.6872515940838797E-4</v>
      </c>
      <c r="D96">
        <v>-6.8644483820912204E-4</v>
      </c>
    </row>
    <row r="97" spans="1:4" x14ac:dyDescent="0.25">
      <c r="A97" s="1">
        <v>32307</v>
      </c>
      <c r="B97">
        <v>-5.66946207961829</v>
      </c>
      <c r="C97">
        <v>7.1345199192189897E-3</v>
      </c>
      <c r="D97">
        <v>6.44317762663826E-3</v>
      </c>
    </row>
    <row r="98" spans="1:4" x14ac:dyDescent="0.25">
      <c r="A98" s="1">
        <v>32308</v>
      </c>
      <c r="B98">
        <v>-7.22106625827315</v>
      </c>
      <c r="C98">
        <v>-1.6245236054593298E-2</v>
      </c>
      <c r="D98">
        <v>-9.9067293694414804E-3</v>
      </c>
    </row>
    <row r="99" spans="1:4" x14ac:dyDescent="0.25">
      <c r="A99" s="1">
        <v>32309</v>
      </c>
      <c r="B99">
        <v>-9.6610686814045792</v>
      </c>
      <c r="C99">
        <v>-7.9922099767593298E-3</v>
      </c>
      <c r="D99">
        <v>-1.7819762684897301E-2</v>
      </c>
    </row>
    <row r="100" spans="1:4" x14ac:dyDescent="0.25">
      <c r="A100" s="1">
        <v>32310</v>
      </c>
      <c r="B100">
        <v>-9.5592003562316297</v>
      </c>
      <c r="C100">
        <v>1.24151005736295E-2</v>
      </c>
      <c r="D100">
        <v>-5.625896257199E-3</v>
      </c>
    </row>
    <row r="101" spans="1:4" x14ac:dyDescent="0.25">
      <c r="A101" s="1">
        <v>32311</v>
      </c>
      <c r="B101">
        <v>-8.4257160980026402</v>
      </c>
      <c r="C101" s="2">
        <v>-4.4644027391970401E-6</v>
      </c>
      <c r="D101">
        <v>-5.6303355436715403E-3</v>
      </c>
    </row>
    <row r="102" spans="1:4" x14ac:dyDescent="0.25">
      <c r="A102" s="1">
        <v>32314</v>
      </c>
      <c r="B102">
        <v>-9.6021673493033006</v>
      </c>
      <c r="C102">
        <v>7.2575081077315895E-4</v>
      </c>
      <c r="D102">
        <v>-4.9086709534841297E-3</v>
      </c>
    </row>
    <row r="103" spans="1:4" x14ac:dyDescent="0.25">
      <c r="A103" s="1">
        <v>32315</v>
      </c>
      <c r="B103">
        <v>-6.8796936535808904</v>
      </c>
      <c r="C103">
        <v>-1.1825528152042899E-2</v>
      </c>
      <c r="D103">
        <v>-1.66761514789774E-2</v>
      </c>
    </row>
    <row r="104" spans="1:4" x14ac:dyDescent="0.25">
      <c r="A104" s="1">
        <v>32316</v>
      </c>
      <c r="B104">
        <v>-8.0632868733331904</v>
      </c>
      <c r="C104">
        <v>-1.09297656756957E-2</v>
      </c>
      <c r="D104">
        <v>-2.7423650726635398E-2</v>
      </c>
    </row>
    <row r="105" spans="1:4" x14ac:dyDescent="0.25">
      <c r="A105" s="1">
        <v>32317</v>
      </c>
      <c r="B105">
        <v>-10.401815720317099</v>
      </c>
      <c r="C105">
        <v>-3.6821553383308502E-4</v>
      </c>
      <c r="D105">
        <v>-2.7781768446276601E-2</v>
      </c>
    </row>
    <row r="106" spans="1:4" x14ac:dyDescent="0.25">
      <c r="A106" s="1">
        <v>32318</v>
      </c>
      <c r="B106">
        <v>-10.4266936658367</v>
      </c>
      <c r="C106">
        <v>1.8180320208118501E-2</v>
      </c>
      <c r="D106">
        <v>-1.01065296844591E-2</v>
      </c>
    </row>
    <row r="107" spans="1:4" x14ac:dyDescent="0.25">
      <c r="A107" s="1">
        <v>32321</v>
      </c>
      <c r="B107">
        <v>-11.510354226185401</v>
      </c>
      <c r="C107">
        <v>1.4531494991928301E-2</v>
      </c>
      <c r="D107">
        <v>4.2781023219737903E-3</v>
      </c>
    </row>
    <row r="108" spans="1:4" x14ac:dyDescent="0.25">
      <c r="A108" s="1">
        <v>32322</v>
      </c>
      <c r="B108">
        <v>-10.391528599786101</v>
      </c>
      <c r="C108">
        <v>-8.6923377877756707E-3</v>
      </c>
      <c r="D108">
        <v>-4.4514221762751403E-3</v>
      </c>
    </row>
    <row r="109" spans="1:4" x14ac:dyDescent="0.25">
      <c r="A109" s="1">
        <v>32323</v>
      </c>
      <c r="B109">
        <v>-13.1584144464844</v>
      </c>
      <c r="C109">
        <v>-5.79652415159121E-3</v>
      </c>
      <c r="D109">
        <v>-1.02221435517126E-2</v>
      </c>
    </row>
    <row r="110" spans="1:4" x14ac:dyDescent="0.25">
      <c r="A110" s="1">
        <v>32324</v>
      </c>
      <c r="B110">
        <v>-13.9823965320121</v>
      </c>
      <c r="C110">
        <v>1.2140750857351199E-2</v>
      </c>
      <c r="D110">
        <v>1.7945028075492301E-3</v>
      </c>
    </row>
    <row r="111" spans="1:4" x14ac:dyDescent="0.25">
      <c r="A111" s="1">
        <v>32325</v>
      </c>
      <c r="B111">
        <v>-14.244244470994399</v>
      </c>
      <c r="C111">
        <v>1.0322251024676E-2</v>
      </c>
      <c r="D111">
        <v>1.21352771406691E-2</v>
      </c>
    </row>
    <row r="112" spans="1:4" x14ac:dyDescent="0.25">
      <c r="A112" s="1">
        <v>32328</v>
      </c>
      <c r="B112">
        <v>-13.8535597116012</v>
      </c>
      <c r="C112" s="2">
        <v>-1.7846857877844E-6</v>
      </c>
      <c r="D112">
        <v>1.21334707972247E-2</v>
      </c>
    </row>
    <row r="113" spans="1:4" x14ac:dyDescent="0.25">
      <c r="A113" s="1">
        <v>32329</v>
      </c>
      <c r="B113">
        <v>-12.3487411294527</v>
      </c>
      <c r="C113">
        <v>2.5448430997185999E-3</v>
      </c>
      <c r="D113">
        <v>1.47091916763773E-2</v>
      </c>
    </row>
    <row r="114" spans="1:4" x14ac:dyDescent="0.25">
      <c r="A114" s="1">
        <v>32330</v>
      </c>
      <c r="B114">
        <v>-14.7244507223197</v>
      </c>
      <c r="C114">
        <v>-1.0234564022116701E-2</v>
      </c>
      <c r="D114">
        <v>4.3240854903352499E-3</v>
      </c>
    </row>
    <row r="115" spans="1:4" x14ac:dyDescent="0.25">
      <c r="A115" s="1">
        <v>32331</v>
      </c>
      <c r="B115">
        <v>-17.075010732445701</v>
      </c>
      <c r="C115">
        <v>1.0721185327760599E-2</v>
      </c>
      <c r="D115">
        <v>1.50916301400108E-2</v>
      </c>
    </row>
    <row r="116" spans="1:4" x14ac:dyDescent="0.25">
      <c r="A116" s="1">
        <v>32332</v>
      </c>
      <c r="B116">
        <v>-17.9634763434502</v>
      </c>
      <c r="C116">
        <v>-3.54817588932968E-2</v>
      </c>
      <c r="D116">
        <v>-2.0925606335220601E-2</v>
      </c>
    </row>
    <row r="117" spans="1:4" x14ac:dyDescent="0.25">
      <c r="A117" s="1">
        <v>32335</v>
      </c>
      <c r="B117">
        <v>-17.193961677066198</v>
      </c>
      <c r="C117">
        <v>3.5418036447476399E-3</v>
      </c>
      <c r="D117">
        <v>-1.7457917079259599E-2</v>
      </c>
    </row>
    <row r="118" spans="1:4" x14ac:dyDescent="0.25">
      <c r="A118" s="1">
        <v>32336</v>
      </c>
      <c r="B118">
        <v>-15.381814394448901</v>
      </c>
      <c r="C118">
        <v>1.44295980601998E-2</v>
      </c>
      <c r="D118">
        <v>-3.2802297454818099E-3</v>
      </c>
    </row>
    <row r="119" spans="1:4" x14ac:dyDescent="0.25">
      <c r="A119" s="1">
        <v>32337</v>
      </c>
      <c r="B119">
        <v>-15.494903427174</v>
      </c>
      <c r="C119">
        <v>-7.8373105831877502E-4</v>
      </c>
      <c r="D119">
        <v>-4.0613899858705799E-3</v>
      </c>
    </row>
    <row r="120" spans="1:4" x14ac:dyDescent="0.25">
      <c r="A120" s="1">
        <v>32338</v>
      </c>
      <c r="B120">
        <v>-16.2916563840921</v>
      </c>
      <c r="C120">
        <v>7.6301209433831004E-4</v>
      </c>
      <c r="D120">
        <v>-3.3014767812114001E-3</v>
      </c>
    </row>
    <row r="121" spans="1:4" x14ac:dyDescent="0.25">
      <c r="A121" s="1">
        <v>32339</v>
      </c>
      <c r="B121">
        <v>-17.9018387486942</v>
      </c>
      <c r="C121">
        <v>8.2620764347112895E-4</v>
      </c>
      <c r="D121">
        <v>-2.4779968430916899E-3</v>
      </c>
    </row>
    <row r="122" spans="1:4" x14ac:dyDescent="0.25">
      <c r="A122" s="1">
        <v>32342</v>
      </c>
      <c r="B122">
        <v>-14.559834922079601</v>
      </c>
      <c r="C122">
        <v>2.9791315221999601E-2</v>
      </c>
      <c r="D122">
        <v>2.7239495593836201E-2</v>
      </c>
    </row>
    <row r="123" spans="1:4" x14ac:dyDescent="0.25">
      <c r="A123" s="1">
        <v>32343</v>
      </c>
      <c r="B123">
        <v>-12.6841812185599</v>
      </c>
      <c r="C123">
        <v>1.0417030723516E-2</v>
      </c>
      <c r="D123">
        <v>3.7940280979846398E-2</v>
      </c>
    </row>
    <row r="124" spans="1:4" x14ac:dyDescent="0.25">
      <c r="A124" s="1">
        <v>32344</v>
      </c>
      <c r="B124">
        <v>-11.812532500565201</v>
      </c>
      <c r="C124">
        <v>-2.4215503567040299E-2</v>
      </c>
      <c r="D124">
        <v>1.2806034403404E-2</v>
      </c>
    </row>
    <row r="125" spans="1:4" x14ac:dyDescent="0.25">
      <c r="A125" s="1">
        <v>32345</v>
      </c>
      <c r="B125">
        <v>-11.8644992724088</v>
      </c>
      <c r="C125" s="2">
        <v>-1.5130559349787201E-5</v>
      </c>
      <c r="D125">
        <v>1.27907100815907E-2</v>
      </c>
    </row>
    <row r="126" spans="1:4" x14ac:dyDescent="0.25">
      <c r="A126" s="1">
        <v>32346</v>
      </c>
      <c r="B126">
        <v>-10.6486968083571</v>
      </c>
      <c r="C126">
        <v>1.7159754705620499E-2</v>
      </c>
      <c r="D126">
        <v>3.01699502347221E-2</v>
      </c>
    </row>
    <row r="127" spans="1:4" x14ac:dyDescent="0.25">
      <c r="A127" s="1">
        <v>32349</v>
      </c>
      <c r="B127">
        <v>-7.6134503630878996</v>
      </c>
      <c r="C127">
        <v>1.5770329464254301E-2</v>
      </c>
      <c r="D127">
        <v>4.6416069754098302E-2</v>
      </c>
    </row>
    <row r="128" spans="1:4" x14ac:dyDescent="0.25">
      <c r="A128" s="1">
        <v>32350</v>
      </c>
      <c r="B128">
        <v>-8.0876464873542897</v>
      </c>
      <c r="C128">
        <v>-5.1386072741880498E-4</v>
      </c>
      <c r="D128">
        <v>4.5878357631311803E-2</v>
      </c>
    </row>
    <row r="129" spans="1:4" x14ac:dyDescent="0.25">
      <c r="A129" s="1">
        <v>32351</v>
      </c>
      <c r="B129">
        <v>-9.1151466356590607</v>
      </c>
      <c r="C129">
        <v>-2.57925586206313E-3</v>
      </c>
      <c r="D129">
        <v>4.3180769746386197E-2</v>
      </c>
    </row>
    <row r="130" spans="1:4" x14ac:dyDescent="0.25">
      <c r="A130" s="1">
        <v>32352</v>
      </c>
      <c r="B130">
        <v>-6.4846536089770304</v>
      </c>
      <c r="C130">
        <v>4.9729639055087404E-3</v>
      </c>
      <c r="D130">
        <v>4.8368470061255699E-2</v>
      </c>
    </row>
    <row r="131" spans="1:4" x14ac:dyDescent="0.25">
      <c r="A131" s="1">
        <v>32353</v>
      </c>
      <c r="B131">
        <v>-8.3885235028466791</v>
      </c>
      <c r="C131">
        <v>-1.1649121407069E-2</v>
      </c>
      <c r="D131">
        <v>3.6155898474169001E-2</v>
      </c>
    </row>
    <row r="132" spans="1:4" x14ac:dyDescent="0.25">
      <c r="A132" s="1">
        <v>32356</v>
      </c>
      <c r="B132">
        <v>-12.052609903616</v>
      </c>
      <c r="C132">
        <v>-1.9733731462634501E-2</v>
      </c>
      <c r="D132">
        <v>1.5708676220255E-2</v>
      </c>
    </row>
    <row r="133" spans="1:4" x14ac:dyDescent="0.25">
      <c r="A133" s="1">
        <v>32357</v>
      </c>
      <c r="B133">
        <v>-5.94812324709845</v>
      </c>
      <c r="C133">
        <v>1.93322191458607E-2</v>
      </c>
      <c r="D133">
        <v>3.5344578937296998E-2</v>
      </c>
    </row>
    <row r="134" spans="1:4" x14ac:dyDescent="0.25">
      <c r="A134" s="1">
        <v>32358</v>
      </c>
      <c r="B134">
        <v>-8.8181702673297497</v>
      </c>
      <c r="C134">
        <v>-1.6736066294453501E-2</v>
      </c>
      <c r="D134">
        <v>1.8016983426599499E-2</v>
      </c>
    </row>
    <row r="135" spans="1:4" x14ac:dyDescent="0.25">
      <c r="A135" s="1">
        <v>32359</v>
      </c>
      <c r="B135">
        <v>-10.311922527455399</v>
      </c>
      <c r="C135">
        <v>1.02881298389904E-3</v>
      </c>
      <c r="D135">
        <v>1.9064332516978599E-2</v>
      </c>
    </row>
    <row r="136" spans="1:4" x14ac:dyDescent="0.25">
      <c r="A136" s="1">
        <v>32360</v>
      </c>
      <c r="B136">
        <v>-11.1307287541563</v>
      </c>
      <c r="C136">
        <v>-9.5588242055621095E-3</v>
      </c>
      <c r="D136">
        <v>9.3232757082903905E-3</v>
      </c>
    </row>
    <row r="137" spans="1:4" x14ac:dyDescent="0.25">
      <c r="A137" s="1">
        <v>32363</v>
      </c>
      <c r="B137">
        <v>-10.742373917996201</v>
      </c>
      <c r="C137">
        <v>4.7934996079596198E-3</v>
      </c>
      <c r="D137">
        <v>1.41614664347027E-2</v>
      </c>
    </row>
    <row r="138" spans="1:4" x14ac:dyDescent="0.25">
      <c r="A138" s="1">
        <v>32364</v>
      </c>
      <c r="B138">
        <v>-5.3804030989272897</v>
      </c>
      <c r="C138">
        <v>2.1169555881532302E-2</v>
      </c>
      <c r="D138">
        <v>3.5630814271288898E-2</v>
      </c>
    </row>
    <row r="139" spans="1:4" x14ac:dyDescent="0.25">
      <c r="A139" s="1">
        <v>32365</v>
      </c>
      <c r="B139">
        <v>-2.5823038823873801</v>
      </c>
      <c r="C139">
        <v>1.01006610294192E-2</v>
      </c>
      <c r="D139">
        <v>4.60913700778647E-2</v>
      </c>
    </row>
    <row r="140" spans="1:4" x14ac:dyDescent="0.25">
      <c r="A140" s="1">
        <v>32366</v>
      </c>
      <c r="B140">
        <v>-1.6454579977980199</v>
      </c>
      <c r="C140">
        <v>2.3554651142813402E-3</v>
      </c>
      <c r="D140">
        <v>4.8555401806434001E-2</v>
      </c>
    </row>
    <row r="141" spans="1:4" x14ac:dyDescent="0.25">
      <c r="A141" s="1">
        <v>32367</v>
      </c>
      <c r="B141">
        <v>-3.6543980577771999</v>
      </c>
      <c r="C141">
        <v>-2.05581389317222E-4</v>
      </c>
      <c r="D141">
        <v>4.8339838330154497E-2</v>
      </c>
    </row>
    <row r="142" spans="1:4" x14ac:dyDescent="0.25">
      <c r="A142" s="1">
        <v>32370</v>
      </c>
      <c r="B142">
        <v>-1.0290801333041899</v>
      </c>
      <c r="C142">
        <v>1.14795546067706E-2</v>
      </c>
      <c r="D142">
        <v>6.0374312750718598E-2</v>
      </c>
    </row>
    <row r="143" spans="1:4" x14ac:dyDescent="0.25">
      <c r="A143" s="1">
        <v>32371</v>
      </c>
      <c r="B143">
        <v>0.27587349602812999</v>
      </c>
      <c r="C143">
        <v>-5.2184994130052603E-4</v>
      </c>
      <c r="D143">
        <v>5.9820956477852898E-2</v>
      </c>
    </row>
    <row r="144" spans="1:4" x14ac:dyDescent="0.25">
      <c r="A144" s="1">
        <v>32372</v>
      </c>
      <c r="B144">
        <v>-1.79866718793363</v>
      </c>
      <c r="C144">
        <v>5.2384050860428599E-4</v>
      </c>
      <c r="D144">
        <v>6.03761336267239E-2</v>
      </c>
    </row>
    <row r="145" spans="1:4" x14ac:dyDescent="0.25">
      <c r="A145" s="1">
        <v>32373</v>
      </c>
      <c r="B145">
        <v>-2.645715529222</v>
      </c>
      <c r="C145">
        <v>1.0452590949057801E-3</v>
      </c>
      <c r="D145">
        <v>6.1484501424418102E-2</v>
      </c>
    </row>
    <row r="146" spans="1:4" x14ac:dyDescent="0.25">
      <c r="A146" s="1">
        <v>32374</v>
      </c>
      <c r="B146">
        <v>-6.2212502196686899</v>
      </c>
      <c r="C146">
        <v>-4.4681158432259699E-3</v>
      </c>
      <c r="D146">
        <v>5.6741665706264897E-2</v>
      </c>
    </row>
    <row r="147" spans="1:4" x14ac:dyDescent="0.25">
      <c r="A147" s="1">
        <v>32377</v>
      </c>
      <c r="B147">
        <v>-4.01894420801744</v>
      </c>
      <c r="C147">
        <v>9.6175640977717008E-3</v>
      </c>
      <c r="D147">
        <v>6.6904946410980798E-2</v>
      </c>
    </row>
    <row r="148" spans="1:4" x14ac:dyDescent="0.25">
      <c r="A148" s="1">
        <v>32378</v>
      </c>
      <c r="B148">
        <v>-1.8508245618149901</v>
      </c>
      <c r="C148">
        <v>4.6011451253102596E-3</v>
      </c>
      <c r="D148">
        <v>7.1813930904329096E-2</v>
      </c>
    </row>
    <row r="149" spans="1:4" x14ac:dyDescent="0.25">
      <c r="A149" s="1">
        <v>32379</v>
      </c>
      <c r="B149">
        <v>-1.5068298124810999E-2</v>
      </c>
      <c r="C149">
        <v>-2.2251480787244799E-4</v>
      </c>
      <c r="D149">
        <v>7.1575436433418904E-2</v>
      </c>
    </row>
    <row r="150" spans="1:4" x14ac:dyDescent="0.25">
      <c r="A150" s="1">
        <v>32380</v>
      </c>
      <c r="B150">
        <v>4.2341239406716502</v>
      </c>
      <c r="C150" s="2">
        <v>3.1230629664179701E-5</v>
      </c>
      <c r="D150">
        <v>7.1608902409031394E-2</v>
      </c>
    </row>
    <row r="151" spans="1:4" x14ac:dyDescent="0.25">
      <c r="A151" s="1">
        <v>32381</v>
      </c>
      <c r="B151">
        <v>7.9420531480130698</v>
      </c>
      <c r="C151">
        <v>-4.9818037843317601E-3</v>
      </c>
      <c r="D151">
        <v>6.6270357123686494E-2</v>
      </c>
    </row>
    <row r="152" spans="1:4" x14ac:dyDescent="0.25">
      <c r="A152" s="1">
        <v>32384</v>
      </c>
      <c r="B152">
        <v>7.8986406874844102</v>
      </c>
      <c r="C152" s="2">
        <v>-4.4668142458743302E-5</v>
      </c>
      <c r="D152">
        <v>6.6222728807474804E-2</v>
      </c>
    </row>
    <row r="153" spans="1:4" x14ac:dyDescent="0.25">
      <c r="A153" s="1">
        <v>32385</v>
      </c>
      <c r="B153">
        <v>9.4930907165066198</v>
      </c>
      <c r="C153">
        <v>-1.4759605140911101E-2</v>
      </c>
      <c r="D153">
        <v>5.0485702338011598E-2</v>
      </c>
    </row>
    <row r="154" spans="1:4" x14ac:dyDescent="0.25">
      <c r="A154" s="1">
        <v>32386</v>
      </c>
      <c r="B154">
        <v>10.249817472119201</v>
      </c>
      <c r="C154">
        <v>9.00109295387236E-4</v>
      </c>
      <c r="D154">
        <v>5.14312542833575E-2</v>
      </c>
    </row>
    <row r="155" spans="1:4" x14ac:dyDescent="0.25">
      <c r="A155" s="1">
        <v>32387</v>
      </c>
      <c r="B155">
        <v>11.9162001976142</v>
      </c>
      <c r="C155">
        <v>-2.1793293067920501E-2</v>
      </c>
      <c r="D155">
        <v>2.8517104817989102E-2</v>
      </c>
    </row>
    <row r="156" spans="1:4" x14ac:dyDescent="0.25">
      <c r="A156" s="1">
        <v>32388</v>
      </c>
      <c r="B156">
        <v>11.118135142269599</v>
      </c>
      <c r="C156" s="2">
        <v>1.4571352215241799E-2</v>
      </c>
      <c r="D156">
        <v>4.3503989811692699E-2</v>
      </c>
    </row>
    <row r="157" spans="1:4" x14ac:dyDescent="0.25">
      <c r="A157" s="1">
        <v>32391</v>
      </c>
      <c r="B157">
        <v>9.9845898136916293</v>
      </c>
      <c r="C157" s="2">
        <v>-9.4320338415114503E-6</v>
      </c>
      <c r="D157">
        <v>4.3494147446746997E-2</v>
      </c>
    </row>
    <row r="158" spans="1:4" x14ac:dyDescent="0.25">
      <c r="A158" s="1">
        <v>32392</v>
      </c>
      <c r="B158">
        <v>6.55641770384978</v>
      </c>
      <c r="C158">
        <v>2.1409590332805699E-2</v>
      </c>
      <c r="D158">
        <v>6.5834929658262306E-2</v>
      </c>
    </row>
    <row r="159" spans="1:4" x14ac:dyDescent="0.25">
      <c r="A159" s="1">
        <v>32393</v>
      </c>
      <c r="B159">
        <v>10.045213549776999</v>
      </c>
      <c r="C159">
        <v>-5.93889566785623E-3</v>
      </c>
      <c r="D159">
        <v>5.9505047211865003E-2</v>
      </c>
    </row>
    <row r="160" spans="1:4" x14ac:dyDescent="0.25">
      <c r="A160" s="1">
        <v>32394</v>
      </c>
      <c r="B160">
        <v>12.607758438907499</v>
      </c>
      <c r="C160">
        <v>-1.6875672505687701E-2</v>
      </c>
      <c r="D160">
        <v>4.16251870169944E-2</v>
      </c>
    </row>
    <row r="161" spans="1:4" x14ac:dyDescent="0.25">
      <c r="A161" s="1">
        <v>32395</v>
      </c>
      <c r="B161">
        <v>12.3194516595896</v>
      </c>
      <c r="C161">
        <v>-5.4231527383943202E-3</v>
      </c>
      <c r="D161">
        <v>3.5976294531642597E-2</v>
      </c>
    </row>
    <row r="162" spans="1:4" x14ac:dyDescent="0.25">
      <c r="A162" s="1">
        <v>32398</v>
      </c>
      <c r="B162">
        <v>9.6134136113746997</v>
      </c>
      <c r="C162">
        <v>1.1950603657731E-2</v>
      </c>
      <c r="D162">
        <v>4.8356836626395103E-2</v>
      </c>
    </row>
    <row r="163" spans="1:4" x14ac:dyDescent="0.25">
      <c r="A163" s="1">
        <v>32399</v>
      </c>
      <c r="B163">
        <v>9.9255966723902205</v>
      </c>
      <c r="C163">
        <v>6.2874907436539697E-3</v>
      </c>
      <c r="D163">
        <v>5.4948370532729801E-2</v>
      </c>
    </row>
    <row r="164" spans="1:4" x14ac:dyDescent="0.25">
      <c r="A164" s="1">
        <v>32400</v>
      </c>
      <c r="B164">
        <v>9.0821204349341507</v>
      </c>
      <c r="C164">
        <v>1.11088642690137E-2</v>
      </c>
      <c r="D164">
        <v>6.6667648791795195E-2</v>
      </c>
    </row>
    <row r="165" spans="1:4" x14ac:dyDescent="0.25">
      <c r="A165" s="1">
        <v>32401</v>
      </c>
      <c r="B165">
        <v>8.8062179192183798</v>
      </c>
      <c r="C165">
        <v>-8.4232139043498105E-4</v>
      </c>
      <c r="D165">
        <v>6.5769171814732894E-2</v>
      </c>
    </row>
    <row r="166" spans="1:4" x14ac:dyDescent="0.25">
      <c r="A166" s="1">
        <v>32402</v>
      </c>
      <c r="B166">
        <v>10.2897098099623</v>
      </c>
      <c r="C166" s="2">
        <v>-2.9194107584376499E-6</v>
      </c>
      <c r="D166">
        <v>6.5766060396746706E-2</v>
      </c>
    </row>
    <row r="167" spans="1:4" x14ac:dyDescent="0.25">
      <c r="A167" s="1">
        <v>32405</v>
      </c>
      <c r="B167">
        <v>11.360075501756899</v>
      </c>
      <c r="C167" s="2">
        <v>-1.68523684953124E-5</v>
      </c>
      <c r="D167">
        <v>6.5748099714367098E-2</v>
      </c>
    </row>
    <row r="168" spans="1:4" x14ac:dyDescent="0.25">
      <c r="A168" s="1">
        <v>32406</v>
      </c>
      <c r="B168">
        <v>14.1327025064721</v>
      </c>
      <c r="C168">
        <v>7.0620560640452601E-3</v>
      </c>
      <c r="D168">
        <v>7.3274472544699695E-2</v>
      </c>
    </row>
    <row r="169" spans="1:4" x14ac:dyDescent="0.25">
      <c r="A169" s="1">
        <v>32407</v>
      </c>
      <c r="B169">
        <v>16.1008989951494</v>
      </c>
      <c r="C169">
        <v>3.2912005143739098E-2</v>
      </c>
      <c r="D169">
        <v>0.10859808750573501</v>
      </c>
    </row>
    <row r="170" spans="1:4" x14ac:dyDescent="0.25">
      <c r="A170" s="1">
        <v>32408</v>
      </c>
      <c r="B170">
        <v>16.570604920474398</v>
      </c>
      <c r="C170">
        <v>-1.31083995171295E-2</v>
      </c>
      <c r="D170">
        <v>9.4066140870783702E-2</v>
      </c>
    </row>
    <row r="171" spans="1:4" x14ac:dyDescent="0.25">
      <c r="A171" s="1">
        <v>32409</v>
      </c>
      <c r="B171">
        <v>16.6065892558039</v>
      </c>
      <c r="C171">
        <v>5.9891568226383097E-3</v>
      </c>
      <c r="D171">
        <v>0.10061867456279799</v>
      </c>
    </row>
    <row r="172" spans="1:4" x14ac:dyDescent="0.25">
      <c r="A172" s="1">
        <v>32412</v>
      </c>
      <c r="B172">
        <v>16.011295243293802</v>
      </c>
      <c r="C172" s="2">
        <v>-5.6664580604376998E-6</v>
      </c>
      <c r="D172">
        <v>0.100612437953238</v>
      </c>
    </row>
    <row r="173" spans="1:4" x14ac:dyDescent="0.25">
      <c r="A173" s="1">
        <v>32413</v>
      </c>
      <c r="B173">
        <v>12.3809741963149</v>
      </c>
      <c r="C173">
        <v>2.2671925844585401E-2</v>
      </c>
      <c r="D173">
        <v>0.12556544153014201</v>
      </c>
    </row>
    <row r="174" spans="1:4" x14ac:dyDescent="0.25">
      <c r="A174" s="1">
        <v>32414</v>
      </c>
      <c r="B174">
        <v>10.753342366485301</v>
      </c>
      <c r="C174">
        <v>4.5108499254021403E-3</v>
      </c>
      <c r="D174">
        <v>0.13064269831810299</v>
      </c>
    </row>
    <row r="175" spans="1:4" x14ac:dyDescent="0.25">
      <c r="A175" s="1">
        <v>32415</v>
      </c>
      <c r="B175">
        <v>-0.20008686198600301</v>
      </c>
      <c r="C175">
        <v>1.27906981436628E-2</v>
      </c>
      <c r="D175">
        <v>0.145104407780626</v>
      </c>
    </row>
    <row r="176" spans="1:4" x14ac:dyDescent="0.25">
      <c r="A176" s="1">
        <v>32416</v>
      </c>
      <c r="B176">
        <v>-0.29967474423080998</v>
      </c>
      <c r="C176">
        <v>-2.10726986747984E-4</v>
      </c>
      <c r="D176">
        <v>0.144863103379263</v>
      </c>
    </row>
    <row r="177" spans="1:4" x14ac:dyDescent="0.25">
      <c r="A177" s="1">
        <v>32419</v>
      </c>
      <c r="B177">
        <v>0.39829800026854001</v>
      </c>
      <c r="C177">
        <v>6.6401565556452899E-4</v>
      </c>
      <c r="D177">
        <v>0.145623310403385</v>
      </c>
    </row>
    <row r="178" spans="1:4" x14ac:dyDescent="0.25">
      <c r="A178" s="1">
        <v>32420</v>
      </c>
      <c r="B178">
        <v>0.75574155086274097</v>
      </c>
      <c r="C178">
        <v>-1.2856933469707199E-4</v>
      </c>
      <c r="D178">
        <v>0.145476018376553</v>
      </c>
    </row>
    <row r="179" spans="1:4" x14ac:dyDescent="0.25">
      <c r="A179" s="1">
        <v>32421</v>
      </c>
      <c r="B179">
        <v>-5.2910820361112901E-2</v>
      </c>
      <c r="C179">
        <v>1.51648845779505E-3</v>
      </c>
      <c r="D179">
        <v>0.14721311953710201</v>
      </c>
    </row>
    <row r="180" spans="1:4" x14ac:dyDescent="0.25">
      <c r="A180" s="1">
        <v>32422</v>
      </c>
      <c r="B180">
        <v>-2.8062768724063898</v>
      </c>
      <c r="C180" s="2">
        <v>-8.0323639109365402E-5</v>
      </c>
      <c r="D180">
        <v>0.14712097120450701</v>
      </c>
    </row>
    <row r="181" spans="1:4" x14ac:dyDescent="0.25">
      <c r="A181" s="1">
        <v>32423</v>
      </c>
      <c r="B181">
        <v>-0.73579179351235702</v>
      </c>
      <c r="C181">
        <v>5.7409789445904197E-4</v>
      </c>
      <c r="D181">
        <v>0.147779530938765</v>
      </c>
    </row>
    <row r="182" spans="1:4" x14ac:dyDescent="0.25">
      <c r="A182" s="1">
        <v>32426</v>
      </c>
      <c r="B182">
        <v>-3.6259532428971299</v>
      </c>
      <c r="C182" s="2">
        <v>-5.9783111654700604E-4</v>
      </c>
      <c r="D182">
        <v>0.14709335262023401</v>
      </c>
    </row>
    <row r="183" spans="1:4" x14ac:dyDescent="0.25">
      <c r="A183" s="1">
        <v>32427</v>
      </c>
      <c r="B183">
        <v>-5.5752343903619099</v>
      </c>
      <c r="C183">
        <v>-8.3928519844087002E-4</v>
      </c>
      <c r="D183">
        <v>0.14613061414815001</v>
      </c>
    </row>
    <row r="184" spans="1:4" x14ac:dyDescent="0.25">
      <c r="A184" s="1">
        <v>32428</v>
      </c>
      <c r="B184">
        <v>-2.2612638114555401</v>
      </c>
      <c r="C184">
        <v>1.20581350949483E-2</v>
      </c>
      <c r="D184">
        <v>0.15995081193000499</v>
      </c>
    </row>
    <row r="185" spans="1:4" x14ac:dyDescent="0.25">
      <c r="A185" s="1">
        <v>32429</v>
      </c>
      <c r="B185">
        <v>-8.6399606173201295</v>
      </c>
      <c r="C185">
        <v>-2.7372442683338302E-3</v>
      </c>
      <c r="D185">
        <v>0.15677574321849999</v>
      </c>
    </row>
    <row r="186" spans="1:4" x14ac:dyDescent="0.25">
      <c r="A186" s="1">
        <v>32430</v>
      </c>
      <c r="B186">
        <v>-12.271349425432399</v>
      </c>
      <c r="C186" s="2">
        <v>-1.3662866567618399E-2</v>
      </c>
      <c r="D186">
        <v>0.14097087059024799</v>
      </c>
    </row>
    <row r="187" spans="1:4" x14ac:dyDescent="0.25">
      <c r="A187" s="1">
        <v>32433</v>
      </c>
      <c r="B187">
        <v>-15.4678170586237</v>
      </c>
      <c r="C187" s="2">
        <v>-2.8025100493931799E-2</v>
      </c>
      <c r="D187">
        <v>0.108995047281307</v>
      </c>
    </row>
    <row r="188" spans="1:4" x14ac:dyDescent="0.25">
      <c r="A188" s="1">
        <v>32434</v>
      </c>
      <c r="B188">
        <v>-16.7880135481801</v>
      </c>
      <c r="C188">
        <v>1.422371601405E-2</v>
      </c>
      <c r="D188">
        <v>0.124769077894825</v>
      </c>
    </row>
    <row r="189" spans="1:4" x14ac:dyDescent="0.25">
      <c r="A189" s="1">
        <v>32435</v>
      </c>
      <c r="B189">
        <v>-16.625942656654601</v>
      </c>
      <c r="C189">
        <v>-7.5986678756501599E-3</v>
      </c>
      <c r="D189">
        <v>0.11622233123510101</v>
      </c>
    </row>
    <row r="190" spans="1:4" x14ac:dyDescent="0.25">
      <c r="A190" s="1">
        <v>32436</v>
      </c>
      <c r="B190">
        <v>-16.4249606050411</v>
      </c>
      <c r="C190">
        <v>1.3278121859618E-2</v>
      </c>
      <c r="D190">
        <v>0.13104366737166701</v>
      </c>
    </row>
    <row r="191" spans="1:4" x14ac:dyDescent="0.25">
      <c r="A191" s="1">
        <v>32437</v>
      </c>
      <c r="B191">
        <v>-16.2698353003601</v>
      </c>
      <c r="C191" s="2">
        <v>-6.6943166672543996E-6</v>
      </c>
      <c r="D191">
        <v>0.131036095807193</v>
      </c>
    </row>
    <row r="192" spans="1:4" x14ac:dyDescent="0.25">
      <c r="A192" s="1">
        <v>32440</v>
      </c>
      <c r="B192">
        <v>-15.297794450726</v>
      </c>
      <c r="C192" s="2">
        <v>2.2021406679641701E-2</v>
      </c>
      <c r="D192">
        <v>0.15594310164231701</v>
      </c>
    </row>
    <row r="193" spans="1:4" x14ac:dyDescent="0.25">
      <c r="A193" s="1">
        <v>32441</v>
      </c>
      <c r="B193">
        <v>-13.0946402257564</v>
      </c>
      <c r="C193" s="2">
        <v>3.33129050847884E-3</v>
      </c>
      <c r="D193">
        <v>0.15979388392516</v>
      </c>
    </row>
    <row r="194" spans="1:4" x14ac:dyDescent="0.25">
      <c r="A194" s="1">
        <v>32442</v>
      </c>
      <c r="B194">
        <v>-14.3038980061368</v>
      </c>
      <c r="C194">
        <v>-2.9001915927451302E-3</v>
      </c>
      <c r="D194">
        <v>0.156430259453683</v>
      </c>
    </row>
    <row r="195" spans="1:4" x14ac:dyDescent="0.25">
      <c r="A195" s="1">
        <v>32443</v>
      </c>
      <c r="B195">
        <v>-15.8413310642604</v>
      </c>
      <c r="C195">
        <v>-2.22427088905E-2</v>
      </c>
      <c r="D195">
        <v>0.130708117840489</v>
      </c>
    </row>
    <row r="196" spans="1:4" x14ac:dyDescent="0.25">
      <c r="A196" s="1">
        <v>32444</v>
      </c>
      <c r="B196">
        <v>-15.5836032792028</v>
      </c>
      <c r="C196">
        <v>-7.5694442395363897E-3</v>
      </c>
      <c r="D196">
        <v>0.122149285791305</v>
      </c>
    </row>
    <row r="197" spans="1:4" x14ac:dyDescent="0.25">
      <c r="A197" s="1">
        <v>32447</v>
      </c>
      <c r="B197">
        <v>-15.174689293541601</v>
      </c>
      <c r="C197">
        <v>8.3283522834203295E-3</v>
      </c>
      <c r="D197">
        <v>0.131494940357963</v>
      </c>
    </row>
    <row r="198" spans="1:4" x14ac:dyDescent="0.25">
      <c r="A198" s="1">
        <v>32448</v>
      </c>
      <c r="B198">
        <v>-15.9496792159637</v>
      </c>
      <c r="C198">
        <v>-4.4909423287246598E-3</v>
      </c>
      <c r="D198">
        <v>0.12641346183557201</v>
      </c>
    </row>
    <row r="199" spans="1:4" x14ac:dyDescent="0.25">
      <c r="A199" s="1">
        <v>32449</v>
      </c>
      <c r="B199">
        <v>-14.5138224433967</v>
      </c>
      <c r="C199">
        <v>2.32847979776164E-2</v>
      </c>
      <c r="D199">
        <v>0.15264177173368099</v>
      </c>
    </row>
    <row r="200" spans="1:4" x14ac:dyDescent="0.25">
      <c r="A200" s="1">
        <v>32450</v>
      </c>
      <c r="B200">
        <v>-13.508848404521901</v>
      </c>
      <c r="C200">
        <v>1.2869512805561501E-2</v>
      </c>
      <c r="D200">
        <v>0.16747570977523199</v>
      </c>
    </row>
    <row r="201" spans="1:4" x14ac:dyDescent="0.25">
      <c r="A201" s="1">
        <v>32451</v>
      </c>
      <c r="B201">
        <v>-12.4392052775276</v>
      </c>
      <c r="C201">
        <v>8.1332876070900305E-3</v>
      </c>
      <c r="D201">
        <v>0.17697112549712599</v>
      </c>
    </row>
    <row r="202" spans="1:4" x14ac:dyDescent="0.25">
      <c r="A202" s="1">
        <v>32454</v>
      </c>
      <c r="B202">
        <v>-12.2572592963524</v>
      </c>
      <c r="C202">
        <v>8.2300788310628401E-3</v>
      </c>
      <c r="D202">
        <v>0.186657690641852</v>
      </c>
    </row>
    <row r="203" spans="1:4" x14ac:dyDescent="0.25">
      <c r="A203" s="1">
        <v>32455</v>
      </c>
      <c r="B203">
        <v>-14.763887119026201</v>
      </c>
      <c r="C203">
        <v>-3.3939717655914699E-2</v>
      </c>
      <c r="D203">
        <v>0.14638286366724801</v>
      </c>
    </row>
    <row r="204" spans="1:4" x14ac:dyDescent="0.25">
      <c r="A204" s="1">
        <v>32456</v>
      </c>
      <c r="B204">
        <v>-9.8625408254766693</v>
      </c>
      <c r="C204">
        <v>2.14131714514477E-2</v>
      </c>
      <c r="D204">
        <v>0.17093055647595601</v>
      </c>
    </row>
    <row r="205" spans="1:4" x14ac:dyDescent="0.25">
      <c r="A205" s="1">
        <v>32457</v>
      </c>
      <c r="B205">
        <v>-10.5902710242209</v>
      </c>
      <c r="C205">
        <v>5.4953066445291004E-3</v>
      </c>
      <c r="D205">
        <v>0.17736517894324</v>
      </c>
    </row>
    <row r="206" spans="1:4" x14ac:dyDescent="0.25">
      <c r="A206" s="1">
        <v>32458</v>
      </c>
      <c r="B206">
        <v>-4.6508878470940997</v>
      </c>
      <c r="C206">
        <v>3.76836511688372E-2</v>
      </c>
      <c r="D206">
        <v>0.22173259764487299</v>
      </c>
    </row>
    <row r="207" spans="1:4" x14ac:dyDescent="0.25">
      <c r="A207" s="1">
        <v>32461</v>
      </c>
      <c r="B207">
        <v>-4.32639748419873</v>
      </c>
      <c r="C207">
        <v>4.1711572495074199E-3</v>
      </c>
      <c r="D207">
        <v>0.226828636426499</v>
      </c>
    </row>
    <row r="208" spans="1:4" x14ac:dyDescent="0.25">
      <c r="A208" s="1">
        <v>32462</v>
      </c>
      <c r="B208">
        <v>-3.7446226905288502</v>
      </c>
      <c r="C208">
        <v>-2.7651072778592102E-3</v>
      </c>
      <c r="D208">
        <v>0.22343632363523</v>
      </c>
    </row>
    <row r="209" spans="1:4" x14ac:dyDescent="0.25">
      <c r="A209" s="1">
        <v>32463</v>
      </c>
      <c r="B209">
        <v>-4.0003683817223603</v>
      </c>
      <c r="C209">
        <v>-2.80630196711836E-3</v>
      </c>
      <c r="D209">
        <v>0.220002991873568</v>
      </c>
    </row>
    <row r="210" spans="1:4" x14ac:dyDescent="0.25">
      <c r="A210" s="1">
        <v>32464</v>
      </c>
      <c r="B210">
        <v>-5.6323343500303897</v>
      </c>
      <c r="C210">
        <v>-5.7316289307808499E-3</v>
      </c>
      <c r="D210">
        <v>0.21301038742970699</v>
      </c>
    </row>
    <row r="211" spans="1:4" x14ac:dyDescent="0.25">
      <c r="A211" s="1">
        <v>32465</v>
      </c>
      <c r="B211">
        <v>-4.7878560256818803</v>
      </c>
      <c r="C211">
        <v>1.9646860625724401E-3</v>
      </c>
      <c r="D211">
        <v>0.215393572031645</v>
      </c>
    </row>
    <row r="212" spans="1:4" x14ac:dyDescent="0.25">
      <c r="A212" s="1">
        <v>32468</v>
      </c>
      <c r="B212">
        <v>-6.1668485248089597</v>
      </c>
      <c r="C212">
        <v>4.6574056515381896E-3</v>
      </c>
      <c r="D212">
        <v>0.22105415292286901</v>
      </c>
    </row>
    <row r="213" spans="1:4" x14ac:dyDescent="0.25">
      <c r="A213" s="1">
        <v>32469</v>
      </c>
      <c r="B213">
        <v>-9.0826638487183597</v>
      </c>
      <c r="C213">
        <v>-8.1686619575738594E-3</v>
      </c>
      <c r="D213">
        <v>0.21107977431575001</v>
      </c>
    </row>
    <row r="214" spans="1:4" x14ac:dyDescent="0.25">
      <c r="A214" s="1">
        <v>32470</v>
      </c>
      <c r="B214">
        <v>-9.6017286683829894</v>
      </c>
      <c r="C214">
        <v>-1.9864377048502201E-2</v>
      </c>
      <c r="D214">
        <v>0.18702242904292701</v>
      </c>
    </row>
    <row r="215" spans="1:4" x14ac:dyDescent="0.25">
      <c r="A215" s="1">
        <v>32471</v>
      </c>
      <c r="B215">
        <v>-9.6053063743838791</v>
      </c>
      <c r="C215" s="2">
        <v>-6.1435887649271303E-7</v>
      </c>
      <c r="D215">
        <v>0.187021699785162</v>
      </c>
    </row>
    <row r="216" spans="1:4" x14ac:dyDescent="0.25">
      <c r="A216" s="1">
        <v>32472</v>
      </c>
      <c r="B216">
        <v>-1.3123023046965401</v>
      </c>
      <c r="C216">
        <v>5.4443068628383398E-2</v>
      </c>
      <c r="D216">
        <v>0.25164680364994602</v>
      </c>
    </row>
    <row r="217" spans="1:4" x14ac:dyDescent="0.25">
      <c r="A217" s="1">
        <v>32475</v>
      </c>
      <c r="B217">
        <v>0.48015554028555102</v>
      </c>
      <c r="C217">
        <v>7.2411728512002398E-4</v>
      </c>
      <c r="D217">
        <v>0.25255314273533402</v>
      </c>
    </row>
    <row r="218" spans="1:4" x14ac:dyDescent="0.25">
      <c r="A218" s="1">
        <v>32476</v>
      </c>
      <c r="B218">
        <v>0.630258703190269</v>
      </c>
      <c r="C218">
        <v>1.14938042553745E-4</v>
      </c>
      <c r="D218">
        <v>0.252697108741754</v>
      </c>
    </row>
    <row r="219" spans="1:4" x14ac:dyDescent="0.25">
      <c r="A219" s="1">
        <v>32477</v>
      </c>
      <c r="B219">
        <v>-2.3368963335281898</v>
      </c>
      <c r="C219">
        <v>5.0196904559257995E-4</v>
      </c>
      <c r="D219">
        <v>0.25332592391384601</v>
      </c>
    </row>
    <row r="220" spans="1:4" x14ac:dyDescent="0.25">
      <c r="A220" s="1">
        <v>32478</v>
      </c>
      <c r="B220">
        <v>-0.31218748542879099</v>
      </c>
      <c r="C220">
        <v>2.8870366298276201E-3</v>
      </c>
      <c r="D220">
        <v>0.25694432176529802</v>
      </c>
    </row>
    <row r="221" spans="1:4" x14ac:dyDescent="0.25">
      <c r="A221" s="1">
        <v>32479</v>
      </c>
      <c r="B221">
        <v>2.7053448260084698</v>
      </c>
      <c r="C221">
        <v>3.15148415921547E-4</v>
      </c>
      <c r="D221">
        <v>0.257340445777204</v>
      </c>
    </row>
    <row r="222" spans="1:4" x14ac:dyDescent="0.25">
      <c r="A222" s="1">
        <v>32482</v>
      </c>
      <c r="B222">
        <v>4.4935435416699603</v>
      </c>
      <c r="C222">
        <v>1.1180993726371E-3</v>
      </c>
      <c r="D222">
        <v>0.25874627734081901</v>
      </c>
    </row>
    <row r="223" spans="1:4" x14ac:dyDescent="0.25">
      <c r="A223" s="1">
        <v>32483</v>
      </c>
      <c r="B223">
        <v>4.0641689997664603</v>
      </c>
      <c r="C223" s="2">
        <v>4.0117252575782799E-4</v>
      </c>
      <c r="D223">
        <v>0.25925125176418801</v>
      </c>
    </row>
    <row r="224" spans="1:4" x14ac:dyDescent="0.25">
      <c r="A224" s="1">
        <v>32484</v>
      </c>
      <c r="B224">
        <v>4.2022879530117496</v>
      </c>
      <c r="C224" s="2">
        <v>3.7700645121902101E-4</v>
      </c>
      <c r="D224">
        <v>0.25972599760980802</v>
      </c>
    </row>
    <row r="225" spans="1:4" x14ac:dyDescent="0.25">
      <c r="A225" s="1">
        <v>32485</v>
      </c>
      <c r="B225">
        <v>5.4139333107173604</v>
      </c>
      <c r="C225" s="2">
        <v>-5.5636269048511397E-3</v>
      </c>
      <c r="D225">
        <v>0.252717352156766</v>
      </c>
    </row>
    <row r="226" spans="1:4" x14ac:dyDescent="0.25">
      <c r="A226" s="1">
        <v>32486</v>
      </c>
      <c r="B226">
        <v>7.7878394261106996</v>
      </c>
      <c r="C226" s="2">
        <v>-8.1708154090236705E-3</v>
      </c>
      <c r="D226">
        <v>0.24248162991261199</v>
      </c>
    </row>
    <row r="227" spans="1:4" x14ac:dyDescent="0.25">
      <c r="A227" s="1">
        <v>32489</v>
      </c>
      <c r="B227">
        <v>7.3282203666751498</v>
      </c>
      <c r="C227" s="2">
        <v>-2.6125368514648801E-5</v>
      </c>
      <c r="D227">
        <v>0.24244916962215801</v>
      </c>
    </row>
    <row r="228" spans="1:4" x14ac:dyDescent="0.25">
      <c r="A228" s="1">
        <v>32490</v>
      </c>
      <c r="B228">
        <v>6.68019233973253</v>
      </c>
      <c r="C228" s="2">
        <v>6.7827072693249805E-4</v>
      </c>
      <c r="D228" s="2">
        <v>0.243291886523614</v>
      </c>
    </row>
    <row r="229" spans="1:4" x14ac:dyDescent="0.25">
      <c r="A229" s="1">
        <v>32491</v>
      </c>
      <c r="B229">
        <v>8.4233084362894406</v>
      </c>
      <c r="C229">
        <v>-3.98046482185563E-3</v>
      </c>
      <c r="D229">
        <v>0.23834300690600899</v>
      </c>
    </row>
    <row r="230" spans="1:4" x14ac:dyDescent="0.25">
      <c r="A230" s="1">
        <v>32492</v>
      </c>
      <c r="B230">
        <v>6.83933962030755</v>
      </c>
      <c r="C230" s="2">
        <v>1.6020189604337799E-2</v>
      </c>
      <c r="D230">
        <v>0.25818149667184898</v>
      </c>
    </row>
    <row r="231" spans="1:4" x14ac:dyDescent="0.25">
      <c r="A231" s="1">
        <v>32493</v>
      </c>
      <c r="B231">
        <v>5.05721954754656</v>
      </c>
      <c r="C231">
        <v>5.0915025132977302E-3</v>
      </c>
      <c r="D231">
        <v>0.26458753092433801</v>
      </c>
    </row>
    <row r="232" spans="1:4" x14ac:dyDescent="0.25">
      <c r="A232" s="1">
        <v>32496</v>
      </c>
      <c r="B232">
        <v>5.24195475583626</v>
      </c>
      <c r="C232" s="2">
        <v>-1.51223970831612E-3</v>
      </c>
      <c r="D232">
        <v>0.26267517144543301</v>
      </c>
    </row>
    <row r="233" spans="1:4" x14ac:dyDescent="0.25">
      <c r="A233" s="1">
        <v>32497</v>
      </c>
      <c r="B233">
        <v>10.7340212942871</v>
      </c>
      <c r="C233">
        <v>4.8751075785402704E-3</v>
      </c>
      <c r="D233">
        <v>0.26883084874298102</v>
      </c>
    </row>
    <row r="234" spans="1:4" x14ac:dyDescent="0.25">
      <c r="A234" s="1">
        <v>32498</v>
      </c>
      <c r="B234">
        <v>9.9662142847202606</v>
      </c>
      <c r="C234">
        <v>-6.2895295221366302E-3</v>
      </c>
      <c r="D234">
        <v>0.26085049966121399</v>
      </c>
    </row>
    <row r="235" spans="1:4" x14ac:dyDescent="0.25">
      <c r="A235" s="1">
        <v>32499</v>
      </c>
      <c r="B235">
        <v>9.3833115766099695</v>
      </c>
      <c r="C235">
        <v>-2.4354886474230301E-3</v>
      </c>
      <c r="D235">
        <v>0.25777971258319199</v>
      </c>
    </row>
    <row r="236" spans="1:4" x14ac:dyDescent="0.25">
      <c r="A236" s="1">
        <v>32500</v>
      </c>
      <c r="B236">
        <v>9.3040548299423094</v>
      </c>
      <c r="C236">
        <v>5.1463476791293204E-3</v>
      </c>
      <c r="D236">
        <v>0.2642526842879</v>
      </c>
    </row>
    <row r="237" spans="1:4" x14ac:dyDescent="0.25">
      <c r="A237" s="1">
        <v>32503</v>
      </c>
      <c r="B237">
        <v>8.1653315870048608</v>
      </c>
      <c r="C237" s="2">
        <v>-1.79477657757068E-6</v>
      </c>
      <c r="D237">
        <v>0.26425041523679399</v>
      </c>
    </row>
    <row r="238" spans="1:4" x14ac:dyDescent="0.25">
      <c r="A238" s="1">
        <v>32504</v>
      </c>
      <c r="B238">
        <v>10.8356840565902</v>
      </c>
      <c r="C238" s="2">
        <v>-1.37541469360056E-5</v>
      </c>
      <c r="D238">
        <v>0.26423302655081898</v>
      </c>
    </row>
    <row r="239" spans="1:4" x14ac:dyDescent="0.25">
      <c r="A239" s="1">
        <v>32505</v>
      </c>
      <c r="B239">
        <v>10.178319655669601</v>
      </c>
      <c r="C239" s="2">
        <v>2.2931095506612899E-2</v>
      </c>
      <c r="D239">
        <v>0.29322327482527</v>
      </c>
    </row>
    <row r="240" spans="1:4" x14ac:dyDescent="0.25">
      <c r="A240" s="1">
        <v>32506</v>
      </c>
      <c r="B240">
        <v>8.6178153073581303</v>
      </c>
      <c r="C240">
        <v>1.14123868798796E-2</v>
      </c>
      <c r="D240">
        <v>0.30798203915964101</v>
      </c>
    </row>
    <row r="241" spans="1:4" x14ac:dyDescent="0.25">
      <c r="A241" s="1">
        <v>32507</v>
      </c>
      <c r="B241">
        <v>6.9311093533746</v>
      </c>
      <c r="C241">
        <v>-5.3483863804232703E-3</v>
      </c>
      <c r="D241">
        <v>0.300986445835562</v>
      </c>
    </row>
    <row r="242" spans="1:4" x14ac:dyDescent="0.25">
      <c r="A242" s="1">
        <v>32510</v>
      </c>
      <c r="B242">
        <v>5.9060201505124903</v>
      </c>
      <c r="C242" s="2">
        <v>-1.2044918088219599E-5</v>
      </c>
      <c r="D242">
        <v>0.30097077556038698</v>
      </c>
    </row>
    <row r="243" spans="1:4" x14ac:dyDescent="0.25">
      <c r="A243" s="1">
        <v>32511</v>
      </c>
      <c r="B243">
        <v>-1.16701797502973</v>
      </c>
      <c r="C243">
        <v>-8.7162817132714395E-3</v>
      </c>
      <c r="D243">
        <v>0.28963114777986998</v>
      </c>
    </row>
    <row r="244" spans="1:4" x14ac:dyDescent="0.25">
      <c r="A244" s="1">
        <v>32512</v>
      </c>
      <c r="B244">
        <v>-0.78159674121197997</v>
      </c>
      <c r="C244">
        <v>-2.73930383655076E-4</v>
      </c>
      <c r="D244">
        <v>0.28927787862478499</v>
      </c>
    </row>
    <row r="245" spans="1:4" x14ac:dyDescent="0.25">
      <c r="A245" s="1">
        <v>32513</v>
      </c>
      <c r="B245">
        <v>0.17745792536591901</v>
      </c>
      <c r="C245">
        <v>-6.31411098105311E-4</v>
      </c>
      <c r="D245">
        <v>0.28846381426368001</v>
      </c>
    </row>
    <row r="246" spans="1:4" x14ac:dyDescent="0.25">
      <c r="A246" s="1">
        <v>32514</v>
      </c>
      <c r="B246">
        <v>-1.37399673247888</v>
      </c>
      <c r="C246" s="2">
        <v>2.2799136131655299E-4</v>
      </c>
      <c r="D246">
        <v>0.28875757288270099</v>
      </c>
    </row>
    <row r="247" spans="1:4" x14ac:dyDescent="0.25">
      <c r="A247" s="1">
        <v>32517</v>
      </c>
      <c r="B247">
        <v>-4.2037227771928398</v>
      </c>
      <c r="C247">
        <v>-3.3849615892451801E-3</v>
      </c>
      <c r="D247">
        <v>0.28439517800064401</v>
      </c>
    </row>
    <row r="248" spans="1:4" x14ac:dyDescent="0.25">
      <c r="A248" s="1">
        <v>32518</v>
      </c>
      <c r="B248">
        <v>-3.3717012760632499</v>
      </c>
      <c r="C248" s="2">
        <v>-4.6652973896731001E-5</v>
      </c>
      <c r="D248">
        <v>0.284335257145932</v>
      </c>
    </row>
    <row r="249" spans="1:4" x14ac:dyDescent="0.25">
      <c r="A249" s="1">
        <v>32519</v>
      </c>
      <c r="B249">
        <v>-2.8089130813700902</v>
      </c>
      <c r="C249">
        <v>-2.8777182293384298E-3</v>
      </c>
      <c r="D249">
        <v>0.28063930216386102</v>
      </c>
    </row>
    <row r="250" spans="1:4" x14ac:dyDescent="0.25">
      <c r="A250" s="1">
        <v>32520</v>
      </c>
      <c r="B250">
        <v>-6.3276933849884696</v>
      </c>
      <c r="C250">
        <v>-8.3866939506253308E-3</v>
      </c>
      <c r="D250">
        <v>0.26989897227546999</v>
      </c>
    </row>
    <row r="251" spans="1:4" x14ac:dyDescent="0.25">
      <c r="A251" s="1">
        <v>32521</v>
      </c>
      <c r="B251">
        <v>-13.958909682302901</v>
      </c>
      <c r="C251">
        <v>-6.0091304820181803E-3</v>
      </c>
      <c r="D251">
        <v>0.26226798365208598</v>
      </c>
    </row>
    <row r="252" spans="1:4" x14ac:dyDescent="0.25">
      <c r="A252" s="1">
        <v>32524</v>
      </c>
      <c r="B252">
        <v>-16.823185723998598</v>
      </c>
      <c r="C252">
        <v>-2.21978732974808E-2</v>
      </c>
      <c r="D252">
        <v>0.234248318883511</v>
      </c>
    </row>
    <row r="253" spans="1:4" x14ac:dyDescent="0.25">
      <c r="A253" s="1">
        <v>32525</v>
      </c>
      <c r="B253">
        <v>-16.6452149093675</v>
      </c>
      <c r="C253">
        <v>1.0923494971152199E-3</v>
      </c>
      <c r="D253">
        <v>0.235596549413958</v>
      </c>
    </row>
    <row r="254" spans="1:4" x14ac:dyDescent="0.25">
      <c r="A254" s="1">
        <v>32526</v>
      </c>
      <c r="B254">
        <v>-17.586458229971999</v>
      </c>
      <c r="C254">
        <v>-3.3819851297991498E-2</v>
      </c>
      <c r="D254">
        <v>0.19380885784846599</v>
      </c>
    </row>
    <row r="255" spans="1:4" x14ac:dyDescent="0.25">
      <c r="A255" s="1">
        <v>32527</v>
      </c>
      <c r="B255">
        <v>-18.519244895239002</v>
      </c>
      <c r="C255">
        <v>-6.34445798840306E-2</v>
      </c>
      <c r="D255">
        <v>0.118068156400436</v>
      </c>
    </row>
    <row r="256" spans="1:4" x14ac:dyDescent="0.25">
      <c r="A256" s="1">
        <v>32528</v>
      </c>
      <c r="B256">
        <v>-18.449593556049098</v>
      </c>
      <c r="C256">
        <v>-2.3796150703003002E-3</v>
      </c>
      <c r="D256">
        <v>0.115407584565843</v>
      </c>
    </row>
    <row r="257" spans="1:4" x14ac:dyDescent="0.25">
      <c r="A257" s="1">
        <v>32531</v>
      </c>
      <c r="B257">
        <v>-19.263446969166001</v>
      </c>
      <c r="C257">
        <v>-2.3578855922398698E-2</v>
      </c>
      <c r="D257">
        <v>8.91075498346139E-2</v>
      </c>
    </row>
    <row r="258" spans="1:4" x14ac:dyDescent="0.25">
      <c r="A258" s="1">
        <v>32532</v>
      </c>
      <c r="B258">
        <v>-19.713095708962701</v>
      </c>
      <c r="C258">
        <v>-2.7396504382475199E-2</v>
      </c>
      <c r="D258">
        <v>5.9269810072583001E-2</v>
      </c>
    </row>
    <row r="259" spans="1:4" x14ac:dyDescent="0.25">
      <c r="A259" s="1">
        <v>32533</v>
      </c>
      <c r="B259">
        <v>-20</v>
      </c>
      <c r="C259">
        <v>-2.0245301944251601E-2</v>
      </c>
      <c r="D259">
        <v>3.7824572927233499E-2</v>
      </c>
    </row>
    <row r="260" spans="1:4" x14ac:dyDescent="0.25">
      <c r="A260" s="1">
        <v>32534</v>
      </c>
      <c r="B260">
        <v>-20</v>
      </c>
      <c r="C260" s="2">
        <v>-1.5960790377298799E-2</v>
      </c>
      <c r="D260">
        <v>2.1260072470332202E-2</v>
      </c>
    </row>
    <row r="261" spans="1:4" x14ac:dyDescent="0.25">
      <c r="A261" s="1">
        <v>32535</v>
      </c>
      <c r="B261">
        <v>-20</v>
      </c>
      <c r="C261">
        <v>-0.16805852351801301</v>
      </c>
      <c r="D261">
        <v>-0.15037138743693099</v>
      </c>
    </row>
    <row r="262" spans="1:4" x14ac:dyDescent="0.25">
      <c r="A262" s="1">
        <v>32538</v>
      </c>
      <c r="B262">
        <v>-20</v>
      </c>
      <c r="C262">
        <v>-0.103873373338271</v>
      </c>
      <c r="D262">
        <v>-0.23862517750857201</v>
      </c>
    </row>
    <row r="263" spans="1:4" x14ac:dyDescent="0.25">
      <c r="A263" s="1">
        <v>32539</v>
      </c>
      <c r="B263">
        <v>-20</v>
      </c>
      <c r="C263">
        <v>2.8137220229826999E-2</v>
      </c>
      <c r="D263">
        <v>-0.217202206450685</v>
      </c>
    </row>
    <row r="264" spans="1:4" x14ac:dyDescent="0.25">
      <c r="A264" s="1">
        <v>32540</v>
      </c>
      <c r="B264">
        <v>-20</v>
      </c>
      <c r="C264">
        <v>2.4261592512159699E-2</v>
      </c>
      <c r="D264">
        <v>-0.19821028536417401</v>
      </c>
    </row>
    <row r="265" spans="1:4" x14ac:dyDescent="0.25">
      <c r="A265" s="1">
        <v>32541</v>
      </c>
      <c r="B265">
        <v>-20</v>
      </c>
      <c r="C265" s="2">
        <v>-1.31089181024779E-2</v>
      </c>
      <c r="D265">
        <v>-0.20872088106874401</v>
      </c>
    </row>
    <row r="266" spans="1:4" x14ac:dyDescent="0.25">
      <c r="A266" s="1">
        <v>32542</v>
      </c>
      <c r="B266">
        <v>-20</v>
      </c>
      <c r="C266">
        <v>-4.0436856586039897E-2</v>
      </c>
      <c r="D266">
        <v>-0.24071772132049599</v>
      </c>
    </row>
    <row r="267" spans="1:4" x14ac:dyDescent="0.25">
      <c r="A267" s="1">
        <v>32545</v>
      </c>
      <c r="B267">
        <v>-20</v>
      </c>
      <c r="C267">
        <v>4.7375192497215397E-2</v>
      </c>
      <c r="D267">
        <v>-0.20474657720833001</v>
      </c>
    </row>
    <row r="268" spans="1:4" x14ac:dyDescent="0.25">
      <c r="A268" s="1">
        <v>32546</v>
      </c>
      <c r="B268">
        <v>-20</v>
      </c>
      <c r="C268">
        <v>-3.6502012160788799E-2</v>
      </c>
      <c r="D268">
        <v>-0.23377492731798</v>
      </c>
    </row>
    <row r="269" spans="1:4" x14ac:dyDescent="0.25">
      <c r="A269" s="1">
        <v>32547</v>
      </c>
      <c r="B269">
        <v>-20</v>
      </c>
      <c r="C269">
        <v>-3.9693575810648203E-2</v>
      </c>
      <c r="D269">
        <v>-0.26418914032850299</v>
      </c>
    </row>
    <row r="270" spans="1:4" x14ac:dyDescent="0.25">
      <c r="A270" s="1">
        <v>32548</v>
      </c>
      <c r="B270">
        <v>-20</v>
      </c>
      <c r="C270">
        <v>2.4936107024846398E-2</v>
      </c>
      <c r="D270">
        <v>-0.24584088198169099</v>
      </c>
    </row>
    <row r="271" spans="1:4" x14ac:dyDescent="0.25">
      <c r="A271" s="1">
        <v>32549</v>
      </c>
      <c r="B271">
        <v>-20</v>
      </c>
      <c r="C271">
        <v>3.3352197136908103E-2</v>
      </c>
      <c r="D271">
        <v>-0.22068801840494701</v>
      </c>
    </row>
    <row r="272" spans="1:4" x14ac:dyDescent="0.25">
      <c r="A272" s="1">
        <v>32552</v>
      </c>
      <c r="B272">
        <v>-20</v>
      </c>
      <c r="C272">
        <v>3.8045136964037198E-2</v>
      </c>
      <c r="D272">
        <v>-0.19103898732744801</v>
      </c>
    </row>
    <row r="273" spans="1:4" x14ac:dyDescent="0.25">
      <c r="A273" s="1">
        <v>32553</v>
      </c>
      <c r="B273">
        <v>-20</v>
      </c>
      <c r="C273">
        <v>-3.5840835458934302E-2</v>
      </c>
      <c r="D273">
        <v>-0.22003282587533801</v>
      </c>
    </row>
    <row r="274" spans="1:4" x14ac:dyDescent="0.25">
      <c r="A274" s="1">
        <v>32554</v>
      </c>
      <c r="B274">
        <v>-20</v>
      </c>
      <c r="C274">
        <v>5.7485589663407496E-3</v>
      </c>
      <c r="D274">
        <v>-0.21554913858307201</v>
      </c>
    </row>
    <row r="275" spans="1:4" x14ac:dyDescent="0.25">
      <c r="A275" s="1">
        <v>32555</v>
      </c>
      <c r="B275">
        <v>-20</v>
      </c>
      <c r="C275">
        <v>1.7186908414996899E-2</v>
      </c>
      <c r="D275">
        <v>-0.20206685347183401</v>
      </c>
    </row>
    <row r="276" spans="1:4" x14ac:dyDescent="0.25">
      <c r="A276" s="1">
        <v>32556</v>
      </c>
      <c r="B276">
        <v>-20</v>
      </c>
      <c r="C276">
        <v>-6.6696627027881504E-3</v>
      </c>
      <c r="D276">
        <v>-0.20738879841855101</v>
      </c>
    </row>
    <row r="277" spans="1:4" x14ac:dyDescent="0.25">
      <c r="A277" s="1">
        <v>32559</v>
      </c>
      <c r="B277">
        <v>-20</v>
      </c>
      <c r="C277">
        <v>-2.8481169259042E-2</v>
      </c>
      <c r="D277">
        <v>-0.229963292207405</v>
      </c>
    </row>
    <row r="278" spans="1:4" x14ac:dyDescent="0.25">
      <c r="A278" s="1">
        <v>32560</v>
      </c>
      <c r="B278">
        <v>-20</v>
      </c>
      <c r="C278">
        <v>1.3849375171241501E-2</v>
      </c>
      <c r="D278">
        <v>-0.219298764945558</v>
      </c>
    </row>
    <row r="279" spans="1:4" x14ac:dyDescent="0.25">
      <c r="A279" s="1">
        <v>32561</v>
      </c>
      <c r="B279">
        <v>-20</v>
      </c>
      <c r="C279">
        <v>1.8378125709380501E-2</v>
      </c>
      <c r="D279">
        <v>-0.20495093950625901</v>
      </c>
    </row>
    <row r="280" spans="1:4" x14ac:dyDescent="0.25">
      <c r="A280" s="1">
        <v>32562</v>
      </c>
      <c r="B280">
        <v>-20</v>
      </c>
      <c r="C280" s="2">
        <v>2.00802264157737E-2</v>
      </c>
      <c r="D280">
        <v>-0.18898617435989601</v>
      </c>
    </row>
    <row r="281" spans="1:4" x14ac:dyDescent="0.25">
      <c r="A281" s="1">
        <v>32563</v>
      </c>
      <c r="B281">
        <v>-20</v>
      </c>
      <c r="C281">
        <v>-5.5108851845611104E-3</v>
      </c>
      <c r="D281">
        <v>-0.19345557843608999</v>
      </c>
    </row>
    <row r="282" spans="1:4" x14ac:dyDescent="0.25">
      <c r="A282" s="1">
        <v>32566</v>
      </c>
      <c r="B282">
        <v>-18.243222330837099</v>
      </c>
      <c r="C282">
        <v>3.3884793644812498E-2</v>
      </c>
      <c r="D282">
        <v>-0.166125987146022</v>
      </c>
    </row>
    <row r="283" spans="1:4" x14ac:dyDescent="0.25">
      <c r="A283" s="1">
        <v>32567</v>
      </c>
      <c r="B283">
        <v>-19.107060106942701</v>
      </c>
      <c r="C283">
        <v>-9.0105059426322399E-3</v>
      </c>
      <c r="D283">
        <v>-0.17363961389425001</v>
      </c>
    </row>
    <row r="284" spans="1:4" x14ac:dyDescent="0.25">
      <c r="A284" s="1">
        <v>32568</v>
      </c>
      <c r="B284">
        <v>-19.703279776656899</v>
      </c>
      <c r="C284">
        <v>-1.7893680068274499E-2</v>
      </c>
      <c r="D284">
        <v>-0.188426242264322</v>
      </c>
    </row>
    <row r="285" spans="1:4" x14ac:dyDescent="0.25">
      <c r="A285" s="1">
        <v>32569</v>
      </c>
      <c r="B285">
        <v>-19.713085411770301</v>
      </c>
      <c r="C285">
        <v>-2.0706739594188301E-2</v>
      </c>
      <c r="D285">
        <v>-0.20523128872723101</v>
      </c>
    </row>
    <row r="286" spans="1:4" x14ac:dyDescent="0.25">
      <c r="A286" s="1">
        <v>32570</v>
      </c>
      <c r="B286">
        <v>-20</v>
      </c>
      <c r="C286">
        <v>-1.6044468044182601E-2</v>
      </c>
      <c r="D286">
        <v>-0.217982929917763</v>
      </c>
    </row>
    <row r="287" spans="1:4" x14ac:dyDescent="0.25">
      <c r="A287" s="1">
        <v>32573</v>
      </c>
      <c r="B287">
        <v>-20</v>
      </c>
      <c r="C287">
        <v>-7.9089184690902502E-3</v>
      </c>
      <c r="D287">
        <v>-0.224167839166481</v>
      </c>
    </row>
    <row r="288" spans="1:4" x14ac:dyDescent="0.25">
      <c r="A288" s="1">
        <v>32574</v>
      </c>
      <c r="B288">
        <v>-20</v>
      </c>
      <c r="C288">
        <v>-1.8063236798354702E-2</v>
      </c>
      <c r="D288">
        <v>-0.23818187920339601</v>
      </c>
    </row>
    <row r="289" spans="1:4" x14ac:dyDescent="0.25">
      <c r="A289" s="1">
        <v>32575</v>
      </c>
      <c r="B289">
        <v>-20</v>
      </c>
      <c r="C289">
        <v>4.10616104226729E-3</v>
      </c>
      <c r="D289">
        <v>-0.23505373131448701</v>
      </c>
    </row>
    <row r="290" spans="1:4" x14ac:dyDescent="0.25">
      <c r="A290" s="1">
        <v>32576</v>
      </c>
      <c r="B290">
        <v>-19.025154731964101</v>
      </c>
      <c r="C290">
        <v>1.14490521724317E-2</v>
      </c>
      <c r="D290">
        <v>-0.22629582157520001</v>
      </c>
    </row>
    <row r="291" spans="1:4" x14ac:dyDescent="0.25">
      <c r="A291" s="1">
        <v>32577</v>
      </c>
      <c r="B291">
        <v>-19.205953964220999</v>
      </c>
      <c r="C291" s="2">
        <v>-1.99397221152083E-3</v>
      </c>
      <c r="D291">
        <v>-0.227838566206917</v>
      </c>
    </row>
    <row r="292" spans="1:4" x14ac:dyDescent="0.25">
      <c r="A292" s="1">
        <v>32580</v>
      </c>
      <c r="B292">
        <v>-20</v>
      </c>
      <c r="C292">
        <v>-3.6275409060889198E-2</v>
      </c>
      <c r="D292">
        <v>-0.25584903807880399</v>
      </c>
    </row>
    <row r="293" spans="1:4" x14ac:dyDescent="0.25">
      <c r="A293" s="1">
        <v>32581</v>
      </c>
      <c r="B293">
        <v>-20</v>
      </c>
      <c r="C293">
        <v>-1.5024310857485399E-2</v>
      </c>
      <c r="D293">
        <v>-0.267029393455604</v>
      </c>
    </row>
    <row r="294" spans="1:4" x14ac:dyDescent="0.25">
      <c r="A294" s="1">
        <v>32582</v>
      </c>
      <c r="B294">
        <v>-19.224690038955199</v>
      </c>
      <c r="C294">
        <v>1.4784376585776301E-2</v>
      </c>
      <c r="D294">
        <v>-0.25619287998214701</v>
      </c>
    </row>
    <row r="295" spans="1:4" x14ac:dyDescent="0.25">
      <c r="A295" s="1">
        <v>32583</v>
      </c>
      <c r="B295">
        <v>-18.382887311104501</v>
      </c>
      <c r="C295">
        <v>1.15416964630088E-2</v>
      </c>
      <c r="D295">
        <v>-0.247608083975876</v>
      </c>
    </row>
    <row r="296" spans="1:4" x14ac:dyDescent="0.25">
      <c r="A296" s="1">
        <v>32584</v>
      </c>
      <c r="B296">
        <v>-12.812200944349501</v>
      </c>
      <c r="C296" s="2">
        <v>5.4721427386117301E-2</v>
      </c>
      <c r="D296">
        <v>-0.206436124377261</v>
      </c>
    </row>
    <row r="297" spans="1:4" x14ac:dyDescent="0.25">
      <c r="A297" s="1">
        <v>32587</v>
      </c>
      <c r="B297">
        <v>-9.0391249399266602</v>
      </c>
      <c r="C297">
        <v>-3.21538989082982E-3</v>
      </c>
      <c r="D297">
        <v>-0.208987741640666</v>
      </c>
    </row>
    <row r="298" spans="1:4" x14ac:dyDescent="0.25">
      <c r="A298" s="1">
        <v>32588</v>
      </c>
      <c r="B298">
        <v>-11.066490930992201</v>
      </c>
      <c r="C298">
        <v>-7.6026446647911999E-3</v>
      </c>
      <c r="D298">
        <v>-0.215001526766466</v>
      </c>
    </row>
    <row r="299" spans="1:4" x14ac:dyDescent="0.25">
      <c r="A299" s="1">
        <v>32589</v>
      </c>
      <c r="B299">
        <v>-10.774748223935401</v>
      </c>
      <c r="C299">
        <v>1.53474259292046E-2</v>
      </c>
      <c r="D299">
        <v>-0.20295382084397501</v>
      </c>
    </row>
    <row r="300" spans="1:4" x14ac:dyDescent="0.25">
      <c r="A300" s="1">
        <v>32590</v>
      </c>
      <c r="B300">
        <v>-10.8381637378669</v>
      </c>
      <c r="C300">
        <v>-7.0819403445832197E-3</v>
      </c>
      <c r="D300">
        <v>-0.20859845433663601</v>
      </c>
    </row>
    <row r="301" spans="1:4" x14ac:dyDescent="0.25">
      <c r="A301" s="1">
        <v>32591</v>
      </c>
      <c r="B301">
        <v>-9.1172494079745992</v>
      </c>
      <c r="C301" s="2">
        <v>-1.54800262393862E-6</v>
      </c>
      <c r="D301">
        <v>-0.20859967942830601</v>
      </c>
    </row>
    <row r="302" spans="1:4" x14ac:dyDescent="0.25">
      <c r="A302" s="1">
        <v>32594</v>
      </c>
      <c r="B302">
        <v>-11.364647837616101</v>
      </c>
      <c r="C302" s="2">
        <v>-1.51439549068451E-5</v>
      </c>
      <c r="D302">
        <v>-0.20861166435907399</v>
      </c>
    </row>
    <row r="303" spans="1:4" x14ac:dyDescent="0.25">
      <c r="A303" s="1">
        <v>32595</v>
      </c>
      <c r="B303">
        <v>-10.7748054384253</v>
      </c>
      <c r="C303">
        <v>-9.3211035964240203E-3</v>
      </c>
      <c r="D303">
        <v>-0.21598827702058401</v>
      </c>
    </row>
    <row r="304" spans="1:4" x14ac:dyDescent="0.25">
      <c r="A304" s="1">
        <v>32596</v>
      </c>
      <c r="B304">
        <v>-8.8619417947280397</v>
      </c>
      <c r="C304" s="2">
        <v>-2.0322943593293098E-3</v>
      </c>
      <c r="D304">
        <v>-0.217581619622844</v>
      </c>
    </row>
    <row r="305" spans="1:4" x14ac:dyDescent="0.25">
      <c r="A305" s="1">
        <v>32597</v>
      </c>
      <c r="B305">
        <v>-8.6210264464741595</v>
      </c>
      <c r="C305" s="2">
        <v>1.47490634132839E-2</v>
      </c>
      <c r="D305">
        <v>-0.20604168131494199</v>
      </c>
    </row>
    <row r="306" spans="1:4" x14ac:dyDescent="0.25">
      <c r="A306" s="1">
        <v>32598</v>
      </c>
      <c r="B306">
        <v>-11.8732968688753</v>
      </c>
      <c r="C306" s="2">
        <v>-1.27580140127584E-2</v>
      </c>
      <c r="D306">
        <v>-0.216171012670272</v>
      </c>
    </row>
    <row r="307" spans="1:4" x14ac:dyDescent="0.25">
      <c r="A307" s="1">
        <v>32601</v>
      </c>
      <c r="B307">
        <v>-14.777333764235401</v>
      </c>
      <c r="C307">
        <v>-5.9392706304679096E-3</v>
      </c>
      <c r="D307">
        <v>-0.220826385154029</v>
      </c>
    </row>
    <row r="308" spans="1:4" x14ac:dyDescent="0.25">
      <c r="A308" s="1">
        <v>32602</v>
      </c>
      <c r="B308">
        <v>-12.5224818671353</v>
      </c>
      <c r="C308">
        <v>-1.0425884334360901E-3</v>
      </c>
      <c r="D308">
        <v>-0.22163874255250601</v>
      </c>
    </row>
    <row r="309" spans="1:4" x14ac:dyDescent="0.25">
      <c r="A309" s="1">
        <v>32603</v>
      </c>
      <c r="B309">
        <v>-12.1391334408852</v>
      </c>
      <c r="C309" s="2">
        <v>8.4999985499687406E-3</v>
      </c>
      <c r="D309">
        <v>-0.21502267299284999</v>
      </c>
    </row>
    <row r="310" spans="1:4" x14ac:dyDescent="0.25">
      <c r="A310" s="1">
        <v>32604</v>
      </c>
      <c r="B310">
        <v>-9.6834033450734207</v>
      </c>
      <c r="C310" s="2">
        <v>3.1950900308675402E-2</v>
      </c>
      <c r="D310">
        <v>-0.18994194067307399</v>
      </c>
    </row>
    <row r="311" spans="1:4" x14ac:dyDescent="0.25">
      <c r="A311" s="1">
        <v>32605</v>
      </c>
      <c r="B311">
        <v>-8.4323053755066297</v>
      </c>
      <c r="C311">
        <v>3.8570083192372702E-3</v>
      </c>
      <c r="D311">
        <v>-0.18681753999918499</v>
      </c>
    </row>
    <row r="312" spans="1:4" x14ac:dyDescent="0.25">
      <c r="A312" s="1">
        <v>32608</v>
      </c>
      <c r="B312">
        <v>-3.9442915045265199</v>
      </c>
      <c r="C312">
        <v>1.2715600451432401E-2</v>
      </c>
      <c r="D312">
        <v>-0.176477436743702</v>
      </c>
    </row>
    <row r="313" spans="1:4" x14ac:dyDescent="0.25">
      <c r="A313" s="1">
        <v>32609</v>
      </c>
      <c r="B313">
        <v>-6.1519612314182099</v>
      </c>
      <c r="C313">
        <v>-3.5417019906960499E-3</v>
      </c>
      <c r="D313">
        <v>-0.17939410824537</v>
      </c>
    </row>
    <row r="314" spans="1:4" x14ac:dyDescent="0.25">
      <c r="A314" s="1">
        <v>32610</v>
      </c>
      <c r="B314">
        <v>-7.0521066356006301</v>
      </c>
      <c r="C314">
        <v>3.9834241950053402E-4</v>
      </c>
      <c r="D314">
        <v>-0.17906722610899201</v>
      </c>
    </row>
    <row r="315" spans="1:4" x14ac:dyDescent="0.25">
      <c r="A315" s="1">
        <v>32611</v>
      </c>
      <c r="B315">
        <v>-7.7892723746661003</v>
      </c>
      <c r="C315">
        <v>4.7341614603450398E-4</v>
      </c>
      <c r="D315">
        <v>-0.178678583279023</v>
      </c>
    </row>
    <row r="316" spans="1:4" x14ac:dyDescent="0.25">
      <c r="A316" s="1">
        <v>32612</v>
      </c>
      <c r="B316">
        <v>-9.2243756287343608</v>
      </c>
      <c r="C316">
        <v>-1.1246049868282501E-2</v>
      </c>
      <c r="D316">
        <v>-0.18791520488935601</v>
      </c>
    </row>
    <row r="317" spans="1:4" x14ac:dyDescent="0.25">
      <c r="A317" s="1">
        <v>32615</v>
      </c>
      <c r="B317">
        <v>-12.2009840836824</v>
      </c>
      <c r="C317">
        <v>-3.0576046811054002E-3</v>
      </c>
      <c r="D317">
        <v>-0.19039823916034099</v>
      </c>
    </row>
    <row r="318" spans="1:4" x14ac:dyDescent="0.25">
      <c r="A318" s="1">
        <v>32616</v>
      </c>
      <c r="B318">
        <v>-13.245384076012201</v>
      </c>
      <c r="C318">
        <v>-1.9179867919218201E-2</v>
      </c>
      <c r="D318">
        <v>-0.20592629400041201</v>
      </c>
    </row>
    <row r="319" spans="1:4" x14ac:dyDescent="0.25">
      <c r="A319" s="1">
        <v>32617</v>
      </c>
      <c r="B319">
        <v>-11.472552467649599</v>
      </c>
      <c r="C319" s="2">
        <v>-8.0506577308531896E-6</v>
      </c>
      <c r="D319">
        <v>-0.205932686816032</v>
      </c>
    </row>
    <row r="320" spans="1:4" x14ac:dyDescent="0.25">
      <c r="A320" s="1">
        <v>32618</v>
      </c>
      <c r="B320">
        <v>-5.1291554031921001</v>
      </c>
      <c r="C320">
        <v>3.51188085385205E-2</v>
      </c>
      <c r="D320">
        <v>-0.17804598887762699</v>
      </c>
    </row>
    <row r="321" spans="1:4" x14ac:dyDescent="0.25">
      <c r="A321" s="1">
        <v>32619</v>
      </c>
      <c r="B321">
        <v>-3.5971799096736601</v>
      </c>
      <c r="C321">
        <v>-2.8971101393278202E-3</v>
      </c>
      <c r="D321">
        <v>-0.18042728017731</v>
      </c>
    </row>
    <row r="322" spans="1:4" x14ac:dyDescent="0.25">
      <c r="A322" s="1">
        <v>32622</v>
      </c>
      <c r="B322">
        <v>-2.0499236521668198</v>
      </c>
      <c r="C322">
        <v>-5.3991929907260504E-4</v>
      </c>
      <c r="D322">
        <v>-0.180869783305736</v>
      </c>
    </row>
    <row r="323" spans="1:4" x14ac:dyDescent="0.25">
      <c r="A323" s="1">
        <v>32623</v>
      </c>
      <c r="B323">
        <v>-2.1896780615485198</v>
      </c>
      <c r="C323">
        <v>-1.8305148719153801E-3</v>
      </c>
      <c r="D323">
        <v>-0.18236921334942999</v>
      </c>
    </row>
    <row r="324" spans="1:4" x14ac:dyDescent="0.25">
      <c r="A324" s="1">
        <v>32624</v>
      </c>
      <c r="B324">
        <v>-5.3563142463564803</v>
      </c>
      <c r="C324">
        <v>-4.4365127231065201E-3</v>
      </c>
      <c r="D324">
        <v>-0.18599664273720901</v>
      </c>
    </row>
    <row r="325" spans="1:4" x14ac:dyDescent="0.25">
      <c r="A325" s="1">
        <v>32625</v>
      </c>
      <c r="B325">
        <v>-8.0908904327357103</v>
      </c>
      <c r="C325">
        <v>-9.4162042179070198E-3</v>
      </c>
      <c r="D325">
        <v>-0.193661464583257</v>
      </c>
    </row>
    <row r="326" spans="1:4" x14ac:dyDescent="0.25">
      <c r="A326" s="1">
        <v>32626</v>
      </c>
      <c r="B326">
        <v>-6.9439476889855198</v>
      </c>
      <c r="C326">
        <v>-5.8297494334181503E-4</v>
      </c>
      <c r="D326">
        <v>-0.19413153974525599</v>
      </c>
    </row>
    <row r="327" spans="1:4" x14ac:dyDescent="0.25">
      <c r="A327" s="1">
        <v>32629</v>
      </c>
      <c r="B327">
        <v>-4.6083662086431598</v>
      </c>
      <c r="C327" s="2">
        <v>-1.1866233951523599E-5</v>
      </c>
      <c r="D327">
        <v>-0.19414110236894</v>
      </c>
    </row>
    <row r="328" spans="1:4" x14ac:dyDescent="0.25">
      <c r="A328" s="1">
        <v>32630</v>
      </c>
      <c r="B328">
        <v>-2.3949397037868998</v>
      </c>
      <c r="C328">
        <v>2.9845009483889201E-3</v>
      </c>
      <c r="D328">
        <v>-0.19173601572469201</v>
      </c>
    </row>
    <row r="329" spans="1:4" x14ac:dyDescent="0.25">
      <c r="A329" s="1">
        <v>32631</v>
      </c>
      <c r="B329">
        <v>-2.4035094340093499</v>
      </c>
      <c r="C329">
        <v>8.0544072010327902E-4</v>
      </c>
      <c r="D329">
        <v>-0.191085006999164</v>
      </c>
    </row>
    <row r="330" spans="1:4" x14ac:dyDescent="0.25">
      <c r="A330" s="1">
        <v>32632</v>
      </c>
      <c r="B330">
        <v>-5.1723290507813102</v>
      </c>
      <c r="C330" s="2">
        <v>-2.9953821783310799E-3</v>
      </c>
      <c r="D330">
        <v>-0.193508016552983</v>
      </c>
    </row>
    <row r="331" spans="1:4" x14ac:dyDescent="0.25">
      <c r="A331" s="1">
        <v>32633</v>
      </c>
      <c r="B331">
        <v>-10.103753943307</v>
      </c>
      <c r="C331">
        <v>-2.5884020503967099E-3</v>
      </c>
      <c r="D331">
        <v>-0.19559554205656601</v>
      </c>
    </row>
    <row r="332" spans="1:4" x14ac:dyDescent="0.25">
      <c r="A332" s="1">
        <v>32636</v>
      </c>
      <c r="B332">
        <v>-9.6633581639566106</v>
      </c>
      <c r="C332">
        <v>8.3675186996109603E-3</v>
      </c>
      <c r="D332">
        <v>-0.18886467271267399</v>
      </c>
    </row>
    <row r="333" spans="1:4" x14ac:dyDescent="0.25">
      <c r="A333" s="1">
        <v>32637</v>
      </c>
      <c r="B333">
        <v>-6.8671507740915603</v>
      </c>
      <c r="C333">
        <v>4.19035460176094E-3</v>
      </c>
      <c r="D333">
        <v>-0.185465728061324</v>
      </c>
    </row>
    <row r="334" spans="1:4" x14ac:dyDescent="0.25">
      <c r="A334" s="1">
        <v>32638</v>
      </c>
      <c r="B334">
        <v>-7.8091830305725702</v>
      </c>
      <c r="C334">
        <v>2.95116020858103E-3</v>
      </c>
      <c r="D334">
        <v>-0.18306190692945401</v>
      </c>
    </row>
    <row r="335" spans="1:4" x14ac:dyDescent="0.25">
      <c r="A335" s="1">
        <v>32639</v>
      </c>
      <c r="B335">
        <v>-6.7172186791191999</v>
      </c>
      <c r="C335">
        <v>4.2591797864676099E-3</v>
      </c>
      <c r="D335">
        <v>-0.17958242071665201</v>
      </c>
    </row>
    <row r="336" spans="1:4" x14ac:dyDescent="0.25">
      <c r="A336" s="1">
        <v>32640</v>
      </c>
      <c r="B336">
        <v>-10.0300069880872</v>
      </c>
      <c r="C336">
        <v>-1.6185052190241699E-2</v>
      </c>
      <c r="D336">
        <v>-0.19286092205514499</v>
      </c>
    </row>
    <row r="337" spans="1:4" x14ac:dyDescent="0.25">
      <c r="A337" s="1">
        <v>32643</v>
      </c>
      <c r="B337">
        <v>-11.264399021577599</v>
      </c>
      <c r="C337">
        <v>-1.0000649643615101E-2</v>
      </c>
      <c r="D337">
        <v>-0.20093283718734201</v>
      </c>
    </row>
    <row r="338" spans="1:4" x14ac:dyDescent="0.25">
      <c r="A338" s="1">
        <v>32644</v>
      </c>
      <c r="B338">
        <v>-9.1385984775177604</v>
      </c>
      <c r="C338">
        <v>8.5180126849590497E-3</v>
      </c>
      <c r="D338">
        <v>-0.19412637295837001</v>
      </c>
    </row>
    <row r="339" spans="1:4" x14ac:dyDescent="0.25">
      <c r="A339" s="1">
        <v>32645</v>
      </c>
      <c r="B339">
        <v>-11.3078524085729</v>
      </c>
      <c r="C339" s="2">
        <v>-1.34706382095154E-2</v>
      </c>
      <c r="D339">
        <v>-0.20498200503083699</v>
      </c>
    </row>
    <row r="340" spans="1:4" x14ac:dyDescent="0.25">
      <c r="A340" s="1">
        <v>32646</v>
      </c>
      <c r="B340">
        <v>-16.189706188225699</v>
      </c>
      <c r="C340">
        <v>-1.7166255263962898E-2</v>
      </c>
      <c r="D340">
        <v>-0.21862948687192199</v>
      </c>
    </row>
    <row r="341" spans="1:4" x14ac:dyDescent="0.25">
      <c r="A341" s="1">
        <v>32647</v>
      </c>
      <c r="B341">
        <v>-16.1405700893953</v>
      </c>
      <c r="C341">
        <v>-2.2216540380442299E-2</v>
      </c>
      <c r="D341">
        <v>-0.23598883642891899</v>
      </c>
    </row>
    <row r="342" spans="1:4" x14ac:dyDescent="0.25">
      <c r="A342" s="1">
        <v>32650</v>
      </c>
      <c r="B342">
        <v>-11.529902870156601</v>
      </c>
      <c r="C342">
        <v>4.7929565598105101E-2</v>
      </c>
      <c r="D342">
        <v>-0.199370113246854</v>
      </c>
    </row>
    <row r="343" spans="1:4" x14ac:dyDescent="0.25">
      <c r="A343" s="1">
        <v>32651</v>
      </c>
      <c r="B343">
        <v>-10.0582478512455</v>
      </c>
      <c r="C343">
        <v>1.02169965567227E-2</v>
      </c>
      <c r="D343">
        <v>-0.191190080450688</v>
      </c>
    </row>
    <row r="344" spans="1:4" x14ac:dyDescent="0.25">
      <c r="A344" s="1">
        <v>32652</v>
      </c>
      <c r="B344">
        <v>-7.6780037368665601</v>
      </c>
      <c r="C344">
        <v>1.9614060388963399E-2</v>
      </c>
      <c r="D344">
        <v>-0.175326033845455</v>
      </c>
    </row>
    <row r="345" spans="1:4" x14ac:dyDescent="0.25">
      <c r="A345" s="1">
        <v>32653</v>
      </c>
      <c r="B345">
        <v>-10.6049735508276</v>
      </c>
      <c r="C345">
        <v>-1.0601747916048701E-3</v>
      </c>
      <c r="D345">
        <v>-0.17620033239566499</v>
      </c>
    </row>
    <row r="346" spans="1:4" x14ac:dyDescent="0.25">
      <c r="A346" s="1">
        <v>32654</v>
      </c>
      <c r="B346">
        <v>-11.2442836228036</v>
      </c>
      <c r="C346">
        <v>-4.95015625267231E-3</v>
      </c>
      <c r="D346">
        <v>-0.18027826947120601</v>
      </c>
    </row>
    <row r="347" spans="1:4" x14ac:dyDescent="0.25">
      <c r="A347" s="1">
        <v>32657</v>
      </c>
      <c r="B347">
        <v>-13.476948486844501</v>
      </c>
      <c r="C347" s="2">
        <v>-7.6464288862978E-6</v>
      </c>
      <c r="D347">
        <v>-0.18028453741512501</v>
      </c>
    </row>
    <row r="348" spans="1:4" x14ac:dyDescent="0.25">
      <c r="A348" s="1">
        <v>32658</v>
      </c>
      <c r="B348">
        <v>-9.9667299236278399</v>
      </c>
      <c r="C348">
        <v>1.8129865092973901E-2</v>
      </c>
      <c r="D348">
        <v>-0.165423206663836</v>
      </c>
    </row>
    <row r="349" spans="1:4" x14ac:dyDescent="0.25">
      <c r="A349" s="1">
        <v>32659</v>
      </c>
      <c r="B349">
        <v>-8.6862399362575395</v>
      </c>
      <c r="C349">
        <v>7.9198911583937895E-3</v>
      </c>
      <c r="D349">
        <v>-0.15881344929729299</v>
      </c>
    </row>
    <row r="350" spans="1:4" x14ac:dyDescent="0.25">
      <c r="A350" s="1">
        <v>32660</v>
      </c>
      <c r="B350">
        <v>-8.5655678784303309</v>
      </c>
      <c r="C350">
        <v>6.8696796030397102E-4</v>
      </c>
      <c r="D350">
        <v>-0.158235581088321</v>
      </c>
    </row>
    <row r="351" spans="1:4" x14ac:dyDescent="0.25">
      <c r="A351" s="1">
        <v>32661</v>
      </c>
      <c r="B351">
        <v>-6.0217589975034702</v>
      </c>
      <c r="C351">
        <v>4.3483587409827804E-3</v>
      </c>
      <c r="D351">
        <v>-0.154575287419498</v>
      </c>
    </row>
    <row r="352" spans="1:4" x14ac:dyDescent="0.25">
      <c r="A352" s="1">
        <v>32664</v>
      </c>
      <c r="B352">
        <v>-3.5897635911654202</v>
      </c>
      <c r="C352">
        <v>5.33010672878004E-3</v>
      </c>
      <c r="D352">
        <v>-0.15006908347029599</v>
      </c>
    </row>
    <row r="353" spans="1:4" x14ac:dyDescent="0.25">
      <c r="A353" s="1">
        <v>32665</v>
      </c>
      <c r="B353">
        <v>-2.5180029886375399</v>
      </c>
      <c r="C353">
        <v>-3.2217670729060401E-3</v>
      </c>
      <c r="D353">
        <v>-0.152807362911416</v>
      </c>
    </row>
    <row r="354" spans="1:4" x14ac:dyDescent="0.25">
      <c r="A354" s="1">
        <v>32666</v>
      </c>
      <c r="B354">
        <v>-4.5371314142262902</v>
      </c>
      <c r="C354">
        <v>-3.1716502655390099E-3</v>
      </c>
      <c r="D354">
        <v>-0.15549436166380101</v>
      </c>
    </row>
    <row r="355" spans="1:4" x14ac:dyDescent="0.25">
      <c r="A355" s="1">
        <v>32667</v>
      </c>
      <c r="B355">
        <v>-11.718637606703901</v>
      </c>
      <c r="C355">
        <v>-9.6263903838690792E-3</v>
      </c>
      <c r="D355">
        <v>-0.163623902619804</v>
      </c>
    </row>
    <row r="356" spans="1:4" x14ac:dyDescent="0.25">
      <c r="A356" s="1">
        <v>32668</v>
      </c>
      <c r="B356">
        <v>-11.5085379847065</v>
      </c>
      <c r="C356">
        <v>4.4944737281949199E-3</v>
      </c>
      <c r="D356">
        <v>-0.159864832223238</v>
      </c>
    </row>
    <row r="357" spans="1:4" x14ac:dyDescent="0.25">
      <c r="A357" s="1">
        <v>32671</v>
      </c>
      <c r="B357">
        <v>-9.0624265308106402</v>
      </c>
      <c r="C357">
        <v>1.2642861393131199E-2</v>
      </c>
      <c r="D357">
        <v>-0.149243119745542</v>
      </c>
    </row>
    <row r="358" spans="1:4" x14ac:dyDescent="0.25">
      <c r="A358" s="1">
        <v>32672</v>
      </c>
      <c r="B358">
        <v>-6.1923172887086997</v>
      </c>
      <c r="C358">
        <v>8.1636789656117908E-3</v>
      </c>
      <c r="D358">
        <v>-0.142297813697359</v>
      </c>
    </row>
    <row r="359" spans="1:4" x14ac:dyDescent="0.25">
      <c r="A359" s="1">
        <v>32673</v>
      </c>
      <c r="B359">
        <v>-5.6797519361758999</v>
      </c>
      <c r="C359">
        <v>-4.4088987260967397E-3</v>
      </c>
      <c r="D359">
        <v>-0.14607933577391899</v>
      </c>
    </row>
    <row r="360" spans="1:4" x14ac:dyDescent="0.25">
      <c r="A360" s="1">
        <v>32674</v>
      </c>
      <c r="B360">
        <v>-3.3451371294609702</v>
      </c>
      <c r="C360">
        <v>2.1466359403495401E-4</v>
      </c>
      <c r="D360">
        <v>-0.14589603009511601</v>
      </c>
    </row>
    <row r="361" spans="1:4" x14ac:dyDescent="0.25">
      <c r="A361" s="1">
        <v>32675</v>
      </c>
      <c r="B361">
        <v>-5.53486135303155</v>
      </c>
      <c r="C361">
        <v>-3.2948086610862602E-3</v>
      </c>
      <c r="D361">
        <v>-0.14871013925262599</v>
      </c>
    </row>
    <row r="362" spans="1:4" x14ac:dyDescent="0.25">
      <c r="A362" s="1">
        <v>32678</v>
      </c>
      <c r="B362">
        <v>-7.8952596954459304</v>
      </c>
      <c r="C362">
        <v>-9.1527866153929202E-3</v>
      </c>
      <c r="D362">
        <v>-0.156501813695895</v>
      </c>
    </row>
    <row r="363" spans="1:4" x14ac:dyDescent="0.25">
      <c r="A363" s="1">
        <v>32679</v>
      </c>
      <c r="B363">
        <v>-2.87766514388586</v>
      </c>
      <c r="C363">
        <v>-9.6130109821742395E-3</v>
      </c>
      <c r="D363">
        <v>-0.16461037102428</v>
      </c>
    </row>
    <row r="364" spans="1:4" x14ac:dyDescent="0.25">
      <c r="A364" s="1">
        <v>32680</v>
      </c>
      <c r="B364">
        <v>-3.78765143158616</v>
      </c>
      <c r="C364">
        <v>1.2677969287012399E-3</v>
      </c>
      <c r="D364">
        <v>-0.163551266618396</v>
      </c>
    </row>
    <row r="365" spans="1:4" x14ac:dyDescent="0.25">
      <c r="A365" s="1">
        <v>32681</v>
      </c>
      <c r="B365">
        <v>-2.3983811593522302</v>
      </c>
      <c r="C365">
        <v>-1.8090130367011601E-3</v>
      </c>
      <c r="D365">
        <v>-0.165064413281615</v>
      </c>
    </row>
    <row r="366" spans="1:4" x14ac:dyDescent="0.25">
      <c r="A366" s="1">
        <v>32682</v>
      </c>
      <c r="B366">
        <v>-1.84663795785568</v>
      </c>
      <c r="C366">
        <v>2.3233385418959299E-3</v>
      </c>
      <c r="D366">
        <v>-0.16312457525299201</v>
      </c>
    </row>
    <row r="367" spans="1:4" x14ac:dyDescent="0.25">
      <c r="A367" s="1">
        <v>32685</v>
      </c>
      <c r="B367">
        <v>-2.3329896103156198</v>
      </c>
      <c r="C367">
        <v>-4.69961194020907E-4</v>
      </c>
      <c r="D367">
        <v>-0.16351787422685299</v>
      </c>
    </row>
    <row r="368" spans="1:4" x14ac:dyDescent="0.25">
      <c r="A368" s="1">
        <v>32686</v>
      </c>
      <c r="B368">
        <v>-2.7358322169462999</v>
      </c>
      <c r="C368">
        <v>-7.2024384209346997E-3</v>
      </c>
      <c r="D368">
        <v>-0.16954258522794699</v>
      </c>
    </row>
    <row r="369" spans="1:4" x14ac:dyDescent="0.25">
      <c r="A369" s="1">
        <v>32687</v>
      </c>
      <c r="B369">
        <v>-2.8547426682715602</v>
      </c>
      <c r="C369">
        <v>1.1894150332977401E-3</v>
      </c>
      <c r="D369">
        <v>-0.16855482669430299</v>
      </c>
    </row>
    <row r="370" spans="1:4" x14ac:dyDescent="0.25">
      <c r="A370" s="1">
        <v>32688</v>
      </c>
      <c r="B370">
        <v>-5.1780010437737802</v>
      </c>
      <c r="C370">
        <v>7.9533147080691098E-3</v>
      </c>
      <c r="D370">
        <v>-0.16194208156849799</v>
      </c>
    </row>
    <row r="371" spans="1:4" x14ac:dyDescent="0.25">
      <c r="A371" s="1">
        <v>32689</v>
      </c>
      <c r="B371">
        <v>-2.3545377784852399</v>
      </c>
      <c r="C371" s="2">
        <v>2.4619679517646199E-2</v>
      </c>
      <c r="D371">
        <v>-0.141309364199489</v>
      </c>
    </row>
    <row r="372" spans="1:4" x14ac:dyDescent="0.25">
      <c r="A372" s="1">
        <v>32692</v>
      </c>
      <c r="B372">
        <v>-3.4309921330564199</v>
      </c>
      <c r="C372">
        <v>-3.2788572558268298E-3</v>
      </c>
      <c r="D372">
        <v>-0.14412488822119399</v>
      </c>
    </row>
    <row r="373" spans="1:4" x14ac:dyDescent="0.25">
      <c r="A373" s="1">
        <v>32693</v>
      </c>
      <c r="B373">
        <v>-3.4315072197496801</v>
      </c>
      <c r="C373">
        <v>-2.6478340974491498E-3</v>
      </c>
      <c r="D373">
        <v>-0.14639110352532</v>
      </c>
    </row>
    <row r="374" spans="1:4" x14ac:dyDescent="0.25">
      <c r="A374" s="1">
        <v>32694</v>
      </c>
      <c r="B374">
        <v>-2.1069835473827898</v>
      </c>
      <c r="C374">
        <v>4.83078458882854E-3</v>
      </c>
      <c r="D374">
        <v>-0.142267502823343</v>
      </c>
    </row>
    <row r="375" spans="1:4" x14ac:dyDescent="0.25">
      <c r="A375" s="1">
        <v>32695</v>
      </c>
      <c r="B375">
        <v>-1.16915324941178</v>
      </c>
      <c r="C375" s="2">
        <v>-1.47181484227643E-5</v>
      </c>
      <c r="D375">
        <v>-0.142280127057543</v>
      </c>
    </row>
    <row r="376" spans="1:4" x14ac:dyDescent="0.25">
      <c r="A376" s="1">
        <v>32696</v>
      </c>
      <c r="B376">
        <v>-2.8787657736214798</v>
      </c>
      <c r="C376">
        <v>-2.5393225576651199E-3</v>
      </c>
      <c r="D376">
        <v>-0.14445815447906399</v>
      </c>
    </row>
    <row r="377" spans="1:4" x14ac:dyDescent="0.25">
      <c r="A377" s="1">
        <v>32699</v>
      </c>
      <c r="B377">
        <v>-5.1144188206491599</v>
      </c>
      <c r="C377">
        <v>9.2620314819968203E-4</v>
      </c>
      <c r="D377">
        <v>-0.14366574892832601</v>
      </c>
    </row>
    <row r="378" spans="1:4" x14ac:dyDescent="0.25">
      <c r="A378" s="1">
        <v>32700</v>
      </c>
      <c r="B378">
        <v>-11.653363997686</v>
      </c>
      <c r="C378">
        <v>-2.3004196210340899E-2</v>
      </c>
      <c r="D378">
        <v>-0.16336503006161401</v>
      </c>
    </row>
    <row r="379" spans="1:4" x14ac:dyDescent="0.25">
      <c r="A379" s="1">
        <v>32701</v>
      </c>
      <c r="B379">
        <v>-14.202144478420101</v>
      </c>
      <c r="C379">
        <v>-4.3811442320507796E-3</v>
      </c>
      <c r="D379">
        <v>-0.167030448534492</v>
      </c>
    </row>
    <row r="380" spans="1:4" x14ac:dyDescent="0.25">
      <c r="A380" s="1">
        <v>32702</v>
      </c>
      <c r="B380">
        <v>-15.608562751541999</v>
      </c>
      <c r="C380">
        <v>-4.55759303556521E-3</v>
      </c>
      <c r="D380">
        <v>-0.17082678476108901</v>
      </c>
    </row>
    <row r="381" spans="1:4" x14ac:dyDescent="0.25">
      <c r="A381" s="1">
        <v>32703</v>
      </c>
      <c r="B381">
        <v>-16.841844858654401</v>
      </c>
      <c r="C381">
        <v>-2.03204627638097E-2</v>
      </c>
      <c r="D381">
        <v>-0.187675968206099</v>
      </c>
    </row>
    <row r="382" spans="1:4" x14ac:dyDescent="0.25">
      <c r="A382" s="1">
        <v>32706</v>
      </c>
      <c r="B382">
        <v>-15.899867733037199</v>
      </c>
      <c r="C382">
        <v>8.0270735518111497E-3</v>
      </c>
      <c r="D382">
        <v>-0.181155383454986</v>
      </c>
    </row>
    <row r="383" spans="1:4" x14ac:dyDescent="0.25">
      <c r="A383" s="1">
        <v>32707</v>
      </c>
      <c r="B383">
        <v>-16.4536922296572</v>
      </c>
      <c r="C383">
        <v>1.6975435904836801E-3</v>
      </c>
      <c r="D383">
        <v>-0.179765359024568</v>
      </c>
    </row>
    <row r="384" spans="1:4" x14ac:dyDescent="0.25">
      <c r="A384" s="1">
        <v>32708</v>
      </c>
      <c r="B384">
        <v>-19.695314678574199</v>
      </c>
      <c r="C384">
        <v>-3.5642509604126599E-2</v>
      </c>
      <c r="D384">
        <v>-0.20900058009317199</v>
      </c>
    </row>
    <row r="385" spans="1:4" x14ac:dyDescent="0.25">
      <c r="A385" s="1">
        <v>32709</v>
      </c>
      <c r="B385">
        <v>-19.007252898141999</v>
      </c>
      <c r="C385">
        <v>1.0039111010222101E-2</v>
      </c>
      <c r="D385">
        <v>-0.20105964910770599</v>
      </c>
    </row>
    <row r="386" spans="1:4" x14ac:dyDescent="0.25">
      <c r="A386" s="1">
        <v>32710</v>
      </c>
      <c r="B386">
        <v>-17.842625433270602</v>
      </c>
      <c r="C386">
        <v>1.4515257720224699E-2</v>
      </c>
      <c r="D386">
        <v>-0.18946282401141801</v>
      </c>
    </row>
    <row r="387" spans="1:4" x14ac:dyDescent="0.25">
      <c r="A387" s="1">
        <v>32713</v>
      </c>
      <c r="B387">
        <v>-16.143152269512001</v>
      </c>
      <c r="C387" s="2">
        <v>2.2144259597439798E-2</v>
      </c>
      <c r="D387">
        <v>-0.17151407837295099</v>
      </c>
    </row>
    <row r="388" spans="1:4" x14ac:dyDescent="0.25">
      <c r="A388" s="1">
        <v>32714</v>
      </c>
      <c r="B388">
        <v>-16.9545106238869</v>
      </c>
      <c r="C388" s="2">
        <v>-1.42576048229283E-2</v>
      </c>
      <c r="D388">
        <v>-0.18332630324486901</v>
      </c>
    </row>
    <row r="389" spans="1:4" x14ac:dyDescent="0.25">
      <c r="A389" s="1">
        <v>32715</v>
      </c>
      <c r="B389">
        <v>-15.8533741812344</v>
      </c>
      <c r="C389" s="2">
        <v>-6.3582843829520498E-6</v>
      </c>
      <c r="D389">
        <v>-0.18333149588848099</v>
      </c>
    </row>
    <row r="390" spans="1:4" x14ac:dyDescent="0.25">
      <c r="A390" s="1">
        <v>32716</v>
      </c>
      <c r="B390">
        <v>-14.657206692015301</v>
      </c>
      <c r="C390">
        <v>-8.7429496090049592E-3</v>
      </c>
      <c r="D390">
        <v>-0.19047158746719001</v>
      </c>
    </row>
    <row r="391" spans="1:4" x14ac:dyDescent="0.25">
      <c r="A391" s="1">
        <v>32717</v>
      </c>
      <c r="B391">
        <v>-16.8277437338431</v>
      </c>
      <c r="C391">
        <v>-1.60587243143448E-2</v>
      </c>
      <c r="D391">
        <v>-0.20347158106868299</v>
      </c>
    </row>
    <row r="392" spans="1:4" x14ac:dyDescent="0.25">
      <c r="A392" s="1">
        <v>32720</v>
      </c>
      <c r="B392">
        <v>-17.3715808101317</v>
      </c>
      <c r="C392">
        <v>5.7835690528595697E-3</v>
      </c>
      <c r="D392">
        <v>-0.19886480395522901</v>
      </c>
    </row>
    <row r="393" spans="1:4" x14ac:dyDescent="0.25">
      <c r="A393" s="1">
        <v>32721</v>
      </c>
      <c r="B393">
        <v>-16.595165694136401</v>
      </c>
      <c r="C393">
        <v>1.6231800525106099E-2</v>
      </c>
      <c r="D393">
        <v>-0.18586093725938799</v>
      </c>
    </row>
    <row r="394" spans="1:4" x14ac:dyDescent="0.25">
      <c r="A394" s="1">
        <v>32722</v>
      </c>
      <c r="B394">
        <v>-16.152622319804699</v>
      </c>
      <c r="C394">
        <v>-6.6696955971539199E-3</v>
      </c>
      <c r="D394">
        <v>-0.19129099698162</v>
      </c>
    </row>
    <row r="395" spans="1:4" x14ac:dyDescent="0.25">
      <c r="A395" s="1">
        <v>32723</v>
      </c>
      <c r="B395">
        <v>-16.294894947072599</v>
      </c>
      <c r="C395">
        <v>5.2549070285277701E-3</v>
      </c>
      <c r="D395">
        <v>-0.187041306357625</v>
      </c>
    </row>
    <row r="396" spans="1:4" x14ac:dyDescent="0.25">
      <c r="A396" s="1">
        <v>32724</v>
      </c>
      <c r="B396">
        <v>-17.463877480445799</v>
      </c>
      <c r="C396" s="2">
        <v>-2.7498797392017001E-2</v>
      </c>
      <c r="D396">
        <v>-0.20939669276217601</v>
      </c>
    </row>
    <row r="397" spans="1:4" x14ac:dyDescent="0.25">
      <c r="A397" s="1">
        <v>32727</v>
      </c>
      <c r="B397">
        <v>-16.3113196644906</v>
      </c>
      <c r="C397" s="2">
        <v>-1.03527189449762E-3</v>
      </c>
      <c r="D397">
        <v>-0.21021518214585599</v>
      </c>
    </row>
    <row r="398" spans="1:4" x14ac:dyDescent="0.25">
      <c r="A398" s="1">
        <v>32728</v>
      </c>
      <c r="B398">
        <v>-17.432828299214101</v>
      </c>
      <c r="C398">
        <v>-2.0815805063621001E-2</v>
      </c>
      <c r="D398">
        <v>-0.22665518895651501</v>
      </c>
    </row>
    <row r="399" spans="1:4" x14ac:dyDescent="0.25">
      <c r="A399" s="1">
        <v>32729</v>
      </c>
      <c r="B399">
        <v>-18.601722420387901</v>
      </c>
      <c r="C399">
        <v>-1.29166565682532E-2</v>
      </c>
      <c r="D399">
        <v>-0.236644218289605</v>
      </c>
    </row>
    <row r="400" spans="1:4" x14ac:dyDescent="0.25">
      <c r="A400" s="1">
        <v>32730</v>
      </c>
      <c r="B400">
        <v>-15.7320235819282</v>
      </c>
      <c r="C400">
        <v>2.7284631845848901E-2</v>
      </c>
      <c r="D400">
        <v>-0.215816336818236</v>
      </c>
    </row>
    <row r="401" spans="1:4" x14ac:dyDescent="0.25">
      <c r="A401" s="1">
        <v>32731</v>
      </c>
      <c r="B401">
        <v>-16.239395565184601</v>
      </c>
      <c r="C401">
        <v>-4.5051143026322198E-3</v>
      </c>
      <c r="D401">
        <v>-0.21934917385512701</v>
      </c>
    </row>
    <row r="402" spans="1:4" x14ac:dyDescent="0.25">
      <c r="A402" s="1">
        <v>32734</v>
      </c>
      <c r="B402">
        <v>-14.9252448849376</v>
      </c>
      <c r="C402">
        <v>1.8958931605607E-2</v>
      </c>
      <c r="D402">
        <v>-0.20454886823438601</v>
      </c>
    </row>
    <row r="403" spans="1:4" x14ac:dyDescent="0.25">
      <c r="A403" s="1">
        <v>32735</v>
      </c>
      <c r="B403">
        <v>-13.0016466005869</v>
      </c>
      <c r="C403">
        <v>5.9967285516947704E-3</v>
      </c>
      <c r="D403">
        <v>-0.199778763721049</v>
      </c>
    </row>
    <row r="404" spans="1:4" x14ac:dyDescent="0.25">
      <c r="A404" s="1">
        <v>32736</v>
      </c>
      <c r="B404">
        <v>-14.795583185178501</v>
      </c>
      <c r="C404" s="2">
        <v>-1.2839006179954499E-2</v>
      </c>
      <c r="D404">
        <v>-0.21005280911896501</v>
      </c>
    </row>
    <row r="405" spans="1:4" x14ac:dyDescent="0.25">
      <c r="A405" s="1">
        <v>32737</v>
      </c>
      <c r="B405">
        <v>-17.781710137196399</v>
      </c>
      <c r="C405">
        <v>-1.7642146123156201E-2</v>
      </c>
      <c r="D405">
        <v>-0.22398917289006501</v>
      </c>
    </row>
    <row r="406" spans="1:4" x14ac:dyDescent="0.25">
      <c r="A406" s="1">
        <v>32738</v>
      </c>
      <c r="B406">
        <v>-20</v>
      </c>
      <c r="C406">
        <v>-2.0203260594422501E-2</v>
      </c>
      <c r="D406">
        <v>-0.23966712185426101</v>
      </c>
    </row>
    <row r="407" spans="1:4" x14ac:dyDescent="0.25">
      <c r="A407" s="1">
        <v>32741</v>
      </c>
      <c r="B407">
        <v>-20</v>
      </c>
      <c r="C407">
        <v>-1.3676402536274199E-2</v>
      </c>
      <c r="D407">
        <v>-0.25006574035734602</v>
      </c>
    </row>
    <row r="408" spans="1:4" x14ac:dyDescent="0.25">
      <c r="A408" s="1">
        <v>32742</v>
      </c>
      <c r="B408">
        <v>-20</v>
      </c>
      <c r="C408">
        <v>1.08156570624301E-2</v>
      </c>
      <c r="D408">
        <v>-0.24195470858568299</v>
      </c>
    </row>
    <row r="409" spans="1:4" x14ac:dyDescent="0.25">
      <c r="A409" s="1">
        <v>32743</v>
      </c>
      <c r="B409">
        <v>-20</v>
      </c>
      <c r="C409">
        <v>-5.7544631502759102E-3</v>
      </c>
      <c r="D409">
        <v>-0.24631685228136699</v>
      </c>
    </row>
    <row r="410" spans="1:4" x14ac:dyDescent="0.25">
      <c r="A410" s="1">
        <v>32744</v>
      </c>
      <c r="B410">
        <v>-20</v>
      </c>
      <c r="C410">
        <v>-1.3628427697670399E-2</v>
      </c>
      <c r="D410">
        <v>-0.25658836856700301</v>
      </c>
    </row>
    <row r="411" spans="1:4" x14ac:dyDescent="0.25">
      <c r="A411" s="1">
        <v>32745</v>
      </c>
      <c r="B411">
        <v>-20</v>
      </c>
      <c r="C411">
        <v>-2.41614885906224E-2</v>
      </c>
      <c r="D411">
        <v>-0.27455030021800803</v>
      </c>
    </row>
    <row r="412" spans="1:4" x14ac:dyDescent="0.25">
      <c r="A412" s="1">
        <v>32748</v>
      </c>
      <c r="B412">
        <v>-20</v>
      </c>
      <c r="C412" s="2">
        <v>-5.0515415767320303E-6</v>
      </c>
      <c r="D412">
        <v>-0.27455396485732803</v>
      </c>
    </row>
    <row r="413" spans="1:4" x14ac:dyDescent="0.25">
      <c r="A413" s="1">
        <v>32749</v>
      </c>
      <c r="B413">
        <v>-20</v>
      </c>
      <c r="C413">
        <v>3.6201748652617702E-2</v>
      </c>
      <c r="D413">
        <v>-0.24829154983205501</v>
      </c>
    </row>
    <row r="414" spans="1:4" x14ac:dyDescent="0.25">
      <c r="A414" s="1">
        <v>32750</v>
      </c>
      <c r="B414">
        <v>-20</v>
      </c>
      <c r="C414">
        <v>-1.02920870445103E-2</v>
      </c>
      <c r="D414">
        <v>-0.25602819863327703</v>
      </c>
    </row>
    <row r="415" spans="1:4" x14ac:dyDescent="0.25">
      <c r="A415" s="1">
        <v>32751</v>
      </c>
      <c r="B415">
        <v>-20</v>
      </c>
      <c r="C415">
        <v>-1.36828431982769E-2</v>
      </c>
      <c r="D415">
        <v>-0.266207848135318</v>
      </c>
    </row>
    <row r="416" spans="1:4" x14ac:dyDescent="0.25">
      <c r="A416" s="1">
        <v>32752</v>
      </c>
      <c r="B416">
        <v>-19.920954634553599</v>
      </c>
      <c r="C416" s="2">
        <v>-1.1979291576701899E-2</v>
      </c>
      <c r="D416">
        <v>-0.27499815827920099</v>
      </c>
    </row>
    <row r="417" spans="1:4" x14ac:dyDescent="0.25">
      <c r="A417" s="1">
        <v>32755</v>
      </c>
      <c r="B417">
        <v>-20</v>
      </c>
      <c r="C417">
        <v>-1.40903409335058E-2</v>
      </c>
      <c r="D417">
        <v>-0.28521368140646602</v>
      </c>
    </row>
    <row r="418" spans="1:4" x14ac:dyDescent="0.25">
      <c r="A418" s="1">
        <v>32756</v>
      </c>
      <c r="B418">
        <v>-20</v>
      </c>
      <c r="C418">
        <v>-8.8883507116443092E-3</v>
      </c>
      <c r="D418">
        <v>-0.291566952890011</v>
      </c>
    </row>
    <row r="419" spans="1:4" x14ac:dyDescent="0.25">
      <c r="A419" s="1">
        <v>32757</v>
      </c>
      <c r="B419">
        <v>-16.9079248177616</v>
      </c>
      <c r="C419">
        <v>4.5166865152863597E-2</v>
      </c>
      <c r="D419">
        <v>-0.25956925298136102</v>
      </c>
    </row>
    <row r="420" spans="1:4" x14ac:dyDescent="0.25">
      <c r="A420" s="1">
        <v>32758</v>
      </c>
      <c r="B420">
        <v>-19.752911266740199</v>
      </c>
      <c r="C420">
        <v>-3.7217326388710698E-2</v>
      </c>
      <c r="D420">
        <v>-0.28712610576139103</v>
      </c>
    </row>
    <row r="421" spans="1:4" x14ac:dyDescent="0.25">
      <c r="A421" s="1">
        <v>32759</v>
      </c>
      <c r="B421">
        <v>-20</v>
      </c>
      <c r="C421">
        <v>-1.0024989299694601E-2</v>
      </c>
      <c r="D421">
        <v>-0.29427265892316501</v>
      </c>
    </row>
    <row r="422" spans="1:4" x14ac:dyDescent="0.25">
      <c r="A422" s="1">
        <v>32762</v>
      </c>
      <c r="B422">
        <v>-20</v>
      </c>
      <c r="C422">
        <v>4.7704959891639503E-2</v>
      </c>
      <c r="D422">
        <v>-0.26060596442266099</v>
      </c>
    </row>
    <row r="423" spans="1:4" x14ac:dyDescent="0.25">
      <c r="A423" s="1">
        <v>32763</v>
      </c>
      <c r="B423">
        <v>-19.672471781044301</v>
      </c>
      <c r="C423" s="2">
        <v>-1.73481339485817E-3</v>
      </c>
      <c r="D423">
        <v>-0.26188867509965902</v>
      </c>
    </row>
    <row r="424" spans="1:4" x14ac:dyDescent="0.25">
      <c r="A424" s="1">
        <v>32764</v>
      </c>
      <c r="B424">
        <v>-19.461236565139</v>
      </c>
      <c r="C424">
        <v>5.2467258506919004E-3</v>
      </c>
      <c r="D424">
        <v>-0.25801600733061603</v>
      </c>
    </row>
    <row r="425" spans="1:4" x14ac:dyDescent="0.25">
      <c r="A425" s="1">
        <v>32765</v>
      </c>
      <c r="B425">
        <v>-16.5137261468359</v>
      </c>
      <c r="C425">
        <v>2.7230879345835301E-2</v>
      </c>
      <c r="D425">
        <v>-0.23781113074969501</v>
      </c>
    </row>
    <row r="426" spans="1:4" x14ac:dyDescent="0.25">
      <c r="A426" s="1">
        <v>32766</v>
      </c>
      <c r="B426">
        <v>-12.9234104140256</v>
      </c>
      <c r="C426">
        <v>2.35038398005297E-2</v>
      </c>
      <c r="D426">
        <v>-0.219896765669088</v>
      </c>
    </row>
    <row r="427" spans="1:4" x14ac:dyDescent="0.25">
      <c r="A427" s="1">
        <v>32769</v>
      </c>
      <c r="B427">
        <v>-14.134815602254699</v>
      </c>
      <c r="C427">
        <v>-9.0930781704702101E-3</v>
      </c>
      <c r="D427">
        <v>-0.22699030535989601</v>
      </c>
    </row>
    <row r="428" spans="1:4" x14ac:dyDescent="0.25">
      <c r="A428" s="1">
        <v>32770</v>
      </c>
      <c r="B428">
        <v>-14.147024480771</v>
      </c>
      <c r="C428" s="2">
        <v>1.2344716200644401E-2</v>
      </c>
      <c r="D428">
        <v>-0.217447720059217</v>
      </c>
    </row>
    <row r="429" spans="1:4" x14ac:dyDescent="0.25">
      <c r="A429" s="1">
        <v>32771</v>
      </c>
      <c r="B429">
        <v>-14.181973191443401</v>
      </c>
      <c r="C429">
        <v>-6.7492997838928198E-3</v>
      </c>
      <c r="D429">
        <v>-0.22272939999310601</v>
      </c>
    </row>
    <row r="430" spans="1:4" x14ac:dyDescent="0.25">
      <c r="A430" s="1">
        <v>32772</v>
      </c>
      <c r="B430">
        <v>-15.717988675932199</v>
      </c>
      <c r="C430">
        <v>-4.1248712726692097E-3</v>
      </c>
      <c r="D430">
        <v>-0.22593554116216499</v>
      </c>
    </row>
    <row r="431" spans="1:4" x14ac:dyDescent="0.25">
      <c r="A431" s="1">
        <v>32773</v>
      </c>
      <c r="B431">
        <v>-13.452588323502599</v>
      </c>
      <c r="C431" s="2">
        <v>7.80901589321916E-3</v>
      </c>
      <c r="D431">
        <v>-0.21989085950072401</v>
      </c>
    </row>
    <row r="432" spans="1:4" x14ac:dyDescent="0.25">
      <c r="A432" s="1">
        <v>32776</v>
      </c>
      <c r="B432">
        <v>-12.3553104374891</v>
      </c>
      <c r="C432">
        <v>1.10647317256563E-2</v>
      </c>
      <c r="D432">
        <v>-0.21125916114436799</v>
      </c>
    </row>
    <row r="433" spans="1:4" x14ac:dyDescent="0.25">
      <c r="A433" s="1">
        <v>32777</v>
      </c>
      <c r="B433">
        <v>-6.3662224059542201</v>
      </c>
      <c r="C433">
        <v>3.2153837987538597E-2</v>
      </c>
      <c r="D433">
        <v>-0.18589811599764799</v>
      </c>
    </row>
    <row r="434" spans="1:4" x14ac:dyDescent="0.25">
      <c r="A434" s="1">
        <v>32778</v>
      </c>
      <c r="B434">
        <v>-4.5789517268601303</v>
      </c>
      <c r="C434">
        <v>4.9019631245770801E-3</v>
      </c>
      <c r="D434">
        <v>-0.18190741858262</v>
      </c>
    </row>
    <row r="435" spans="1:4" x14ac:dyDescent="0.25">
      <c r="A435" s="1">
        <v>32779</v>
      </c>
      <c r="B435">
        <v>-3.3038690283491898</v>
      </c>
      <c r="C435" s="2">
        <v>1.44404558338643E-2</v>
      </c>
      <c r="D435">
        <v>-0.17009378879265</v>
      </c>
    </row>
    <row r="436" spans="1:4" x14ac:dyDescent="0.25">
      <c r="A436" s="1">
        <v>32780</v>
      </c>
      <c r="B436">
        <v>-1.3742844862994701</v>
      </c>
      <c r="C436">
        <v>3.9396384287052897E-3</v>
      </c>
      <c r="D436">
        <v>-0.16682425839075701</v>
      </c>
    </row>
    <row r="437" spans="1:4" x14ac:dyDescent="0.25">
      <c r="A437" s="1">
        <v>32783</v>
      </c>
      <c r="B437">
        <v>-2.3374133272739899</v>
      </c>
      <c r="C437">
        <v>6.2948814732012505E-4</v>
      </c>
      <c r="D437">
        <v>-0.16629978413677901</v>
      </c>
    </row>
    <row r="438" spans="1:4" x14ac:dyDescent="0.25">
      <c r="A438" s="1">
        <v>32784</v>
      </c>
      <c r="B438">
        <v>-4.5013074764048202</v>
      </c>
      <c r="C438">
        <v>-4.9637094086142702E-3</v>
      </c>
      <c r="D438">
        <v>-0.170438029742223</v>
      </c>
    </row>
    <row r="439" spans="1:4" x14ac:dyDescent="0.25">
      <c r="A439" s="1">
        <v>32785</v>
      </c>
      <c r="B439">
        <v>-2.7714854604250299</v>
      </c>
      <c r="C439">
        <v>1.6047051670444799E-3</v>
      </c>
      <c r="D439">
        <v>-0.16910682736216701</v>
      </c>
    </row>
    <row r="440" spans="1:4" x14ac:dyDescent="0.25">
      <c r="A440" s="1">
        <v>32786</v>
      </c>
      <c r="B440">
        <v>2.4140705694168498</v>
      </c>
      <c r="C440" s="2">
        <v>7.1001206144624598E-3</v>
      </c>
      <c r="D440">
        <v>-0.16320738561870499</v>
      </c>
    </row>
    <row r="441" spans="1:4" x14ac:dyDescent="0.25">
      <c r="A441" s="1">
        <v>32787</v>
      </c>
      <c r="B441">
        <v>4.9715945713068903</v>
      </c>
      <c r="C441">
        <v>1.3866564203704899E-4</v>
      </c>
      <c r="D441">
        <v>-0.16309135123358001</v>
      </c>
    </row>
    <row r="442" spans="1:4" x14ac:dyDescent="0.25">
      <c r="A442" s="1">
        <v>32790</v>
      </c>
      <c r="B442">
        <v>7.32797729231965</v>
      </c>
      <c r="C442">
        <v>-1.6830299837046599E-2</v>
      </c>
      <c r="D442">
        <v>-0.17717677472853599</v>
      </c>
    </row>
    <row r="443" spans="1:4" x14ac:dyDescent="0.25">
      <c r="A443" s="1">
        <v>32791</v>
      </c>
      <c r="B443">
        <v>8.86569169944989</v>
      </c>
      <c r="C443">
        <v>-1.0924790679902201E-2</v>
      </c>
      <c r="D443">
        <v>-0.18616594623118901</v>
      </c>
    </row>
    <row r="444" spans="1:4" x14ac:dyDescent="0.25">
      <c r="A444" s="1">
        <v>32792</v>
      </c>
      <c r="B444">
        <v>10.517625031852001</v>
      </c>
      <c r="C444" s="2">
        <v>-9.9338367554688296E-3</v>
      </c>
      <c r="D444">
        <v>-0.19425044086737001</v>
      </c>
    </row>
    <row r="445" spans="1:4" x14ac:dyDescent="0.25">
      <c r="A445" s="1">
        <v>32793</v>
      </c>
      <c r="B445">
        <v>9.50275173077533</v>
      </c>
      <c r="C445">
        <v>1.94277145309791E-2</v>
      </c>
      <c r="D445">
        <v>-0.17859656844907901</v>
      </c>
    </row>
    <row r="446" spans="1:4" x14ac:dyDescent="0.25">
      <c r="A446" s="1">
        <v>32794</v>
      </c>
      <c r="B446">
        <v>9.4891568811997793</v>
      </c>
      <c r="C446">
        <v>8.2905833703843896E-4</v>
      </c>
      <c r="D446">
        <v>-0.177915577086079</v>
      </c>
    </row>
    <row r="447" spans="1:4" x14ac:dyDescent="0.25">
      <c r="A447" s="1">
        <v>32797</v>
      </c>
      <c r="B447">
        <v>12.2986138282622</v>
      </c>
      <c r="C447">
        <v>-0.122138168389453</v>
      </c>
      <c r="D447">
        <v>-0.27832346276228598</v>
      </c>
    </row>
    <row r="448" spans="1:4" x14ac:dyDescent="0.25">
      <c r="A448" s="1">
        <v>32798</v>
      </c>
      <c r="B448">
        <v>12.152285568024601</v>
      </c>
      <c r="C448">
        <v>9.8341826890531205E-3</v>
      </c>
      <c r="D448">
        <v>-0.271226363852687</v>
      </c>
    </row>
    <row r="449" spans="1:4" x14ac:dyDescent="0.25">
      <c r="A449" s="1">
        <v>32799</v>
      </c>
      <c r="B449">
        <v>12.0600067771322</v>
      </c>
      <c r="C449">
        <v>1.21598106205505E-2</v>
      </c>
      <c r="D449">
        <v>-0.26236461445188602</v>
      </c>
    </row>
    <row r="450" spans="1:4" x14ac:dyDescent="0.25">
      <c r="A450" s="1">
        <v>32800</v>
      </c>
      <c r="B450">
        <v>9.8331415029033806</v>
      </c>
      <c r="C450" s="2">
        <v>2.17748770629052E-2</v>
      </c>
      <c r="D450">
        <v>-0.24630269461432699</v>
      </c>
    </row>
    <row r="451" spans="1:4" x14ac:dyDescent="0.25">
      <c r="A451" s="1">
        <v>32801</v>
      </c>
      <c r="B451">
        <v>11.8644676488698</v>
      </c>
      <c r="C451">
        <v>-8.8188717936744706E-3</v>
      </c>
      <c r="D451">
        <v>-0.25294945452176099</v>
      </c>
    </row>
    <row r="452" spans="1:4" x14ac:dyDescent="0.25">
      <c r="A452" s="1">
        <v>32804</v>
      </c>
      <c r="B452">
        <v>10.7941231739184</v>
      </c>
      <c r="C452">
        <v>6.9620725687050897E-3</v>
      </c>
      <c r="D452">
        <v>-0.24774843441165101</v>
      </c>
    </row>
    <row r="453" spans="1:4" x14ac:dyDescent="0.25">
      <c r="A453" s="1">
        <v>32805</v>
      </c>
      <c r="B453">
        <v>12.2633695823501</v>
      </c>
      <c r="C453">
        <v>-1.92169157832905E-2</v>
      </c>
      <c r="D453">
        <v>-0.26220438939541102</v>
      </c>
    </row>
    <row r="454" spans="1:4" x14ac:dyDescent="0.25">
      <c r="A454" s="1">
        <v>32806</v>
      </c>
      <c r="B454">
        <v>11.8014555865833</v>
      </c>
      <c r="C454">
        <v>7.0800336532249701E-3</v>
      </c>
      <c r="D454">
        <v>-0.25698077164312899</v>
      </c>
    </row>
    <row r="455" spans="1:4" x14ac:dyDescent="0.25">
      <c r="A455" s="1">
        <v>32807</v>
      </c>
      <c r="B455">
        <v>12.488906193685301</v>
      </c>
      <c r="C455">
        <v>-8.9669991948018394E-3</v>
      </c>
      <c r="D455">
        <v>-0.26364342446552702</v>
      </c>
    </row>
    <row r="456" spans="1:4" x14ac:dyDescent="0.25">
      <c r="A456" s="1">
        <v>32808</v>
      </c>
      <c r="B456">
        <v>14.5067906752006</v>
      </c>
      <c r="C456">
        <v>-3.21008259041193E-2</v>
      </c>
      <c r="D456">
        <v>-0.28728107870011299</v>
      </c>
    </row>
    <row r="457" spans="1:4" x14ac:dyDescent="0.25">
      <c r="A457" s="1">
        <v>32811</v>
      </c>
      <c r="B457">
        <v>13.793044401540699</v>
      </c>
      <c r="C457">
        <v>2.0127141455182001E-2</v>
      </c>
      <c r="D457">
        <v>-0.27293608415332499</v>
      </c>
    </row>
    <row r="458" spans="1:4" x14ac:dyDescent="0.25">
      <c r="A458" s="1">
        <v>32812</v>
      </c>
      <c r="B458">
        <v>13.607380502164901</v>
      </c>
      <c r="C458">
        <v>9.7699381391701604E-3</v>
      </c>
      <c r="D458">
        <v>-0.26583271467227998</v>
      </c>
    </row>
    <row r="459" spans="1:4" x14ac:dyDescent="0.25">
      <c r="A459" s="1">
        <v>32813</v>
      </c>
      <c r="B459">
        <v>11.268524691881099</v>
      </c>
      <c r="C459">
        <v>1.7948922822515902E-2</v>
      </c>
      <c r="D459">
        <v>-0.25265520272911701</v>
      </c>
    </row>
    <row r="460" spans="1:4" x14ac:dyDescent="0.25">
      <c r="A460" s="1">
        <v>32814</v>
      </c>
      <c r="B460">
        <v>11.629027379758</v>
      </c>
      <c r="C460">
        <v>-8.5841657357077598E-3</v>
      </c>
      <c r="D460">
        <v>-0.259070534330609</v>
      </c>
    </row>
    <row r="461" spans="1:4" x14ac:dyDescent="0.25">
      <c r="A461" s="1">
        <v>32815</v>
      </c>
      <c r="B461">
        <v>10.0740935544338</v>
      </c>
      <c r="C461">
        <v>8.5769612514884092E-3</v>
      </c>
      <c r="D461">
        <v>-0.252715611013477</v>
      </c>
    </row>
    <row r="462" spans="1:4" x14ac:dyDescent="0.25">
      <c r="A462" s="1">
        <v>32818</v>
      </c>
      <c r="B462">
        <v>9.7526929944922696</v>
      </c>
      <c r="C462">
        <v>2.3076296128717402E-3</v>
      </c>
      <c r="D462">
        <v>-0.25099115542821498</v>
      </c>
    </row>
    <row r="463" spans="1:4" x14ac:dyDescent="0.25">
      <c r="A463" s="1">
        <v>32819</v>
      </c>
      <c r="B463">
        <v>9.1359214630923304</v>
      </c>
      <c r="C463">
        <v>1.91005900365172E-3</v>
      </c>
      <c r="D463">
        <v>-0.249560504340825</v>
      </c>
    </row>
    <row r="464" spans="1:4" x14ac:dyDescent="0.25">
      <c r="A464" s="1">
        <v>32820</v>
      </c>
      <c r="B464">
        <v>7.3807009100172598</v>
      </c>
      <c r="C464">
        <v>1.0493127126354701E-2</v>
      </c>
      <c r="D464">
        <v>-0.241686047312236</v>
      </c>
    </row>
    <row r="465" spans="1:4" x14ac:dyDescent="0.25">
      <c r="A465" s="1">
        <v>32821</v>
      </c>
      <c r="B465">
        <v>7.4913847204915198</v>
      </c>
      <c r="C465" s="2">
        <v>-9.6092183835113704E-6</v>
      </c>
      <c r="D465">
        <v>-0.24169333411661101</v>
      </c>
    </row>
    <row r="466" spans="1:4" x14ac:dyDescent="0.25">
      <c r="A466" s="1">
        <v>32822</v>
      </c>
      <c r="B466">
        <v>6.8459957244232204</v>
      </c>
      <c r="C466">
        <v>2.3843816583629402E-3</v>
      </c>
      <c r="D466">
        <v>-0.239885241611064</v>
      </c>
    </row>
    <row r="467" spans="1:4" x14ac:dyDescent="0.25">
      <c r="A467" s="1">
        <v>32825</v>
      </c>
      <c r="B467">
        <v>6.9302905362434197</v>
      </c>
      <c r="C467">
        <v>-1.51927096096265E-3</v>
      </c>
      <c r="D467">
        <v>-0.24104006189048399</v>
      </c>
    </row>
    <row r="468" spans="1:4" x14ac:dyDescent="0.25">
      <c r="A468" s="1">
        <v>32826</v>
      </c>
      <c r="B468">
        <v>6.00634901409836</v>
      </c>
      <c r="C468">
        <v>-8.9347883499889301E-4</v>
      </c>
      <c r="D468">
        <v>-0.241718176531797</v>
      </c>
    </row>
    <row r="469" spans="1:4" x14ac:dyDescent="0.25">
      <c r="A469" s="1">
        <v>32827</v>
      </c>
      <c r="B469">
        <v>7.2546447961792504</v>
      </c>
      <c r="C469">
        <v>-4.4746862165706098E-3</v>
      </c>
      <c r="D469">
        <v>-0.24511124975554599</v>
      </c>
    </row>
    <row r="470" spans="1:4" x14ac:dyDescent="0.25">
      <c r="A470" s="1">
        <v>32828</v>
      </c>
      <c r="B470">
        <v>6.0477547666366203</v>
      </c>
      <c r="C470">
        <v>1.4107459741096E-3</v>
      </c>
      <c r="D470">
        <v>-0.24404629349023799</v>
      </c>
    </row>
    <row r="471" spans="1:4" x14ac:dyDescent="0.25">
      <c r="A471" s="1">
        <v>32829</v>
      </c>
      <c r="B471">
        <v>5.3808970936647098</v>
      </c>
      <c r="C471">
        <v>1.77148505730042E-3</v>
      </c>
      <c r="D471">
        <v>-0.242707132795145</v>
      </c>
    </row>
    <row r="472" spans="1:4" x14ac:dyDescent="0.25">
      <c r="A472" s="1">
        <v>32832</v>
      </c>
      <c r="B472">
        <v>7.0346656173697397</v>
      </c>
      <c r="C472">
        <v>-8.3907161431192503E-3</v>
      </c>
      <c r="D472">
        <v>-0.24906136228107001</v>
      </c>
    </row>
    <row r="473" spans="1:4" x14ac:dyDescent="0.25">
      <c r="A473" s="1">
        <v>32833</v>
      </c>
      <c r="B473">
        <v>7.1973781277844298</v>
      </c>
      <c r="C473">
        <v>1.25545430993422E-3</v>
      </c>
      <c r="D473">
        <v>-0.24811859313185</v>
      </c>
    </row>
    <row r="474" spans="1:4" x14ac:dyDescent="0.25">
      <c r="A474" s="1">
        <v>32834</v>
      </c>
      <c r="B474">
        <v>6.4308087736011599</v>
      </c>
      <c r="C474">
        <v>3.28177456410672E-3</v>
      </c>
      <c r="D474">
        <v>-0.245651087855565</v>
      </c>
    </row>
    <row r="475" spans="1:4" x14ac:dyDescent="0.25">
      <c r="A475" s="1">
        <v>32835</v>
      </c>
      <c r="B475">
        <v>3.1330899507329399</v>
      </c>
      <c r="C475">
        <v>1.1509529144453899E-2</v>
      </c>
      <c r="D475">
        <v>-0.23696888706615199</v>
      </c>
    </row>
    <row r="476" spans="1:4" x14ac:dyDescent="0.25">
      <c r="A476" s="1">
        <v>32836</v>
      </c>
      <c r="B476">
        <v>3.53455316739965</v>
      </c>
      <c r="C476">
        <v>-5.9349322733802802E-4</v>
      </c>
      <c r="D476">
        <v>-0.23742174086392601</v>
      </c>
    </row>
    <row r="477" spans="1:4" x14ac:dyDescent="0.25">
      <c r="A477" s="1">
        <v>32839</v>
      </c>
      <c r="B477">
        <v>1.9015458928690701</v>
      </c>
      <c r="C477">
        <v>9.7848118749334508E-4</v>
      </c>
      <c r="D477">
        <v>-0.23667557238337</v>
      </c>
    </row>
    <row r="478" spans="1:4" x14ac:dyDescent="0.25">
      <c r="A478" s="1">
        <v>32840</v>
      </c>
      <c r="B478">
        <v>-0.68085307112522497</v>
      </c>
      <c r="C478">
        <v>2.7224719651968098E-3</v>
      </c>
      <c r="D478">
        <v>-0.23459744302883401</v>
      </c>
    </row>
    <row r="479" spans="1:4" x14ac:dyDescent="0.25">
      <c r="A479" s="1">
        <v>32841</v>
      </c>
      <c r="B479">
        <v>-1.6056383372795699</v>
      </c>
      <c r="C479">
        <v>-1.4923122160056499E-4</v>
      </c>
      <c r="D479">
        <v>-0.23471166498742699</v>
      </c>
    </row>
    <row r="480" spans="1:4" x14ac:dyDescent="0.25">
      <c r="A480" s="1">
        <v>32842</v>
      </c>
      <c r="B480">
        <v>-2.43778905969421</v>
      </c>
      <c r="C480">
        <v>-2.7800582206532198E-3</v>
      </c>
      <c r="D480">
        <v>-0.236839211114348</v>
      </c>
    </row>
    <row r="481" spans="1:4" x14ac:dyDescent="0.25">
      <c r="A481" s="1">
        <v>32843</v>
      </c>
      <c r="B481">
        <v>-4.2565196301212902</v>
      </c>
      <c r="C481" s="2">
        <v>-2.8586400836233799E-3</v>
      </c>
      <c r="D481">
        <v>-0.239020813135707</v>
      </c>
    </row>
    <row r="482" spans="1:4" x14ac:dyDescent="0.25">
      <c r="A482" s="1">
        <v>32846</v>
      </c>
      <c r="B482">
        <v>-11.139718529442501</v>
      </c>
      <c r="C482">
        <v>3.59964828965775E-3</v>
      </c>
      <c r="D482">
        <v>-0.23628155570724599</v>
      </c>
    </row>
    <row r="483" spans="1:4" x14ac:dyDescent="0.25">
      <c r="A483" s="1">
        <v>32847</v>
      </c>
      <c r="B483">
        <v>-12.6338689274411</v>
      </c>
      <c r="C483">
        <v>-2.53419235978075E-2</v>
      </c>
      <c r="D483">
        <v>-0.25563565017274897</v>
      </c>
    </row>
    <row r="484" spans="1:4" x14ac:dyDescent="0.25">
      <c r="A484" s="1">
        <v>32848</v>
      </c>
      <c r="B484">
        <v>-13.200574915617601</v>
      </c>
      <c r="C484">
        <v>-1.61159474078688E-2</v>
      </c>
      <c r="D484">
        <v>-0.26763178688685701</v>
      </c>
    </row>
    <row r="485" spans="1:4" x14ac:dyDescent="0.25">
      <c r="A485" s="1">
        <v>32849</v>
      </c>
      <c r="B485">
        <v>-10.9019024398218</v>
      </c>
      <c r="C485">
        <v>4.4966430634678402E-3</v>
      </c>
      <c r="D485">
        <v>-0.26433858844145802</v>
      </c>
    </row>
    <row r="486" spans="1:4" x14ac:dyDescent="0.25">
      <c r="A486" s="1">
        <v>32850</v>
      </c>
      <c r="B486">
        <v>-13.488547088029099</v>
      </c>
      <c r="C486">
        <v>-1.1647857119653699E-2</v>
      </c>
      <c r="D486">
        <v>-0.272907467451734</v>
      </c>
    </row>
    <row r="487" spans="1:4" x14ac:dyDescent="0.25">
      <c r="A487" s="1">
        <v>32853</v>
      </c>
      <c r="B487">
        <v>-11.650086844891501</v>
      </c>
      <c r="C487">
        <v>1.35528358109272E-2</v>
      </c>
      <c r="D487">
        <v>-0.26305330173875702</v>
      </c>
    </row>
    <row r="488" spans="1:4" x14ac:dyDescent="0.25">
      <c r="A488" s="1">
        <v>32854</v>
      </c>
      <c r="B488">
        <v>-15.021066760406599</v>
      </c>
      <c r="C488">
        <v>-3.06504025874432E-3</v>
      </c>
      <c r="D488">
        <v>-0.265312073037476</v>
      </c>
    </row>
    <row r="489" spans="1:4" x14ac:dyDescent="0.25">
      <c r="A489" s="1">
        <v>32855</v>
      </c>
      <c r="B489">
        <v>-15.432754247518799</v>
      </c>
      <c r="C489">
        <v>-2.0481857774844001E-2</v>
      </c>
      <c r="D489">
        <v>-0.280359846666417</v>
      </c>
    </row>
    <row r="490" spans="1:4" x14ac:dyDescent="0.25">
      <c r="A490" s="1">
        <v>32856</v>
      </c>
      <c r="B490">
        <v>-15.3074703785779</v>
      </c>
      <c r="C490">
        <v>1.0019056991717901E-2</v>
      </c>
      <c r="D490">
        <v>-0.27314973095664002</v>
      </c>
    </row>
    <row r="491" spans="1:4" x14ac:dyDescent="0.25">
      <c r="A491" s="1">
        <v>32857</v>
      </c>
      <c r="B491">
        <v>-14.8644987709897</v>
      </c>
      <c r="C491">
        <v>2.9626030779064099E-2</v>
      </c>
      <c r="D491">
        <v>-0.25161604251419001</v>
      </c>
    </row>
    <row r="492" spans="1:4" x14ac:dyDescent="0.25">
      <c r="A492" s="1">
        <v>32860</v>
      </c>
      <c r="B492">
        <v>-15.3140991540405</v>
      </c>
      <c r="C492">
        <v>-1.83382109952713E-2</v>
      </c>
      <c r="D492">
        <v>-0.26534006543204097</v>
      </c>
    </row>
    <row r="493" spans="1:4" x14ac:dyDescent="0.25">
      <c r="A493" s="1">
        <v>32861</v>
      </c>
      <c r="B493">
        <v>-15.2305323837413</v>
      </c>
      <c r="C493">
        <v>1.9455384369182399E-2</v>
      </c>
      <c r="D493">
        <v>-0.25104697402438297</v>
      </c>
    </row>
    <row r="494" spans="1:4" x14ac:dyDescent="0.25">
      <c r="A494" s="1">
        <v>32862</v>
      </c>
      <c r="B494">
        <v>-15.2150772221996</v>
      </c>
      <c r="C494">
        <v>-1.86482684213851E-2</v>
      </c>
      <c r="D494">
        <v>-0.26501365108778502</v>
      </c>
    </row>
    <row r="495" spans="1:4" x14ac:dyDescent="0.25">
      <c r="A495" s="1">
        <v>32863</v>
      </c>
      <c r="B495">
        <v>-15.430904442694301</v>
      </c>
      <c r="C495">
        <v>4.9278012112591602E-3</v>
      </c>
      <c r="D495">
        <v>-0.261391784467356</v>
      </c>
    </row>
    <row r="496" spans="1:4" x14ac:dyDescent="0.25">
      <c r="A496" s="1">
        <v>32864</v>
      </c>
      <c r="B496">
        <v>-15.664072516193499</v>
      </c>
      <c r="C496">
        <v>-4.9842631707642396E-3</v>
      </c>
      <c r="D496">
        <v>-0.26507320219365998</v>
      </c>
    </row>
    <row r="497" spans="1:4" x14ac:dyDescent="0.25">
      <c r="A497" s="1">
        <v>32867</v>
      </c>
      <c r="B497">
        <v>-16.346950862370001</v>
      </c>
      <c r="C497" s="2">
        <v>-2.1710392696636398E-6</v>
      </c>
      <c r="D497">
        <v>-0.26507479774859799</v>
      </c>
    </row>
    <row r="498" spans="1:4" x14ac:dyDescent="0.25">
      <c r="A498" s="1">
        <v>32868</v>
      </c>
      <c r="B498">
        <v>-16.272929328426599</v>
      </c>
      <c r="C498" s="2">
        <v>-2.98613966813434E-5</v>
      </c>
      <c r="D498">
        <v>-0.26509674364159402</v>
      </c>
    </row>
    <row r="499" spans="1:4" x14ac:dyDescent="0.25">
      <c r="A499" s="1">
        <v>32869</v>
      </c>
      <c r="B499">
        <v>-16.645796862346799</v>
      </c>
      <c r="C499">
        <v>-2.9308383068475899E-2</v>
      </c>
      <c r="D499">
        <v>-0.28663556979721599</v>
      </c>
    </row>
    <row r="500" spans="1:4" x14ac:dyDescent="0.25">
      <c r="A500" s="1">
        <v>32870</v>
      </c>
      <c r="B500">
        <v>-17.626389035074201</v>
      </c>
      <c r="C500">
        <v>-9.0182705149362604E-3</v>
      </c>
      <c r="D500">
        <v>-0.29306888320451802</v>
      </c>
    </row>
    <row r="501" spans="1:4" x14ac:dyDescent="0.25">
      <c r="A501" s="1">
        <v>32871</v>
      </c>
      <c r="B501">
        <v>-18.049821652097201</v>
      </c>
      <c r="C501">
        <v>-2.1345925897610502E-2</v>
      </c>
      <c r="D501">
        <v>-0.30815898243834999</v>
      </c>
    </row>
    <row r="502" spans="1:4" x14ac:dyDescent="0.25">
      <c r="A502" s="1">
        <v>32874</v>
      </c>
      <c r="B502">
        <v>-18.547548595987902</v>
      </c>
      <c r="C502" s="2">
        <v>-5.1172003214374304E-6</v>
      </c>
      <c r="D502">
        <v>-0.308162522727427</v>
      </c>
    </row>
    <row r="503" spans="1:4" x14ac:dyDescent="0.25">
      <c r="A503" s="1">
        <v>32875</v>
      </c>
      <c r="B503">
        <v>-18.657418552630901</v>
      </c>
      <c r="C503">
        <v>-3.5164329618336499E-3</v>
      </c>
      <c r="D503">
        <v>-0.31059532283674002</v>
      </c>
    </row>
    <row r="504" spans="1:4" x14ac:dyDescent="0.25">
      <c r="A504" s="1">
        <v>32876</v>
      </c>
      <c r="B504">
        <v>-19.4553823790039</v>
      </c>
      <c r="C504">
        <v>-4.2648476181986902E-2</v>
      </c>
      <c r="D504">
        <v>-0.339997381790488</v>
      </c>
    </row>
    <row r="505" spans="1:4" x14ac:dyDescent="0.25">
      <c r="A505" s="1">
        <v>32877</v>
      </c>
      <c r="B505">
        <v>-19.2402304308862</v>
      </c>
      <c r="C505">
        <v>1.20682405870405E-2</v>
      </c>
      <c r="D505">
        <v>-0.33203231140585898</v>
      </c>
    </row>
    <row r="506" spans="1:4" x14ac:dyDescent="0.25">
      <c r="A506" s="1">
        <v>32878</v>
      </c>
      <c r="B506">
        <v>-19.0385396767571</v>
      </c>
      <c r="C506">
        <v>1.24278944015048E-2</v>
      </c>
      <c r="D506">
        <v>-0.32373087950839302</v>
      </c>
    </row>
    <row r="507" spans="1:4" x14ac:dyDescent="0.25">
      <c r="A507" s="1">
        <v>32881</v>
      </c>
      <c r="B507">
        <v>-20</v>
      </c>
      <c r="C507">
        <v>1.3734402379985799E-2</v>
      </c>
      <c r="D507">
        <v>-0.31444272729040201</v>
      </c>
    </row>
    <row r="508" spans="1:4" x14ac:dyDescent="0.25">
      <c r="A508" s="1">
        <v>32882</v>
      </c>
      <c r="B508">
        <v>-20</v>
      </c>
      <c r="C508">
        <v>-1.3327274973695499E-2</v>
      </c>
      <c r="D508">
        <v>-0.32357933757402002</v>
      </c>
    </row>
    <row r="509" spans="1:4" x14ac:dyDescent="0.25">
      <c r="A509" s="1">
        <v>32883</v>
      </c>
      <c r="B509">
        <v>-20</v>
      </c>
      <c r="C509">
        <v>4.1739866001453102E-2</v>
      </c>
      <c r="D509">
        <v>-0.29534562976374501</v>
      </c>
    </row>
    <row r="510" spans="1:4" x14ac:dyDescent="0.25">
      <c r="A510" s="1">
        <v>32884</v>
      </c>
      <c r="B510">
        <v>-20</v>
      </c>
      <c r="C510" s="2">
        <v>-8.7642569016929504E-6</v>
      </c>
      <c r="D510">
        <v>-0.29535180553567297</v>
      </c>
    </row>
    <row r="511" spans="1:4" x14ac:dyDescent="0.25">
      <c r="A511" s="1">
        <v>32885</v>
      </c>
      <c r="B511">
        <v>-17.577384118903201</v>
      </c>
      <c r="C511">
        <v>7.3408954422851003E-2</v>
      </c>
      <c r="D511">
        <v>-0.24362431834409701</v>
      </c>
    </row>
    <row r="512" spans="1:4" x14ac:dyDescent="0.25">
      <c r="A512" s="1">
        <v>32888</v>
      </c>
      <c r="B512">
        <v>-17.522973395311698</v>
      </c>
      <c r="C512">
        <v>1.2132721471988499E-2</v>
      </c>
      <c r="D512">
        <v>-0.23444742287038101</v>
      </c>
    </row>
    <row r="513" spans="1:4" x14ac:dyDescent="0.25">
      <c r="A513" s="1">
        <v>32889</v>
      </c>
      <c r="B513">
        <v>-14.690081659611399</v>
      </c>
      <c r="C513">
        <v>2.0145063434959101E-2</v>
      </c>
      <c r="D513">
        <v>-0.219025317641308</v>
      </c>
    </row>
    <row r="514" spans="1:4" x14ac:dyDescent="0.25">
      <c r="A514" s="1">
        <v>32890</v>
      </c>
      <c r="B514">
        <v>-15.877626359742401</v>
      </c>
      <c r="C514">
        <v>-3.08148745138761E-2</v>
      </c>
      <c r="D514">
        <v>-0.24309095447670501</v>
      </c>
    </row>
    <row r="515" spans="1:4" x14ac:dyDescent="0.25">
      <c r="A515" s="1">
        <v>32891</v>
      </c>
      <c r="B515">
        <v>-9.6787787354267802</v>
      </c>
      <c r="C515">
        <v>5.0311217297118099E-2</v>
      </c>
      <c r="D515">
        <v>-0.205009939013229</v>
      </c>
    </row>
    <row r="516" spans="1:4" x14ac:dyDescent="0.25">
      <c r="A516" s="1">
        <v>32892</v>
      </c>
      <c r="B516">
        <v>-8.4620571162096905</v>
      </c>
      <c r="C516">
        <v>8.6308613190365403E-3</v>
      </c>
      <c r="D516">
        <v>-0.19814849004683899</v>
      </c>
    </row>
    <row r="517" spans="1:4" x14ac:dyDescent="0.25">
      <c r="A517" s="1">
        <v>32895</v>
      </c>
      <c r="B517">
        <v>-6.6564159767333901</v>
      </c>
      <c r="C517">
        <v>1.13465014726176E-2</v>
      </c>
      <c r="D517">
        <v>-0.18905028070833499</v>
      </c>
    </row>
    <row r="518" spans="1:4" x14ac:dyDescent="0.25">
      <c r="A518" s="1">
        <v>32896</v>
      </c>
      <c r="B518">
        <v>-2.7764382663963998</v>
      </c>
      <c r="C518">
        <v>6.7091361402360399E-3</v>
      </c>
      <c r="D518">
        <v>-0.183609508638721</v>
      </c>
    </row>
    <row r="519" spans="1:4" x14ac:dyDescent="0.25">
      <c r="A519" s="1">
        <v>32897</v>
      </c>
      <c r="B519">
        <v>0.97438799761542905</v>
      </c>
      <c r="C519">
        <v>2.6442885942666201E-3</v>
      </c>
      <c r="D519">
        <v>-0.181450736573947</v>
      </c>
    </row>
    <row r="520" spans="1:4" x14ac:dyDescent="0.25">
      <c r="A520" s="1">
        <v>32898</v>
      </c>
      <c r="B520">
        <v>-2.3231388836774101</v>
      </c>
      <c r="C520">
        <v>1.4219880079718E-3</v>
      </c>
      <c r="D520">
        <v>-0.18028676933742099</v>
      </c>
    </row>
    <row r="521" spans="1:4" x14ac:dyDescent="0.25">
      <c r="A521" s="1">
        <v>32899</v>
      </c>
      <c r="B521">
        <v>-3.5577170503129598</v>
      </c>
      <c r="C521">
        <v>-2.93259861808778E-3</v>
      </c>
      <c r="D521">
        <v>-0.18269065922489</v>
      </c>
    </row>
    <row r="522" spans="1:4" x14ac:dyDescent="0.25">
      <c r="A522" s="1">
        <v>32902</v>
      </c>
      <c r="B522">
        <v>-5.5684879916798797</v>
      </c>
      <c r="C522">
        <v>-3.4961133813266698E-3</v>
      </c>
      <c r="D522">
        <v>-0.185548065347858</v>
      </c>
    </row>
    <row r="523" spans="1:4" x14ac:dyDescent="0.25">
      <c r="A523" s="1">
        <v>32903</v>
      </c>
      <c r="B523">
        <v>-4.36312186369834</v>
      </c>
      <c r="C523">
        <v>2.1767526687170302E-3</v>
      </c>
      <c r="D523">
        <v>-0.18377520492556201</v>
      </c>
    </row>
    <row r="524" spans="1:4" x14ac:dyDescent="0.25">
      <c r="A524" s="1">
        <v>32904</v>
      </c>
      <c r="B524">
        <v>-3.0494720445300398</v>
      </c>
      <c r="C524" s="2">
        <v>-3.2129327984776E-3</v>
      </c>
      <c r="D524">
        <v>-0.18639768034058701</v>
      </c>
    </row>
    <row r="525" spans="1:4" x14ac:dyDescent="0.25">
      <c r="A525" s="1">
        <v>32905</v>
      </c>
      <c r="B525">
        <v>-4.51732994338452</v>
      </c>
      <c r="C525">
        <v>-1.06921945910483E-3</v>
      </c>
      <c r="D525">
        <v>-0.18726759977273999</v>
      </c>
    </row>
    <row r="526" spans="1:4" x14ac:dyDescent="0.25">
      <c r="A526" s="1">
        <v>32906</v>
      </c>
      <c r="B526">
        <v>-7.3806856311397899</v>
      </c>
      <c r="C526">
        <v>-3.9314590618536004E-3</v>
      </c>
      <c r="D526">
        <v>-0.19046282393247499</v>
      </c>
    </row>
    <row r="527" spans="1:4" x14ac:dyDescent="0.25">
      <c r="A527" s="1">
        <v>32909</v>
      </c>
      <c r="B527">
        <v>-4.4873812031030296</v>
      </c>
      <c r="C527">
        <v>7.22097491462641E-3</v>
      </c>
      <c r="D527">
        <v>-0.18461717629163399</v>
      </c>
    </row>
    <row r="528" spans="1:4" x14ac:dyDescent="0.25">
      <c r="A528" s="1">
        <v>32910</v>
      </c>
      <c r="B528">
        <v>-3.4913273085304999</v>
      </c>
      <c r="C528">
        <v>6.9766441318159702E-3</v>
      </c>
      <c r="D528">
        <v>-0.178928540499426</v>
      </c>
    </row>
    <row r="529" spans="1:4" x14ac:dyDescent="0.25">
      <c r="A529" s="1">
        <v>32911</v>
      </c>
      <c r="B529">
        <v>-0.74483783845155904</v>
      </c>
      <c r="C529">
        <v>2.7980827150986E-3</v>
      </c>
      <c r="D529">
        <v>-0.176631114640736</v>
      </c>
    </row>
    <row r="530" spans="1:4" x14ac:dyDescent="0.25">
      <c r="A530" s="1">
        <v>32912</v>
      </c>
      <c r="B530">
        <v>-4.0509308895163301</v>
      </c>
      <c r="C530">
        <v>-1.49705416845731E-3</v>
      </c>
      <c r="D530">
        <v>-0.177863742462742</v>
      </c>
    </row>
    <row r="531" spans="1:4" x14ac:dyDescent="0.25">
      <c r="A531" s="1">
        <v>32913</v>
      </c>
      <c r="B531">
        <v>-0.72945782698495198</v>
      </c>
      <c r="C531">
        <v>7.3609241510935002E-3</v>
      </c>
      <c r="D531">
        <v>-0.17181205982914599</v>
      </c>
    </row>
    <row r="532" spans="1:4" x14ac:dyDescent="0.25">
      <c r="A532" s="1">
        <v>32916</v>
      </c>
      <c r="B532">
        <v>0.94510344872938401</v>
      </c>
      <c r="C532">
        <v>1.2829982941509001E-3</v>
      </c>
      <c r="D532">
        <v>-0.17074949611467</v>
      </c>
    </row>
    <row r="533" spans="1:4" x14ac:dyDescent="0.25">
      <c r="A533" s="1">
        <v>32917</v>
      </c>
      <c r="B533">
        <v>0.52596408447388099</v>
      </c>
      <c r="C533">
        <v>2.4827571595172797E-4</v>
      </c>
      <c r="D533">
        <v>-0.17054361335211499</v>
      </c>
    </row>
    <row r="534" spans="1:4" x14ac:dyDescent="0.25">
      <c r="A534" s="1">
        <v>32918</v>
      </c>
      <c r="B534">
        <v>0.65216795079498902</v>
      </c>
      <c r="C534">
        <v>5.2532741401007798E-4</v>
      </c>
      <c r="D534">
        <v>-0.170107877173483</v>
      </c>
    </row>
    <row r="535" spans="1:4" x14ac:dyDescent="0.25">
      <c r="A535" s="1">
        <v>32919</v>
      </c>
      <c r="B535">
        <v>0.26640619172355101</v>
      </c>
      <c r="C535">
        <v>6.4483303613238196E-4</v>
      </c>
      <c r="D535">
        <v>-0.16957273531625899</v>
      </c>
    </row>
    <row r="536" spans="1:4" x14ac:dyDescent="0.25">
      <c r="A536" s="1">
        <v>32920</v>
      </c>
      <c r="B536">
        <v>0.36531516226446098</v>
      </c>
      <c r="C536">
        <v>1.67727820066262E-4</v>
      </c>
      <c r="D536">
        <v>-0.16943344956143</v>
      </c>
    </row>
    <row r="537" spans="1:4" x14ac:dyDescent="0.25">
      <c r="A537" s="1">
        <v>32923</v>
      </c>
      <c r="B537">
        <v>3.5503872971836699</v>
      </c>
      <c r="C537">
        <v>-9.8248556097854699E-4</v>
      </c>
      <c r="D537">
        <v>-0.17024946920466699</v>
      </c>
    </row>
    <row r="538" spans="1:4" x14ac:dyDescent="0.25">
      <c r="A538" s="1">
        <v>32924</v>
      </c>
      <c r="B538">
        <v>5.0125990149866704</v>
      </c>
      <c r="C538">
        <v>-1.7635211884424601E-3</v>
      </c>
      <c r="D538">
        <v>-0.17171275184684601</v>
      </c>
    </row>
    <row r="539" spans="1:4" x14ac:dyDescent="0.25">
      <c r="A539" s="1">
        <v>32925</v>
      </c>
      <c r="B539">
        <v>6.6253011019972003</v>
      </c>
      <c r="C539">
        <v>-5.2374660922736398E-3</v>
      </c>
      <c r="D539">
        <v>-0.17605087822371099</v>
      </c>
    </row>
    <row r="540" spans="1:4" x14ac:dyDescent="0.25">
      <c r="A540" s="1">
        <v>32926</v>
      </c>
      <c r="B540">
        <v>7.5212192849027302</v>
      </c>
      <c r="C540" s="2">
        <v>2.2810755658771E-3</v>
      </c>
      <c r="D540">
        <v>-0.17417138801450099</v>
      </c>
    </row>
    <row r="541" spans="1:4" x14ac:dyDescent="0.25">
      <c r="A541" s="1">
        <v>32927</v>
      </c>
      <c r="B541">
        <v>8.6894713251959601</v>
      </c>
      <c r="C541">
        <v>-1.32323292470159E-2</v>
      </c>
      <c r="D541">
        <v>-0.18509902410989901</v>
      </c>
    </row>
    <row r="542" spans="1:4" x14ac:dyDescent="0.25">
      <c r="A542" s="1">
        <v>32930</v>
      </c>
      <c r="B542">
        <v>8.0437083270813794</v>
      </c>
      <c r="C542">
        <v>8.6325471640531903E-3</v>
      </c>
      <c r="D542">
        <v>-0.17806435300149501</v>
      </c>
    </row>
    <row r="543" spans="1:4" x14ac:dyDescent="0.25">
      <c r="A543" s="1">
        <v>32931</v>
      </c>
      <c r="B543">
        <v>8.9126504717895507</v>
      </c>
      <c r="C543">
        <v>3.4677242744395298E-3</v>
      </c>
      <c r="D543">
        <v>-0.17521410680637101</v>
      </c>
    </row>
    <row r="544" spans="1:4" x14ac:dyDescent="0.25">
      <c r="A544" s="1">
        <v>32932</v>
      </c>
      <c r="B544">
        <v>8.6353470666197492</v>
      </c>
      <c r="C544">
        <v>1.6464192476017101E-3</v>
      </c>
      <c r="D544">
        <v>-0.17385616343666699</v>
      </c>
    </row>
    <row r="545" spans="1:4" x14ac:dyDescent="0.25">
      <c r="A545" s="1">
        <v>32933</v>
      </c>
      <c r="B545">
        <v>10.286073826003999</v>
      </c>
      <c r="C545">
        <v>-1.3481189081194901E-2</v>
      </c>
      <c r="D545">
        <v>-0.18499356470564099</v>
      </c>
    </row>
    <row r="546" spans="1:4" x14ac:dyDescent="0.25">
      <c r="A546" s="1">
        <v>32934</v>
      </c>
      <c r="B546">
        <v>7.5642651744389999</v>
      </c>
      <c r="C546">
        <v>1.14047798299218E-2</v>
      </c>
      <c r="D546">
        <v>-0.175698595751139</v>
      </c>
    </row>
    <row r="547" spans="1:4" x14ac:dyDescent="0.25">
      <c r="A547" s="1">
        <v>32937</v>
      </c>
      <c r="B547">
        <v>7.7698646034553196</v>
      </c>
      <c r="C547">
        <v>-6.9762826152344201E-3</v>
      </c>
      <c r="D547">
        <v>-0.18144915530731401</v>
      </c>
    </row>
    <row r="548" spans="1:4" x14ac:dyDescent="0.25">
      <c r="A548" s="1">
        <v>32938</v>
      </c>
      <c r="B548">
        <v>9.0424471440373306</v>
      </c>
      <c r="C548">
        <v>-1.0050386322428001E-2</v>
      </c>
      <c r="D548">
        <v>-0.18967590752102501</v>
      </c>
    </row>
    <row r="549" spans="1:4" x14ac:dyDescent="0.25">
      <c r="A549" s="1">
        <v>32939</v>
      </c>
      <c r="B549">
        <v>11.415253570909799</v>
      </c>
      <c r="C549">
        <v>4.0655440745604498E-3</v>
      </c>
      <c r="D549">
        <v>-0.18638149920837399</v>
      </c>
    </row>
    <row r="550" spans="1:4" x14ac:dyDescent="0.25">
      <c r="A550" s="1">
        <v>32940</v>
      </c>
      <c r="B550">
        <v>6.2915421841308996</v>
      </c>
      <c r="C550">
        <v>1.6231608753965399E-2</v>
      </c>
      <c r="D550">
        <v>-0.173175162028536</v>
      </c>
    </row>
    <row r="551" spans="1:4" x14ac:dyDescent="0.25">
      <c r="A551" s="1">
        <v>32941</v>
      </c>
      <c r="B551">
        <v>7.6053591628824497</v>
      </c>
      <c r="C551">
        <v>-1.17905323141561E-2</v>
      </c>
      <c r="D551">
        <v>-0.18292386699878499</v>
      </c>
    </row>
    <row r="552" spans="1:4" x14ac:dyDescent="0.25">
      <c r="A552" s="1">
        <v>32944</v>
      </c>
      <c r="B552">
        <v>6.5886619292527202</v>
      </c>
      <c r="C552">
        <v>-4.8538208083494499E-4</v>
      </c>
      <c r="D552">
        <v>-0.18332046111242201</v>
      </c>
    </row>
    <row r="553" spans="1:4" x14ac:dyDescent="0.25">
      <c r="A553" s="1">
        <v>32945</v>
      </c>
      <c r="B553">
        <v>5.11648819247368</v>
      </c>
      <c r="C553">
        <v>4.0253394949573898E-4</v>
      </c>
      <c r="D553">
        <v>-0.18299171987216101</v>
      </c>
    </row>
    <row r="554" spans="1:4" x14ac:dyDescent="0.25">
      <c r="A554" s="1">
        <v>32946</v>
      </c>
      <c r="B554">
        <v>3.70926354226338</v>
      </c>
      <c r="C554">
        <v>3.57743912484714E-3</v>
      </c>
      <c r="D554">
        <v>-0.18006892248550799</v>
      </c>
    </row>
    <row r="555" spans="1:4" x14ac:dyDescent="0.25">
      <c r="A555" s="1">
        <v>32947</v>
      </c>
      <c r="B555">
        <v>4.8756698686948896</v>
      </c>
      <c r="C555">
        <v>6.8801557437015099E-4</v>
      </c>
      <c r="D555">
        <v>-0.17950479713426801</v>
      </c>
    </row>
    <row r="556" spans="1:4" x14ac:dyDescent="0.25">
      <c r="A556" s="1">
        <v>32948</v>
      </c>
      <c r="B556">
        <v>3.03715848775439</v>
      </c>
      <c r="C556">
        <v>9.4593821773032907E-3</v>
      </c>
      <c r="D556">
        <v>-0.171743419435717</v>
      </c>
    </row>
    <row r="557" spans="1:4" x14ac:dyDescent="0.25">
      <c r="A557" s="1">
        <v>32951</v>
      </c>
      <c r="B557">
        <v>7.7144103596998201</v>
      </c>
      <c r="C557">
        <v>-7.7355726082552097E-3</v>
      </c>
      <c r="D557">
        <v>-0.178150458352937</v>
      </c>
    </row>
    <row r="558" spans="1:4" x14ac:dyDescent="0.25">
      <c r="A558" s="1">
        <v>32952</v>
      </c>
      <c r="B558">
        <v>5.2112515918755902</v>
      </c>
      <c r="C558">
        <v>9.0150401638789592E-3</v>
      </c>
      <c r="D558">
        <v>-0.17074145172632299</v>
      </c>
    </row>
    <row r="559" spans="1:4" x14ac:dyDescent="0.25">
      <c r="A559" s="1">
        <v>32953</v>
      </c>
      <c r="B559">
        <v>6.8893075819478202</v>
      </c>
      <c r="C559">
        <v>-1.8727799530884699E-4</v>
      </c>
      <c r="D559">
        <v>-0.170896753604837</v>
      </c>
    </row>
    <row r="560" spans="1:4" x14ac:dyDescent="0.25">
      <c r="A560" s="1">
        <v>32954</v>
      </c>
      <c r="B560">
        <v>5.5397487653003301</v>
      </c>
      <c r="C560">
        <v>8.0190173240128997E-3</v>
      </c>
      <c r="D560">
        <v>-0.16424816030859901</v>
      </c>
    </row>
    <row r="561" spans="1:4" x14ac:dyDescent="0.25">
      <c r="A561" s="1">
        <v>32955</v>
      </c>
      <c r="B561">
        <v>4.7094036555245102</v>
      </c>
      <c r="C561">
        <v>7.7719523199635196E-3</v>
      </c>
      <c r="D561">
        <v>-0.157752736859195</v>
      </c>
    </row>
    <row r="562" spans="1:4" x14ac:dyDescent="0.25">
      <c r="A562" s="1">
        <v>32958</v>
      </c>
      <c r="B562">
        <v>1.6009573108648201</v>
      </c>
      <c r="C562">
        <v>6.5593542206027903E-3</v>
      </c>
      <c r="D562">
        <v>-0.15222813871892099</v>
      </c>
    </row>
    <row r="563" spans="1:4" x14ac:dyDescent="0.25">
      <c r="A563" s="1">
        <v>32959</v>
      </c>
      <c r="B563">
        <v>3.3159099905512401</v>
      </c>
      <c r="C563">
        <v>-4.1893633275761301E-3</v>
      </c>
      <c r="D563">
        <v>-0.15577976306472299</v>
      </c>
    </row>
    <row r="564" spans="1:4" x14ac:dyDescent="0.25">
      <c r="A564" s="1">
        <v>32960</v>
      </c>
      <c r="B564">
        <v>2.2990803706660001</v>
      </c>
      <c r="C564">
        <v>2.6266067627779398E-3</v>
      </c>
      <c r="D564">
        <v>-0.15356232848111501</v>
      </c>
    </row>
    <row r="565" spans="1:4" x14ac:dyDescent="0.25">
      <c r="A565" s="1">
        <v>32961</v>
      </c>
      <c r="B565">
        <v>5.9850877246408203</v>
      </c>
      <c r="C565">
        <v>-2.9830851261008701E-3</v>
      </c>
      <c r="D565">
        <v>-0.15608732410919501</v>
      </c>
    </row>
    <row r="566" spans="1:4" x14ac:dyDescent="0.25">
      <c r="A566" s="1">
        <v>32962</v>
      </c>
      <c r="B566">
        <v>7.3105000362072801</v>
      </c>
      <c r="C566" s="2">
        <v>-1.49874948584948E-2</v>
      </c>
      <c r="D566">
        <v>-0.16873546100012701</v>
      </c>
    </row>
    <row r="567" spans="1:4" x14ac:dyDescent="0.25">
      <c r="A567" s="1">
        <v>32965</v>
      </c>
      <c r="B567">
        <v>6.6747030168667703</v>
      </c>
      <c r="C567" s="2">
        <v>-7.4260363096458502E-3</v>
      </c>
      <c r="D567">
        <v>-0.17490846164966101</v>
      </c>
    </row>
    <row r="568" spans="1:4" x14ac:dyDescent="0.25">
      <c r="A568" s="1">
        <v>32966</v>
      </c>
      <c r="B568">
        <v>4.7939033485871896</v>
      </c>
      <c r="C568">
        <v>1.20665988443383E-2</v>
      </c>
      <c r="D568">
        <v>-0.164952413046529</v>
      </c>
    </row>
    <row r="569" spans="1:4" x14ac:dyDescent="0.25">
      <c r="A569" s="1">
        <v>32967</v>
      </c>
      <c r="B569">
        <v>7.3678551912771901</v>
      </c>
      <c r="C569">
        <v>-5.7706922681097297E-3</v>
      </c>
      <c r="D569">
        <v>-0.16977121570006501</v>
      </c>
    </row>
    <row r="570" spans="1:4" x14ac:dyDescent="0.25">
      <c r="A570" s="1">
        <v>32968</v>
      </c>
      <c r="B570">
        <v>6.9373159182324402</v>
      </c>
      <c r="C570">
        <v>7.9337717077951099E-3</v>
      </c>
      <c r="D570">
        <v>-0.16318437006018899</v>
      </c>
    </row>
    <row r="571" spans="1:4" x14ac:dyDescent="0.25">
      <c r="A571" s="1">
        <v>32969</v>
      </c>
      <c r="B571">
        <v>8.9075651405102008</v>
      </c>
      <c r="C571" s="2">
        <v>-1.1412625028792599E-2</v>
      </c>
      <c r="D571">
        <v>-0.172734633062925</v>
      </c>
    </row>
    <row r="572" spans="1:4" x14ac:dyDescent="0.25">
      <c r="A572" s="1">
        <v>32972</v>
      </c>
      <c r="B572">
        <v>5.8719931284373601</v>
      </c>
      <c r="C572" s="2">
        <v>3.0036499943090801E-3</v>
      </c>
      <c r="D572">
        <v>-0.170249817448232</v>
      </c>
    </row>
    <row r="573" spans="1:4" x14ac:dyDescent="0.25">
      <c r="A573" s="1">
        <v>32973</v>
      </c>
      <c r="B573">
        <v>6.2220780648680201</v>
      </c>
      <c r="C573">
        <v>-5.3430348708387396E-3</v>
      </c>
      <c r="D573">
        <v>-0.17468320160769099</v>
      </c>
    </row>
    <row r="574" spans="1:4" x14ac:dyDescent="0.25">
      <c r="A574" s="1">
        <v>32974</v>
      </c>
      <c r="B574">
        <v>5.6883427712053303</v>
      </c>
      <c r="C574" s="2">
        <v>-3.4200211953365802E-6</v>
      </c>
      <c r="D574">
        <v>-0.17468602420863499</v>
      </c>
    </row>
    <row r="575" spans="1:4" x14ac:dyDescent="0.25">
      <c r="A575" s="1">
        <v>32975</v>
      </c>
      <c r="B575">
        <v>4.1856024400009</v>
      </c>
      <c r="C575">
        <v>3.9178152150473201E-3</v>
      </c>
      <c r="D575">
        <v>-0.171452596557088</v>
      </c>
    </row>
    <row r="576" spans="1:4" x14ac:dyDescent="0.25">
      <c r="A576" s="1">
        <v>32976</v>
      </c>
      <c r="B576">
        <v>1.75148597438779</v>
      </c>
      <c r="C576" s="2">
        <v>-1.2896433283192001E-5</v>
      </c>
      <c r="D576">
        <v>-0.17146328186339899</v>
      </c>
    </row>
    <row r="577" spans="1:4" x14ac:dyDescent="0.25">
      <c r="A577" s="1">
        <v>32979</v>
      </c>
      <c r="B577">
        <v>2.3165884276177802</v>
      </c>
      <c r="C577" s="2">
        <v>-2.1615848777626399E-5</v>
      </c>
      <c r="D577">
        <v>-0.17148119138780499</v>
      </c>
    </row>
    <row r="578" spans="1:4" x14ac:dyDescent="0.25">
      <c r="A578" s="1">
        <v>32980</v>
      </c>
      <c r="B578">
        <v>3.4946105162885899</v>
      </c>
      <c r="C578">
        <v>-1.8178005247854001E-3</v>
      </c>
      <c r="D578">
        <v>-0.17298727331289401</v>
      </c>
    </row>
    <row r="579" spans="1:4" x14ac:dyDescent="0.25">
      <c r="A579" s="1">
        <v>32981</v>
      </c>
      <c r="B579">
        <v>4.9462581840403397</v>
      </c>
      <c r="C579">
        <v>-2.63813012085528E-3</v>
      </c>
      <c r="D579">
        <v>-0.17516904049749801</v>
      </c>
    </row>
    <row r="580" spans="1:4" x14ac:dyDescent="0.25">
      <c r="A580" s="1">
        <v>32982</v>
      </c>
      <c r="B580">
        <v>4.6025882562264702</v>
      </c>
      <c r="C580">
        <v>-3.76047019974694E-3</v>
      </c>
      <c r="D580">
        <v>-0.178270792740536</v>
      </c>
    </row>
    <row r="581" spans="1:4" x14ac:dyDescent="0.25">
      <c r="A581" s="1">
        <v>32983</v>
      </c>
      <c r="B581">
        <v>6.6415368248720901</v>
      </c>
      <c r="C581">
        <v>-1.6806969002235101E-3</v>
      </c>
      <c r="D581">
        <v>-0.17965187047200001</v>
      </c>
    </row>
    <row r="582" spans="1:4" x14ac:dyDescent="0.25">
      <c r="A582" s="1">
        <v>32986</v>
      </c>
      <c r="B582">
        <v>7.5765921882183997</v>
      </c>
      <c r="C582">
        <v>-8.0978263432271297E-3</v>
      </c>
      <c r="D582">
        <v>-0.18629490716590899</v>
      </c>
    </row>
    <row r="583" spans="1:4" x14ac:dyDescent="0.25">
      <c r="A583" s="1">
        <v>32987</v>
      </c>
      <c r="B583">
        <v>5.40564695951893</v>
      </c>
      <c r="C583">
        <v>3.07328684082623E-3</v>
      </c>
      <c r="D583">
        <v>-0.183794158011789</v>
      </c>
    </row>
    <row r="584" spans="1:4" x14ac:dyDescent="0.25">
      <c r="A584" s="1">
        <v>32988</v>
      </c>
      <c r="B584">
        <v>8.3788119735810795</v>
      </c>
      <c r="C584">
        <v>-1.0866948212284899E-2</v>
      </c>
      <c r="D584">
        <v>-0.19266382462723899</v>
      </c>
    </row>
    <row r="585" spans="1:4" x14ac:dyDescent="0.25">
      <c r="A585" s="1">
        <v>32989</v>
      </c>
      <c r="B585">
        <v>10.477276730301901</v>
      </c>
      <c r="C585" s="2">
        <v>-1.16354199826982E-3</v>
      </c>
      <c r="D585">
        <v>-0.19360319417400801</v>
      </c>
    </row>
    <row r="586" spans="1:4" x14ac:dyDescent="0.25">
      <c r="A586" s="1">
        <v>32990</v>
      </c>
      <c r="B586">
        <v>10.4666252156387</v>
      </c>
      <c r="C586">
        <v>-1.53974526477161E-2</v>
      </c>
      <c r="D586">
        <v>-0.20601965080698301</v>
      </c>
    </row>
    <row r="587" spans="1:4" x14ac:dyDescent="0.25">
      <c r="A587" s="1">
        <v>32993</v>
      </c>
      <c r="B587">
        <v>10.8220017952115</v>
      </c>
      <c r="C587">
        <v>-4.5915327063729902E-3</v>
      </c>
      <c r="D587">
        <v>-0.20966523754852001</v>
      </c>
    </row>
    <row r="588" spans="1:4" x14ac:dyDescent="0.25">
      <c r="A588" s="1">
        <v>32994</v>
      </c>
      <c r="B588">
        <v>9.5581834701512491</v>
      </c>
      <c r="C588">
        <v>1.42899218132908E-2</v>
      </c>
      <c r="D588">
        <v>-0.19837141558676299</v>
      </c>
    </row>
    <row r="589" spans="1:4" x14ac:dyDescent="0.25">
      <c r="A589" s="1">
        <v>32995</v>
      </c>
      <c r="B589">
        <v>8.9265694616893008</v>
      </c>
      <c r="C589">
        <v>9.3858381451178696E-3</v>
      </c>
      <c r="D589">
        <v>-0.19084745944095999</v>
      </c>
    </row>
    <row r="590" spans="1:4" x14ac:dyDescent="0.25">
      <c r="A590" s="1">
        <v>32996</v>
      </c>
      <c r="B590">
        <v>9.07341511181051</v>
      </c>
      <c r="C590">
        <v>5.2219451349938099E-3</v>
      </c>
      <c r="D590">
        <v>-0.18662210926832001</v>
      </c>
    </row>
    <row r="591" spans="1:4" x14ac:dyDescent="0.25">
      <c r="A591" s="1">
        <v>32997</v>
      </c>
      <c r="B591">
        <v>8.4254453436141308</v>
      </c>
      <c r="C591">
        <v>1.6264147450644799E-2</v>
      </c>
      <c r="D591">
        <v>-0.173393211320365</v>
      </c>
    </row>
    <row r="592" spans="1:4" x14ac:dyDescent="0.25">
      <c r="A592" s="1">
        <v>33000</v>
      </c>
      <c r="B592">
        <v>5.4200768802519201</v>
      </c>
      <c r="C592" s="2">
        <v>-3.8251829005368296E-6</v>
      </c>
      <c r="D592">
        <v>-0.173396373242519</v>
      </c>
    </row>
    <row r="593" spans="1:4" x14ac:dyDescent="0.25">
      <c r="A593" s="1">
        <v>33001</v>
      </c>
      <c r="B593">
        <v>4.1583429827114502</v>
      </c>
      <c r="C593">
        <v>9.66629929359486E-3</v>
      </c>
      <c r="D593">
        <v>-0.16540617518910999</v>
      </c>
    </row>
    <row r="594" spans="1:4" x14ac:dyDescent="0.25">
      <c r="A594" s="1">
        <v>33002</v>
      </c>
      <c r="B594">
        <v>6.3254554236014897</v>
      </c>
      <c r="C594">
        <v>-7.2991920831948299E-3</v>
      </c>
      <c r="D594">
        <v>-0.171498035827853</v>
      </c>
    </row>
    <row r="595" spans="1:4" x14ac:dyDescent="0.25">
      <c r="A595" s="1">
        <v>33003</v>
      </c>
      <c r="B595">
        <v>8.0389087061862607</v>
      </c>
      <c r="C595">
        <v>2.09936345757311E-3</v>
      </c>
      <c r="D595">
        <v>-0.169758709079742</v>
      </c>
    </row>
    <row r="596" spans="1:4" x14ac:dyDescent="0.25">
      <c r="A596" s="1">
        <v>33004</v>
      </c>
      <c r="B596">
        <v>7.2587891279166996</v>
      </c>
      <c r="C596">
        <v>1.4678716075019501E-2</v>
      </c>
      <c r="D596">
        <v>-0.15757183289656601</v>
      </c>
    </row>
    <row r="597" spans="1:4" x14ac:dyDescent="0.25">
      <c r="A597" s="1">
        <v>33007</v>
      </c>
      <c r="B597">
        <v>3.5813977111135</v>
      </c>
      <c r="C597">
        <v>2.3498648685486598E-2</v>
      </c>
      <c r="D597">
        <v>-0.137775909355044</v>
      </c>
    </row>
    <row r="598" spans="1:4" x14ac:dyDescent="0.25">
      <c r="A598" s="1">
        <v>33008</v>
      </c>
      <c r="B598">
        <v>1.71861954735841</v>
      </c>
      <c r="C598">
        <v>-1.7017422271702501E-3</v>
      </c>
      <c r="D598">
        <v>-0.139243192499378</v>
      </c>
    </row>
    <row r="599" spans="1:4" x14ac:dyDescent="0.25">
      <c r="A599" s="1">
        <v>33009</v>
      </c>
      <c r="B599">
        <v>1.2560031853368201</v>
      </c>
      <c r="C599">
        <v>1.5898848752566701E-3</v>
      </c>
      <c r="D599">
        <v>-0.13787468826985899</v>
      </c>
    </row>
    <row r="600" spans="1:4" x14ac:dyDescent="0.25">
      <c r="A600" s="1">
        <v>33010</v>
      </c>
      <c r="B600">
        <v>-6.6335422438364802</v>
      </c>
      <c r="C600">
        <v>6.86262959720232E-3</v>
      </c>
      <c r="D600">
        <v>-0.13195824158908201</v>
      </c>
    </row>
    <row r="601" spans="1:4" x14ac:dyDescent="0.25">
      <c r="A601" s="1">
        <v>33011</v>
      </c>
      <c r="B601">
        <v>-6.5504009010833304</v>
      </c>
      <c r="C601">
        <v>1.2872531252060899E-2</v>
      </c>
      <c r="D601">
        <v>-0.120784346925844</v>
      </c>
    </row>
    <row r="602" spans="1:4" x14ac:dyDescent="0.25">
      <c r="A602" s="1">
        <v>33014</v>
      </c>
      <c r="B602">
        <v>-8.99814730577293</v>
      </c>
      <c r="C602">
        <v>-5.0704006989361504E-3</v>
      </c>
      <c r="D602">
        <v>-0.12524232258770701</v>
      </c>
    </row>
    <row r="603" spans="1:4" x14ac:dyDescent="0.25">
      <c r="A603" s="1">
        <v>33015</v>
      </c>
      <c r="B603">
        <v>-10.1146256002214</v>
      </c>
      <c r="C603">
        <v>-1.7231011336226301E-2</v>
      </c>
      <c r="D603">
        <v>-0.14031528204364899</v>
      </c>
    </row>
    <row r="604" spans="1:4" x14ac:dyDescent="0.25">
      <c r="A604" s="1">
        <v>33016</v>
      </c>
      <c r="B604">
        <v>-8.6664344748338902</v>
      </c>
      <c r="C604" s="2">
        <v>1.7513025704453501E-2</v>
      </c>
      <c r="D604">
        <v>-0.12525960148035301</v>
      </c>
    </row>
    <row r="605" spans="1:4" x14ac:dyDescent="0.25">
      <c r="A605" s="1">
        <v>33017</v>
      </c>
      <c r="B605">
        <v>-7.4095286466719399</v>
      </c>
      <c r="C605">
        <v>2.6541470817521601E-3</v>
      </c>
      <c r="D605">
        <v>-0.122937911804331</v>
      </c>
    </row>
    <row r="606" spans="1:4" x14ac:dyDescent="0.25">
      <c r="A606" s="1">
        <v>33018</v>
      </c>
      <c r="B606">
        <v>-7.7372384542619601</v>
      </c>
      <c r="C606">
        <v>6.5142914098051596E-3</v>
      </c>
      <c r="D606">
        <v>-0.117224473777333</v>
      </c>
    </row>
    <row r="607" spans="1:4" x14ac:dyDescent="0.25">
      <c r="A607" s="1">
        <v>33021</v>
      </c>
      <c r="B607">
        <v>-7.4441564056827803</v>
      </c>
      <c r="C607" s="2">
        <v>-2.01920646744986E-6</v>
      </c>
      <c r="D607">
        <v>-0.117226256283385</v>
      </c>
    </row>
    <row r="608" spans="1:4" x14ac:dyDescent="0.25">
      <c r="A608" s="1">
        <v>33022</v>
      </c>
      <c r="B608">
        <v>-11.3368174979085</v>
      </c>
      <c r="C608">
        <v>-1.2527762047407401E-2</v>
      </c>
      <c r="D608">
        <v>-0.128285435686365</v>
      </c>
    </row>
    <row r="609" spans="1:4" x14ac:dyDescent="0.25">
      <c r="A609" s="1">
        <v>33023</v>
      </c>
      <c r="B609">
        <v>-15.0827209235831</v>
      </c>
      <c r="C609">
        <v>-3.2725549271527203E-2</v>
      </c>
      <c r="D609">
        <v>-0.15681277361151899</v>
      </c>
    </row>
    <row r="610" spans="1:4" x14ac:dyDescent="0.25">
      <c r="A610" s="1">
        <v>33024</v>
      </c>
      <c r="B610">
        <v>-14.598247098397399</v>
      </c>
      <c r="C610">
        <v>-1.47037721846593E-3</v>
      </c>
      <c r="D610">
        <v>-0.15805257690010199</v>
      </c>
    </row>
    <row r="611" spans="1:4" x14ac:dyDescent="0.25">
      <c r="A611" s="1">
        <v>33025</v>
      </c>
      <c r="B611">
        <v>-17.137726901819299</v>
      </c>
      <c r="C611" s="2">
        <v>-2.2389876826352701E-2</v>
      </c>
      <c r="D611">
        <v>-0.17690367599757401</v>
      </c>
    </row>
    <row r="612" spans="1:4" x14ac:dyDescent="0.25">
      <c r="A612" s="1">
        <v>33028</v>
      </c>
      <c r="B612">
        <v>-18.057796577894301</v>
      </c>
      <c r="C612">
        <v>-9.1195402528272702E-3</v>
      </c>
      <c r="D612">
        <v>-0.18440993605626799</v>
      </c>
    </row>
    <row r="613" spans="1:4" x14ac:dyDescent="0.25">
      <c r="A613" s="1">
        <v>33029</v>
      </c>
      <c r="B613">
        <v>-19.281213470516899</v>
      </c>
      <c r="C613">
        <v>-8.85782762894422E-4</v>
      </c>
      <c r="D613">
        <v>-0.18513237167649799</v>
      </c>
    </row>
    <row r="614" spans="1:4" x14ac:dyDescent="0.25">
      <c r="A614" s="1">
        <v>33030</v>
      </c>
      <c r="B614">
        <v>-17.781755485066199</v>
      </c>
      <c r="C614" s="2">
        <v>2.23957770152877E-2</v>
      </c>
      <c r="D614">
        <v>-0.16688277797558801</v>
      </c>
    </row>
    <row r="615" spans="1:4" x14ac:dyDescent="0.25">
      <c r="A615" s="1">
        <v>33031</v>
      </c>
      <c r="B615">
        <v>-19.3845735219674</v>
      </c>
      <c r="C615">
        <v>-2.18480302124693E-2</v>
      </c>
      <c r="D615">
        <v>-0.18508474821290599</v>
      </c>
    </row>
    <row r="616" spans="1:4" x14ac:dyDescent="0.25">
      <c r="A616" s="1">
        <v>33032</v>
      </c>
      <c r="B616">
        <v>-17.407249135736301</v>
      </c>
      <c r="C616">
        <v>3.0578704935489299E-2</v>
      </c>
      <c r="D616">
        <v>-0.16016569518107901</v>
      </c>
    </row>
    <row r="617" spans="1:4" x14ac:dyDescent="0.25">
      <c r="A617" s="1">
        <v>33035</v>
      </c>
      <c r="B617">
        <v>-17.464882831668302</v>
      </c>
      <c r="C617">
        <v>1.64516555368906E-2</v>
      </c>
      <c r="D617">
        <v>-0.14634903049013401</v>
      </c>
    </row>
    <row r="618" spans="1:4" x14ac:dyDescent="0.25">
      <c r="A618" s="1">
        <v>33036</v>
      </c>
      <c r="B618">
        <v>-18.881767993761699</v>
      </c>
      <c r="C618">
        <v>-2.1800512291990901E-2</v>
      </c>
      <c r="D618">
        <v>-0.16495905894400401</v>
      </c>
    </row>
    <row r="619" spans="1:4" x14ac:dyDescent="0.25">
      <c r="A619" s="1">
        <v>33037</v>
      </c>
      <c r="B619">
        <v>-19.731989418680602</v>
      </c>
      <c r="C619">
        <v>-2.7771666695576101E-2</v>
      </c>
      <c r="D619">
        <v>-0.18814953763617101</v>
      </c>
    </row>
    <row r="620" spans="1:4" x14ac:dyDescent="0.25">
      <c r="A620" s="1">
        <v>33038</v>
      </c>
      <c r="B620">
        <v>-19.532582966138701</v>
      </c>
      <c r="C620">
        <v>-3.8910067056827399E-3</v>
      </c>
      <c r="D620">
        <v>-0.19130845322924001</v>
      </c>
    </row>
    <row r="621" spans="1:4" x14ac:dyDescent="0.25">
      <c r="A621" s="1">
        <v>33039</v>
      </c>
      <c r="B621">
        <v>-18.318275141087199</v>
      </c>
      <c r="C621">
        <v>2.1314945421908999E-2</v>
      </c>
      <c r="D621">
        <v>-0.174071237046662</v>
      </c>
    </row>
    <row r="622" spans="1:4" x14ac:dyDescent="0.25">
      <c r="A622" s="1">
        <v>33042</v>
      </c>
      <c r="B622">
        <v>-17.949271858524501</v>
      </c>
      <c r="C622">
        <v>1.4196382776817699E-2</v>
      </c>
      <c r="D622">
        <v>-0.16234603618139301</v>
      </c>
    </row>
    <row r="623" spans="1:4" x14ac:dyDescent="0.25">
      <c r="A623" s="1">
        <v>33043</v>
      </c>
      <c r="B623">
        <v>-18.328926530413501</v>
      </c>
      <c r="C623">
        <v>2.3620825801056399E-3</v>
      </c>
      <c r="D623">
        <v>-0.16036742834530099</v>
      </c>
    </row>
    <row r="624" spans="1:4" x14ac:dyDescent="0.25">
      <c r="A624" s="1">
        <v>33044</v>
      </c>
      <c r="B624">
        <v>-17.3556721185365</v>
      </c>
      <c r="C624">
        <v>-3.93379212548062E-3</v>
      </c>
      <c r="D624">
        <v>-0.163670368343973</v>
      </c>
    </row>
    <row r="625" spans="1:4" x14ac:dyDescent="0.25">
      <c r="A625" s="1">
        <v>33045</v>
      </c>
      <c r="B625">
        <v>-18.233344687212</v>
      </c>
      <c r="C625">
        <v>4.4552630843399397E-3</v>
      </c>
      <c r="D625">
        <v>-0.159944299809716</v>
      </c>
    </row>
    <row r="626" spans="1:4" x14ac:dyDescent="0.25">
      <c r="A626" s="1">
        <v>33046</v>
      </c>
      <c r="B626">
        <v>-18.5210664906059</v>
      </c>
      <c r="C626">
        <v>-4.52328218085799E-3</v>
      </c>
      <c r="D626">
        <v>-0.163744108789315</v>
      </c>
    </row>
    <row r="627" spans="1:4" x14ac:dyDescent="0.25">
      <c r="A627" s="1">
        <v>33049</v>
      </c>
      <c r="B627">
        <v>-19.277146721278601</v>
      </c>
      <c r="C627">
        <v>-1.24641076913079E-2</v>
      </c>
      <c r="D627">
        <v>-0.174167292274856</v>
      </c>
    </row>
    <row r="628" spans="1:4" x14ac:dyDescent="0.25">
      <c r="A628" s="1">
        <v>33050</v>
      </c>
      <c r="B628">
        <v>-18.351830270169401</v>
      </c>
      <c r="C628" s="2">
        <v>-6.95093740531791E-6</v>
      </c>
      <c r="D628">
        <v>-0.174173032586314</v>
      </c>
    </row>
    <row r="629" spans="1:4" x14ac:dyDescent="0.25">
      <c r="A629" s="1">
        <v>33051</v>
      </c>
      <c r="B629">
        <v>-17.315219101049401</v>
      </c>
      <c r="C629">
        <v>3.0496175699307099E-2</v>
      </c>
      <c r="D629">
        <v>-0.148988468290841</v>
      </c>
    </row>
    <row r="630" spans="1:4" x14ac:dyDescent="0.25">
      <c r="A630" s="1">
        <v>33052</v>
      </c>
      <c r="B630">
        <v>-15.653736155371799</v>
      </c>
      <c r="C630">
        <v>1.6130582524731901E-2</v>
      </c>
      <c r="D630">
        <v>-0.135261156549108</v>
      </c>
    </row>
    <row r="631" spans="1:4" x14ac:dyDescent="0.25">
      <c r="A631" s="1">
        <v>33053</v>
      </c>
      <c r="B631">
        <v>-17.236338920893601</v>
      </c>
      <c r="C631" s="2">
        <v>-2.0524133689642499E-2</v>
      </c>
      <c r="D631">
        <v>-0.15300917217872001</v>
      </c>
    </row>
    <row r="632" spans="1:4" x14ac:dyDescent="0.25">
      <c r="A632" s="1">
        <v>33056</v>
      </c>
      <c r="B632">
        <v>-15.1683017406334</v>
      </c>
      <c r="C632">
        <v>4.6456013039398204E-3</v>
      </c>
      <c r="D632">
        <v>-0.149074390484569</v>
      </c>
    </row>
    <row r="633" spans="1:4" x14ac:dyDescent="0.25">
      <c r="A633" s="1">
        <v>33057</v>
      </c>
      <c r="B633">
        <v>-14.9441564746809</v>
      </c>
      <c r="C633">
        <v>5.7201884174332002E-3</v>
      </c>
      <c r="D633">
        <v>-0.14420693566892201</v>
      </c>
    </row>
    <row r="634" spans="1:4" x14ac:dyDescent="0.25">
      <c r="A634" s="1">
        <v>33058</v>
      </c>
      <c r="B634">
        <v>-13.7701737399194</v>
      </c>
      <c r="C634">
        <v>8.3697275602690607E-3</v>
      </c>
      <c r="D634">
        <v>-0.137044180872503</v>
      </c>
    </row>
    <row r="635" spans="1:4" x14ac:dyDescent="0.25">
      <c r="A635" s="1">
        <v>33059</v>
      </c>
      <c r="B635">
        <v>-7.2843500702540203</v>
      </c>
      <c r="C635">
        <v>2.8011097815339801E-2</v>
      </c>
      <c r="D635">
        <v>-0.112871841012606</v>
      </c>
    </row>
    <row r="636" spans="1:4" x14ac:dyDescent="0.25">
      <c r="A636" s="1">
        <v>33060</v>
      </c>
      <c r="B636">
        <v>-11.1624675778819</v>
      </c>
      <c r="C636">
        <v>-8.8696670104866301E-3</v>
      </c>
      <c r="D636">
        <v>-0.12074037237845001</v>
      </c>
    </row>
    <row r="637" spans="1:4" x14ac:dyDescent="0.25">
      <c r="A637" s="1">
        <v>33063</v>
      </c>
      <c r="B637">
        <v>-9.5282775446291303</v>
      </c>
      <c r="C637">
        <v>6.5363133167696003E-3</v>
      </c>
      <c r="D637">
        <v>-0.11499325596552901</v>
      </c>
    </row>
    <row r="638" spans="1:4" x14ac:dyDescent="0.25">
      <c r="A638" s="1">
        <v>33064</v>
      </c>
      <c r="B638">
        <v>-6.6723508280867598</v>
      </c>
      <c r="C638">
        <v>8.8285518814243194E-3</v>
      </c>
      <c r="D638">
        <v>-0.10717992801041</v>
      </c>
    </row>
    <row r="639" spans="1:4" x14ac:dyDescent="0.25">
      <c r="A639" s="1">
        <v>33065</v>
      </c>
      <c r="B639">
        <v>-11.957794530663801</v>
      </c>
      <c r="C639">
        <v>-1.6638401725676901E-2</v>
      </c>
      <c r="D639">
        <v>-0.122035027036921</v>
      </c>
    </row>
    <row r="640" spans="1:4" x14ac:dyDescent="0.25">
      <c r="A640" s="1">
        <v>33066</v>
      </c>
      <c r="B640">
        <v>-13.437243227831701</v>
      </c>
      <c r="C640">
        <v>-9.2454838031993999E-3</v>
      </c>
      <c r="D640">
        <v>-0.13015223797422701</v>
      </c>
    </row>
    <row r="641" spans="1:4" x14ac:dyDescent="0.25">
      <c r="A641" s="1">
        <v>33067</v>
      </c>
      <c r="B641">
        <v>-15.616163214654099</v>
      </c>
      <c r="C641">
        <v>-1.01721670245906E-2</v>
      </c>
      <c r="D641">
        <v>-0.13900047469551999</v>
      </c>
    </row>
    <row r="642" spans="1:4" x14ac:dyDescent="0.25">
      <c r="A642" s="1">
        <v>33070</v>
      </c>
      <c r="B642">
        <v>-18.424275054251499</v>
      </c>
      <c r="C642" s="2">
        <v>-3.3944209761299297E-2</v>
      </c>
      <c r="D642">
        <v>-0.16822642318683401</v>
      </c>
    </row>
    <row r="643" spans="1:4" x14ac:dyDescent="0.25">
      <c r="A643" s="1">
        <v>33071</v>
      </c>
      <c r="B643">
        <v>-16.019682544620998</v>
      </c>
      <c r="C643" s="2">
        <v>9.2879960503790601E-3</v>
      </c>
      <c r="D643">
        <v>-0.16050091349058401</v>
      </c>
    </row>
    <row r="644" spans="1:4" x14ac:dyDescent="0.25">
      <c r="A644" s="1">
        <v>33072</v>
      </c>
      <c r="B644">
        <v>-12.725752241065701</v>
      </c>
      <c r="C644">
        <v>7.35016113119387E-3</v>
      </c>
      <c r="D644">
        <v>-0.15433045993524999</v>
      </c>
    </row>
    <row r="645" spans="1:4" x14ac:dyDescent="0.25">
      <c r="A645" s="1">
        <v>33073</v>
      </c>
      <c r="B645">
        <v>-11.7552313455343</v>
      </c>
      <c r="C645" s="2">
        <v>1.1638574800182599E-2</v>
      </c>
      <c r="D645">
        <v>-0.14448807173697001</v>
      </c>
    </row>
    <row r="646" spans="1:4" x14ac:dyDescent="0.25">
      <c r="A646" s="1">
        <v>33074</v>
      </c>
      <c r="B646">
        <v>-10.454757047445</v>
      </c>
      <c r="C646" s="2">
        <v>-8.2938659790471308E-3</v>
      </c>
      <c r="D646">
        <v>-0.15158357301346001</v>
      </c>
    </row>
    <row r="647" spans="1:4" x14ac:dyDescent="0.25">
      <c r="A647" s="1">
        <v>33077</v>
      </c>
      <c r="B647">
        <v>-5.7822651586784204</v>
      </c>
      <c r="C647">
        <v>4.15611831934911E-2</v>
      </c>
      <c r="D647">
        <v>-0.116322382467105</v>
      </c>
    </row>
    <row r="648" spans="1:4" x14ac:dyDescent="0.25">
      <c r="A648" s="1">
        <v>33078</v>
      </c>
      <c r="B648">
        <v>-5.98983704763973</v>
      </c>
      <c r="C648">
        <v>-2.6499972839716E-3</v>
      </c>
      <c r="D648">
        <v>-0.118664125753474</v>
      </c>
    </row>
    <row r="649" spans="1:4" x14ac:dyDescent="0.25">
      <c r="A649" s="1">
        <v>33079</v>
      </c>
      <c r="B649">
        <v>-7.9684787307485898</v>
      </c>
      <c r="C649">
        <v>-1.8999913864039301E-3</v>
      </c>
      <c r="D649">
        <v>-0.120338656323071</v>
      </c>
    </row>
    <row r="650" spans="1:4" x14ac:dyDescent="0.25">
      <c r="A650" s="1">
        <v>33080</v>
      </c>
      <c r="B650">
        <v>-2.98005512335018</v>
      </c>
      <c r="C650">
        <v>1.9127972608938799E-2</v>
      </c>
      <c r="D650">
        <v>-0.103512518236076</v>
      </c>
    </row>
    <row r="651" spans="1:4" x14ac:dyDescent="0.25">
      <c r="A651" s="1">
        <v>33081</v>
      </c>
      <c r="B651">
        <v>-4.0790059740079201</v>
      </c>
      <c r="C651">
        <v>1.3858831413547899E-3</v>
      </c>
      <c r="D651">
        <v>-0.10227009134866399</v>
      </c>
    </row>
    <row r="652" spans="1:4" x14ac:dyDescent="0.25">
      <c r="A652" s="1">
        <v>33084</v>
      </c>
      <c r="B652">
        <v>-4.2376860545948203</v>
      </c>
      <c r="C652">
        <v>3.3340227790277198E-3</v>
      </c>
      <c r="D652">
        <v>-9.9277039383806095E-2</v>
      </c>
    </row>
    <row r="653" spans="1:4" x14ac:dyDescent="0.25">
      <c r="A653" s="1">
        <v>33085</v>
      </c>
      <c r="B653">
        <v>-3.9962663881087401</v>
      </c>
      <c r="C653">
        <v>-6.2630126711061803E-3</v>
      </c>
      <c r="D653">
        <v>-0.104918278699302</v>
      </c>
    </row>
    <row r="654" spans="1:4" x14ac:dyDescent="0.25">
      <c r="A654" s="1">
        <v>33086</v>
      </c>
      <c r="B654">
        <v>-1.83865601967263</v>
      </c>
      <c r="C654">
        <v>-2.3911875138580801E-4</v>
      </c>
      <c r="D654">
        <v>-0.105132309522887</v>
      </c>
    </row>
    <row r="655" spans="1:4" x14ac:dyDescent="0.25">
      <c r="A655" s="1">
        <v>33087</v>
      </c>
      <c r="B655">
        <v>2.4931784791756302</v>
      </c>
      <c r="C655">
        <v>5.5176064773424403E-3</v>
      </c>
      <c r="D655">
        <v>-0.10019478175754599</v>
      </c>
    </row>
    <row r="656" spans="1:4" x14ac:dyDescent="0.25">
      <c r="A656" s="1">
        <v>33088</v>
      </c>
      <c r="B656">
        <v>4.0369739118469701</v>
      </c>
      <c r="C656">
        <v>-4.2366920654119799E-3</v>
      </c>
      <c r="D656">
        <v>-0.10400697938609101</v>
      </c>
    </row>
    <row r="657" spans="1:4" x14ac:dyDescent="0.25">
      <c r="A657" s="1">
        <v>33091</v>
      </c>
      <c r="B657">
        <v>7.6187587666339498</v>
      </c>
      <c r="C657" s="2">
        <v>-1.8402719812617801E-2</v>
      </c>
      <c r="D657">
        <v>-0.12049568789850899</v>
      </c>
    </row>
    <row r="658" spans="1:4" x14ac:dyDescent="0.25">
      <c r="A658" s="1">
        <v>33092</v>
      </c>
      <c r="B658">
        <v>5.4356170848125798</v>
      </c>
      <c r="C658">
        <v>1.18109926897077E-2</v>
      </c>
      <c r="D658">
        <v>-0.110107868897712</v>
      </c>
    </row>
    <row r="659" spans="1:4" x14ac:dyDescent="0.25">
      <c r="A659" s="1">
        <v>33093</v>
      </c>
      <c r="B659">
        <v>5.4401297360912899</v>
      </c>
      <c r="C659">
        <v>7.5221731264304699E-4</v>
      </c>
      <c r="D659">
        <v>-0.109438476630312</v>
      </c>
    </row>
    <row r="660" spans="1:4" x14ac:dyDescent="0.25">
      <c r="A660" s="1">
        <v>33094</v>
      </c>
      <c r="B660">
        <v>6.4494140439117498</v>
      </c>
      <c r="C660">
        <v>-5.1279336511593997E-4</v>
      </c>
      <c r="D660">
        <v>-0.109895150670724</v>
      </c>
    </row>
    <row r="661" spans="1:4" x14ac:dyDescent="0.25">
      <c r="A661" s="1">
        <v>33095</v>
      </c>
      <c r="B661">
        <v>7.3627312823142796</v>
      </c>
      <c r="C661">
        <v>-3.7153378757599702E-3</v>
      </c>
      <c r="D661">
        <v>-0.113202190930834</v>
      </c>
    </row>
    <row r="662" spans="1:4" x14ac:dyDescent="0.25">
      <c r="A662" s="1">
        <v>33098</v>
      </c>
      <c r="B662">
        <v>8.9947839940939307</v>
      </c>
      <c r="C662">
        <v>-4.6861385676124304E-3</v>
      </c>
      <c r="D662">
        <v>-0.117357848345588</v>
      </c>
    </row>
    <row r="663" spans="1:4" x14ac:dyDescent="0.25">
      <c r="A663" s="1">
        <v>33099</v>
      </c>
      <c r="B663">
        <v>9.1427610052916108</v>
      </c>
      <c r="C663">
        <v>5.2872452101149396E-3</v>
      </c>
      <c r="D663">
        <v>-0.11269110285700699</v>
      </c>
    </row>
    <row r="664" spans="1:4" x14ac:dyDescent="0.25">
      <c r="A664" s="1">
        <v>33100</v>
      </c>
      <c r="B664">
        <v>6.1637831880412701</v>
      </c>
      <c r="C664" s="2">
        <v>6.2018470592830497E-3</v>
      </c>
      <c r="D664">
        <v>-0.10718814878258499</v>
      </c>
    </row>
    <row r="665" spans="1:4" x14ac:dyDescent="0.25">
      <c r="A665" s="1">
        <v>33101</v>
      </c>
      <c r="B665">
        <v>7.0527704398393896</v>
      </c>
      <c r="C665">
        <v>-4.3451654367389998E-3</v>
      </c>
      <c r="D665">
        <v>-0.111067563980006</v>
      </c>
    </row>
    <row r="666" spans="1:4" x14ac:dyDescent="0.25">
      <c r="A666" s="1">
        <v>33102</v>
      </c>
      <c r="B666">
        <v>10.122962833001299</v>
      </c>
      <c r="C666">
        <v>-1.9025716270882301E-2</v>
      </c>
      <c r="D666">
        <v>-0.12798014029170701</v>
      </c>
    </row>
    <row r="667" spans="1:4" x14ac:dyDescent="0.25">
      <c r="A667" s="1">
        <v>33105</v>
      </c>
      <c r="B667">
        <v>10.7011684009512</v>
      </c>
      <c r="C667">
        <v>-9.0522346828528794E-3</v>
      </c>
      <c r="D667">
        <v>-0.13587386870989501</v>
      </c>
    </row>
    <row r="668" spans="1:4" x14ac:dyDescent="0.25">
      <c r="A668" s="1">
        <v>33106</v>
      </c>
      <c r="B668">
        <v>13.009179095665001</v>
      </c>
      <c r="C668">
        <v>-4.44285149735466E-2</v>
      </c>
      <c r="D668">
        <v>-0.17426570947295</v>
      </c>
    </row>
    <row r="669" spans="1:4" x14ac:dyDescent="0.25">
      <c r="A669" s="1">
        <v>33107</v>
      </c>
      <c r="B669">
        <v>12.816069042000001</v>
      </c>
      <c r="C669">
        <v>8.0700325502021802E-3</v>
      </c>
      <c r="D669">
        <v>-0.167602006870579</v>
      </c>
    </row>
    <row r="670" spans="1:4" x14ac:dyDescent="0.25">
      <c r="A670" s="1">
        <v>33108</v>
      </c>
      <c r="B670">
        <v>13.004527526296499</v>
      </c>
      <c r="C670">
        <v>-1.6132915533560201E-2</v>
      </c>
      <c r="D670">
        <v>-0.18103101338404101</v>
      </c>
    </row>
    <row r="671" spans="1:4" x14ac:dyDescent="0.25">
      <c r="A671" s="1">
        <v>33109</v>
      </c>
      <c r="B671">
        <v>12.6283318466159</v>
      </c>
      <c r="C671" s="2">
        <v>1.34403548061063E-2</v>
      </c>
      <c r="D671">
        <v>-0.170023779628725</v>
      </c>
    </row>
    <row r="672" spans="1:4" x14ac:dyDescent="0.25">
      <c r="A672" s="1">
        <v>33112</v>
      </c>
      <c r="B672">
        <v>12.6283318466159</v>
      </c>
      <c r="C672" s="2">
        <v>-4.3708874851741502E-6</v>
      </c>
      <c r="D672">
        <v>-0.17002740736139901</v>
      </c>
    </row>
    <row r="673" spans="1:4" x14ac:dyDescent="0.25">
      <c r="A673" s="1">
        <v>33113</v>
      </c>
      <c r="B673">
        <v>11.4673798686976</v>
      </c>
      <c r="C673">
        <v>2.4263218929595699E-2</v>
      </c>
      <c r="D673">
        <v>-0.14988960064064499</v>
      </c>
    </row>
    <row r="674" spans="1:4" x14ac:dyDescent="0.25">
      <c r="A674" s="1">
        <v>33114</v>
      </c>
      <c r="B674">
        <v>13.1371808452951</v>
      </c>
      <c r="C674">
        <v>-3.48242750763216E-3</v>
      </c>
      <c r="D674">
        <v>-0.152850048479898</v>
      </c>
    </row>
    <row r="675" spans="1:4" x14ac:dyDescent="0.25">
      <c r="A675" s="1">
        <v>33115</v>
      </c>
      <c r="B675">
        <v>12.4540572134537</v>
      </c>
      <c r="C675">
        <v>2.11689074778195E-2</v>
      </c>
      <c r="D675">
        <v>-0.13491680953633001</v>
      </c>
    </row>
    <row r="676" spans="1:4" x14ac:dyDescent="0.25">
      <c r="A676" s="1">
        <v>33116</v>
      </c>
      <c r="B676">
        <v>12.3303416198268</v>
      </c>
      <c r="C676">
        <v>4.6302515673562299E-3</v>
      </c>
      <c r="D676">
        <v>-0.130911256737792</v>
      </c>
    </row>
    <row r="677" spans="1:4" x14ac:dyDescent="0.25">
      <c r="A677" s="1">
        <v>33119</v>
      </c>
      <c r="B677">
        <v>12.603395335741</v>
      </c>
      <c r="C677">
        <v>-6.0632183841011099E-3</v>
      </c>
      <c r="D677">
        <v>-0.136180731583355</v>
      </c>
    </row>
    <row r="678" spans="1:4" x14ac:dyDescent="0.25">
      <c r="A678" s="1">
        <v>33120</v>
      </c>
      <c r="B678">
        <v>13.094741180401</v>
      </c>
      <c r="C678" s="2">
        <v>-2.0787180515087298E-3</v>
      </c>
      <c r="D678">
        <v>-0.13797636828985299</v>
      </c>
    </row>
    <row r="679" spans="1:4" x14ac:dyDescent="0.25">
      <c r="A679" s="1">
        <v>33121</v>
      </c>
      <c r="B679">
        <v>13.084243699765</v>
      </c>
      <c r="C679">
        <v>-2.2076302909590198E-3</v>
      </c>
      <c r="D679">
        <v>-0.13987939777073899</v>
      </c>
    </row>
    <row r="680" spans="1:4" x14ac:dyDescent="0.25">
      <c r="A680" s="1">
        <v>33122</v>
      </c>
      <c r="B680">
        <v>13.1371808452951</v>
      </c>
      <c r="C680">
        <v>-2.48451051869766E-2</v>
      </c>
      <c r="D680">
        <v>-0.161249184606611</v>
      </c>
    </row>
    <row r="681" spans="1:4" x14ac:dyDescent="0.25">
      <c r="A681" s="1">
        <v>33123</v>
      </c>
      <c r="B681">
        <v>13.1371808452951</v>
      </c>
      <c r="C681">
        <v>7.07505903343136E-3</v>
      </c>
      <c r="D681">
        <v>-0.155314973073364</v>
      </c>
    </row>
    <row r="682" spans="1:4" x14ac:dyDescent="0.25">
      <c r="A682" s="1">
        <v>33126</v>
      </c>
      <c r="B682">
        <v>11.9605505759615</v>
      </c>
      <c r="C682">
        <v>1.60349275510661E-2</v>
      </c>
      <c r="D682">
        <v>-0.141770509863125</v>
      </c>
    </row>
    <row r="683" spans="1:4" x14ac:dyDescent="0.25">
      <c r="A683" s="1">
        <v>33127</v>
      </c>
      <c r="B683">
        <v>12.916120935412099</v>
      </c>
      <c r="C683">
        <v>-3.31818202927236E-3</v>
      </c>
      <c r="D683">
        <v>-0.14461827153428899</v>
      </c>
    </row>
    <row r="684" spans="1:4" x14ac:dyDescent="0.25">
      <c r="A684" s="1">
        <v>33128</v>
      </c>
      <c r="B684">
        <v>13.011118052471801</v>
      </c>
      <c r="C684">
        <v>1.8425492944041701E-3</v>
      </c>
      <c r="D684">
        <v>-0.14304218853405801</v>
      </c>
    </row>
    <row r="685" spans="1:4" x14ac:dyDescent="0.25">
      <c r="A685" s="1">
        <v>33129</v>
      </c>
      <c r="B685">
        <v>12.642365988858799</v>
      </c>
      <c r="C685">
        <v>-1.4904456550390899E-2</v>
      </c>
      <c r="D685">
        <v>-0.15581467900057</v>
      </c>
    </row>
    <row r="686" spans="1:4" x14ac:dyDescent="0.25">
      <c r="A686" s="1">
        <v>33130</v>
      </c>
      <c r="B686">
        <v>13.1371808452951</v>
      </c>
      <c r="C686" s="2">
        <v>-3.1391263748804098E-2</v>
      </c>
      <c r="D686">
        <v>-0.18231472306493199</v>
      </c>
    </row>
    <row r="687" spans="1:4" x14ac:dyDescent="0.25">
      <c r="A687" s="1">
        <v>33133</v>
      </c>
      <c r="B687">
        <v>13.0470379801775</v>
      </c>
      <c r="C687">
        <v>7.8879950859987603E-3</v>
      </c>
      <c r="D687">
        <v>-0.175864825618575</v>
      </c>
    </row>
    <row r="688" spans="1:4" x14ac:dyDescent="0.25">
      <c r="A688" s="1">
        <v>33134</v>
      </c>
      <c r="B688">
        <v>13.1371808452951</v>
      </c>
      <c r="C688" s="2">
        <v>-2.0794110451538599E-2</v>
      </c>
      <c r="D688">
        <v>-0.19300198346166</v>
      </c>
    </row>
    <row r="689" spans="1:4" x14ac:dyDescent="0.25">
      <c r="A689" s="1">
        <v>33135</v>
      </c>
      <c r="B689">
        <v>13.1371808452951</v>
      </c>
      <c r="C689">
        <v>4.80016643683476E-3</v>
      </c>
      <c r="D689">
        <v>-0.189128258668081</v>
      </c>
    </row>
    <row r="690" spans="1:4" x14ac:dyDescent="0.25">
      <c r="A690" s="1">
        <v>33136</v>
      </c>
      <c r="B690">
        <v>14.5710271794325</v>
      </c>
      <c r="C690">
        <v>-4.2193796144984697E-2</v>
      </c>
      <c r="D690">
        <v>-0.223342015621569</v>
      </c>
    </row>
    <row r="691" spans="1:4" x14ac:dyDescent="0.25">
      <c r="A691" s="1">
        <v>33137</v>
      </c>
      <c r="B691">
        <v>14.539912665163399</v>
      </c>
      <c r="C691">
        <v>1.2278086951629699E-2</v>
      </c>
      <c r="D691">
        <v>-0.21380614135769299</v>
      </c>
    </row>
    <row r="692" spans="1:4" x14ac:dyDescent="0.25">
      <c r="A692" s="1">
        <v>33140</v>
      </c>
      <c r="B692">
        <v>14.5979003697912</v>
      </c>
      <c r="C692">
        <v>-3.2777192172015003E-2</v>
      </c>
      <c r="D692">
        <v>-0.23957536854687</v>
      </c>
    </row>
    <row r="693" spans="1:4" x14ac:dyDescent="0.25">
      <c r="A693" s="1">
        <v>33141</v>
      </c>
      <c r="B693">
        <v>14.2827669458646</v>
      </c>
      <c r="C693">
        <v>7.9288758761845504E-3</v>
      </c>
      <c r="D693">
        <v>-0.23354605603088499</v>
      </c>
    </row>
    <row r="694" spans="1:4" x14ac:dyDescent="0.25">
      <c r="A694" s="1">
        <v>33142</v>
      </c>
      <c r="B694">
        <v>14.731113516029501</v>
      </c>
      <c r="C694">
        <v>3.2698554232307702E-3</v>
      </c>
      <c r="D694">
        <v>-0.23103986244554101</v>
      </c>
    </row>
    <row r="695" spans="1:4" x14ac:dyDescent="0.25">
      <c r="A695" s="1">
        <v>33143</v>
      </c>
      <c r="B695">
        <v>14.700493827875199</v>
      </c>
      <c r="C695">
        <v>2.0304156318794301E-3</v>
      </c>
      <c r="D695">
        <v>-0.229478553761958</v>
      </c>
    </row>
    <row r="696" spans="1:4" x14ac:dyDescent="0.25">
      <c r="A696" s="1">
        <v>33144</v>
      </c>
      <c r="B696">
        <v>14.630971945111</v>
      </c>
      <c r="C696" s="2">
        <v>-1.29824785772825E-2</v>
      </c>
      <c r="D696">
        <v>-0.23948183193108</v>
      </c>
    </row>
    <row r="697" spans="1:4" x14ac:dyDescent="0.25">
      <c r="A697" s="1">
        <v>33147</v>
      </c>
      <c r="B697">
        <v>11.7878091803736</v>
      </c>
      <c r="C697">
        <v>3.7544419794627699E-2</v>
      </c>
      <c r="D697">
        <v>-0.21092861856765899</v>
      </c>
    </row>
    <row r="698" spans="1:4" x14ac:dyDescent="0.25">
      <c r="A698" s="1">
        <v>33148</v>
      </c>
      <c r="B698">
        <v>9.8796166258163804</v>
      </c>
      <c r="C698">
        <v>2.0965063464586198E-2</v>
      </c>
      <c r="D698">
        <v>-0.194385686977842</v>
      </c>
    </row>
    <row r="699" spans="1:4" x14ac:dyDescent="0.25">
      <c r="A699" s="1">
        <v>33149</v>
      </c>
      <c r="B699">
        <v>8.1641334283158802</v>
      </c>
      <c r="C699" s="2">
        <v>1.7992015041411898E-2</v>
      </c>
      <c r="D699">
        <v>-0.17989106214037001</v>
      </c>
    </row>
    <row r="700" spans="1:4" x14ac:dyDescent="0.25">
      <c r="A700" s="1">
        <v>33150</v>
      </c>
      <c r="B700">
        <v>9.0474566045818499</v>
      </c>
      <c r="C700">
        <v>-9.5256765757215003E-3</v>
      </c>
      <c r="D700">
        <v>-0.187703154639279</v>
      </c>
    </row>
    <row r="701" spans="1:4" x14ac:dyDescent="0.25">
      <c r="A701" s="1">
        <v>33151</v>
      </c>
      <c r="B701">
        <v>3.3680228123093601</v>
      </c>
      <c r="C701" s="2">
        <v>2.57044087526637E-2</v>
      </c>
      <c r="D701">
        <v>-0.16682354449762801</v>
      </c>
    </row>
    <row r="702" spans="1:4" x14ac:dyDescent="0.25">
      <c r="A702" s="1">
        <v>33154</v>
      </c>
      <c r="B702">
        <v>-0.36576049327108801</v>
      </c>
      <c r="C702">
        <v>7.7808693721105899E-3</v>
      </c>
      <c r="D702">
        <v>-0.16034070733344599</v>
      </c>
    </row>
    <row r="703" spans="1:4" x14ac:dyDescent="0.25">
      <c r="A703" s="1">
        <v>33155</v>
      </c>
      <c r="B703">
        <v>8.9305335874883096E-2</v>
      </c>
      <c r="C703">
        <v>7.5510014220453697E-4</v>
      </c>
      <c r="D703">
        <v>-0.15970668048215</v>
      </c>
    </row>
    <row r="704" spans="1:4" x14ac:dyDescent="0.25">
      <c r="A704" s="1">
        <v>33156</v>
      </c>
      <c r="B704">
        <v>1.8173313563012901</v>
      </c>
      <c r="C704" s="2">
        <v>-5.5454067548188202E-5</v>
      </c>
      <c r="D704">
        <v>-0.15975327816465101</v>
      </c>
    </row>
    <row r="705" spans="1:4" x14ac:dyDescent="0.25">
      <c r="A705" s="1">
        <v>33157</v>
      </c>
      <c r="B705">
        <v>1.9089947640120899</v>
      </c>
      <c r="C705">
        <v>-1.38131675944115E-3</v>
      </c>
      <c r="D705">
        <v>-0.16091392504358801</v>
      </c>
    </row>
    <row r="706" spans="1:4" x14ac:dyDescent="0.25">
      <c r="A706" s="1">
        <v>33158</v>
      </c>
      <c r="B706">
        <v>2.9695612484774698</v>
      </c>
      <c r="C706" s="2">
        <v>-6.0996116673613604E-7</v>
      </c>
      <c r="D706">
        <v>-0.16091443685350901</v>
      </c>
    </row>
    <row r="707" spans="1:4" x14ac:dyDescent="0.25">
      <c r="A707" s="1">
        <v>33161</v>
      </c>
      <c r="B707">
        <v>2.4010338704694401</v>
      </c>
      <c r="C707">
        <v>3.8074712838186701E-4</v>
      </c>
      <c r="D707">
        <v>-0.16059495743487401</v>
      </c>
    </row>
    <row r="708" spans="1:4" x14ac:dyDescent="0.25">
      <c r="A708" s="1">
        <v>33162</v>
      </c>
      <c r="B708">
        <v>6.05272103102625</v>
      </c>
      <c r="C708">
        <v>-2.9972110377404198E-3</v>
      </c>
      <c r="D708">
        <v>-0.16311083149358499</v>
      </c>
    </row>
    <row r="709" spans="1:4" x14ac:dyDescent="0.25">
      <c r="A709" s="1">
        <v>33163</v>
      </c>
      <c r="B709">
        <v>6.2062740372354996</v>
      </c>
      <c r="C709">
        <v>-1.0120075862444101E-3</v>
      </c>
      <c r="D709">
        <v>-0.16395776968096001</v>
      </c>
    </row>
    <row r="710" spans="1:4" x14ac:dyDescent="0.25">
      <c r="A710" s="1">
        <v>33164</v>
      </c>
      <c r="B710">
        <v>5.9786008562294297</v>
      </c>
      <c r="C710">
        <v>4.3959970042228803E-3</v>
      </c>
      <c r="D710">
        <v>-0.160282530541073</v>
      </c>
    </row>
    <row r="711" spans="1:4" x14ac:dyDescent="0.25">
      <c r="A711" s="1">
        <v>33165</v>
      </c>
      <c r="B711">
        <v>6.8904037975578696</v>
      </c>
      <c r="C711">
        <v>-2.4343991686183101E-3</v>
      </c>
      <c r="D711">
        <v>-0.162326738050598</v>
      </c>
    </row>
    <row r="712" spans="1:4" x14ac:dyDescent="0.25">
      <c r="A712" s="1">
        <v>33168</v>
      </c>
      <c r="B712">
        <v>4.60571824126382</v>
      </c>
      <c r="C712">
        <v>5.8333485734648003E-3</v>
      </c>
      <c r="D712">
        <v>-0.15744029792297601</v>
      </c>
    </row>
    <row r="713" spans="1:4" x14ac:dyDescent="0.25">
      <c r="A713" s="1">
        <v>33169</v>
      </c>
      <c r="B713">
        <v>3.1796260379111301</v>
      </c>
      <c r="C713">
        <v>4.2812516583517098E-3</v>
      </c>
      <c r="D713">
        <v>-0.153833087801199</v>
      </c>
    </row>
    <row r="714" spans="1:4" x14ac:dyDescent="0.25">
      <c r="A714" s="1">
        <v>33170</v>
      </c>
      <c r="B714">
        <v>4.2196079718079096</v>
      </c>
      <c r="C714">
        <v>-2.4348003369615298E-3</v>
      </c>
      <c r="D714">
        <v>-0.15589333528414601</v>
      </c>
    </row>
    <row r="715" spans="1:4" x14ac:dyDescent="0.25">
      <c r="A715" s="1">
        <v>33171</v>
      </c>
      <c r="B715">
        <v>3.1934571024747598</v>
      </c>
      <c r="C715">
        <v>-4.0765629689491602E-3</v>
      </c>
      <c r="D715">
        <v>-0.15933438925537</v>
      </c>
    </row>
    <row r="716" spans="1:4" x14ac:dyDescent="0.25">
      <c r="A716" s="1">
        <v>33172</v>
      </c>
      <c r="B716">
        <v>5.8024386757529598</v>
      </c>
      <c r="C716">
        <v>-5.0917248873666903E-3</v>
      </c>
      <c r="D716">
        <v>-0.163614827267552</v>
      </c>
    </row>
    <row r="717" spans="1:4" x14ac:dyDescent="0.25">
      <c r="A717" s="1">
        <v>33175</v>
      </c>
      <c r="B717">
        <v>5.6673569584437598</v>
      </c>
      <c r="C717">
        <v>1.02917151080295E-3</v>
      </c>
      <c r="D717">
        <v>-0.16275404347571701</v>
      </c>
    </row>
    <row r="718" spans="1:4" x14ac:dyDescent="0.25">
      <c r="A718" s="1">
        <v>33176</v>
      </c>
      <c r="B718">
        <v>7.5557166238267301</v>
      </c>
      <c r="C718">
        <v>-5.7804456411484203E-3</v>
      </c>
      <c r="D718">
        <v>-0.16759369821567699</v>
      </c>
    </row>
    <row r="719" spans="1:4" x14ac:dyDescent="0.25">
      <c r="A719" s="1">
        <v>33177</v>
      </c>
      <c r="B719">
        <v>6.1673051750459704</v>
      </c>
      <c r="C719">
        <v>7.4090191929232904E-3</v>
      </c>
      <c r="D719">
        <v>-0.161426383949447</v>
      </c>
    </row>
    <row r="720" spans="1:4" x14ac:dyDescent="0.25">
      <c r="A720" s="1">
        <v>33178</v>
      </c>
      <c r="B720">
        <v>6.9506411180945902</v>
      </c>
      <c r="C720">
        <v>-8.2050529370542892E-3</v>
      </c>
      <c r="D720">
        <v>-0.16830692486075899</v>
      </c>
    </row>
    <row r="721" spans="1:4" x14ac:dyDescent="0.25">
      <c r="A721" s="1">
        <v>33179</v>
      </c>
      <c r="B721">
        <v>4.4535415091257704</v>
      </c>
      <c r="C721">
        <v>2.0366342362519701E-3</v>
      </c>
      <c r="D721">
        <v>-0.16661307026987701</v>
      </c>
    </row>
    <row r="722" spans="1:4" x14ac:dyDescent="0.25">
      <c r="A722" s="1">
        <v>33182</v>
      </c>
      <c r="B722">
        <v>2.4896671830727501</v>
      </c>
      <c r="C722">
        <v>5.2287252128279697E-3</v>
      </c>
      <c r="D722">
        <v>-0.162255519018355</v>
      </c>
    </row>
    <row r="723" spans="1:4" x14ac:dyDescent="0.25">
      <c r="A723" s="1">
        <v>33183</v>
      </c>
      <c r="B723">
        <v>0.479996841632857</v>
      </c>
      <c r="C723">
        <v>1.66971187344145E-3</v>
      </c>
      <c r="D723">
        <v>-0.16085672711155</v>
      </c>
    </row>
    <row r="724" spans="1:4" x14ac:dyDescent="0.25">
      <c r="A724" s="1">
        <v>33184</v>
      </c>
      <c r="B724">
        <v>2.08832831873654</v>
      </c>
      <c r="C724">
        <v>-3.9551317497877703E-4</v>
      </c>
      <c r="D724">
        <v>-0.161188619331672</v>
      </c>
    </row>
    <row r="725" spans="1:4" x14ac:dyDescent="0.25">
      <c r="A725" s="1">
        <v>33185</v>
      </c>
      <c r="B725">
        <v>1.5077185702351801</v>
      </c>
      <c r="C725">
        <v>-3.2471176147745402E-3</v>
      </c>
      <c r="D725">
        <v>-0.16391233854131401</v>
      </c>
    </row>
    <row r="726" spans="1:4" x14ac:dyDescent="0.25">
      <c r="A726" s="1">
        <v>33186</v>
      </c>
      <c r="B726">
        <v>0.86168724779698203</v>
      </c>
      <c r="C726">
        <v>6.6016252235000998E-4</v>
      </c>
      <c r="D726">
        <v>-0.16336038480182</v>
      </c>
    </row>
    <row r="727" spans="1:4" x14ac:dyDescent="0.25">
      <c r="A727" s="1">
        <v>33189</v>
      </c>
      <c r="B727">
        <v>-3.7701755605211198</v>
      </c>
      <c r="C727">
        <v>1.26403118841674E-3</v>
      </c>
      <c r="D727">
        <v>-0.162302846234744</v>
      </c>
    </row>
    <row r="728" spans="1:4" x14ac:dyDescent="0.25">
      <c r="A728" s="1">
        <v>33190</v>
      </c>
      <c r="B728">
        <v>-3.4548357056774899</v>
      </c>
      <c r="C728">
        <v>2.9334716204719E-3</v>
      </c>
      <c r="D728">
        <v>-0.159845485407624</v>
      </c>
    </row>
    <row r="729" spans="1:4" x14ac:dyDescent="0.25">
      <c r="A729" s="1">
        <v>33191</v>
      </c>
      <c r="B729">
        <v>-2.45546115345575</v>
      </c>
      <c r="C729">
        <v>1.9120263091182399E-3</v>
      </c>
      <c r="D729">
        <v>-0.158239087871999</v>
      </c>
    </row>
    <row r="730" spans="1:4" x14ac:dyDescent="0.25">
      <c r="A730" s="1">
        <v>33192</v>
      </c>
      <c r="B730">
        <v>-4.1841168411388896</v>
      </c>
      <c r="C730">
        <v>-3.5379706578166398E-3</v>
      </c>
      <c r="D730">
        <v>-0.16121721328000499</v>
      </c>
    </row>
    <row r="731" spans="1:4" x14ac:dyDescent="0.25">
      <c r="A731" s="1">
        <v>33193</v>
      </c>
      <c r="B731">
        <v>-5.82663258486581</v>
      </c>
      <c r="C731">
        <v>-2.8182303648499299E-3</v>
      </c>
      <c r="D731">
        <v>-0.163581096399052</v>
      </c>
    </row>
    <row r="732" spans="1:4" x14ac:dyDescent="0.25">
      <c r="A732" s="1">
        <v>33196</v>
      </c>
      <c r="B732">
        <v>-5.1554085507536103</v>
      </c>
      <c r="C732">
        <v>-5.9413792114660297E-3</v>
      </c>
      <c r="D732">
        <v>-0.16855057828498399</v>
      </c>
    </row>
    <row r="733" spans="1:4" x14ac:dyDescent="0.25">
      <c r="A733" s="1">
        <v>33197</v>
      </c>
      <c r="B733">
        <v>-4.8759851255474098</v>
      </c>
      <c r="C733">
        <v>-5.8992995137342403E-3</v>
      </c>
      <c r="D733">
        <v>-0.173455547454202</v>
      </c>
    </row>
    <row r="734" spans="1:4" x14ac:dyDescent="0.25">
      <c r="A734" s="1">
        <v>33198</v>
      </c>
      <c r="B734">
        <v>-3.25089755942617</v>
      </c>
      <c r="C734">
        <v>-7.4068890307692496E-4</v>
      </c>
      <c r="D734">
        <v>-0.17406775975810301</v>
      </c>
    </row>
    <row r="735" spans="1:4" x14ac:dyDescent="0.25">
      <c r="A735" s="1">
        <v>33199</v>
      </c>
      <c r="B735">
        <v>-4.3246863917567602</v>
      </c>
      <c r="C735">
        <v>-5.0540055323667601E-4</v>
      </c>
      <c r="D735">
        <v>-0.174485186369257</v>
      </c>
    </row>
    <row r="736" spans="1:4" x14ac:dyDescent="0.25">
      <c r="A736" s="1">
        <v>33200</v>
      </c>
      <c r="B736">
        <v>-3.5319081951802702</v>
      </c>
      <c r="C736">
        <v>-9.5281273903879398E-3</v>
      </c>
      <c r="D736">
        <v>-0.18235079667618301</v>
      </c>
    </row>
    <row r="737" spans="1:4" x14ac:dyDescent="0.25">
      <c r="A737" s="1">
        <v>33203</v>
      </c>
      <c r="B737">
        <v>0.73519782112642895</v>
      </c>
      <c r="C737">
        <v>3.0382981506514701E-3</v>
      </c>
      <c r="D737">
        <v>-0.179866534613843</v>
      </c>
    </row>
    <row r="738" spans="1:4" x14ac:dyDescent="0.25">
      <c r="A738" s="1">
        <v>33204</v>
      </c>
      <c r="B738">
        <v>-2.6487965822567698</v>
      </c>
      <c r="C738">
        <v>2.5384611258441402E-4</v>
      </c>
      <c r="D738">
        <v>-0.17965834692185401</v>
      </c>
    </row>
    <row r="739" spans="1:4" x14ac:dyDescent="0.25">
      <c r="A739" s="1">
        <v>33205</v>
      </c>
      <c r="B739">
        <v>-2.55806410138563</v>
      </c>
      <c r="C739">
        <v>2.3287812911715099E-3</v>
      </c>
      <c r="D739">
        <v>-0.177747950627797</v>
      </c>
    </row>
    <row r="740" spans="1:4" x14ac:dyDescent="0.25">
      <c r="A740" s="1">
        <v>33206</v>
      </c>
      <c r="B740">
        <v>-3.9191624684452999</v>
      </c>
      <c r="C740">
        <v>6.4050204939948595E-4</v>
      </c>
      <c r="D740">
        <v>-0.177221296505051</v>
      </c>
    </row>
    <row r="741" spans="1:4" x14ac:dyDescent="0.25">
      <c r="A741" s="1">
        <v>33207</v>
      </c>
      <c r="B741">
        <v>-4.50103387040821</v>
      </c>
      <c r="C741" s="2">
        <v>-1.4297188125844101E-3</v>
      </c>
      <c r="D741">
        <v>-0.17839763869603201</v>
      </c>
    </row>
    <row r="742" spans="1:4" x14ac:dyDescent="0.25">
      <c r="A742" s="1">
        <v>33210</v>
      </c>
      <c r="B742">
        <v>-5.5907237662745404</v>
      </c>
      <c r="C742">
        <v>-5.7970971748707101E-3</v>
      </c>
      <c r="D742">
        <v>-0.18316054742361401</v>
      </c>
    </row>
    <row r="743" spans="1:4" x14ac:dyDescent="0.25">
      <c r="A743" s="1">
        <v>33211</v>
      </c>
      <c r="B743">
        <v>-6.1832211662249499</v>
      </c>
      <c r="C743" s="2">
        <v>7.6198405182503499E-3</v>
      </c>
      <c r="D743">
        <v>-0.176936361065967</v>
      </c>
    </row>
    <row r="744" spans="1:4" x14ac:dyDescent="0.25">
      <c r="A744" s="1">
        <v>33212</v>
      </c>
      <c r="B744">
        <v>-7.54892318290457</v>
      </c>
      <c r="C744">
        <v>-4.1346647571435203E-3</v>
      </c>
      <c r="D744">
        <v>-0.18033945328675399</v>
      </c>
    </row>
    <row r="745" spans="1:4" x14ac:dyDescent="0.25">
      <c r="A745" s="1">
        <v>33213</v>
      </c>
      <c r="B745">
        <v>-9.1026848691136699</v>
      </c>
      <c r="C745">
        <v>-1.15077769490173E-2</v>
      </c>
      <c r="D745">
        <v>-0.189771924032239</v>
      </c>
    </row>
    <row r="746" spans="1:4" x14ac:dyDescent="0.25">
      <c r="A746" s="1">
        <v>33214</v>
      </c>
      <c r="B746">
        <v>-10.7153777655728</v>
      </c>
      <c r="C746">
        <v>-3.2432104762757001E-3</v>
      </c>
      <c r="D746">
        <v>-0.19239966421639099</v>
      </c>
    </row>
    <row r="747" spans="1:4" x14ac:dyDescent="0.25">
      <c r="A747" s="1">
        <v>33217</v>
      </c>
      <c r="B747">
        <v>-6.7863216126806902</v>
      </c>
      <c r="C747">
        <v>1.8288207602845E-2</v>
      </c>
      <c r="D747">
        <v>-0.17763010161545301</v>
      </c>
    </row>
    <row r="748" spans="1:4" x14ac:dyDescent="0.25">
      <c r="A748" s="1">
        <v>33218</v>
      </c>
      <c r="B748">
        <v>-5.0258097081364399</v>
      </c>
      <c r="C748">
        <v>4.7547419501448402E-3</v>
      </c>
      <c r="D748">
        <v>-0.17371994496106699</v>
      </c>
    </row>
    <row r="749" spans="1:4" x14ac:dyDescent="0.25">
      <c r="A749" s="1">
        <v>33219</v>
      </c>
      <c r="B749">
        <v>-5.60567696868703</v>
      </c>
      <c r="C749">
        <v>2.6604316696639601E-3</v>
      </c>
      <c r="D749">
        <v>-0.17152168333463</v>
      </c>
    </row>
    <row r="750" spans="1:4" x14ac:dyDescent="0.25">
      <c r="A750" s="1">
        <v>33220</v>
      </c>
      <c r="B750">
        <v>-10.222322708304</v>
      </c>
      <c r="C750">
        <v>-7.1479042577281904E-3</v>
      </c>
      <c r="D750">
        <v>-0.17744356702175801</v>
      </c>
    </row>
    <row r="751" spans="1:4" x14ac:dyDescent="0.25">
      <c r="A751" s="1">
        <v>33221</v>
      </c>
      <c r="B751">
        <v>-12.707800893456101</v>
      </c>
      <c r="C751">
        <v>4.64452496218029E-3</v>
      </c>
      <c r="D751">
        <v>-0.17362318313598901</v>
      </c>
    </row>
    <row r="752" spans="1:4" x14ac:dyDescent="0.25">
      <c r="A752" s="1">
        <v>33224</v>
      </c>
      <c r="B752">
        <v>-12.415758195544299</v>
      </c>
      <c r="C752">
        <v>6.62794316860038E-3</v>
      </c>
      <c r="D752">
        <v>-0.168146004557965</v>
      </c>
    </row>
    <row r="753" spans="1:4" x14ac:dyDescent="0.25">
      <c r="A753" s="1">
        <v>33225</v>
      </c>
      <c r="B753">
        <v>-14.9223183904018</v>
      </c>
      <c r="C753">
        <v>-5.5476929723972702E-3</v>
      </c>
      <c r="D753">
        <v>-0.17276087512253999</v>
      </c>
    </row>
    <row r="754" spans="1:4" x14ac:dyDescent="0.25">
      <c r="A754" s="1">
        <v>33226</v>
      </c>
      <c r="B754">
        <v>-14.3952646400239</v>
      </c>
      <c r="C754" s="2">
        <v>-1.5243728354732099E-2</v>
      </c>
      <c r="D754">
        <v>-0.185371083626578</v>
      </c>
    </row>
    <row r="755" spans="1:4" x14ac:dyDescent="0.25">
      <c r="A755" s="1">
        <v>33227</v>
      </c>
      <c r="B755">
        <v>-14.562652597855401</v>
      </c>
      <c r="C755">
        <v>3.1897481946598798E-2</v>
      </c>
      <c r="D755">
        <v>-0.159386472473379</v>
      </c>
    </row>
    <row r="756" spans="1:4" x14ac:dyDescent="0.25">
      <c r="A756" s="1">
        <v>33228</v>
      </c>
      <c r="B756">
        <v>-14.936345495559699</v>
      </c>
      <c r="C756">
        <v>-7.8728160448855809E-3</v>
      </c>
      <c r="D756">
        <v>-0.16600446814043901</v>
      </c>
    </row>
    <row r="757" spans="1:4" x14ac:dyDescent="0.25">
      <c r="A757" s="1">
        <v>33231</v>
      </c>
      <c r="B757">
        <v>-12.185242722042499</v>
      </c>
      <c r="C757">
        <v>8.0790817381256406E-3</v>
      </c>
      <c r="D757">
        <v>-0.15926655006931401</v>
      </c>
    </row>
    <row r="758" spans="1:4" x14ac:dyDescent="0.25">
      <c r="A758" s="1">
        <v>33232</v>
      </c>
      <c r="B758">
        <v>-10.3254875043529</v>
      </c>
      <c r="C758" s="2">
        <v>-2.6861565578201401E-5</v>
      </c>
      <c r="D758">
        <v>-0.15928913348601301</v>
      </c>
    </row>
    <row r="759" spans="1:4" x14ac:dyDescent="0.25">
      <c r="A759" s="1">
        <v>33233</v>
      </c>
      <c r="B759">
        <v>-11.194920634993901</v>
      </c>
      <c r="C759" s="2">
        <v>-1.6182616364661501E-5</v>
      </c>
      <c r="D759">
        <v>-0.159302738387439</v>
      </c>
    </row>
    <row r="760" spans="1:4" x14ac:dyDescent="0.25">
      <c r="A760" s="1">
        <v>33234</v>
      </c>
      <c r="B760">
        <v>-16.632095458800599</v>
      </c>
      <c r="C760">
        <v>-1.5151909251977101E-2</v>
      </c>
      <c r="D760">
        <v>-0.172040907003779</v>
      </c>
    </row>
    <row r="761" spans="1:4" x14ac:dyDescent="0.25">
      <c r="A761" s="1">
        <v>33235</v>
      </c>
      <c r="B761">
        <v>-13.9689737379548</v>
      </c>
      <c r="C761">
        <v>1.14446664304619E-2</v>
      </c>
      <c r="D761">
        <v>-0.16256519136636899</v>
      </c>
    </row>
    <row r="762" spans="1:4" x14ac:dyDescent="0.25">
      <c r="A762" s="1">
        <v>33238</v>
      </c>
      <c r="B762">
        <v>-6.6411708559023701</v>
      </c>
      <c r="C762">
        <v>3.8552553411908497E-2</v>
      </c>
      <c r="D762">
        <v>-0.13027994117753</v>
      </c>
    </row>
    <row r="763" spans="1:4" x14ac:dyDescent="0.25">
      <c r="A763" s="1">
        <v>33239</v>
      </c>
      <c r="B763">
        <v>-8.4855744656514709</v>
      </c>
      <c r="C763" s="2">
        <v>-9.4316476029533605E-5</v>
      </c>
      <c r="D763">
        <v>-0.13036197010861</v>
      </c>
    </row>
    <row r="764" spans="1:4" x14ac:dyDescent="0.25">
      <c r="A764" s="1">
        <v>33240</v>
      </c>
      <c r="B764">
        <v>-8.0184966487810296</v>
      </c>
      <c r="C764">
        <v>7.6962993124031504E-3</v>
      </c>
      <c r="D764">
        <v>-0.123668975537117</v>
      </c>
    </row>
    <row r="765" spans="1:4" x14ac:dyDescent="0.25">
      <c r="A765" s="1">
        <v>33241</v>
      </c>
      <c r="B765">
        <v>-6.6399902559139301</v>
      </c>
      <c r="C765">
        <v>6.1367608294186698E-4</v>
      </c>
      <c r="D765">
        <v>-0.123131192146664</v>
      </c>
    </row>
    <row r="766" spans="1:4" x14ac:dyDescent="0.25">
      <c r="A766" s="1">
        <v>33242</v>
      </c>
      <c r="B766">
        <v>-5.4680240952919004</v>
      </c>
      <c r="C766">
        <v>-2.5780032651300201E-3</v>
      </c>
      <c r="D766">
        <v>-0.12539176279640099</v>
      </c>
    </row>
    <row r="767" spans="1:4" x14ac:dyDescent="0.25">
      <c r="A767" s="1">
        <v>33245</v>
      </c>
      <c r="B767">
        <v>-1.0300014690175201</v>
      </c>
      <c r="C767">
        <v>8.8474536313635603E-3</v>
      </c>
      <c r="D767">
        <v>-0.117653706972133</v>
      </c>
    </row>
    <row r="768" spans="1:4" x14ac:dyDescent="0.25">
      <c r="A768" s="1">
        <v>33246</v>
      </c>
      <c r="B768">
        <v>0.41262962417274901</v>
      </c>
      <c r="C768">
        <v>6.0619179853711096E-4</v>
      </c>
      <c r="D768">
        <v>-0.11711883588583</v>
      </c>
    </row>
    <row r="769" spans="1:4" x14ac:dyDescent="0.25">
      <c r="A769" s="1">
        <v>33247</v>
      </c>
      <c r="B769">
        <v>-4.2653083562650203</v>
      </c>
      <c r="C769">
        <v>1.45610710082334E-3</v>
      </c>
      <c r="D769">
        <v>-0.11583326635358</v>
      </c>
    </row>
    <row r="770" spans="1:4" x14ac:dyDescent="0.25">
      <c r="A770" s="1">
        <v>33248</v>
      </c>
      <c r="B770">
        <v>-1.5798865971176901</v>
      </c>
      <c r="C770">
        <v>7.5029100956835997E-3</v>
      </c>
      <c r="D770">
        <v>-0.109199442841437</v>
      </c>
    </row>
    <row r="771" spans="1:4" x14ac:dyDescent="0.25">
      <c r="A771" s="1">
        <v>33249</v>
      </c>
      <c r="B771">
        <v>1.55566415574799</v>
      </c>
      <c r="C771">
        <v>-1.44632441624734E-4</v>
      </c>
      <c r="D771">
        <v>-0.109328281501019</v>
      </c>
    </row>
    <row r="772" spans="1:4" x14ac:dyDescent="0.25">
      <c r="A772" s="1">
        <v>33252</v>
      </c>
      <c r="B772">
        <v>4.5098239069566901</v>
      </c>
      <c r="C772">
        <v>-4.8530212987036398E-3</v>
      </c>
      <c r="D772">
        <v>-0.113650730321048</v>
      </c>
    </row>
    <row r="773" spans="1:4" x14ac:dyDescent="0.25">
      <c r="A773" s="1">
        <v>33253</v>
      </c>
      <c r="B773">
        <v>6.7475118791295197</v>
      </c>
      <c r="C773">
        <v>-5.1646319792154199E-3</v>
      </c>
      <c r="D773">
        <v>-0.118228398103986</v>
      </c>
    </row>
    <row r="774" spans="1:4" x14ac:dyDescent="0.25">
      <c r="A774" s="1">
        <v>33254</v>
      </c>
      <c r="B774">
        <v>6.13535824400042</v>
      </c>
      <c r="C774">
        <v>-4.8356963889193598E-3</v>
      </c>
      <c r="D774">
        <v>-0.122492377855126</v>
      </c>
    </row>
    <row r="775" spans="1:4" x14ac:dyDescent="0.25">
      <c r="A775" s="1">
        <v>33255</v>
      </c>
      <c r="B775">
        <v>-0.26274855262091801</v>
      </c>
      <c r="C775">
        <v>2.5913530728113698E-2</v>
      </c>
      <c r="D775">
        <v>-9.9753057124521094E-2</v>
      </c>
    </row>
    <row r="776" spans="1:4" x14ac:dyDescent="0.25">
      <c r="A776" s="1">
        <v>33256</v>
      </c>
      <c r="B776">
        <v>-0.71862860056344502</v>
      </c>
      <c r="C776" s="2">
        <v>-5.1258173473355102E-5</v>
      </c>
      <c r="D776">
        <v>-9.9799202138487905E-2</v>
      </c>
    </row>
    <row r="777" spans="1:4" x14ac:dyDescent="0.25">
      <c r="A777" s="1">
        <v>33259</v>
      </c>
      <c r="B777">
        <v>3.27719871317026</v>
      </c>
      <c r="C777">
        <v>1.0419535901770301E-3</v>
      </c>
      <c r="D777">
        <v>-9.8861234685275898E-2</v>
      </c>
    </row>
    <row r="778" spans="1:4" x14ac:dyDescent="0.25">
      <c r="A778" s="1">
        <v>33260</v>
      </c>
      <c r="B778">
        <v>2.6328564757074702</v>
      </c>
      <c r="C778">
        <v>-2.1176214435698602E-3</v>
      </c>
      <c r="D778">
        <v>-0.100769505458338</v>
      </c>
    </row>
    <row r="779" spans="1:4" x14ac:dyDescent="0.25">
      <c r="A779" s="1">
        <v>33261</v>
      </c>
      <c r="B779">
        <v>2.6962107021854802</v>
      </c>
      <c r="C779" s="2">
        <v>1.5270920252023401E-3</v>
      </c>
      <c r="D779">
        <v>-9.9396297741304998E-2</v>
      </c>
    </row>
    <row r="780" spans="1:4" x14ac:dyDescent="0.25">
      <c r="A780" s="1">
        <v>33262</v>
      </c>
      <c r="B780">
        <v>2.0513100616840898</v>
      </c>
      <c r="C780" s="2">
        <v>2.5127132382183901E-3</v>
      </c>
      <c r="D780">
        <v>-9.7133338896251101E-2</v>
      </c>
    </row>
    <row r="781" spans="1:4" x14ac:dyDescent="0.25">
      <c r="A781" s="1">
        <v>33263</v>
      </c>
      <c r="B781">
        <v>1.5540782298493301</v>
      </c>
      <c r="C781" s="2">
        <v>7.1761409862648696E-4</v>
      </c>
      <c r="D781">
        <v>-9.6485429051063304E-2</v>
      </c>
    </row>
    <row r="782" spans="1:4" x14ac:dyDescent="0.25">
      <c r="A782" s="1">
        <v>33266</v>
      </c>
      <c r="B782">
        <v>-0.50249692772966603</v>
      </c>
      <c r="C782">
        <v>9.9836061849245799E-4</v>
      </c>
      <c r="D782">
        <v>-9.5583395685193695E-2</v>
      </c>
    </row>
    <row r="783" spans="1:4" x14ac:dyDescent="0.25">
      <c r="A783" s="1">
        <v>33267</v>
      </c>
      <c r="B783">
        <v>-0.867148754503824</v>
      </c>
      <c r="C783" s="2">
        <v>9.8519666487658299E-5</v>
      </c>
      <c r="D783">
        <v>-9.54942928629708E-2</v>
      </c>
    </row>
    <row r="784" spans="1:4" x14ac:dyDescent="0.25">
      <c r="A784" s="1">
        <v>33268</v>
      </c>
      <c r="B784">
        <v>-4.9371356938901396</v>
      </c>
      <c r="C784">
        <v>-2.0187633667544599E-3</v>
      </c>
      <c r="D784">
        <v>-9.7320275849559407E-2</v>
      </c>
    </row>
    <row r="785" spans="1:4" x14ac:dyDescent="0.25">
      <c r="A785" s="1">
        <v>33269</v>
      </c>
      <c r="B785">
        <v>-6.6527153182719596</v>
      </c>
      <c r="C785">
        <v>-5.3001437457905103E-3</v>
      </c>
      <c r="D785">
        <v>-0.102104608143967</v>
      </c>
    </row>
    <row r="786" spans="1:4" x14ac:dyDescent="0.25">
      <c r="A786" s="1">
        <v>33270</v>
      </c>
      <c r="B786">
        <v>-5.7667501662151501</v>
      </c>
      <c r="C786" s="2">
        <v>4.9018523515229001E-3</v>
      </c>
      <c r="D786">
        <v>-9.7703257505976096E-2</v>
      </c>
    </row>
    <row r="787" spans="1:4" x14ac:dyDescent="0.25">
      <c r="A787" s="1">
        <v>33273</v>
      </c>
      <c r="B787">
        <v>-6.4918139822543104</v>
      </c>
      <c r="C787">
        <v>-3.3657062726853101E-3</v>
      </c>
      <c r="D787">
        <v>-0.100740123312012</v>
      </c>
    </row>
    <row r="788" spans="1:4" x14ac:dyDescent="0.25">
      <c r="A788" s="1">
        <v>33274</v>
      </c>
      <c r="B788">
        <v>-8.9642456327463496</v>
      </c>
      <c r="C788">
        <v>-1.28435243003418E-2</v>
      </c>
      <c r="D788">
        <v>-0.112289789390576</v>
      </c>
    </row>
    <row r="789" spans="1:4" x14ac:dyDescent="0.25">
      <c r="A789" s="1">
        <v>33275</v>
      </c>
      <c r="B789">
        <v>-7.6714885204795804</v>
      </c>
      <c r="C789">
        <v>5.5580959716471099E-3</v>
      </c>
      <c r="D789">
        <v>-0.107355810844998</v>
      </c>
    </row>
    <row r="790" spans="1:4" x14ac:dyDescent="0.25">
      <c r="A790" s="1">
        <v>33276</v>
      </c>
      <c r="B790">
        <v>-13.438686885441999</v>
      </c>
      <c r="C790">
        <v>-2.2407476597930701E-2</v>
      </c>
      <c r="D790">
        <v>-0.12735771462376799</v>
      </c>
    </row>
    <row r="791" spans="1:4" x14ac:dyDescent="0.25">
      <c r="A791" s="1">
        <v>33277</v>
      </c>
      <c r="B791">
        <v>-12.415511573919799</v>
      </c>
      <c r="C791">
        <v>1.84684162809291E-3</v>
      </c>
      <c r="D791">
        <v>-0.12574608252470099</v>
      </c>
    </row>
    <row r="792" spans="1:4" x14ac:dyDescent="0.25">
      <c r="A792" s="1">
        <v>33280</v>
      </c>
      <c r="B792">
        <v>-13.422354111799001</v>
      </c>
      <c r="C792">
        <v>-9.2908689189755301E-3</v>
      </c>
      <c r="D792">
        <v>-0.133868661073865</v>
      </c>
    </row>
    <row r="793" spans="1:4" x14ac:dyDescent="0.25">
      <c r="A793" s="1">
        <v>33281</v>
      </c>
      <c r="B793">
        <v>-13.302670077893501</v>
      </c>
      <c r="C793" s="2">
        <v>-9.4266882585502608E-6</v>
      </c>
      <c r="D793">
        <v>-0.13387682582398799</v>
      </c>
    </row>
    <row r="794" spans="1:4" x14ac:dyDescent="0.25">
      <c r="A794" s="1">
        <v>33282</v>
      </c>
      <c r="B794">
        <v>-13.717844855819401</v>
      </c>
      <c r="C794">
        <v>-1.26519733335017E-3</v>
      </c>
      <c r="D794">
        <v>-0.13497264255430799</v>
      </c>
    </row>
    <row r="795" spans="1:4" x14ac:dyDescent="0.25">
      <c r="A795" s="1">
        <v>33283</v>
      </c>
      <c r="B795">
        <v>-13.7194271496561</v>
      </c>
      <c r="C795">
        <v>-1.1629178371201501E-2</v>
      </c>
      <c r="D795">
        <v>-0.14503219999001299</v>
      </c>
    </row>
    <row r="796" spans="1:4" x14ac:dyDescent="0.25">
      <c r="A796" s="1">
        <v>33284</v>
      </c>
      <c r="B796">
        <v>-14.194621186760701</v>
      </c>
      <c r="C796">
        <v>-6.2962999584038597E-3</v>
      </c>
      <c r="D796">
        <v>-0.15041533371365201</v>
      </c>
    </row>
    <row r="797" spans="1:4" x14ac:dyDescent="0.25">
      <c r="A797" s="1">
        <v>33287</v>
      </c>
      <c r="B797">
        <v>-18.310813328342</v>
      </c>
      <c r="C797">
        <v>-1.22677718515623E-2</v>
      </c>
      <c r="D797">
        <v>-0.16083784456823899</v>
      </c>
    </row>
    <row r="798" spans="1:4" x14ac:dyDescent="0.25">
      <c r="A798" s="1">
        <v>33288</v>
      </c>
      <c r="B798">
        <v>-16.813026860924701</v>
      </c>
      <c r="C798">
        <v>1.32436068759543E-2</v>
      </c>
      <c r="D798">
        <v>-0.14972431087652199</v>
      </c>
    </row>
    <row r="799" spans="1:4" x14ac:dyDescent="0.25">
      <c r="A799" s="1">
        <v>33289</v>
      </c>
      <c r="B799">
        <v>-16.305593777925701</v>
      </c>
      <c r="C799">
        <v>1.61923764172987E-2</v>
      </c>
      <c r="D799">
        <v>-0.135956326859757</v>
      </c>
    </row>
    <row r="800" spans="1:4" x14ac:dyDescent="0.25">
      <c r="A800" s="1">
        <v>33290</v>
      </c>
      <c r="B800">
        <v>-18.199782056415899</v>
      </c>
      <c r="C800" s="2">
        <v>-1.7501608349396E-2</v>
      </c>
      <c r="D800">
        <v>-0.15107848082383099</v>
      </c>
    </row>
    <row r="801" spans="1:4" x14ac:dyDescent="0.25">
      <c r="A801" s="1">
        <v>33291</v>
      </c>
      <c r="B801">
        <v>-17.670155941147001</v>
      </c>
      <c r="C801">
        <v>-4.7502076345965804E-3</v>
      </c>
      <c r="D801">
        <v>-0.155111034305395</v>
      </c>
    </row>
    <row r="802" spans="1:4" x14ac:dyDescent="0.25">
      <c r="A802" s="1">
        <v>33294</v>
      </c>
      <c r="B802">
        <v>-19.444132479776599</v>
      </c>
      <c r="C802">
        <v>-1.60290454222137E-2</v>
      </c>
      <c r="D802">
        <v>-0.168653797913241</v>
      </c>
    </row>
    <row r="803" spans="1:4" x14ac:dyDescent="0.25">
      <c r="A803" s="1">
        <v>33295</v>
      </c>
      <c r="B803">
        <v>-19.4061197275757</v>
      </c>
      <c r="C803">
        <v>2.0159386538547101E-2</v>
      </c>
      <c r="D803">
        <v>-0.15189436847802101</v>
      </c>
    </row>
    <row r="804" spans="1:4" x14ac:dyDescent="0.25">
      <c r="A804" s="1">
        <v>33296</v>
      </c>
      <c r="B804">
        <v>-20</v>
      </c>
      <c r="C804">
        <v>-4.7631550849851198E-2</v>
      </c>
      <c r="D804">
        <v>-0.19229095499190499</v>
      </c>
    </row>
    <row r="805" spans="1:4" x14ac:dyDescent="0.25">
      <c r="A805" s="1">
        <v>33297</v>
      </c>
      <c r="B805">
        <v>-20</v>
      </c>
      <c r="C805">
        <v>-2.2306184320800001E-2</v>
      </c>
      <c r="D805">
        <v>-0.210307861827433</v>
      </c>
    </row>
    <row r="806" spans="1:4" x14ac:dyDescent="0.25">
      <c r="A806" s="1">
        <v>33298</v>
      </c>
      <c r="B806">
        <v>-20</v>
      </c>
      <c r="C806">
        <v>-5.8661392218896701E-3</v>
      </c>
      <c r="D806">
        <v>-0.21494030585238499</v>
      </c>
    </row>
    <row r="807" spans="1:4" x14ac:dyDescent="0.25">
      <c r="A807" s="1">
        <v>33301</v>
      </c>
      <c r="B807">
        <v>-20</v>
      </c>
      <c r="C807">
        <v>5.19785517485456E-3</v>
      </c>
      <c r="D807">
        <v>-0.21085967925859</v>
      </c>
    </row>
    <row r="808" spans="1:4" x14ac:dyDescent="0.25">
      <c r="A808" s="1">
        <v>33302</v>
      </c>
      <c r="B808">
        <v>-20</v>
      </c>
      <c r="C808">
        <v>-5.1516620148734302E-2</v>
      </c>
      <c r="D808">
        <v>-0.25151352140627597</v>
      </c>
    </row>
    <row r="809" spans="1:4" x14ac:dyDescent="0.25">
      <c r="A809" s="1">
        <v>33303</v>
      </c>
      <c r="B809">
        <v>-20</v>
      </c>
      <c r="C809">
        <v>-4.7905591403136903E-2</v>
      </c>
      <c r="D809">
        <v>-0.28737020882055903</v>
      </c>
    </row>
    <row r="810" spans="1:4" x14ac:dyDescent="0.25">
      <c r="A810" s="1">
        <v>33304</v>
      </c>
      <c r="B810">
        <v>-20</v>
      </c>
      <c r="C810">
        <v>3.5693009824083702E-2</v>
      </c>
      <c r="D810">
        <v>-0.26193430668305701</v>
      </c>
    </row>
    <row r="811" spans="1:4" x14ac:dyDescent="0.25">
      <c r="A811" s="1">
        <v>33305</v>
      </c>
      <c r="B811">
        <v>-20</v>
      </c>
      <c r="C811">
        <v>-1.98515938073449E-2</v>
      </c>
      <c r="D811">
        <v>-0.27658608702992099</v>
      </c>
    </row>
    <row r="812" spans="1:4" x14ac:dyDescent="0.25">
      <c r="A812" s="1">
        <v>33308</v>
      </c>
      <c r="B812">
        <v>-20</v>
      </c>
      <c r="C812">
        <v>-2.3882796716797102E-3</v>
      </c>
      <c r="D812">
        <v>-0.278313801772478</v>
      </c>
    </row>
    <row r="813" spans="1:4" x14ac:dyDescent="0.25">
      <c r="A813" s="1">
        <v>33309</v>
      </c>
      <c r="B813">
        <v>-20</v>
      </c>
      <c r="C813" s="2">
        <v>-7.1249253481919296E-7</v>
      </c>
      <c r="D813">
        <v>-0.27831431596850598</v>
      </c>
    </row>
    <row r="814" spans="1:4" x14ac:dyDescent="0.25">
      <c r="A814" s="1">
        <v>33310</v>
      </c>
      <c r="B814">
        <v>-20</v>
      </c>
      <c r="C814" s="2">
        <v>7.3801838785157899E-3</v>
      </c>
      <c r="D814">
        <v>-0.272988142917862</v>
      </c>
    </row>
    <row r="815" spans="1:4" x14ac:dyDescent="0.25">
      <c r="A815" s="1">
        <v>33311</v>
      </c>
      <c r="B815">
        <v>-20</v>
      </c>
      <c r="C815">
        <v>-6.0029971551193197E-2</v>
      </c>
      <c r="D815">
        <v>-0.31663064401588298</v>
      </c>
    </row>
    <row r="816" spans="1:4" x14ac:dyDescent="0.25">
      <c r="A816" s="1">
        <v>33312</v>
      </c>
      <c r="B816">
        <v>-20</v>
      </c>
      <c r="C816">
        <v>1.04581805160649E-2</v>
      </c>
      <c r="D816">
        <v>-0.30948384393185402</v>
      </c>
    </row>
    <row r="817" spans="1:4" x14ac:dyDescent="0.25">
      <c r="A817" s="1">
        <v>33315</v>
      </c>
      <c r="B817">
        <v>-20</v>
      </c>
      <c r="C817" s="2">
        <v>7.8200830080114806E-3</v>
      </c>
      <c r="D817">
        <v>-0.30408395027302798</v>
      </c>
    </row>
    <row r="818" spans="1:4" x14ac:dyDescent="0.25">
      <c r="A818" s="1">
        <v>33316</v>
      </c>
      <c r="B818">
        <v>-20</v>
      </c>
      <c r="C818">
        <v>4.0244460057973601E-2</v>
      </c>
      <c r="D818">
        <v>-0.27607718460608799</v>
      </c>
    </row>
    <row r="819" spans="1:4" x14ac:dyDescent="0.25">
      <c r="A819" s="1">
        <v>33317</v>
      </c>
      <c r="B819">
        <v>-20</v>
      </c>
      <c r="C819">
        <v>2.0493665625442799E-2</v>
      </c>
      <c r="D819">
        <v>-0.261241352488776</v>
      </c>
    </row>
    <row r="820" spans="1:4" x14ac:dyDescent="0.25">
      <c r="A820" s="1">
        <v>33318</v>
      </c>
      <c r="B820">
        <v>-20</v>
      </c>
      <c r="C820">
        <v>-4.2718363295157297E-2</v>
      </c>
      <c r="D820">
        <v>-0.29279991278059903</v>
      </c>
    </row>
    <row r="821" spans="1:4" x14ac:dyDescent="0.25">
      <c r="A821" s="1">
        <v>33319</v>
      </c>
      <c r="B821">
        <v>-20</v>
      </c>
      <c r="C821" s="2">
        <v>3.9642900151705997E-2</v>
      </c>
      <c r="D821">
        <v>-0.26476445033568302</v>
      </c>
    </row>
    <row r="822" spans="1:4" x14ac:dyDescent="0.25">
      <c r="A822" s="1">
        <v>33322</v>
      </c>
      <c r="B822">
        <v>-20</v>
      </c>
      <c r="C822">
        <v>1.5098416923304899E-2</v>
      </c>
      <c r="D822">
        <v>-0.25366355747001601</v>
      </c>
    </row>
    <row r="823" spans="1:4" x14ac:dyDescent="0.25">
      <c r="A823" s="1">
        <v>33323</v>
      </c>
      <c r="B823">
        <v>-20</v>
      </c>
      <c r="C823">
        <v>-9.7222182669927E-3</v>
      </c>
      <c r="D823">
        <v>-0.26091960326490299</v>
      </c>
    </row>
    <row r="824" spans="1:4" x14ac:dyDescent="0.25">
      <c r="A824" s="1">
        <v>33324</v>
      </c>
      <c r="B824">
        <v>-20</v>
      </c>
      <c r="C824">
        <v>-3.1543576277828597E-2</v>
      </c>
      <c r="D824">
        <v>-0.28423284213476502</v>
      </c>
    </row>
    <row r="825" spans="1:4" x14ac:dyDescent="0.25">
      <c r="A825" s="1">
        <v>33325</v>
      </c>
      <c r="B825">
        <v>-20</v>
      </c>
      <c r="C825" s="2">
        <v>-8.8208553055704194E-8</v>
      </c>
      <c r="D825">
        <v>-0.28423290527154998</v>
      </c>
    </row>
    <row r="826" spans="1:4" x14ac:dyDescent="0.25">
      <c r="A826" s="1">
        <v>33326</v>
      </c>
      <c r="B826">
        <v>-20</v>
      </c>
      <c r="C826" s="2">
        <v>-1.2302716249161001E-6</v>
      </c>
      <c r="D826">
        <v>-0.28423378585949599</v>
      </c>
    </row>
    <row r="827" spans="1:4" x14ac:dyDescent="0.25">
      <c r="A827" s="1">
        <v>33329</v>
      </c>
      <c r="B827">
        <v>-20</v>
      </c>
      <c r="C827" s="2">
        <v>-1.9790475272205101E-7</v>
      </c>
      <c r="D827">
        <v>-0.284233927513032</v>
      </c>
    </row>
    <row r="828" spans="1:4" x14ac:dyDescent="0.25">
      <c r="A828" s="1">
        <v>33330</v>
      </c>
      <c r="B828">
        <v>-20</v>
      </c>
      <c r="C828">
        <v>-4.2250739066894902E-2</v>
      </c>
      <c r="D828">
        <v>-0.31447557307461499</v>
      </c>
    </row>
    <row r="829" spans="1:4" x14ac:dyDescent="0.25">
      <c r="A829" s="1">
        <v>33331</v>
      </c>
      <c r="B829">
        <v>-20</v>
      </c>
      <c r="C829">
        <v>-2.3994203941464801E-2</v>
      </c>
      <c r="D829">
        <v>-0.330924185981119</v>
      </c>
    </row>
    <row r="830" spans="1:4" x14ac:dyDescent="0.25">
      <c r="A830" s="1">
        <v>33332</v>
      </c>
      <c r="B830">
        <v>-20</v>
      </c>
      <c r="C830">
        <v>-2.1277871049889801E-3</v>
      </c>
      <c r="D830">
        <v>-0.332347836870448</v>
      </c>
    </row>
    <row r="831" spans="1:4" x14ac:dyDescent="0.25">
      <c r="A831" s="1">
        <v>33333</v>
      </c>
      <c r="B831">
        <v>-20</v>
      </c>
      <c r="C831">
        <v>-2.9836710457820801E-2</v>
      </c>
      <c r="D831">
        <v>-0.35226838114828202</v>
      </c>
    </row>
    <row r="832" spans="1:4" x14ac:dyDescent="0.25">
      <c r="A832" s="1">
        <v>33336</v>
      </c>
      <c r="B832">
        <v>-20</v>
      </c>
      <c r="C832" s="2">
        <v>2.79921999491409E-2</v>
      </c>
      <c r="D832">
        <v>-0.334136948160004</v>
      </c>
    </row>
    <row r="833" spans="1:4" x14ac:dyDescent="0.25">
      <c r="A833" s="1">
        <v>33337</v>
      </c>
      <c r="B833">
        <v>-20</v>
      </c>
      <c r="C833">
        <v>1.114761752329E-2</v>
      </c>
      <c r="D833">
        <v>-0.326714161535201</v>
      </c>
    </row>
    <row r="834" spans="1:4" x14ac:dyDescent="0.25">
      <c r="A834" s="1">
        <v>33338</v>
      </c>
      <c r="B834">
        <v>-20</v>
      </c>
      <c r="C834">
        <v>-4.2503444595287602E-3</v>
      </c>
      <c r="D834">
        <v>-0.32957585826839902</v>
      </c>
    </row>
    <row r="835" spans="1:4" x14ac:dyDescent="0.25">
      <c r="A835" s="1">
        <v>33339</v>
      </c>
      <c r="B835">
        <v>-20</v>
      </c>
      <c r="C835">
        <v>-3.3646159153244599E-3</v>
      </c>
      <c r="D835">
        <v>-0.33183157800568702</v>
      </c>
    </row>
    <row r="836" spans="1:4" x14ac:dyDescent="0.25">
      <c r="A836" s="1">
        <v>33340</v>
      </c>
      <c r="B836">
        <v>-20</v>
      </c>
      <c r="C836">
        <v>8.1658539111341896E-3</v>
      </c>
      <c r="D836">
        <v>-0.32637541228364902</v>
      </c>
    </row>
    <row r="837" spans="1:4" x14ac:dyDescent="0.25">
      <c r="A837" s="1">
        <v>33343</v>
      </c>
      <c r="B837">
        <v>-20</v>
      </c>
      <c r="C837">
        <v>-2.2364821126539602E-2</v>
      </c>
      <c r="D837">
        <v>-0.34144090569436403</v>
      </c>
    </row>
    <row r="838" spans="1:4" x14ac:dyDescent="0.25">
      <c r="A838" s="1">
        <v>33344</v>
      </c>
      <c r="B838">
        <v>-20</v>
      </c>
      <c r="C838">
        <v>4.0436447841826102E-2</v>
      </c>
      <c r="D838">
        <v>-0.31481111522671401</v>
      </c>
    </row>
    <row r="839" spans="1:4" x14ac:dyDescent="0.25">
      <c r="A839" s="1">
        <v>33345</v>
      </c>
      <c r="B839">
        <v>-20</v>
      </c>
      <c r="C839">
        <v>-4.21046315484453E-2</v>
      </c>
      <c r="D839">
        <v>-0.34366074076118303</v>
      </c>
    </row>
    <row r="840" spans="1:4" x14ac:dyDescent="0.25">
      <c r="A840" s="1">
        <v>33346</v>
      </c>
      <c r="B840">
        <v>-18.886304178592798</v>
      </c>
      <c r="C840">
        <v>1.25357716581467E-2</v>
      </c>
      <c r="D840">
        <v>-0.33543302167708799</v>
      </c>
    </row>
    <row r="841" spans="1:4" x14ac:dyDescent="0.25">
      <c r="A841" s="1">
        <v>33347</v>
      </c>
      <c r="B841">
        <v>-17.126042195391602</v>
      </c>
      <c r="C841">
        <v>2.5734734084746198E-2</v>
      </c>
      <c r="D841">
        <v>-0.31833056720844499</v>
      </c>
    </row>
    <row r="842" spans="1:4" x14ac:dyDescent="0.25">
      <c r="A842" s="1">
        <v>33350</v>
      </c>
      <c r="B842">
        <v>-15.356257687725099</v>
      </c>
      <c r="C842">
        <v>3.1691436975033099E-2</v>
      </c>
      <c r="D842">
        <v>-0.29672748334132498</v>
      </c>
    </row>
    <row r="843" spans="1:4" x14ac:dyDescent="0.25">
      <c r="A843" s="1">
        <v>33351</v>
      </c>
      <c r="B843">
        <v>-14.284216490648801</v>
      </c>
      <c r="C843">
        <v>-1.3443951084747901E-2</v>
      </c>
      <c r="D843">
        <v>-0.30618224465453198</v>
      </c>
    </row>
    <row r="844" spans="1:4" x14ac:dyDescent="0.25">
      <c r="A844" s="1">
        <v>33352</v>
      </c>
      <c r="B844">
        <v>-11.302571899954</v>
      </c>
      <c r="C844">
        <v>1.0373578410284899E-2</v>
      </c>
      <c r="D844">
        <v>-0.298984871767007</v>
      </c>
    </row>
    <row r="845" spans="1:4" x14ac:dyDescent="0.25">
      <c r="A845" s="1">
        <v>33353</v>
      </c>
      <c r="B845">
        <v>-12.729661609810901</v>
      </c>
      <c r="C845">
        <v>7.6338247190376601E-3</v>
      </c>
      <c r="D845">
        <v>-0.29363344515268303</v>
      </c>
    </row>
    <row r="846" spans="1:4" x14ac:dyDescent="0.25">
      <c r="A846" s="1">
        <v>33354</v>
      </c>
      <c r="B846">
        <v>-11.1094383359329</v>
      </c>
      <c r="C846">
        <v>8.3188787580025306E-3</v>
      </c>
      <c r="D846">
        <v>-0.28775726742419999</v>
      </c>
    </row>
    <row r="847" spans="1:4" x14ac:dyDescent="0.25">
      <c r="A847" s="1">
        <v>33357</v>
      </c>
      <c r="B847">
        <v>-12.732984696088501</v>
      </c>
      <c r="C847">
        <v>-2.0999306988553301E-2</v>
      </c>
      <c r="D847">
        <v>-0.30271387121592502</v>
      </c>
    </row>
    <row r="848" spans="1:4" x14ac:dyDescent="0.25">
      <c r="A848" s="1">
        <v>33358</v>
      </c>
      <c r="B848">
        <v>-12.000087072964501</v>
      </c>
      <c r="C848">
        <v>9.2303170767111392E-3</v>
      </c>
      <c r="D848">
        <v>-0.296277699154056</v>
      </c>
    </row>
    <row r="849" spans="1:4" x14ac:dyDescent="0.25">
      <c r="A849" s="1">
        <v>33359</v>
      </c>
      <c r="B849">
        <v>-13.719386588309399</v>
      </c>
      <c r="C849">
        <v>-1.9579404273063001E-2</v>
      </c>
      <c r="D849">
        <v>-0.310056162578289</v>
      </c>
    </row>
    <row r="850" spans="1:4" x14ac:dyDescent="0.25">
      <c r="A850" s="1">
        <v>33360</v>
      </c>
      <c r="B850">
        <v>-11.8283559152061</v>
      </c>
      <c r="C850">
        <v>-1.32152406493446E-2</v>
      </c>
      <c r="D850">
        <v>-0.31917393642434899</v>
      </c>
    </row>
    <row r="851" spans="1:4" x14ac:dyDescent="0.25">
      <c r="A851" s="1">
        <v>33361</v>
      </c>
      <c r="B851">
        <v>-11.426860716866599</v>
      </c>
      <c r="C851">
        <v>9.7816795146507592E-3</v>
      </c>
      <c r="D851">
        <v>-0.312514314065231</v>
      </c>
    </row>
    <row r="852" spans="1:4" x14ac:dyDescent="0.25">
      <c r="A852" s="1">
        <v>33364</v>
      </c>
      <c r="B852">
        <v>-11.4991707219167</v>
      </c>
      <c r="C852" s="2">
        <v>-5.5319448794809404E-6</v>
      </c>
      <c r="D852">
        <v>-0.31251811719815098</v>
      </c>
    </row>
    <row r="853" spans="1:4" x14ac:dyDescent="0.25">
      <c r="A853" s="1">
        <v>33365</v>
      </c>
      <c r="B853">
        <v>-15.377696803908099</v>
      </c>
      <c r="C853">
        <v>-1.6253500709518202E-2</v>
      </c>
      <c r="D853">
        <v>-0.32369210446805102</v>
      </c>
    </row>
    <row r="854" spans="1:4" x14ac:dyDescent="0.25">
      <c r="A854" s="1">
        <v>33366</v>
      </c>
      <c r="B854">
        <v>-14.638517204527099</v>
      </c>
      <c r="C854">
        <v>2.0564083903204099E-2</v>
      </c>
      <c r="D854">
        <v>-0.309784452159933</v>
      </c>
    </row>
    <row r="855" spans="1:4" x14ac:dyDescent="0.25">
      <c r="A855" s="1">
        <v>33367</v>
      </c>
      <c r="B855">
        <v>-13.564272657231999</v>
      </c>
      <c r="C855">
        <v>-1.8950558269316801E-2</v>
      </c>
      <c r="D855">
        <v>-0.32286442211766497</v>
      </c>
    </row>
    <row r="856" spans="1:4" x14ac:dyDescent="0.25">
      <c r="A856" s="1">
        <v>33368</v>
      </c>
      <c r="B856">
        <v>-13.7447766705252</v>
      </c>
      <c r="C856">
        <v>2.0269397101001101E-2</v>
      </c>
      <c r="D856">
        <v>-0.30913929219835201</v>
      </c>
    </row>
    <row r="857" spans="1:4" x14ac:dyDescent="0.25">
      <c r="A857" s="1">
        <v>33371</v>
      </c>
      <c r="B857">
        <v>-10.044233594778101</v>
      </c>
      <c r="C857">
        <v>3.5328162399747502E-2</v>
      </c>
      <c r="D857">
        <v>-0.28473245291753102</v>
      </c>
    </row>
    <row r="858" spans="1:4" x14ac:dyDescent="0.25">
      <c r="A858" s="1">
        <v>33372</v>
      </c>
      <c r="B858">
        <v>-7.0931544434109099</v>
      </c>
      <c r="C858">
        <v>1.7293242435968002E-2</v>
      </c>
      <c r="D858">
        <v>-0.27236315781925302</v>
      </c>
    </row>
    <row r="859" spans="1:4" x14ac:dyDescent="0.25">
      <c r="A859" s="1">
        <v>33373</v>
      </c>
      <c r="B859">
        <v>-5.8012808681629897</v>
      </c>
      <c r="C859">
        <v>-1.28066303268532E-3</v>
      </c>
      <c r="D859">
        <v>-0.273295015424254</v>
      </c>
    </row>
    <row r="860" spans="1:4" x14ac:dyDescent="0.25">
      <c r="A860" s="1">
        <v>33374</v>
      </c>
      <c r="B860">
        <v>-6.2925002572360498</v>
      </c>
      <c r="C860" s="2">
        <v>-3.413208294048E-3</v>
      </c>
      <c r="D860">
        <v>-0.27577541090493402</v>
      </c>
    </row>
    <row r="861" spans="1:4" x14ac:dyDescent="0.25">
      <c r="A861" s="1">
        <v>33375</v>
      </c>
      <c r="B861">
        <v>-4.44679093157424</v>
      </c>
      <c r="C861" s="2">
        <v>6.5672392265801001E-3</v>
      </c>
      <c r="D861">
        <v>-0.271019254774575</v>
      </c>
    </row>
    <row r="862" spans="1:4" x14ac:dyDescent="0.25">
      <c r="A862" s="1">
        <v>33378</v>
      </c>
      <c r="B862">
        <v>-5.6015009408895802</v>
      </c>
      <c r="C862">
        <v>-4.9159469183066799E-3</v>
      </c>
      <c r="D862">
        <v>-0.274602885422571</v>
      </c>
    </row>
    <row r="863" spans="1:4" x14ac:dyDescent="0.25">
      <c r="A863" s="1">
        <v>33379</v>
      </c>
      <c r="B863">
        <v>-4.7503444311322998</v>
      </c>
      <c r="C863">
        <v>-3.5505053243613002E-3</v>
      </c>
      <c r="D863">
        <v>-0.27717841174015501</v>
      </c>
    </row>
    <row r="864" spans="1:4" x14ac:dyDescent="0.25">
      <c r="A864" s="1">
        <v>33380</v>
      </c>
      <c r="B864">
        <v>-1.5753392172742899</v>
      </c>
      <c r="C864">
        <v>4.7636885936231804E-3</v>
      </c>
      <c r="D864">
        <v>-0.27373511478493701</v>
      </c>
    </row>
    <row r="865" spans="1:4" x14ac:dyDescent="0.25">
      <c r="A865" s="1">
        <v>33381</v>
      </c>
      <c r="B865">
        <v>-3.0100908684697498</v>
      </c>
      <c r="C865" s="2">
        <v>-2.2360070771350001E-3</v>
      </c>
      <c r="D865">
        <v>-0.27535904820815199</v>
      </c>
    </row>
    <row r="866" spans="1:4" x14ac:dyDescent="0.25">
      <c r="A866" s="1">
        <v>33382</v>
      </c>
      <c r="B866">
        <v>0.110157440573174</v>
      </c>
      <c r="C866">
        <v>2.3821058556879899E-3</v>
      </c>
      <c r="D866">
        <v>-0.27363287675361703</v>
      </c>
    </row>
    <row r="867" spans="1:4" x14ac:dyDescent="0.25">
      <c r="A867" s="1">
        <v>33385</v>
      </c>
      <c r="B867">
        <v>-1.3452493918014801</v>
      </c>
      <c r="C867" s="2">
        <v>-3.3399064408632599E-5</v>
      </c>
      <c r="D867">
        <v>-0.27365713673595099</v>
      </c>
    </row>
    <row r="868" spans="1:4" x14ac:dyDescent="0.25">
      <c r="A868" s="1">
        <v>33386</v>
      </c>
      <c r="B868">
        <v>-2.3611245515567201</v>
      </c>
      <c r="C868">
        <v>-8.1071418697648901E-4</v>
      </c>
      <c r="D868">
        <v>-0.27424599319980802</v>
      </c>
    </row>
    <row r="869" spans="1:4" x14ac:dyDescent="0.25">
      <c r="A869" s="1">
        <v>33387</v>
      </c>
      <c r="B869">
        <v>-1.71231719697854</v>
      </c>
      <c r="C869" s="2">
        <v>-1.1031384188264601E-3</v>
      </c>
      <c r="D869">
        <v>-0.27504660032732697</v>
      </c>
    </row>
    <row r="870" spans="1:4" x14ac:dyDescent="0.25">
      <c r="A870" s="1">
        <v>33388</v>
      </c>
      <c r="B870">
        <v>-1.8502847206072099</v>
      </c>
      <c r="C870" s="2">
        <v>-7.3856869710838297E-6</v>
      </c>
      <c r="D870">
        <v>-0.27505195460620502</v>
      </c>
    </row>
    <row r="871" spans="1:4" x14ac:dyDescent="0.25">
      <c r="A871" s="1">
        <v>33389</v>
      </c>
      <c r="B871">
        <v>-3.7083235321608599</v>
      </c>
      <c r="C871">
        <v>-2.3437361087610699E-3</v>
      </c>
      <c r="D871">
        <v>-0.276751041517171</v>
      </c>
    </row>
    <row r="872" spans="1:4" x14ac:dyDescent="0.25">
      <c r="A872" s="1">
        <v>33392</v>
      </c>
      <c r="B872">
        <v>-3.4210294038255902</v>
      </c>
      <c r="C872">
        <v>-2.4446506713735601E-3</v>
      </c>
      <c r="D872">
        <v>-0.278519132569096</v>
      </c>
    </row>
    <row r="873" spans="1:4" x14ac:dyDescent="0.25">
      <c r="A873" s="1">
        <v>33393</v>
      </c>
      <c r="B873">
        <v>-3.0155512222346901</v>
      </c>
      <c r="C873">
        <v>5.3530251235714204E-3</v>
      </c>
      <c r="D873">
        <v>-0.27465702735956199</v>
      </c>
    </row>
    <row r="874" spans="1:4" x14ac:dyDescent="0.25">
      <c r="A874" s="1">
        <v>33394</v>
      </c>
      <c r="B874">
        <v>-2.4843381239833602</v>
      </c>
      <c r="C874">
        <v>-5.07022674066928E-3</v>
      </c>
      <c r="D874">
        <v>-0.27833468069560002</v>
      </c>
    </row>
    <row r="875" spans="1:4" x14ac:dyDescent="0.25">
      <c r="A875" s="1">
        <v>33395</v>
      </c>
      <c r="B875">
        <v>-2.64547694286947</v>
      </c>
      <c r="C875">
        <v>1.6012603858412501E-4</v>
      </c>
      <c r="D875">
        <v>-0.27821912328683701</v>
      </c>
    </row>
    <row r="876" spans="1:4" x14ac:dyDescent="0.25">
      <c r="A876" s="1">
        <v>33396</v>
      </c>
      <c r="B876">
        <v>-2.0705866862993201</v>
      </c>
      <c r="C876">
        <v>3.9541543745724101E-3</v>
      </c>
      <c r="D876">
        <v>-0.275365090275699</v>
      </c>
    </row>
    <row r="877" spans="1:4" x14ac:dyDescent="0.25">
      <c r="A877" s="1">
        <v>33399</v>
      </c>
      <c r="B877">
        <v>-5.0300694138331501</v>
      </c>
      <c r="C877">
        <v>-9.85763505720323E-4</v>
      </c>
      <c r="D877">
        <v>-0.27607940892467597</v>
      </c>
    </row>
    <row r="878" spans="1:4" x14ac:dyDescent="0.25">
      <c r="A878" s="1">
        <v>33400</v>
      </c>
      <c r="B878">
        <v>-8.3589652618433998</v>
      </c>
      <c r="C878">
        <v>-1.38676428443304E-2</v>
      </c>
      <c r="D878">
        <v>-0.286118481129365</v>
      </c>
    </row>
    <row r="879" spans="1:4" x14ac:dyDescent="0.25">
      <c r="A879" s="1">
        <v>33401</v>
      </c>
      <c r="B879">
        <v>-6.7589351528249502</v>
      </c>
      <c r="C879" s="2">
        <v>1.5543573752562699E-2</v>
      </c>
      <c r="D879">
        <v>-0.27502221109020802</v>
      </c>
    </row>
    <row r="880" spans="1:4" x14ac:dyDescent="0.25">
      <c r="A880" s="1">
        <v>33402</v>
      </c>
      <c r="B880">
        <v>-5.4633971193531297</v>
      </c>
      <c r="C880">
        <v>4.1463987275981501E-3</v>
      </c>
      <c r="D880">
        <v>-0.27201616410873503</v>
      </c>
    </row>
    <row r="881" spans="1:4" x14ac:dyDescent="0.25">
      <c r="A881" s="1">
        <v>33403</v>
      </c>
      <c r="B881">
        <v>-8.3797052297317993</v>
      </c>
      <c r="C881">
        <v>-5.5305866913920899E-3</v>
      </c>
      <c r="D881">
        <v>-0.27604234182306397</v>
      </c>
    </row>
    <row r="882" spans="1:4" x14ac:dyDescent="0.25">
      <c r="A882" s="1">
        <v>33406</v>
      </c>
      <c r="B882">
        <v>-6.2163442959204902</v>
      </c>
      <c r="C882">
        <v>3.16308550052615E-3</v>
      </c>
      <c r="D882">
        <v>-0.27375240185149002</v>
      </c>
    </row>
    <row r="883" spans="1:4" x14ac:dyDescent="0.25">
      <c r="A883" s="1">
        <v>33407</v>
      </c>
      <c r="B883">
        <v>-6.3358263676835298</v>
      </c>
      <c r="C883">
        <v>3.9187141215943303E-3</v>
      </c>
      <c r="D883">
        <v>-0.270906445132851</v>
      </c>
    </row>
    <row r="884" spans="1:4" x14ac:dyDescent="0.25">
      <c r="A884" s="1">
        <v>33408</v>
      </c>
      <c r="B884">
        <v>-1.16858953758827</v>
      </c>
      <c r="C884">
        <v>1.5131429496356E-2</v>
      </c>
      <c r="D884">
        <v>-0.25987421741113098</v>
      </c>
    </row>
    <row r="885" spans="1:4" x14ac:dyDescent="0.25">
      <c r="A885" s="1">
        <v>33409</v>
      </c>
      <c r="B885">
        <v>1.08821678407711</v>
      </c>
      <c r="C885" s="2">
        <v>5.7760151605459897E-4</v>
      </c>
      <c r="D885">
        <v>-0.25944671963703703</v>
      </c>
    </row>
    <row r="886" spans="1:4" x14ac:dyDescent="0.25">
      <c r="A886" s="1">
        <v>33410</v>
      </c>
      <c r="B886">
        <v>-1.2766483704731</v>
      </c>
      <c r="C886" s="2">
        <v>8.0440813978987905E-4</v>
      </c>
      <c r="D886">
        <v>-0.25885101255036502</v>
      </c>
    </row>
    <row r="887" spans="1:4" x14ac:dyDescent="0.25">
      <c r="A887" s="1">
        <v>33413</v>
      </c>
      <c r="B887">
        <v>1.4973120423714801</v>
      </c>
      <c r="C887">
        <v>2.9307296396391801E-3</v>
      </c>
      <c r="D887">
        <v>-0.256678905245457</v>
      </c>
    </row>
    <row r="888" spans="1:4" x14ac:dyDescent="0.25">
      <c r="A888" s="1">
        <v>33414</v>
      </c>
      <c r="B888">
        <v>3.6444828978349499</v>
      </c>
      <c r="C888" s="2">
        <v>3.7485112969131898E-4</v>
      </c>
      <c r="D888">
        <v>-0.256400270493365</v>
      </c>
    </row>
    <row r="889" spans="1:4" x14ac:dyDescent="0.25">
      <c r="A889" s="1">
        <v>33415</v>
      </c>
      <c r="B889">
        <v>5.8745514868381798</v>
      </c>
      <c r="C889" s="2">
        <v>-8.0262685593148805E-3</v>
      </c>
      <c r="D889">
        <v>-0.262368601623019</v>
      </c>
    </row>
    <row r="890" spans="1:4" x14ac:dyDescent="0.25">
      <c r="A890" s="1">
        <v>33416</v>
      </c>
      <c r="B890">
        <v>5.3193737818289097</v>
      </c>
      <c r="C890">
        <v>7.8269639655322402E-3</v>
      </c>
      <c r="D890">
        <v>-0.256595187248078</v>
      </c>
    </row>
    <row r="891" spans="1:4" x14ac:dyDescent="0.25">
      <c r="A891" s="1">
        <v>33417</v>
      </c>
      <c r="B891">
        <v>7.6086644330102997</v>
      </c>
      <c r="C891">
        <v>-1.38265708934006E-2</v>
      </c>
      <c r="D891">
        <v>-0.26687392659408699</v>
      </c>
    </row>
    <row r="892" spans="1:4" x14ac:dyDescent="0.25">
      <c r="A892" s="1">
        <v>33420</v>
      </c>
      <c r="B892">
        <v>2.2613193113558299</v>
      </c>
      <c r="C892">
        <v>1.2534541755343799E-2</v>
      </c>
      <c r="D892">
        <v>-0.25768452721504997</v>
      </c>
    </row>
    <row r="893" spans="1:4" x14ac:dyDescent="0.25">
      <c r="A893" s="1">
        <v>33421</v>
      </c>
      <c r="B893">
        <v>-0.42550870652270401</v>
      </c>
      <c r="C893">
        <v>1.57978928661057E-3</v>
      </c>
      <c r="D893">
        <v>-0.25651182518385901</v>
      </c>
    </row>
    <row r="894" spans="1:4" x14ac:dyDescent="0.25">
      <c r="A894" s="1">
        <v>33422</v>
      </c>
      <c r="B894">
        <v>0.74641782291968195</v>
      </c>
      <c r="C894">
        <v>1.50326051005677E-4</v>
      </c>
      <c r="D894">
        <v>-0.256400059542569</v>
      </c>
    </row>
    <row r="895" spans="1:4" x14ac:dyDescent="0.25">
      <c r="A895" s="1">
        <v>33423</v>
      </c>
      <c r="B895">
        <v>-0.417982461238606</v>
      </c>
      <c r="C895">
        <v>9.3177213688857598E-4</v>
      </c>
      <c r="D895">
        <v>-0.25570719383705898</v>
      </c>
    </row>
    <row r="896" spans="1:4" x14ac:dyDescent="0.25">
      <c r="A896" s="1">
        <v>33424</v>
      </c>
      <c r="B896">
        <v>-3.65375630410698</v>
      </c>
      <c r="C896">
        <v>-6.2174901318945799E-4</v>
      </c>
      <c r="D896">
        <v>-0.256169957154815</v>
      </c>
    </row>
    <row r="897" spans="1:4" x14ac:dyDescent="0.25">
      <c r="A897" s="1">
        <v>33427</v>
      </c>
      <c r="B897">
        <v>0.60406797678065205</v>
      </c>
      <c r="C897" s="2">
        <v>6.8504777838911401E-3</v>
      </c>
      <c r="D897">
        <v>-0.251074365971313</v>
      </c>
    </row>
    <row r="898" spans="1:4" x14ac:dyDescent="0.25">
      <c r="A898" s="1">
        <v>33428</v>
      </c>
      <c r="B898">
        <v>-2.3752412257845799</v>
      </c>
      <c r="C898" s="2">
        <v>1.1078092274236599E-3</v>
      </c>
      <c r="D898">
        <v>-0.25024469924328202</v>
      </c>
    </row>
    <row r="899" spans="1:4" x14ac:dyDescent="0.25">
      <c r="A899" s="1">
        <v>33429</v>
      </c>
      <c r="B899">
        <v>-4.8488686404944401</v>
      </c>
      <c r="C899">
        <v>-3.2053280366216301E-3</v>
      </c>
      <c r="D899">
        <v>-0.25264791092940297</v>
      </c>
    </row>
    <row r="900" spans="1:4" x14ac:dyDescent="0.25">
      <c r="A900" s="1">
        <v>33430</v>
      </c>
      <c r="B900">
        <v>-2.4770718209000302</v>
      </c>
      <c r="C900">
        <v>3.5743419880908101E-3</v>
      </c>
      <c r="D900">
        <v>-0.249976618977551</v>
      </c>
    </row>
    <row r="901" spans="1:4" x14ac:dyDescent="0.25">
      <c r="A901" s="1">
        <v>33431</v>
      </c>
      <c r="B901">
        <v>-3.80638154584793</v>
      </c>
      <c r="C901" s="2">
        <v>-2.2586030503314301E-5</v>
      </c>
      <c r="D901">
        <v>-0.249993559028513</v>
      </c>
    </row>
    <row r="902" spans="1:4" x14ac:dyDescent="0.25">
      <c r="A902" s="1">
        <v>33434</v>
      </c>
      <c r="B902">
        <v>-6.7296317145997397</v>
      </c>
      <c r="C902">
        <v>-6.77631149378209E-3</v>
      </c>
      <c r="D902">
        <v>-0.25507583629487901</v>
      </c>
    </row>
    <row r="903" spans="1:4" x14ac:dyDescent="0.25">
      <c r="A903" s="1">
        <v>33435</v>
      </c>
      <c r="B903">
        <v>-7.9985802784939599</v>
      </c>
      <c r="C903">
        <v>-6.2347200993726698E-3</v>
      </c>
      <c r="D903">
        <v>-0.25972022995083899</v>
      </c>
    </row>
    <row r="904" spans="1:4" x14ac:dyDescent="0.25">
      <c r="A904" s="1">
        <v>33436</v>
      </c>
      <c r="B904">
        <v>-8.3635191921832792</v>
      </c>
      <c r="C904">
        <v>-4.2934450717353398E-3</v>
      </c>
      <c r="D904">
        <v>-0.26289858048126202</v>
      </c>
    </row>
    <row r="905" spans="1:4" x14ac:dyDescent="0.25">
      <c r="A905" s="1">
        <v>33437</v>
      </c>
      <c r="B905">
        <v>-6.3343891130532697</v>
      </c>
      <c r="C905">
        <v>1.2420148868875901E-2</v>
      </c>
      <c r="D905">
        <v>-0.25374367111938001</v>
      </c>
    </row>
    <row r="906" spans="1:4" x14ac:dyDescent="0.25">
      <c r="A906" s="1">
        <v>33438</v>
      </c>
      <c r="B906">
        <v>-5.4328687447511799</v>
      </c>
      <c r="C906">
        <v>1.00931874106744E-3</v>
      </c>
      <c r="D906">
        <v>-0.252990460621</v>
      </c>
    </row>
    <row r="907" spans="1:4" x14ac:dyDescent="0.25">
      <c r="A907" s="1">
        <v>33441</v>
      </c>
      <c r="B907">
        <v>-6.6614443334103104</v>
      </c>
      <c r="C907">
        <v>-7.3066009924250596E-3</v>
      </c>
      <c r="D907">
        <v>-0.25844856126277799</v>
      </c>
    </row>
    <row r="908" spans="1:4" x14ac:dyDescent="0.25">
      <c r="A908" s="1">
        <v>33442</v>
      </c>
      <c r="B908">
        <v>-10.591324074814599</v>
      </c>
      <c r="C908">
        <v>-1.1539698009304799E-2</v>
      </c>
      <c r="D908">
        <v>-0.26700584092417101</v>
      </c>
    </row>
    <row r="909" spans="1:4" x14ac:dyDescent="0.25">
      <c r="A909" s="1">
        <v>33443</v>
      </c>
      <c r="B909">
        <v>-8.4781416648358494</v>
      </c>
      <c r="C909">
        <v>3.75643172253582E-3</v>
      </c>
      <c r="D909">
        <v>-0.26425239841258502</v>
      </c>
    </row>
    <row r="910" spans="1:4" x14ac:dyDescent="0.25">
      <c r="A910" s="1">
        <v>33444</v>
      </c>
      <c r="B910">
        <v>-7.9185542158431002</v>
      </c>
      <c r="C910">
        <v>2.70617228500269E-3</v>
      </c>
      <c r="D910">
        <v>-0.26226133864441198</v>
      </c>
    </row>
    <row r="911" spans="1:4" x14ac:dyDescent="0.25">
      <c r="A911" s="1">
        <v>33445</v>
      </c>
      <c r="B911">
        <v>-10.8222280856245</v>
      </c>
      <c r="C911">
        <v>-6.3888050494660901E-3</v>
      </c>
      <c r="D911">
        <v>-0.26697460712926702</v>
      </c>
    </row>
    <row r="912" spans="1:4" x14ac:dyDescent="0.25">
      <c r="A912" s="1">
        <v>33448</v>
      </c>
      <c r="B912">
        <v>-10.521148152426999</v>
      </c>
      <c r="C912">
        <v>-1.1821138989733899E-3</v>
      </c>
      <c r="D912">
        <v>-0.26784112663448001</v>
      </c>
    </row>
    <row r="913" spans="1:4" x14ac:dyDescent="0.25">
      <c r="A913" s="1">
        <v>33449</v>
      </c>
      <c r="B913">
        <v>-7.9383721056434604</v>
      </c>
      <c r="C913">
        <v>5.9062585149492102E-4</v>
      </c>
      <c r="D913">
        <v>-0.26740869467646899</v>
      </c>
    </row>
    <row r="914" spans="1:4" x14ac:dyDescent="0.25">
      <c r="A914" s="1">
        <v>33450</v>
      </c>
      <c r="B914">
        <v>-9.5708955024052607</v>
      </c>
      <c r="C914">
        <v>2.2104709657724199E-3</v>
      </c>
      <c r="D914">
        <v>-0.26578932286627399</v>
      </c>
    </row>
    <row r="915" spans="1:4" x14ac:dyDescent="0.25">
      <c r="A915" s="1">
        <v>33451</v>
      </c>
      <c r="B915">
        <v>-9.84964511855088</v>
      </c>
      <c r="C915">
        <v>-1.1730988823898301E-3</v>
      </c>
      <c r="D915">
        <v>-0.26665062459105798</v>
      </c>
    </row>
    <row r="916" spans="1:4" x14ac:dyDescent="0.25">
      <c r="A916" s="1">
        <v>33452</v>
      </c>
      <c r="B916">
        <v>-10.602090024637301</v>
      </c>
      <c r="C916">
        <v>-7.7650559434136197E-3</v>
      </c>
      <c r="D916">
        <v>-0.27234512351717599</v>
      </c>
    </row>
    <row r="917" spans="1:4" x14ac:dyDescent="0.25">
      <c r="A917" s="1">
        <v>33455</v>
      </c>
      <c r="B917">
        <v>-10.4374035277158</v>
      </c>
      <c r="C917">
        <v>1.07670527854677E-2</v>
      </c>
      <c r="D917">
        <v>-0.26451042505248201</v>
      </c>
    </row>
    <row r="918" spans="1:4" x14ac:dyDescent="0.25">
      <c r="A918" s="1">
        <v>33456</v>
      </c>
      <c r="B918">
        <v>-9.7784479126475805</v>
      </c>
      <c r="C918" s="2">
        <v>1.2069509709694001E-2</v>
      </c>
      <c r="D918">
        <v>-0.25563342648627402</v>
      </c>
    </row>
    <row r="919" spans="1:4" x14ac:dyDescent="0.25">
      <c r="A919" s="1">
        <v>33457</v>
      </c>
      <c r="B919">
        <v>-14.1792131291906</v>
      </c>
      <c r="C919">
        <v>-1.5340877008439001E-2</v>
      </c>
      <c r="D919">
        <v>-0.26705266253974203</v>
      </c>
    </row>
    <row r="920" spans="1:4" x14ac:dyDescent="0.25">
      <c r="A920" s="1">
        <v>33458</v>
      </c>
      <c r="B920">
        <v>-14.433787447202</v>
      </c>
      <c r="C920">
        <v>-1.4463592105469401E-3</v>
      </c>
      <c r="D920">
        <v>-0.268112767672123</v>
      </c>
    </row>
    <row r="921" spans="1:4" x14ac:dyDescent="0.25">
      <c r="A921" s="1">
        <v>33459</v>
      </c>
      <c r="B921">
        <v>-11.290834027502401</v>
      </c>
      <c r="C921">
        <v>3.0674423277124899E-2</v>
      </c>
      <c r="D921">
        <v>-0.24566254891657399</v>
      </c>
    </row>
    <row r="922" spans="1:4" x14ac:dyDescent="0.25">
      <c r="A922" s="1">
        <v>33462</v>
      </c>
      <c r="B922">
        <v>-13.083979258275599</v>
      </c>
      <c r="C922">
        <v>5.0403086805918497E-3</v>
      </c>
      <c r="D922">
        <v>-0.241860455313783</v>
      </c>
    </row>
    <row r="923" spans="1:4" x14ac:dyDescent="0.25">
      <c r="A923" s="1">
        <v>33463</v>
      </c>
      <c r="B923">
        <v>-14.397283472834401</v>
      </c>
      <c r="C923">
        <v>-1.45574316507704E-2</v>
      </c>
      <c r="D923">
        <v>-0.25289701991729902</v>
      </c>
    </row>
    <row r="924" spans="1:4" x14ac:dyDescent="0.25">
      <c r="A924" s="1">
        <v>33464</v>
      </c>
      <c r="B924">
        <v>-19.404949940316801</v>
      </c>
      <c r="C924">
        <v>-2.72811613051279E-2</v>
      </c>
      <c r="D924">
        <v>-0.27327885682847702</v>
      </c>
    </row>
    <row r="925" spans="1:4" x14ac:dyDescent="0.25">
      <c r="A925" s="1">
        <v>33465</v>
      </c>
      <c r="B925">
        <v>-18.286603373113302</v>
      </c>
      <c r="C925">
        <v>-9.8532182443961305E-3</v>
      </c>
      <c r="D925">
        <v>-0.280439398854963</v>
      </c>
    </row>
    <row r="926" spans="1:4" x14ac:dyDescent="0.25">
      <c r="A926" s="1">
        <v>33466</v>
      </c>
      <c r="B926">
        <v>-19.744157733743201</v>
      </c>
      <c r="C926" s="2">
        <v>1.3334589619252899E-3</v>
      </c>
      <c r="D926">
        <v>-0.27947989432271703</v>
      </c>
    </row>
    <row r="927" spans="1:4" x14ac:dyDescent="0.25">
      <c r="A927" s="1">
        <v>33469</v>
      </c>
      <c r="B927">
        <v>-8.6392621627053998</v>
      </c>
      <c r="C927">
        <v>0.14494225455674001</v>
      </c>
      <c r="D927">
        <v>-0.175046085752392</v>
      </c>
    </row>
    <row r="928" spans="1:4" x14ac:dyDescent="0.25">
      <c r="A928" s="1">
        <v>33470</v>
      </c>
      <c r="B928">
        <v>-9.9557506835555092</v>
      </c>
      <c r="C928">
        <v>-1.33585348751586E-2</v>
      </c>
      <c r="D928">
        <v>-0.186066261386267</v>
      </c>
    </row>
    <row r="929" spans="1:4" x14ac:dyDescent="0.25">
      <c r="A929" s="1">
        <v>33471</v>
      </c>
      <c r="B929">
        <v>-13.625238649116699</v>
      </c>
      <c r="C929">
        <v>-2.67372204041069E-2</v>
      </c>
      <c r="D929">
        <v>-0.207828587149921</v>
      </c>
    </row>
    <row r="930" spans="1:4" x14ac:dyDescent="0.25">
      <c r="A930" s="1">
        <v>33472</v>
      </c>
      <c r="B930">
        <v>-14.941932112969999</v>
      </c>
      <c r="C930">
        <v>-2.03436919868543E-2</v>
      </c>
      <c r="D930">
        <v>-0.22394427837373401</v>
      </c>
    </row>
    <row r="931" spans="1:4" x14ac:dyDescent="0.25">
      <c r="A931" s="1">
        <v>33473</v>
      </c>
      <c r="B931">
        <v>-14.179403030891701</v>
      </c>
      <c r="C931">
        <v>-7.8761560273450399E-3</v>
      </c>
      <c r="D931">
        <v>-0.23005661432317601</v>
      </c>
    </row>
    <row r="932" spans="1:4" x14ac:dyDescent="0.25">
      <c r="A932" s="1">
        <v>33476</v>
      </c>
      <c r="B932">
        <v>-15.973846250835001</v>
      </c>
      <c r="C932" s="2">
        <v>-6.2619029250073104E-6</v>
      </c>
      <c r="D932">
        <v>-0.23006143563391501</v>
      </c>
    </row>
    <row r="933" spans="1:4" x14ac:dyDescent="0.25">
      <c r="A933" s="1">
        <v>33477</v>
      </c>
      <c r="B933">
        <v>-12.937954131383901</v>
      </c>
      <c r="C933" s="2">
        <v>1.6201215694750401E-2</v>
      </c>
      <c r="D933">
        <v>-0.217587494880914</v>
      </c>
    </row>
    <row r="934" spans="1:4" x14ac:dyDescent="0.25">
      <c r="A934" s="1">
        <v>33478</v>
      </c>
      <c r="B934">
        <v>-11.294597581983099</v>
      </c>
      <c r="C934" s="2">
        <v>-2.4127603992024101E-5</v>
      </c>
      <c r="D934">
        <v>-0.21760637261999599</v>
      </c>
    </row>
    <row r="935" spans="1:4" x14ac:dyDescent="0.25">
      <c r="A935" s="1">
        <v>33479</v>
      </c>
      <c r="B935">
        <v>-13.2656819505876</v>
      </c>
      <c r="C935">
        <v>-8.6507152587238095E-3</v>
      </c>
      <c r="D935">
        <v>-0.22437463711069999</v>
      </c>
    </row>
    <row r="936" spans="1:4" x14ac:dyDescent="0.25">
      <c r="A936" s="1">
        <v>33480</v>
      </c>
      <c r="B936">
        <v>-14.139946134834901</v>
      </c>
      <c r="C936">
        <v>-5.9196796111615196E-3</v>
      </c>
      <c r="D936">
        <v>-0.22896609075729599</v>
      </c>
    </row>
    <row r="937" spans="1:4" x14ac:dyDescent="0.25">
      <c r="A937" s="1">
        <v>33483</v>
      </c>
      <c r="B937">
        <v>-14.2315484208903</v>
      </c>
      <c r="C937">
        <v>-1.8239183616863702E-2</v>
      </c>
      <c r="D937">
        <v>-0.24302911980280201</v>
      </c>
    </row>
    <row r="938" spans="1:4" x14ac:dyDescent="0.25">
      <c r="A938" s="1">
        <v>33484</v>
      </c>
      <c r="B938">
        <v>-11.9013181114342</v>
      </c>
      <c r="C938">
        <v>8.6138556239178602E-3</v>
      </c>
      <c r="D938">
        <v>-0.23650868192927299</v>
      </c>
    </row>
    <row r="939" spans="1:4" x14ac:dyDescent="0.25">
      <c r="A939" s="1">
        <v>33485</v>
      </c>
      <c r="B939">
        <v>-10.8669194189403</v>
      </c>
      <c r="C939">
        <v>5.1205570723576498E-3</v>
      </c>
      <c r="D939">
        <v>-0.23259918106084199</v>
      </c>
    </row>
    <row r="940" spans="1:4" x14ac:dyDescent="0.25">
      <c r="A940" s="1">
        <v>33486</v>
      </c>
      <c r="B940">
        <v>-12.5991183595937</v>
      </c>
      <c r="C940">
        <v>-1.41864887295832E-3</v>
      </c>
      <c r="D940">
        <v>-0.23368785336773801</v>
      </c>
    </row>
    <row r="941" spans="1:4" x14ac:dyDescent="0.25">
      <c r="A941" s="1">
        <v>33487</v>
      </c>
      <c r="B941">
        <v>-13.119458887814099</v>
      </c>
      <c r="C941" s="2">
        <v>-2.1913326940556799E-3</v>
      </c>
      <c r="D941">
        <v>-0.23536709822850499</v>
      </c>
    </row>
    <row r="942" spans="1:4" x14ac:dyDescent="0.25">
      <c r="A942" s="1">
        <v>33490</v>
      </c>
      <c r="B942">
        <v>-10.842312193196401</v>
      </c>
      <c r="C942">
        <v>8.5085139997957294E-3</v>
      </c>
      <c r="D942">
        <v>-0.22886120847907801</v>
      </c>
    </row>
    <row r="943" spans="1:4" x14ac:dyDescent="0.25">
      <c r="A943" s="1">
        <v>33491</v>
      </c>
      <c r="B943">
        <v>-6.6633587352143904</v>
      </c>
      <c r="C943">
        <v>1.3426854674301899E-2</v>
      </c>
      <c r="D943">
        <v>-0.21850723999161001</v>
      </c>
    </row>
    <row r="944" spans="1:4" x14ac:dyDescent="0.25">
      <c r="A944" s="1">
        <v>33492</v>
      </c>
      <c r="B944">
        <v>-7.9297441038601599</v>
      </c>
      <c r="C944">
        <v>1.09929313009189E-4</v>
      </c>
      <c r="D944">
        <v>-0.21842133102937999</v>
      </c>
    </row>
    <row r="945" spans="1:4" x14ac:dyDescent="0.25">
      <c r="A945" s="1">
        <v>33493</v>
      </c>
      <c r="B945">
        <v>-9.7043866909185894</v>
      </c>
      <c r="C945">
        <v>-6.1107839757845598E-3</v>
      </c>
      <c r="D945">
        <v>-0.22319738943554099</v>
      </c>
    </row>
    <row r="946" spans="1:4" x14ac:dyDescent="0.25">
      <c r="A946" s="1">
        <v>33494</v>
      </c>
      <c r="B946">
        <v>-7.0802898068097502</v>
      </c>
      <c r="C946">
        <v>9.0370693334315792E-3</v>
      </c>
      <c r="D946">
        <v>-0.21617737038547899</v>
      </c>
    </row>
    <row r="947" spans="1:4" x14ac:dyDescent="0.25">
      <c r="A947" s="1">
        <v>33497</v>
      </c>
      <c r="B947">
        <v>-6.4537480041519304</v>
      </c>
      <c r="C947">
        <v>4.6938410254721702E-3</v>
      </c>
      <c r="D947">
        <v>-0.212498231569901</v>
      </c>
    </row>
    <row r="948" spans="1:4" x14ac:dyDescent="0.25">
      <c r="A948" s="1">
        <v>33498</v>
      </c>
      <c r="B948">
        <v>-5.6525673744754004</v>
      </c>
      <c r="C948">
        <v>3.4348968251253901E-3</v>
      </c>
      <c r="D948">
        <v>-0.20979324424574</v>
      </c>
    </row>
    <row r="949" spans="1:4" x14ac:dyDescent="0.25">
      <c r="A949" s="1">
        <v>33499</v>
      </c>
      <c r="B949">
        <v>-6.2838302726260196</v>
      </c>
      <c r="C949">
        <v>2.0151495979972298E-3</v>
      </c>
      <c r="D949">
        <v>-0.208200859419547</v>
      </c>
    </row>
    <row r="950" spans="1:4" x14ac:dyDescent="0.25">
      <c r="A950" s="1">
        <v>33500</v>
      </c>
      <c r="B950">
        <v>-5.4234041109167297</v>
      </c>
      <c r="C950">
        <v>1.71268116665144E-3</v>
      </c>
      <c r="D950">
        <v>-0.20684475994370399</v>
      </c>
    </row>
    <row r="951" spans="1:4" x14ac:dyDescent="0.25">
      <c r="A951" s="1">
        <v>33501</v>
      </c>
      <c r="B951">
        <v>-6.6254249686562501</v>
      </c>
      <c r="C951">
        <v>-4.2247802171403604E-3</v>
      </c>
      <c r="D951">
        <v>-0.21019566651101501</v>
      </c>
    </row>
    <row r="952" spans="1:4" x14ac:dyDescent="0.25">
      <c r="A952" s="1">
        <v>33504</v>
      </c>
      <c r="B952">
        <v>-6.0584001317892398</v>
      </c>
      <c r="C952">
        <v>7.7517356887100899E-3</v>
      </c>
      <c r="D952">
        <v>-0.20407331207201099</v>
      </c>
    </row>
    <row r="953" spans="1:4" x14ac:dyDescent="0.25">
      <c r="A953" s="1">
        <v>33505</v>
      </c>
      <c r="B953">
        <v>-6.7418649293163</v>
      </c>
      <c r="C953">
        <v>-3.9322493985210902E-4</v>
      </c>
      <c r="D953">
        <v>-0.204386290295998</v>
      </c>
    </row>
    <row r="954" spans="1:4" x14ac:dyDescent="0.25">
      <c r="A954" s="1">
        <v>33506</v>
      </c>
      <c r="B954">
        <v>-7.4459247659734897</v>
      </c>
      <c r="C954">
        <v>-8.3832531005122897E-3</v>
      </c>
      <c r="D954">
        <v>-0.21105612139468399</v>
      </c>
    </row>
    <row r="955" spans="1:4" x14ac:dyDescent="0.25">
      <c r="A955" s="1">
        <v>33507</v>
      </c>
      <c r="B955">
        <v>-6.7635967190342496</v>
      </c>
      <c r="C955">
        <v>5.4679731404809603E-4</v>
      </c>
      <c r="D955">
        <v>-0.21062472900092799</v>
      </c>
    </row>
    <row r="956" spans="1:4" x14ac:dyDescent="0.25">
      <c r="A956" s="1">
        <v>33508</v>
      </c>
      <c r="B956">
        <v>-8.1948940257193392</v>
      </c>
      <c r="C956">
        <v>1.7167433137615601E-3</v>
      </c>
      <c r="D956">
        <v>-0.20926957428239201</v>
      </c>
    </row>
    <row r="957" spans="1:4" x14ac:dyDescent="0.25">
      <c r="A957" s="1">
        <v>33511</v>
      </c>
      <c r="B957">
        <v>-9.6318058875679409</v>
      </c>
      <c r="C957">
        <v>-6.9338126202149299E-3</v>
      </c>
      <c r="D957">
        <v>-0.21475235088742001</v>
      </c>
    </row>
    <row r="958" spans="1:4" x14ac:dyDescent="0.25">
      <c r="A958" s="1">
        <v>33512</v>
      </c>
      <c r="B958">
        <v>-10.066245468357801</v>
      </c>
      <c r="C958">
        <v>-2.0781742034291999E-2</v>
      </c>
      <c r="D958">
        <v>-0.23107116496431199</v>
      </c>
    </row>
    <row r="959" spans="1:4" x14ac:dyDescent="0.25">
      <c r="A959" s="1">
        <v>33513</v>
      </c>
      <c r="B959">
        <v>-8.3371991936679599</v>
      </c>
      <c r="C959">
        <v>8.0470038465128304E-4</v>
      </c>
      <c r="D959">
        <v>-0.23045240763499</v>
      </c>
    </row>
    <row r="960" spans="1:4" x14ac:dyDescent="0.25">
      <c r="A960" s="1">
        <v>33514</v>
      </c>
      <c r="B960">
        <v>-5.4181932846805099</v>
      </c>
      <c r="C960">
        <v>2.27328609297483E-2</v>
      </c>
      <c r="D960">
        <v>-0.21295838923893301</v>
      </c>
    </row>
    <row r="961" spans="1:4" x14ac:dyDescent="0.25">
      <c r="A961" s="1">
        <v>33515</v>
      </c>
      <c r="B961">
        <v>-5.2178318349752502</v>
      </c>
      <c r="C961" s="2">
        <v>-4.8688918781592398E-5</v>
      </c>
      <c r="D961">
        <v>-0.21299670944399701</v>
      </c>
    </row>
    <row r="962" spans="1:4" x14ac:dyDescent="0.25">
      <c r="A962" s="1">
        <v>33518</v>
      </c>
      <c r="B962">
        <v>-8.4897680010228704</v>
      </c>
      <c r="C962">
        <v>1.15720264074144E-2</v>
      </c>
      <c r="D962">
        <v>-0.20388948658296099</v>
      </c>
    </row>
    <row r="963" spans="1:4" x14ac:dyDescent="0.25">
      <c r="A963" s="1">
        <v>33519</v>
      </c>
      <c r="B963">
        <v>-5.9838181655413401</v>
      </c>
      <c r="C963">
        <v>-1.09195429098952E-3</v>
      </c>
      <c r="D963">
        <v>-0.20475880287418899</v>
      </c>
    </row>
    <row r="964" spans="1:4" x14ac:dyDescent="0.25">
      <c r="A964" s="1">
        <v>33520</v>
      </c>
      <c r="B964">
        <v>0.66808649990406099</v>
      </c>
      <c r="C964">
        <v>9.7635978963857908E-3</v>
      </c>
      <c r="D964">
        <v>-0.196994387594812</v>
      </c>
    </row>
    <row r="965" spans="1:4" x14ac:dyDescent="0.25">
      <c r="A965" s="1">
        <v>33521</v>
      </c>
      <c r="B965">
        <v>3.2551100047422001</v>
      </c>
      <c r="C965">
        <v>-1.27509735746384E-4</v>
      </c>
      <c r="D965">
        <v>-0.19709677862825301</v>
      </c>
    </row>
    <row r="966" spans="1:4" x14ac:dyDescent="0.25">
      <c r="A966" s="1">
        <v>33522</v>
      </c>
      <c r="B966">
        <v>6.6309232989245404</v>
      </c>
      <c r="C966">
        <v>-6.2643532436333698E-3</v>
      </c>
      <c r="D966">
        <v>-0.202126448027377</v>
      </c>
    </row>
    <row r="967" spans="1:4" x14ac:dyDescent="0.25">
      <c r="A967" s="1">
        <v>33525</v>
      </c>
      <c r="B967">
        <v>4.6598620027069</v>
      </c>
      <c r="C967" s="2">
        <v>1.16995988681961E-2</v>
      </c>
      <c r="D967">
        <v>-0.19279164752175401</v>
      </c>
    </row>
    <row r="968" spans="1:4" x14ac:dyDescent="0.25">
      <c r="A968" s="1">
        <v>33526</v>
      </c>
      <c r="B968">
        <v>3.7758236314257601</v>
      </c>
      <c r="C968" s="2">
        <v>-3.2193004447732298E-5</v>
      </c>
      <c r="D968">
        <v>-0.192817633983836</v>
      </c>
    </row>
    <row r="969" spans="1:4" x14ac:dyDescent="0.25">
      <c r="A969" s="1">
        <v>33527</v>
      </c>
      <c r="B969">
        <v>2.98098415470752</v>
      </c>
      <c r="C969">
        <v>2.0829190913738398E-3</v>
      </c>
      <c r="D969">
        <v>-0.19113633842343999</v>
      </c>
    </row>
    <row r="970" spans="1:4" x14ac:dyDescent="0.25">
      <c r="A970" s="1">
        <v>33528</v>
      </c>
      <c r="B970">
        <v>3.4319660896124899</v>
      </c>
      <c r="C970">
        <v>1.38994043156989E-3</v>
      </c>
      <c r="D970">
        <v>-0.190012066116587</v>
      </c>
    </row>
    <row r="971" spans="1:4" x14ac:dyDescent="0.25">
      <c r="A971" s="1">
        <v>33529</v>
      </c>
      <c r="B971">
        <v>2.5238117904664001</v>
      </c>
      <c r="C971">
        <v>4.6799079599389301E-3</v>
      </c>
      <c r="D971">
        <v>-0.186221397137352</v>
      </c>
    </row>
    <row r="972" spans="1:4" x14ac:dyDescent="0.25">
      <c r="A972" s="1">
        <v>33532</v>
      </c>
      <c r="B972">
        <v>7.9278159610911301</v>
      </c>
      <c r="C972">
        <v>-5.8323694798302203E-3</v>
      </c>
      <c r="D972">
        <v>-0.19096765462402701</v>
      </c>
    </row>
    <row r="973" spans="1:4" x14ac:dyDescent="0.25">
      <c r="A973" s="1">
        <v>33533</v>
      </c>
      <c r="B973">
        <v>8.6626215816581293</v>
      </c>
      <c r="C973">
        <v>-9.2407397545405893E-3</v>
      </c>
      <c r="D973">
        <v>-0.198443711980652</v>
      </c>
    </row>
    <row r="974" spans="1:4" x14ac:dyDescent="0.25">
      <c r="A974" s="1">
        <v>33534</v>
      </c>
      <c r="B974">
        <v>8.5893752415133893</v>
      </c>
      <c r="C974">
        <v>-2.0145926556909399E-3</v>
      </c>
      <c r="D974">
        <v>-0.200058521391619</v>
      </c>
    </row>
    <row r="975" spans="1:4" x14ac:dyDescent="0.25">
      <c r="A975" s="1">
        <v>33535</v>
      </c>
      <c r="B975">
        <v>9.5440405439054601</v>
      </c>
      <c r="C975">
        <v>-2.59291045289088E-2</v>
      </c>
      <c r="D975">
        <v>-0.22080028760746501</v>
      </c>
    </row>
    <row r="976" spans="1:4" x14ac:dyDescent="0.25">
      <c r="A976" s="1">
        <v>33536</v>
      </c>
      <c r="B976">
        <v>10.2112781997401</v>
      </c>
      <c r="C976">
        <v>-7.55524006417426E-3</v>
      </c>
      <c r="D976">
        <v>-0.22668732849252601</v>
      </c>
    </row>
    <row r="977" spans="1:4" x14ac:dyDescent="0.25">
      <c r="A977" s="1">
        <v>33539</v>
      </c>
      <c r="B977">
        <v>7.7431638975332202</v>
      </c>
      <c r="C977">
        <v>2.9540782595438301E-2</v>
      </c>
      <c r="D977">
        <v>-0.203843066985226</v>
      </c>
    </row>
    <row r="978" spans="1:4" x14ac:dyDescent="0.25">
      <c r="A978" s="1">
        <v>33540</v>
      </c>
      <c r="B978">
        <v>6.5436362303604003</v>
      </c>
      <c r="C978">
        <v>-5.2397548315342999E-3</v>
      </c>
      <c r="D978">
        <v>-0.20801473412165</v>
      </c>
    </row>
    <row r="979" spans="1:4" x14ac:dyDescent="0.25">
      <c r="A979" s="1">
        <v>33541</v>
      </c>
      <c r="B979">
        <v>3.5169563122459402</v>
      </c>
      <c r="C979">
        <v>1.40635459851574E-2</v>
      </c>
      <c r="D979">
        <v>-0.19687661291540301</v>
      </c>
    </row>
    <row r="980" spans="1:4" x14ac:dyDescent="0.25">
      <c r="A980" s="1">
        <v>33542</v>
      </c>
      <c r="B980">
        <v>7.1260603863624601</v>
      </c>
      <c r="C980">
        <v>-5.6485962634342897E-3</v>
      </c>
      <c r="D980">
        <v>-0.20141313267876601</v>
      </c>
    </row>
    <row r="981" spans="1:4" x14ac:dyDescent="0.25">
      <c r="A981" s="1">
        <v>33543</v>
      </c>
      <c r="B981">
        <v>7.2948093529343803</v>
      </c>
      <c r="C981" s="2">
        <v>-8.5497108602598307E-3</v>
      </c>
      <c r="D981">
        <v>-0.20824081949116299</v>
      </c>
    </row>
    <row r="982" spans="1:4" x14ac:dyDescent="0.25">
      <c r="A982" s="1">
        <v>33546</v>
      </c>
      <c r="B982">
        <v>7.13972517653594</v>
      </c>
      <c r="C982">
        <v>-5.4782059282995196E-3</v>
      </c>
      <c r="D982">
        <v>-0.212578239327612</v>
      </c>
    </row>
    <row r="983" spans="1:4" x14ac:dyDescent="0.25">
      <c r="A983" s="1">
        <v>33547</v>
      </c>
      <c r="B983">
        <v>4.6384988979890904</v>
      </c>
      <c r="C983">
        <v>6.3232653648766001E-3</v>
      </c>
      <c r="D983">
        <v>-0.20759916258080199</v>
      </c>
    </row>
    <row r="984" spans="1:4" x14ac:dyDescent="0.25">
      <c r="A984" s="1">
        <v>33548</v>
      </c>
      <c r="B984">
        <v>4.5192651151159602</v>
      </c>
      <c r="C984">
        <v>5.7304447130256304E-4</v>
      </c>
      <c r="D984">
        <v>-0.20714508166186299</v>
      </c>
    </row>
    <row r="985" spans="1:4" x14ac:dyDescent="0.25">
      <c r="A985" s="1">
        <v>33549</v>
      </c>
      <c r="B985">
        <v>4.16951966144791</v>
      </c>
      <c r="C985" s="2">
        <v>-1.4761667126799501E-6</v>
      </c>
      <c r="D985">
        <v>-0.20714625204790199</v>
      </c>
    </row>
    <row r="986" spans="1:4" x14ac:dyDescent="0.25">
      <c r="A986" s="1">
        <v>33550</v>
      </c>
      <c r="B986">
        <v>2.0904116056145199</v>
      </c>
      <c r="C986" s="2">
        <v>8.6933630240015707E-3</v>
      </c>
      <c r="D986">
        <v>-0.20025368659201401</v>
      </c>
    </row>
    <row r="987" spans="1:4" x14ac:dyDescent="0.25">
      <c r="A987" s="1">
        <v>33553</v>
      </c>
      <c r="B987">
        <v>0.35016073549240101</v>
      </c>
      <c r="C987" s="2">
        <v>-2.2477453838253298E-3</v>
      </c>
      <c r="D987">
        <v>-0.20205131267620799</v>
      </c>
    </row>
    <row r="988" spans="1:4" x14ac:dyDescent="0.25">
      <c r="A988" s="1">
        <v>33554</v>
      </c>
      <c r="B988">
        <v>-0.843332066292932</v>
      </c>
      <c r="C988">
        <v>4.5316544417302697E-4</v>
      </c>
      <c r="D988">
        <v>-0.20168970990488999</v>
      </c>
    </row>
    <row r="989" spans="1:4" x14ac:dyDescent="0.25">
      <c r="A989" s="1">
        <v>33555</v>
      </c>
      <c r="B989">
        <v>4.7558791605430502</v>
      </c>
      <c r="C989">
        <v>1.7169441355932599E-3</v>
      </c>
      <c r="D989">
        <v>-0.200319055733927</v>
      </c>
    </row>
    <row r="990" spans="1:4" x14ac:dyDescent="0.25">
      <c r="A990" s="1">
        <v>33556</v>
      </c>
      <c r="B990">
        <v>4.2529076468934104</v>
      </c>
      <c r="C990" s="2">
        <v>3.71275416302987E-3</v>
      </c>
      <c r="D990">
        <v>-0.19735003697900699</v>
      </c>
    </row>
    <row r="991" spans="1:4" x14ac:dyDescent="0.25">
      <c r="A991" s="1">
        <v>33557</v>
      </c>
      <c r="B991">
        <v>6.30148556777735</v>
      </c>
      <c r="C991" s="2">
        <v>-5.8904834730103698E-3</v>
      </c>
      <c r="D991">
        <v>-0.20207803332079499</v>
      </c>
    </row>
    <row r="992" spans="1:4" x14ac:dyDescent="0.25">
      <c r="A992" s="1">
        <v>33560</v>
      </c>
      <c r="B992">
        <v>9.4777021568314304</v>
      </c>
      <c r="C992">
        <v>-1.53283080692878E-2</v>
      </c>
      <c r="D992">
        <v>-0.21430882704130599</v>
      </c>
    </row>
    <row r="993" spans="1:4" x14ac:dyDescent="0.25">
      <c r="A993" s="1">
        <v>33561</v>
      </c>
      <c r="B993">
        <v>12.7290978381952</v>
      </c>
      <c r="C993">
        <v>-2.59452999401312E-2</v>
      </c>
      <c r="D993">
        <v>-0.23469382018403301</v>
      </c>
    </row>
    <row r="994" spans="1:4" x14ac:dyDescent="0.25">
      <c r="A994" s="1">
        <v>33562</v>
      </c>
      <c r="B994">
        <v>13.172432417757401</v>
      </c>
      <c r="C994">
        <v>1.29031509114569E-2</v>
      </c>
      <c r="D994">
        <v>-0.22481895905239699</v>
      </c>
    </row>
    <row r="995" spans="1:4" x14ac:dyDescent="0.25">
      <c r="A995" s="1">
        <v>33563</v>
      </c>
      <c r="B995">
        <v>13.302321211678301</v>
      </c>
      <c r="C995">
        <v>-8.7193912656799103E-3</v>
      </c>
      <c r="D995">
        <v>-0.231578065850156</v>
      </c>
    </row>
    <row r="996" spans="1:4" x14ac:dyDescent="0.25">
      <c r="A996" s="1">
        <v>33564</v>
      </c>
      <c r="B996">
        <v>13.6676283092653</v>
      </c>
      <c r="C996">
        <v>-1.84833337883137E-2</v>
      </c>
      <c r="D996">
        <v>-0.24578106494930901</v>
      </c>
    </row>
    <row r="997" spans="1:4" x14ac:dyDescent="0.25">
      <c r="A997" s="1">
        <v>33567</v>
      </c>
      <c r="B997">
        <v>11.9151023767637</v>
      </c>
      <c r="C997">
        <v>1.46659080766997E-2</v>
      </c>
      <c r="D997">
        <v>-0.23471975937814901</v>
      </c>
    </row>
    <row r="998" spans="1:4" x14ac:dyDescent="0.25">
      <c r="A998" s="1">
        <v>33568</v>
      </c>
      <c r="B998">
        <v>11.090020675034401</v>
      </c>
      <c r="C998">
        <v>8.5928661080148707E-3</v>
      </c>
      <c r="D998">
        <v>-0.22814380873537601</v>
      </c>
    </row>
    <row r="999" spans="1:4" x14ac:dyDescent="0.25">
      <c r="A999" s="1">
        <v>33569</v>
      </c>
      <c r="B999">
        <v>11.6784347122959</v>
      </c>
      <c r="C999">
        <v>-1.5205363628113601E-2</v>
      </c>
      <c r="D999">
        <v>-0.23988016279216501</v>
      </c>
    </row>
    <row r="1000" spans="1:4" x14ac:dyDescent="0.25">
      <c r="A1000" s="1">
        <v>33570</v>
      </c>
      <c r="B1000">
        <v>12.6926105223676</v>
      </c>
      <c r="C1000">
        <v>-1.40153367688219E-2</v>
      </c>
      <c r="D1000">
        <v>-0.25053349829529498</v>
      </c>
    </row>
    <row r="1001" spans="1:4" x14ac:dyDescent="0.25">
      <c r="A1001" s="1">
        <v>33571</v>
      </c>
      <c r="B1001">
        <v>11.7399776153717</v>
      </c>
      <c r="C1001">
        <v>-3.60589181028998E-3</v>
      </c>
      <c r="D1001">
        <v>-0.25323599341587899</v>
      </c>
    </row>
    <row r="1002" spans="1:4" x14ac:dyDescent="0.25">
      <c r="A1002" s="1">
        <v>33574</v>
      </c>
      <c r="B1002">
        <v>13.469401760732101</v>
      </c>
      <c r="C1002">
        <v>-6.6791040052504502E-3</v>
      </c>
      <c r="D1002">
        <v>-0.25822370788323201</v>
      </c>
    </row>
    <row r="1003" spans="1:4" x14ac:dyDescent="0.25">
      <c r="A1003" s="1">
        <v>33575</v>
      </c>
      <c r="B1003">
        <v>13.2509723358539</v>
      </c>
      <c r="C1003">
        <v>5.79016189115171E-3</v>
      </c>
      <c r="D1003">
        <v>-0.25392870306485699</v>
      </c>
    </row>
    <row r="1004" spans="1:4" x14ac:dyDescent="0.25">
      <c r="A1004" s="1">
        <v>33576</v>
      </c>
      <c r="B1004">
        <v>13.115487864312501</v>
      </c>
      <c r="C1004">
        <v>4.8530645813755604E-3</v>
      </c>
      <c r="D1004">
        <v>-0.25030797087852102</v>
      </c>
    </row>
    <row r="1005" spans="1:4" x14ac:dyDescent="0.25">
      <c r="A1005" s="1">
        <v>33577</v>
      </c>
      <c r="B1005">
        <v>13.5817555260784</v>
      </c>
      <c r="C1005" s="2">
        <v>-1.39813861541909E-2</v>
      </c>
      <c r="D1005">
        <v>-0.260789704634387</v>
      </c>
    </row>
    <row r="1006" spans="1:4" x14ac:dyDescent="0.25">
      <c r="A1006" s="1">
        <v>33578</v>
      </c>
      <c r="B1006">
        <v>13.695782156162601</v>
      </c>
      <c r="C1006">
        <v>-1.8734888203245099E-2</v>
      </c>
      <c r="D1006">
        <v>-0.27463872687674901</v>
      </c>
    </row>
    <row r="1007" spans="1:4" x14ac:dyDescent="0.25">
      <c r="A1007" s="1">
        <v>33581</v>
      </c>
      <c r="B1007">
        <v>13.793588300026199</v>
      </c>
      <c r="C1007">
        <v>1.7609084199381599E-2</v>
      </c>
      <c r="D1007">
        <v>-0.26186577914335102</v>
      </c>
    </row>
    <row r="1008" spans="1:4" x14ac:dyDescent="0.25">
      <c r="A1008" s="1">
        <v>33582</v>
      </c>
      <c r="B1008">
        <v>13.828826826413801</v>
      </c>
      <c r="C1008">
        <v>-2.359955791799E-2</v>
      </c>
      <c r="D1008">
        <v>-0.279285420439708</v>
      </c>
    </row>
    <row r="1009" spans="1:4" x14ac:dyDescent="0.25">
      <c r="A1009" s="1">
        <v>33583</v>
      </c>
      <c r="B1009">
        <v>13.8015057601501</v>
      </c>
      <c r="C1009" s="2">
        <v>-1.32367294147928E-2</v>
      </c>
      <c r="D1009">
        <v>-0.28882532431464403</v>
      </c>
    </row>
    <row r="1010" spans="1:4" x14ac:dyDescent="0.25">
      <c r="A1010" s="1">
        <v>33584</v>
      </c>
      <c r="B1010">
        <v>8.9424828448398301</v>
      </c>
      <c r="C1010" s="2">
        <v>5.4981045589008799E-2</v>
      </c>
      <c r="D1010">
        <v>-0.249724197049039</v>
      </c>
    </row>
    <row r="1011" spans="1:4" x14ac:dyDescent="0.25">
      <c r="A1011" s="1">
        <v>33585</v>
      </c>
      <c r="B1011">
        <v>6.3056541366992302</v>
      </c>
      <c r="C1011">
        <v>1.2832635178816601E-2</v>
      </c>
      <c r="D1011">
        <v>-0.240096181386276</v>
      </c>
    </row>
    <row r="1012" spans="1:4" x14ac:dyDescent="0.25">
      <c r="A1012" s="1">
        <v>33588</v>
      </c>
      <c r="B1012">
        <v>9.3862414412995001</v>
      </c>
      <c r="C1012">
        <v>-5.5018063055037097E-3</v>
      </c>
      <c r="D1012">
        <v>-0.244277025007101</v>
      </c>
    </row>
    <row r="1013" spans="1:4" x14ac:dyDescent="0.25">
      <c r="A1013" s="1">
        <v>33589</v>
      </c>
      <c r="B1013">
        <v>9.5826774320661698</v>
      </c>
      <c r="C1013">
        <v>-7.2682385268024903E-3</v>
      </c>
      <c r="D1013">
        <v>-0.24976979984953401</v>
      </c>
    </row>
    <row r="1014" spans="1:4" x14ac:dyDescent="0.25">
      <c r="A1014" s="1">
        <v>33590</v>
      </c>
      <c r="B1014">
        <v>12.8171592931792</v>
      </c>
      <c r="C1014">
        <v>-7.0811324755825503E-3</v>
      </c>
      <c r="D1014">
        <v>-0.25508227928398203</v>
      </c>
    </row>
    <row r="1015" spans="1:4" x14ac:dyDescent="0.25">
      <c r="A1015" s="1">
        <v>33591</v>
      </c>
      <c r="B1015">
        <v>12.631663439080899</v>
      </c>
      <c r="C1015">
        <v>-1.80687882815091E-2</v>
      </c>
      <c r="D1015">
        <v>-0.26854203986674402</v>
      </c>
    </row>
    <row r="1016" spans="1:4" x14ac:dyDescent="0.25">
      <c r="A1016" s="1">
        <v>33592</v>
      </c>
      <c r="B1016">
        <v>13.6976372646269</v>
      </c>
      <c r="C1016">
        <v>-2.6918899073052501E-2</v>
      </c>
      <c r="D1016">
        <v>-0.288232082871752</v>
      </c>
    </row>
    <row r="1017" spans="1:4" x14ac:dyDescent="0.25">
      <c r="A1017" s="1">
        <v>33595</v>
      </c>
      <c r="B1017">
        <v>13.5418276572757</v>
      </c>
      <c r="C1017">
        <v>-1.1088224115392901E-2</v>
      </c>
      <c r="D1017">
        <v>-0.29612432505501701</v>
      </c>
    </row>
    <row r="1018" spans="1:4" x14ac:dyDescent="0.25">
      <c r="A1018" s="1">
        <v>33596</v>
      </c>
      <c r="B1018">
        <v>10.4546091841516</v>
      </c>
      <c r="C1018">
        <v>4.39675363828647E-2</v>
      </c>
      <c r="D1018">
        <v>-0.26517664570785998</v>
      </c>
    </row>
    <row r="1019" spans="1:4" x14ac:dyDescent="0.25">
      <c r="A1019" s="1">
        <v>33597</v>
      </c>
      <c r="B1019">
        <v>10.7013954025585</v>
      </c>
      <c r="C1019" s="2">
        <v>-3.6600318451185603E-5</v>
      </c>
      <c r="D1019">
        <v>-0.26520354047663203</v>
      </c>
    </row>
    <row r="1020" spans="1:4" x14ac:dyDescent="0.25">
      <c r="A1020" s="1">
        <v>33598</v>
      </c>
      <c r="B1020">
        <v>10.6440758299886</v>
      </c>
      <c r="C1020" s="2">
        <v>-3.26558539836704E-6</v>
      </c>
      <c r="D1020">
        <v>-0.26520594001722098</v>
      </c>
    </row>
    <row r="1021" spans="1:4" x14ac:dyDescent="0.25">
      <c r="A1021" s="1">
        <v>33599</v>
      </c>
      <c r="B1021">
        <v>9.3598537670956095</v>
      </c>
      <c r="C1021">
        <v>1.5649800356774199E-2</v>
      </c>
      <c r="D1021">
        <v>-0.25370655967514699</v>
      </c>
    </row>
    <row r="1022" spans="1:4" x14ac:dyDescent="0.25">
      <c r="A1022" s="1">
        <v>33602</v>
      </c>
      <c r="B1022">
        <v>8.9354196610130892</v>
      </c>
      <c r="C1022">
        <v>-4.6321436411221597E-3</v>
      </c>
      <c r="D1022">
        <v>-0.257163498089159</v>
      </c>
    </row>
    <row r="1023" spans="1:4" x14ac:dyDescent="0.25">
      <c r="A1023" s="1">
        <v>33603</v>
      </c>
      <c r="B1023">
        <v>3.7828490522198099</v>
      </c>
      <c r="C1023">
        <v>4.1840328727821299E-2</v>
      </c>
      <c r="D1023">
        <v>-0.226082974658185</v>
      </c>
    </row>
    <row r="1024" spans="1:4" x14ac:dyDescent="0.25">
      <c r="A1024" s="1">
        <v>33604</v>
      </c>
      <c r="B1024">
        <v>2.1879231100644398</v>
      </c>
      <c r="C1024" s="2">
        <v>-5.0028063969781698E-5</v>
      </c>
      <c r="D1024">
        <v>-0.22612169222863601</v>
      </c>
    </row>
    <row r="1025" spans="1:4" x14ac:dyDescent="0.25">
      <c r="A1025" s="1">
        <v>33605</v>
      </c>
      <c r="B1025">
        <v>2.7380891825204099</v>
      </c>
      <c r="C1025">
        <v>-6.0332758001388704E-4</v>
      </c>
      <c r="D1025">
        <v>-0.226588594355289</v>
      </c>
    </row>
    <row r="1026" spans="1:4" x14ac:dyDescent="0.25">
      <c r="A1026" s="1">
        <v>33606</v>
      </c>
      <c r="B1026">
        <v>1.43135518713285</v>
      </c>
      <c r="C1026">
        <v>-1.11380833012777E-4</v>
      </c>
      <c r="D1026">
        <v>-0.226674737561911</v>
      </c>
    </row>
    <row r="1027" spans="1:4" x14ac:dyDescent="0.25">
      <c r="A1027" s="1">
        <v>33609</v>
      </c>
      <c r="B1027">
        <v>0.90699898014742197</v>
      </c>
      <c r="C1027">
        <v>-1.0208667580515101E-3</v>
      </c>
      <c r="D1027">
        <v>-0.22746419961549599</v>
      </c>
    </row>
    <row r="1028" spans="1:4" x14ac:dyDescent="0.25">
      <c r="A1028" s="1">
        <v>33610</v>
      </c>
      <c r="B1028">
        <v>-0.63538687773305602</v>
      </c>
      <c r="C1028" s="2">
        <v>-2.5354135398244902E-4</v>
      </c>
      <c r="D1028">
        <v>-0.227660069388325</v>
      </c>
    </row>
    <row r="1029" spans="1:4" x14ac:dyDescent="0.25">
      <c r="A1029" s="1">
        <v>33611</v>
      </c>
      <c r="B1029">
        <v>1.44932159470134</v>
      </c>
      <c r="C1029">
        <v>4.9006309478357303E-4</v>
      </c>
      <c r="D1029">
        <v>-0.22728157409170499</v>
      </c>
    </row>
    <row r="1030" spans="1:4" x14ac:dyDescent="0.25">
      <c r="A1030" s="1">
        <v>33612</v>
      </c>
      <c r="B1030">
        <v>-1.59430965833422</v>
      </c>
      <c r="C1030">
        <v>2.2685961622064899E-3</v>
      </c>
      <c r="D1030">
        <v>-0.225528588036223</v>
      </c>
    </row>
    <row r="1031" spans="1:4" x14ac:dyDescent="0.25">
      <c r="A1031" s="1">
        <v>33613</v>
      </c>
      <c r="B1031">
        <v>-0.199545038213158</v>
      </c>
      <c r="C1031">
        <v>2.34101190808997E-3</v>
      </c>
      <c r="D1031">
        <v>-0.22371554123834</v>
      </c>
    </row>
    <row r="1032" spans="1:4" x14ac:dyDescent="0.25">
      <c r="A1032" s="1">
        <v>33616</v>
      </c>
      <c r="B1032">
        <v>-1.34187402207595</v>
      </c>
      <c r="C1032">
        <v>-2.2819420000198199E-4</v>
      </c>
      <c r="D1032">
        <v>-0.22389268484938099</v>
      </c>
    </row>
    <row r="1033" spans="1:4" x14ac:dyDescent="0.25">
      <c r="A1033" s="1">
        <v>33617</v>
      </c>
      <c r="B1033">
        <v>-2.8113851569978698</v>
      </c>
      <c r="C1033">
        <v>-1.45181751689368E-3</v>
      </c>
      <c r="D1033">
        <v>-0.22501945104450599</v>
      </c>
    </row>
    <row r="1034" spans="1:4" x14ac:dyDescent="0.25">
      <c r="A1034" s="1">
        <v>33618</v>
      </c>
      <c r="B1034">
        <v>-4.7007168702594599</v>
      </c>
      <c r="C1034">
        <v>-1.2573853286368601E-3</v>
      </c>
      <c r="D1034">
        <v>-0.22599390021674201</v>
      </c>
    </row>
    <row r="1035" spans="1:4" x14ac:dyDescent="0.25">
      <c r="A1035" s="1">
        <v>33619</v>
      </c>
      <c r="B1035">
        <v>-6.2910586414831302</v>
      </c>
      <c r="C1035">
        <v>1.6161075524539801E-4</v>
      </c>
      <c r="D1035">
        <v>-0.22586881250639099</v>
      </c>
    </row>
    <row r="1036" spans="1:4" x14ac:dyDescent="0.25">
      <c r="A1036" s="1">
        <v>33620</v>
      </c>
      <c r="B1036">
        <v>-6.7524247177188599</v>
      </c>
      <c r="C1036">
        <v>-7.6502691199575195E-4</v>
      </c>
      <c r="D1036">
        <v>-0.226461043698239</v>
      </c>
    </row>
    <row r="1037" spans="1:4" x14ac:dyDescent="0.25">
      <c r="A1037" s="1">
        <v>33623</v>
      </c>
      <c r="B1037">
        <v>-7.9902893324148803</v>
      </c>
      <c r="C1037" s="2">
        <v>-4.6320532801688002E-3</v>
      </c>
      <c r="D1037">
        <v>-0.230044117358115</v>
      </c>
    </row>
    <row r="1038" spans="1:4" x14ac:dyDescent="0.25">
      <c r="A1038" s="1">
        <v>33624</v>
      </c>
      <c r="B1038">
        <v>-6.9769804374608899</v>
      </c>
      <c r="C1038">
        <v>4.8179513512970999E-3</v>
      </c>
      <c r="D1038">
        <v>-0.22633450737290101</v>
      </c>
    </row>
    <row r="1039" spans="1:4" x14ac:dyDescent="0.25">
      <c r="A1039" s="1">
        <v>33625</v>
      </c>
      <c r="B1039">
        <v>-5.0900249399645503</v>
      </c>
      <c r="C1039">
        <v>5.3664968525138001E-3</v>
      </c>
      <c r="D1039">
        <v>-0.22218263394182</v>
      </c>
    </row>
    <row r="1040" spans="1:4" x14ac:dyDescent="0.25">
      <c r="A1040" s="1">
        <v>33626</v>
      </c>
      <c r="B1040">
        <v>-6.4184060481668403</v>
      </c>
      <c r="C1040">
        <v>4.0029687629255302E-4</v>
      </c>
      <c r="D1040">
        <v>-0.22187127607986001</v>
      </c>
    </row>
    <row r="1041" spans="1:4" x14ac:dyDescent="0.25">
      <c r="A1041" s="1">
        <v>33627</v>
      </c>
      <c r="B1041">
        <v>-7.9838062758198198</v>
      </c>
      <c r="C1041">
        <v>-2.77558996214073E-4</v>
      </c>
      <c r="D1041">
        <v>-0.22208725270739699</v>
      </c>
    </row>
    <row r="1042" spans="1:4" x14ac:dyDescent="0.25">
      <c r="A1042" s="1">
        <v>33630</v>
      </c>
      <c r="B1042">
        <v>-8.0376860609084506</v>
      </c>
      <c r="C1042">
        <v>-5.6030724282087399E-3</v>
      </c>
      <c r="D1042">
        <v>-0.22644595417330399</v>
      </c>
    </row>
    <row r="1043" spans="1:4" x14ac:dyDescent="0.25">
      <c r="A1043" s="1">
        <v>33631</v>
      </c>
      <c r="B1043">
        <v>-10.8558457111102</v>
      </c>
      <c r="C1043">
        <v>-7.4271840968474804E-3</v>
      </c>
      <c r="D1043">
        <v>-0.23219128248052001</v>
      </c>
    </row>
    <row r="1044" spans="1:4" x14ac:dyDescent="0.25">
      <c r="A1044" s="1">
        <v>33632</v>
      </c>
      <c r="B1044">
        <v>-10.198899846664601</v>
      </c>
      <c r="C1044">
        <v>8.1726114988272397E-3</v>
      </c>
      <c r="D1044">
        <v>-0.225916280126821</v>
      </c>
    </row>
    <row r="1045" spans="1:4" x14ac:dyDescent="0.25">
      <c r="A1045" s="1">
        <v>33633</v>
      </c>
      <c r="B1045">
        <v>-8.3416308952366602</v>
      </c>
      <c r="C1045">
        <v>-2.8779959367237302E-3</v>
      </c>
      <c r="D1045">
        <v>-0.22814408992730001</v>
      </c>
    </row>
    <row r="1046" spans="1:4" x14ac:dyDescent="0.25">
      <c r="A1046" s="1">
        <v>33634</v>
      </c>
      <c r="B1046">
        <v>-8.0821748716220299</v>
      </c>
      <c r="C1046">
        <v>-7.8330504017783496E-3</v>
      </c>
      <c r="D1046">
        <v>-0.23419007617380999</v>
      </c>
    </row>
    <row r="1047" spans="1:4" x14ac:dyDescent="0.25">
      <c r="A1047" s="1">
        <v>33637</v>
      </c>
      <c r="B1047">
        <v>-8.2340600934836505</v>
      </c>
      <c r="C1047" s="2">
        <v>5.70608590611344E-3</v>
      </c>
      <c r="D1047">
        <v>-0.229820298960703</v>
      </c>
    </row>
    <row r="1048" spans="1:4" x14ac:dyDescent="0.25">
      <c r="A1048" s="1">
        <v>33638</v>
      </c>
      <c r="B1048">
        <v>-9.0809529640390494</v>
      </c>
      <c r="C1048">
        <v>2.3281102264742599E-3</v>
      </c>
      <c r="D1048">
        <v>-0.22802723572249101</v>
      </c>
    </row>
    <row r="1049" spans="1:4" x14ac:dyDescent="0.25">
      <c r="A1049" s="1">
        <v>33639</v>
      </c>
      <c r="B1049">
        <v>-9.08814896627824</v>
      </c>
      <c r="C1049">
        <v>9.8528494787426708E-3</v>
      </c>
      <c r="D1049">
        <v>-0.220421104274376</v>
      </c>
    </row>
    <row r="1050" spans="1:4" x14ac:dyDescent="0.25">
      <c r="A1050" s="1">
        <v>33640</v>
      </c>
      <c r="B1050">
        <v>-10.326264625598</v>
      </c>
      <c r="C1050" s="2">
        <v>-1.7228313417614E-6</v>
      </c>
      <c r="D1050">
        <v>-0.22042244735733099</v>
      </c>
    </row>
    <row r="1051" spans="1:4" x14ac:dyDescent="0.25">
      <c r="A1051" s="1">
        <v>33641</v>
      </c>
      <c r="B1051">
        <v>-11.0490943497568</v>
      </c>
      <c r="C1051">
        <v>1.53515044992171E-2</v>
      </c>
      <c r="D1051">
        <v>-0.208454759050448</v>
      </c>
    </row>
    <row r="1052" spans="1:4" x14ac:dyDescent="0.25">
      <c r="A1052" s="1">
        <v>33644</v>
      </c>
      <c r="B1052">
        <v>-13.900446562546099</v>
      </c>
      <c r="C1052">
        <v>-1.31992331237687E-2</v>
      </c>
      <c r="D1052">
        <v>-0.21890254921375099</v>
      </c>
    </row>
    <row r="1053" spans="1:4" x14ac:dyDescent="0.25">
      <c r="A1053" s="1">
        <v>33645</v>
      </c>
      <c r="B1053">
        <v>-10.8947670632515</v>
      </c>
      <c r="C1053">
        <v>1.0066874575550999E-2</v>
      </c>
      <c r="D1053">
        <v>-0.21103933914540299</v>
      </c>
    </row>
    <row r="1054" spans="1:4" x14ac:dyDescent="0.25">
      <c r="A1054" s="1">
        <v>33646</v>
      </c>
      <c r="B1054">
        <v>-9.9144530027323103</v>
      </c>
      <c r="C1054">
        <v>8.9589282089935097E-3</v>
      </c>
      <c r="D1054">
        <v>-0.20397109722508699</v>
      </c>
    </row>
    <row r="1055" spans="1:4" x14ac:dyDescent="0.25">
      <c r="A1055" s="1">
        <v>33647</v>
      </c>
      <c r="B1055">
        <v>-9.6236557853034501</v>
      </c>
      <c r="C1055">
        <v>2.9975120945241801E-3</v>
      </c>
      <c r="D1055">
        <v>-0.20158499096142801</v>
      </c>
    </row>
    <row r="1056" spans="1:4" x14ac:dyDescent="0.25">
      <c r="A1056" s="1">
        <v>33648</v>
      </c>
      <c r="B1056">
        <v>-8.2314203597922599</v>
      </c>
      <c r="C1056">
        <v>3.5782822796586199E-3</v>
      </c>
      <c r="D1056">
        <v>-0.198728036682772</v>
      </c>
    </row>
    <row r="1057" spans="1:4" x14ac:dyDescent="0.25">
      <c r="A1057" s="1">
        <v>33651</v>
      </c>
      <c r="B1057">
        <v>-11.5330684406256</v>
      </c>
      <c r="C1057" s="2">
        <v>-2.4946828709886501E-2</v>
      </c>
      <c r="D1057">
        <v>-0.21871723110168101</v>
      </c>
    </row>
    <row r="1058" spans="1:4" x14ac:dyDescent="0.25">
      <c r="A1058" s="1">
        <v>33652</v>
      </c>
      <c r="B1058">
        <v>-7.9169619320692597</v>
      </c>
      <c r="C1058">
        <v>-1.11208868389385E-2</v>
      </c>
      <c r="D1058">
        <v>-0.22740578836381201</v>
      </c>
    </row>
    <row r="1059" spans="1:4" x14ac:dyDescent="0.25">
      <c r="A1059" s="1">
        <v>33653</v>
      </c>
      <c r="B1059">
        <v>-5.4844808699129102</v>
      </c>
      <c r="C1059">
        <v>1.8677621583240399E-2</v>
      </c>
      <c r="D1059">
        <v>-0.212975566041469</v>
      </c>
    </row>
    <row r="1060" spans="1:4" x14ac:dyDescent="0.25">
      <c r="A1060" s="1">
        <v>33654</v>
      </c>
      <c r="B1060">
        <v>-7.7910642358898201</v>
      </c>
      <c r="C1060" s="2">
        <v>-6.6981220231205098E-3</v>
      </c>
      <c r="D1060">
        <v>-0.21824715173530099</v>
      </c>
    </row>
    <row r="1061" spans="1:4" x14ac:dyDescent="0.25">
      <c r="A1061" s="1">
        <v>33655</v>
      </c>
      <c r="B1061">
        <v>-7.2500513258310102</v>
      </c>
      <c r="C1061">
        <v>6.1148740477175202E-3</v>
      </c>
      <c r="D1061">
        <v>-0.213466831531718</v>
      </c>
    </row>
    <row r="1062" spans="1:4" x14ac:dyDescent="0.25">
      <c r="A1062" s="1">
        <v>33658</v>
      </c>
      <c r="B1062">
        <v>-10.5405773406289</v>
      </c>
      <c r="C1062">
        <v>-1.3133644674102499E-2</v>
      </c>
      <c r="D1062">
        <v>-0.223796878690776</v>
      </c>
    </row>
    <row r="1063" spans="1:4" x14ac:dyDescent="0.25">
      <c r="A1063" s="1">
        <v>33659</v>
      </c>
      <c r="B1063">
        <v>-9.4094545755301393</v>
      </c>
      <c r="C1063">
        <v>1.2054748074362499E-2</v>
      </c>
      <c r="D1063">
        <v>-0.21443994560885901</v>
      </c>
    </row>
    <row r="1064" spans="1:4" x14ac:dyDescent="0.25">
      <c r="A1064" s="1">
        <v>33660</v>
      </c>
      <c r="B1064">
        <v>-12.8457153540585</v>
      </c>
      <c r="C1064">
        <v>-1.5221444481212701E-2</v>
      </c>
      <c r="D1064">
        <v>-0.226397304363433</v>
      </c>
    </row>
    <row r="1065" spans="1:4" x14ac:dyDescent="0.25">
      <c r="A1065" s="1">
        <v>33661</v>
      </c>
      <c r="B1065">
        <v>-9.6789866591436606</v>
      </c>
      <c r="C1065">
        <v>1.06902014921346E-2</v>
      </c>
      <c r="D1065">
        <v>-0.21812733567221901</v>
      </c>
    </row>
    <row r="1066" spans="1:4" x14ac:dyDescent="0.25">
      <c r="A1066" s="1">
        <v>33662</v>
      </c>
      <c r="B1066">
        <v>-13.616658903847201</v>
      </c>
      <c r="C1066">
        <v>-2.2393927731072798E-3</v>
      </c>
      <c r="D1066">
        <v>-0.219878255666205</v>
      </c>
    </row>
    <row r="1067" spans="1:4" x14ac:dyDescent="0.25">
      <c r="A1067" s="1">
        <v>33665</v>
      </c>
      <c r="B1067">
        <v>-10.530339771766</v>
      </c>
      <c r="C1067">
        <v>7.13951413438829E-3</v>
      </c>
      <c r="D1067">
        <v>-0.21430856544599</v>
      </c>
    </row>
    <row r="1068" spans="1:4" x14ac:dyDescent="0.25">
      <c r="A1068" s="1">
        <v>33666</v>
      </c>
      <c r="B1068">
        <v>-9.1022511045722805</v>
      </c>
      <c r="C1068">
        <v>-4.0809083239058599E-3</v>
      </c>
      <c r="D1068">
        <v>-0.217514900161283</v>
      </c>
    </row>
    <row r="1069" spans="1:4" x14ac:dyDescent="0.25">
      <c r="A1069" s="1">
        <v>33667</v>
      </c>
      <c r="B1069">
        <v>-7.7262807261321003</v>
      </c>
      <c r="C1069">
        <v>3.5870177115639901E-3</v>
      </c>
      <c r="D1069">
        <v>-0.214708112249127</v>
      </c>
    </row>
    <row r="1070" spans="1:4" x14ac:dyDescent="0.25">
      <c r="A1070" s="1">
        <v>33668</v>
      </c>
      <c r="B1070">
        <v>-4.2083886674447699</v>
      </c>
      <c r="C1070">
        <v>1.68162769027729E-2</v>
      </c>
      <c r="D1070">
        <v>-0.20150242641520699</v>
      </c>
    </row>
    <row r="1071" spans="1:4" x14ac:dyDescent="0.25">
      <c r="A1071" s="1">
        <v>33669</v>
      </c>
      <c r="B1071">
        <v>-4.2709548181742996</v>
      </c>
      <c r="C1071">
        <v>-1.68774736699501E-3</v>
      </c>
      <c r="D1071">
        <v>-0.202850088592576</v>
      </c>
    </row>
    <row r="1072" spans="1:4" x14ac:dyDescent="0.25">
      <c r="A1072" s="1">
        <v>33672</v>
      </c>
      <c r="B1072">
        <v>-5.4493119098929297</v>
      </c>
      <c r="C1072">
        <v>-7.8688330506399597E-3</v>
      </c>
      <c r="D1072">
        <v>-0.20912272816177399</v>
      </c>
    </row>
    <row r="1073" spans="1:4" x14ac:dyDescent="0.25">
      <c r="A1073" s="1">
        <v>33673</v>
      </c>
      <c r="B1073">
        <v>-8.3218577823954103</v>
      </c>
      <c r="C1073">
        <v>-4.6165404697982798E-3</v>
      </c>
      <c r="D1073">
        <v>-0.21277384509385899</v>
      </c>
    </row>
    <row r="1074" spans="1:4" x14ac:dyDescent="0.25">
      <c r="A1074" s="1">
        <v>33674</v>
      </c>
      <c r="B1074">
        <v>-4.5836491245561701</v>
      </c>
      <c r="C1074">
        <v>3.5332613329524303E-2</v>
      </c>
      <c r="D1074">
        <v>-0.18495908775967199</v>
      </c>
    </row>
    <row r="1075" spans="1:4" x14ac:dyDescent="0.25">
      <c r="A1075" s="1">
        <v>33675</v>
      </c>
      <c r="B1075">
        <v>-1.3156655657632601</v>
      </c>
      <c r="C1075">
        <v>1.07257912954367E-2</v>
      </c>
      <c r="D1075">
        <v>-0.17621712903774001</v>
      </c>
    </row>
    <row r="1076" spans="1:4" x14ac:dyDescent="0.25">
      <c r="A1076" s="1">
        <v>33676</v>
      </c>
      <c r="B1076">
        <v>0.36302418086858901</v>
      </c>
      <c r="C1076">
        <v>1.7738290112129E-3</v>
      </c>
      <c r="D1076">
        <v>-0.17475587908228701</v>
      </c>
    </row>
    <row r="1077" spans="1:4" x14ac:dyDescent="0.25">
      <c r="A1077" s="1">
        <v>33679</v>
      </c>
      <c r="B1077">
        <v>1.48874205611723</v>
      </c>
      <c r="C1077">
        <v>-1.0993372059243301E-4</v>
      </c>
      <c r="D1077">
        <v>-0.174846601238897</v>
      </c>
    </row>
    <row r="1078" spans="1:4" x14ac:dyDescent="0.25">
      <c r="A1078" s="1">
        <v>33680</v>
      </c>
      <c r="B1078">
        <v>1.0951130939153499</v>
      </c>
      <c r="C1078">
        <v>2.48889009470228E-3</v>
      </c>
      <c r="D1078">
        <v>-0.17279288511811</v>
      </c>
    </row>
    <row r="1079" spans="1:4" x14ac:dyDescent="0.25">
      <c r="A1079" s="1">
        <v>33681</v>
      </c>
      <c r="B1079">
        <v>2.4821644930704001</v>
      </c>
      <c r="C1079">
        <v>-1.9561882681738501E-3</v>
      </c>
      <c r="D1079">
        <v>-0.17441105797159201</v>
      </c>
    </row>
    <row r="1080" spans="1:4" x14ac:dyDescent="0.25">
      <c r="A1080" s="1">
        <v>33682</v>
      </c>
      <c r="B1080">
        <v>1.5544537699157599</v>
      </c>
      <c r="C1080">
        <v>1.6367963114367601E-3</v>
      </c>
      <c r="D1080">
        <v>-0.173059737036517</v>
      </c>
    </row>
    <row r="1081" spans="1:4" x14ac:dyDescent="0.25">
      <c r="A1081" s="1">
        <v>33683</v>
      </c>
      <c r="B1081">
        <v>5.4150104508684098</v>
      </c>
      <c r="C1081" s="2">
        <v>-2.5148553651814999E-3</v>
      </c>
      <c r="D1081">
        <v>-0.175139372193515</v>
      </c>
    </row>
    <row r="1082" spans="1:4" x14ac:dyDescent="0.25">
      <c r="A1082" s="1">
        <v>33686</v>
      </c>
      <c r="B1082">
        <v>4.4624119073381898</v>
      </c>
      <c r="C1082">
        <v>-9.9430122964334292E-4</v>
      </c>
      <c r="D1082">
        <v>-0.17595953213002799</v>
      </c>
    </row>
    <row r="1083" spans="1:4" x14ac:dyDescent="0.25">
      <c r="A1083" s="1">
        <v>33687</v>
      </c>
      <c r="B1083">
        <v>5.0719984167026499</v>
      </c>
      <c r="C1083">
        <v>3.9425770691133601E-3</v>
      </c>
      <c r="D1083">
        <v>-0.17271068907738199</v>
      </c>
    </row>
    <row r="1084" spans="1:4" x14ac:dyDescent="0.25">
      <c r="A1084" s="1">
        <v>33688</v>
      </c>
      <c r="B1084">
        <v>2.9766310748279401</v>
      </c>
      <c r="C1084">
        <v>3.4842839271151701E-3</v>
      </c>
      <c r="D1084">
        <v>-0.16982817822825999</v>
      </c>
    </row>
    <row r="1085" spans="1:4" x14ac:dyDescent="0.25">
      <c r="A1085" s="1">
        <v>33689</v>
      </c>
      <c r="B1085">
        <v>2.7505105714934599</v>
      </c>
      <c r="C1085">
        <v>1.6606986670529599E-4</v>
      </c>
      <c r="D1085">
        <v>-0.16969031170447599</v>
      </c>
    </row>
    <row r="1086" spans="1:4" x14ac:dyDescent="0.25">
      <c r="A1086" s="1">
        <v>33690</v>
      </c>
      <c r="B1086">
        <v>3.8013270245028798</v>
      </c>
      <c r="C1086">
        <v>-4.0611583672507303E-3</v>
      </c>
      <c r="D1086">
        <v>-0.173062330842507</v>
      </c>
    </row>
    <row r="1087" spans="1:4" x14ac:dyDescent="0.25">
      <c r="A1087" s="1">
        <v>33693</v>
      </c>
      <c r="B1087">
        <v>3.62572271051808</v>
      </c>
      <c r="C1087">
        <v>2.41018592218631E-3</v>
      </c>
      <c r="D1087">
        <v>-0.17106925731377801</v>
      </c>
    </row>
    <row r="1088" spans="1:4" x14ac:dyDescent="0.25">
      <c r="A1088" s="1">
        <v>33694</v>
      </c>
      <c r="B1088">
        <v>5.5721820175324499</v>
      </c>
      <c r="C1088" s="2">
        <v>-3.9548539064623899E-3</v>
      </c>
      <c r="D1088">
        <v>-0.17434755729967799</v>
      </c>
    </row>
    <row r="1089" spans="1:4" x14ac:dyDescent="0.25">
      <c r="A1089" s="1">
        <v>33695</v>
      </c>
      <c r="B1089">
        <v>6.9848899293414703</v>
      </c>
      <c r="C1089">
        <v>-1.0429480873777699E-2</v>
      </c>
      <c r="D1089">
        <v>-0.182958683659208</v>
      </c>
    </row>
    <row r="1090" spans="1:4" x14ac:dyDescent="0.25">
      <c r="A1090" s="1">
        <v>33696</v>
      </c>
      <c r="B1090">
        <v>9.0319756783635707</v>
      </c>
      <c r="C1090">
        <v>-7.8160243881408593E-3</v>
      </c>
      <c r="D1090">
        <v>-0.189344698513847</v>
      </c>
    </row>
    <row r="1091" spans="1:4" x14ac:dyDescent="0.25">
      <c r="A1091" s="1">
        <v>33697</v>
      </c>
      <c r="B1091">
        <v>9.3631613458898499</v>
      </c>
      <c r="C1091">
        <v>-8.3460144858259304E-3</v>
      </c>
      <c r="D1091">
        <v>-0.196110439403062</v>
      </c>
    </row>
    <row r="1092" spans="1:4" x14ac:dyDescent="0.25">
      <c r="A1092" s="1">
        <v>33700</v>
      </c>
      <c r="B1092">
        <v>11.0154317815248</v>
      </c>
      <c r="C1092">
        <v>9.3246937891596701E-3</v>
      </c>
      <c r="D1092">
        <v>-0.188614415410193</v>
      </c>
    </row>
    <row r="1093" spans="1:4" x14ac:dyDescent="0.25">
      <c r="A1093" s="1">
        <v>33701</v>
      </c>
      <c r="B1093">
        <v>11.572462135273399</v>
      </c>
      <c r="C1093" s="2">
        <v>-1.5288113676064299E-5</v>
      </c>
      <c r="D1093">
        <v>-0.188626819965246</v>
      </c>
    </row>
    <row r="1094" spans="1:4" x14ac:dyDescent="0.25">
      <c r="A1094" s="1">
        <v>33702</v>
      </c>
      <c r="B1094">
        <v>11.0744215292523</v>
      </c>
      <c r="C1094" s="2">
        <v>-6.66537500882502E-6</v>
      </c>
      <c r="D1094">
        <v>-0.188632228071763</v>
      </c>
    </row>
    <row r="1095" spans="1:4" x14ac:dyDescent="0.25">
      <c r="A1095" s="1">
        <v>33703</v>
      </c>
      <c r="B1095">
        <v>7.0745229665006297</v>
      </c>
      <c r="C1095">
        <v>3.42412321563723E-2</v>
      </c>
      <c r="D1095">
        <v>-0.160849995828969</v>
      </c>
    </row>
    <row r="1096" spans="1:4" x14ac:dyDescent="0.25">
      <c r="A1096" s="1">
        <v>33704</v>
      </c>
      <c r="B1096">
        <v>-3.8790592461430502</v>
      </c>
      <c r="C1096">
        <v>5.0217919021729097E-2</v>
      </c>
      <c r="D1096">
        <v>-0.118709628872425</v>
      </c>
    </row>
    <row r="1097" spans="1:4" x14ac:dyDescent="0.25">
      <c r="A1097" s="1">
        <v>33707</v>
      </c>
      <c r="B1097">
        <v>-4.1691900770904597</v>
      </c>
      <c r="C1097">
        <v>-3.8001719071373702E-3</v>
      </c>
      <c r="D1097">
        <v>-0.122058683782814</v>
      </c>
    </row>
    <row r="1098" spans="1:4" x14ac:dyDescent="0.25">
      <c r="A1098" s="1">
        <v>33708</v>
      </c>
      <c r="B1098">
        <v>-5.6770690517797497</v>
      </c>
      <c r="C1098">
        <v>-2.0405020243596701E-3</v>
      </c>
      <c r="D1098">
        <v>-0.123850124815825</v>
      </c>
    </row>
    <row r="1099" spans="1:4" x14ac:dyDescent="0.25">
      <c r="A1099" s="1">
        <v>33709</v>
      </c>
      <c r="B1099">
        <v>-7.3743971153372696</v>
      </c>
      <c r="C1099">
        <v>-8.08861645484419E-3</v>
      </c>
      <c r="D1099">
        <v>-0.13093696511314901</v>
      </c>
    </row>
    <row r="1100" spans="1:4" x14ac:dyDescent="0.25">
      <c r="A1100" s="1">
        <v>33710</v>
      </c>
      <c r="B1100">
        <v>-7.3222458307968896</v>
      </c>
      <c r="C1100">
        <v>2.3369199728707499E-3</v>
      </c>
      <c r="D1100">
        <v>-0.128906034349238</v>
      </c>
    </row>
    <row r="1101" spans="1:4" x14ac:dyDescent="0.25">
      <c r="A1101" s="1">
        <v>33711</v>
      </c>
      <c r="B1101">
        <v>-7.19907164500699</v>
      </c>
      <c r="C1101" s="2">
        <v>-1.03533691698216E-6</v>
      </c>
      <c r="D1101">
        <v>-0.12890693622497901</v>
      </c>
    </row>
    <row r="1102" spans="1:4" x14ac:dyDescent="0.25">
      <c r="A1102" s="1">
        <v>33714</v>
      </c>
      <c r="B1102">
        <v>-7.1244434984292901</v>
      </c>
      <c r="C1102" s="2">
        <v>-9.4822751605025905E-8</v>
      </c>
      <c r="D1102">
        <v>-0.12890701882441999</v>
      </c>
    </row>
    <row r="1103" spans="1:4" x14ac:dyDescent="0.25">
      <c r="A1103" s="1">
        <v>33715</v>
      </c>
      <c r="B1103">
        <v>-6.4532131634448699</v>
      </c>
      <c r="C1103">
        <v>1.58698361017854E-3</v>
      </c>
      <c r="D1103">
        <v>-0.127524608540353</v>
      </c>
    </row>
    <row r="1104" spans="1:4" x14ac:dyDescent="0.25">
      <c r="A1104" s="1">
        <v>33716</v>
      </c>
      <c r="B1104">
        <v>-6.0511890784095099</v>
      </c>
      <c r="C1104">
        <v>4.82404428726669E-3</v>
      </c>
      <c r="D1104">
        <v>-0.12331574861240201</v>
      </c>
    </row>
    <row r="1105" spans="1:4" x14ac:dyDescent="0.25">
      <c r="A1105" s="1">
        <v>33717</v>
      </c>
      <c r="B1105">
        <v>-7.0004197774166697</v>
      </c>
      <c r="C1105">
        <v>4.5971569768110101E-4</v>
      </c>
      <c r="D1105">
        <v>-0.122912723100129</v>
      </c>
    </row>
    <row r="1106" spans="1:4" x14ac:dyDescent="0.25">
      <c r="A1106" s="1">
        <v>33718</v>
      </c>
      <c r="B1106">
        <v>-8.8330724793383606</v>
      </c>
      <c r="C1106">
        <v>-1.09640669741045E-2</v>
      </c>
      <c r="D1106">
        <v>-0.132529166746194</v>
      </c>
    </row>
    <row r="1107" spans="1:4" x14ac:dyDescent="0.25">
      <c r="A1107" s="1">
        <v>33721</v>
      </c>
      <c r="B1107">
        <v>-8.1195309276488299</v>
      </c>
      <c r="C1107">
        <v>-3.4637288196083098E-4</v>
      </c>
      <c r="D1107">
        <v>-0.132829635118725</v>
      </c>
    </row>
    <row r="1108" spans="1:4" x14ac:dyDescent="0.25">
      <c r="A1108" s="1">
        <v>33722</v>
      </c>
      <c r="B1108">
        <v>-7.2072791849680904</v>
      </c>
      <c r="C1108">
        <v>1.8349054922266999E-3</v>
      </c>
      <c r="D1108">
        <v>-0.13123845945350801</v>
      </c>
    </row>
    <row r="1109" spans="1:4" x14ac:dyDescent="0.25">
      <c r="A1109" s="1">
        <v>33723</v>
      </c>
      <c r="B1109">
        <v>-10.932181182676199</v>
      </c>
      <c r="C1109">
        <v>-3.6784135726147301E-3</v>
      </c>
      <c r="D1109">
        <v>-0.13443412369561999</v>
      </c>
    </row>
    <row r="1110" spans="1:4" x14ac:dyDescent="0.25">
      <c r="A1110" s="1">
        <v>33724</v>
      </c>
      <c r="B1110">
        <v>-11.265122358947901</v>
      </c>
      <c r="C1110" s="2">
        <v>8.3865445957935492E-3</v>
      </c>
      <c r="D1110">
        <v>-0.127175016873396</v>
      </c>
    </row>
    <row r="1111" spans="1:4" x14ac:dyDescent="0.25">
      <c r="A1111" s="1">
        <v>33725</v>
      </c>
      <c r="B1111">
        <v>-13.8224747225059</v>
      </c>
      <c r="C1111">
        <v>-8.8318375353313699E-3</v>
      </c>
      <c r="D1111">
        <v>-0.13488366532114901</v>
      </c>
    </row>
    <row r="1112" spans="1:4" x14ac:dyDescent="0.25">
      <c r="A1112" s="1">
        <v>33728</v>
      </c>
      <c r="B1112">
        <v>-13.8987988389032</v>
      </c>
      <c r="C1112" s="2">
        <v>-1.9521813744035502E-5</v>
      </c>
      <c r="D1112">
        <v>-0.13490055396110101</v>
      </c>
    </row>
    <row r="1113" spans="1:4" x14ac:dyDescent="0.25">
      <c r="A1113" s="1">
        <v>33729</v>
      </c>
      <c r="B1113">
        <v>-13.251584618174901</v>
      </c>
      <c r="C1113">
        <v>-2.6142968153616301E-3</v>
      </c>
      <c r="D1113">
        <v>-0.13716218068785199</v>
      </c>
    </row>
    <row r="1114" spans="1:4" x14ac:dyDescent="0.25">
      <c r="A1114" s="1">
        <v>33730</v>
      </c>
      <c r="B1114">
        <v>-17.2296687545035</v>
      </c>
      <c r="C1114">
        <v>-1.7653674908125899E-2</v>
      </c>
      <c r="D1114">
        <v>-0.15239443904842501</v>
      </c>
    </row>
    <row r="1115" spans="1:4" x14ac:dyDescent="0.25">
      <c r="A1115" s="1">
        <v>33731</v>
      </c>
      <c r="B1115">
        <v>-17.017994655305699</v>
      </c>
      <c r="C1115">
        <v>-2.0198219481923699E-3</v>
      </c>
      <c r="D1115">
        <v>-0.15410645136384499</v>
      </c>
    </row>
    <row r="1116" spans="1:4" x14ac:dyDescent="0.25">
      <c r="A1116" s="1">
        <v>33732</v>
      </c>
      <c r="B1116">
        <v>-18.654822808031199</v>
      </c>
      <c r="C1116">
        <v>-1.7303957351532898E-2</v>
      </c>
      <c r="D1116">
        <v>-0.168743757253382</v>
      </c>
    </row>
    <row r="1117" spans="1:4" x14ac:dyDescent="0.25">
      <c r="A1117" s="1">
        <v>33735</v>
      </c>
      <c r="B1117">
        <v>-18.052669581104201</v>
      </c>
      <c r="C1117">
        <v>1.45295319952703E-3</v>
      </c>
      <c r="D1117">
        <v>-0.167535980835856</v>
      </c>
    </row>
    <row r="1118" spans="1:4" x14ac:dyDescent="0.25">
      <c r="A1118" s="1">
        <v>33736</v>
      </c>
      <c r="B1118">
        <v>-17.441520343628099</v>
      </c>
      <c r="C1118">
        <v>1.6247371212463099E-2</v>
      </c>
      <c r="D1118">
        <v>-0.15401062889547701</v>
      </c>
    </row>
    <row r="1119" spans="1:4" x14ac:dyDescent="0.25">
      <c r="A1119" s="1">
        <v>33737</v>
      </c>
      <c r="B1119">
        <v>-17.574280083836801</v>
      </c>
      <c r="C1119">
        <v>6.6578265998430101E-4</v>
      </c>
      <c r="D1119">
        <v>-0.15344738384166501</v>
      </c>
    </row>
    <row r="1120" spans="1:4" x14ac:dyDescent="0.25">
      <c r="A1120" s="1">
        <v>33738</v>
      </c>
      <c r="B1120">
        <v>-15.320176432067401</v>
      </c>
      <c r="C1120" s="2">
        <v>1.9670673094896299E-2</v>
      </c>
      <c r="D1120">
        <v>-0.13679512407158501</v>
      </c>
    </row>
    <row r="1121" spans="1:4" x14ac:dyDescent="0.25">
      <c r="A1121" s="1">
        <v>33739</v>
      </c>
      <c r="B1121">
        <v>-17.355204627569002</v>
      </c>
      <c r="C1121" s="2">
        <v>7.1728489301385598E-3</v>
      </c>
      <c r="D1121">
        <v>-0.13060348590079099</v>
      </c>
    </row>
    <row r="1122" spans="1:4" x14ac:dyDescent="0.25">
      <c r="A1122" s="1">
        <v>33742</v>
      </c>
      <c r="B1122">
        <v>-18.080407409262001</v>
      </c>
      <c r="C1122">
        <v>-3.4503098639136802E-2</v>
      </c>
      <c r="D1122">
        <v>-0.16060035958327801</v>
      </c>
    </row>
    <row r="1123" spans="1:4" x14ac:dyDescent="0.25">
      <c r="A1123" s="1">
        <v>33743</v>
      </c>
      <c r="B1123">
        <v>-18.2545527557828</v>
      </c>
      <c r="C1123">
        <v>1.40927077685547E-2</v>
      </c>
      <c r="D1123">
        <v>-0.148770945749855</v>
      </c>
    </row>
    <row r="1124" spans="1:4" x14ac:dyDescent="0.25">
      <c r="A1124" s="1">
        <v>33744</v>
      </c>
      <c r="B1124">
        <v>-18.809471517454998</v>
      </c>
      <c r="C1124">
        <v>-2.01248021097973E-2</v>
      </c>
      <c r="D1124">
        <v>-0.16590176201675</v>
      </c>
    </row>
    <row r="1125" spans="1:4" x14ac:dyDescent="0.25">
      <c r="A1125" s="1">
        <v>33745</v>
      </c>
      <c r="B1125">
        <v>-18.484501373511399</v>
      </c>
      <c r="C1125">
        <v>2.0936362643269601E-2</v>
      </c>
      <c r="D1125">
        <v>-0.14843877882622</v>
      </c>
    </row>
    <row r="1126" spans="1:4" x14ac:dyDescent="0.25">
      <c r="A1126" s="1">
        <v>33746</v>
      </c>
      <c r="B1126">
        <v>-18.968459292867699</v>
      </c>
      <c r="C1126">
        <v>-2.68795541198808E-2</v>
      </c>
      <c r="D1126">
        <v>-0.17132836475715199</v>
      </c>
    </row>
    <row r="1127" spans="1:4" x14ac:dyDescent="0.25">
      <c r="A1127" s="1">
        <v>33749</v>
      </c>
      <c r="B1127">
        <v>-18.8686856574624</v>
      </c>
      <c r="C1127" s="2">
        <v>-1.2846249916868199E-6</v>
      </c>
      <c r="D1127">
        <v>-0.171329429289445</v>
      </c>
    </row>
    <row r="1128" spans="1:4" x14ac:dyDescent="0.25">
      <c r="A1128" s="1">
        <v>33750</v>
      </c>
      <c r="B1128">
        <v>-18.367093444193699</v>
      </c>
      <c r="C1128">
        <v>3.30137045143922E-2</v>
      </c>
      <c r="D1128">
        <v>-0.14397194392823401</v>
      </c>
    </row>
    <row r="1129" spans="1:4" x14ac:dyDescent="0.25">
      <c r="A1129" s="1">
        <v>33751</v>
      </c>
      <c r="B1129">
        <v>-18.126352230279299</v>
      </c>
      <c r="C1129">
        <v>7.1787499100108504E-3</v>
      </c>
      <c r="D1129">
        <v>-0.137826732597742</v>
      </c>
    </row>
    <row r="1130" spans="1:4" x14ac:dyDescent="0.25">
      <c r="A1130" s="1">
        <v>33752</v>
      </c>
      <c r="B1130">
        <v>-18.1587564858463</v>
      </c>
      <c r="C1130">
        <v>2.4273649393569499E-3</v>
      </c>
      <c r="D1130">
        <v>-0.13573392343679899</v>
      </c>
    </row>
    <row r="1131" spans="1:4" x14ac:dyDescent="0.25">
      <c r="A1131" s="1">
        <v>33753</v>
      </c>
      <c r="B1131">
        <v>-15.926055433905599</v>
      </c>
      <c r="C1131">
        <v>-1.7052850477955201E-2</v>
      </c>
      <c r="D1131">
        <v>-0.15047212361359999</v>
      </c>
    </row>
    <row r="1132" spans="1:4" x14ac:dyDescent="0.25">
      <c r="A1132" s="1">
        <v>33756</v>
      </c>
      <c r="B1132">
        <v>-12.353410383714801</v>
      </c>
      <c r="C1132">
        <v>1.8600428958732099E-2</v>
      </c>
      <c r="D1132">
        <v>-0.13467054070041301</v>
      </c>
    </row>
    <row r="1133" spans="1:4" x14ac:dyDescent="0.25">
      <c r="A1133" s="1">
        <v>33757</v>
      </c>
      <c r="B1133">
        <v>-12.430306527432901</v>
      </c>
      <c r="C1133">
        <v>-1.2519553940739499E-2</v>
      </c>
      <c r="D1133">
        <v>-0.14550407954262501</v>
      </c>
    </row>
    <row r="1134" spans="1:4" x14ac:dyDescent="0.25">
      <c r="A1134" s="1">
        <v>33758</v>
      </c>
      <c r="B1134">
        <v>-6.96410325744624</v>
      </c>
      <c r="C1134" s="2">
        <v>3.27280176214476E-2</v>
      </c>
      <c r="D1134">
        <v>-0.117538122000441</v>
      </c>
    </row>
    <row r="1135" spans="1:4" x14ac:dyDescent="0.25">
      <c r="A1135" s="1">
        <v>33759</v>
      </c>
      <c r="B1135">
        <v>-9.0604178688714203</v>
      </c>
      <c r="C1135">
        <v>-3.3512956633578702E-3</v>
      </c>
      <c r="D1135">
        <v>-0.120495512665259</v>
      </c>
    </row>
    <row r="1136" spans="1:4" x14ac:dyDescent="0.25">
      <c r="A1136" s="1">
        <v>33760</v>
      </c>
      <c r="B1136">
        <v>-8.0454599707091905</v>
      </c>
      <c r="C1136">
        <v>8.6402435203536999E-3</v>
      </c>
      <c r="D1136">
        <v>-0.112896379717443</v>
      </c>
    </row>
    <row r="1137" spans="1:4" x14ac:dyDescent="0.25">
      <c r="A1137" s="1">
        <v>33763</v>
      </c>
      <c r="B1137">
        <v>-5.5979693464587497</v>
      </c>
      <c r="C1137">
        <v>1.4025455160164801E-2</v>
      </c>
      <c r="D1137">
        <v>-0.100454347668751</v>
      </c>
    </row>
    <row r="1138" spans="1:4" x14ac:dyDescent="0.25">
      <c r="A1138" s="1">
        <v>33764</v>
      </c>
      <c r="B1138">
        <v>-5.0832340705227503</v>
      </c>
      <c r="C1138">
        <v>1.8735225207944901E-3</v>
      </c>
      <c r="D1138">
        <v>-9.8769028630625297E-2</v>
      </c>
    </row>
    <row r="1139" spans="1:4" x14ac:dyDescent="0.25">
      <c r="A1139" s="1">
        <v>33765</v>
      </c>
      <c r="B1139">
        <v>-8.00439088589596</v>
      </c>
      <c r="C1139">
        <v>-2.09411583146561E-3</v>
      </c>
      <c r="D1139">
        <v>-0.100656310675577</v>
      </c>
    </row>
    <row r="1140" spans="1:4" x14ac:dyDescent="0.25">
      <c r="A1140" s="1">
        <v>33766</v>
      </c>
      <c r="B1140">
        <v>-5.9059968551220701</v>
      </c>
      <c r="C1140">
        <v>1.5398837425701899E-2</v>
      </c>
      <c r="D1140">
        <v>-8.6807463413839298E-2</v>
      </c>
    </row>
    <row r="1141" spans="1:4" x14ac:dyDescent="0.25">
      <c r="A1141" s="1">
        <v>33767</v>
      </c>
      <c r="B1141">
        <v>-2.3866828608544499</v>
      </c>
      <c r="C1141">
        <v>4.2666891810177604E-3</v>
      </c>
      <c r="D1141">
        <v>-8.2911154697800998E-2</v>
      </c>
    </row>
    <row r="1142" spans="1:4" x14ac:dyDescent="0.25">
      <c r="A1142" s="1">
        <v>33770</v>
      </c>
      <c r="B1142">
        <v>-0.50692369837508999</v>
      </c>
      <c r="C1142">
        <v>3.6677349137460599E-3</v>
      </c>
      <c r="D1142">
        <v>-7.95475159208789E-2</v>
      </c>
    </row>
    <row r="1143" spans="1:4" x14ac:dyDescent="0.25">
      <c r="A1143" s="1">
        <v>33771</v>
      </c>
      <c r="B1143">
        <v>-3.2961442086459201</v>
      </c>
      <c r="C1143">
        <v>-1.0859742906551E-3</v>
      </c>
      <c r="D1143">
        <v>-8.0547103654358507E-2</v>
      </c>
    </row>
    <row r="1144" spans="1:4" x14ac:dyDescent="0.25">
      <c r="A1144" s="1">
        <v>33772</v>
      </c>
      <c r="B1144">
        <v>-0.55520296701049698</v>
      </c>
      <c r="C1144">
        <v>4.8494930040164901E-3</v>
      </c>
      <c r="D1144">
        <v>-7.6088223266007698E-2</v>
      </c>
    </row>
    <row r="1145" spans="1:4" x14ac:dyDescent="0.25">
      <c r="A1145" s="1">
        <v>33773</v>
      </c>
      <c r="B1145">
        <v>1.7676855417369599</v>
      </c>
      <c r="C1145">
        <v>1.6187975810979399E-3</v>
      </c>
      <c r="D1145">
        <v>-7.4592597116682896E-2</v>
      </c>
    </row>
    <row r="1146" spans="1:4" x14ac:dyDescent="0.25">
      <c r="A1146" s="1">
        <v>33774</v>
      </c>
      <c r="B1146">
        <v>-1.00466866379</v>
      </c>
      <c r="C1146">
        <v>4.3343419852657399E-3</v>
      </c>
      <c r="D1146">
        <v>-7.05815649568899E-2</v>
      </c>
    </row>
    <row r="1147" spans="1:4" x14ac:dyDescent="0.25">
      <c r="A1147" s="1">
        <v>33777</v>
      </c>
      <c r="B1147">
        <v>2.4772359114274898</v>
      </c>
      <c r="C1147">
        <v>2.70234654565909E-3</v>
      </c>
      <c r="D1147">
        <v>-6.8069954259479398E-2</v>
      </c>
    </row>
    <row r="1148" spans="1:4" x14ac:dyDescent="0.25">
      <c r="A1148" s="1">
        <v>33778</v>
      </c>
      <c r="B1148">
        <v>1.9646008974876199</v>
      </c>
      <c r="C1148">
        <v>1.19228107800658E-3</v>
      </c>
      <c r="D1148">
        <v>-6.6958831699917204E-2</v>
      </c>
    </row>
    <row r="1149" spans="1:4" x14ac:dyDescent="0.25">
      <c r="A1149" s="1">
        <v>33779</v>
      </c>
      <c r="B1149">
        <v>4.6599799141835696</v>
      </c>
      <c r="C1149">
        <v>-2.1769903896116799E-3</v>
      </c>
      <c r="D1149">
        <v>-6.8990053356418599E-2</v>
      </c>
    </row>
    <row r="1150" spans="1:4" x14ac:dyDescent="0.25">
      <c r="A1150" s="1">
        <v>33780</v>
      </c>
      <c r="B1150">
        <v>2.6858722307118601</v>
      </c>
      <c r="C1150">
        <v>8.7838437533488602E-3</v>
      </c>
      <c r="D1150">
        <v>-6.08122074522877E-2</v>
      </c>
    </row>
    <row r="1151" spans="1:4" x14ac:dyDescent="0.25">
      <c r="A1151" s="1">
        <v>33781</v>
      </c>
      <c r="B1151">
        <v>3.9177769484140499</v>
      </c>
      <c r="C1151">
        <v>-3.9667111353240397E-3</v>
      </c>
      <c r="D1151">
        <v>-6.4537694127147202E-2</v>
      </c>
    </row>
    <row r="1152" spans="1:4" x14ac:dyDescent="0.25">
      <c r="A1152" s="1">
        <v>33784</v>
      </c>
      <c r="B1152">
        <v>5.0228940524535997</v>
      </c>
      <c r="C1152">
        <v>-8.2802549149865404E-3</v>
      </c>
      <c r="D1152">
        <v>-7.2283560483135501E-2</v>
      </c>
    </row>
    <row r="1153" spans="1:4" x14ac:dyDescent="0.25">
      <c r="A1153" s="1">
        <v>33785</v>
      </c>
      <c r="B1153">
        <v>4.8273789241611</v>
      </c>
      <c r="C1153">
        <v>5.8591257000537998E-4</v>
      </c>
      <c r="D1153">
        <v>-7.1739999759821801E-2</v>
      </c>
    </row>
    <row r="1154" spans="1:4" x14ac:dyDescent="0.25">
      <c r="A1154" s="1">
        <v>33786</v>
      </c>
      <c r="B1154">
        <v>5.4517803667848703</v>
      </c>
      <c r="C1154">
        <v>-1.1243885746943801E-2</v>
      </c>
      <c r="D1154">
        <v>-8.2177249145980402E-2</v>
      </c>
    </row>
    <row r="1155" spans="1:4" x14ac:dyDescent="0.25">
      <c r="A1155" s="1">
        <v>33787</v>
      </c>
      <c r="B1155">
        <v>6.3508905192627303</v>
      </c>
      <c r="C1155">
        <v>-5.40369346245016E-3</v>
      </c>
      <c r="D1155">
        <v>-8.7136881944458205E-2</v>
      </c>
    </row>
    <row r="1156" spans="1:4" x14ac:dyDescent="0.25">
      <c r="A1156" s="1">
        <v>33788</v>
      </c>
      <c r="B1156">
        <v>7.2858805892673599</v>
      </c>
      <c r="C1156">
        <v>1.52597102089603E-2</v>
      </c>
      <c r="D1156">
        <v>-7.3206855302482804E-2</v>
      </c>
    </row>
    <row r="1157" spans="1:4" x14ac:dyDescent="0.25">
      <c r="A1157" s="1">
        <v>33791</v>
      </c>
      <c r="B1157">
        <v>8.9960432547446292</v>
      </c>
      <c r="C1157">
        <v>-1.55166408524365E-2</v>
      </c>
      <c r="D1157">
        <v>-8.75875716732544E-2</v>
      </c>
    </row>
    <row r="1158" spans="1:4" x14ac:dyDescent="0.25">
      <c r="A1158" s="1">
        <v>33792</v>
      </c>
      <c r="B1158">
        <v>8.4200806403727402</v>
      </c>
      <c r="C1158">
        <v>1.4122038487678601E-2</v>
      </c>
      <c r="D1158">
        <v>-7.47024482437878E-2</v>
      </c>
    </row>
    <row r="1159" spans="1:4" x14ac:dyDescent="0.25">
      <c r="A1159" s="1">
        <v>33793</v>
      </c>
      <c r="B1159">
        <v>9.7458963380640302</v>
      </c>
      <c r="C1159">
        <v>-9.6883092392621301E-3</v>
      </c>
      <c r="D1159">
        <v>-8.3667017063534105E-2</v>
      </c>
    </row>
    <row r="1160" spans="1:4" x14ac:dyDescent="0.25">
      <c r="A1160" s="1">
        <v>33794</v>
      </c>
      <c r="B1160">
        <v>9.4729725536328395</v>
      </c>
      <c r="C1160">
        <v>1.1959741858404999E-2</v>
      </c>
      <c r="D1160">
        <v>-7.2707911131271702E-2</v>
      </c>
    </row>
    <row r="1161" spans="1:4" x14ac:dyDescent="0.25">
      <c r="A1161" s="1">
        <v>33795</v>
      </c>
      <c r="B1161">
        <v>11.161464367839301</v>
      </c>
      <c r="C1161">
        <v>-5.3860702810189804E-3</v>
      </c>
      <c r="D1161">
        <v>-7.77023714929517E-2</v>
      </c>
    </row>
    <row r="1162" spans="1:4" x14ac:dyDescent="0.25">
      <c r="A1162" s="1">
        <v>33798</v>
      </c>
      <c r="B1162">
        <v>11.744516174289</v>
      </c>
      <c r="C1162">
        <v>-9.1583099852538402E-3</v>
      </c>
      <c r="D1162">
        <v>-8.6149059073483705E-2</v>
      </c>
    </row>
    <row r="1163" spans="1:4" x14ac:dyDescent="0.25">
      <c r="A1163" s="1">
        <v>33799</v>
      </c>
      <c r="B1163">
        <v>11.425209447154099</v>
      </c>
      <c r="C1163">
        <v>9.4375678342305692E-3</v>
      </c>
      <c r="D1163">
        <v>-7.7524528828114198E-2</v>
      </c>
    </row>
    <row r="1164" spans="1:4" x14ac:dyDescent="0.25">
      <c r="A1164" s="1">
        <v>33800</v>
      </c>
      <c r="B1164">
        <v>11.7469758702506</v>
      </c>
      <c r="C1164">
        <v>-3.6535083322866502E-3</v>
      </c>
      <c r="D1164">
        <v>-8.0894800648370693E-2</v>
      </c>
    </row>
    <row r="1165" spans="1:4" x14ac:dyDescent="0.25">
      <c r="A1165" s="1">
        <v>33801</v>
      </c>
      <c r="B1165">
        <v>11.4944609401664</v>
      </c>
      <c r="C1165" s="2">
        <v>2.03164307545225E-3</v>
      </c>
      <c r="D1165">
        <v>-7.9027506934495798E-2</v>
      </c>
    </row>
    <row r="1166" spans="1:4" x14ac:dyDescent="0.25">
      <c r="A1166" s="1">
        <v>33802</v>
      </c>
      <c r="B1166">
        <v>13.4762494278619</v>
      </c>
      <c r="C1166">
        <v>-3.8920404089606703E-2</v>
      </c>
      <c r="D1166">
        <v>-0.114872128520018</v>
      </c>
    </row>
    <row r="1167" spans="1:4" x14ac:dyDescent="0.25">
      <c r="A1167" s="1">
        <v>33805</v>
      </c>
      <c r="B1167">
        <v>13.550964478533199</v>
      </c>
      <c r="C1167" s="2">
        <v>-1.7398930366746598E-2</v>
      </c>
      <c r="D1167">
        <v>-0.13027240672156401</v>
      </c>
    </row>
    <row r="1168" spans="1:4" x14ac:dyDescent="0.25">
      <c r="A1168" s="1">
        <v>33806</v>
      </c>
      <c r="B1168">
        <v>13.5024729759075</v>
      </c>
      <c r="C1168" s="2">
        <v>8.7793377256181904E-3</v>
      </c>
      <c r="D1168">
        <v>-0.122636774450884</v>
      </c>
    </row>
    <row r="1169" spans="1:4" x14ac:dyDescent="0.25">
      <c r="A1169" s="1">
        <v>33807</v>
      </c>
      <c r="B1169">
        <v>13.473780326433699</v>
      </c>
      <c r="C1169">
        <v>-1.4535146935090899E-2</v>
      </c>
      <c r="D1169">
        <v>-0.13538937784968599</v>
      </c>
    </row>
    <row r="1170" spans="1:4" x14ac:dyDescent="0.25">
      <c r="A1170" s="1">
        <v>33808</v>
      </c>
      <c r="B1170">
        <v>13.414293334920201</v>
      </c>
      <c r="C1170">
        <v>8.2527165419612799E-3</v>
      </c>
      <c r="D1170">
        <v>-0.12825399146590999</v>
      </c>
    </row>
    <row r="1171" spans="1:4" x14ac:dyDescent="0.25">
      <c r="A1171" s="1">
        <v>33809</v>
      </c>
      <c r="B1171">
        <v>13.312518919933501</v>
      </c>
      <c r="C1171">
        <v>-1.9137485239475099E-2</v>
      </c>
      <c r="D1171">
        <v>-0.14493701783680299</v>
      </c>
    </row>
    <row r="1172" spans="1:4" x14ac:dyDescent="0.25">
      <c r="A1172" s="1">
        <v>33812</v>
      </c>
      <c r="B1172">
        <v>13.2264127861629</v>
      </c>
      <c r="C1172">
        <v>-1.9283112614414E-2</v>
      </c>
      <c r="D1172">
        <v>-0.16142529361427199</v>
      </c>
    </row>
    <row r="1173" spans="1:4" x14ac:dyDescent="0.25">
      <c r="A1173" s="1">
        <v>33813</v>
      </c>
      <c r="B1173">
        <v>13.5704353962988</v>
      </c>
      <c r="C1173">
        <v>2.1441665047333702E-2</v>
      </c>
      <c r="D1173">
        <v>-0.143444855642783</v>
      </c>
    </row>
    <row r="1174" spans="1:4" x14ac:dyDescent="0.25">
      <c r="A1174" s="1">
        <v>33814</v>
      </c>
      <c r="B1174">
        <v>12.806501512343701</v>
      </c>
      <c r="C1174">
        <v>3.9298854338700201E-2</v>
      </c>
      <c r="D1174">
        <v>-0.109783219791625</v>
      </c>
    </row>
    <row r="1175" spans="1:4" x14ac:dyDescent="0.25">
      <c r="A1175" s="1">
        <v>33815</v>
      </c>
      <c r="B1175">
        <v>12.500491300458901</v>
      </c>
      <c r="C1175">
        <v>-1.08920832902195E-2</v>
      </c>
      <c r="D1175">
        <v>-0.119479535108006</v>
      </c>
    </row>
    <row r="1176" spans="1:4" x14ac:dyDescent="0.25">
      <c r="A1176" s="1">
        <v>33816</v>
      </c>
      <c r="B1176">
        <v>12.6494199120758</v>
      </c>
      <c r="C1176">
        <v>-6.5680107134140396E-3</v>
      </c>
      <c r="D1176">
        <v>-0.125262802954797</v>
      </c>
    </row>
    <row r="1177" spans="1:4" x14ac:dyDescent="0.25">
      <c r="A1177" s="1">
        <v>33819</v>
      </c>
      <c r="B1177">
        <v>10.2095094909932</v>
      </c>
      <c r="C1177">
        <v>1.7359454115318199E-2</v>
      </c>
      <c r="D1177">
        <v>-0.11007784271972799</v>
      </c>
    </row>
    <row r="1178" spans="1:4" x14ac:dyDescent="0.25">
      <c r="A1178" s="1">
        <v>33820</v>
      </c>
      <c r="B1178">
        <v>12.816480685305701</v>
      </c>
      <c r="C1178" s="2">
        <v>-1.19194788518386E-2</v>
      </c>
      <c r="D1178">
        <v>-0.120685251053213</v>
      </c>
    </row>
    <row r="1179" spans="1:4" x14ac:dyDescent="0.25">
      <c r="A1179" s="1">
        <v>33821</v>
      </c>
      <c r="B1179">
        <v>11.928327162149801</v>
      </c>
      <c r="C1179" s="2">
        <v>-1.6780389383191101E-3</v>
      </c>
      <c r="D1179">
        <v>-0.122160775440984</v>
      </c>
    </row>
    <row r="1180" spans="1:4" x14ac:dyDescent="0.25">
      <c r="A1180" s="1">
        <v>33822</v>
      </c>
      <c r="B1180">
        <v>11.539330564475099</v>
      </c>
      <c r="C1180">
        <v>-1.4293669261037799E-2</v>
      </c>
      <c r="D1180">
        <v>-0.13470831898119701</v>
      </c>
    </row>
    <row r="1181" spans="1:4" x14ac:dyDescent="0.25">
      <c r="A1181" s="1">
        <v>33823</v>
      </c>
      <c r="B1181">
        <v>13.743524268495101</v>
      </c>
      <c r="C1181">
        <v>-1.43652077707296E-2</v>
      </c>
      <c r="D1181">
        <v>-0.14713841376131601</v>
      </c>
    </row>
    <row r="1182" spans="1:4" x14ac:dyDescent="0.25">
      <c r="A1182" s="1">
        <v>33826</v>
      </c>
      <c r="B1182">
        <v>13.6477929165048</v>
      </c>
      <c r="C1182">
        <v>-1.9595397996055499E-2</v>
      </c>
      <c r="D1182">
        <v>-0.16385057597920999</v>
      </c>
    </row>
    <row r="1183" spans="1:4" x14ac:dyDescent="0.25">
      <c r="A1183" s="1">
        <v>33827</v>
      </c>
      <c r="B1183">
        <v>13.4747728411979</v>
      </c>
      <c r="C1183" s="2">
        <v>-7.8299793482262906E-3</v>
      </c>
      <c r="D1183">
        <v>-0.170397608701324</v>
      </c>
    </row>
    <row r="1184" spans="1:4" x14ac:dyDescent="0.25">
      <c r="A1184" s="1">
        <v>33828</v>
      </c>
      <c r="B1184">
        <v>13.4297692860933</v>
      </c>
      <c r="C1184">
        <v>-1.10738073595541E-2</v>
      </c>
      <c r="D1184">
        <v>-0.17958446576759099</v>
      </c>
    </row>
    <row r="1185" spans="1:4" x14ac:dyDescent="0.25">
      <c r="A1185" s="1">
        <v>33829</v>
      </c>
      <c r="B1185">
        <v>13.538831388047999</v>
      </c>
      <c r="C1185">
        <v>1.9259428843727399E-2</v>
      </c>
      <c r="D1185">
        <v>-0.163783731163753</v>
      </c>
    </row>
    <row r="1186" spans="1:4" x14ac:dyDescent="0.25">
      <c r="A1186" s="1">
        <v>33830</v>
      </c>
      <c r="B1186">
        <v>11.414340945263501</v>
      </c>
      <c r="C1186">
        <v>3.0219320705366301E-2</v>
      </c>
      <c r="D1186">
        <v>-0.13851384355674601</v>
      </c>
    </row>
    <row r="1187" spans="1:4" x14ac:dyDescent="0.25">
      <c r="A1187" s="1">
        <v>33833</v>
      </c>
      <c r="B1187">
        <v>9.2859979226041904</v>
      </c>
      <c r="C1187" s="2">
        <v>7.1152482580953197E-3</v>
      </c>
      <c r="D1187">
        <v>-0.13238415568274001</v>
      </c>
    </row>
    <row r="1188" spans="1:4" x14ac:dyDescent="0.25">
      <c r="A1188" s="1">
        <v>33834</v>
      </c>
      <c r="B1188">
        <v>10.476146458634901</v>
      </c>
      <c r="C1188">
        <v>-1.0680662407608101E-2</v>
      </c>
      <c r="D1188">
        <v>-0.14165086761538401</v>
      </c>
    </row>
    <row r="1189" spans="1:4" x14ac:dyDescent="0.25">
      <c r="A1189" s="1">
        <v>33835</v>
      </c>
      <c r="B1189">
        <v>8.1884854990286602</v>
      </c>
      <c r="C1189">
        <v>7.4674073639660696E-3</v>
      </c>
      <c r="D1189">
        <v>-0.135241224983362</v>
      </c>
    </row>
    <row r="1190" spans="1:4" x14ac:dyDescent="0.25">
      <c r="A1190" s="1">
        <v>33836</v>
      </c>
      <c r="B1190">
        <v>7.5852617054538296</v>
      </c>
      <c r="C1190">
        <v>-2.1704159573861701E-3</v>
      </c>
      <c r="D1190">
        <v>-0.13711811122794801</v>
      </c>
    </row>
    <row r="1191" spans="1:4" x14ac:dyDescent="0.25">
      <c r="A1191" s="1">
        <v>33837</v>
      </c>
      <c r="B1191">
        <v>9.2017497342374508</v>
      </c>
      <c r="C1191" s="2">
        <v>3.2943220784673998E-4</v>
      </c>
      <c r="D1191">
        <v>-0.13683385014221899</v>
      </c>
    </row>
    <row r="1192" spans="1:4" x14ac:dyDescent="0.25">
      <c r="A1192" s="1">
        <v>33840</v>
      </c>
      <c r="B1192">
        <v>10.015512779006199</v>
      </c>
      <c r="C1192">
        <v>-2.5919162895825201E-2</v>
      </c>
      <c r="D1192">
        <v>-0.159206394186545</v>
      </c>
    </row>
    <row r="1193" spans="1:4" x14ac:dyDescent="0.25">
      <c r="A1193" s="1">
        <v>33841</v>
      </c>
      <c r="B1193">
        <v>13.0223546035339</v>
      </c>
      <c r="C1193">
        <v>-1.49033868852236E-2</v>
      </c>
      <c r="D1193">
        <v>-0.171737066584605</v>
      </c>
    </row>
    <row r="1194" spans="1:4" x14ac:dyDescent="0.25">
      <c r="A1194" s="1">
        <v>33842</v>
      </c>
      <c r="B1194">
        <v>11.515267294187201</v>
      </c>
      <c r="C1194">
        <v>5.4392792171338196E-3</v>
      </c>
      <c r="D1194">
        <v>-0.16723191322455599</v>
      </c>
    </row>
    <row r="1195" spans="1:4" x14ac:dyDescent="0.25">
      <c r="A1195" s="1">
        <v>33843</v>
      </c>
      <c r="B1195">
        <v>11.4051102543637</v>
      </c>
      <c r="C1195">
        <v>1.3387555791716599E-2</v>
      </c>
      <c r="D1195">
        <v>-0.15608318400128901</v>
      </c>
    </row>
    <row r="1196" spans="1:4" x14ac:dyDescent="0.25">
      <c r="A1196" s="1">
        <v>33844</v>
      </c>
      <c r="B1196">
        <v>11.1018461358869</v>
      </c>
      <c r="C1196" s="2">
        <v>-2.58787239603352E-3</v>
      </c>
      <c r="D1196">
        <v>-0.15826713303396001</v>
      </c>
    </row>
    <row r="1197" spans="1:4" x14ac:dyDescent="0.25">
      <c r="A1197" s="1">
        <v>33847</v>
      </c>
      <c r="B1197">
        <v>10.2976101479377</v>
      </c>
      <c r="C1197" s="2">
        <v>-8.0575581753210102E-7</v>
      </c>
      <c r="D1197">
        <v>-0.15826781126511499</v>
      </c>
    </row>
    <row r="1198" spans="1:4" x14ac:dyDescent="0.25">
      <c r="A1198" s="1">
        <v>33848</v>
      </c>
      <c r="B1198">
        <v>11.56084479808</v>
      </c>
      <c r="C1198" s="2">
        <v>-5.8246956724547997E-3</v>
      </c>
      <c r="D1198">
        <v>-0.163170645102205</v>
      </c>
    </row>
    <row r="1199" spans="1:4" x14ac:dyDescent="0.25">
      <c r="A1199" s="1">
        <v>33849</v>
      </c>
      <c r="B1199">
        <v>9.6944895989658892</v>
      </c>
      <c r="C1199">
        <v>1.4641228352835E-2</v>
      </c>
      <c r="D1199">
        <v>-0.15091843542479</v>
      </c>
    </row>
    <row r="1200" spans="1:4" x14ac:dyDescent="0.25">
      <c r="A1200" s="1">
        <v>33850</v>
      </c>
      <c r="B1200">
        <v>4.7477129513373599</v>
      </c>
      <c r="C1200">
        <v>4.3108567249383403E-2</v>
      </c>
      <c r="D1200">
        <v>-0.114315745698088</v>
      </c>
    </row>
    <row r="1201" spans="1:4" x14ac:dyDescent="0.25">
      <c r="A1201" s="1">
        <v>33851</v>
      </c>
      <c r="B1201">
        <v>4.1239482485340302</v>
      </c>
      <c r="C1201">
        <v>-6.7661796435791004E-3</v>
      </c>
      <c r="D1201">
        <v>-0.120308444470184</v>
      </c>
    </row>
    <row r="1202" spans="1:4" x14ac:dyDescent="0.25">
      <c r="A1202" s="1">
        <v>33854</v>
      </c>
      <c r="B1202">
        <v>2.4378281177672299</v>
      </c>
      <c r="C1202">
        <v>2.5068017535623401E-4</v>
      </c>
      <c r="D1202">
        <v>-0.12008792323678499</v>
      </c>
    </row>
    <row r="1203" spans="1:4" x14ac:dyDescent="0.25">
      <c r="A1203" s="1">
        <v>33855</v>
      </c>
      <c r="B1203">
        <v>5.7829811100345401</v>
      </c>
      <c r="C1203" s="2">
        <v>-4.1833142878404204E-3</v>
      </c>
      <c r="D1203">
        <v>-0.123768871999552</v>
      </c>
    </row>
    <row r="1204" spans="1:4" x14ac:dyDescent="0.25">
      <c r="A1204" s="1">
        <v>33856</v>
      </c>
      <c r="B1204">
        <v>4.7897233051660404</v>
      </c>
      <c r="C1204">
        <v>-5.10479927747559E-4</v>
      </c>
      <c r="D1204">
        <v>-0.12421617040246299</v>
      </c>
    </row>
    <row r="1205" spans="1:4" x14ac:dyDescent="0.25">
      <c r="A1205" s="1">
        <v>33857</v>
      </c>
      <c r="B1205">
        <v>3.6032475029381401</v>
      </c>
      <c r="C1205">
        <v>3.4296128600976201E-3</v>
      </c>
      <c r="D1205">
        <v>-0.12121257091781</v>
      </c>
    </row>
    <row r="1206" spans="1:4" x14ac:dyDescent="0.25">
      <c r="A1206" s="1">
        <v>33858</v>
      </c>
      <c r="B1206">
        <v>0.822085928871924</v>
      </c>
      <c r="C1206">
        <v>4.5432259394976903E-3</v>
      </c>
      <c r="D1206">
        <v>-0.11722004107469899</v>
      </c>
    </row>
    <row r="1207" spans="1:4" x14ac:dyDescent="0.25">
      <c r="A1207" s="1">
        <v>33861</v>
      </c>
      <c r="B1207">
        <v>-3.8295302693854198</v>
      </c>
      <c r="C1207">
        <v>1.5137263217957599E-3</v>
      </c>
      <c r="D1207">
        <v>-0.11588375381452</v>
      </c>
    </row>
    <row r="1208" spans="1:4" x14ac:dyDescent="0.25">
      <c r="A1208" s="1">
        <v>33862</v>
      </c>
      <c r="B1208">
        <v>1.71517967442763</v>
      </c>
      <c r="C1208">
        <v>9.9471211512050708E-3</v>
      </c>
      <c r="D1208">
        <v>-0.10708934240196499</v>
      </c>
    </row>
    <row r="1209" spans="1:4" x14ac:dyDescent="0.25">
      <c r="A1209" s="1">
        <v>33863</v>
      </c>
      <c r="B1209">
        <v>1.3340777366905501</v>
      </c>
      <c r="C1209">
        <v>1.6553975555027899E-3</v>
      </c>
      <c r="D1209">
        <v>-0.10561122028209501</v>
      </c>
    </row>
    <row r="1210" spans="1:4" x14ac:dyDescent="0.25">
      <c r="A1210" s="1">
        <v>33864</v>
      </c>
      <c r="B1210">
        <v>-4.2336480554749896</v>
      </c>
      <c r="C1210">
        <v>4.7174122147502001E-3</v>
      </c>
      <c r="D1210">
        <v>-0.101392019727918</v>
      </c>
    </row>
    <row r="1211" spans="1:4" x14ac:dyDescent="0.25">
      <c r="A1211" s="1">
        <v>33865</v>
      </c>
      <c r="B1211">
        <v>-6.9811774972650804</v>
      </c>
      <c r="C1211" s="2">
        <v>-9.3285045423083402E-3</v>
      </c>
      <c r="D1211">
        <v>-0.109774688353641</v>
      </c>
    </row>
    <row r="1212" spans="1:4" x14ac:dyDescent="0.25">
      <c r="A1212" s="1">
        <v>33868</v>
      </c>
      <c r="B1212">
        <v>-5.9512853355856103</v>
      </c>
      <c r="C1212">
        <v>4.0101432519211899E-4</v>
      </c>
      <c r="D1212">
        <v>-0.109417695251022</v>
      </c>
    </row>
    <row r="1213" spans="1:4" x14ac:dyDescent="0.25">
      <c r="A1213" s="1">
        <v>33869</v>
      </c>
      <c r="B1213">
        <v>-8.2790176962288609</v>
      </c>
      <c r="C1213">
        <v>-4.9647468401392402E-3</v>
      </c>
      <c r="D1213">
        <v>-0.11383921093440801</v>
      </c>
    </row>
    <row r="1214" spans="1:4" x14ac:dyDescent="0.25">
      <c r="A1214" s="1">
        <v>33870</v>
      </c>
      <c r="B1214">
        <v>-8.8486408054156005</v>
      </c>
      <c r="C1214" s="2">
        <v>-1.3128526347388301E-5</v>
      </c>
      <c r="D1214">
        <v>-0.11385084491967599</v>
      </c>
    </row>
    <row r="1215" spans="1:4" x14ac:dyDescent="0.25">
      <c r="A1215" s="1">
        <v>33871</v>
      </c>
      <c r="B1215">
        <v>-11.8768546960116</v>
      </c>
      <c r="C1215">
        <v>-1.13265808809258E-2</v>
      </c>
      <c r="D1215">
        <v>-0.123887884997257</v>
      </c>
    </row>
    <row r="1216" spans="1:4" x14ac:dyDescent="0.25">
      <c r="A1216" s="1">
        <v>33872</v>
      </c>
      <c r="B1216">
        <v>-11.6032684216547</v>
      </c>
      <c r="C1216">
        <v>6.8758152322501501E-3</v>
      </c>
      <c r="D1216">
        <v>-0.117863899971762</v>
      </c>
    </row>
    <row r="1217" spans="1:4" x14ac:dyDescent="0.25">
      <c r="A1217" s="1">
        <v>33875</v>
      </c>
      <c r="B1217">
        <v>-11.610970842193099</v>
      </c>
      <c r="C1217">
        <v>1.24370489780379E-2</v>
      </c>
      <c r="D1217">
        <v>-0.106892730090416</v>
      </c>
    </row>
    <row r="1218" spans="1:4" x14ac:dyDescent="0.25">
      <c r="A1218" s="1">
        <v>33876</v>
      </c>
      <c r="B1218">
        <v>-12.0927821867273</v>
      </c>
      <c r="C1218">
        <v>-1.7739470240274299E-3</v>
      </c>
      <c r="D1218">
        <v>-0.108477055074009</v>
      </c>
    </row>
    <row r="1219" spans="1:4" x14ac:dyDescent="0.25">
      <c r="A1219" s="1">
        <v>33877</v>
      </c>
      <c r="B1219">
        <v>-12.799164408916401</v>
      </c>
      <c r="C1219">
        <v>3.4017024142031301E-3</v>
      </c>
      <c r="D1219">
        <v>-0.10544435931993699</v>
      </c>
    </row>
    <row r="1220" spans="1:4" x14ac:dyDescent="0.25">
      <c r="A1220" s="1">
        <v>33878</v>
      </c>
      <c r="B1220">
        <v>-11.7870328344474</v>
      </c>
      <c r="C1220">
        <v>-1.2029085673709401E-3</v>
      </c>
      <c r="D1220">
        <v>-0.10652042796410099</v>
      </c>
    </row>
    <row r="1221" spans="1:4" x14ac:dyDescent="0.25">
      <c r="A1221" s="1">
        <v>33879</v>
      </c>
      <c r="B1221">
        <v>-7.6260900073449802</v>
      </c>
      <c r="C1221" s="2">
        <v>1.6587770012790399E-2</v>
      </c>
      <c r="D1221">
        <v>-9.1699594312042998E-2</v>
      </c>
    </row>
    <row r="1222" spans="1:4" x14ac:dyDescent="0.25">
      <c r="A1222" s="1">
        <v>33882</v>
      </c>
      <c r="B1222">
        <v>-1.6480515379804801</v>
      </c>
      <c r="C1222">
        <v>2.69780719278973E-2</v>
      </c>
      <c r="D1222">
        <v>-6.7195400635255004E-2</v>
      </c>
    </row>
    <row r="1223" spans="1:4" x14ac:dyDescent="0.25">
      <c r="A1223" s="1">
        <v>33883</v>
      </c>
      <c r="B1223">
        <v>-4.4604434497922396</v>
      </c>
      <c r="C1223">
        <v>-2.3630271524248299E-3</v>
      </c>
      <c r="D1223">
        <v>-6.9399643231460598E-2</v>
      </c>
    </row>
    <row r="1224" spans="1:4" x14ac:dyDescent="0.25">
      <c r="A1224" s="1">
        <v>33884</v>
      </c>
      <c r="B1224">
        <v>-6.15476953424358</v>
      </c>
      <c r="C1224">
        <v>-5.4913263852667702E-3</v>
      </c>
      <c r="D1224">
        <v>-7.4509873524722395E-2</v>
      </c>
    </row>
    <row r="1225" spans="1:4" x14ac:dyDescent="0.25">
      <c r="A1225" s="1">
        <v>33885</v>
      </c>
      <c r="B1225">
        <v>-7.1939155155056103</v>
      </c>
      <c r="C1225">
        <v>-3.3649776808312398E-3</v>
      </c>
      <c r="D1225">
        <v>-7.7624127144141394E-2</v>
      </c>
    </row>
    <row r="1226" spans="1:4" x14ac:dyDescent="0.25">
      <c r="A1226" s="1">
        <v>33886</v>
      </c>
      <c r="B1226">
        <v>-7.7948592941397399</v>
      </c>
      <c r="C1226">
        <v>5.8624873996846198E-4</v>
      </c>
      <c r="D1226">
        <v>-7.7083385450902306E-2</v>
      </c>
    </row>
    <row r="1227" spans="1:4" x14ac:dyDescent="0.25">
      <c r="A1227" s="1">
        <v>33889</v>
      </c>
      <c r="B1227">
        <v>-11.4658884842341</v>
      </c>
      <c r="C1227">
        <v>-6.11017547158245E-3</v>
      </c>
      <c r="D1227">
        <v>-8.2722567911436104E-2</v>
      </c>
    </row>
    <row r="1228" spans="1:4" x14ac:dyDescent="0.25">
      <c r="A1228" s="1">
        <v>33890</v>
      </c>
      <c r="B1228">
        <v>-14.1207421813282</v>
      </c>
      <c r="C1228">
        <v>-1.2344312735557901E-2</v>
      </c>
      <c r="D1228">
        <v>-9.4045727398406803E-2</v>
      </c>
    </row>
    <row r="1229" spans="1:4" x14ac:dyDescent="0.25">
      <c r="A1229" s="1">
        <v>33891</v>
      </c>
      <c r="B1229">
        <v>-13.088326302098601</v>
      </c>
      <c r="C1229">
        <v>8.1949397287616795E-3</v>
      </c>
      <c r="D1229">
        <v>-8.6621486737422496E-2</v>
      </c>
    </row>
    <row r="1230" spans="1:4" x14ac:dyDescent="0.25">
      <c r="A1230" s="1">
        <v>33892</v>
      </c>
      <c r="B1230">
        <v>-10.5301730157487</v>
      </c>
      <c r="C1230">
        <v>1.12270125725791E-2</v>
      </c>
      <c r="D1230">
        <v>-7.6366974685499994E-2</v>
      </c>
    </row>
    <row r="1231" spans="1:4" x14ac:dyDescent="0.25">
      <c r="A1231" s="1">
        <v>33893</v>
      </c>
      <c r="B1231">
        <v>-12.0565205886603</v>
      </c>
      <c r="C1231">
        <v>-4.9572311463213703E-3</v>
      </c>
      <c r="D1231">
        <v>-8.0945637086360198E-2</v>
      </c>
    </row>
    <row r="1232" spans="1:4" x14ac:dyDescent="0.25">
      <c r="A1232" s="1">
        <v>33896</v>
      </c>
      <c r="B1232">
        <v>-11.962427361443799</v>
      </c>
      <c r="C1232">
        <v>3.9825636929471699E-3</v>
      </c>
      <c r="D1232">
        <v>-7.7285444548775603E-2</v>
      </c>
    </row>
    <row r="1233" spans="1:4" x14ac:dyDescent="0.25">
      <c r="A1233" s="1">
        <v>33897</v>
      </c>
      <c r="B1233">
        <v>-14.453886509826299</v>
      </c>
      <c r="C1233">
        <v>-2.05203986397864E-2</v>
      </c>
      <c r="D1233">
        <v>-9.6219915057368002E-2</v>
      </c>
    </row>
    <row r="1234" spans="1:4" x14ac:dyDescent="0.25">
      <c r="A1234" s="1">
        <v>33898</v>
      </c>
      <c r="B1234">
        <v>-14.282630133020101</v>
      </c>
      <c r="C1234">
        <v>-1.31334556604106E-2</v>
      </c>
      <c r="D1234">
        <v>-0.108089670729724</v>
      </c>
    </row>
    <row r="1235" spans="1:4" x14ac:dyDescent="0.25">
      <c r="A1235" s="1">
        <v>33899</v>
      </c>
      <c r="B1235">
        <v>-12.579392857455099</v>
      </c>
      <c r="C1235">
        <v>-3.1995208326797398E-3</v>
      </c>
      <c r="D1235">
        <v>-0.11094335640910701</v>
      </c>
    </row>
    <row r="1236" spans="1:4" x14ac:dyDescent="0.25">
      <c r="A1236" s="1">
        <v>33900</v>
      </c>
      <c r="B1236">
        <v>-15.2149327587942</v>
      </c>
      <c r="C1236">
        <v>-8.9634070309581506E-3</v>
      </c>
      <c r="D1236">
        <v>-0.118912332979189</v>
      </c>
    </row>
    <row r="1237" spans="1:4" x14ac:dyDescent="0.25">
      <c r="A1237" s="1">
        <v>33903</v>
      </c>
      <c r="B1237">
        <v>-14.1410234848182</v>
      </c>
      <c r="C1237">
        <v>9.8664143979150295E-3</v>
      </c>
      <c r="D1237">
        <v>-0.11021915693547001</v>
      </c>
    </row>
    <row r="1238" spans="1:4" x14ac:dyDescent="0.25">
      <c r="A1238" s="1">
        <v>33904</v>
      </c>
      <c r="B1238">
        <v>-16.313477028965401</v>
      </c>
      <c r="C1238">
        <v>-5.06164508027986E-3</v>
      </c>
      <c r="D1238">
        <v>-0.114722911762295</v>
      </c>
    </row>
    <row r="1239" spans="1:4" x14ac:dyDescent="0.25">
      <c r="A1239" s="1">
        <v>33905</v>
      </c>
      <c r="B1239">
        <v>-14.7207424145811</v>
      </c>
      <c r="C1239">
        <v>1.4352580744225201E-2</v>
      </c>
      <c r="D1239">
        <v>-0.102016900872351</v>
      </c>
    </row>
    <row r="1240" spans="1:4" x14ac:dyDescent="0.25">
      <c r="A1240" s="1">
        <v>33906</v>
      </c>
      <c r="B1240">
        <v>-14.0457116218699</v>
      </c>
      <c r="C1240">
        <v>4.7827383866720996E-3</v>
      </c>
      <c r="D1240">
        <v>-9.7722082633570101E-2</v>
      </c>
    </row>
    <row r="1241" spans="1:4" x14ac:dyDescent="0.25">
      <c r="A1241" s="1">
        <v>33907</v>
      </c>
      <c r="B1241">
        <v>-14.116008992769199</v>
      </c>
      <c r="C1241" s="2">
        <v>-7.0498888196244601E-3</v>
      </c>
      <c r="D1241">
        <v>-0.10408304163540601</v>
      </c>
    </row>
    <row r="1242" spans="1:4" x14ac:dyDescent="0.25">
      <c r="A1242" s="1">
        <v>33910</v>
      </c>
      <c r="B1242">
        <v>-13.9346718990376</v>
      </c>
      <c r="C1242">
        <v>-1.22487846063488E-2</v>
      </c>
      <c r="D1242">
        <v>-0.115056935483589</v>
      </c>
    </row>
    <row r="1243" spans="1:4" x14ac:dyDescent="0.25">
      <c r="A1243" s="1">
        <v>33911</v>
      </c>
      <c r="B1243">
        <v>-18.097797770152301</v>
      </c>
      <c r="C1243">
        <v>-1.26270644844989E-2</v>
      </c>
      <c r="D1243">
        <v>-0.12623116862434799</v>
      </c>
    </row>
    <row r="1244" spans="1:4" x14ac:dyDescent="0.25">
      <c r="A1244" s="1">
        <v>33912</v>
      </c>
      <c r="B1244">
        <v>-16.837896328232301</v>
      </c>
      <c r="C1244">
        <v>8.3339732248804595E-3</v>
      </c>
      <c r="D1244">
        <v>-0.11894920257892801</v>
      </c>
    </row>
    <row r="1245" spans="1:4" x14ac:dyDescent="0.25">
      <c r="A1245" s="1">
        <v>33913</v>
      </c>
      <c r="B1245">
        <v>-14.4029955474609</v>
      </c>
      <c r="C1245">
        <v>-5.0233404391674501E-3</v>
      </c>
      <c r="D1245">
        <v>-0.123375020678574</v>
      </c>
    </row>
    <row r="1246" spans="1:4" x14ac:dyDescent="0.25">
      <c r="A1246" s="1">
        <v>33914</v>
      </c>
      <c r="B1246">
        <v>-11.179911557475201</v>
      </c>
      <c r="C1246">
        <v>5.6845732994397899E-3</v>
      </c>
      <c r="D1246">
        <v>-0.11839178172750101</v>
      </c>
    </row>
    <row r="1247" spans="1:4" x14ac:dyDescent="0.25">
      <c r="A1247" s="1">
        <v>33917</v>
      </c>
      <c r="B1247">
        <v>-11.8201289527769</v>
      </c>
      <c r="C1247" s="2">
        <v>-1.7844861122639399E-5</v>
      </c>
      <c r="D1247">
        <v>-0.11840751390372101</v>
      </c>
    </row>
    <row r="1248" spans="1:4" x14ac:dyDescent="0.25">
      <c r="A1248" s="1">
        <v>33918</v>
      </c>
      <c r="B1248">
        <v>-12.194384116056</v>
      </c>
      <c r="C1248">
        <v>-1.0383723318192701E-2</v>
      </c>
      <c r="D1248">
        <v>-0.12756172635874299</v>
      </c>
    </row>
    <row r="1249" spans="1:4" x14ac:dyDescent="0.25">
      <c r="A1249" s="1">
        <v>33919</v>
      </c>
      <c r="B1249">
        <v>-10.839932463155</v>
      </c>
      <c r="C1249">
        <v>1.5714002792603099E-2</v>
      </c>
      <c r="D1249">
        <v>-0.11385222889037</v>
      </c>
    </row>
    <row r="1250" spans="1:4" x14ac:dyDescent="0.25">
      <c r="A1250" s="1">
        <v>33920</v>
      </c>
      <c r="B1250">
        <v>-10.522129533875001</v>
      </c>
      <c r="C1250">
        <v>-1.6168865585313399E-2</v>
      </c>
      <c r="D1250">
        <v>-0.12818023309016699</v>
      </c>
    </row>
    <row r="1251" spans="1:4" x14ac:dyDescent="0.25">
      <c r="A1251" s="1">
        <v>33921</v>
      </c>
      <c r="B1251">
        <v>-9.1036881102214195</v>
      </c>
      <c r="C1251">
        <v>1.9258337914972001E-2</v>
      </c>
      <c r="D1251">
        <v>-0.111390433418065</v>
      </c>
    </row>
    <row r="1252" spans="1:4" x14ac:dyDescent="0.25">
      <c r="A1252" s="1">
        <v>33924</v>
      </c>
      <c r="B1252">
        <v>-9.7621276571066993</v>
      </c>
      <c r="C1252">
        <v>1.1874557012684001E-2</v>
      </c>
      <c r="D1252">
        <v>-0.10083858845767101</v>
      </c>
    </row>
    <row r="1253" spans="1:4" x14ac:dyDescent="0.25">
      <c r="A1253" s="1">
        <v>33925</v>
      </c>
      <c r="B1253">
        <v>-10.273803737716801</v>
      </c>
      <c r="C1253">
        <v>-2.5057902810346803E-4</v>
      </c>
      <c r="D1253">
        <v>-0.101063899450284</v>
      </c>
    </row>
    <row r="1254" spans="1:4" x14ac:dyDescent="0.25">
      <c r="A1254" s="1">
        <v>33926</v>
      </c>
      <c r="B1254">
        <v>-12.513939282359299</v>
      </c>
      <c r="C1254">
        <v>-2.43474862844512E-2</v>
      </c>
      <c r="D1254">
        <v>-0.122950733829016</v>
      </c>
    </row>
    <row r="1255" spans="1:4" x14ac:dyDescent="0.25">
      <c r="A1255" s="1">
        <v>33927</v>
      </c>
      <c r="B1255">
        <v>-11.6982934938634</v>
      </c>
      <c r="C1255">
        <v>7.7740338415755103E-3</v>
      </c>
      <c r="D1255">
        <v>-0.116132523153074</v>
      </c>
    </row>
    <row r="1256" spans="1:4" x14ac:dyDescent="0.25">
      <c r="A1256" s="1">
        <v>33928</v>
      </c>
      <c r="B1256">
        <v>-15.208743989335501</v>
      </c>
      <c r="C1256">
        <v>-2.0615608295452999E-2</v>
      </c>
      <c r="D1256">
        <v>-0.13435398884083999</v>
      </c>
    </row>
    <row r="1257" spans="1:4" x14ac:dyDescent="0.25">
      <c r="A1257" s="1">
        <v>33931</v>
      </c>
      <c r="B1257">
        <v>-19.481770639678899</v>
      </c>
      <c r="C1257">
        <v>1.7487557964715201E-2</v>
      </c>
      <c r="D1257">
        <v>-0.11921595404377</v>
      </c>
    </row>
    <row r="1258" spans="1:4" x14ac:dyDescent="0.25">
      <c r="A1258" s="1">
        <v>33932</v>
      </c>
      <c r="B1258">
        <v>-20</v>
      </c>
      <c r="C1258">
        <v>-2.1357587914715401E-2</v>
      </c>
      <c r="D1258">
        <v>-0.13802737673915899</v>
      </c>
    </row>
    <row r="1259" spans="1:4" x14ac:dyDescent="0.25">
      <c r="A1259" s="1">
        <v>33933</v>
      </c>
      <c r="B1259">
        <v>-16.875160901903101</v>
      </c>
      <c r="C1259">
        <v>3.6414098900557697E-2</v>
      </c>
      <c r="D1259">
        <v>-0.106639420386166</v>
      </c>
    </row>
    <row r="1260" spans="1:4" x14ac:dyDescent="0.25">
      <c r="A1260" s="1">
        <v>33934</v>
      </c>
      <c r="B1260">
        <v>-17.2256495706275</v>
      </c>
      <c r="C1260">
        <v>-3.8213020091954E-2</v>
      </c>
      <c r="D1260">
        <v>-0.14077742616430899</v>
      </c>
    </row>
    <row r="1261" spans="1:4" x14ac:dyDescent="0.25">
      <c r="A1261" s="1">
        <v>33935</v>
      </c>
      <c r="B1261">
        <v>-19.361224860814801</v>
      </c>
      <c r="C1261">
        <v>-2.3956491768987499E-2</v>
      </c>
      <c r="D1261">
        <v>-0.16136138468213199</v>
      </c>
    </row>
    <row r="1262" spans="1:4" x14ac:dyDescent="0.25">
      <c r="A1262" s="1">
        <v>33938</v>
      </c>
      <c r="B1262">
        <v>-18.915050014740999</v>
      </c>
      <c r="C1262">
        <v>-7.8781443462562807E-3</v>
      </c>
      <c r="D1262">
        <v>-0.16796830074794999</v>
      </c>
    </row>
    <row r="1263" spans="1:4" x14ac:dyDescent="0.25">
      <c r="A1263" s="1">
        <v>33939</v>
      </c>
      <c r="B1263">
        <v>-18.143542376774999</v>
      </c>
      <c r="C1263">
        <v>-1.6563835176451401E-2</v>
      </c>
      <c r="D1263">
        <v>-0.181749936675944</v>
      </c>
    </row>
    <row r="1264" spans="1:4" x14ac:dyDescent="0.25">
      <c r="A1264" s="1">
        <v>33940</v>
      </c>
      <c r="B1264">
        <v>-17.448704271145399</v>
      </c>
      <c r="C1264">
        <v>3.05288267715219E-2</v>
      </c>
      <c r="D1264">
        <v>-0.156769722236937</v>
      </c>
    </row>
    <row r="1265" spans="1:4" x14ac:dyDescent="0.25">
      <c r="A1265" s="1">
        <v>33941</v>
      </c>
      <c r="B1265">
        <v>-19.7083275629744</v>
      </c>
      <c r="C1265">
        <v>-8.91357289138223E-3</v>
      </c>
      <c r="D1265">
        <v>-0.164285916781999</v>
      </c>
    </row>
    <row r="1266" spans="1:4" x14ac:dyDescent="0.25">
      <c r="A1266" s="1">
        <v>33942</v>
      </c>
      <c r="B1266">
        <v>-17.363469064254101</v>
      </c>
      <c r="C1266" s="2">
        <v>1.9133655378029302E-2</v>
      </c>
      <c r="D1266">
        <v>-0.14829565151914001</v>
      </c>
    </row>
    <row r="1267" spans="1:4" x14ac:dyDescent="0.25">
      <c r="A1267" s="1">
        <v>33945</v>
      </c>
      <c r="B1267">
        <v>-17.119477198699901</v>
      </c>
      <c r="C1267">
        <v>7.0373751878231496E-3</v>
      </c>
      <c r="D1267">
        <v>-0.14230188846978001</v>
      </c>
    </row>
    <row r="1268" spans="1:4" x14ac:dyDescent="0.25">
      <c r="A1268" s="1">
        <v>33946</v>
      </c>
      <c r="B1268">
        <v>-16.892684627405899</v>
      </c>
      <c r="C1268">
        <v>-2.21652599373208E-2</v>
      </c>
      <c r="D1268">
        <v>-0.16131299005959601</v>
      </c>
    </row>
    <row r="1269" spans="1:4" x14ac:dyDescent="0.25">
      <c r="A1269" s="1">
        <v>33947</v>
      </c>
      <c r="B1269">
        <v>-13.845551457286501</v>
      </c>
      <c r="C1269">
        <v>1.5667882436386799E-2</v>
      </c>
      <c r="D1269">
        <v>-0.148172540586925</v>
      </c>
    </row>
    <row r="1270" spans="1:4" x14ac:dyDescent="0.25">
      <c r="A1270" s="1">
        <v>33948</v>
      </c>
      <c r="B1270">
        <v>-9.5124623964507506</v>
      </c>
      <c r="C1270">
        <v>2.4633195009671201E-2</v>
      </c>
      <c r="D1270">
        <v>-0.12718930866461001</v>
      </c>
    </row>
    <row r="1271" spans="1:4" x14ac:dyDescent="0.25">
      <c r="A1271" s="1">
        <v>33949</v>
      </c>
      <c r="B1271">
        <v>-7.0314246384513996</v>
      </c>
      <c r="C1271">
        <v>1.6287163569044499E-3</v>
      </c>
      <c r="D1271">
        <v>-0.125767747615151</v>
      </c>
    </row>
    <row r="1272" spans="1:4" x14ac:dyDescent="0.25">
      <c r="A1272" s="1">
        <v>33952</v>
      </c>
      <c r="B1272">
        <v>-7.8370600538723103</v>
      </c>
      <c r="C1272">
        <v>-5.5737921669018E-4</v>
      </c>
      <c r="D1272">
        <v>-0.12625502650319101</v>
      </c>
    </row>
    <row r="1273" spans="1:4" x14ac:dyDescent="0.25">
      <c r="A1273" s="1">
        <v>33953</v>
      </c>
      <c r="B1273">
        <v>-6.5594332838885503</v>
      </c>
      <c r="C1273">
        <v>4.5507789582091198E-3</v>
      </c>
      <c r="D1273">
        <v>-0.12227880626296</v>
      </c>
    </row>
    <row r="1274" spans="1:4" x14ac:dyDescent="0.25">
      <c r="A1274" s="1">
        <v>33954</v>
      </c>
      <c r="B1274">
        <v>-9.5925324894970601</v>
      </c>
      <c r="C1274">
        <v>-6.3847941663085703E-3</v>
      </c>
      <c r="D1274">
        <v>-0.12788287542037799</v>
      </c>
    </row>
    <row r="1275" spans="1:4" x14ac:dyDescent="0.25">
      <c r="A1275" s="1">
        <v>33955</v>
      </c>
      <c r="B1275">
        <v>-10.478036238469601</v>
      </c>
      <c r="C1275">
        <v>-5.1892975616588998E-3</v>
      </c>
      <c r="D1275">
        <v>-0.13240855068844001</v>
      </c>
    </row>
    <row r="1276" spans="1:4" x14ac:dyDescent="0.25">
      <c r="A1276" s="1">
        <v>33956</v>
      </c>
      <c r="B1276">
        <v>-10.3913201885038</v>
      </c>
      <c r="C1276">
        <v>-1.75770053583209E-2</v>
      </c>
      <c r="D1276">
        <v>-0.14765821024182299</v>
      </c>
    </row>
    <row r="1277" spans="1:4" x14ac:dyDescent="0.25">
      <c r="A1277" s="1">
        <v>33959</v>
      </c>
      <c r="B1277">
        <v>-12.0587128880214</v>
      </c>
      <c r="C1277">
        <v>-1.88107483248467E-2</v>
      </c>
      <c r="D1277">
        <v>-0.16369139713571301</v>
      </c>
    </row>
    <row r="1278" spans="1:4" x14ac:dyDescent="0.25">
      <c r="A1278" s="1">
        <v>33960</v>
      </c>
      <c r="B1278">
        <v>-12.8819267084257</v>
      </c>
      <c r="C1278">
        <v>-2.4681546968201899E-2</v>
      </c>
      <c r="D1278">
        <v>-0.18433278719721999</v>
      </c>
    </row>
    <row r="1279" spans="1:4" x14ac:dyDescent="0.25">
      <c r="A1279" s="1">
        <v>33961</v>
      </c>
      <c r="B1279">
        <v>-12.7260061187395</v>
      </c>
      <c r="C1279">
        <v>1.00322978533708E-2</v>
      </c>
      <c r="D1279">
        <v>-0.176149770769153</v>
      </c>
    </row>
    <row r="1280" spans="1:4" x14ac:dyDescent="0.25">
      <c r="A1280" s="1">
        <v>33962</v>
      </c>
      <c r="B1280">
        <v>-11.486920687268899</v>
      </c>
      <c r="C1280">
        <v>3.8920782221300099E-3</v>
      </c>
      <c r="D1280">
        <v>-0.17294328123366701</v>
      </c>
    </row>
    <row r="1281" spans="1:4" x14ac:dyDescent="0.25">
      <c r="A1281" s="1">
        <v>33963</v>
      </c>
      <c r="B1281">
        <v>-13.031363140702201</v>
      </c>
      <c r="C1281" s="2">
        <v>-1.19085777646092E-5</v>
      </c>
      <c r="D1281">
        <v>-0.17295313030291801</v>
      </c>
    </row>
    <row r="1282" spans="1:4" x14ac:dyDescent="0.25">
      <c r="A1282" s="1">
        <v>33966</v>
      </c>
      <c r="B1282">
        <v>-14.150636511560901</v>
      </c>
      <c r="C1282" s="2">
        <v>-2.0611938847332701E-5</v>
      </c>
      <c r="D1282">
        <v>-0.17297017734242001</v>
      </c>
    </row>
    <row r="1283" spans="1:4" x14ac:dyDescent="0.25">
      <c r="A1283" s="1">
        <v>33967</v>
      </c>
      <c r="B1283">
        <v>-14.6002607113941</v>
      </c>
      <c r="C1283">
        <v>-1.8618564278688E-2</v>
      </c>
      <c r="D1283">
        <v>-0.188368285255962</v>
      </c>
    </row>
    <row r="1284" spans="1:4" x14ac:dyDescent="0.25">
      <c r="A1284" s="1">
        <v>33968</v>
      </c>
      <c r="B1284">
        <v>-14.5373143881882</v>
      </c>
      <c r="C1284" s="2">
        <v>1.9796963400139301E-2</v>
      </c>
      <c r="D1284">
        <v>-0.172300441904782</v>
      </c>
    </row>
    <row r="1285" spans="1:4" x14ac:dyDescent="0.25">
      <c r="A1285" s="1">
        <v>33969</v>
      </c>
      <c r="B1285">
        <v>-13.157862070979499</v>
      </c>
      <c r="C1285">
        <v>8.1260459364110998E-4</v>
      </c>
      <c r="D1285">
        <v>-0.17162784944171899</v>
      </c>
    </row>
    <row r="1286" spans="1:4" x14ac:dyDescent="0.25">
      <c r="A1286" s="1">
        <v>33970</v>
      </c>
      <c r="B1286">
        <v>-15.836786287144401</v>
      </c>
      <c r="C1286" s="2">
        <v>-5.7052850432570604E-6</v>
      </c>
      <c r="D1286">
        <v>-0.17163257554096001</v>
      </c>
    </row>
    <row r="1287" spans="1:4" x14ac:dyDescent="0.25">
      <c r="A1287" s="1">
        <v>33973</v>
      </c>
      <c r="B1287">
        <v>-18.769561838165799</v>
      </c>
      <c r="C1287" s="2">
        <v>-1.66497413040331E-2</v>
      </c>
      <c r="D1287">
        <v>-0.18542467886289099</v>
      </c>
    </row>
    <row r="1288" spans="1:4" x14ac:dyDescent="0.25">
      <c r="A1288" s="1">
        <v>33974</v>
      </c>
      <c r="B1288">
        <v>-16.184817434245002</v>
      </c>
      <c r="C1288" s="2">
        <v>2.8497238781255398E-2</v>
      </c>
      <c r="D1288">
        <v>-0.16221153143112901</v>
      </c>
    </row>
    <row r="1289" spans="1:4" x14ac:dyDescent="0.25">
      <c r="A1289" s="1">
        <v>33975</v>
      </c>
      <c r="B1289">
        <v>-13.716361446834901</v>
      </c>
      <c r="C1289" s="2">
        <v>8.7202127527990902E-3</v>
      </c>
      <c r="D1289">
        <v>-0.154905837743367</v>
      </c>
    </row>
    <row r="1290" spans="1:4" x14ac:dyDescent="0.25">
      <c r="A1290" s="1">
        <v>33976</v>
      </c>
      <c r="B1290">
        <v>-13.9544568586262</v>
      </c>
      <c r="C1290">
        <v>8.2616179738714095E-3</v>
      </c>
      <c r="D1290">
        <v>-0.14792399262285399</v>
      </c>
    </row>
    <row r="1291" spans="1:4" x14ac:dyDescent="0.25">
      <c r="A1291" s="1">
        <v>33977</v>
      </c>
      <c r="B1291">
        <v>-10.637021564963399</v>
      </c>
      <c r="C1291">
        <v>1.19917059570769E-2</v>
      </c>
      <c r="D1291">
        <v>-0.137706147689307</v>
      </c>
    </row>
    <row r="1292" spans="1:4" x14ac:dyDescent="0.25">
      <c r="A1292" s="1">
        <v>33980</v>
      </c>
      <c r="B1292">
        <v>-8.8509679800132197</v>
      </c>
      <c r="C1292">
        <v>2.2651806222461001E-2</v>
      </c>
      <c r="D1292">
        <v>-0.118173634439946</v>
      </c>
    </row>
    <row r="1293" spans="1:4" x14ac:dyDescent="0.25">
      <c r="A1293" s="1">
        <v>33981</v>
      </c>
      <c r="B1293">
        <v>-4.95123104342753</v>
      </c>
      <c r="C1293">
        <v>8.7619746866499908E-3</v>
      </c>
      <c r="D1293">
        <v>-0.110447094146888</v>
      </c>
    </row>
    <row r="1294" spans="1:4" x14ac:dyDescent="0.25">
      <c r="A1294" s="1">
        <v>33982</v>
      </c>
      <c r="B1294">
        <v>-5.2361684196859599</v>
      </c>
      <c r="C1294">
        <v>5.0113123693963204E-3</v>
      </c>
      <c r="D1294">
        <v>-0.10598926666655401</v>
      </c>
    </row>
    <row r="1295" spans="1:4" x14ac:dyDescent="0.25">
      <c r="A1295" s="1">
        <v>33983</v>
      </c>
      <c r="B1295">
        <v>-5.2772389859998396</v>
      </c>
      <c r="C1295">
        <v>-8.9405943537824908E-3</v>
      </c>
      <c r="D1295">
        <v>-0.113982253981216</v>
      </c>
    </row>
    <row r="1296" spans="1:4" x14ac:dyDescent="0.25">
      <c r="A1296" s="1">
        <v>33984</v>
      </c>
      <c r="B1296">
        <v>-2.8913596648559201</v>
      </c>
      <c r="C1296">
        <v>1.70281053118917E-4</v>
      </c>
      <c r="D1296">
        <v>-0.113831381946341</v>
      </c>
    </row>
    <row r="1297" spans="1:4" x14ac:dyDescent="0.25">
      <c r="A1297" s="1">
        <v>33987</v>
      </c>
      <c r="B1297">
        <v>-2.0034834270842699</v>
      </c>
      <c r="C1297">
        <v>1.6715524621887E-3</v>
      </c>
      <c r="D1297">
        <v>-0.112350104610919</v>
      </c>
    </row>
    <row r="1298" spans="1:4" x14ac:dyDescent="0.25">
      <c r="A1298" s="1">
        <v>33988</v>
      </c>
      <c r="B1298">
        <v>2.82296734176869</v>
      </c>
      <c r="C1298">
        <v>4.1735340941576301E-3</v>
      </c>
      <c r="D1298">
        <v>-0.108645467508838</v>
      </c>
    </row>
    <row r="1299" spans="1:4" x14ac:dyDescent="0.25">
      <c r="A1299" s="1">
        <v>33989</v>
      </c>
      <c r="B1299">
        <v>-0.62305067041050699</v>
      </c>
      <c r="C1299">
        <v>2.4331627919938199E-3</v>
      </c>
      <c r="D1299">
        <v>-0.106476656825905</v>
      </c>
    </row>
    <row r="1300" spans="1:4" x14ac:dyDescent="0.25">
      <c r="A1300" s="1">
        <v>33990</v>
      </c>
      <c r="B1300">
        <v>-2.5042803514237799</v>
      </c>
      <c r="C1300">
        <v>-1.10685235336455E-3</v>
      </c>
      <c r="D1300">
        <v>-0.10746565524108399</v>
      </c>
    </row>
    <row r="1301" spans="1:4" x14ac:dyDescent="0.25">
      <c r="A1301" s="1">
        <v>33991</v>
      </c>
      <c r="B1301">
        <v>-5.0173789649301197</v>
      </c>
      <c r="C1301">
        <v>-2.9161010419175102E-3</v>
      </c>
      <c r="D1301">
        <v>-0.110068375573782</v>
      </c>
    </row>
    <row r="1302" spans="1:4" x14ac:dyDescent="0.25">
      <c r="A1302" s="1">
        <v>33994</v>
      </c>
      <c r="B1302">
        <v>-3.4732990690355798</v>
      </c>
      <c r="C1302">
        <v>6.8649287981845499E-3</v>
      </c>
      <c r="D1302">
        <v>-0.103959058336844</v>
      </c>
    </row>
    <row r="1303" spans="1:4" x14ac:dyDescent="0.25">
      <c r="A1303" s="1">
        <v>33995</v>
      </c>
      <c r="B1303">
        <v>-6.8034304336525597</v>
      </c>
      <c r="C1303" s="2">
        <v>-1.8340884386705201E-2</v>
      </c>
      <c r="D1303">
        <v>-0.120393241653642</v>
      </c>
    </row>
    <row r="1304" spans="1:4" x14ac:dyDescent="0.25">
      <c r="A1304" s="1">
        <v>33996</v>
      </c>
      <c r="B1304">
        <v>-7.8194081703214797</v>
      </c>
      <c r="C1304">
        <v>1.72616585808611E-3</v>
      </c>
      <c r="D1304">
        <v>-0.118874894498843</v>
      </c>
    </row>
    <row r="1305" spans="1:4" x14ac:dyDescent="0.25">
      <c r="A1305" s="1">
        <v>33997</v>
      </c>
      <c r="B1305">
        <v>-8.1675802246484004</v>
      </c>
      <c r="C1305">
        <v>8.5201207402220598E-3</v>
      </c>
      <c r="D1305">
        <v>-0.11136760221273199</v>
      </c>
    </row>
    <row r="1306" spans="1:4" x14ac:dyDescent="0.25">
      <c r="A1306" s="1">
        <v>33998</v>
      </c>
      <c r="B1306">
        <v>-7.41747892850917</v>
      </c>
      <c r="C1306">
        <v>5.4839543358647398E-3</v>
      </c>
      <c r="D1306">
        <v>-0.106494382721897</v>
      </c>
    </row>
    <row r="1307" spans="1:4" x14ac:dyDescent="0.25">
      <c r="A1307" s="1">
        <v>34001</v>
      </c>
      <c r="B1307">
        <v>-9.8093996213410808</v>
      </c>
      <c r="C1307">
        <v>-1.7257449464310601E-2</v>
      </c>
      <c r="D1307">
        <v>-0.121914010758151</v>
      </c>
    </row>
    <row r="1308" spans="1:4" x14ac:dyDescent="0.25">
      <c r="A1308" s="1">
        <v>34002</v>
      </c>
      <c r="B1308">
        <v>-7.5796287500524802</v>
      </c>
      <c r="C1308" s="2">
        <v>1.39986826102455E-2</v>
      </c>
      <c r="D1308">
        <v>-0.109621963690251</v>
      </c>
    </row>
    <row r="1309" spans="1:4" x14ac:dyDescent="0.25">
      <c r="A1309" s="1">
        <v>34003</v>
      </c>
      <c r="B1309">
        <v>-10.1443755736724</v>
      </c>
      <c r="C1309">
        <v>-1.66958355031043E-2</v>
      </c>
      <c r="D1309">
        <v>-0.124487568920056</v>
      </c>
    </row>
    <row r="1310" spans="1:4" x14ac:dyDescent="0.25">
      <c r="A1310" s="1">
        <v>34004</v>
      </c>
      <c r="B1310">
        <v>-8.4895337282630798</v>
      </c>
      <c r="C1310">
        <v>4.0922665097234802E-3</v>
      </c>
      <c r="D1310">
        <v>-0.120904738719501</v>
      </c>
    </row>
    <row r="1311" spans="1:4" x14ac:dyDescent="0.25">
      <c r="A1311" s="1">
        <v>34005</v>
      </c>
      <c r="B1311">
        <v>-7.5212281858459802</v>
      </c>
      <c r="C1311">
        <v>3.6747537021586602E-4</v>
      </c>
      <c r="D1311">
        <v>-0.120581692862907</v>
      </c>
    </row>
    <row r="1312" spans="1:4" x14ac:dyDescent="0.25">
      <c r="A1312" s="1">
        <v>34008</v>
      </c>
      <c r="B1312">
        <v>-6.2997751746489996</v>
      </c>
      <c r="C1312">
        <v>-3.4794147707176799E-4</v>
      </c>
      <c r="D1312">
        <v>-0.120887678967656</v>
      </c>
    </row>
    <row r="1313" spans="1:4" x14ac:dyDescent="0.25">
      <c r="A1313" s="1">
        <v>34009</v>
      </c>
      <c r="B1313">
        <v>-0.61846260761051097</v>
      </c>
      <c r="C1313">
        <v>1.34340750985472E-2</v>
      </c>
      <c r="D1313">
        <v>-0.109077618026849</v>
      </c>
    </row>
    <row r="1314" spans="1:4" x14ac:dyDescent="0.25">
      <c r="A1314" s="1">
        <v>34010</v>
      </c>
      <c r="B1314">
        <v>-0.14201574987208099</v>
      </c>
      <c r="C1314">
        <v>2.4989228483930003E-4</v>
      </c>
      <c r="D1314">
        <v>-0.10885498339720399</v>
      </c>
    </row>
    <row r="1315" spans="1:4" x14ac:dyDescent="0.25">
      <c r="A1315" s="1">
        <v>34011</v>
      </c>
      <c r="B1315">
        <v>-1.26869400569969</v>
      </c>
      <c r="C1315" s="2">
        <v>-8.0071738785687506E-5</v>
      </c>
      <c r="D1315">
        <v>-0.10892633892819301</v>
      </c>
    </row>
    <row r="1316" spans="1:4" x14ac:dyDescent="0.25">
      <c r="A1316" s="1">
        <v>34012</v>
      </c>
      <c r="B1316">
        <v>-2.5187030027308301</v>
      </c>
      <c r="C1316">
        <v>-1.0203321424084001E-3</v>
      </c>
      <c r="D1316">
        <v>-0.109835530025838</v>
      </c>
    </row>
    <row r="1317" spans="1:4" x14ac:dyDescent="0.25">
      <c r="A1317" s="1">
        <v>34015</v>
      </c>
      <c r="B1317">
        <v>-3.0974112080846599</v>
      </c>
      <c r="C1317" s="2">
        <v>9.9537254756525899E-5</v>
      </c>
      <c r="D1317">
        <v>-0.10974692549821501</v>
      </c>
    </row>
    <row r="1318" spans="1:4" x14ac:dyDescent="0.25">
      <c r="A1318" s="1">
        <v>34016</v>
      </c>
      <c r="B1318">
        <v>1.49718865877225</v>
      </c>
      <c r="C1318" s="2">
        <v>5.8756149624994598E-3</v>
      </c>
      <c r="D1318">
        <v>-0.104516141213261</v>
      </c>
    </row>
    <row r="1319" spans="1:4" x14ac:dyDescent="0.25">
      <c r="A1319" s="1">
        <v>34017</v>
      </c>
      <c r="B1319">
        <v>-0.256227910910797</v>
      </c>
      <c r="C1319">
        <v>4.2146835685121398E-4</v>
      </c>
      <c r="D1319">
        <v>-0.10413872310271199</v>
      </c>
    </row>
    <row r="1320" spans="1:4" x14ac:dyDescent="0.25">
      <c r="A1320" s="1">
        <v>34018</v>
      </c>
      <c r="B1320">
        <v>-1.96431165334644</v>
      </c>
      <c r="C1320" s="2">
        <v>-3.3320734437977998E-4</v>
      </c>
      <c r="D1320">
        <v>-0.10443723065971899</v>
      </c>
    </row>
    <row r="1321" spans="1:4" x14ac:dyDescent="0.25">
      <c r="A1321" s="1">
        <v>34019</v>
      </c>
      <c r="B1321">
        <v>-1.4890396474840299</v>
      </c>
      <c r="C1321">
        <v>-3.5928841474072801E-4</v>
      </c>
      <c r="D1321">
        <v>-0.104758995987416</v>
      </c>
    </row>
    <row r="1322" spans="1:4" x14ac:dyDescent="0.25">
      <c r="A1322" s="1">
        <v>34022</v>
      </c>
      <c r="B1322">
        <v>-0.81069925251518704</v>
      </c>
      <c r="C1322" s="2">
        <v>-4.1382815211215696E-6</v>
      </c>
      <c r="D1322">
        <v>-0.10476270074672001</v>
      </c>
    </row>
    <row r="1323" spans="1:4" x14ac:dyDescent="0.25">
      <c r="A1323" s="1">
        <v>34023</v>
      </c>
      <c r="B1323">
        <v>0.254090545466919</v>
      </c>
      <c r="C1323">
        <v>8.8426238983053301E-4</v>
      </c>
      <c r="D1323">
        <v>-0.103971076073017</v>
      </c>
    </row>
    <row r="1324" spans="1:4" x14ac:dyDescent="0.25">
      <c r="A1324" s="1">
        <v>34024</v>
      </c>
      <c r="B1324">
        <v>-0.65155035196924704</v>
      </c>
      <c r="C1324" s="2">
        <v>-7.2016890735214099E-5</v>
      </c>
      <c r="D1324">
        <v>-0.104035605290127</v>
      </c>
    </row>
    <row r="1325" spans="1:4" x14ac:dyDescent="0.25">
      <c r="A1325" s="1">
        <v>34025</v>
      </c>
      <c r="B1325">
        <v>-1.9883402785076001</v>
      </c>
      <c r="C1325">
        <v>-5.5065915324295999E-4</v>
      </c>
      <c r="D1325">
        <v>-0.104528976285054</v>
      </c>
    </row>
    <row r="1326" spans="1:4" x14ac:dyDescent="0.25">
      <c r="A1326" s="1">
        <v>34026</v>
      </c>
      <c r="B1326">
        <v>-6.06168737262165</v>
      </c>
      <c r="C1326" s="2">
        <v>-4.4119755375043902E-3</v>
      </c>
      <c r="D1326">
        <v>-0.10847977253622799</v>
      </c>
    </row>
    <row r="1327" spans="1:4" x14ac:dyDescent="0.25">
      <c r="A1327" s="1">
        <v>34029</v>
      </c>
      <c r="B1327">
        <v>-8.6332822295317602</v>
      </c>
      <c r="C1327" s="2">
        <v>-2.86099833069109E-3</v>
      </c>
      <c r="D1327">
        <v>-0.11103041041877899</v>
      </c>
    </row>
    <row r="1328" spans="1:4" x14ac:dyDescent="0.25">
      <c r="A1328" s="1">
        <v>34030</v>
      </c>
      <c r="B1328">
        <v>-9.0576427007950109</v>
      </c>
      <c r="C1328">
        <v>7.1718873646192205E-4</v>
      </c>
      <c r="D1328">
        <v>-0.110392851442075</v>
      </c>
    </row>
    <row r="1329" spans="1:4" x14ac:dyDescent="0.25">
      <c r="A1329" s="1">
        <v>34031</v>
      </c>
      <c r="B1329">
        <v>-13.106837507398</v>
      </c>
      <c r="C1329">
        <v>-1.90233401661218E-2</v>
      </c>
      <c r="D1329">
        <v>-0.127316150843306</v>
      </c>
    </row>
    <row r="1330" spans="1:4" x14ac:dyDescent="0.25">
      <c r="A1330" s="1">
        <v>34032</v>
      </c>
      <c r="B1330">
        <v>-10.9486630005562</v>
      </c>
      <c r="C1330">
        <v>1.2596293413524201E-2</v>
      </c>
      <c r="D1330">
        <v>-0.116323569022084</v>
      </c>
    </row>
    <row r="1331" spans="1:4" x14ac:dyDescent="0.25">
      <c r="A1331" s="1">
        <v>34033</v>
      </c>
      <c r="B1331">
        <v>-12.659367530394301</v>
      </c>
      <c r="C1331">
        <v>-1.12009703626374E-2</v>
      </c>
      <c r="D1331">
        <v>-0.126221602535629</v>
      </c>
    </row>
    <row r="1332" spans="1:4" x14ac:dyDescent="0.25">
      <c r="A1332" s="1">
        <v>34036</v>
      </c>
      <c r="B1332">
        <v>-15.7957415162043</v>
      </c>
      <c r="C1332" s="2">
        <v>-2.62947187001548E-2</v>
      </c>
      <c r="D1332">
        <v>-0.14919735970322701</v>
      </c>
    </row>
    <row r="1333" spans="1:4" x14ac:dyDescent="0.25">
      <c r="A1333" s="1">
        <v>34037</v>
      </c>
      <c r="B1333">
        <v>-16.427900820324901</v>
      </c>
      <c r="C1333">
        <v>1.2099000734782501E-2</v>
      </c>
      <c r="D1333">
        <v>-0.13890349793312101</v>
      </c>
    </row>
    <row r="1334" spans="1:4" x14ac:dyDescent="0.25">
      <c r="A1334" s="1">
        <v>34038</v>
      </c>
      <c r="B1334">
        <v>-15.887312197272101</v>
      </c>
      <c r="C1334">
        <v>-3.2636266865676599E-3</v>
      </c>
      <c r="D1334">
        <v>-0.14171379545697699</v>
      </c>
    </row>
    <row r="1335" spans="1:4" x14ac:dyDescent="0.25">
      <c r="A1335" s="1">
        <v>34039</v>
      </c>
      <c r="B1335">
        <v>-14.073514634739499</v>
      </c>
      <c r="C1335">
        <v>9.1974527943477508E-3</v>
      </c>
      <c r="D1335">
        <v>-0.13381974860665199</v>
      </c>
    </row>
    <row r="1336" spans="1:4" x14ac:dyDescent="0.25">
      <c r="A1336" s="1">
        <v>34040</v>
      </c>
      <c r="B1336">
        <v>-10.482620762140201</v>
      </c>
      <c r="C1336">
        <v>2.3001428204912799E-2</v>
      </c>
      <c r="D1336">
        <v>-0.11389636574171499</v>
      </c>
    </row>
    <row r="1337" spans="1:4" x14ac:dyDescent="0.25">
      <c r="A1337" s="1">
        <v>34043</v>
      </c>
      <c r="B1337">
        <v>-11.2794579453273</v>
      </c>
      <c r="C1337">
        <v>-1.1200886454794301E-3</v>
      </c>
      <c r="D1337">
        <v>-0.114888880361166</v>
      </c>
    </row>
    <row r="1338" spans="1:4" x14ac:dyDescent="0.25">
      <c r="A1338" s="1">
        <v>34044</v>
      </c>
      <c r="B1338">
        <v>-6.5375488387913396</v>
      </c>
      <c r="C1338">
        <v>7.8068836751051703E-3</v>
      </c>
      <c r="D1338">
        <v>-0.10797892081060299</v>
      </c>
    </row>
    <row r="1339" spans="1:4" x14ac:dyDescent="0.25">
      <c r="A1339" s="1">
        <v>34045</v>
      </c>
      <c r="B1339">
        <v>-4.7141155651216202</v>
      </c>
      <c r="C1339">
        <v>8.1903670919554802E-3</v>
      </c>
      <c r="D1339">
        <v>-0.10067294071827999</v>
      </c>
    </row>
    <row r="1340" spans="1:4" x14ac:dyDescent="0.25">
      <c r="A1340" s="1">
        <v>34046</v>
      </c>
      <c r="B1340">
        <v>-5.6278508815563901</v>
      </c>
      <c r="C1340">
        <v>1.2851123734402301E-3</v>
      </c>
      <c r="D1340">
        <v>-9.9517204386627395E-2</v>
      </c>
    </row>
    <row r="1341" spans="1:4" x14ac:dyDescent="0.25">
      <c r="A1341" s="1">
        <v>34047</v>
      </c>
      <c r="B1341">
        <v>-7.74738789409309</v>
      </c>
      <c r="C1341" s="2">
        <v>-6.0817688647027603E-3</v>
      </c>
      <c r="D1341">
        <v>-0.10499373261618899</v>
      </c>
    </row>
    <row r="1342" spans="1:4" x14ac:dyDescent="0.25">
      <c r="A1342" s="1">
        <v>34050</v>
      </c>
      <c r="B1342">
        <v>-1.03750162861197</v>
      </c>
      <c r="C1342">
        <v>2.1659699615782398E-2</v>
      </c>
      <c r="D1342">
        <v>-8.56081657104132E-2</v>
      </c>
    </row>
    <row r="1343" spans="1:4" x14ac:dyDescent="0.25">
      <c r="A1343" s="1">
        <v>34051</v>
      </c>
      <c r="B1343">
        <v>-2.70384872187759</v>
      </c>
      <c r="C1343">
        <v>-5.5095593909055705E-4</v>
      </c>
      <c r="D1343">
        <v>-8.6111955322171002E-2</v>
      </c>
    </row>
    <row r="1344" spans="1:4" x14ac:dyDescent="0.25">
      <c r="A1344" s="1">
        <v>34052</v>
      </c>
      <c r="B1344">
        <v>-0.59655805345980994</v>
      </c>
      <c r="C1344">
        <v>1.27258719163628E-4</v>
      </c>
      <c r="D1344">
        <v>-8.5995655100146298E-2</v>
      </c>
    </row>
    <row r="1345" spans="1:4" x14ac:dyDescent="0.25">
      <c r="A1345" s="1">
        <v>34053</v>
      </c>
      <c r="B1345">
        <v>-0.58688694962682197</v>
      </c>
      <c r="C1345">
        <v>2.3515100996684699E-4</v>
      </c>
      <c r="D1345">
        <v>-8.5780726055329104E-2</v>
      </c>
    </row>
    <row r="1346" spans="1:4" x14ac:dyDescent="0.25">
      <c r="A1346" s="1">
        <v>34054</v>
      </c>
      <c r="B1346">
        <v>-0.64380345425296504</v>
      </c>
      <c r="C1346" s="2">
        <v>-5.67026795653355E-8</v>
      </c>
      <c r="D1346">
        <v>-8.5780777894011603E-2</v>
      </c>
    </row>
    <row r="1347" spans="1:4" x14ac:dyDescent="0.25">
      <c r="A1347" s="1">
        <v>34057</v>
      </c>
      <c r="B1347">
        <v>-0.42052969662158302</v>
      </c>
      <c r="C1347" s="2">
        <v>-3.6449316451763099E-5</v>
      </c>
      <c r="D1347">
        <v>-8.5814100559744505E-2</v>
      </c>
    </row>
    <row r="1348" spans="1:4" x14ac:dyDescent="0.25">
      <c r="A1348" s="1">
        <v>34058</v>
      </c>
      <c r="B1348">
        <v>-4.6065956610525403</v>
      </c>
      <c r="C1348" s="2">
        <v>-3.53240222501042E-4</v>
      </c>
      <c r="D1348">
        <v>-8.6137027790270104E-2</v>
      </c>
    </row>
    <row r="1349" spans="1:4" x14ac:dyDescent="0.25">
      <c r="A1349" s="1">
        <v>34059</v>
      </c>
      <c r="B1349">
        <v>-7.1532654322731402</v>
      </c>
      <c r="C1349" s="2">
        <v>-4.98771166687049E-3</v>
      </c>
      <c r="D1349">
        <v>-9.0695112798681601E-2</v>
      </c>
    </row>
    <row r="1350" spans="1:4" x14ac:dyDescent="0.25">
      <c r="A1350" s="1">
        <v>34060</v>
      </c>
      <c r="B1350">
        <v>-6.1969767235302902</v>
      </c>
      <c r="C1350">
        <v>1.9607547520356602E-3</v>
      </c>
      <c r="D1350">
        <v>-8.8912188920052301E-2</v>
      </c>
    </row>
    <row r="1351" spans="1:4" x14ac:dyDescent="0.25">
      <c r="A1351" s="1">
        <v>34061</v>
      </c>
      <c r="B1351">
        <v>-4.4764103930499104</v>
      </c>
      <c r="C1351">
        <v>4.5161376683917403E-3</v>
      </c>
      <c r="D1351">
        <v>-8.4797590937221501E-2</v>
      </c>
    </row>
    <row r="1352" spans="1:4" x14ac:dyDescent="0.25">
      <c r="A1352" s="1">
        <v>34064</v>
      </c>
      <c r="B1352">
        <v>-2.2601573197197999</v>
      </c>
      <c r="C1352">
        <v>8.6258337494713403E-3</v>
      </c>
      <c r="D1352">
        <v>-7.69032071095304E-2</v>
      </c>
    </row>
    <row r="1353" spans="1:4" x14ac:dyDescent="0.25">
      <c r="A1353" s="1">
        <v>34065</v>
      </c>
      <c r="B1353">
        <v>-4.5186949792811699</v>
      </c>
      <c r="C1353" s="2">
        <v>1.20814488343948E-3</v>
      </c>
      <c r="D1353">
        <v>-7.5787972442280305E-2</v>
      </c>
    </row>
    <row r="1354" spans="1:4" x14ac:dyDescent="0.25">
      <c r="A1354" s="1">
        <v>34066</v>
      </c>
      <c r="B1354">
        <v>-3.2489184916167901</v>
      </c>
      <c r="C1354">
        <v>4.6488724449498002E-3</v>
      </c>
      <c r="D1354">
        <v>-7.1491428614075994E-2</v>
      </c>
    </row>
    <row r="1355" spans="1:4" x14ac:dyDescent="0.25">
      <c r="A1355" s="1">
        <v>34067</v>
      </c>
      <c r="B1355">
        <v>-1.90825204853785</v>
      </c>
      <c r="C1355">
        <v>-2.1863103488520899E-3</v>
      </c>
      <c r="D1355">
        <v>-7.3521436512694896E-2</v>
      </c>
    </row>
    <row r="1356" spans="1:4" x14ac:dyDescent="0.25">
      <c r="A1356" s="1">
        <v>34068</v>
      </c>
      <c r="B1356">
        <v>-1.8747897049972799</v>
      </c>
      <c r="C1356" s="2">
        <v>-1.76977794058533E-5</v>
      </c>
      <c r="D1356">
        <v>-7.35378331259358E-2</v>
      </c>
    </row>
    <row r="1357" spans="1:4" x14ac:dyDescent="0.25">
      <c r="A1357" s="1">
        <v>34071</v>
      </c>
      <c r="B1357">
        <v>-2.7368168726056799</v>
      </c>
      <c r="C1357" s="2">
        <v>-4.0748301314129999E-7</v>
      </c>
      <c r="D1357">
        <v>-7.3538210643531096E-2</v>
      </c>
    </row>
    <row r="1358" spans="1:4" x14ac:dyDescent="0.25">
      <c r="A1358" s="1">
        <v>34072</v>
      </c>
      <c r="B1358">
        <v>-7.2639658742750504</v>
      </c>
      <c r="C1358">
        <v>-6.6131619134901102E-3</v>
      </c>
      <c r="D1358">
        <v>-7.9665052463207195E-2</v>
      </c>
    </row>
    <row r="1359" spans="1:4" x14ac:dyDescent="0.25">
      <c r="A1359" s="1">
        <v>34073</v>
      </c>
      <c r="B1359">
        <v>-6.6900584893750299</v>
      </c>
      <c r="C1359">
        <v>5.7758263507426202E-3</v>
      </c>
      <c r="D1359">
        <v>-7.4349357621714907E-2</v>
      </c>
    </row>
    <row r="1360" spans="1:4" x14ac:dyDescent="0.25">
      <c r="A1360" s="1">
        <v>34074</v>
      </c>
      <c r="B1360">
        <v>-5.4261741207014698</v>
      </c>
      <c r="C1360">
        <v>-9.9157244239321302E-4</v>
      </c>
      <c r="D1360">
        <v>-7.5267207289980806E-2</v>
      </c>
    </row>
    <row r="1361" spans="1:4" x14ac:dyDescent="0.25">
      <c r="A1361" s="1">
        <v>34075</v>
      </c>
      <c r="B1361">
        <v>1.2948424215452401E-2</v>
      </c>
      <c r="C1361">
        <v>8.7449097653976397E-3</v>
      </c>
      <c r="D1361">
        <v>-6.7180502460627706E-2</v>
      </c>
    </row>
    <row r="1362" spans="1:4" x14ac:dyDescent="0.25">
      <c r="A1362" s="1">
        <v>34078</v>
      </c>
      <c r="B1362">
        <v>-0.37717343154353</v>
      </c>
      <c r="C1362" s="2">
        <v>-7.1978694222799399E-5</v>
      </c>
      <c r="D1362">
        <v>-6.7247645590006205E-2</v>
      </c>
    </row>
    <row r="1363" spans="1:4" x14ac:dyDescent="0.25">
      <c r="A1363" s="1">
        <v>34079</v>
      </c>
      <c r="B1363">
        <v>-2.1029079750837201</v>
      </c>
      <c r="C1363" s="2">
        <v>-8.2632914151257704E-4</v>
      </c>
      <c r="D1363">
        <v>-6.8018406042269594E-2</v>
      </c>
    </row>
    <row r="1364" spans="1:4" x14ac:dyDescent="0.25">
      <c r="A1364" s="1">
        <v>34080</v>
      </c>
      <c r="B1364">
        <v>-0.65138431912726502</v>
      </c>
      <c r="C1364">
        <v>-2.22823518254628E-3</v>
      </c>
      <c r="D1364">
        <v>-7.0095080219411701E-2</v>
      </c>
    </row>
    <row r="1365" spans="1:4" x14ac:dyDescent="0.25">
      <c r="A1365" s="1">
        <v>34081</v>
      </c>
      <c r="B1365">
        <v>-2.9807709879319302</v>
      </c>
      <c r="C1365">
        <v>-3.4066405133591102E-4</v>
      </c>
      <c r="D1365">
        <v>-7.0411865396741394E-2</v>
      </c>
    </row>
    <row r="1366" spans="1:4" x14ac:dyDescent="0.25">
      <c r="A1366" s="1">
        <v>34082</v>
      </c>
      <c r="B1366">
        <v>2.4849406453920602</v>
      </c>
      <c r="C1366">
        <v>9.3503691367806709E-3</v>
      </c>
      <c r="D1366">
        <v>-6.1719873193029497E-2</v>
      </c>
    </row>
    <row r="1367" spans="1:4" x14ac:dyDescent="0.25">
      <c r="A1367" s="1">
        <v>34085</v>
      </c>
      <c r="B1367">
        <v>8.4890527882064397</v>
      </c>
      <c r="C1367">
        <v>-4.4615468065497699E-3</v>
      </c>
      <c r="D1367">
        <v>-6.5906053896434197E-2</v>
      </c>
    </row>
    <row r="1368" spans="1:4" x14ac:dyDescent="0.25">
      <c r="A1368" s="1">
        <v>34086</v>
      </c>
      <c r="B1368">
        <v>6.8663148593076002</v>
      </c>
      <c r="C1368">
        <v>6.7096640108299903E-3</v>
      </c>
      <c r="D1368">
        <v>-5.9638597363528903E-2</v>
      </c>
    </row>
    <row r="1369" spans="1:4" x14ac:dyDescent="0.25">
      <c r="A1369" s="1">
        <v>34087</v>
      </c>
      <c r="B1369">
        <v>10.5790401758674</v>
      </c>
      <c r="C1369">
        <v>-1.98789284008031E-2</v>
      </c>
      <c r="D1369">
        <v>-7.8331974357418094E-2</v>
      </c>
    </row>
    <row r="1370" spans="1:4" x14ac:dyDescent="0.25">
      <c r="A1370" s="1">
        <v>34088</v>
      </c>
      <c r="B1370">
        <v>10.325477170997299</v>
      </c>
      <c r="C1370">
        <v>-2.8900935811406198E-3</v>
      </c>
      <c r="D1370">
        <v>-8.0995681202270298E-2</v>
      </c>
    </row>
    <row r="1371" spans="1:4" x14ac:dyDescent="0.25">
      <c r="A1371" s="1">
        <v>34089</v>
      </c>
      <c r="B1371">
        <v>5.54726465939686</v>
      </c>
      <c r="C1371">
        <v>2.0909730983958499E-2</v>
      </c>
      <c r="D1371">
        <v>-6.1779548123113703E-2</v>
      </c>
    </row>
    <row r="1372" spans="1:4" x14ac:dyDescent="0.25">
      <c r="A1372" s="1">
        <v>34092</v>
      </c>
      <c r="B1372">
        <v>6.1659695159452497</v>
      </c>
      <c r="C1372" s="2">
        <v>-6.6974473919866905E-5</v>
      </c>
      <c r="D1372">
        <v>-6.1842384944299097E-2</v>
      </c>
    </row>
    <row r="1373" spans="1:4" x14ac:dyDescent="0.25">
      <c r="A1373" s="1">
        <v>34093</v>
      </c>
      <c r="B1373">
        <v>4.1935047541980701</v>
      </c>
      <c r="C1373">
        <v>3.8157268315411802E-4</v>
      </c>
      <c r="D1373">
        <v>-6.1484409625900703E-2</v>
      </c>
    </row>
    <row r="1374" spans="1:4" x14ac:dyDescent="0.25">
      <c r="A1374" s="1">
        <v>34094</v>
      </c>
      <c r="B1374">
        <v>5.2455064665772904</v>
      </c>
      <c r="C1374">
        <v>-6.1968567518825499E-3</v>
      </c>
      <c r="D1374">
        <v>-6.7300256298857497E-2</v>
      </c>
    </row>
    <row r="1375" spans="1:4" x14ac:dyDescent="0.25">
      <c r="A1375" s="1">
        <v>34095</v>
      </c>
      <c r="B1375">
        <v>6.2399521213390399</v>
      </c>
      <c r="C1375">
        <v>-4.4330873252191099E-3</v>
      </c>
      <c r="D1375">
        <v>-7.1434995710894095E-2</v>
      </c>
    </row>
    <row r="1376" spans="1:4" x14ac:dyDescent="0.25">
      <c r="A1376" s="1">
        <v>34096</v>
      </c>
      <c r="B1376">
        <v>6.3618318356969601</v>
      </c>
      <c r="C1376">
        <v>6.4620611276275802E-3</v>
      </c>
      <c r="D1376">
        <v>-6.5434551892202E-2</v>
      </c>
    </row>
    <row r="1377" spans="1:4" x14ac:dyDescent="0.25">
      <c r="A1377" s="1">
        <v>34099</v>
      </c>
      <c r="B1377">
        <v>-0.44847604104211503</v>
      </c>
      <c r="C1377">
        <v>1.6141435883275001E-2</v>
      </c>
      <c r="D1377">
        <v>-5.0349323632845798E-2</v>
      </c>
    </row>
    <row r="1378" spans="1:4" x14ac:dyDescent="0.25">
      <c r="A1378" s="1">
        <v>34100</v>
      </c>
      <c r="B1378">
        <v>-1.2391214462271001</v>
      </c>
      <c r="C1378">
        <v>-1.37974083420014E-4</v>
      </c>
      <c r="D1378">
        <v>-5.0480350814486798E-2</v>
      </c>
    </row>
    <row r="1379" spans="1:4" x14ac:dyDescent="0.25">
      <c r="A1379" s="1">
        <v>34101</v>
      </c>
      <c r="B1379">
        <v>-4.44469948368255</v>
      </c>
      <c r="C1379">
        <v>-2.6069472445152601E-3</v>
      </c>
      <c r="D1379">
        <v>-5.2955698447543997E-2</v>
      </c>
    </row>
    <row r="1380" spans="1:4" x14ac:dyDescent="0.25">
      <c r="A1380" s="1">
        <v>34102</v>
      </c>
      <c r="B1380">
        <v>-2.7074824679074001</v>
      </c>
      <c r="C1380">
        <v>4.5300479461738603E-3</v>
      </c>
      <c r="D1380">
        <v>-4.8665542354360602E-2</v>
      </c>
    </row>
    <row r="1381" spans="1:4" x14ac:dyDescent="0.25">
      <c r="A1381" s="1">
        <v>34103</v>
      </c>
      <c r="B1381">
        <v>-2.4492920549341499</v>
      </c>
      <c r="C1381" s="2">
        <v>-2.0349399874154399E-5</v>
      </c>
      <c r="D1381">
        <v>-4.8684901439653303E-2</v>
      </c>
    </row>
    <row r="1382" spans="1:4" x14ac:dyDescent="0.25">
      <c r="A1382" s="1">
        <v>34106</v>
      </c>
      <c r="B1382">
        <v>-3.3683858774859798</v>
      </c>
      <c r="C1382">
        <v>-1.5310879458779101E-3</v>
      </c>
      <c r="D1382">
        <v>-5.0141448519790598E-2</v>
      </c>
    </row>
    <row r="1383" spans="1:4" x14ac:dyDescent="0.25">
      <c r="A1383" s="1">
        <v>34107</v>
      </c>
      <c r="B1383">
        <v>-2.38511016305779</v>
      </c>
      <c r="C1383">
        <v>2.2649301357753802E-3</v>
      </c>
      <c r="D1383">
        <v>-4.7990085261819297E-2</v>
      </c>
    </row>
    <row r="1384" spans="1:4" x14ac:dyDescent="0.25">
      <c r="A1384" s="1">
        <v>34108</v>
      </c>
      <c r="B1384">
        <v>2.0132609354787498</v>
      </c>
      <c r="C1384">
        <v>4.9902799033586E-3</v>
      </c>
      <c r="D1384">
        <v>-4.3239289316503199E-2</v>
      </c>
    </row>
    <row r="1385" spans="1:4" x14ac:dyDescent="0.25">
      <c r="A1385" s="1">
        <v>34109</v>
      </c>
      <c r="B1385">
        <v>2.3314187845776502</v>
      </c>
      <c r="C1385" s="2">
        <v>-5.01642055960083E-5</v>
      </c>
      <c r="D1385">
        <v>-4.32872844575002E-2</v>
      </c>
    </row>
    <row r="1386" spans="1:4" x14ac:dyDescent="0.25">
      <c r="A1386" s="1">
        <v>34110</v>
      </c>
      <c r="B1386">
        <v>3.1603632523465999</v>
      </c>
      <c r="C1386">
        <v>-1.05408768671662E-3</v>
      </c>
      <c r="D1386">
        <v>-4.42957435506788E-2</v>
      </c>
    </row>
    <row r="1387" spans="1:4" x14ac:dyDescent="0.25">
      <c r="A1387" s="1">
        <v>34113</v>
      </c>
      <c r="B1387">
        <v>-0.38272959280416702</v>
      </c>
      <c r="C1387">
        <v>3.79730864936818E-3</v>
      </c>
      <c r="D1387">
        <v>-4.0666639511425802E-2</v>
      </c>
    </row>
    <row r="1388" spans="1:4" x14ac:dyDescent="0.25">
      <c r="A1388" s="1">
        <v>34114</v>
      </c>
      <c r="B1388">
        <v>-2.1738185448390701</v>
      </c>
      <c r="C1388">
        <v>-2.5442553670941998E-4</v>
      </c>
      <c r="D1388">
        <v>-4.0910718416551403E-2</v>
      </c>
    </row>
    <row r="1389" spans="1:4" x14ac:dyDescent="0.25">
      <c r="A1389" s="1">
        <v>34115</v>
      </c>
      <c r="B1389">
        <v>-3.2899923201806498</v>
      </c>
      <c r="C1389">
        <v>-1.02233183182953E-3</v>
      </c>
      <c r="D1389">
        <v>-4.1891225918680698E-2</v>
      </c>
    </row>
    <row r="1390" spans="1:4" x14ac:dyDescent="0.25">
      <c r="A1390" s="1">
        <v>34116</v>
      </c>
      <c r="B1390">
        <v>-3.40988315219664</v>
      </c>
      <c r="C1390">
        <v>-1.5358000354780299E-3</v>
      </c>
      <c r="D1390">
        <v>-4.33626894079066E-2</v>
      </c>
    </row>
    <row r="1391" spans="1:4" x14ac:dyDescent="0.25">
      <c r="A1391" s="1">
        <v>34117</v>
      </c>
      <c r="B1391">
        <v>-1.3174040769264099</v>
      </c>
      <c r="C1391">
        <v>2.9471823781562802E-3</v>
      </c>
      <c r="D1391">
        <v>-4.0543304783842798E-2</v>
      </c>
    </row>
    <row r="1392" spans="1:4" x14ac:dyDescent="0.25">
      <c r="A1392" s="1">
        <v>34120</v>
      </c>
      <c r="B1392">
        <v>-0.432400017419172</v>
      </c>
      <c r="C1392" s="2">
        <v>-2.2922459485075902E-5</v>
      </c>
      <c r="D1392">
        <v>-4.05652978910667E-2</v>
      </c>
    </row>
    <row r="1393" spans="1:4" x14ac:dyDescent="0.25">
      <c r="A1393" s="1">
        <v>34121</v>
      </c>
      <c r="B1393">
        <v>-0.194170354181504</v>
      </c>
      <c r="C1393">
        <v>-4.6120253368762899E-4</v>
      </c>
      <c r="D1393">
        <v>-4.1007791606587199E-2</v>
      </c>
    </row>
    <row r="1394" spans="1:4" x14ac:dyDescent="0.25">
      <c r="A1394" s="1">
        <v>34122</v>
      </c>
      <c r="B1394">
        <v>-1.65426638453367</v>
      </c>
      <c r="C1394">
        <v>-1.4047837634896E-4</v>
      </c>
      <c r="D1394">
        <v>-4.1142509274953699E-2</v>
      </c>
    </row>
    <row r="1395" spans="1:4" x14ac:dyDescent="0.25">
      <c r="A1395" s="1">
        <v>34123</v>
      </c>
      <c r="B1395">
        <v>-0.31945268522368597</v>
      </c>
      <c r="C1395">
        <v>1.97098945109832E-3</v>
      </c>
      <c r="D1395">
        <v>-3.9252611275627902E-2</v>
      </c>
    </row>
    <row r="1396" spans="1:4" x14ac:dyDescent="0.25">
      <c r="A1396" s="1">
        <v>34124</v>
      </c>
      <c r="B1396">
        <v>0.47528427955076902</v>
      </c>
      <c r="C1396">
        <v>5.37762533956384E-4</v>
      </c>
      <c r="D1396">
        <v>-3.8735957325375402E-2</v>
      </c>
    </row>
    <row r="1397" spans="1:4" x14ac:dyDescent="0.25">
      <c r="A1397" s="1">
        <v>34127</v>
      </c>
      <c r="B1397">
        <v>-0.39842813923217502</v>
      </c>
      <c r="C1397">
        <v>6.6310383319129803E-4</v>
      </c>
      <c r="D1397">
        <v>-3.8098539453968898E-2</v>
      </c>
    </row>
    <row r="1398" spans="1:4" x14ac:dyDescent="0.25">
      <c r="A1398" s="1">
        <v>34128</v>
      </c>
      <c r="B1398">
        <v>0.927532050106193</v>
      </c>
      <c r="C1398" s="2">
        <v>-3.9590788209823798E-5</v>
      </c>
      <c r="D1398">
        <v>-3.8136621890972097E-2</v>
      </c>
    </row>
    <row r="1399" spans="1:4" x14ac:dyDescent="0.25">
      <c r="A1399" s="1">
        <v>34129</v>
      </c>
      <c r="B1399">
        <v>-0.34694902121479299</v>
      </c>
      <c r="C1399">
        <v>1.19500568107068E-3</v>
      </c>
      <c r="D1399">
        <v>-3.6987189689717898E-2</v>
      </c>
    </row>
    <row r="1400" spans="1:4" x14ac:dyDescent="0.25">
      <c r="A1400" s="1">
        <v>34130</v>
      </c>
      <c r="B1400">
        <v>0.58937584296804502</v>
      </c>
      <c r="C1400">
        <v>1.76478093084893E-4</v>
      </c>
      <c r="D1400">
        <v>-3.6817239025338101E-2</v>
      </c>
    </row>
    <row r="1401" spans="1:4" x14ac:dyDescent="0.25">
      <c r="A1401" s="1">
        <v>34131</v>
      </c>
      <c r="B1401">
        <v>-2.7077673900847499</v>
      </c>
      <c r="C1401">
        <v>1.5361621632679399E-4</v>
      </c>
      <c r="D1401">
        <v>-3.66692785339661E-2</v>
      </c>
    </row>
    <row r="1402" spans="1:4" x14ac:dyDescent="0.25">
      <c r="A1402" s="1">
        <v>34134</v>
      </c>
      <c r="B1402">
        <v>-8.59908700197232</v>
      </c>
      <c r="C1402">
        <v>-5.8544915905657203E-3</v>
      </c>
      <c r="D1402">
        <v>-4.23090901417226E-2</v>
      </c>
    </row>
    <row r="1403" spans="1:4" x14ac:dyDescent="0.25">
      <c r="A1403" s="1">
        <v>34135</v>
      </c>
      <c r="B1403">
        <v>-5.6159336702233302</v>
      </c>
      <c r="C1403">
        <v>1.20462567610903E-2</v>
      </c>
      <c r="D1403">
        <v>-3.0772499543807501E-2</v>
      </c>
    </row>
    <row r="1404" spans="1:4" x14ac:dyDescent="0.25">
      <c r="A1404" s="1">
        <v>34136</v>
      </c>
      <c r="B1404">
        <v>-10.343305692139699</v>
      </c>
      <c r="C1404">
        <v>-4.9397748763846004E-3</v>
      </c>
      <c r="D1404">
        <v>-3.5560265200062099E-2</v>
      </c>
    </row>
    <row r="1405" spans="1:4" x14ac:dyDescent="0.25">
      <c r="A1405" s="1">
        <v>34137</v>
      </c>
      <c r="B1405">
        <v>-9.9827164242052397</v>
      </c>
      <c r="C1405">
        <v>8.7953360812683401E-3</v>
      </c>
      <c r="D1405">
        <v>-2.7077693602367298E-2</v>
      </c>
    </row>
    <row r="1406" spans="1:4" x14ac:dyDescent="0.25">
      <c r="A1406" s="1">
        <v>34138</v>
      </c>
      <c r="B1406">
        <v>-8.58011378476216</v>
      </c>
      <c r="C1406">
        <v>-8.29507749101124E-3</v>
      </c>
      <c r="D1406">
        <v>-3.5148159526669102E-2</v>
      </c>
    </row>
    <row r="1407" spans="1:4" x14ac:dyDescent="0.25">
      <c r="A1407" s="1">
        <v>34141</v>
      </c>
      <c r="B1407">
        <v>-11.1692920515959</v>
      </c>
      <c r="C1407">
        <v>-1.48001801371851E-2</v>
      </c>
      <c r="D1407">
        <v>-4.9428140571368899E-2</v>
      </c>
    </row>
    <row r="1408" spans="1:4" x14ac:dyDescent="0.25">
      <c r="A1408" s="1">
        <v>34142</v>
      </c>
      <c r="B1408">
        <v>-10.2204693585002</v>
      </c>
      <c r="C1408">
        <v>5.8900349140158697E-3</v>
      </c>
      <c r="D1408">
        <v>-4.3829239131053299E-2</v>
      </c>
    </row>
    <row r="1409" spans="1:4" x14ac:dyDescent="0.25">
      <c r="A1409" s="1">
        <v>34143</v>
      </c>
      <c r="B1409">
        <v>-11.203474321263</v>
      </c>
      <c r="C1409">
        <v>5.47113862093806E-3</v>
      </c>
      <c r="D1409">
        <v>-3.85978963530514E-2</v>
      </c>
    </row>
    <row r="1410" spans="1:4" x14ac:dyDescent="0.25">
      <c r="A1410" s="1">
        <v>34144</v>
      </c>
      <c r="B1410">
        <v>-12.4047924844397</v>
      </c>
      <c r="C1410">
        <v>2.3925326421368001E-3</v>
      </c>
      <c r="D1410">
        <v>-3.6297710437857102E-2</v>
      </c>
    </row>
    <row r="1411" spans="1:4" x14ac:dyDescent="0.25">
      <c r="A1411" s="1">
        <v>34145</v>
      </c>
      <c r="B1411">
        <v>-10.9777028783302</v>
      </c>
      <c r="C1411" s="2">
        <v>5.8930544439594898E-3</v>
      </c>
      <c r="D1411">
        <v>-3.0618560377699101E-2</v>
      </c>
    </row>
    <row r="1412" spans="1:4" x14ac:dyDescent="0.25">
      <c r="A1412" s="1">
        <v>34148</v>
      </c>
      <c r="B1412">
        <v>-10.102822002252299</v>
      </c>
      <c r="C1412">
        <v>-1.0566060875547499E-2</v>
      </c>
      <c r="D1412">
        <v>-4.08611036803741E-2</v>
      </c>
    </row>
    <row r="1413" spans="1:4" x14ac:dyDescent="0.25">
      <c r="A1413" s="1">
        <v>34149</v>
      </c>
      <c r="B1413">
        <v>-8.0110763832594092</v>
      </c>
      <c r="C1413">
        <v>1.30979286522584E-2</v>
      </c>
      <c r="D1413">
        <v>-2.8298370848773801E-2</v>
      </c>
    </row>
    <row r="1414" spans="1:4" x14ac:dyDescent="0.25">
      <c r="A1414" s="1">
        <v>34150</v>
      </c>
      <c r="B1414">
        <v>-6.7408736492466304</v>
      </c>
      <c r="C1414">
        <v>-8.8588311782240702E-3</v>
      </c>
      <c r="D1414">
        <v>-3.6906511537029799E-2</v>
      </c>
    </row>
    <row r="1415" spans="1:4" x14ac:dyDescent="0.25">
      <c r="A1415" s="1">
        <v>34151</v>
      </c>
      <c r="B1415">
        <v>-6.6226116950669303</v>
      </c>
      <c r="C1415">
        <v>7.6045806108430798E-3</v>
      </c>
      <c r="D1415">
        <v>-2.9582589468235099E-2</v>
      </c>
    </row>
    <row r="1416" spans="1:4" x14ac:dyDescent="0.25">
      <c r="A1416" s="1">
        <v>34152</v>
      </c>
      <c r="B1416">
        <v>-1.24827638410494</v>
      </c>
      <c r="C1416">
        <v>2.5656356107884901E-2</v>
      </c>
      <c r="D1416">
        <v>-4.68521481034068E-3</v>
      </c>
    </row>
    <row r="1417" spans="1:4" x14ac:dyDescent="0.25">
      <c r="A1417" s="1">
        <v>34155</v>
      </c>
      <c r="B1417">
        <v>1.5371901820773</v>
      </c>
      <c r="C1417">
        <v>1.88364618579727E-3</v>
      </c>
      <c r="D1417">
        <v>-2.81039391155069E-3</v>
      </c>
    </row>
    <row r="1418" spans="1:4" x14ac:dyDescent="0.25">
      <c r="A1418" s="1">
        <v>34156</v>
      </c>
      <c r="B1418">
        <v>-0.336727485149517</v>
      </c>
      <c r="C1418">
        <v>1.43602013223918E-3</v>
      </c>
      <c r="D1418">
        <v>-1.3784095615480001E-3</v>
      </c>
    </row>
    <row r="1419" spans="1:4" x14ac:dyDescent="0.25">
      <c r="A1419" s="1">
        <v>34157</v>
      </c>
      <c r="B1419">
        <v>-3.6632616078214699</v>
      </c>
      <c r="C1419" s="2">
        <v>-4.0025966189753398E-5</v>
      </c>
      <c r="D1419">
        <v>-1.4183803555633001E-3</v>
      </c>
    </row>
    <row r="1420" spans="1:4" x14ac:dyDescent="0.25">
      <c r="A1420" s="1">
        <v>34158</v>
      </c>
      <c r="B1420">
        <v>-3.2697483017603401</v>
      </c>
      <c r="C1420">
        <v>6.3550883949184097E-4</v>
      </c>
      <c r="D1420">
        <v>-7.8377290932518705E-4</v>
      </c>
    </row>
    <row r="1421" spans="1:4" x14ac:dyDescent="0.25">
      <c r="A1421" s="1">
        <v>34159</v>
      </c>
      <c r="B1421">
        <v>-3.3376638386426198</v>
      </c>
      <c r="C1421">
        <v>2.4866906087211999E-3</v>
      </c>
      <c r="D1421">
        <v>1.7009686986631E-3</v>
      </c>
    </row>
    <row r="1422" spans="1:4" x14ac:dyDescent="0.25">
      <c r="A1422" s="1">
        <v>34162</v>
      </c>
      <c r="B1422">
        <v>-1.65867496232954</v>
      </c>
      <c r="C1422" s="2">
        <v>-5.3336793234383297E-4</v>
      </c>
      <c r="D1422">
        <v>1.1666935241614301E-3</v>
      </c>
    </row>
    <row r="1423" spans="1:4" x14ac:dyDescent="0.25">
      <c r="A1423" s="1">
        <v>34163</v>
      </c>
      <c r="B1423">
        <v>-0.30169617034004698</v>
      </c>
      <c r="C1423" s="2">
        <v>-5.7108764127190197E-4</v>
      </c>
      <c r="D1423">
        <v>5.9493959863665701E-4</v>
      </c>
    </row>
    <row r="1424" spans="1:4" x14ac:dyDescent="0.25">
      <c r="A1424" s="1">
        <v>34164</v>
      </c>
      <c r="B1424">
        <v>1.0274512580797599</v>
      </c>
      <c r="C1424">
        <v>1.01434171125567E-4</v>
      </c>
      <c r="D1424">
        <v>6.9643411696729295E-4</v>
      </c>
    </row>
    <row r="1425" spans="1:4" x14ac:dyDescent="0.25">
      <c r="A1425" s="1">
        <v>34165</v>
      </c>
      <c r="B1425">
        <v>1.87935692116146</v>
      </c>
      <c r="C1425" s="2">
        <v>-2.2298334575186799E-5</v>
      </c>
      <c r="D1425">
        <v>6.7412025307112E-4</v>
      </c>
    </row>
    <row r="1426" spans="1:4" x14ac:dyDescent="0.25">
      <c r="A1426" s="1">
        <v>34166</v>
      </c>
      <c r="B1426">
        <v>-1.16468115930134</v>
      </c>
      <c r="C1426">
        <v>1.1080604146005699E-3</v>
      </c>
      <c r="D1426">
        <v>1.7829276336387399E-3</v>
      </c>
    </row>
    <row r="1427" spans="1:4" x14ac:dyDescent="0.25">
      <c r="A1427" s="1">
        <v>34169</v>
      </c>
      <c r="B1427">
        <v>-2.8464755964111901</v>
      </c>
      <c r="C1427">
        <v>-7.4283520577023696E-4</v>
      </c>
      <c r="D1427">
        <v>1.0387680064529699E-3</v>
      </c>
    </row>
    <row r="1428" spans="1:4" x14ac:dyDescent="0.25">
      <c r="A1428" s="1">
        <v>34170</v>
      </c>
      <c r="B1428">
        <v>2.6873859578191102</v>
      </c>
      <c r="C1428">
        <v>7.8858595970586406E-3</v>
      </c>
      <c r="D1428">
        <v>8.9328191821642592E-3</v>
      </c>
    </row>
    <row r="1429" spans="1:4" x14ac:dyDescent="0.25">
      <c r="A1429" s="1">
        <v>34171</v>
      </c>
      <c r="B1429">
        <v>3.5304457940157499</v>
      </c>
      <c r="C1429">
        <v>-1.5368515986195601E-3</v>
      </c>
      <c r="D1429">
        <v>7.3822391661044796E-3</v>
      </c>
    </row>
    <row r="1430" spans="1:4" x14ac:dyDescent="0.25">
      <c r="A1430" s="1">
        <v>34172</v>
      </c>
      <c r="B1430">
        <v>0.98806891874291303</v>
      </c>
      <c r="C1430">
        <v>3.2066876354905701E-3</v>
      </c>
      <c r="D1430">
        <v>1.0612599336651299E-2</v>
      </c>
    </row>
    <row r="1431" spans="1:4" x14ac:dyDescent="0.25">
      <c r="A1431" s="1">
        <v>34173</v>
      </c>
      <c r="B1431">
        <v>-1.6916364029758599</v>
      </c>
      <c r="C1431">
        <v>4.8695280452957401E-4</v>
      </c>
      <c r="D1431">
        <v>1.1104719976191099E-2</v>
      </c>
    </row>
    <row r="1432" spans="1:4" x14ac:dyDescent="0.25">
      <c r="A1432" s="1">
        <v>34176</v>
      </c>
      <c r="B1432">
        <v>-3.2771635167211701</v>
      </c>
      <c r="C1432">
        <v>-3.7248889537144E-3</v>
      </c>
      <c r="D1432">
        <v>7.3384671737033499E-3</v>
      </c>
    </row>
    <row r="1433" spans="1:4" x14ac:dyDescent="0.25">
      <c r="A1433" s="1">
        <v>34177</v>
      </c>
      <c r="B1433">
        <v>-6.7393689066964297</v>
      </c>
      <c r="C1433">
        <v>-1.0482344557749001E-2</v>
      </c>
      <c r="D1433">
        <v>-3.2208017254861101E-3</v>
      </c>
    </row>
    <row r="1434" spans="1:4" x14ac:dyDescent="0.25">
      <c r="A1434" s="1">
        <v>34178</v>
      </c>
      <c r="B1434">
        <v>-6.3308242011588103</v>
      </c>
      <c r="C1434" s="2">
        <v>-4.7493374918454397E-5</v>
      </c>
      <c r="D1434">
        <v>-3.2681421336606701E-3</v>
      </c>
    </row>
    <row r="1435" spans="1:4" x14ac:dyDescent="0.25">
      <c r="A1435" s="1">
        <v>34179</v>
      </c>
      <c r="B1435">
        <v>-10.4253248978853</v>
      </c>
      <c r="C1435">
        <v>-1.5715603756139201E-2</v>
      </c>
      <c r="D1435">
        <v>-1.8932385063008501E-2</v>
      </c>
    </row>
    <row r="1436" spans="1:4" x14ac:dyDescent="0.25">
      <c r="A1436" s="1">
        <v>34180</v>
      </c>
      <c r="B1436">
        <v>-11.234531515873799</v>
      </c>
      <c r="C1436">
        <v>-1.3440798074662899E-2</v>
      </c>
      <c r="D1436">
        <v>-3.2118716772967897E-2</v>
      </c>
    </row>
    <row r="1437" spans="1:4" x14ac:dyDescent="0.25">
      <c r="A1437" s="1">
        <v>34183</v>
      </c>
      <c r="B1437">
        <v>-9.2776462018581292</v>
      </c>
      <c r="C1437">
        <v>-6.6763726088012298E-3</v>
      </c>
      <c r="D1437">
        <v>-3.8580652860876197E-2</v>
      </c>
    </row>
    <row r="1438" spans="1:4" x14ac:dyDescent="0.25">
      <c r="A1438" s="1">
        <v>34184</v>
      </c>
      <c r="B1438">
        <v>-11.756717715940599</v>
      </c>
      <c r="C1438">
        <v>-4.8850137740296899E-3</v>
      </c>
      <c r="D1438">
        <v>-4.3277199614269499E-2</v>
      </c>
    </row>
    <row r="1439" spans="1:4" x14ac:dyDescent="0.25">
      <c r="A1439" s="1">
        <v>34185</v>
      </c>
      <c r="B1439">
        <v>-9.5077217116160302</v>
      </c>
      <c r="C1439">
        <v>6.60947795874736E-3</v>
      </c>
      <c r="D1439">
        <v>-3.6953761352488998E-2</v>
      </c>
    </row>
    <row r="1440" spans="1:4" x14ac:dyDescent="0.25">
      <c r="A1440" s="1">
        <v>34186</v>
      </c>
      <c r="B1440">
        <v>-11.581613235297</v>
      </c>
      <c r="C1440" s="2">
        <v>-2.0568499724450198E-3</v>
      </c>
      <c r="D1440">
        <v>-3.8934602981914403E-2</v>
      </c>
    </row>
    <row r="1441" spans="1:4" x14ac:dyDescent="0.25">
      <c r="A1441" s="1">
        <v>34187</v>
      </c>
      <c r="B1441">
        <v>-13.954913794957299</v>
      </c>
      <c r="C1441">
        <v>-2.5434318391898698E-2</v>
      </c>
      <c r="D1441">
        <v>-6.3378646285108906E-2</v>
      </c>
    </row>
    <row r="1442" spans="1:4" x14ac:dyDescent="0.25">
      <c r="A1442" s="1">
        <v>34190</v>
      </c>
      <c r="B1442">
        <v>-13.2789182118653</v>
      </c>
      <c r="C1442">
        <v>-1.5288041527205601E-2</v>
      </c>
      <c r="D1442">
        <v>-7.76977524359697E-2</v>
      </c>
    </row>
    <row r="1443" spans="1:4" x14ac:dyDescent="0.25">
      <c r="A1443" s="1">
        <v>34191</v>
      </c>
      <c r="B1443">
        <v>-12.1842650781887</v>
      </c>
      <c r="C1443" s="2">
        <v>1.8199410210999401E-2</v>
      </c>
      <c r="D1443">
        <v>-6.09123954940251E-2</v>
      </c>
    </row>
    <row r="1444" spans="1:4" x14ac:dyDescent="0.25">
      <c r="A1444" s="1">
        <v>34192</v>
      </c>
      <c r="B1444">
        <v>-16.4214661137745</v>
      </c>
      <c r="C1444" s="2">
        <v>-3.6396287162116001E-2</v>
      </c>
      <c r="D1444">
        <v>-9.5091697618008203E-2</v>
      </c>
    </row>
    <row r="1445" spans="1:4" x14ac:dyDescent="0.25">
      <c r="A1445" s="1">
        <v>34193</v>
      </c>
      <c r="B1445">
        <v>-17.136970565543699</v>
      </c>
      <c r="C1445" s="2">
        <v>-1.30945569552839E-3</v>
      </c>
      <c r="D1445">
        <v>-9.6276634948493298E-2</v>
      </c>
    </row>
    <row r="1446" spans="1:4" x14ac:dyDescent="0.25">
      <c r="A1446" s="1">
        <v>34194</v>
      </c>
      <c r="B1446">
        <v>-17.726530396046702</v>
      </c>
      <c r="C1446">
        <v>-1.32768464400968E-3</v>
      </c>
      <c r="D1446">
        <v>-9.7476494582704895E-2</v>
      </c>
    </row>
    <row r="1447" spans="1:4" x14ac:dyDescent="0.25">
      <c r="A1447" s="1">
        <v>34197</v>
      </c>
      <c r="B1447">
        <v>-15.799836967595599</v>
      </c>
      <c r="C1447">
        <v>1.10965759313528E-2</v>
      </c>
      <c r="D1447">
        <v>-8.7461573975011198E-2</v>
      </c>
    </row>
    <row r="1448" spans="1:4" x14ac:dyDescent="0.25">
      <c r="A1448" s="1">
        <v>34198</v>
      </c>
      <c r="B1448">
        <v>-18.6335654936221</v>
      </c>
      <c r="C1448">
        <v>-2.20284605918015E-2</v>
      </c>
      <c r="D1448">
        <v>-0.10756339073120701</v>
      </c>
    </row>
    <row r="1449" spans="1:4" x14ac:dyDescent="0.25">
      <c r="A1449" s="1">
        <v>34199</v>
      </c>
      <c r="B1449">
        <v>-20</v>
      </c>
      <c r="C1449">
        <v>-7.7514846377058397E-2</v>
      </c>
      <c r="D1449">
        <v>-0.176740477399941</v>
      </c>
    </row>
    <row r="1450" spans="1:4" x14ac:dyDescent="0.25">
      <c r="A1450" s="1">
        <v>34200</v>
      </c>
      <c r="B1450">
        <v>-20</v>
      </c>
      <c r="C1450">
        <v>1.6578474323029099E-2</v>
      </c>
      <c r="D1450">
        <v>-0.16309209054332599</v>
      </c>
    </row>
    <row r="1451" spans="1:4" x14ac:dyDescent="0.25">
      <c r="A1451" s="1">
        <v>34201</v>
      </c>
      <c r="B1451">
        <v>-20</v>
      </c>
      <c r="C1451" s="2">
        <v>3.90479842972211E-3</v>
      </c>
      <c r="D1451">
        <v>-0.15982413385265801</v>
      </c>
    </row>
    <row r="1452" spans="1:4" x14ac:dyDescent="0.25">
      <c r="A1452" s="1">
        <v>34204</v>
      </c>
      <c r="B1452">
        <v>-20</v>
      </c>
      <c r="C1452">
        <v>2.2001761197817001E-2</v>
      </c>
      <c r="D1452">
        <v>-0.14133878508151501</v>
      </c>
    </row>
    <row r="1453" spans="1:4" x14ac:dyDescent="0.25">
      <c r="A1453" s="1">
        <v>34205</v>
      </c>
      <c r="B1453">
        <v>-20</v>
      </c>
      <c r="C1453">
        <v>-3.7835253520276E-3</v>
      </c>
      <c r="D1453">
        <v>-0.14458755155696201</v>
      </c>
    </row>
    <row r="1454" spans="1:4" x14ac:dyDescent="0.25">
      <c r="A1454" s="1">
        <v>34206</v>
      </c>
      <c r="B1454">
        <v>-20</v>
      </c>
      <c r="C1454">
        <v>-4.4035005532077703E-2</v>
      </c>
      <c r="D1454">
        <v>-0.182255643456359</v>
      </c>
    </row>
    <row r="1455" spans="1:4" x14ac:dyDescent="0.25">
      <c r="A1455" s="1">
        <v>34207</v>
      </c>
      <c r="B1455">
        <v>-20</v>
      </c>
      <c r="C1455">
        <v>-1.3474413078947201E-2</v>
      </c>
      <c r="D1455">
        <v>-0.19327426870940601</v>
      </c>
    </row>
    <row r="1456" spans="1:4" x14ac:dyDescent="0.25">
      <c r="A1456" s="1">
        <v>34208</v>
      </c>
      <c r="B1456">
        <v>-20</v>
      </c>
      <c r="C1456">
        <v>-1.3426655387022301E-2</v>
      </c>
      <c r="D1456">
        <v>-0.20410589709528901</v>
      </c>
    </row>
    <row r="1457" spans="1:4" x14ac:dyDescent="0.25">
      <c r="A1457" s="1">
        <v>34211</v>
      </c>
      <c r="B1457">
        <v>-20</v>
      </c>
      <c r="C1457" s="2">
        <v>-3.5869933363754202E-7</v>
      </c>
      <c r="D1457">
        <v>-0.20410618258197299</v>
      </c>
    </row>
    <row r="1458" spans="1:4" x14ac:dyDescent="0.25">
      <c r="A1458" s="1">
        <v>34212</v>
      </c>
      <c r="B1458">
        <v>-20</v>
      </c>
      <c r="C1458" s="2">
        <v>1.3467214400188199E-3</v>
      </c>
      <c r="D1458">
        <v>-0.203034335314078</v>
      </c>
    </row>
    <row r="1459" spans="1:4" x14ac:dyDescent="0.25">
      <c r="A1459" s="1">
        <v>34213</v>
      </c>
      <c r="B1459">
        <v>-20</v>
      </c>
      <c r="C1459">
        <v>1.6921950903276702E-2</v>
      </c>
      <c r="D1459">
        <v>-0.18954812146466499</v>
      </c>
    </row>
    <row r="1460" spans="1:4" x14ac:dyDescent="0.25">
      <c r="A1460" s="1">
        <v>34214</v>
      </c>
      <c r="B1460">
        <v>-20</v>
      </c>
      <c r="C1460">
        <v>1.24720197667343E-2</v>
      </c>
      <c r="D1460">
        <v>-0.17944014961558599</v>
      </c>
    </row>
    <row r="1461" spans="1:4" x14ac:dyDescent="0.25">
      <c r="A1461" s="1">
        <v>34215</v>
      </c>
      <c r="B1461">
        <v>-20</v>
      </c>
      <c r="C1461">
        <v>2.5717609502725301E-2</v>
      </c>
      <c r="D1461">
        <v>-0.158337311809784</v>
      </c>
    </row>
    <row r="1462" spans="1:4" x14ac:dyDescent="0.25">
      <c r="A1462" s="1">
        <v>34218</v>
      </c>
      <c r="B1462">
        <v>-20</v>
      </c>
      <c r="C1462">
        <v>7.0025711373734398E-3</v>
      </c>
      <c r="D1462">
        <v>-0.15244350896205999</v>
      </c>
    </row>
    <row r="1463" spans="1:4" x14ac:dyDescent="0.25">
      <c r="A1463" s="1">
        <v>34219</v>
      </c>
      <c r="B1463">
        <v>-19.774616438347699</v>
      </c>
      <c r="C1463">
        <v>2.86444095200253E-2</v>
      </c>
      <c r="D1463">
        <v>-0.12816575374141301</v>
      </c>
    </row>
    <row r="1464" spans="1:4" x14ac:dyDescent="0.25">
      <c r="A1464" s="1">
        <v>34220</v>
      </c>
      <c r="B1464">
        <v>-19.038799868666199</v>
      </c>
      <c r="C1464">
        <v>4.6883445364658003E-3</v>
      </c>
      <c r="D1464">
        <v>-0.124078294416263</v>
      </c>
    </row>
    <row r="1465" spans="1:4" x14ac:dyDescent="0.25">
      <c r="A1465" s="1">
        <v>34221</v>
      </c>
      <c r="B1465">
        <v>-19.406468519411099</v>
      </c>
      <c r="C1465" s="2">
        <v>-9.2189070603722004E-6</v>
      </c>
      <c r="D1465">
        <v>-0.124086369457059</v>
      </c>
    </row>
    <row r="1466" spans="1:4" x14ac:dyDescent="0.25">
      <c r="A1466" s="1">
        <v>34222</v>
      </c>
      <c r="B1466">
        <v>-19.331009846952501</v>
      </c>
      <c r="C1466" s="2">
        <v>-1.9938071081135101E-3</v>
      </c>
      <c r="D1466">
        <v>-0.125832772279729</v>
      </c>
    </row>
    <row r="1467" spans="1:4" x14ac:dyDescent="0.25">
      <c r="A1467" s="1">
        <v>34225</v>
      </c>
      <c r="B1467">
        <v>-17.670350319056499</v>
      </c>
      <c r="C1467">
        <v>2.9823405067516E-2</v>
      </c>
      <c r="D1467">
        <v>-9.9762128950679693E-2</v>
      </c>
    </row>
    <row r="1468" spans="1:4" x14ac:dyDescent="0.25">
      <c r="A1468" s="1">
        <v>34226</v>
      </c>
      <c r="B1468">
        <v>-18.300838639679899</v>
      </c>
      <c r="C1468">
        <v>-1.7488268003245301E-2</v>
      </c>
      <c r="D1468">
        <v>-0.115505730106261</v>
      </c>
    </row>
    <row r="1469" spans="1:4" x14ac:dyDescent="0.25">
      <c r="A1469" s="1">
        <v>34227</v>
      </c>
      <c r="B1469">
        <v>-12.2671249847354</v>
      </c>
      <c r="C1469">
        <v>6.09837944268945E-2</v>
      </c>
      <c r="D1469">
        <v>-6.1565913379295303E-2</v>
      </c>
    </row>
    <row r="1470" spans="1:4" x14ac:dyDescent="0.25">
      <c r="A1470" s="1">
        <v>34228</v>
      </c>
      <c r="B1470">
        <v>-11.7589506300945</v>
      </c>
      <c r="C1470">
        <v>-1.3886030563263801E-2</v>
      </c>
      <c r="D1470">
        <v>-7.4597037787719006E-2</v>
      </c>
    </row>
    <row r="1471" spans="1:4" x14ac:dyDescent="0.25">
      <c r="A1471" s="1">
        <v>34229</v>
      </c>
      <c r="B1471">
        <v>-8.6299721696995899</v>
      </c>
      <c r="C1471">
        <v>7.3713572480959303E-3</v>
      </c>
      <c r="D1471">
        <v>-6.7775561954805899E-2</v>
      </c>
    </row>
    <row r="1472" spans="1:4" x14ac:dyDescent="0.25">
      <c r="A1472" s="1">
        <v>34232</v>
      </c>
      <c r="B1472">
        <v>-8.7585052168208204</v>
      </c>
      <c r="C1472">
        <v>-7.16683958845584E-3</v>
      </c>
      <c r="D1472">
        <v>-7.4456664962714303E-2</v>
      </c>
    </row>
    <row r="1473" spans="1:4" x14ac:dyDescent="0.25">
      <c r="A1473" s="1">
        <v>34233</v>
      </c>
      <c r="B1473">
        <v>-8.3656253546276105</v>
      </c>
      <c r="C1473">
        <v>2.85987301040002E-3</v>
      </c>
      <c r="D1473">
        <v>-7.1809728558885705E-2</v>
      </c>
    </row>
    <row r="1474" spans="1:4" x14ac:dyDescent="0.25">
      <c r="A1474" s="1">
        <v>34234</v>
      </c>
      <c r="B1474">
        <v>-9.6665014580931707</v>
      </c>
      <c r="C1474">
        <v>-1.6759154546032199E-3</v>
      </c>
      <c r="D1474">
        <v>-7.3365296979606101E-2</v>
      </c>
    </row>
    <row r="1475" spans="1:4" x14ac:dyDescent="0.25">
      <c r="A1475" s="1">
        <v>34235</v>
      </c>
      <c r="B1475">
        <v>-9.6830842797837295</v>
      </c>
      <c r="C1475">
        <v>7.4955343517720896E-4</v>
      </c>
      <c r="D1475">
        <v>-7.2670734754802901E-2</v>
      </c>
    </row>
    <row r="1476" spans="1:4" x14ac:dyDescent="0.25">
      <c r="A1476" s="1">
        <v>34236</v>
      </c>
      <c r="B1476">
        <v>-9.5720672736811103</v>
      </c>
      <c r="C1476">
        <v>-6.4710699467577003E-3</v>
      </c>
      <c r="D1476">
        <v>-7.8671547293879998E-2</v>
      </c>
    </row>
    <row r="1477" spans="1:4" x14ac:dyDescent="0.25">
      <c r="A1477" s="1">
        <v>34239</v>
      </c>
      <c r="B1477">
        <v>-10.952796725813799</v>
      </c>
      <c r="C1477">
        <v>-1.89549292558551E-2</v>
      </c>
      <c r="D1477">
        <v>-9.6135262936330901E-2</v>
      </c>
    </row>
    <row r="1478" spans="1:4" x14ac:dyDescent="0.25">
      <c r="A1478" s="1">
        <v>34240</v>
      </c>
      <c r="B1478">
        <v>-13.650244307004501</v>
      </c>
      <c r="C1478">
        <v>-1.5171664846005699E-2</v>
      </c>
      <c r="D1478">
        <v>-0.10984839579318401</v>
      </c>
    </row>
    <row r="1479" spans="1:4" x14ac:dyDescent="0.25">
      <c r="A1479" s="1">
        <v>34241</v>
      </c>
      <c r="B1479">
        <v>-10.188891952191</v>
      </c>
      <c r="C1479">
        <v>1.3057691276596501E-2</v>
      </c>
      <c r="D1479">
        <v>-9.8225070956084196E-2</v>
      </c>
    </row>
    <row r="1480" spans="1:4" x14ac:dyDescent="0.25">
      <c r="A1480" s="1">
        <v>34242</v>
      </c>
      <c r="B1480">
        <v>-9.3848983787815996</v>
      </c>
      <c r="C1480">
        <v>8.4461320867737499E-3</v>
      </c>
      <c r="D1480">
        <v>-9.06085607928383E-2</v>
      </c>
    </row>
    <row r="1481" spans="1:4" x14ac:dyDescent="0.25">
      <c r="A1481" s="1">
        <v>34243</v>
      </c>
      <c r="B1481">
        <v>-11.464839162627801</v>
      </c>
      <c r="C1481">
        <v>-1.34568446213282E-2</v>
      </c>
      <c r="D1481">
        <v>-0.102846100090215</v>
      </c>
    </row>
    <row r="1482" spans="1:4" x14ac:dyDescent="0.25">
      <c r="A1482" s="1">
        <v>34246</v>
      </c>
      <c r="B1482">
        <v>-14.0836444462345</v>
      </c>
      <c r="C1482">
        <v>-3.5816777517050098E-2</v>
      </c>
      <c r="D1482">
        <v>-0.134979261721838</v>
      </c>
    </row>
    <row r="1483" spans="1:4" x14ac:dyDescent="0.25">
      <c r="A1483" s="1">
        <v>34247</v>
      </c>
      <c r="B1483">
        <v>-13.5786699338309</v>
      </c>
      <c r="C1483">
        <v>-1.1184551428700701E-2</v>
      </c>
      <c r="D1483">
        <v>-0.14465413065600199</v>
      </c>
    </row>
    <row r="1484" spans="1:4" x14ac:dyDescent="0.25">
      <c r="A1484" s="1">
        <v>34248</v>
      </c>
      <c r="B1484">
        <v>-10.9467738191119</v>
      </c>
      <c r="C1484">
        <v>-1.3543074222969201E-2</v>
      </c>
      <c r="D1484">
        <v>-0.15623814325083801</v>
      </c>
    </row>
    <row r="1485" spans="1:4" x14ac:dyDescent="0.25">
      <c r="A1485" s="1">
        <v>34249</v>
      </c>
      <c r="B1485">
        <v>-11.1642981817144</v>
      </c>
      <c r="C1485">
        <v>7.6936884348413597E-3</v>
      </c>
      <c r="D1485">
        <v>-0.14974650241180701</v>
      </c>
    </row>
    <row r="1486" spans="1:4" x14ac:dyDescent="0.25">
      <c r="A1486" s="1">
        <v>34250</v>
      </c>
      <c r="B1486">
        <v>-12.922735754794701</v>
      </c>
      <c r="C1486" s="2">
        <v>-1.6603811168282901E-2</v>
      </c>
      <c r="D1486">
        <v>-0.163863950930934</v>
      </c>
    </row>
    <row r="1487" spans="1:4" x14ac:dyDescent="0.25">
      <c r="A1487" s="1">
        <v>34253</v>
      </c>
      <c r="B1487">
        <v>-13.096403143834699</v>
      </c>
      <c r="C1487">
        <v>1.36033950703606E-2</v>
      </c>
      <c r="D1487">
        <v>-0.152489661922877</v>
      </c>
    </row>
    <row r="1488" spans="1:4" x14ac:dyDescent="0.25">
      <c r="A1488" s="1">
        <v>34254</v>
      </c>
      <c r="B1488">
        <v>-12.3076205733449</v>
      </c>
      <c r="C1488">
        <v>8.2072731850464202E-3</v>
      </c>
      <c r="D1488">
        <v>-0.14553391305112701</v>
      </c>
    </row>
    <row r="1489" spans="1:4" x14ac:dyDescent="0.25">
      <c r="A1489" s="1">
        <v>34255</v>
      </c>
      <c r="B1489">
        <v>-8.4981724142506394</v>
      </c>
      <c r="C1489">
        <v>1.4979385837399399E-2</v>
      </c>
      <c r="D1489">
        <v>-0.13273453584974701</v>
      </c>
    </row>
    <row r="1490" spans="1:4" x14ac:dyDescent="0.25">
      <c r="A1490" s="1">
        <v>34256</v>
      </c>
      <c r="B1490">
        <v>-8.3236094587899796</v>
      </c>
      <c r="C1490">
        <v>-4.8578709395618999E-3</v>
      </c>
      <c r="D1490">
        <v>-0.13694759954492799</v>
      </c>
    </row>
    <row r="1491" spans="1:4" x14ac:dyDescent="0.25">
      <c r="A1491" s="1">
        <v>34257</v>
      </c>
      <c r="B1491">
        <v>-10.3492015090113</v>
      </c>
      <c r="C1491">
        <v>-2.3377028711703999E-2</v>
      </c>
      <c r="D1491">
        <v>-0.15712320029007101</v>
      </c>
    </row>
    <row r="1492" spans="1:4" x14ac:dyDescent="0.25">
      <c r="A1492" s="1">
        <v>34260</v>
      </c>
      <c r="B1492">
        <v>-10.928656566292601</v>
      </c>
      <c r="C1492">
        <v>-3.9945276158013304E-3</v>
      </c>
      <c r="D1492">
        <v>-0.16049009494323099</v>
      </c>
    </row>
    <row r="1493" spans="1:4" x14ac:dyDescent="0.25">
      <c r="A1493" s="1">
        <v>34261</v>
      </c>
      <c r="B1493">
        <v>-10.488915394825099</v>
      </c>
      <c r="C1493">
        <v>5.7848852669077598E-3</v>
      </c>
      <c r="D1493">
        <v>-0.15563362646204401</v>
      </c>
    </row>
    <row r="1494" spans="1:4" x14ac:dyDescent="0.25">
      <c r="A1494" s="1">
        <v>34262</v>
      </c>
      <c r="B1494">
        <v>-13.7445527802541</v>
      </c>
      <c r="C1494">
        <v>-2.05331657644655E-2</v>
      </c>
      <c r="D1494">
        <v>-0.17297114117584</v>
      </c>
    </row>
    <row r="1495" spans="1:4" x14ac:dyDescent="0.25">
      <c r="A1495" s="1">
        <v>34263</v>
      </c>
      <c r="B1495">
        <v>-16.540978827570299</v>
      </c>
      <c r="C1495">
        <v>-4.3677875614211097E-2</v>
      </c>
      <c r="D1495">
        <v>-0.20909400480092499</v>
      </c>
    </row>
    <row r="1496" spans="1:4" x14ac:dyDescent="0.25">
      <c r="A1496" s="1">
        <v>34264</v>
      </c>
      <c r="B1496">
        <v>-18.480187801516401</v>
      </c>
      <c r="C1496">
        <v>-1.04770702606204E-2</v>
      </c>
      <c r="D1496">
        <v>-0.21738038248217101</v>
      </c>
    </row>
    <row r="1497" spans="1:4" x14ac:dyDescent="0.25">
      <c r="A1497" s="1">
        <v>34267</v>
      </c>
      <c r="B1497">
        <v>-17.062059469720399</v>
      </c>
      <c r="C1497">
        <v>2.8386917931876001E-2</v>
      </c>
      <c r="D1497">
        <v>-0.19516422362781699</v>
      </c>
    </row>
    <row r="1498" spans="1:4" x14ac:dyDescent="0.25">
      <c r="A1498" s="1">
        <v>34268</v>
      </c>
      <c r="B1498">
        <v>-16.5893058754333</v>
      </c>
      <c r="C1498" s="2">
        <v>2.8538967795992E-2</v>
      </c>
      <c r="D1498">
        <v>-0.17219504132486901</v>
      </c>
    </row>
    <row r="1499" spans="1:4" x14ac:dyDescent="0.25">
      <c r="A1499" s="1">
        <v>34269</v>
      </c>
      <c r="B1499">
        <v>-16.089694122130801</v>
      </c>
      <c r="C1499">
        <v>1.0881138437347899E-2</v>
      </c>
      <c r="D1499">
        <v>-0.16318758097040101</v>
      </c>
    </row>
    <row r="1500" spans="1:4" x14ac:dyDescent="0.25">
      <c r="A1500" s="1">
        <v>34270</v>
      </c>
      <c r="B1500">
        <v>-16.858764377652399</v>
      </c>
      <c r="C1500">
        <v>-1.1516814646070401E-2</v>
      </c>
      <c r="D1500">
        <v>-0.17282499449389499</v>
      </c>
    </row>
    <row r="1501" spans="1:4" x14ac:dyDescent="0.25">
      <c r="A1501" s="1">
        <v>34271</v>
      </c>
      <c r="B1501">
        <v>-16.316914974461099</v>
      </c>
      <c r="C1501">
        <v>-2.19966261265291E-3</v>
      </c>
      <c r="D1501">
        <v>-0.174644500427628</v>
      </c>
    </row>
    <row r="1502" spans="1:4" x14ac:dyDescent="0.25">
      <c r="A1502" s="1">
        <v>34274</v>
      </c>
      <c r="B1502">
        <v>-16.391876722076901</v>
      </c>
      <c r="C1502">
        <v>1.4795220446117901E-2</v>
      </c>
      <c r="D1502">
        <v>-0.16243318386503899</v>
      </c>
    </row>
    <row r="1503" spans="1:4" x14ac:dyDescent="0.25">
      <c r="A1503" s="1">
        <v>34275</v>
      </c>
      <c r="B1503">
        <v>-15.795767950745701</v>
      </c>
      <c r="C1503" s="2">
        <v>-1.17180918050629E-6</v>
      </c>
      <c r="D1503">
        <v>-0.16243416533352301</v>
      </c>
    </row>
    <row r="1504" spans="1:4" x14ac:dyDescent="0.25">
      <c r="A1504" s="1">
        <v>34276</v>
      </c>
      <c r="B1504">
        <v>-18.9260481191039</v>
      </c>
      <c r="C1504">
        <v>-5.1968972210842401E-3</v>
      </c>
      <c r="D1504">
        <v>-0.16678690889217601</v>
      </c>
    </row>
    <row r="1505" spans="1:4" x14ac:dyDescent="0.25">
      <c r="A1505" s="1">
        <v>34277</v>
      </c>
      <c r="B1505">
        <v>-16.593393260611201</v>
      </c>
      <c r="C1505">
        <v>2.6459624072867002E-2</v>
      </c>
      <c r="D1505">
        <v>-0.14474040372887201</v>
      </c>
    </row>
    <row r="1506" spans="1:4" x14ac:dyDescent="0.25">
      <c r="A1506" s="1">
        <v>34278</v>
      </c>
      <c r="B1506">
        <v>-8.0068648830706408</v>
      </c>
      <c r="C1506">
        <v>7.6684537521964802E-2</v>
      </c>
      <c r="D1506">
        <v>-7.9155217127598099E-2</v>
      </c>
    </row>
    <row r="1507" spans="1:4" x14ac:dyDescent="0.25">
      <c r="A1507" s="1">
        <v>34281</v>
      </c>
      <c r="B1507">
        <v>-6.7426006577513098</v>
      </c>
      <c r="C1507">
        <v>2.6545635242590901E-3</v>
      </c>
      <c r="D1507">
        <v>-7.6710776155480595E-2</v>
      </c>
    </row>
    <row r="1508" spans="1:4" x14ac:dyDescent="0.25">
      <c r="A1508" s="1">
        <v>34282</v>
      </c>
      <c r="B1508">
        <v>-8.5619457021129293</v>
      </c>
      <c r="C1508">
        <v>-7.3143430176814501E-3</v>
      </c>
      <c r="D1508">
        <v>-8.3464030243208295E-2</v>
      </c>
    </row>
    <row r="1509" spans="1:4" x14ac:dyDescent="0.25">
      <c r="A1509" s="1">
        <v>34283</v>
      </c>
      <c r="B1509">
        <v>-7.4498924779568103</v>
      </c>
      <c r="C1509">
        <v>-2.4219205406595299E-3</v>
      </c>
      <c r="D1509">
        <v>-8.5683807534615505E-2</v>
      </c>
    </row>
    <row r="1510" spans="1:4" x14ac:dyDescent="0.25">
      <c r="A1510" s="1">
        <v>34284</v>
      </c>
      <c r="B1510">
        <v>-7.7441774734314599</v>
      </c>
      <c r="C1510" s="2">
        <v>-1.2848010096911899E-5</v>
      </c>
      <c r="D1510">
        <v>-8.5695554678288002E-2</v>
      </c>
    </row>
    <row r="1511" spans="1:4" x14ac:dyDescent="0.25">
      <c r="A1511" s="1">
        <v>34285</v>
      </c>
      <c r="B1511">
        <v>-8.3597843104135094</v>
      </c>
      <c r="C1511">
        <v>-4.8240448540971502E-3</v>
      </c>
      <c r="D1511">
        <v>-9.0106200332820394E-2</v>
      </c>
    </row>
    <row r="1512" spans="1:4" x14ac:dyDescent="0.25">
      <c r="A1512" s="1">
        <v>34288</v>
      </c>
      <c r="B1512">
        <v>-5.9238026323405704</v>
      </c>
      <c r="C1512">
        <v>7.63594055215998E-3</v>
      </c>
      <c r="D1512">
        <v>-8.3158305369782803E-2</v>
      </c>
    </row>
    <row r="1513" spans="1:4" x14ac:dyDescent="0.25">
      <c r="A1513" s="1">
        <v>34289</v>
      </c>
      <c r="B1513">
        <v>-5.4615104063330904</v>
      </c>
      <c r="C1513">
        <v>-3.0892666417447301E-3</v>
      </c>
      <c r="D1513">
        <v>-8.5990673832764597E-2</v>
      </c>
    </row>
    <row r="1514" spans="1:4" x14ac:dyDescent="0.25">
      <c r="A1514" s="1">
        <v>34290</v>
      </c>
      <c r="B1514">
        <v>-6.9453971440382896</v>
      </c>
      <c r="C1514">
        <v>-7.0269242130685397E-3</v>
      </c>
      <c r="D1514">
        <v>-9.2413348097779596E-2</v>
      </c>
    </row>
    <row r="1515" spans="1:4" x14ac:dyDescent="0.25">
      <c r="A1515" s="1">
        <v>34291</v>
      </c>
      <c r="B1515">
        <v>-8.0593405036541306</v>
      </c>
      <c r="C1515">
        <v>-1.9722574552540799E-3</v>
      </c>
      <c r="D1515">
        <v>-9.4203342638282797E-2</v>
      </c>
    </row>
    <row r="1516" spans="1:4" x14ac:dyDescent="0.25">
      <c r="A1516" s="1">
        <v>34292</v>
      </c>
      <c r="B1516">
        <v>-4.8232606601614902</v>
      </c>
      <c r="C1516" s="2">
        <v>1.0189355261122499E-2</v>
      </c>
      <c r="D1516">
        <v>-8.4973858702086999E-2</v>
      </c>
    </row>
    <row r="1517" spans="1:4" x14ac:dyDescent="0.25">
      <c r="A1517" s="1">
        <v>34295</v>
      </c>
      <c r="B1517">
        <v>1.33514633807802</v>
      </c>
      <c r="C1517">
        <v>1.2581891843805801E-2</v>
      </c>
      <c r="D1517">
        <v>-7.3461098758021495E-2</v>
      </c>
    </row>
    <row r="1518" spans="1:4" x14ac:dyDescent="0.25">
      <c r="A1518" s="1">
        <v>34296</v>
      </c>
      <c r="B1518">
        <v>2.0761923988618598</v>
      </c>
      <c r="C1518" s="2">
        <v>-7.8595222069347098E-5</v>
      </c>
      <c r="D1518">
        <v>-7.3533920288720495E-2</v>
      </c>
    </row>
    <row r="1519" spans="1:4" x14ac:dyDescent="0.25">
      <c r="A1519" s="1">
        <v>34297</v>
      </c>
      <c r="B1519">
        <v>2.74685800483166</v>
      </c>
      <c r="C1519">
        <v>3.4188487865480802E-4</v>
      </c>
      <c r="D1519">
        <v>-7.3217175545480698E-2</v>
      </c>
    </row>
    <row r="1520" spans="1:4" x14ac:dyDescent="0.25">
      <c r="A1520" s="1">
        <v>34298</v>
      </c>
      <c r="B1520">
        <v>-1.44113197797583</v>
      </c>
      <c r="C1520">
        <v>6.1154006308851098E-3</v>
      </c>
      <c r="D1520">
        <v>-6.7549527276118196E-2</v>
      </c>
    </row>
    <row r="1521" spans="1:4" x14ac:dyDescent="0.25">
      <c r="A1521" s="1">
        <v>34299</v>
      </c>
      <c r="B1521">
        <v>-1.81675060266998</v>
      </c>
      <c r="C1521">
        <v>-1.4842652216392901E-3</v>
      </c>
      <c r="D1521">
        <v>-6.8933531083683303E-2</v>
      </c>
    </row>
    <row r="1522" spans="1:4" x14ac:dyDescent="0.25">
      <c r="A1522" s="1">
        <v>34302</v>
      </c>
      <c r="B1522">
        <v>-5.3649719748389098</v>
      </c>
      <c r="C1522">
        <v>-3.3422527444372102E-3</v>
      </c>
      <c r="D1522">
        <v>-7.2045390544672294E-2</v>
      </c>
    </row>
    <row r="1523" spans="1:4" x14ac:dyDescent="0.25">
      <c r="A1523" s="1">
        <v>34303</v>
      </c>
      <c r="B1523">
        <v>-8.4725753119335803</v>
      </c>
      <c r="C1523">
        <v>-8.2773517937204007E-3</v>
      </c>
      <c r="D1523">
        <v>-7.9726397295738397E-2</v>
      </c>
    </row>
    <row r="1524" spans="1:4" x14ac:dyDescent="0.25">
      <c r="A1524" s="1">
        <v>34304</v>
      </c>
      <c r="B1524">
        <v>-14.263982377537999</v>
      </c>
      <c r="C1524" s="2">
        <v>-3.3738168132334503E-2</v>
      </c>
      <c r="D1524">
        <v>-0.110774742831524</v>
      </c>
    </row>
    <row r="1525" spans="1:4" x14ac:dyDescent="0.25">
      <c r="A1525" s="1">
        <v>34305</v>
      </c>
      <c r="B1525">
        <v>-12.7159698656004</v>
      </c>
      <c r="C1525">
        <v>1.02046507833273E-2</v>
      </c>
      <c r="D1525">
        <v>-0.10170050961440499</v>
      </c>
    </row>
    <row r="1526" spans="1:4" x14ac:dyDescent="0.25">
      <c r="A1526" s="1">
        <v>34306</v>
      </c>
      <c r="B1526">
        <v>-11.286994554558101</v>
      </c>
      <c r="C1526">
        <v>-2.2951641746121699E-3</v>
      </c>
      <c r="D1526">
        <v>-0.10376225442281101</v>
      </c>
    </row>
    <row r="1527" spans="1:4" x14ac:dyDescent="0.25">
      <c r="A1527" s="1">
        <v>34309</v>
      </c>
      <c r="B1527">
        <v>-11.762553242217701</v>
      </c>
      <c r="C1527">
        <v>-2.2867216074897801E-3</v>
      </c>
      <c r="D1527">
        <v>-0.10581170064107</v>
      </c>
    </row>
    <row r="1528" spans="1:4" x14ac:dyDescent="0.25">
      <c r="A1528" s="1">
        <v>34310</v>
      </c>
      <c r="B1528">
        <v>-11.847657690342199</v>
      </c>
      <c r="C1528" s="2">
        <v>2.64148887804585E-3</v>
      </c>
      <c r="D1528">
        <v>-0.103449712193434</v>
      </c>
    </row>
    <row r="1529" spans="1:4" x14ac:dyDescent="0.25">
      <c r="A1529" s="1">
        <v>34311</v>
      </c>
      <c r="B1529">
        <v>-13.673395702329801</v>
      </c>
      <c r="C1529">
        <v>-2.3733024412138599E-2</v>
      </c>
      <c r="D1529">
        <v>-0.12472756206065801</v>
      </c>
    </row>
    <row r="1530" spans="1:4" x14ac:dyDescent="0.25">
      <c r="A1530" s="1">
        <v>34312</v>
      </c>
      <c r="B1530">
        <v>-11.1765785136455</v>
      </c>
      <c r="C1530">
        <v>5.8190273946498198E-3</v>
      </c>
      <c r="D1530">
        <v>-0.119634327766507</v>
      </c>
    </row>
    <row r="1531" spans="1:4" x14ac:dyDescent="0.25">
      <c r="A1531" s="1">
        <v>34313</v>
      </c>
      <c r="B1531">
        <v>-10.3566049562749</v>
      </c>
      <c r="C1531">
        <v>6.26435559813825E-3</v>
      </c>
      <c r="D1531">
        <v>-0.114119404139242</v>
      </c>
    </row>
    <row r="1532" spans="1:4" x14ac:dyDescent="0.25">
      <c r="A1532" s="1">
        <v>34316</v>
      </c>
      <c r="B1532">
        <v>-10.943798839428201</v>
      </c>
      <c r="C1532">
        <v>4.7706813166097702E-3</v>
      </c>
      <c r="D1532">
        <v>-0.10989315013182201</v>
      </c>
    </row>
    <row r="1533" spans="1:4" x14ac:dyDescent="0.25">
      <c r="A1533" s="1">
        <v>34317</v>
      </c>
      <c r="B1533">
        <v>-11.459843517359699</v>
      </c>
      <c r="C1533">
        <v>5.6102188939933196E-3</v>
      </c>
      <c r="D1533">
        <v>-0.104899455865019</v>
      </c>
    </row>
    <row r="1534" spans="1:4" x14ac:dyDescent="0.25">
      <c r="A1534" s="1">
        <v>34318</v>
      </c>
      <c r="B1534">
        <v>-14.7011127961093</v>
      </c>
      <c r="C1534">
        <v>-2.11650493478466E-2</v>
      </c>
      <c r="D1534">
        <v>-0.12384430305292</v>
      </c>
    </row>
    <row r="1535" spans="1:4" x14ac:dyDescent="0.25">
      <c r="A1535" s="1">
        <v>34319</v>
      </c>
      <c r="B1535">
        <v>-16.081409744684901</v>
      </c>
      <c r="C1535" s="2">
        <v>-2.03548361925311E-2</v>
      </c>
      <c r="D1535">
        <v>-0.14167830874343099</v>
      </c>
    </row>
    <row r="1536" spans="1:4" x14ac:dyDescent="0.25">
      <c r="A1536" s="1">
        <v>34320</v>
      </c>
      <c r="B1536">
        <v>-14.988885155369999</v>
      </c>
      <c r="C1536">
        <v>-1.3145916824964399E-2</v>
      </c>
      <c r="D1536">
        <v>-0.152961734305752</v>
      </c>
    </row>
    <row r="1537" spans="1:4" x14ac:dyDescent="0.25">
      <c r="A1537" s="1">
        <v>34323</v>
      </c>
      <c r="B1537">
        <v>-17.270876876635999</v>
      </c>
      <c r="C1537">
        <v>-2.57595302800698E-2</v>
      </c>
      <c r="D1537">
        <v>-0.174781042159281</v>
      </c>
    </row>
    <row r="1538" spans="1:4" x14ac:dyDescent="0.25">
      <c r="A1538" s="1">
        <v>34324</v>
      </c>
      <c r="B1538">
        <v>-15.5426160583525</v>
      </c>
      <c r="C1538">
        <v>2.6951699279010598E-2</v>
      </c>
      <c r="D1538">
        <v>-0.15253998896821899</v>
      </c>
    </row>
    <row r="1539" spans="1:4" x14ac:dyDescent="0.25">
      <c r="A1539" s="1">
        <v>34325</v>
      </c>
      <c r="B1539">
        <v>-15.8797314828621</v>
      </c>
      <c r="C1539">
        <v>-9.91311001188196E-3</v>
      </c>
      <c r="D1539">
        <v>-0.16094095328824801</v>
      </c>
    </row>
    <row r="1540" spans="1:4" x14ac:dyDescent="0.25">
      <c r="A1540" s="1">
        <v>34326</v>
      </c>
      <c r="B1540">
        <v>-18.6051741782363</v>
      </c>
      <c r="C1540">
        <v>-3.0337343013725301E-2</v>
      </c>
      <c r="D1540">
        <v>-0.186395775397112</v>
      </c>
    </row>
    <row r="1541" spans="1:4" x14ac:dyDescent="0.25">
      <c r="A1541" s="1">
        <v>34327</v>
      </c>
      <c r="B1541">
        <v>-18.871064906533199</v>
      </c>
      <c r="C1541">
        <v>-1.3059361479613099E-2</v>
      </c>
      <c r="D1541">
        <v>-0.19702092706754101</v>
      </c>
    </row>
    <row r="1542" spans="1:4" x14ac:dyDescent="0.25">
      <c r="A1542" s="1">
        <v>34330</v>
      </c>
      <c r="B1542">
        <v>-18.9862510286891</v>
      </c>
      <c r="C1542" s="2">
        <v>-9.2581110177844194E-6</v>
      </c>
      <c r="D1542">
        <v>-0.197028361136944</v>
      </c>
    </row>
    <row r="1543" spans="1:4" x14ac:dyDescent="0.25">
      <c r="A1543" s="1">
        <v>34331</v>
      </c>
      <c r="B1543">
        <v>-18.9862510286891</v>
      </c>
      <c r="C1543" s="2">
        <v>-2.37099942801976E-5</v>
      </c>
      <c r="D1543">
        <v>-0.197047399589908</v>
      </c>
    </row>
    <row r="1544" spans="1:4" x14ac:dyDescent="0.25">
      <c r="A1544" s="1">
        <v>34332</v>
      </c>
      <c r="B1544">
        <v>-18.989245825910601</v>
      </c>
      <c r="C1544" s="2">
        <v>-4.4556434215308097E-2</v>
      </c>
      <c r="D1544">
        <v>-0.232824104308091</v>
      </c>
    </row>
    <row r="1545" spans="1:4" x14ac:dyDescent="0.25">
      <c r="A1545" s="1">
        <v>34333</v>
      </c>
      <c r="B1545">
        <v>-18.947077230550601</v>
      </c>
      <c r="C1545">
        <v>3.1881551518838702E-2</v>
      </c>
      <c r="D1545">
        <v>-0.208365346465578</v>
      </c>
    </row>
    <row r="1546" spans="1:4" x14ac:dyDescent="0.25">
      <c r="A1546" s="1">
        <v>34334</v>
      </c>
      <c r="B1546">
        <v>-18.501634496247199</v>
      </c>
      <c r="C1546">
        <v>1.83930687289914E-2</v>
      </c>
      <c r="D1546">
        <v>-0.19380475587486901</v>
      </c>
    </row>
    <row r="1547" spans="1:4" x14ac:dyDescent="0.25">
      <c r="A1547" s="1">
        <v>34337</v>
      </c>
      <c r="B1547">
        <v>-18.755852100442699</v>
      </c>
      <c r="C1547" s="2">
        <v>-1.06871604424946E-5</v>
      </c>
      <c r="D1547">
        <v>-0.19381337181279101</v>
      </c>
    </row>
    <row r="1548" spans="1:4" x14ac:dyDescent="0.25">
      <c r="A1548" s="1">
        <v>34338</v>
      </c>
      <c r="B1548">
        <v>-18.7965266024909</v>
      </c>
      <c r="C1548">
        <v>5.1500995205319101E-3</v>
      </c>
      <c r="D1548">
        <v>-0.18966143044550399</v>
      </c>
    </row>
    <row r="1549" spans="1:4" x14ac:dyDescent="0.25">
      <c r="A1549" s="1">
        <v>34339</v>
      </c>
      <c r="B1549">
        <v>-18.294918312699899</v>
      </c>
      <c r="C1549">
        <v>2.8620468962618599E-2</v>
      </c>
      <c r="D1549">
        <v>-0.16646916056635699</v>
      </c>
    </row>
    <row r="1550" spans="1:4" x14ac:dyDescent="0.25">
      <c r="A1550" s="1">
        <v>34340</v>
      </c>
      <c r="B1550">
        <v>-18.918658792128401</v>
      </c>
      <c r="C1550">
        <v>-3.5356217922779799E-2</v>
      </c>
      <c r="D1550">
        <v>-0.19593965857073101</v>
      </c>
    </row>
    <row r="1551" spans="1:4" x14ac:dyDescent="0.25">
      <c r="A1551" s="1">
        <v>34341</v>
      </c>
      <c r="B1551">
        <v>-19.047253685603401</v>
      </c>
      <c r="C1551" s="2">
        <v>-3.9337010502341098E-2</v>
      </c>
      <c r="D1551">
        <v>-0.22756898866604999</v>
      </c>
    </row>
    <row r="1552" spans="1:4" x14ac:dyDescent="0.25">
      <c r="A1552" s="1">
        <v>34344</v>
      </c>
      <c r="B1552">
        <v>-18.921110593366699</v>
      </c>
      <c r="C1552">
        <v>1.8351670375956E-3</v>
      </c>
      <c r="D1552">
        <v>-0.22615144873523299</v>
      </c>
    </row>
    <row r="1553" spans="1:4" x14ac:dyDescent="0.25">
      <c r="A1553" s="1">
        <v>34345</v>
      </c>
      <c r="B1553">
        <v>-18.455652668993999</v>
      </c>
      <c r="C1553">
        <v>3.3322168079994698E-2</v>
      </c>
      <c r="D1553">
        <v>-0.20036513724152799</v>
      </c>
    </row>
    <row r="1554" spans="1:4" x14ac:dyDescent="0.25">
      <c r="A1554" s="1">
        <v>34346</v>
      </c>
      <c r="B1554">
        <v>-17.1996581593414</v>
      </c>
      <c r="C1554">
        <v>3.6422279543291199E-2</v>
      </c>
      <c r="D1554">
        <v>-0.17124061273757801</v>
      </c>
    </row>
    <row r="1555" spans="1:4" x14ac:dyDescent="0.25">
      <c r="A1555" s="1">
        <v>34347</v>
      </c>
      <c r="B1555">
        <v>-16.105993530070698</v>
      </c>
      <c r="C1555">
        <v>1.2789316636259899E-2</v>
      </c>
      <c r="D1555">
        <v>-0.16064134651860601</v>
      </c>
    </row>
    <row r="1556" spans="1:4" x14ac:dyDescent="0.25">
      <c r="A1556" s="1">
        <v>34348</v>
      </c>
      <c r="B1556">
        <v>-16.7383051812334</v>
      </c>
      <c r="C1556">
        <v>-3.5981591237421298E-2</v>
      </c>
      <c r="D1556">
        <v>-0.19084280648976601</v>
      </c>
    </row>
    <row r="1557" spans="1:4" x14ac:dyDescent="0.25">
      <c r="A1557" s="1">
        <v>34351</v>
      </c>
      <c r="B1557">
        <v>-16.256018432738099</v>
      </c>
      <c r="C1557" s="2">
        <v>7.3398473298564204E-4</v>
      </c>
      <c r="D1557">
        <v>-0.190248897463144</v>
      </c>
    </row>
    <row r="1558" spans="1:4" x14ac:dyDescent="0.25">
      <c r="A1558" s="1">
        <v>34352</v>
      </c>
      <c r="B1558">
        <v>-18.117923568509301</v>
      </c>
      <c r="C1558">
        <v>-3.08344081105386E-2</v>
      </c>
      <c r="D1558">
        <v>-0.21521709342672399</v>
      </c>
    </row>
    <row r="1559" spans="1:4" x14ac:dyDescent="0.25">
      <c r="A1559" s="1">
        <v>34353</v>
      </c>
      <c r="B1559">
        <v>-17.845525791173799</v>
      </c>
      <c r="C1559">
        <v>-3.3099950279449897E-2</v>
      </c>
      <c r="D1559">
        <v>-0.241193368614461</v>
      </c>
    </row>
    <row r="1560" spans="1:4" x14ac:dyDescent="0.25">
      <c r="A1560" s="1">
        <v>34354</v>
      </c>
      <c r="B1560">
        <v>-17.0146830739851</v>
      </c>
      <c r="C1560">
        <v>1.26325762374974E-2</v>
      </c>
      <c r="D1560">
        <v>-0.231607685993965</v>
      </c>
    </row>
    <row r="1561" spans="1:4" x14ac:dyDescent="0.25">
      <c r="A1561" s="1">
        <v>34355</v>
      </c>
      <c r="B1561">
        <v>-17.393849295017901</v>
      </c>
      <c r="C1561">
        <v>-6.4125536127511403E-3</v>
      </c>
      <c r="D1561">
        <v>-0.236535042903155</v>
      </c>
    </row>
    <row r="1562" spans="1:4" x14ac:dyDescent="0.25">
      <c r="A1562" s="1">
        <v>34358</v>
      </c>
      <c r="B1562">
        <v>-17.364849056348199</v>
      </c>
      <c r="C1562">
        <v>2.9062810675267799E-3</v>
      </c>
      <c r="D1562">
        <v>-0.234316199152624</v>
      </c>
    </row>
    <row r="1563" spans="1:4" x14ac:dyDescent="0.25">
      <c r="A1563" s="1">
        <v>34359</v>
      </c>
      <c r="B1563">
        <v>-15.0571227751437</v>
      </c>
      <c r="C1563">
        <v>2.75151345865145E-2</v>
      </c>
      <c r="D1563">
        <v>-0.213248306321594</v>
      </c>
    </row>
    <row r="1564" spans="1:4" x14ac:dyDescent="0.25">
      <c r="A1564" s="1">
        <v>34360</v>
      </c>
      <c r="B1564">
        <v>-12.3984677070621</v>
      </c>
      <c r="C1564">
        <v>7.1050544985614998E-3</v>
      </c>
      <c r="D1564">
        <v>-0.207658392661173</v>
      </c>
    </row>
    <row r="1565" spans="1:4" x14ac:dyDescent="0.25">
      <c r="A1565" s="1">
        <v>34361</v>
      </c>
      <c r="B1565">
        <v>-12.1402639287745</v>
      </c>
      <c r="C1565" s="2">
        <v>7.45467631406897E-3</v>
      </c>
      <c r="D1565">
        <v>-0.201751742448293</v>
      </c>
    </row>
    <row r="1566" spans="1:4" x14ac:dyDescent="0.25">
      <c r="A1566" s="1">
        <v>34362</v>
      </c>
      <c r="B1566">
        <v>-15.496086283408401</v>
      </c>
      <c r="C1566">
        <v>-2.2321147650906401E-2</v>
      </c>
      <c r="D1566">
        <v>-0.219569559667184</v>
      </c>
    </row>
    <row r="1567" spans="1:4" x14ac:dyDescent="0.25">
      <c r="A1567" s="1">
        <v>34365</v>
      </c>
      <c r="B1567">
        <v>-17.047692776393902</v>
      </c>
      <c r="C1567">
        <v>-1.3307839662432401E-2</v>
      </c>
      <c r="D1567">
        <v>-0.229955402834814</v>
      </c>
    </row>
    <row r="1568" spans="1:4" x14ac:dyDescent="0.25">
      <c r="A1568" s="1">
        <v>34366</v>
      </c>
      <c r="B1568">
        <v>-17.174618064293199</v>
      </c>
      <c r="C1568">
        <v>5.0303314172453198E-3</v>
      </c>
      <c r="D1568">
        <v>-0.226081823305014</v>
      </c>
    </row>
    <row r="1569" spans="1:4" x14ac:dyDescent="0.25">
      <c r="A1569" s="1">
        <v>34367</v>
      </c>
      <c r="B1569">
        <v>-17.712355984158499</v>
      </c>
      <c r="C1569">
        <v>-3.5588459641253102E-2</v>
      </c>
      <c r="D1569">
        <v>-0.25362437910195601</v>
      </c>
    </row>
    <row r="1570" spans="1:4" x14ac:dyDescent="0.25">
      <c r="A1570" s="1">
        <v>34368</v>
      </c>
      <c r="B1570">
        <v>-14.706694732714899</v>
      </c>
      <c r="C1570">
        <v>2.6509476676102199E-2</v>
      </c>
      <c r="D1570">
        <v>-0.23383835198814801</v>
      </c>
    </row>
    <row r="1571" spans="1:4" x14ac:dyDescent="0.25">
      <c r="A1571" s="1">
        <v>34369</v>
      </c>
      <c r="B1571">
        <v>-13.1417349435681</v>
      </c>
      <c r="C1571">
        <v>1.16978335907785E-2</v>
      </c>
      <c r="D1571">
        <v>-0.224875920526069</v>
      </c>
    </row>
    <row r="1572" spans="1:4" x14ac:dyDescent="0.25">
      <c r="A1572" s="1">
        <v>34372</v>
      </c>
      <c r="B1572">
        <v>-8.5001938646828492</v>
      </c>
      <c r="C1572">
        <v>3.4449411038439702E-2</v>
      </c>
      <c r="D1572">
        <v>-0.19817335250647899</v>
      </c>
    </row>
    <row r="1573" spans="1:4" x14ac:dyDescent="0.25">
      <c r="A1573" s="1">
        <v>34373</v>
      </c>
      <c r="B1573">
        <v>-11.2347847291534</v>
      </c>
      <c r="C1573">
        <v>-9.1610769208724692E-3</v>
      </c>
      <c r="D1573">
        <v>-0.205518948101373</v>
      </c>
    </row>
    <row r="1574" spans="1:4" x14ac:dyDescent="0.25">
      <c r="A1574" s="1">
        <v>34374</v>
      </c>
      <c r="B1574">
        <v>-9.7214985010316592</v>
      </c>
      <c r="C1574">
        <v>4.3402882003205599E-3</v>
      </c>
      <c r="D1574">
        <v>-0.202070671366439</v>
      </c>
    </row>
    <row r="1575" spans="1:4" x14ac:dyDescent="0.25">
      <c r="A1575" s="1">
        <v>34375</v>
      </c>
      <c r="B1575">
        <v>-5.8975809875358403</v>
      </c>
      <c r="C1575">
        <v>1.1782812735308901E-2</v>
      </c>
      <c r="D1575">
        <v>-0.19266881951113901</v>
      </c>
    </row>
    <row r="1576" spans="1:4" x14ac:dyDescent="0.25">
      <c r="A1576" s="1">
        <v>34376</v>
      </c>
      <c r="B1576">
        <v>-3.6433196747590202</v>
      </c>
      <c r="C1576">
        <v>6.7651414380263102E-3</v>
      </c>
      <c r="D1576">
        <v>-0.18720710988780301</v>
      </c>
    </row>
    <row r="1577" spans="1:4" x14ac:dyDescent="0.25">
      <c r="A1577" s="1">
        <v>34379</v>
      </c>
      <c r="B1577">
        <v>-3.3742026682302999</v>
      </c>
      <c r="C1577">
        <v>2.5688162198832598E-3</v>
      </c>
      <c r="D1577">
        <v>-0.185119194328277</v>
      </c>
    </row>
    <row r="1578" spans="1:4" x14ac:dyDescent="0.25">
      <c r="A1578" s="1">
        <v>34380</v>
      </c>
      <c r="B1578">
        <v>-5.5508076089666796</v>
      </c>
      <c r="C1578">
        <v>-5.08857015081515E-3</v>
      </c>
      <c r="D1578">
        <v>-0.18926577247248999</v>
      </c>
    </row>
    <row r="1579" spans="1:4" x14ac:dyDescent="0.25">
      <c r="A1579" s="1">
        <v>34381</v>
      </c>
      <c r="B1579">
        <v>-4.6326022092632604</v>
      </c>
      <c r="C1579">
        <v>-5.4870058411621396E-3</v>
      </c>
      <c r="D1579">
        <v>-0.193714275914563</v>
      </c>
    </row>
    <row r="1580" spans="1:4" x14ac:dyDescent="0.25">
      <c r="A1580" s="1">
        <v>34382</v>
      </c>
      <c r="B1580">
        <v>-6.3672743648101902</v>
      </c>
      <c r="C1580">
        <v>-2.0417096174569702E-3</v>
      </c>
      <c r="D1580">
        <v>-0.19536047723184699</v>
      </c>
    </row>
    <row r="1581" spans="1:4" x14ac:dyDescent="0.25">
      <c r="A1581" s="1">
        <v>34383</v>
      </c>
      <c r="B1581">
        <v>-3.56731016370084</v>
      </c>
      <c r="C1581">
        <v>1.50622993277728E-2</v>
      </c>
      <c r="D1581">
        <v>-0.183240755888957</v>
      </c>
    </row>
    <row r="1582" spans="1:4" x14ac:dyDescent="0.25">
      <c r="A1582" s="1">
        <v>34386</v>
      </c>
      <c r="B1582">
        <v>-1.3414132160743</v>
      </c>
      <c r="C1582">
        <v>5.3417158069710303E-3</v>
      </c>
      <c r="D1582">
        <v>-0.17887786012419901</v>
      </c>
    </row>
    <row r="1583" spans="1:4" x14ac:dyDescent="0.25">
      <c r="A1583" s="1">
        <v>34387</v>
      </c>
      <c r="B1583">
        <v>-0.73603154020651196</v>
      </c>
      <c r="C1583">
        <v>4.7589534584941898E-4</v>
      </c>
      <c r="D1583">
        <v>-0.178487091919458</v>
      </c>
    </row>
    <row r="1584" spans="1:4" x14ac:dyDescent="0.25">
      <c r="A1584" s="1">
        <v>34388</v>
      </c>
      <c r="B1584">
        <v>-2.1088856153281501</v>
      </c>
      <c r="C1584">
        <v>-4.8439554047257499E-4</v>
      </c>
      <c r="D1584">
        <v>-0.17888502910857301</v>
      </c>
    </row>
    <row r="1585" spans="1:4" x14ac:dyDescent="0.25">
      <c r="A1585" s="1">
        <v>34389</v>
      </c>
      <c r="B1585">
        <v>4.9204646028535901</v>
      </c>
      <c r="C1585">
        <v>8.7415191652213207E-3</v>
      </c>
      <c r="D1585">
        <v>-0.171707236853676</v>
      </c>
    </row>
    <row r="1586" spans="1:4" x14ac:dyDescent="0.25">
      <c r="A1586" s="1">
        <v>34390</v>
      </c>
      <c r="B1586">
        <v>5.5217939706578401</v>
      </c>
      <c r="C1586">
        <v>4.2403593413276102E-3</v>
      </c>
      <c r="D1586">
        <v>-0.168194977898114</v>
      </c>
    </row>
    <row r="1587" spans="1:4" x14ac:dyDescent="0.25">
      <c r="A1587" s="1">
        <v>34393</v>
      </c>
      <c r="B1587">
        <v>2.5196522181936798</v>
      </c>
      <c r="C1587">
        <v>1.09826396531896E-2</v>
      </c>
      <c r="D1587">
        <v>-0.15905956307865601</v>
      </c>
    </row>
    <row r="1588" spans="1:4" x14ac:dyDescent="0.25">
      <c r="A1588" s="1">
        <v>34394</v>
      </c>
      <c r="B1588">
        <v>5.0326929705343897</v>
      </c>
      <c r="C1588">
        <v>-6.2188352754795001E-3</v>
      </c>
      <c r="D1588">
        <v>-0.16428923313235899</v>
      </c>
    </row>
    <row r="1589" spans="1:4" x14ac:dyDescent="0.25">
      <c r="A1589" s="1">
        <v>34395</v>
      </c>
      <c r="B1589">
        <v>6.0741190291610199</v>
      </c>
      <c r="C1589">
        <v>-4.2749629156022704E-3</v>
      </c>
      <c r="D1589">
        <v>-0.167861865668888</v>
      </c>
    </row>
    <row r="1590" spans="1:4" x14ac:dyDescent="0.25">
      <c r="A1590" s="1">
        <v>34396</v>
      </c>
      <c r="B1590">
        <v>4.9262436604727098</v>
      </c>
      <c r="C1590">
        <v>1.28038516388884E-3</v>
      </c>
      <c r="D1590">
        <v>-0.16679640834738399</v>
      </c>
    </row>
    <row r="1591" spans="1:4" x14ac:dyDescent="0.25">
      <c r="A1591" s="1">
        <v>34397</v>
      </c>
      <c r="B1591">
        <v>4.4147405162078899</v>
      </c>
      <c r="C1591">
        <v>6.7540457751513903E-3</v>
      </c>
      <c r="D1591">
        <v>-0.16116891314934201</v>
      </c>
    </row>
    <row r="1592" spans="1:4" x14ac:dyDescent="0.25">
      <c r="A1592" s="1">
        <v>34400</v>
      </c>
      <c r="B1592">
        <v>3.0210662025761899</v>
      </c>
      <c r="C1592">
        <v>3.52614217220764E-3</v>
      </c>
      <c r="D1592">
        <v>-0.158211075478639</v>
      </c>
    </row>
    <row r="1593" spans="1:4" x14ac:dyDescent="0.25">
      <c r="A1593" s="1">
        <v>34401</v>
      </c>
      <c r="B1593">
        <v>7.0044839262156504</v>
      </c>
      <c r="C1593">
        <v>-4.7920638820715903E-3</v>
      </c>
      <c r="D1593">
        <v>-0.162244981780166</v>
      </c>
    </row>
    <row r="1594" spans="1:4" x14ac:dyDescent="0.25">
      <c r="A1594" s="1">
        <v>34402</v>
      </c>
      <c r="B1594">
        <v>10.2085526649094</v>
      </c>
      <c r="C1594">
        <v>-2.9022035184643E-3</v>
      </c>
      <c r="D1594">
        <v>-0.164676317341654</v>
      </c>
    </row>
    <row r="1595" spans="1:4" x14ac:dyDescent="0.25">
      <c r="A1595" s="1">
        <v>34403</v>
      </c>
      <c r="B1595">
        <v>11.0687234476933</v>
      </c>
      <c r="C1595">
        <v>-7.0048012324389498E-3</v>
      </c>
      <c r="D1595">
        <v>-0.17052759370342499</v>
      </c>
    </row>
    <row r="1596" spans="1:4" x14ac:dyDescent="0.25">
      <c r="A1596" s="1">
        <v>34404</v>
      </c>
      <c r="B1596">
        <v>13.3711163205066</v>
      </c>
      <c r="C1596">
        <v>-1.89613677195947E-2</v>
      </c>
      <c r="D1596">
        <v>-0.186255525012471</v>
      </c>
    </row>
    <row r="1597" spans="1:4" x14ac:dyDescent="0.25">
      <c r="A1597" s="1">
        <v>34407</v>
      </c>
      <c r="B1597">
        <v>9.8835858922329507</v>
      </c>
      <c r="C1597">
        <v>3.00107616430101E-2</v>
      </c>
      <c r="D1597">
        <v>-0.161834433535304</v>
      </c>
    </row>
    <row r="1598" spans="1:4" x14ac:dyDescent="0.25">
      <c r="A1598" s="1">
        <v>34408</v>
      </c>
      <c r="B1598">
        <v>6.0149419294767901</v>
      </c>
      <c r="C1598">
        <v>1.30726828009761E-2</v>
      </c>
      <c r="D1598">
        <v>-0.15087736095021101</v>
      </c>
    </row>
    <row r="1599" spans="1:4" x14ac:dyDescent="0.25">
      <c r="A1599" s="1">
        <v>34409</v>
      </c>
      <c r="B1599">
        <v>7.8765764005292702</v>
      </c>
      <c r="C1599">
        <v>-6.7981538751126303E-3</v>
      </c>
      <c r="D1599">
        <v>-0.15664982730931301</v>
      </c>
    </row>
    <row r="1600" spans="1:4" x14ac:dyDescent="0.25">
      <c r="A1600" s="1">
        <v>34410</v>
      </c>
      <c r="B1600">
        <v>7.7468800227230998</v>
      </c>
      <c r="C1600">
        <v>2.3334438159463302E-3</v>
      </c>
      <c r="D1600">
        <v>-0.154681917064171</v>
      </c>
    </row>
    <row r="1601" spans="1:4" x14ac:dyDescent="0.25">
      <c r="A1601" s="1">
        <v>34411</v>
      </c>
      <c r="B1601">
        <v>10.850100928007301</v>
      </c>
      <c r="C1601">
        <v>-9.9900501327890006E-3</v>
      </c>
      <c r="D1601">
        <v>-0.16312668709085301</v>
      </c>
    </row>
    <row r="1602" spans="1:4" x14ac:dyDescent="0.25">
      <c r="A1602" s="1">
        <v>34414</v>
      </c>
      <c r="B1602">
        <v>12.670554768012501</v>
      </c>
      <c r="C1602">
        <v>-6.1417544008536499E-3</v>
      </c>
      <c r="D1602">
        <v>-0.16826655744336899</v>
      </c>
    </row>
    <row r="1603" spans="1:4" x14ac:dyDescent="0.25">
      <c r="A1603" s="1">
        <v>34415</v>
      </c>
      <c r="B1603">
        <v>11.5165719025774</v>
      </c>
      <c r="C1603">
        <v>5.4786346496475402E-3</v>
      </c>
      <c r="D1603">
        <v>-0.16370979378570799</v>
      </c>
    </row>
    <row r="1604" spans="1:4" x14ac:dyDescent="0.25">
      <c r="A1604" s="1">
        <v>34416</v>
      </c>
      <c r="B1604">
        <v>15.0505399558803</v>
      </c>
      <c r="C1604">
        <v>-2.3769255657315001E-2</v>
      </c>
      <c r="D1604">
        <v>-0.183587789500924</v>
      </c>
    </row>
    <row r="1605" spans="1:4" x14ac:dyDescent="0.25">
      <c r="A1605" s="1">
        <v>34417</v>
      </c>
      <c r="B1605">
        <v>15.441919552477399</v>
      </c>
      <c r="C1605">
        <v>-1.2682448061379E-2</v>
      </c>
      <c r="D1605">
        <v>-0.193941894957254</v>
      </c>
    </row>
    <row r="1606" spans="1:4" x14ac:dyDescent="0.25">
      <c r="A1606" s="1">
        <v>34418</v>
      </c>
      <c r="B1606">
        <v>15.074920729314099</v>
      </c>
      <c r="C1606">
        <v>6.8259942190827903E-3</v>
      </c>
      <c r="D1606">
        <v>-0.18843974699198801</v>
      </c>
    </row>
    <row r="1607" spans="1:4" x14ac:dyDescent="0.25">
      <c r="A1607" s="1">
        <v>34421</v>
      </c>
      <c r="B1607">
        <v>14.1519585697179</v>
      </c>
      <c r="C1607">
        <v>-3.1189783551877999E-3</v>
      </c>
      <c r="D1607">
        <v>-0.19097098585505101</v>
      </c>
    </row>
    <row r="1608" spans="1:4" x14ac:dyDescent="0.25">
      <c r="A1608" s="1">
        <v>34422</v>
      </c>
      <c r="B1608">
        <v>15.3592520452308</v>
      </c>
      <c r="C1608">
        <v>-6.9147110191248896E-3</v>
      </c>
      <c r="D1608">
        <v>-0.19656518769395001</v>
      </c>
    </row>
    <row r="1609" spans="1:4" x14ac:dyDescent="0.25">
      <c r="A1609" s="1">
        <v>34423</v>
      </c>
      <c r="B1609">
        <v>16.014556429879299</v>
      </c>
      <c r="C1609" s="2">
        <v>-3.17324415234281E-2</v>
      </c>
      <c r="D1609">
        <v>-0.22206013589333901</v>
      </c>
    </row>
    <row r="1610" spans="1:4" x14ac:dyDescent="0.25">
      <c r="A1610" s="1">
        <v>34424</v>
      </c>
      <c r="B1610">
        <v>16.218083334016502</v>
      </c>
      <c r="C1610" s="2">
        <v>4.4413373139289601E-3</v>
      </c>
      <c r="D1610">
        <v>-0.21860504254688901</v>
      </c>
    </row>
    <row r="1611" spans="1:4" x14ac:dyDescent="0.25">
      <c r="A1611" s="1">
        <v>34425</v>
      </c>
      <c r="B1611">
        <v>16.101731852758999</v>
      </c>
      <c r="C1611" s="2">
        <v>-1.2787541272284001E-5</v>
      </c>
      <c r="D1611">
        <v>-0.21861503466715701</v>
      </c>
    </row>
    <row r="1612" spans="1:4" x14ac:dyDescent="0.25">
      <c r="A1612" s="1">
        <v>34428</v>
      </c>
      <c r="B1612">
        <v>15.420844084728399</v>
      </c>
      <c r="C1612" s="2">
        <v>-8.3973299766218403E-7</v>
      </c>
      <c r="D1612">
        <v>-0.218615690821897</v>
      </c>
    </row>
    <row r="1613" spans="1:4" x14ac:dyDescent="0.25">
      <c r="A1613" s="1">
        <v>34429</v>
      </c>
      <c r="B1613">
        <v>12.7628395305737</v>
      </c>
      <c r="C1613">
        <v>3.7733794895242499E-2</v>
      </c>
      <c r="D1613">
        <v>-0.18913109556500901</v>
      </c>
    </row>
    <row r="1614" spans="1:4" x14ac:dyDescent="0.25">
      <c r="A1614" s="1">
        <v>34430</v>
      </c>
      <c r="B1614">
        <v>12.627143631665801</v>
      </c>
      <c r="C1614" s="2">
        <v>2.9476538061267601E-3</v>
      </c>
      <c r="D1614">
        <v>-0.18674093475258199</v>
      </c>
    </row>
    <row r="1615" spans="1:4" x14ac:dyDescent="0.25">
      <c r="A1615" s="1">
        <v>34431</v>
      </c>
      <c r="B1615">
        <v>12.794417237067901</v>
      </c>
      <c r="C1615" s="2">
        <v>1.9663649627837598E-3</v>
      </c>
      <c r="D1615">
        <v>-0.185141770621013</v>
      </c>
    </row>
    <row r="1616" spans="1:4" x14ac:dyDescent="0.25">
      <c r="A1616" s="1">
        <v>34432</v>
      </c>
      <c r="B1616">
        <v>12.841881567727199</v>
      </c>
      <c r="C1616">
        <v>-7.9685107018102799E-3</v>
      </c>
      <c r="D1616">
        <v>-0.19163497714227801</v>
      </c>
    </row>
    <row r="1617" spans="1:4" x14ac:dyDescent="0.25">
      <c r="A1617" s="1">
        <v>34435</v>
      </c>
      <c r="B1617">
        <v>9.4526115778670103</v>
      </c>
      <c r="C1617">
        <v>1.9220719527734499E-2</v>
      </c>
      <c r="D1617">
        <v>-0.176097619761899</v>
      </c>
    </row>
    <row r="1618" spans="1:4" x14ac:dyDescent="0.25">
      <c r="A1618" s="1">
        <v>34436</v>
      </c>
      <c r="B1618">
        <v>8.7365739805550398</v>
      </c>
      <c r="C1618">
        <v>4.4080193981945502E-3</v>
      </c>
      <c r="D1618">
        <v>-0.17246584208759</v>
      </c>
    </row>
    <row r="1619" spans="1:4" x14ac:dyDescent="0.25">
      <c r="A1619" s="1">
        <v>34437</v>
      </c>
      <c r="B1619">
        <v>10.911716705600501</v>
      </c>
      <c r="C1619">
        <v>-1.0143460234787099E-2</v>
      </c>
      <c r="D1619">
        <v>-0.18085990191130299</v>
      </c>
    </row>
    <row r="1620" spans="1:4" x14ac:dyDescent="0.25">
      <c r="A1620" s="1">
        <v>34438</v>
      </c>
      <c r="B1620">
        <v>8.2317623952566095</v>
      </c>
      <c r="C1620">
        <v>-3.5033120905707499E-3</v>
      </c>
      <c r="D1620">
        <v>-0.18372960532080801</v>
      </c>
    </row>
    <row r="1621" spans="1:4" x14ac:dyDescent="0.25">
      <c r="A1621" s="1">
        <v>34439</v>
      </c>
      <c r="B1621">
        <v>6.1925448724176597</v>
      </c>
      <c r="C1621">
        <v>1.7840430442021701E-2</v>
      </c>
      <c r="D1621">
        <v>-0.16916699012265299</v>
      </c>
    </row>
    <row r="1622" spans="1:4" x14ac:dyDescent="0.25">
      <c r="A1622" s="1">
        <v>34442</v>
      </c>
      <c r="B1622">
        <v>10.6999433270131</v>
      </c>
      <c r="C1622">
        <v>-1.17434539031692E-2</v>
      </c>
      <c r="D1622">
        <v>-0.178923839275379</v>
      </c>
    </row>
    <row r="1623" spans="1:4" x14ac:dyDescent="0.25">
      <c r="A1623" s="1">
        <v>34443</v>
      </c>
      <c r="B1623">
        <v>8.9042555650914501</v>
      </c>
      <c r="C1623">
        <v>-4.3961064769981201E-3</v>
      </c>
      <c r="D1623">
        <v>-0.18253337750364901</v>
      </c>
    </row>
    <row r="1624" spans="1:4" x14ac:dyDescent="0.25">
      <c r="A1624" s="1">
        <v>34444</v>
      </c>
      <c r="B1624">
        <v>9.90189650285987</v>
      </c>
      <c r="C1624">
        <v>-1.24833506124068E-2</v>
      </c>
      <c r="D1624">
        <v>-0.192738099966211</v>
      </c>
    </row>
    <row r="1625" spans="1:4" x14ac:dyDescent="0.25">
      <c r="A1625" s="1">
        <v>34445</v>
      </c>
      <c r="B1625">
        <v>8.7912236769228507</v>
      </c>
      <c r="C1625">
        <v>8.4798807305886507E-3</v>
      </c>
      <c r="D1625">
        <v>-0.18589261533557599</v>
      </c>
    </row>
    <row r="1626" spans="1:4" x14ac:dyDescent="0.25">
      <c r="A1626" s="1">
        <v>34446</v>
      </c>
      <c r="B1626">
        <v>9.3938341043214493</v>
      </c>
      <c r="C1626">
        <v>9.2532301037461708E-3</v>
      </c>
      <c r="D1626">
        <v>-0.17835949237611701</v>
      </c>
    </row>
    <row r="1627" spans="1:4" x14ac:dyDescent="0.25">
      <c r="A1627" s="1">
        <v>34449</v>
      </c>
      <c r="B1627">
        <v>12.6251060070762</v>
      </c>
      <c r="C1627">
        <v>-1.5022604898992899E-2</v>
      </c>
      <c r="D1627">
        <v>-0.19070267309115899</v>
      </c>
    </row>
    <row r="1628" spans="1:4" x14ac:dyDescent="0.25">
      <c r="A1628" s="1">
        <v>34450</v>
      </c>
      <c r="B1628">
        <v>8.6844109316050098</v>
      </c>
      <c r="C1628">
        <v>1.6794452677713199E-2</v>
      </c>
      <c r="D1628">
        <v>-0.17711096743218799</v>
      </c>
    </row>
    <row r="1629" spans="1:4" x14ac:dyDescent="0.25">
      <c r="A1629" s="1">
        <v>34451</v>
      </c>
      <c r="B1629">
        <v>7.4505134259910504</v>
      </c>
      <c r="C1629">
        <v>6.6203724528268899E-3</v>
      </c>
      <c r="D1629">
        <v>-0.17166313554924301</v>
      </c>
    </row>
    <row r="1630" spans="1:4" x14ac:dyDescent="0.25">
      <c r="A1630" s="1">
        <v>34452</v>
      </c>
      <c r="B1630">
        <v>8.1308774997403503</v>
      </c>
      <c r="C1630">
        <v>-1.05306827353677E-2</v>
      </c>
      <c r="D1630">
        <v>-0.18038608826678301</v>
      </c>
    </row>
    <row r="1631" spans="1:4" x14ac:dyDescent="0.25">
      <c r="A1631" s="1">
        <v>34453</v>
      </c>
      <c r="B1631">
        <v>5.3190546125620397</v>
      </c>
      <c r="C1631">
        <v>6.6065327922678998E-3</v>
      </c>
      <c r="D1631">
        <v>-0.17497128208191901</v>
      </c>
    </row>
    <row r="1632" spans="1:4" x14ac:dyDescent="0.25">
      <c r="A1632" s="1">
        <v>34456</v>
      </c>
      <c r="B1632">
        <v>7.6422438128422598</v>
      </c>
      <c r="C1632" s="2">
        <v>-2.6502747307221501E-5</v>
      </c>
      <c r="D1632">
        <v>-0.17499314760955101</v>
      </c>
    </row>
    <row r="1633" spans="1:4" x14ac:dyDescent="0.25">
      <c r="A1633" s="1">
        <v>34457</v>
      </c>
      <c r="B1633">
        <v>12.464633709291601</v>
      </c>
      <c r="C1633">
        <v>-1.55724600369912E-2</v>
      </c>
      <c r="D1633">
        <v>-0.18784053384864499</v>
      </c>
    </row>
    <row r="1634" spans="1:4" x14ac:dyDescent="0.25">
      <c r="A1634" s="1">
        <v>34458</v>
      </c>
      <c r="B1634">
        <v>12.8069067931481</v>
      </c>
      <c r="C1634">
        <v>-1.7478187935449401E-2</v>
      </c>
      <c r="D1634">
        <v>-0.20203560963159301</v>
      </c>
    </row>
    <row r="1635" spans="1:4" x14ac:dyDescent="0.25">
      <c r="A1635" s="1">
        <v>34459</v>
      </c>
      <c r="B1635">
        <v>9.9013793623074307</v>
      </c>
      <c r="C1635">
        <v>2.6887166725183199E-2</v>
      </c>
      <c r="D1635">
        <v>-0.18058060802699799</v>
      </c>
    </row>
    <row r="1636" spans="1:4" x14ac:dyDescent="0.25">
      <c r="A1636" s="1">
        <v>34460</v>
      </c>
      <c r="B1636">
        <v>8.1958911619304402</v>
      </c>
      <c r="C1636">
        <v>-8.4328462791596903E-4</v>
      </c>
      <c r="D1636">
        <v>-0.18127161180406501</v>
      </c>
    </row>
    <row r="1637" spans="1:4" x14ac:dyDescent="0.25">
      <c r="A1637" s="1">
        <v>34463</v>
      </c>
      <c r="B1637">
        <v>7.1170811152173803</v>
      </c>
      <c r="C1637">
        <v>-6.8727541817168597E-4</v>
      </c>
      <c r="D1637">
        <v>-0.18183430369943199</v>
      </c>
    </row>
    <row r="1638" spans="1:4" x14ac:dyDescent="0.25">
      <c r="A1638" s="1">
        <v>34464</v>
      </c>
      <c r="B1638">
        <v>5.5248846565839598</v>
      </c>
      <c r="C1638">
        <v>1.25432391289212E-2</v>
      </c>
      <c r="D1638">
        <v>-0.17157185572365299</v>
      </c>
    </row>
    <row r="1639" spans="1:4" x14ac:dyDescent="0.25">
      <c r="A1639" s="1">
        <v>34465</v>
      </c>
      <c r="B1639">
        <v>3.9366929099956298</v>
      </c>
      <c r="C1639">
        <v>-2.5698791071304002E-3</v>
      </c>
      <c r="D1639">
        <v>-0.17370081590338801</v>
      </c>
    </row>
    <row r="1640" spans="1:4" x14ac:dyDescent="0.25">
      <c r="A1640" s="1">
        <v>34466</v>
      </c>
      <c r="B1640">
        <v>1.68101017676894</v>
      </c>
      <c r="C1640" s="2">
        <v>2.97113664501443E-3</v>
      </c>
      <c r="D1640">
        <v>-0.17124576811777301</v>
      </c>
    </row>
    <row r="1641" spans="1:4" x14ac:dyDescent="0.25">
      <c r="A1641" s="1">
        <v>34467</v>
      </c>
      <c r="B1641">
        <v>3.5404534074177798</v>
      </c>
      <c r="C1641">
        <v>-2.3298886352733001E-3</v>
      </c>
      <c r="D1641">
        <v>-0.17317667318407001</v>
      </c>
    </row>
    <row r="1642" spans="1:4" x14ac:dyDescent="0.25">
      <c r="A1642" s="1">
        <v>34470</v>
      </c>
      <c r="B1642">
        <v>3.5099731065075201</v>
      </c>
      <c r="C1642" s="2">
        <v>-1.7715460137412899E-3</v>
      </c>
      <c r="D1642">
        <v>-0.17464142875275901</v>
      </c>
    </row>
    <row r="1643" spans="1:4" x14ac:dyDescent="0.25">
      <c r="A1643" s="1">
        <v>34471</v>
      </c>
      <c r="B1643">
        <v>1.96817246637724</v>
      </c>
      <c r="C1643">
        <v>2.6967478527007301E-3</v>
      </c>
      <c r="D1643">
        <v>-0.17241564479804</v>
      </c>
    </row>
    <row r="1644" spans="1:4" x14ac:dyDescent="0.25">
      <c r="A1644" s="1">
        <v>34472</v>
      </c>
      <c r="B1644">
        <v>0.39940913679106999</v>
      </c>
      <c r="C1644">
        <v>-1.17851633579936E-3</v>
      </c>
      <c r="D1644">
        <v>-0.17339096647989699</v>
      </c>
    </row>
    <row r="1645" spans="1:4" x14ac:dyDescent="0.25">
      <c r="A1645" s="1">
        <v>34473</v>
      </c>
      <c r="B1645">
        <v>-0.93196662849049206</v>
      </c>
      <c r="C1645" s="2">
        <v>2.4319230493619799E-4</v>
      </c>
      <c r="D1645">
        <v>-0.173189941523754</v>
      </c>
    </row>
    <row r="1646" spans="1:4" x14ac:dyDescent="0.25">
      <c r="A1646" s="1">
        <v>34474</v>
      </c>
      <c r="B1646">
        <v>-0.86255913915912896</v>
      </c>
      <c r="C1646">
        <v>1.4640745966196299E-4</v>
      </c>
      <c r="D1646">
        <v>-0.17306889036347001</v>
      </c>
    </row>
    <row r="1647" spans="1:4" x14ac:dyDescent="0.25">
      <c r="A1647" s="1">
        <v>34477</v>
      </c>
      <c r="B1647">
        <v>1.5004257882627801</v>
      </c>
      <c r="C1647">
        <v>1.2293999885474101E-3</v>
      </c>
      <c r="D1647">
        <v>-0.17205226126675299</v>
      </c>
    </row>
    <row r="1648" spans="1:4" x14ac:dyDescent="0.25">
      <c r="A1648" s="1">
        <v>34478</v>
      </c>
      <c r="B1648">
        <v>4.3795096191927696</v>
      </c>
      <c r="C1648">
        <v>-9.6234579106972197E-4</v>
      </c>
      <c r="D1648">
        <v>-0.172849033288349</v>
      </c>
    </row>
    <row r="1649" spans="1:4" x14ac:dyDescent="0.25">
      <c r="A1649" s="1">
        <v>34479</v>
      </c>
      <c r="B1649">
        <v>9.1290090596604596</v>
      </c>
      <c r="C1649">
        <v>-1.6498892672906499E-2</v>
      </c>
      <c r="D1649">
        <v>-0.186496108312415</v>
      </c>
    </row>
    <row r="1650" spans="1:4" x14ac:dyDescent="0.25">
      <c r="A1650" s="1">
        <v>34480</v>
      </c>
      <c r="B1650">
        <v>8.4199731401732798</v>
      </c>
      <c r="C1650">
        <v>3.15526302067299E-3</v>
      </c>
      <c r="D1650">
        <v>-0.18392928956580001</v>
      </c>
    </row>
    <row r="1651" spans="1:4" x14ac:dyDescent="0.25">
      <c r="A1651" s="1">
        <v>34481</v>
      </c>
      <c r="B1651">
        <v>12.1933684115004</v>
      </c>
      <c r="C1651">
        <v>-2.4849415793229902E-2</v>
      </c>
      <c r="D1651">
        <v>-0.20420816996605601</v>
      </c>
    </row>
    <row r="1652" spans="1:4" x14ac:dyDescent="0.25">
      <c r="A1652" s="1">
        <v>34484</v>
      </c>
      <c r="B1652">
        <v>14.435746459490099</v>
      </c>
      <c r="C1652" s="2">
        <v>-2.7897539956657701E-5</v>
      </c>
      <c r="D1652">
        <v>-0.204230370600431</v>
      </c>
    </row>
    <row r="1653" spans="1:4" x14ac:dyDescent="0.25">
      <c r="A1653" s="1">
        <v>34485</v>
      </c>
      <c r="B1653">
        <v>12.941944332942899</v>
      </c>
      <c r="C1653">
        <v>1.1766054736911899E-2</v>
      </c>
      <c r="D1653">
        <v>-0.19486730158294399</v>
      </c>
    </row>
    <row r="1654" spans="1:4" x14ac:dyDescent="0.25">
      <c r="A1654" s="1">
        <v>34486</v>
      </c>
      <c r="B1654">
        <v>14.3513488672156</v>
      </c>
      <c r="C1654">
        <v>-2.86689064455121E-2</v>
      </c>
      <c r="D1654">
        <v>-0.21794957559008499</v>
      </c>
    </row>
    <row r="1655" spans="1:4" x14ac:dyDescent="0.25">
      <c r="A1655" s="1">
        <v>34487</v>
      </c>
      <c r="B1655">
        <v>9.6783529216161597</v>
      </c>
      <c r="C1655">
        <v>3.7015984376898403E-2</v>
      </c>
      <c r="D1655">
        <v>-0.18900120929818101</v>
      </c>
    </row>
    <row r="1656" spans="1:4" x14ac:dyDescent="0.25">
      <c r="A1656" s="1">
        <v>34488</v>
      </c>
      <c r="B1656">
        <v>10.229180325392599</v>
      </c>
      <c r="C1656">
        <v>9.3074022337532591E-3</v>
      </c>
      <c r="D1656">
        <v>-0.18145291734203201</v>
      </c>
    </row>
    <row r="1657" spans="1:4" x14ac:dyDescent="0.25">
      <c r="A1657" s="1">
        <v>34491</v>
      </c>
      <c r="B1657">
        <v>9.2629424883772806</v>
      </c>
      <c r="C1657">
        <v>1.5539767710862E-3</v>
      </c>
      <c r="D1657">
        <v>-0.18018091418954099</v>
      </c>
    </row>
    <row r="1658" spans="1:4" x14ac:dyDescent="0.25">
      <c r="A1658" s="1">
        <v>34492</v>
      </c>
      <c r="B1658">
        <v>9.0529061424879398</v>
      </c>
      <c r="C1658" s="2">
        <v>-3.5960369140446499E-4</v>
      </c>
      <c r="D1658">
        <v>-0.180475724159082</v>
      </c>
    </row>
    <row r="1659" spans="1:4" x14ac:dyDescent="0.25">
      <c r="A1659" s="1">
        <v>34493</v>
      </c>
      <c r="B1659">
        <v>5.0024942461267896</v>
      </c>
      <c r="C1659">
        <v>1.31378362847733E-2</v>
      </c>
      <c r="D1659">
        <v>-0.16970894839168699</v>
      </c>
    </row>
    <row r="1660" spans="1:4" x14ac:dyDescent="0.25">
      <c r="A1660" s="1">
        <v>34494</v>
      </c>
      <c r="B1660">
        <v>6.3135440075008598</v>
      </c>
      <c r="C1660">
        <v>-2.14204451476013E-3</v>
      </c>
      <c r="D1660">
        <v>-0.17148746878443899</v>
      </c>
    </row>
    <row r="1661" spans="1:4" x14ac:dyDescent="0.25">
      <c r="A1661" s="1">
        <v>34495</v>
      </c>
      <c r="B1661">
        <v>5.1786390209172097</v>
      </c>
      <c r="C1661">
        <v>5.8334388324757097E-3</v>
      </c>
      <c r="D1661">
        <v>-0.16665439161165299</v>
      </c>
    </row>
    <row r="1662" spans="1:4" x14ac:dyDescent="0.25">
      <c r="A1662" s="1">
        <v>34498</v>
      </c>
      <c r="B1662">
        <v>6.0675063880626396</v>
      </c>
      <c r="C1662">
        <v>-6.9534469183640804E-3</v>
      </c>
      <c r="D1662">
        <v>-0.17244901606423299</v>
      </c>
    </row>
    <row r="1663" spans="1:4" x14ac:dyDescent="0.25">
      <c r="A1663" s="1">
        <v>34499</v>
      </c>
      <c r="B1663">
        <v>6.0635296709341597</v>
      </c>
      <c r="C1663">
        <v>6.6426980309525503E-3</v>
      </c>
      <c r="D1663">
        <v>-0.16695184477273001</v>
      </c>
    </row>
    <row r="1664" spans="1:4" x14ac:dyDescent="0.25">
      <c r="A1664" s="1">
        <v>34500</v>
      </c>
      <c r="B1664">
        <v>5.8343511076956904</v>
      </c>
      <c r="C1664">
        <v>7.1925107815806798E-4</v>
      </c>
      <c r="D1664">
        <v>-0.166352673988925</v>
      </c>
    </row>
    <row r="1665" spans="1:4" x14ac:dyDescent="0.25">
      <c r="A1665" s="1">
        <v>34501</v>
      </c>
      <c r="B1665">
        <v>5.5289905112932498</v>
      </c>
      <c r="C1665">
        <v>-3.81020970956082E-3</v>
      </c>
      <c r="D1665">
        <v>-0.16952904512484199</v>
      </c>
    </row>
    <row r="1666" spans="1:4" x14ac:dyDescent="0.25">
      <c r="A1666" s="1">
        <v>34502</v>
      </c>
      <c r="B1666">
        <v>7.5660641815975698</v>
      </c>
      <c r="C1666">
        <v>-4.8552414400563799E-3</v>
      </c>
      <c r="D1666">
        <v>-0.173561182119715</v>
      </c>
    </row>
    <row r="1667" spans="1:4" x14ac:dyDescent="0.25">
      <c r="A1667" s="1">
        <v>34505</v>
      </c>
      <c r="B1667">
        <v>9.6745138595745903</v>
      </c>
      <c r="C1667">
        <v>-1.22884575897498E-2</v>
      </c>
      <c r="D1667">
        <v>-0.18371684048376</v>
      </c>
    </row>
    <row r="1668" spans="1:4" x14ac:dyDescent="0.25">
      <c r="A1668" s="1">
        <v>34506</v>
      </c>
      <c r="B1668">
        <v>9.8979883302800697</v>
      </c>
      <c r="C1668">
        <v>-1.35997628582892E-2</v>
      </c>
      <c r="D1668">
        <v>-0.19481809787839599</v>
      </c>
    </row>
    <row r="1669" spans="1:4" x14ac:dyDescent="0.25">
      <c r="A1669" s="1">
        <v>34507</v>
      </c>
      <c r="B1669">
        <v>5.59005642342877</v>
      </c>
      <c r="C1669">
        <v>1.1990877360616201E-2</v>
      </c>
      <c r="D1669">
        <v>-0.18516326043706799</v>
      </c>
    </row>
    <row r="1670" spans="1:4" x14ac:dyDescent="0.25">
      <c r="A1670" s="1">
        <v>34508</v>
      </c>
      <c r="B1670">
        <v>9.6763062600294703</v>
      </c>
      <c r="C1670">
        <v>-7.2235303014187699E-3</v>
      </c>
      <c r="D1670">
        <v>-0.19104925831601</v>
      </c>
    </row>
    <row r="1671" spans="1:4" x14ac:dyDescent="0.25">
      <c r="A1671" s="1">
        <v>34509</v>
      </c>
      <c r="B1671">
        <v>13.4005675208572</v>
      </c>
      <c r="C1671">
        <v>-2.6968856473422401E-2</v>
      </c>
      <c r="D1671">
        <v>-0.21286573476255399</v>
      </c>
    </row>
    <row r="1672" spans="1:4" x14ac:dyDescent="0.25">
      <c r="A1672" s="1">
        <v>34512</v>
      </c>
      <c r="B1672">
        <v>10.045986621449901</v>
      </c>
      <c r="C1672">
        <v>2.3591482803485001E-2</v>
      </c>
      <c r="D1672">
        <v>-0.19429607028017101</v>
      </c>
    </row>
    <row r="1673" spans="1:4" x14ac:dyDescent="0.25">
      <c r="A1673" s="1">
        <v>34513</v>
      </c>
      <c r="B1673">
        <v>12.5555140064199</v>
      </c>
      <c r="C1673" s="2">
        <v>-2.8562132801200401E-5</v>
      </c>
      <c r="D1673">
        <v>-0.19431908290281</v>
      </c>
    </row>
    <row r="1674" spans="1:4" x14ac:dyDescent="0.25">
      <c r="A1674" s="1">
        <v>34514</v>
      </c>
      <c r="B1674">
        <v>8.6686027921332602</v>
      </c>
      <c r="C1674">
        <v>2.1221873093937998E-2</v>
      </c>
      <c r="D1674">
        <v>-0.17722102472596599</v>
      </c>
    </row>
    <row r="1675" spans="1:4" x14ac:dyDescent="0.25">
      <c r="A1675" s="1">
        <v>34515</v>
      </c>
      <c r="B1675">
        <v>11.607469549244399</v>
      </c>
      <c r="C1675">
        <v>-1.24695289725939E-2</v>
      </c>
      <c r="D1675">
        <v>-0.187480690996187</v>
      </c>
    </row>
    <row r="1676" spans="1:4" x14ac:dyDescent="0.25">
      <c r="A1676" s="1">
        <v>34516</v>
      </c>
      <c r="B1676">
        <v>8.4265698330190801</v>
      </c>
      <c r="C1676" s="2">
        <v>1.23931810863995E-2</v>
      </c>
      <c r="D1676">
        <v>-0.17741099206350699</v>
      </c>
    </row>
    <row r="1677" spans="1:4" x14ac:dyDescent="0.25">
      <c r="A1677" s="1">
        <v>34519</v>
      </c>
      <c r="B1677">
        <v>6.1625201701405103</v>
      </c>
      <c r="C1677" s="2">
        <v>1.1864590291754301E-2</v>
      </c>
      <c r="D1677">
        <v>-0.16765131050583901</v>
      </c>
    </row>
    <row r="1678" spans="1:4" x14ac:dyDescent="0.25">
      <c r="A1678" s="1">
        <v>34520</v>
      </c>
      <c r="B1678">
        <v>8.8423675092805691</v>
      </c>
      <c r="C1678" s="2">
        <v>-6.1957692276998697E-3</v>
      </c>
      <c r="D1678">
        <v>-0.17280835090292401</v>
      </c>
    </row>
    <row r="1679" spans="1:4" x14ac:dyDescent="0.25">
      <c r="A1679" s="1">
        <v>34521</v>
      </c>
      <c r="B1679">
        <v>8.7337909703406194</v>
      </c>
      <c r="C1679">
        <v>-3.8244826111317599E-3</v>
      </c>
      <c r="D1679">
        <v>-0.175971930980969</v>
      </c>
    </row>
    <row r="1680" spans="1:4" x14ac:dyDescent="0.25">
      <c r="A1680" s="1">
        <v>34522</v>
      </c>
      <c r="B1680">
        <v>7.8461049712073301</v>
      </c>
      <c r="C1680">
        <v>7.5433118070255397E-3</v>
      </c>
      <c r="D1680">
        <v>-0.169756030318617</v>
      </c>
    </row>
    <row r="1681" spans="1:4" x14ac:dyDescent="0.25">
      <c r="A1681" s="1">
        <v>34523</v>
      </c>
      <c r="B1681">
        <v>8.8223457481463594</v>
      </c>
      <c r="C1681">
        <v>-3.4147332031472101E-3</v>
      </c>
      <c r="D1681">
        <v>-0.17259109196860101</v>
      </c>
    </row>
    <row r="1682" spans="1:4" x14ac:dyDescent="0.25">
      <c r="A1682" s="1">
        <v>34526</v>
      </c>
      <c r="B1682">
        <v>5.3055928434857398</v>
      </c>
      <c r="C1682">
        <v>1.34426825926656E-2</v>
      </c>
      <c r="D1682">
        <v>-0.161468496643591</v>
      </c>
    </row>
    <row r="1683" spans="1:4" x14ac:dyDescent="0.25">
      <c r="A1683" s="1">
        <v>34527</v>
      </c>
      <c r="B1683">
        <v>6.2228909187858701</v>
      </c>
      <c r="C1683">
        <v>-5.5415186726070001E-3</v>
      </c>
      <c r="D1683">
        <v>-0.166115234627009</v>
      </c>
    </row>
    <row r="1684" spans="1:4" x14ac:dyDescent="0.25">
      <c r="A1684" s="1">
        <v>34528</v>
      </c>
      <c r="B1684">
        <v>0.44338641103022902</v>
      </c>
      <c r="C1684">
        <v>1.0726841521322699E-2</v>
      </c>
      <c r="D1684">
        <v>-0.15717028490180801</v>
      </c>
    </row>
    <row r="1685" spans="1:4" x14ac:dyDescent="0.25">
      <c r="A1685" s="1">
        <v>34529</v>
      </c>
      <c r="B1685">
        <v>-2.0180880150251101</v>
      </c>
      <c r="C1685">
        <v>8.6301786166663702E-4</v>
      </c>
      <c r="D1685">
        <v>-0.156442907803335</v>
      </c>
    </row>
    <row r="1686" spans="1:4" x14ac:dyDescent="0.25">
      <c r="A1686" s="1">
        <v>34530</v>
      </c>
      <c r="B1686">
        <v>-5.1867397182278898</v>
      </c>
      <c r="C1686">
        <v>-1.4981351405254199E-3</v>
      </c>
      <c r="D1686">
        <v>-0.15770667032619401</v>
      </c>
    </row>
    <row r="1687" spans="1:4" x14ac:dyDescent="0.25">
      <c r="A1687" s="1">
        <v>34533</v>
      </c>
      <c r="B1687">
        <v>-6.2924335281466801</v>
      </c>
      <c r="C1687">
        <v>-1.28460045942436E-3</v>
      </c>
      <c r="D1687">
        <v>-0.158788680724463</v>
      </c>
    </row>
    <row r="1688" spans="1:4" x14ac:dyDescent="0.25">
      <c r="A1688" s="1">
        <v>34534</v>
      </c>
      <c r="B1688">
        <v>-5.3004400377465801</v>
      </c>
      <c r="C1688" s="2">
        <v>-9.3086611820347694E-6</v>
      </c>
      <c r="D1688">
        <v>-0.158796511275617</v>
      </c>
    </row>
    <row r="1689" spans="1:4" x14ac:dyDescent="0.25">
      <c r="A1689" s="1">
        <v>34535</v>
      </c>
      <c r="B1689">
        <v>-6.2940397217230899</v>
      </c>
      <c r="C1689">
        <v>4.1628239559690899E-3</v>
      </c>
      <c r="D1689">
        <v>-0.15529472924091001</v>
      </c>
    </row>
    <row r="1690" spans="1:4" x14ac:dyDescent="0.25">
      <c r="A1690" s="1">
        <v>34536</v>
      </c>
      <c r="B1690">
        <v>-6.3600445534075298</v>
      </c>
      <c r="C1690">
        <v>-8.5447315231387301E-3</v>
      </c>
      <c r="D1690">
        <v>-0.162512508995727</v>
      </c>
    </row>
    <row r="1691" spans="1:4" x14ac:dyDescent="0.25">
      <c r="A1691" s="1">
        <v>34537</v>
      </c>
      <c r="B1691">
        <v>-5.7312483712640496</v>
      </c>
      <c r="C1691">
        <v>-2.8735499991170599E-3</v>
      </c>
      <c r="D1691">
        <v>-0.16491907117476301</v>
      </c>
    </row>
    <row r="1692" spans="1:4" x14ac:dyDescent="0.25">
      <c r="A1692" s="1">
        <v>34540</v>
      </c>
      <c r="B1692">
        <v>-5.8854755016900304</v>
      </c>
      <c r="C1692" s="2">
        <v>-4.3383113206835802E-6</v>
      </c>
      <c r="D1692">
        <v>-0.16492269401581</v>
      </c>
    </row>
    <row r="1693" spans="1:4" x14ac:dyDescent="0.25">
      <c r="A1693" s="1">
        <v>34541</v>
      </c>
      <c r="B1693">
        <v>-6.6458313383555403</v>
      </c>
      <c r="C1693">
        <v>-1.4937863960922399E-3</v>
      </c>
      <c r="D1693">
        <v>-0.16617012113517499</v>
      </c>
    </row>
    <row r="1694" spans="1:4" x14ac:dyDescent="0.25">
      <c r="A1694" s="1">
        <v>34542</v>
      </c>
      <c r="B1694">
        <v>-2.63414424859634</v>
      </c>
      <c r="C1694">
        <v>1.1653641167586101E-2</v>
      </c>
      <c r="D1694">
        <v>-0.156452966932072</v>
      </c>
    </row>
    <row r="1695" spans="1:4" x14ac:dyDescent="0.25">
      <c r="A1695" s="1">
        <v>34543</v>
      </c>
      <c r="B1695">
        <v>-3.6856032426053602</v>
      </c>
      <c r="C1695">
        <v>-1.57162735884418E-3</v>
      </c>
      <c r="D1695">
        <v>-0.157778708527713</v>
      </c>
    </row>
    <row r="1696" spans="1:4" x14ac:dyDescent="0.25">
      <c r="A1696" s="1">
        <v>34544</v>
      </c>
      <c r="B1696">
        <v>-2.3719338159355199</v>
      </c>
      <c r="C1696">
        <v>1.08993625263708E-3</v>
      </c>
      <c r="D1696">
        <v>-0.15686074100939501</v>
      </c>
    </row>
    <row r="1697" spans="1:4" x14ac:dyDescent="0.25">
      <c r="A1697" s="1">
        <v>34547</v>
      </c>
      <c r="B1697">
        <v>-4.5810153491997401</v>
      </c>
      <c r="C1697">
        <v>-1.3250676881217799E-3</v>
      </c>
      <c r="D1697">
        <v>-0.15797795759807001</v>
      </c>
    </row>
    <row r="1698" spans="1:4" x14ac:dyDescent="0.25">
      <c r="A1698" s="1">
        <v>34548</v>
      </c>
      <c r="B1698">
        <v>-7.3105569840398603</v>
      </c>
      <c r="C1698">
        <v>-1.5255927692568999E-2</v>
      </c>
      <c r="D1698">
        <v>-0.170823784992503</v>
      </c>
    </row>
    <row r="1699" spans="1:4" x14ac:dyDescent="0.25">
      <c r="A1699" s="1">
        <v>34549</v>
      </c>
      <c r="B1699">
        <v>-7.1855200673436803</v>
      </c>
      <c r="C1699">
        <v>2.2856399039799398E-3</v>
      </c>
      <c r="D1699">
        <v>-0.168928586748051</v>
      </c>
    </row>
    <row r="1700" spans="1:4" x14ac:dyDescent="0.25">
      <c r="A1700" s="1">
        <v>34550</v>
      </c>
      <c r="B1700">
        <v>-6.4445166693201701</v>
      </c>
      <c r="C1700">
        <v>4.9692410228869702E-3</v>
      </c>
      <c r="D1700">
        <v>-0.16479879258837099</v>
      </c>
    </row>
    <row r="1701" spans="1:4" x14ac:dyDescent="0.25">
      <c r="A1701" s="1">
        <v>34551</v>
      </c>
      <c r="B1701">
        <v>-9.0187655936690607</v>
      </c>
      <c r="C1701" s="2">
        <v>-6.89605057990749E-3</v>
      </c>
      <c r="D1701">
        <v>-0.170558382359081</v>
      </c>
    </row>
    <row r="1702" spans="1:4" x14ac:dyDescent="0.25">
      <c r="A1702" s="1">
        <v>34554</v>
      </c>
      <c r="B1702">
        <v>-11.112433521752401</v>
      </c>
      <c r="C1702">
        <v>-7.9543333551287498E-4</v>
      </c>
      <c r="D1702">
        <v>-0.17121814787161499</v>
      </c>
    </row>
    <row r="1703" spans="1:4" x14ac:dyDescent="0.25">
      <c r="A1703" s="1">
        <v>34555</v>
      </c>
      <c r="B1703">
        <v>-11.6693922156713</v>
      </c>
      <c r="C1703">
        <v>5.3163865917132602E-3</v>
      </c>
      <c r="D1703">
        <v>-0.166812023145504</v>
      </c>
    </row>
    <row r="1704" spans="1:4" x14ac:dyDescent="0.25">
      <c r="A1704" s="1">
        <v>34556</v>
      </c>
      <c r="B1704">
        <v>-10.7294370670111</v>
      </c>
      <c r="C1704" s="2">
        <v>-8.5471101006994905E-6</v>
      </c>
      <c r="D1704">
        <v>-0.166819144494877</v>
      </c>
    </row>
    <row r="1705" spans="1:4" x14ac:dyDescent="0.25">
      <c r="A1705" s="1">
        <v>34557</v>
      </c>
      <c r="B1705">
        <v>-10.283947716809701</v>
      </c>
      <c r="C1705">
        <v>1.36625580067964E-2</v>
      </c>
      <c r="D1705">
        <v>-0.15543576272638601</v>
      </c>
    </row>
    <row r="1706" spans="1:4" x14ac:dyDescent="0.25">
      <c r="A1706" s="1">
        <v>34558</v>
      </c>
      <c r="B1706">
        <v>-13.1644734583427</v>
      </c>
      <c r="C1706" s="2">
        <v>-5.9809479754887101E-3</v>
      </c>
      <c r="D1706">
        <v>-0.16048705749147801</v>
      </c>
    </row>
    <row r="1707" spans="1:4" x14ac:dyDescent="0.25">
      <c r="A1707" s="1">
        <v>34561</v>
      </c>
      <c r="B1707">
        <v>-13.4929175216714</v>
      </c>
      <c r="C1707">
        <v>4.1081952874977403E-3</v>
      </c>
      <c r="D1707">
        <v>-0.15703817437727099</v>
      </c>
    </row>
    <row r="1708" spans="1:4" x14ac:dyDescent="0.25">
      <c r="A1708" s="1">
        <v>34562</v>
      </c>
      <c r="B1708">
        <v>-13.5713015469772</v>
      </c>
      <c r="C1708">
        <v>-6.2776753156511104E-4</v>
      </c>
      <c r="D1708">
        <v>-0.15756735844174599</v>
      </c>
    </row>
    <row r="1709" spans="1:4" x14ac:dyDescent="0.25">
      <c r="A1709" s="1">
        <v>34563</v>
      </c>
      <c r="B1709">
        <v>-15.5268826296758</v>
      </c>
      <c r="C1709">
        <v>-3.49019355887729E-2</v>
      </c>
      <c r="D1709">
        <v>-0.18696988823529201</v>
      </c>
    </row>
    <row r="1710" spans="1:4" x14ac:dyDescent="0.25">
      <c r="A1710" s="1">
        <v>34564</v>
      </c>
      <c r="B1710">
        <v>-15.2917660519565</v>
      </c>
      <c r="C1710">
        <v>5.7099117783656903E-3</v>
      </c>
      <c r="D1710">
        <v>-0.18232755802396</v>
      </c>
    </row>
    <row r="1711" spans="1:4" x14ac:dyDescent="0.25">
      <c r="A1711" s="1">
        <v>34565</v>
      </c>
      <c r="B1711">
        <v>-16.389571629012099</v>
      </c>
      <c r="C1711">
        <v>-6.8386088210054203E-3</v>
      </c>
      <c r="D1711">
        <v>-0.187919299998351</v>
      </c>
    </row>
    <row r="1712" spans="1:4" x14ac:dyDescent="0.25">
      <c r="A1712" s="1">
        <v>34568</v>
      </c>
      <c r="B1712">
        <v>-14.525389552577399</v>
      </c>
      <c r="C1712">
        <v>2.04312520313445E-2</v>
      </c>
      <c r="D1712">
        <v>-0.17132747454682601</v>
      </c>
    </row>
    <row r="1713" spans="1:4" x14ac:dyDescent="0.25">
      <c r="A1713" s="1">
        <v>34569</v>
      </c>
      <c r="B1713">
        <v>-16.0647594551981</v>
      </c>
      <c r="C1713" s="2">
        <v>-5.7198438660307103E-3</v>
      </c>
      <c r="D1713">
        <v>-0.176067352008488</v>
      </c>
    </row>
    <row r="1714" spans="1:4" x14ac:dyDescent="0.25">
      <c r="A1714" s="1">
        <v>34570</v>
      </c>
      <c r="B1714">
        <v>-17.955076367515598</v>
      </c>
      <c r="C1714">
        <v>-2.5928638974986699E-2</v>
      </c>
      <c r="D1714">
        <v>-0.19743080417796399</v>
      </c>
    </row>
    <row r="1715" spans="1:4" x14ac:dyDescent="0.25">
      <c r="A1715" s="1">
        <v>34571</v>
      </c>
      <c r="B1715">
        <v>-17.6152979448356</v>
      </c>
      <c r="C1715">
        <v>-1.6514586918351799E-2</v>
      </c>
      <c r="D1715">
        <v>-0.21068490292035899</v>
      </c>
    </row>
    <row r="1716" spans="1:4" x14ac:dyDescent="0.25">
      <c r="A1716" s="1">
        <v>34572</v>
      </c>
      <c r="B1716">
        <v>-18.570230876570399</v>
      </c>
      <c r="C1716">
        <v>-3.7515118382582799E-2</v>
      </c>
      <c r="D1716">
        <v>-0.24029615222846201</v>
      </c>
    </row>
    <row r="1717" spans="1:4" x14ac:dyDescent="0.25">
      <c r="A1717" s="1">
        <v>34575</v>
      </c>
      <c r="B1717">
        <v>-18.519201613329699</v>
      </c>
      <c r="C1717" s="2">
        <v>-2.7380193525523101E-6</v>
      </c>
      <c r="D1717">
        <v>-0.24029823231229899</v>
      </c>
    </row>
    <row r="1718" spans="1:4" x14ac:dyDescent="0.25">
      <c r="A1718" s="1">
        <v>34576</v>
      </c>
      <c r="B1718">
        <v>-17.9579299229997</v>
      </c>
      <c r="C1718">
        <v>2.0020578563262299E-2</v>
      </c>
      <c r="D1718">
        <v>-0.22508856338765801</v>
      </c>
    </row>
    <row r="1719" spans="1:4" x14ac:dyDescent="0.25">
      <c r="A1719" s="1">
        <v>34577</v>
      </c>
      <c r="B1719">
        <v>-18.0488705919159</v>
      </c>
      <c r="C1719" s="2">
        <v>-1.04595489136351E-5</v>
      </c>
      <c r="D1719">
        <v>-0.225096668611733</v>
      </c>
    </row>
    <row r="1720" spans="1:4" x14ac:dyDescent="0.25">
      <c r="A1720" s="1">
        <v>34578</v>
      </c>
      <c r="B1720">
        <v>-13.6949976703429</v>
      </c>
      <c r="C1720">
        <v>3.8310021591731601E-2</v>
      </c>
      <c r="D1720">
        <v>-0.195410105254744</v>
      </c>
    </row>
    <row r="1721" spans="1:4" x14ac:dyDescent="0.25">
      <c r="A1721" s="1">
        <v>34579</v>
      </c>
      <c r="B1721">
        <v>-12.5677288417452</v>
      </c>
      <c r="C1721" s="2">
        <v>-3.3425475025097898E-3</v>
      </c>
      <c r="D1721">
        <v>-0.19809948519796899</v>
      </c>
    </row>
    <row r="1722" spans="1:4" x14ac:dyDescent="0.25">
      <c r="A1722" s="1">
        <v>34582</v>
      </c>
      <c r="B1722">
        <v>-14.007994844342599</v>
      </c>
      <c r="C1722">
        <v>-1.27090832702027E-2</v>
      </c>
      <c r="D1722">
        <v>-0.20829090561500699</v>
      </c>
    </row>
    <row r="1723" spans="1:4" x14ac:dyDescent="0.25">
      <c r="A1723" s="1">
        <v>34583</v>
      </c>
      <c r="B1723">
        <v>-10.387390848665699</v>
      </c>
      <c r="C1723">
        <v>3.06309565993391E-2</v>
      </c>
      <c r="D1723">
        <v>-0.18404009870559801</v>
      </c>
    </row>
    <row r="1724" spans="1:4" x14ac:dyDescent="0.25">
      <c r="A1724" s="1">
        <v>34584</v>
      </c>
      <c r="B1724">
        <v>-11.5489644128903</v>
      </c>
      <c r="C1724">
        <v>-2.7983331252267002E-3</v>
      </c>
      <c r="D1724">
        <v>-0.18632342632624699</v>
      </c>
    </row>
    <row r="1725" spans="1:4" x14ac:dyDescent="0.25">
      <c r="A1725" s="1">
        <v>34585</v>
      </c>
      <c r="B1725">
        <v>-7.9151023682675801</v>
      </c>
      <c r="C1725">
        <v>1.66375276481317E-2</v>
      </c>
      <c r="D1725">
        <v>-0.17278585983511299</v>
      </c>
    </row>
    <row r="1726" spans="1:4" x14ac:dyDescent="0.25">
      <c r="A1726" s="1">
        <v>34586</v>
      </c>
      <c r="B1726">
        <v>-3.5243872567460599</v>
      </c>
      <c r="C1726">
        <v>2.2185292153477299E-2</v>
      </c>
      <c r="D1726">
        <v>-0.154433872462067</v>
      </c>
    </row>
    <row r="1727" spans="1:4" x14ac:dyDescent="0.25">
      <c r="A1727" s="1">
        <v>34589</v>
      </c>
      <c r="B1727">
        <v>-3.36431698153896</v>
      </c>
      <c r="C1727" s="2">
        <v>2.4283159988746101E-3</v>
      </c>
      <c r="D1727">
        <v>-0.15238057070645999</v>
      </c>
    </row>
    <row r="1728" spans="1:4" x14ac:dyDescent="0.25">
      <c r="A1728" s="1">
        <v>34590</v>
      </c>
      <c r="B1728">
        <v>-3.4812943712635298</v>
      </c>
      <c r="C1728">
        <v>-1.0185543940030501E-3</v>
      </c>
      <c r="D1728">
        <v>-0.15324391720060901</v>
      </c>
    </row>
    <row r="1729" spans="1:4" x14ac:dyDescent="0.25">
      <c r="A1729" s="1">
        <v>34591</v>
      </c>
      <c r="B1729">
        <v>-1.4523701284119199</v>
      </c>
      <c r="C1729">
        <v>9.4478109971085703E-3</v>
      </c>
      <c r="D1729">
        <v>-0.14524392576966899</v>
      </c>
    </row>
    <row r="1730" spans="1:4" x14ac:dyDescent="0.25">
      <c r="A1730" s="1">
        <v>34592</v>
      </c>
      <c r="B1730">
        <v>-4.5331162140446697</v>
      </c>
      <c r="C1730">
        <v>-3.6044741642631498E-3</v>
      </c>
      <c r="D1730">
        <v>-0.14832487195597899</v>
      </c>
    </row>
    <row r="1731" spans="1:4" x14ac:dyDescent="0.25">
      <c r="A1731" s="1">
        <v>34593</v>
      </c>
      <c r="B1731">
        <v>-2.9220326126230298</v>
      </c>
      <c r="C1731">
        <v>1.3223581824964799E-2</v>
      </c>
      <c r="D1731">
        <v>-0.13706267621200099</v>
      </c>
    </row>
    <row r="1732" spans="1:4" x14ac:dyDescent="0.25">
      <c r="A1732" s="1">
        <v>34596</v>
      </c>
      <c r="B1732">
        <v>-3.4909430631081801</v>
      </c>
      <c r="C1732">
        <v>-2.7682295576178101E-3</v>
      </c>
      <c r="D1732">
        <v>-0.139451484818083</v>
      </c>
    </row>
    <row r="1733" spans="1:4" x14ac:dyDescent="0.25">
      <c r="A1733" s="1">
        <v>34597</v>
      </c>
      <c r="B1733">
        <v>1.93582499819918</v>
      </c>
      <c r="C1733">
        <v>4.8873654742770702E-3</v>
      </c>
      <c r="D1733">
        <v>-0.13524566971604199</v>
      </c>
    </row>
    <row r="1734" spans="1:4" x14ac:dyDescent="0.25">
      <c r="A1734" s="1">
        <v>34598</v>
      </c>
      <c r="B1734">
        <v>4.0597737562967202</v>
      </c>
      <c r="C1734">
        <v>-2.20043072440934E-3</v>
      </c>
      <c r="D1734">
        <v>-0.13714850171346499</v>
      </c>
    </row>
    <row r="1735" spans="1:4" x14ac:dyDescent="0.25">
      <c r="A1735" s="1">
        <v>34599</v>
      </c>
      <c r="B1735">
        <v>1.6522763262761599</v>
      </c>
      <c r="C1735">
        <v>2.2302482511418502E-3</v>
      </c>
      <c r="D1735">
        <v>-0.13522412866841599</v>
      </c>
    </row>
    <row r="1736" spans="1:4" x14ac:dyDescent="0.25">
      <c r="A1736" s="1">
        <v>34600</v>
      </c>
      <c r="B1736">
        <v>1.77762057384518</v>
      </c>
      <c r="C1736">
        <v>8.1229557649052002E-4</v>
      </c>
      <c r="D1736">
        <v>-0.13452167505347801</v>
      </c>
    </row>
    <row r="1737" spans="1:4" x14ac:dyDescent="0.25">
      <c r="A1737" s="1">
        <v>34603</v>
      </c>
      <c r="B1737">
        <v>4.9013236611449704</v>
      </c>
      <c r="C1737">
        <v>-2.5270592931236598E-3</v>
      </c>
      <c r="D1737">
        <v>-0.13670879009753101</v>
      </c>
    </row>
    <row r="1738" spans="1:4" x14ac:dyDescent="0.25">
      <c r="A1738" s="1">
        <v>34604</v>
      </c>
      <c r="B1738">
        <v>3.53420509806352</v>
      </c>
      <c r="C1738">
        <v>1.81873495214005E-3</v>
      </c>
      <c r="D1738">
        <v>-0.135138692200206</v>
      </c>
    </row>
    <row r="1739" spans="1:4" x14ac:dyDescent="0.25">
      <c r="A1739" s="1">
        <v>34605</v>
      </c>
      <c r="B1739">
        <v>1.06363471096995</v>
      </c>
      <c r="C1739">
        <v>5.5863014841562196E-3</v>
      </c>
      <c r="D1739">
        <v>-0.13030731619285499</v>
      </c>
    </row>
    <row r="1740" spans="1:4" x14ac:dyDescent="0.25">
      <c r="A1740" s="1">
        <v>34606</v>
      </c>
      <c r="B1740">
        <v>3.4870707579245299</v>
      </c>
      <c r="C1740">
        <v>-2.61735209063493E-3</v>
      </c>
      <c r="D1740">
        <v>-0.13258360815702799</v>
      </c>
    </row>
    <row r="1741" spans="1:4" x14ac:dyDescent="0.25">
      <c r="A1741" s="1">
        <v>34607</v>
      </c>
      <c r="B1741">
        <v>1.1809933006636599</v>
      </c>
      <c r="C1741">
        <v>6.3754525179028302E-3</v>
      </c>
      <c r="D1741">
        <v>-0.12705343613758199</v>
      </c>
    </row>
    <row r="1742" spans="1:4" x14ac:dyDescent="0.25">
      <c r="A1742" s="1">
        <v>34610</v>
      </c>
      <c r="B1742">
        <v>4.4537477682269904</v>
      </c>
      <c r="C1742">
        <v>-2.2623962610986898E-3</v>
      </c>
      <c r="D1742">
        <v>-0.129028387179803</v>
      </c>
    </row>
    <row r="1743" spans="1:4" x14ac:dyDescent="0.25">
      <c r="A1743" s="1">
        <v>34611</v>
      </c>
      <c r="B1743">
        <v>2.3512456837090498</v>
      </c>
      <c r="C1743">
        <v>4.4218693450942901E-3</v>
      </c>
      <c r="D1743">
        <v>-0.12517706450462601</v>
      </c>
    </row>
    <row r="1744" spans="1:4" x14ac:dyDescent="0.25">
      <c r="A1744" s="1">
        <v>34612</v>
      </c>
      <c r="B1744">
        <v>7.7461514028597902</v>
      </c>
      <c r="C1744">
        <v>-3.9586630421048E-3</v>
      </c>
      <c r="D1744">
        <v>-0.12864019372775801</v>
      </c>
    </row>
    <row r="1745" spans="1:4" x14ac:dyDescent="0.25">
      <c r="A1745" s="1">
        <v>34613</v>
      </c>
      <c r="B1745">
        <v>6.8938575091680203</v>
      </c>
      <c r="C1745">
        <v>6.2837420720279003E-3</v>
      </c>
      <c r="D1745">
        <v>-0.12316479345321101</v>
      </c>
    </row>
    <row r="1746" spans="1:4" x14ac:dyDescent="0.25">
      <c r="A1746" s="1">
        <v>34614</v>
      </c>
      <c r="B1746">
        <v>6.1236535394022296</v>
      </c>
      <c r="C1746" s="2">
        <v>5.3069051680678502E-3</v>
      </c>
      <c r="D1746">
        <v>-0.118511512164044</v>
      </c>
    </row>
    <row r="1747" spans="1:4" x14ac:dyDescent="0.25">
      <c r="A1747" s="1">
        <v>34617</v>
      </c>
      <c r="B1747">
        <v>3.1131668829669699</v>
      </c>
      <c r="C1747">
        <v>8.8177068237431204E-3</v>
      </c>
      <c r="D1747">
        <v>-0.110738805109802</v>
      </c>
    </row>
    <row r="1748" spans="1:4" x14ac:dyDescent="0.25">
      <c r="A1748" s="1">
        <v>34618</v>
      </c>
      <c r="B1748">
        <v>0.62683642477481405</v>
      </c>
      <c r="C1748">
        <v>4.83702219890619E-3</v>
      </c>
      <c r="D1748">
        <v>-0.106437428969492</v>
      </c>
    </row>
    <row r="1749" spans="1:4" x14ac:dyDescent="0.25">
      <c r="A1749" s="1">
        <v>34619</v>
      </c>
      <c r="B1749">
        <v>1.2675626730310201</v>
      </c>
      <c r="C1749">
        <v>2.34234650444684E-4</v>
      </c>
      <c r="D1749">
        <v>-0.106228125653016</v>
      </c>
    </row>
    <row r="1750" spans="1:4" x14ac:dyDescent="0.25">
      <c r="A1750" s="1">
        <v>34620</v>
      </c>
      <c r="B1750">
        <v>-0.14294766032054601</v>
      </c>
      <c r="C1750">
        <v>2.2809357154116301E-3</v>
      </c>
      <c r="D1750">
        <v>-0.10418948946338701</v>
      </c>
    </row>
    <row r="1751" spans="1:4" x14ac:dyDescent="0.25">
      <c r="A1751" s="1">
        <v>34621</v>
      </c>
      <c r="B1751">
        <v>4.0818729321654503</v>
      </c>
      <c r="C1751">
        <v>1.98191739667271E-4</v>
      </c>
      <c r="D1751">
        <v>-0.104011947219892</v>
      </c>
    </row>
    <row r="1752" spans="1:4" x14ac:dyDescent="0.25">
      <c r="A1752" s="1">
        <v>34624</v>
      </c>
      <c r="B1752">
        <v>3.14286873384428</v>
      </c>
      <c r="C1752">
        <v>2.35346146446111E-3</v>
      </c>
      <c r="D1752">
        <v>-0.101903273865056</v>
      </c>
    </row>
    <row r="1753" spans="1:4" x14ac:dyDescent="0.25">
      <c r="A1753" s="1">
        <v>34625</v>
      </c>
      <c r="B1753">
        <v>4.5328195065590497</v>
      </c>
      <c r="C1753">
        <v>-4.0557011929452302E-3</v>
      </c>
      <c r="D1753">
        <v>-0.105545685828622</v>
      </c>
    </row>
    <row r="1754" spans="1:4" x14ac:dyDescent="0.25">
      <c r="A1754" s="1">
        <v>34626</v>
      </c>
      <c r="B1754">
        <v>5.3753957240829804</v>
      </c>
      <c r="C1754">
        <v>-4.3571005566790302E-3</v>
      </c>
      <c r="D1754">
        <v>-0.109442913218822</v>
      </c>
    </row>
    <row r="1755" spans="1:4" x14ac:dyDescent="0.25">
      <c r="A1755" s="1">
        <v>34627</v>
      </c>
      <c r="B1755">
        <v>4.2999583162183699</v>
      </c>
      <c r="C1755">
        <v>5.2752758790913605E-4</v>
      </c>
      <c r="D1755">
        <v>-0.10897311978693699</v>
      </c>
    </row>
    <row r="1756" spans="1:4" x14ac:dyDescent="0.25">
      <c r="A1756" s="1">
        <v>34628</v>
      </c>
      <c r="B1756">
        <v>6.0506275880929703</v>
      </c>
      <c r="C1756">
        <v>-4.5999296893615002E-3</v>
      </c>
      <c r="D1756">
        <v>-0.113071780787248</v>
      </c>
    </row>
    <row r="1757" spans="1:4" x14ac:dyDescent="0.25">
      <c r="A1757" s="1">
        <v>34631</v>
      </c>
      <c r="B1757">
        <v>7.6022509338857702</v>
      </c>
      <c r="C1757">
        <v>-2.6778289179718502E-3</v>
      </c>
      <c r="D1757">
        <v>-0.115446822820822</v>
      </c>
    </row>
    <row r="1758" spans="1:4" x14ac:dyDescent="0.25">
      <c r="A1758" s="1">
        <v>34632</v>
      </c>
      <c r="B1758">
        <v>8.3024260271618093</v>
      </c>
      <c r="C1758">
        <v>-5.9361577430576901E-3</v>
      </c>
      <c r="D1758">
        <v>-0.12069767001268</v>
      </c>
    </row>
    <row r="1759" spans="1:4" x14ac:dyDescent="0.25">
      <c r="A1759" s="1">
        <v>34633</v>
      </c>
      <c r="B1759">
        <v>8.9471036037424607</v>
      </c>
      <c r="C1759">
        <v>-5.0311394771501801E-3</v>
      </c>
      <c r="D1759">
        <v>-0.12512156267742899</v>
      </c>
    </row>
    <row r="1760" spans="1:4" x14ac:dyDescent="0.25">
      <c r="A1760" s="1">
        <v>34634</v>
      </c>
      <c r="B1760">
        <v>5.10951754507842</v>
      </c>
      <c r="C1760">
        <v>1.6813868549452202E-2</v>
      </c>
      <c r="D1760">
        <v>-0.110411471635537</v>
      </c>
    </row>
    <row r="1761" spans="1:4" x14ac:dyDescent="0.25">
      <c r="A1761" s="1">
        <v>34635</v>
      </c>
      <c r="B1761">
        <v>0.32176067899482902</v>
      </c>
      <c r="C1761">
        <v>1.09014393990253E-2</v>
      </c>
      <c r="D1761">
        <v>-0.10071367620350399</v>
      </c>
    </row>
    <row r="1762" spans="1:4" x14ac:dyDescent="0.25">
      <c r="A1762" s="1">
        <v>34638</v>
      </c>
      <c r="B1762">
        <v>-0.46031755768742</v>
      </c>
      <c r="C1762" s="2">
        <v>4.9999550306475499E-5</v>
      </c>
      <c r="D1762">
        <v>-0.100668712291718</v>
      </c>
    </row>
    <row r="1763" spans="1:4" x14ac:dyDescent="0.25">
      <c r="A1763" s="1">
        <v>34639</v>
      </c>
      <c r="B1763">
        <v>-0.32583183049491798</v>
      </c>
      <c r="C1763">
        <v>-1.6447437748853399E-4</v>
      </c>
      <c r="D1763">
        <v>-0.100816629245419</v>
      </c>
    </row>
    <row r="1764" spans="1:4" x14ac:dyDescent="0.25">
      <c r="A1764" s="1">
        <v>34640</v>
      </c>
      <c r="B1764">
        <v>-1.1768237160707999</v>
      </c>
      <c r="C1764">
        <v>2.45241786561912E-4</v>
      </c>
      <c r="D1764">
        <v>-0.100596111909129</v>
      </c>
    </row>
    <row r="1765" spans="1:4" x14ac:dyDescent="0.25">
      <c r="A1765" s="1">
        <v>34641</v>
      </c>
      <c r="B1765">
        <v>-0.95522974318253895</v>
      </c>
      <c r="C1765">
        <v>-9.1136259619855697E-4</v>
      </c>
      <c r="D1765">
        <v>-0.10141579497161</v>
      </c>
    </row>
    <row r="1766" spans="1:4" x14ac:dyDescent="0.25">
      <c r="A1766" s="1">
        <v>34642</v>
      </c>
      <c r="B1766">
        <v>-3.0237936833111898</v>
      </c>
      <c r="C1766">
        <v>1.3988823720468199E-4</v>
      </c>
      <c r="D1766">
        <v>-0.101290093611189</v>
      </c>
    </row>
    <row r="1767" spans="1:4" x14ac:dyDescent="0.25">
      <c r="A1767" s="1">
        <v>34645</v>
      </c>
      <c r="B1767">
        <v>0.79497748807077295</v>
      </c>
      <c r="C1767">
        <v>6.22117661133746E-3</v>
      </c>
      <c r="D1767">
        <v>-9.56990605611856E-2</v>
      </c>
    </row>
    <row r="1768" spans="1:4" x14ac:dyDescent="0.25">
      <c r="A1768" s="1">
        <v>34646</v>
      </c>
      <c r="B1768">
        <v>-1.0947963379360399</v>
      </c>
      <c r="C1768">
        <v>2.7496348560822602E-4</v>
      </c>
      <c r="D1768">
        <v>-9.5450410822838699E-2</v>
      </c>
    </row>
    <row r="1769" spans="1:4" x14ac:dyDescent="0.25">
      <c r="A1769" s="1">
        <v>34647</v>
      </c>
      <c r="B1769">
        <v>-4.1262500886801901</v>
      </c>
      <c r="C1769">
        <v>-1.92914445271476E-3</v>
      </c>
      <c r="D1769">
        <v>-9.7195417645005194E-2</v>
      </c>
    </row>
    <row r="1770" spans="1:4" x14ac:dyDescent="0.25">
      <c r="A1770" s="1">
        <v>34648</v>
      </c>
      <c r="B1770">
        <v>-3.2519856417329298</v>
      </c>
      <c r="C1770">
        <v>1.41810813502031E-3</v>
      </c>
      <c r="D1770">
        <v>-9.5915143122433905E-2</v>
      </c>
    </row>
    <row r="1771" spans="1:4" x14ac:dyDescent="0.25">
      <c r="A1771" s="1">
        <v>34649</v>
      </c>
      <c r="B1771">
        <v>-0.95604907636303804</v>
      </c>
      <c r="C1771">
        <v>3.6777735582760201E-3</v>
      </c>
      <c r="D1771">
        <v>-9.2590123741371794E-2</v>
      </c>
    </row>
    <row r="1772" spans="1:4" x14ac:dyDescent="0.25">
      <c r="A1772" s="1">
        <v>34652</v>
      </c>
      <c r="B1772">
        <v>-3.7741376979935399</v>
      </c>
      <c r="C1772">
        <v>-8.0050057643308399E-4</v>
      </c>
      <c r="D1772">
        <v>-9.3316505870377903E-2</v>
      </c>
    </row>
    <row r="1773" spans="1:4" x14ac:dyDescent="0.25">
      <c r="A1773" s="1">
        <v>34653</v>
      </c>
      <c r="B1773">
        <v>-6.0357464462354704</v>
      </c>
      <c r="C1773">
        <v>-7.7753716342044699E-3</v>
      </c>
      <c r="D1773">
        <v>-0.10036630699183501</v>
      </c>
    </row>
    <row r="1774" spans="1:4" x14ac:dyDescent="0.25">
      <c r="A1774" s="1">
        <v>34654</v>
      </c>
      <c r="B1774">
        <v>-3.9566277177423501</v>
      </c>
      <c r="C1774" s="2">
        <v>-1.8779621523339099E-5</v>
      </c>
      <c r="D1774">
        <v>-0.100383201772099</v>
      </c>
    </row>
    <row r="1775" spans="1:4" x14ac:dyDescent="0.25">
      <c r="A1775" s="1">
        <v>34655</v>
      </c>
      <c r="B1775">
        <v>-5.5462068235691397</v>
      </c>
      <c r="C1775">
        <v>2.4176936917598198E-3</v>
      </c>
      <c r="D1775">
        <v>-9.8208203914022296E-2</v>
      </c>
    </row>
    <row r="1776" spans="1:4" x14ac:dyDescent="0.25">
      <c r="A1776" s="1">
        <v>34656</v>
      </c>
      <c r="B1776">
        <v>-3.5791349773641801</v>
      </c>
      <c r="C1776">
        <v>-1.1465477658795999E-3</v>
      </c>
      <c r="D1776">
        <v>-9.9242151283113297E-2</v>
      </c>
    </row>
    <row r="1777" spans="1:4" x14ac:dyDescent="0.25">
      <c r="A1777" s="1">
        <v>34659</v>
      </c>
      <c r="B1777">
        <v>-5.2795768273857702</v>
      </c>
      <c r="C1777">
        <v>1.81147496803955E-3</v>
      </c>
      <c r="D1777">
        <v>-9.7610450987897501E-2</v>
      </c>
    </row>
    <row r="1778" spans="1:4" x14ac:dyDescent="0.25">
      <c r="A1778" s="1">
        <v>34660</v>
      </c>
      <c r="B1778">
        <v>-1.3403887448460901</v>
      </c>
      <c r="C1778">
        <v>1.1077091086927299E-2</v>
      </c>
      <c r="D1778">
        <v>-8.7614599757599096E-2</v>
      </c>
    </row>
    <row r="1779" spans="1:4" x14ac:dyDescent="0.25">
      <c r="A1779" s="1">
        <v>34661</v>
      </c>
      <c r="B1779">
        <v>0.219675564657141</v>
      </c>
      <c r="C1779">
        <v>3.1161408696785899E-3</v>
      </c>
      <c r="D1779">
        <v>-8.47714783230058E-2</v>
      </c>
    </row>
    <row r="1780" spans="1:4" x14ac:dyDescent="0.25">
      <c r="A1780" s="1">
        <v>34662</v>
      </c>
      <c r="B1780">
        <v>0.30567472349622699</v>
      </c>
      <c r="C1780" s="2">
        <v>7.7105610040479396E-5</v>
      </c>
      <c r="D1780">
        <v>-8.4700909069515606E-2</v>
      </c>
    </row>
    <row r="1781" spans="1:4" x14ac:dyDescent="0.25">
      <c r="A1781" s="1">
        <v>34663</v>
      </c>
      <c r="B1781">
        <v>1.43400572162071</v>
      </c>
      <c r="C1781" s="2">
        <v>1.1893988282897001E-5</v>
      </c>
      <c r="D1781">
        <v>-8.4690022512852597E-2</v>
      </c>
    </row>
    <row r="1782" spans="1:4" x14ac:dyDescent="0.25">
      <c r="A1782" s="1">
        <v>34666</v>
      </c>
      <c r="B1782">
        <v>2.1254856294270699</v>
      </c>
      <c r="C1782" s="2">
        <v>1.19921843814973E-3</v>
      </c>
      <c r="D1782">
        <v>-8.3592365911227706E-2</v>
      </c>
    </row>
    <row r="1783" spans="1:4" x14ac:dyDescent="0.25">
      <c r="A1783" s="1">
        <v>34667</v>
      </c>
      <c r="B1783">
        <v>2.6060552947886602</v>
      </c>
      <c r="C1783">
        <v>1.1456538441390501E-3</v>
      </c>
      <c r="D1783">
        <v>-8.2542479982435496E-2</v>
      </c>
    </row>
    <row r="1784" spans="1:4" x14ac:dyDescent="0.25">
      <c r="A1784" s="1">
        <v>34668</v>
      </c>
      <c r="B1784">
        <v>1.5943988955275601</v>
      </c>
      <c r="C1784">
        <v>2.8331309656749399E-3</v>
      </c>
      <c r="D1784">
        <v>-7.9943202672782404E-2</v>
      </c>
    </row>
    <row r="1785" spans="1:4" x14ac:dyDescent="0.25">
      <c r="A1785" s="1">
        <v>34669</v>
      </c>
      <c r="B1785">
        <v>6.4218119886810898</v>
      </c>
      <c r="C1785" s="2">
        <v>-3.5087399531294802E-3</v>
      </c>
      <c r="D1785">
        <v>-8.3171442716712798E-2</v>
      </c>
    </row>
    <row r="1786" spans="1:4" x14ac:dyDescent="0.25">
      <c r="A1786" s="1">
        <v>34670</v>
      </c>
      <c r="B1786">
        <v>6.1493295841762201</v>
      </c>
      <c r="C1786">
        <v>-9.6401952426741905E-3</v>
      </c>
      <c r="D1786">
        <v>-9.2009849012982994E-2</v>
      </c>
    </row>
    <row r="1787" spans="1:4" x14ac:dyDescent="0.25">
      <c r="A1787" s="1">
        <v>34673</v>
      </c>
      <c r="B1787">
        <v>4.7169882668627698</v>
      </c>
      <c r="C1787">
        <v>9.5815310396399796E-3</v>
      </c>
      <c r="D1787">
        <v>-8.3309913197613605E-2</v>
      </c>
    </row>
    <row r="1788" spans="1:4" x14ac:dyDescent="0.25">
      <c r="A1788" s="1">
        <v>34674</v>
      </c>
      <c r="B1788">
        <v>4.06753380932635</v>
      </c>
      <c r="C1788">
        <v>-3.6329058169952801E-3</v>
      </c>
      <c r="D1788">
        <v>-8.6640161946339903E-2</v>
      </c>
    </row>
    <row r="1789" spans="1:4" x14ac:dyDescent="0.25">
      <c r="A1789" s="1">
        <v>34675</v>
      </c>
      <c r="B1789">
        <v>3.2212472024966798</v>
      </c>
      <c r="C1789">
        <v>-2.7922906488033199E-3</v>
      </c>
      <c r="D1789">
        <v>-8.9190528081129705E-2</v>
      </c>
    </row>
    <row r="1790" spans="1:4" x14ac:dyDescent="0.25">
      <c r="A1790" s="1">
        <v>34676</v>
      </c>
      <c r="B1790">
        <v>2.8670195804258798</v>
      </c>
      <c r="C1790">
        <v>1.3840949155059601E-3</v>
      </c>
      <c r="D1790">
        <v>-8.7929881322052206E-2</v>
      </c>
    </row>
    <row r="1791" spans="1:4" x14ac:dyDescent="0.25">
      <c r="A1791" s="1">
        <v>34677</v>
      </c>
      <c r="B1791">
        <v>3.44092076866314</v>
      </c>
      <c r="C1791">
        <v>-6.1155223495018597E-3</v>
      </c>
      <c r="D1791">
        <v>-9.3507666517139904E-2</v>
      </c>
    </row>
    <row r="1792" spans="1:4" x14ac:dyDescent="0.25">
      <c r="A1792" s="1">
        <v>34680</v>
      </c>
      <c r="B1792">
        <v>5.0563059119646399</v>
      </c>
      <c r="C1792">
        <v>-4.8075021572286398E-3</v>
      </c>
      <c r="D1792">
        <v>-9.7865630365869899E-2</v>
      </c>
    </row>
    <row r="1793" spans="1:4" x14ac:dyDescent="0.25">
      <c r="A1793" s="1">
        <v>34681</v>
      </c>
      <c r="B1793">
        <v>3.5614191628111498</v>
      </c>
      <c r="C1793">
        <v>1.32403565858158E-3</v>
      </c>
      <c r="D1793">
        <v>-9.6671172291642404E-2</v>
      </c>
    </row>
    <row r="1794" spans="1:4" x14ac:dyDescent="0.25">
      <c r="A1794" s="1">
        <v>34682</v>
      </c>
      <c r="B1794">
        <v>-0.29900479312127598</v>
      </c>
      <c r="C1794">
        <v>5.9637850503298897E-3</v>
      </c>
      <c r="D1794">
        <v>-9.1283913333423297E-2</v>
      </c>
    </row>
    <row r="1795" spans="1:4" x14ac:dyDescent="0.25">
      <c r="A1795" s="1">
        <v>34683</v>
      </c>
      <c r="B1795">
        <v>2.2610199830839699</v>
      </c>
      <c r="C1795" s="2">
        <v>1.7633946345871599E-5</v>
      </c>
      <c r="D1795">
        <v>-9.1267889082707401E-2</v>
      </c>
    </row>
    <row r="1796" spans="1:4" x14ac:dyDescent="0.25">
      <c r="A1796" s="1">
        <v>34684</v>
      </c>
      <c r="B1796">
        <v>2.75191677352763</v>
      </c>
      <c r="C1796">
        <v>4.6368368685049399E-3</v>
      </c>
      <c r="D1796">
        <v>-8.7054246527211707E-2</v>
      </c>
    </row>
    <row r="1797" spans="1:4" x14ac:dyDescent="0.25">
      <c r="A1797" s="1">
        <v>34687</v>
      </c>
      <c r="B1797">
        <v>1.5448630531129299</v>
      </c>
      <c r="C1797">
        <v>2.2672712605777299E-3</v>
      </c>
      <c r="D1797">
        <v>-8.4984350857896407E-2</v>
      </c>
    </row>
    <row r="1798" spans="1:4" x14ac:dyDescent="0.25">
      <c r="A1798" s="1">
        <v>34688</v>
      </c>
      <c r="B1798">
        <v>0.36341051270934499</v>
      </c>
      <c r="C1798">
        <v>1.4468041133539401E-3</v>
      </c>
      <c r="D1798">
        <v>-8.3660502452934299E-2</v>
      </c>
    </row>
    <row r="1799" spans="1:4" x14ac:dyDescent="0.25">
      <c r="A1799" s="1">
        <v>34689</v>
      </c>
      <c r="B1799">
        <v>-0.82324696142711795</v>
      </c>
      <c r="C1799" s="2">
        <v>8.3148244425383102E-5</v>
      </c>
      <c r="D1799">
        <v>-8.3584310432415501E-2</v>
      </c>
    </row>
    <row r="1800" spans="1:4" x14ac:dyDescent="0.25">
      <c r="A1800" s="1">
        <v>34690</v>
      </c>
      <c r="B1800">
        <v>-2.4203593896896902</v>
      </c>
      <c r="C1800">
        <v>-1.1700718953295199E-3</v>
      </c>
      <c r="D1800">
        <v>-8.4656582675217598E-2</v>
      </c>
    </row>
    <row r="1801" spans="1:4" x14ac:dyDescent="0.25">
      <c r="A1801" s="1">
        <v>34691</v>
      </c>
      <c r="B1801">
        <v>-1.26156200534287</v>
      </c>
      <c r="C1801">
        <v>1.1833755641742301E-3</v>
      </c>
      <c r="D1801">
        <v>-8.3573387642327801E-2</v>
      </c>
    </row>
    <row r="1802" spans="1:4" x14ac:dyDescent="0.25">
      <c r="A1802" s="1">
        <v>34694</v>
      </c>
      <c r="B1802">
        <v>-4.4413801228501004</v>
      </c>
      <c r="C1802" s="2">
        <v>-1.0468710984695701E-5</v>
      </c>
      <c r="D1802">
        <v>-8.3582981447671206E-2</v>
      </c>
    </row>
    <row r="1803" spans="1:4" x14ac:dyDescent="0.25">
      <c r="A1803" s="1">
        <v>34695</v>
      </c>
      <c r="B1803">
        <v>-3.6767582066807201</v>
      </c>
      <c r="C1803" s="2">
        <v>-2.87292386199574E-5</v>
      </c>
      <c r="D1803">
        <v>-8.3609309410872495E-2</v>
      </c>
    </row>
    <row r="1804" spans="1:4" x14ac:dyDescent="0.25">
      <c r="A1804" s="1">
        <v>34696</v>
      </c>
      <c r="B1804">
        <v>-2.35884767943101</v>
      </c>
      <c r="C1804" s="2">
        <v>-8.0835196416366396E-4</v>
      </c>
      <c r="D1804">
        <v>-8.4350075625551496E-2</v>
      </c>
    </row>
    <row r="1805" spans="1:4" x14ac:dyDescent="0.25">
      <c r="A1805" s="1">
        <v>34697</v>
      </c>
      <c r="B1805">
        <v>-0.38938988827031001</v>
      </c>
      <c r="C1805">
        <v>4.5874435514341597E-3</v>
      </c>
      <c r="D1805">
        <v>-8.0149583284608805E-2</v>
      </c>
    </row>
    <row r="1806" spans="1:4" x14ac:dyDescent="0.25">
      <c r="A1806" s="1">
        <v>34698</v>
      </c>
      <c r="B1806">
        <v>-1.93829853236126</v>
      </c>
      <c r="C1806">
        <v>-2.88761658509996E-4</v>
      </c>
      <c r="D1806">
        <v>-8.0415200816520704E-2</v>
      </c>
    </row>
    <row r="1807" spans="1:4" x14ac:dyDescent="0.25">
      <c r="A1807" s="1">
        <v>34701</v>
      </c>
      <c r="B1807">
        <v>-0.88325385356653596</v>
      </c>
      <c r="C1807" s="2">
        <v>-1.52196312607113E-5</v>
      </c>
      <c r="D1807">
        <v>-8.0429196558077204E-2</v>
      </c>
    </row>
    <row r="1808" spans="1:4" x14ac:dyDescent="0.25">
      <c r="A1808" s="1">
        <v>34702</v>
      </c>
      <c r="B1808">
        <v>3.2281101469110598</v>
      </c>
      <c r="C1808">
        <v>4.7620314935430997E-4</v>
      </c>
      <c r="D1808">
        <v>-7.9991294045423794E-2</v>
      </c>
    </row>
    <row r="1809" spans="1:4" x14ac:dyDescent="0.25">
      <c r="A1809" s="1">
        <v>34703</v>
      </c>
      <c r="B1809">
        <v>4.0854552535630901</v>
      </c>
      <c r="C1809">
        <v>-2.5708723555800902E-3</v>
      </c>
      <c r="D1809">
        <v>-8.2356518994455397E-2</v>
      </c>
    </row>
    <row r="1810" spans="1:4" x14ac:dyDescent="0.25">
      <c r="A1810" s="1">
        <v>34704</v>
      </c>
      <c r="B1810">
        <v>5.4964558117268201</v>
      </c>
      <c r="C1810">
        <v>-4.0399412331559902E-3</v>
      </c>
      <c r="D1810">
        <v>-8.6063744730706396E-2</v>
      </c>
    </row>
    <row r="1811" spans="1:4" x14ac:dyDescent="0.25">
      <c r="A1811" s="1">
        <v>34705</v>
      </c>
      <c r="B1811">
        <v>1.8060069886702299</v>
      </c>
      <c r="C1811">
        <v>1.3593018235832199E-2</v>
      </c>
      <c r="D1811">
        <v>-7.3640592546442799E-2</v>
      </c>
    </row>
    <row r="1812" spans="1:4" x14ac:dyDescent="0.25">
      <c r="A1812" s="1">
        <v>34708</v>
      </c>
      <c r="B1812">
        <v>3.0604643909048899</v>
      </c>
      <c r="C1812" s="2">
        <v>-1.78458148989335E-3</v>
      </c>
      <c r="D1812">
        <v>-7.5293756397973102E-2</v>
      </c>
    </row>
    <row r="1813" spans="1:4" x14ac:dyDescent="0.25">
      <c r="A1813" s="1">
        <v>34709</v>
      </c>
      <c r="B1813">
        <v>-0.127469805282276</v>
      </c>
      <c r="C1813">
        <v>2.2663478038104199E-3</v>
      </c>
      <c r="D1813">
        <v>-7.31980504336157E-2</v>
      </c>
    </row>
    <row r="1814" spans="1:4" x14ac:dyDescent="0.25">
      <c r="A1814" s="1">
        <v>34710</v>
      </c>
      <c r="B1814">
        <v>-1.46610337644334</v>
      </c>
      <c r="C1814">
        <v>1.05344162549126E-4</v>
      </c>
      <c r="D1814">
        <v>-7.3100417258389699E-2</v>
      </c>
    </row>
    <row r="1815" spans="1:4" x14ac:dyDescent="0.25">
      <c r="A1815" s="1">
        <v>34711</v>
      </c>
      <c r="B1815">
        <v>0.90165782809832695</v>
      </c>
      <c r="C1815">
        <v>1.3701424929785299E-3</v>
      </c>
      <c r="D1815">
        <v>-7.18304327533512E-2</v>
      </c>
    </row>
    <row r="1816" spans="1:4" x14ac:dyDescent="0.25">
      <c r="A1816" s="1">
        <v>34712</v>
      </c>
      <c r="B1816">
        <v>-1.48582521419657</v>
      </c>
      <c r="C1816">
        <v>1.0019776736775901E-3</v>
      </c>
      <c r="D1816">
        <v>-7.0900427569582994E-2</v>
      </c>
    </row>
    <row r="1817" spans="1:4" x14ac:dyDescent="0.25">
      <c r="A1817" s="1">
        <v>34715</v>
      </c>
      <c r="B1817">
        <v>-2.7452352867476901</v>
      </c>
      <c r="C1817">
        <v>-2.5392918777721002E-3</v>
      </c>
      <c r="D1817">
        <v>-7.3259682567497195E-2</v>
      </c>
    </row>
    <row r="1818" spans="1:4" x14ac:dyDescent="0.25">
      <c r="A1818" s="1">
        <v>34716</v>
      </c>
      <c r="B1818">
        <v>-0.27914807527165297</v>
      </c>
      <c r="C1818">
        <v>5.1490145751560802E-3</v>
      </c>
      <c r="D1818">
        <v>-6.8487883165652505E-2</v>
      </c>
    </row>
    <row r="1819" spans="1:4" x14ac:dyDescent="0.25">
      <c r="A1819" s="1">
        <v>34717</v>
      </c>
      <c r="B1819">
        <v>0.61586311529831905</v>
      </c>
      <c r="C1819" s="2">
        <v>-2.2734036580915199E-7</v>
      </c>
      <c r="D1819">
        <v>-6.8488094935957797E-2</v>
      </c>
    </row>
    <row r="1820" spans="1:4" x14ac:dyDescent="0.25">
      <c r="A1820" s="1">
        <v>34718</v>
      </c>
      <c r="B1820">
        <v>1.1206787071453901</v>
      </c>
      <c r="C1820">
        <v>-1.10355321930044E-3</v>
      </c>
      <c r="D1820">
        <v>-6.9516067897607906E-2</v>
      </c>
    </row>
    <row r="1821" spans="1:4" x14ac:dyDescent="0.25">
      <c r="A1821" s="1">
        <v>34719</v>
      </c>
      <c r="B1821">
        <v>2.30853001969334</v>
      </c>
      <c r="C1821">
        <v>-1.9929728811224198E-3</v>
      </c>
      <c r="D1821">
        <v>-7.1370497140608197E-2</v>
      </c>
    </row>
    <row r="1822" spans="1:4" x14ac:dyDescent="0.25">
      <c r="A1822" s="1">
        <v>34722</v>
      </c>
      <c r="B1822">
        <v>7.50538040580357</v>
      </c>
      <c r="C1822">
        <v>-6.10097345344083E-3</v>
      </c>
      <c r="D1822">
        <v>-7.7036041085635304E-2</v>
      </c>
    </row>
    <row r="1823" spans="1:4" x14ac:dyDescent="0.25">
      <c r="A1823" s="1">
        <v>34723</v>
      </c>
      <c r="B1823">
        <v>4.8051445973183702</v>
      </c>
      <c r="C1823">
        <v>9.47412253022294E-3</v>
      </c>
      <c r="D1823">
        <v>-6.8291767447901094E-2</v>
      </c>
    </row>
    <row r="1824" spans="1:4" x14ac:dyDescent="0.25">
      <c r="A1824" s="1">
        <v>34724</v>
      </c>
      <c r="B1824">
        <v>2.1332286814538199</v>
      </c>
      <c r="C1824">
        <v>5.2466166118196296E-3</v>
      </c>
      <c r="D1824">
        <v>-6.3403451557624099E-2</v>
      </c>
    </row>
    <row r="1825" spans="1:4" x14ac:dyDescent="0.25">
      <c r="A1825" s="1">
        <v>34725</v>
      </c>
      <c r="B1825">
        <v>1.17855174831898</v>
      </c>
      <c r="C1825" s="2">
        <v>3.23409676585937E-3</v>
      </c>
      <c r="D1825">
        <v>-6.0374407689391597E-2</v>
      </c>
    </row>
    <row r="1826" spans="1:4" x14ac:dyDescent="0.25">
      <c r="A1826" s="1">
        <v>34726</v>
      </c>
      <c r="B1826">
        <v>-1.19253774505546</v>
      </c>
      <c r="C1826">
        <v>3.48478341017797E-4</v>
      </c>
      <c r="D1826">
        <v>-6.0046968521805501E-2</v>
      </c>
    </row>
    <row r="1827" spans="1:4" x14ac:dyDescent="0.25">
      <c r="A1827" s="1">
        <v>34729</v>
      </c>
      <c r="B1827">
        <v>-0.74519647434160396</v>
      </c>
      <c r="C1827">
        <v>2.26627400827673E-3</v>
      </c>
      <c r="D1827">
        <v>-5.79167773975654E-2</v>
      </c>
    </row>
    <row r="1828" spans="1:4" x14ac:dyDescent="0.25">
      <c r="A1828" s="1">
        <v>34730</v>
      </c>
      <c r="B1828">
        <v>-0.40301558480356697</v>
      </c>
      <c r="C1828" s="2">
        <v>-9.71570308112986E-5</v>
      </c>
      <c r="D1828">
        <v>-5.8008307406250501E-2</v>
      </c>
    </row>
    <row r="1829" spans="1:4" x14ac:dyDescent="0.25">
      <c r="A1829" s="1">
        <v>34731</v>
      </c>
      <c r="B1829">
        <v>-1.7419320382410199E-2</v>
      </c>
      <c r="C1829">
        <v>-5.7027139887109502E-4</v>
      </c>
      <c r="D1829">
        <v>-5.8545498326510903E-2</v>
      </c>
    </row>
    <row r="1830" spans="1:4" x14ac:dyDescent="0.25">
      <c r="A1830" s="1">
        <v>34732</v>
      </c>
      <c r="B1830">
        <v>-1.45355866701315</v>
      </c>
      <c r="C1830" s="2">
        <v>-1.8047568248970501E-5</v>
      </c>
      <c r="D1830">
        <v>-5.8562489290883098E-2</v>
      </c>
    </row>
    <row r="1831" spans="1:4" x14ac:dyDescent="0.25">
      <c r="A1831" s="1">
        <v>34733</v>
      </c>
      <c r="B1831">
        <v>-1.2867025014636699</v>
      </c>
      <c r="C1831">
        <v>-1.7810663133241201E-3</v>
      </c>
      <c r="D1831">
        <v>-6.0239251927306801E-2</v>
      </c>
    </row>
    <row r="1832" spans="1:4" x14ac:dyDescent="0.25">
      <c r="A1832" s="1">
        <v>34736</v>
      </c>
      <c r="B1832">
        <v>-0.76119262904164497</v>
      </c>
      <c r="C1832">
        <v>-3.0814021355358198E-4</v>
      </c>
      <c r="D1832">
        <v>-6.0528830004907302E-2</v>
      </c>
    </row>
    <row r="1833" spans="1:4" x14ac:dyDescent="0.25">
      <c r="A1833" s="1">
        <v>34737</v>
      </c>
      <c r="B1833">
        <v>0.65179201144584398</v>
      </c>
      <c r="C1833">
        <v>-2.9449425384610903E-4</v>
      </c>
      <c r="D1833">
        <v>-6.08054988661249E-2</v>
      </c>
    </row>
    <row r="1834" spans="1:4" x14ac:dyDescent="0.25">
      <c r="A1834" s="1">
        <v>34738</v>
      </c>
      <c r="B1834">
        <v>1.116808287927</v>
      </c>
      <c r="C1834" s="2">
        <v>7.8335816032066506E-5</v>
      </c>
      <c r="D1834">
        <v>-6.0731926298465702E-2</v>
      </c>
    </row>
    <row r="1835" spans="1:4" x14ac:dyDescent="0.25">
      <c r="A1835" s="1">
        <v>34739</v>
      </c>
      <c r="B1835">
        <v>0.187225940462768</v>
      </c>
      <c r="C1835">
        <v>1.7032002464267E-3</v>
      </c>
      <c r="D1835">
        <v>-5.9132164683876401E-2</v>
      </c>
    </row>
    <row r="1836" spans="1:4" x14ac:dyDescent="0.25">
      <c r="A1836" s="1">
        <v>34740</v>
      </c>
      <c r="B1836">
        <v>-1.4760952705447901</v>
      </c>
      <c r="C1836" s="2">
        <v>8.6768501528311604E-5</v>
      </c>
      <c r="D1836">
        <v>-5.9050526991669898E-2</v>
      </c>
    </row>
    <row r="1837" spans="1:4" x14ac:dyDescent="0.25">
      <c r="A1837" s="1">
        <v>34743</v>
      </c>
      <c r="B1837">
        <v>1.5035602369993999</v>
      </c>
      <c r="C1837">
        <v>2.9946447516340301E-3</v>
      </c>
      <c r="D1837">
        <v>-5.62327175907728E-2</v>
      </c>
    </row>
    <row r="1838" spans="1:4" x14ac:dyDescent="0.25">
      <c r="A1838" s="1">
        <v>34744</v>
      </c>
      <c r="B1838">
        <v>2.0588352750970098</v>
      </c>
      <c r="C1838">
        <v>-8.33812241706247E-4</v>
      </c>
      <c r="D1838">
        <v>-5.7019642304167298E-2</v>
      </c>
    </row>
    <row r="1839" spans="1:4" x14ac:dyDescent="0.25">
      <c r="A1839" s="1">
        <v>34745</v>
      </c>
      <c r="B1839">
        <v>1.29497474833082</v>
      </c>
      <c r="C1839">
        <v>3.9614546131218998E-4</v>
      </c>
      <c r="D1839">
        <v>-5.66460849153596E-2</v>
      </c>
    </row>
    <row r="1840" spans="1:4" x14ac:dyDescent="0.25">
      <c r="A1840" s="1">
        <v>34746</v>
      </c>
      <c r="B1840">
        <v>1.5126966338624099</v>
      </c>
      <c r="C1840">
        <v>-1.9608578963344401E-3</v>
      </c>
      <c r="D1840">
        <v>-5.8495867888791402E-2</v>
      </c>
    </row>
    <row r="1841" spans="1:4" x14ac:dyDescent="0.25">
      <c r="A1841" s="1">
        <v>34747</v>
      </c>
      <c r="B1841">
        <v>2.4748462903316399</v>
      </c>
      <c r="C1841" s="2">
        <v>-3.9163913012109503E-5</v>
      </c>
      <c r="D1841">
        <v>-5.8532740874721802E-2</v>
      </c>
    </row>
    <row r="1842" spans="1:4" x14ac:dyDescent="0.25">
      <c r="A1842" s="1">
        <v>34750</v>
      </c>
      <c r="B1842">
        <v>4.9860621177634599</v>
      </c>
      <c r="C1842">
        <v>-3.9644269505721003E-3</v>
      </c>
      <c r="D1842">
        <v>-6.2265119049879303E-2</v>
      </c>
    </row>
    <row r="1843" spans="1:4" x14ac:dyDescent="0.25">
      <c r="A1843" s="1">
        <v>34751</v>
      </c>
      <c r="B1843">
        <v>3.0282548614835498</v>
      </c>
      <c r="C1843">
        <v>3.7771716073993601E-3</v>
      </c>
      <c r="D1843">
        <v>-5.8723133482286499E-2</v>
      </c>
    </row>
    <row r="1844" spans="1:4" x14ac:dyDescent="0.25">
      <c r="A1844" s="1">
        <v>34752</v>
      </c>
      <c r="B1844">
        <v>2.8236207026550502</v>
      </c>
      <c r="C1844">
        <v>-1.5890474963046999E-3</v>
      </c>
      <c r="D1844">
        <v>-6.0218867130356103E-2</v>
      </c>
    </row>
    <row r="1845" spans="1:4" x14ac:dyDescent="0.25">
      <c r="A1845" s="1">
        <v>34753</v>
      </c>
      <c r="B1845">
        <v>-1.4682602590496501</v>
      </c>
      <c r="C1845">
        <v>5.1221955985810497E-3</v>
      </c>
      <c r="D1845">
        <v>-5.54051243479418E-2</v>
      </c>
    </row>
    <row r="1846" spans="1:4" x14ac:dyDescent="0.25">
      <c r="A1846" s="1">
        <v>34754</v>
      </c>
      <c r="B1846">
        <v>2.4701064965417099</v>
      </c>
      <c r="C1846">
        <v>1.82082093155703E-3</v>
      </c>
      <c r="D1846">
        <v>-5.3685186226512902E-2</v>
      </c>
    </row>
    <row r="1847" spans="1:4" x14ac:dyDescent="0.25">
      <c r="A1847" s="1">
        <v>34757</v>
      </c>
      <c r="B1847">
        <v>2.9670202945905202</v>
      </c>
      <c r="C1847">
        <v>-1.4639080671656399E-3</v>
      </c>
      <c r="D1847">
        <v>-5.5070504116474302E-2</v>
      </c>
    </row>
    <row r="1848" spans="1:4" x14ac:dyDescent="0.25">
      <c r="A1848" s="1">
        <v>34758</v>
      </c>
      <c r="B1848">
        <v>4.0534227234166798</v>
      </c>
      <c r="C1848">
        <v>-8.6022884740485504E-4</v>
      </c>
      <c r="D1848">
        <v>-5.5883359727597101E-2</v>
      </c>
    </row>
    <row r="1849" spans="1:4" x14ac:dyDescent="0.25">
      <c r="A1849" s="1">
        <v>34759</v>
      </c>
      <c r="B1849">
        <v>0.584302995881959</v>
      </c>
      <c r="C1849">
        <v>7.1113205240029703E-3</v>
      </c>
      <c r="D1849">
        <v>-4.91694436865752E-2</v>
      </c>
    </row>
    <row r="1850" spans="1:4" x14ac:dyDescent="0.25">
      <c r="A1850" s="1">
        <v>34760</v>
      </c>
      <c r="B1850">
        <v>-0.201443387059422</v>
      </c>
      <c r="C1850">
        <v>-2.76116535008629E-4</v>
      </c>
      <c r="D1850">
        <v>-4.9431983725164698E-2</v>
      </c>
    </row>
    <row r="1851" spans="1:4" x14ac:dyDescent="0.25">
      <c r="A1851" s="1">
        <v>34761</v>
      </c>
      <c r="B1851">
        <v>0.65234545953439305</v>
      </c>
      <c r="C1851" s="2">
        <v>9.7465151844487602E-5</v>
      </c>
      <c r="D1851">
        <v>-4.9339336469119997E-2</v>
      </c>
    </row>
    <row r="1852" spans="1:4" x14ac:dyDescent="0.25">
      <c r="A1852" s="1">
        <v>34764</v>
      </c>
      <c r="B1852">
        <v>4.4961346210363304</v>
      </c>
      <c r="C1852">
        <v>-1.0903128697970701E-3</v>
      </c>
      <c r="D1852">
        <v>-5.03758540253776E-2</v>
      </c>
    </row>
    <row r="1853" spans="1:4" x14ac:dyDescent="0.25">
      <c r="A1853" s="1">
        <v>34765</v>
      </c>
      <c r="B1853">
        <v>4.4969993763708001</v>
      </c>
      <c r="C1853">
        <v>-6.6825480462062697E-3</v>
      </c>
      <c r="D1853">
        <v>-5.6721763006690601E-2</v>
      </c>
    </row>
    <row r="1854" spans="1:4" x14ac:dyDescent="0.25">
      <c r="A1854" s="1">
        <v>34766</v>
      </c>
      <c r="B1854">
        <v>2.8275205880590599</v>
      </c>
      <c r="C1854">
        <v>6.5152031054803898E-3</v>
      </c>
      <c r="D1854">
        <v>-5.0576113707699703E-2</v>
      </c>
    </row>
    <row r="1855" spans="1:4" x14ac:dyDescent="0.25">
      <c r="A1855" s="1">
        <v>34767</v>
      </c>
      <c r="B1855">
        <v>2.0744524750966198</v>
      </c>
      <c r="C1855" s="2">
        <v>-1.9037354175408E-3</v>
      </c>
      <c r="D1855">
        <v>-5.23835655862935E-2</v>
      </c>
    </row>
    <row r="1856" spans="1:4" x14ac:dyDescent="0.25">
      <c r="A1856" s="1">
        <v>34768</v>
      </c>
      <c r="B1856">
        <v>-2.69379080826628</v>
      </c>
      <c r="C1856">
        <v>5.0914575470178596E-3</v>
      </c>
      <c r="D1856">
        <v>-4.75588167396198E-2</v>
      </c>
    </row>
    <row r="1857" spans="1:4" x14ac:dyDescent="0.25">
      <c r="A1857" s="1">
        <v>34771</v>
      </c>
      <c r="B1857">
        <v>-4.1231979256575402</v>
      </c>
      <c r="C1857">
        <v>2.7447239461034102E-3</v>
      </c>
      <c r="D1857">
        <v>-4.494462861667E-2</v>
      </c>
    </row>
    <row r="1858" spans="1:4" x14ac:dyDescent="0.25">
      <c r="A1858" s="1">
        <v>34772</v>
      </c>
      <c r="B1858">
        <v>-5.9353910471186699</v>
      </c>
      <c r="C1858">
        <v>-1.16679653500961E-2</v>
      </c>
      <c r="D1858">
        <v>-5.6088181597393802E-2</v>
      </c>
    </row>
    <row r="1859" spans="1:4" x14ac:dyDescent="0.25">
      <c r="A1859" s="1">
        <v>34773</v>
      </c>
      <c r="B1859">
        <v>-3.4489029200919199</v>
      </c>
      <c r="C1859">
        <v>3.6638805142478301E-3</v>
      </c>
      <c r="D1859">
        <v>-5.26298014787802E-2</v>
      </c>
    </row>
    <row r="1860" spans="1:4" x14ac:dyDescent="0.25">
      <c r="A1860" s="1">
        <v>34774</v>
      </c>
      <c r="B1860">
        <v>-5.0903857556623997</v>
      </c>
      <c r="C1860">
        <v>-8.5832081586914299E-3</v>
      </c>
      <c r="D1860">
        <v>-6.0761277096028597E-2</v>
      </c>
    </row>
    <row r="1861" spans="1:4" x14ac:dyDescent="0.25">
      <c r="A1861" s="1">
        <v>34775</v>
      </c>
      <c r="B1861">
        <v>-5.4303870143524096</v>
      </c>
      <c r="C1861">
        <v>2.33616462429508E-3</v>
      </c>
      <c r="D1861">
        <v>-5.8567060817812398E-2</v>
      </c>
    </row>
    <row r="1862" spans="1:4" x14ac:dyDescent="0.25">
      <c r="A1862" s="1">
        <v>34778</v>
      </c>
      <c r="B1862">
        <v>-10.9516229084378</v>
      </c>
      <c r="C1862">
        <v>-1.38094061542466E-2</v>
      </c>
      <c r="D1862">
        <v>-7.1567690641965304E-2</v>
      </c>
    </row>
    <row r="1863" spans="1:4" x14ac:dyDescent="0.25">
      <c r="A1863" s="1">
        <v>34779</v>
      </c>
      <c r="B1863">
        <v>-11.7474986026499</v>
      </c>
      <c r="C1863">
        <v>-8.2404293248369408E-3</v>
      </c>
      <c r="D1863">
        <v>-7.9218371470125296E-2</v>
      </c>
    </row>
    <row r="1864" spans="1:4" x14ac:dyDescent="0.25">
      <c r="A1864" s="1">
        <v>34780</v>
      </c>
      <c r="B1864">
        <v>-10.289300482267899</v>
      </c>
      <c r="C1864">
        <v>-5.5458412031472205E-4</v>
      </c>
      <c r="D1864">
        <v>-7.9729022339585606E-2</v>
      </c>
    </row>
    <row r="1865" spans="1:4" x14ac:dyDescent="0.25">
      <c r="A1865" s="1">
        <v>34781</v>
      </c>
      <c r="B1865">
        <v>-9.3317854586574001</v>
      </c>
      <c r="C1865" s="2">
        <v>2.8548052480600098E-3</v>
      </c>
      <c r="D1865">
        <v>-7.7101827922923402E-2</v>
      </c>
    </row>
    <row r="1866" spans="1:4" x14ac:dyDescent="0.25">
      <c r="A1866" s="1">
        <v>34782</v>
      </c>
      <c r="B1866">
        <v>-9.2413395927821007</v>
      </c>
      <c r="C1866" s="2">
        <v>-8.0837520785828707E-3</v>
      </c>
      <c r="D1866">
        <v>-8.4562307939771805E-2</v>
      </c>
    </row>
    <row r="1867" spans="1:4" x14ac:dyDescent="0.25">
      <c r="A1867" s="1">
        <v>34785</v>
      </c>
      <c r="B1867">
        <v>-9.5896880735781593</v>
      </c>
      <c r="C1867">
        <v>-3.0807361175672798E-3</v>
      </c>
      <c r="D1867">
        <v>-8.7382529901084194E-2</v>
      </c>
    </row>
    <row r="1868" spans="1:4" x14ac:dyDescent="0.25">
      <c r="A1868" s="1">
        <v>34786</v>
      </c>
      <c r="B1868">
        <v>-6.9955956439021501</v>
      </c>
      <c r="C1868">
        <v>1.47734448949113E-2</v>
      </c>
      <c r="D1868">
        <v>-7.3900025996444504E-2</v>
      </c>
    </row>
    <row r="1869" spans="1:4" x14ac:dyDescent="0.25">
      <c r="A1869" s="1">
        <v>34787</v>
      </c>
      <c r="B1869">
        <v>-8.8347574862674207</v>
      </c>
      <c r="C1869">
        <v>-8.8293792037313894E-3</v>
      </c>
      <c r="D1869">
        <v>-8.2076913847487706E-2</v>
      </c>
    </row>
    <row r="1870" spans="1:4" x14ac:dyDescent="0.25">
      <c r="A1870" s="1">
        <v>34788</v>
      </c>
      <c r="B1870">
        <v>-10.3336441793519</v>
      </c>
      <c r="C1870" s="2">
        <v>-1.47797167183625E-2</v>
      </c>
      <c r="D1870">
        <v>-9.5643557030066897E-2</v>
      </c>
    </row>
    <row r="1871" spans="1:4" x14ac:dyDescent="0.25">
      <c r="A1871" s="1">
        <v>34789</v>
      </c>
      <c r="B1871">
        <v>-5.0842797786032898</v>
      </c>
      <c r="C1871" s="2">
        <v>2.5433183710199599E-2</v>
      </c>
      <c r="D1871">
        <v>-7.2642893476509998E-2</v>
      </c>
    </row>
    <row r="1872" spans="1:4" x14ac:dyDescent="0.25">
      <c r="A1872" s="1">
        <v>34792</v>
      </c>
      <c r="B1872">
        <v>-8.3401374554408694</v>
      </c>
      <c r="C1872" s="2">
        <v>-3.0517332879014202E-3</v>
      </c>
      <c r="D1872">
        <v>-7.5472940028259702E-2</v>
      </c>
    </row>
    <row r="1873" spans="1:4" x14ac:dyDescent="0.25">
      <c r="A1873" s="1">
        <v>34793</v>
      </c>
      <c r="B1873">
        <v>-11.4266564418554</v>
      </c>
      <c r="C1873">
        <v>-1.59261256000107E-2</v>
      </c>
      <c r="D1873">
        <v>-9.0197074105978201E-2</v>
      </c>
    </row>
    <row r="1874" spans="1:4" x14ac:dyDescent="0.25">
      <c r="A1874" s="1">
        <v>34794</v>
      </c>
      <c r="B1874">
        <v>-11.929238365932401</v>
      </c>
      <c r="C1874">
        <v>-1.52219053183189E-3</v>
      </c>
      <c r="D1874">
        <v>-9.1581967505607098E-2</v>
      </c>
    </row>
    <row r="1875" spans="1:4" x14ac:dyDescent="0.25">
      <c r="A1875" s="1">
        <v>34795</v>
      </c>
      <c r="B1875">
        <v>-15.1516410758787</v>
      </c>
      <c r="C1875" s="2">
        <v>-8.4354681812612003E-3</v>
      </c>
      <c r="D1875">
        <v>-9.9244898913997501E-2</v>
      </c>
    </row>
    <row r="1876" spans="1:4" x14ac:dyDescent="0.25">
      <c r="A1876" s="1">
        <v>34796</v>
      </c>
      <c r="B1876">
        <v>-14.8321783748664</v>
      </c>
      <c r="C1876" s="2">
        <v>-3.3736427017001199E-3</v>
      </c>
      <c r="D1876">
        <v>-0.102283724786795</v>
      </c>
    </row>
    <row r="1877" spans="1:4" x14ac:dyDescent="0.25">
      <c r="A1877" s="1">
        <v>34799</v>
      </c>
      <c r="B1877">
        <v>-16.236787800660402</v>
      </c>
      <c r="C1877">
        <v>3.2883884766259802E-3</v>
      </c>
      <c r="D1877">
        <v>-9.9331684932104897E-2</v>
      </c>
    </row>
    <row r="1878" spans="1:4" x14ac:dyDescent="0.25">
      <c r="A1878" s="1">
        <v>34800</v>
      </c>
      <c r="B1878">
        <v>-14.3545428345451</v>
      </c>
      <c r="C1878">
        <v>1.49089916182057E-2</v>
      </c>
      <c r="D1878">
        <v>-8.59036285719742E-2</v>
      </c>
    </row>
    <row r="1879" spans="1:4" x14ac:dyDescent="0.25">
      <c r="A1879" s="1">
        <v>34801</v>
      </c>
      <c r="B1879">
        <v>-16.804519642933698</v>
      </c>
      <c r="C1879">
        <v>-1.67900671284778E-2</v>
      </c>
      <c r="D1879">
        <v>-0.101251368010149</v>
      </c>
    </row>
    <row r="1880" spans="1:4" x14ac:dyDescent="0.25">
      <c r="A1880" s="1">
        <v>34802</v>
      </c>
      <c r="B1880">
        <v>-16.149162301809898</v>
      </c>
      <c r="C1880">
        <v>-3.1456061633827899E-3</v>
      </c>
      <c r="D1880">
        <v>-0.10407847724626799</v>
      </c>
    </row>
    <row r="1881" spans="1:4" x14ac:dyDescent="0.25">
      <c r="A1881" s="1">
        <v>34803</v>
      </c>
      <c r="B1881">
        <v>-18.107467904713999</v>
      </c>
      <c r="C1881" s="2">
        <v>-4.8027018836839604E-6</v>
      </c>
      <c r="D1881">
        <v>-0.104082780090253</v>
      </c>
    </row>
    <row r="1882" spans="1:4" x14ac:dyDescent="0.25">
      <c r="A1882" s="1">
        <v>34806</v>
      </c>
      <c r="B1882">
        <v>-18.813010742165702</v>
      </c>
      <c r="C1882" s="2">
        <v>-2.6740123535591301E-5</v>
      </c>
      <c r="D1882">
        <v>-0.104106737027391</v>
      </c>
    </row>
    <row r="1883" spans="1:4" x14ac:dyDescent="0.25">
      <c r="A1883" s="1">
        <v>34807</v>
      </c>
      <c r="B1883">
        <v>-18.175314494685999</v>
      </c>
      <c r="C1883">
        <v>1.9048274333966699E-2</v>
      </c>
      <c r="D1883">
        <v>-8.7041516380335901E-2</v>
      </c>
    </row>
    <row r="1884" spans="1:4" x14ac:dyDescent="0.25">
      <c r="A1884" s="1">
        <v>34808</v>
      </c>
      <c r="B1884">
        <v>-12.9997959766258</v>
      </c>
      <c r="C1884">
        <v>3.6160330464409897E-2</v>
      </c>
      <c r="D1884">
        <v>-5.4028635912362198E-2</v>
      </c>
    </row>
    <row r="1885" spans="1:4" x14ac:dyDescent="0.25">
      <c r="A1885" s="1">
        <v>34809</v>
      </c>
      <c r="B1885">
        <v>-14.001396411649001</v>
      </c>
      <c r="C1885">
        <v>-5.2315291005407298E-3</v>
      </c>
      <c r="D1885">
        <v>-5.8977512631864799E-2</v>
      </c>
    </row>
    <row r="1886" spans="1:4" x14ac:dyDescent="0.25">
      <c r="A1886" s="1">
        <v>34810</v>
      </c>
      <c r="B1886">
        <v>-16.389124079501599</v>
      </c>
      <c r="C1886">
        <v>-1.93349245759343E-2</v>
      </c>
      <c r="D1886">
        <v>-7.7172111449385905E-2</v>
      </c>
    </row>
    <row r="1887" spans="1:4" x14ac:dyDescent="0.25">
      <c r="A1887" s="1">
        <v>34813</v>
      </c>
      <c r="B1887">
        <v>-19.677733357750402</v>
      </c>
      <c r="C1887">
        <v>-2.5897189383000002E-3</v>
      </c>
      <c r="D1887">
        <v>-7.9561976309156707E-2</v>
      </c>
    </row>
    <row r="1888" spans="1:4" x14ac:dyDescent="0.25">
      <c r="A1888" s="1">
        <v>34814</v>
      </c>
      <c r="B1888">
        <v>-19.735059245183098</v>
      </c>
      <c r="C1888">
        <v>-9.06561474956653E-3</v>
      </c>
      <c r="D1888">
        <v>-8.7906312832790406E-2</v>
      </c>
    </row>
    <row r="1889" spans="1:4" x14ac:dyDescent="0.25">
      <c r="A1889" s="1">
        <v>34815</v>
      </c>
      <c r="B1889">
        <v>-19.275388083808402</v>
      </c>
      <c r="C1889">
        <v>-7.93541491340111E-3</v>
      </c>
      <c r="D1889">
        <v>-9.5144154680356099E-2</v>
      </c>
    </row>
    <row r="1890" spans="1:4" x14ac:dyDescent="0.25">
      <c r="A1890" s="1">
        <v>34816</v>
      </c>
      <c r="B1890">
        <v>-18.4540857576139</v>
      </c>
      <c r="C1890">
        <v>1.21366927145104E-2</v>
      </c>
      <c r="D1890">
        <v>-8.4162197334783001E-2</v>
      </c>
    </row>
    <row r="1891" spans="1:4" x14ac:dyDescent="0.25">
      <c r="A1891" s="1">
        <v>34817</v>
      </c>
      <c r="B1891">
        <v>-17.433534208208702</v>
      </c>
      <c r="C1891" s="2">
        <v>-1.17386989671987E-5</v>
      </c>
      <c r="D1891">
        <v>-8.4172948079051305E-2</v>
      </c>
    </row>
    <row r="1892" spans="1:4" x14ac:dyDescent="0.25">
      <c r="A1892" s="1">
        <v>34820</v>
      </c>
      <c r="B1892">
        <v>-18.7627712399789</v>
      </c>
      <c r="C1892">
        <v>-8.0713360416156399E-3</v>
      </c>
      <c r="D1892">
        <v>-9.1564895971107493E-2</v>
      </c>
    </row>
    <row r="1893" spans="1:4" x14ac:dyDescent="0.25">
      <c r="A1893" s="1">
        <v>34821</v>
      </c>
      <c r="B1893">
        <v>-19.3164149619965</v>
      </c>
      <c r="C1893">
        <v>-3.1373713094598098E-2</v>
      </c>
      <c r="D1893">
        <v>-0.12006587828997101</v>
      </c>
    </row>
    <row r="1894" spans="1:4" x14ac:dyDescent="0.25">
      <c r="A1894" s="1">
        <v>34822</v>
      </c>
      <c r="B1894">
        <v>-19.437592518482202</v>
      </c>
      <c r="C1894">
        <v>-2.3739533646812201E-2</v>
      </c>
      <c r="D1894">
        <v>-0.14095510397928501</v>
      </c>
    </row>
    <row r="1895" spans="1:4" x14ac:dyDescent="0.25">
      <c r="A1895" s="1">
        <v>34823</v>
      </c>
      <c r="B1895">
        <v>-18.3796772129526</v>
      </c>
      <c r="C1895" s="2">
        <v>4.5598752336642899E-3</v>
      </c>
      <c r="D1895">
        <v>-0.13703796643331401</v>
      </c>
    </row>
    <row r="1896" spans="1:4" x14ac:dyDescent="0.25">
      <c r="A1896" s="1">
        <v>34824</v>
      </c>
      <c r="B1896">
        <v>-18.065885062579401</v>
      </c>
      <c r="C1896">
        <v>1.3565563349732E-2</v>
      </c>
      <c r="D1896">
        <v>-0.125331400298552</v>
      </c>
    </row>
    <row r="1897" spans="1:4" x14ac:dyDescent="0.25">
      <c r="A1897" s="1">
        <v>34827</v>
      </c>
      <c r="B1897">
        <v>-16.152494700165601</v>
      </c>
      <c r="C1897" s="2">
        <v>-4.1726443499030503E-5</v>
      </c>
      <c r="D1897">
        <v>-0.125367897108458</v>
      </c>
    </row>
    <row r="1898" spans="1:4" x14ac:dyDescent="0.25">
      <c r="A1898" s="1">
        <v>34828</v>
      </c>
      <c r="B1898">
        <v>-16.374496734331402</v>
      </c>
      <c r="C1898">
        <v>-9.4987603634282599E-3</v>
      </c>
      <c r="D1898">
        <v>-0.133675817859986</v>
      </c>
    </row>
    <row r="1899" spans="1:4" x14ac:dyDescent="0.25">
      <c r="A1899" s="1">
        <v>34829</v>
      </c>
      <c r="B1899">
        <v>-18.679576199442899</v>
      </c>
      <c r="C1899">
        <v>-4.9996155880049603E-2</v>
      </c>
      <c r="D1899">
        <v>-0.17698869671291401</v>
      </c>
    </row>
    <row r="1900" spans="1:4" x14ac:dyDescent="0.25">
      <c r="A1900" s="1">
        <v>34830</v>
      </c>
      <c r="B1900">
        <v>-20</v>
      </c>
      <c r="C1900">
        <v>-3.34306628621302E-2</v>
      </c>
      <c r="D1900">
        <v>-0.20450251012482701</v>
      </c>
    </row>
    <row r="1901" spans="1:4" x14ac:dyDescent="0.25">
      <c r="A1901" s="1">
        <v>34831</v>
      </c>
      <c r="B1901">
        <v>-18.734291539082498</v>
      </c>
      <c r="C1901">
        <v>1.4536835591728201E-2</v>
      </c>
      <c r="D1901">
        <v>-0.192938493900879</v>
      </c>
    </row>
    <row r="1902" spans="1:4" x14ac:dyDescent="0.25">
      <c r="A1902" s="1">
        <v>34834</v>
      </c>
      <c r="B1902">
        <v>-18.624409241077799</v>
      </c>
      <c r="C1902">
        <v>2.67506100940398E-3</v>
      </c>
      <c r="D1902">
        <v>-0.19077955513372299</v>
      </c>
    </row>
    <row r="1903" spans="1:4" x14ac:dyDescent="0.25">
      <c r="A1903" s="1">
        <v>34835</v>
      </c>
      <c r="B1903">
        <v>-20</v>
      </c>
      <c r="C1903">
        <v>4.0405042835982997E-3</v>
      </c>
      <c r="D1903">
        <v>-0.18750989645986499</v>
      </c>
    </row>
    <row r="1904" spans="1:4" x14ac:dyDescent="0.25">
      <c r="A1904" s="1">
        <v>34836</v>
      </c>
      <c r="B1904">
        <v>-19.126676076912201</v>
      </c>
      <c r="C1904" s="2">
        <v>8.9884461106792303E-3</v>
      </c>
      <c r="D1904">
        <v>-0.180206872948735</v>
      </c>
    </row>
    <row r="1905" spans="1:4" x14ac:dyDescent="0.25">
      <c r="A1905" s="1">
        <v>34837</v>
      </c>
      <c r="B1905">
        <v>-15.641778681318</v>
      </c>
      <c r="C1905">
        <v>2.6689542887049E-2</v>
      </c>
      <c r="D1905">
        <v>-0.158326969125792</v>
      </c>
    </row>
    <row r="1906" spans="1:4" x14ac:dyDescent="0.25">
      <c r="A1906" s="1">
        <v>34838</v>
      </c>
      <c r="B1906">
        <v>-17.264768472960199</v>
      </c>
      <c r="C1906">
        <v>3.4206000973695902E-2</v>
      </c>
      <c r="D1906">
        <v>-0.12953670061217501</v>
      </c>
    </row>
    <row r="1907" spans="1:4" x14ac:dyDescent="0.25">
      <c r="A1907" s="1">
        <v>34841</v>
      </c>
      <c r="B1907">
        <v>-18.6912390583852</v>
      </c>
      <c r="C1907">
        <v>-4.2020663625810903E-2</v>
      </c>
      <c r="D1907">
        <v>-0.16611414611436401</v>
      </c>
    </row>
    <row r="1908" spans="1:4" x14ac:dyDescent="0.25">
      <c r="A1908" s="1">
        <v>34842</v>
      </c>
      <c r="B1908">
        <v>-16.9437994109987</v>
      </c>
      <c r="C1908">
        <v>-9.9504995623185006E-3</v>
      </c>
      <c r="D1908">
        <v>-0.17441172693847701</v>
      </c>
    </row>
    <row r="1909" spans="1:4" x14ac:dyDescent="0.25">
      <c r="A1909" s="1">
        <v>34843</v>
      </c>
      <c r="B1909">
        <v>-18.994173276924201</v>
      </c>
      <c r="C1909">
        <v>-4.0622602620051997E-2</v>
      </c>
      <c r="D1909">
        <v>-0.20794927128283</v>
      </c>
    </row>
    <row r="1910" spans="1:4" x14ac:dyDescent="0.25">
      <c r="A1910" s="1">
        <v>34844</v>
      </c>
      <c r="B1910">
        <v>-17.558418118371002</v>
      </c>
      <c r="C1910">
        <v>6.8431165732604901E-3</v>
      </c>
      <c r="D1910">
        <v>-0.20252917581428301</v>
      </c>
    </row>
    <row r="1911" spans="1:4" x14ac:dyDescent="0.25">
      <c r="A1911" s="1">
        <v>34845</v>
      </c>
      <c r="B1911">
        <v>-15.7103742708287</v>
      </c>
      <c r="C1911">
        <v>2.5304563707208599E-2</v>
      </c>
      <c r="D1911">
        <v>-0.182349524539035</v>
      </c>
    </row>
    <row r="1912" spans="1:4" x14ac:dyDescent="0.25">
      <c r="A1912" s="1">
        <v>34848</v>
      </c>
      <c r="B1912">
        <v>-16.0773630071368</v>
      </c>
      <c r="C1912" s="2">
        <v>-3.3647204571223302E-5</v>
      </c>
      <c r="D1912">
        <v>-0.182377036191851</v>
      </c>
    </row>
    <row r="1913" spans="1:4" x14ac:dyDescent="0.25">
      <c r="A1913" s="1">
        <v>34849</v>
      </c>
      <c r="B1913">
        <v>-17.379759340887801</v>
      </c>
      <c r="C1913" s="2">
        <v>5.76631130914468E-3</v>
      </c>
      <c r="D1913">
        <v>-0.17766236764902699</v>
      </c>
    </row>
    <row r="1914" spans="1:4" x14ac:dyDescent="0.25">
      <c r="A1914" s="1">
        <v>34850</v>
      </c>
      <c r="B1914">
        <v>-16.625431671655999</v>
      </c>
      <c r="C1914">
        <v>-1.7452987209994001E-2</v>
      </c>
      <c r="D1914">
        <v>-0.19201461582874599</v>
      </c>
    </row>
    <row r="1915" spans="1:4" x14ac:dyDescent="0.25">
      <c r="A1915" s="1">
        <v>34851</v>
      </c>
      <c r="B1915">
        <v>-17.706541535996699</v>
      </c>
      <c r="C1915" s="2">
        <v>-2.4771899098118701E-2</v>
      </c>
      <c r="D1915">
        <v>-0.21202994823819099</v>
      </c>
    </row>
    <row r="1916" spans="1:4" x14ac:dyDescent="0.25">
      <c r="A1916" s="1">
        <v>34852</v>
      </c>
      <c r="B1916">
        <v>-18.0642497463237</v>
      </c>
      <c r="C1916">
        <v>-6.2464997427734799E-3</v>
      </c>
      <c r="D1916">
        <v>-0.21695200296383399</v>
      </c>
    </row>
    <row r="1917" spans="1:4" x14ac:dyDescent="0.25">
      <c r="A1917" s="1">
        <v>34855</v>
      </c>
      <c r="B1917">
        <v>-19.8242456000517</v>
      </c>
      <c r="C1917">
        <v>-3.8144581521892103E-2</v>
      </c>
      <c r="D1917">
        <v>-0.246821041122334</v>
      </c>
    </row>
    <row r="1918" spans="1:4" x14ac:dyDescent="0.25">
      <c r="A1918" s="1">
        <v>34856</v>
      </c>
      <c r="B1918">
        <v>-20</v>
      </c>
      <c r="C1918">
        <v>-9.3648367531632692E-3</v>
      </c>
      <c r="D1918">
        <v>-0.253874439118141</v>
      </c>
    </row>
    <row r="1919" spans="1:4" x14ac:dyDescent="0.25">
      <c r="A1919" s="1">
        <v>34857</v>
      </c>
      <c r="B1919">
        <v>-20</v>
      </c>
      <c r="C1919">
        <v>1.1130407622479899E-2</v>
      </c>
      <c r="D1919">
        <v>-0.24556975748797499</v>
      </c>
    </row>
    <row r="1920" spans="1:4" x14ac:dyDescent="0.25">
      <c r="A1920" s="1">
        <v>34858</v>
      </c>
      <c r="B1920">
        <v>-20</v>
      </c>
      <c r="C1920">
        <v>-2.8177046839895901E-3</v>
      </c>
      <c r="D1920">
        <v>-0.24769551911604401</v>
      </c>
    </row>
    <row r="1921" spans="1:4" x14ac:dyDescent="0.25">
      <c r="A1921" s="1">
        <v>34859</v>
      </c>
      <c r="B1921">
        <v>-19.1348497750398</v>
      </c>
      <c r="C1921">
        <v>5.9322514983841799E-2</v>
      </c>
      <c r="D1921">
        <v>-0.203066925276394</v>
      </c>
    </row>
    <row r="1922" spans="1:4" x14ac:dyDescent="0.25">
      <c r="A1922" s="1">
        <v>34862</v>
      </c>
      <c r="B1922">
        <v>-19.1862944151829</v>
      </c>
      <c r="C1922">
        <v>-8.6800848857910597E-3</v>
      </c>
      <c r="D1922">
        <v>-0.20998437201329001</v>
      </c>
    </row>
    <row r="1923" spans="1:4" x14ac:dyDescent="0.25">
      <c r="A1923" s="1">
        <v>34863</v>
      </c>
      <c r="B1923">
        <v>-18.018623409565802</v>
      </c>
      <c r="C1923">
        <v>3.7012671906570399E-3</v>
      </c>
      <c r="D1923">
        <v>-0.20706031308931599</v>
      </c>
    </row>
    <row r="1924" spans="1:4" x14ac:dyDescent="0.25">
      <c r="A1924" s="1">
        <v>34864</v>
      </c>
      <c r="B1924">
        <v>-17.314344797311598</v>
      </c>
      <c r="C1924">
        <v>8.0957683975008098E-3</v>
      </c>
      <c r="D1924">
        <v>-0.20064085703090001</v>
      </c>
    </row>
    <row r="1925" spans="1:4" x14ac:dyDescent="0.25">
      <c r="A1925" s="1">
        <v>34865</v>
      </c>
      <c r="B1925">
        <v>-20</v>
      </c>
      <c r="C1925">
        <v>-3.9366782439292099E-2</v>
      </c>
      <c r="D1925">
        <v>-0.23210905450302399</v>
      </c>
    </row>
    <row r="1926" spans="1:4" x14ac:dyDescent="0.25">
      <c r="A1926" s="1">
        <v>34866</v>
      </c>
      <c r="B1926">
        <v>-18.8459686308531</v>
      </c>
      <c r="C1926">
        <v>1.7076930357853098E-2</v>
      </c>
      <c r="D1926">
        <v>-0.21899583430434599</v>
      </c>
    </row>
    <row r="1927" spans="1:4" x14ac:dyDescent="0.25">
      <c r="A1927" s="1">
        <v>34869</v>
      </c>
      <c r="B1927">
        <v>-20</v>
      </c>
      <c r="C1927">
        <v>-3.9702198753794903E-2</v>
      </c>
      <c r="D1927">
        <v>-0.250003416918337</v>
      </c>
    </row>
    <row r="1928" spans="1:4" x14ac:dyDescent="0.25">
      <c r="A1928" s="1">
        <v>34870</v>
      </c>
      <c r="B1928">
        <v>-17.803300748329399</v>
      </c>
      <c r="C1928">
        <v>1.61902857858864E-2</v>
      </c>
      <c r="D1928">
        <v>-0.23786075789980601</v>
      </c>
    </row>
    <row r="1929" spans="1:4" x14ac:dyDescent="0.25">
      <c r="A1929" s="1">
        <v>34871</v>
      </c>
      <c r="B1929">
        <v>-15.565227841188699</v>
      </c>
      <c r="C1929">
        <v>7.6768778601894998E-3</v>
      </c>
      <c r="D1929">
        <v>-0.232009908025746</v>
      </c>
    </row>
    <row r="1930" spans="1:4" x14ac:dyDescent="0.25">
      <c r="A1930" s="1">
        <v>34872</v>
      </c>
      <c r="B1930">
        <v>-17.8787890523671</v>
      </c>
      <c r="C1930">
        <v>-3.3791760749148997E-2</v>
      </c>
      <c r="D1930">
        <v>-0.257961645471457</v>
      </c>
    </row>
    <row r="1931" spans="1:4" x14ac:dyDescent="0.25">
      <c r="A1931" s="1">
        <v>34873</v>
      </c>
      <c r="B1931">
        <v>-15.147128831543601</v>
      </c>
      <c r="C1931">
        <v>4.7071982566472798E-2</v>
      </c>
      <c r="D1931">
        <v>-0.223032428983435</v>
      </c>
    </row>
    <row r="1932" spans="1:4" x14ac:dyDescent="0.25">
      <c r="A1932" s="1">
        <v>34876</v>
      </c>
      <c r="B1932">
        <v>-6.7054438582204199</v>
      </c>
      <c r="C1932">
        <v>6.8173334064226404E-2</v>
      </c>
      <c r="D1932">
        <v>-0.17006395920745199</v>
      </c>
    </row>
    <row r="1933" spans="1:4" x14ac:dyDescent="0.25">
      <c r="A1933" s="1">
        <v>34877</v>
      </c>
      <c r="B1933">
        <v>-7.0396942664479099</v>
      </c>
      <c r="C1933">
        <v>-4.42484526731831E-3</v>
      </c>
      <c r="D1933">
        <v>-0.17373629776973001</v>
      </c>
    </row>
    <row r="1934" spans="1:4" x14ac:dyDescent="0.25">
      <c r="A1934" s="1">
        <v>34878</v>
      </c>
      <c r="B1934">
        <v>-2.15903887264064</v>
      </c>
      <c r="C1934">
        <v>1.13574236337516E-2</v>
      </c>
      <c r="D1934">
        <v>-0.16435207087030901</v>
      </c>
    </row>
    <row r="1935" spans="1:4" x14ac:dyDescent="0.25">
      <c r="A1935" s="1">
        <v>34879</v>
      </c>
      <c r="B1935">
        <v>-1.8466968554341201</v>
      </c>
      <c r="C1935">
        <v>-2.2128013741401602E-3</v>
      </c>
      <c r="D1935">
        <v>-0.166201193756184</v>
      </c>
    </row>
    <row r="1936" spans="1:4" x14ac:dyDescent="0.25">
      <c r="A1936" s="1">
        <v>34880</v>
      </c>
      <c r="B1936">
        <v>-3.8776091735031502</v>
      </c>
      <c r="C1936" s="2">
        <v>-1.17784755284805E-3</v>
      </c>
      <c r="D1936">
        <v>-0.16718328163968599</v>
      </c>
    </row>
    <row r="1937" spans="1:4" x14ac:dyDescent="0.25">
      <c r="A1937" s="1">
        <v>34883</v>
      </c>
      <c r="B1937">
        <v>-5.3866845716773604</v>
      </c>
      <c r="C1937">
        <v>-3.6263287461894599E-3</v>
      </c>
      <c r="D1937">
        <v>-0.170203348845783</v>
      </c>
    </row>
    <row r="1938" spans="1:4" x14ac:dyDescent="0.25">
      <c r="A1938" s="1">
        <v>34884</v>
      </c>
      <c r="B1938">
        <v>-7.2729416092433601</v>
      </c>
      <c r="C1938">
        <v>-6.2334823165207699E-3</v>
      </c>
      <c r="D1938">
        <v>-0.175375871597061</v>
      </c>
    </row>
    <row r="1939" spans="1:4" x14ac:dyDescent="0.25">
      <c r="A1939" s="1">
        <v>34885</v>
      </c>
      <c r="B1939">
        <v>-11.1039233265712</v>
      </c>
      <c r="C1939">
        <v>-2.0549837962743098E-2</v>
      </c>
      <c r="D1939">
        <v>-0.19232176381591001</v>
      </c>
    </row>
    <row r="1940" spans="1:4" x14ac:dyDescent="0.25">
      <c r="A1940" s="1">
        <v>34886</v>
      </c>
      <c r="B1940">
        <v>-11.215946713287799</v>
      </c>
      <c r="C1940">
        <v>3.74926794810707E-3</v>
      </c>
      <c r="D1940">
        <v>-0.189293561692601</v>
      </c>
    </row>
    <row r="1941" spans="1:4" x14ac:dyDescent="0.25">
      <c r="A1941" s="1">
        <v>34887</v>
      </c>
      <c r="B1941">
        <v>-16.635025146269601</v>
      </c>
      <c r="C1941">
        <v>-3.5629687266813301E-2</v>
      </c>
      <c r="D1941">
        <v>-0.21817877855468601</v>
      </c>
    </row>
    <row r="1942" spans="1:4" x14ac:dyDescent="0.25">
      <c r="A1942" s="1">
        <v>34890</v>
      </c>
      <c r="B1942">
        <v>-14.628572342</v>
      </c>
      <c r="C1942">
        <v>5.6284783212549898E-3</v>
      </c>
      <c r="D1942">
        <v>-0.213778314758684</v>
      </c>
    </row>
    <row r="1943" spans="1:4" x14ac:dyDescent="0.25">
      <c r="A1943" s="1">
        <v>34891</v>
      </c>
      <c r="B1943">
        <v>-15.2077746736463</v>
      </c>
      <c r="C1943">
        <v>-3.3834024306181099E-3</v>
      </c>
      <c r="D1943">
        <v>-0.21643841911953399</v>
      </c>
    </row>
    <row r="1944" spans="1:4" x14ac:dyDescent="0.25">
      <c r="A1944" s="1">
        <v>34892</v>
      </c>
      <c r="B1944">
        <v>-13.020313493086199</v>
      </c>
      <c r="C1944">
        <v>8.1474272617623102E-3</v>
      </c>
      <c r="D1944">
        <v>-0.21005440813419901</v>
      </c>
    </row>
    <row r="1945" spans="1:4" x14ac:dyDescent="0.25">
      <c r="A1945" s="1">
        <v>34893</v>
      </c>
      <c r="B1945">
        <v>-12.166051331017901</v>
      </c>
      <c r="C1945">
        <v>7.4656203819842403E-3</v>
      </c>
      <c r="D1945">
        <v>-0.20415697422290699</v>
      </c>
    </row>
    <row r="1946" spans="1:4" x14ac:dyDescent="0.25">
      <c r="A1946" s="1">
        <v>34894</v>
      </c>
      <c r="B1946">
        <v>-11.3868338169314</v>
      </c>
      <c r="C1946">
        <v>9.3061093300161497E-3</v>
      </c>
      <c r="D1946">
        <v>-0.19675077201549501</v>
      </c>
    </row>
    <row r="1947" spans="1:4" x14ac:dyDescent="0.25">
      <c r="A1947" s="1">
        <v>34897</v>
      </c>
      <c r="B1947">
        <v>-12.700177109879499</v>
      </c>
      <c r="C1947" s="2">
        <v>-9.4896374549866998E-3</v>
      </c>
      <c r="D1947">
        <v>-0.204373315975065</v>
      </c>
    </row>
    <row r="1948" spans="1:4" x14ac:dyDescent="0.25">
      <c r="A1948" s="1">
        <v>34898</v>
      </c>
      <c r="B1948">
        <v>-11.3627949138539</v>
      </c>
      <c r="C1948" s="2">
        <v>1.1437907667201401E-2</v>
      </c>
      <c r="D1948">
        <v>-0.195273011425627</v>
      </c>
    </row>
    <row r="1949" spans="1:4" x14ac:dyDescent="0.25">
      <c r="A1949" s="1">
        <v>34899</v>
      </c>
      <c r="B1949">
        <v>-9.9276299242105495</v>
      </c>
      <c r="C1949">
        <v>7.0715457885517303E-3</v>
      </c>
      <c r="D1949">
        <v>-0.18958234767863999</v>
      </c>
    </row>
    <row r="1950" spans="1:4" x14ac:dyDescent="0.25">
      <c r="A1950" s="1">
        <v>34900</v>
      </c>
      <c r="B1950">
        <v>-8.5744298073533205</v>
      </c>
      <c r="C1950">
        <v>3.0810666331447102E-3</v>
      </c>
      <c r="D1950">
        <v>-0.18708539689116099</v>
      </c>
    </row>
    <row r="1951" spans="1:4" x14ac:dyDescent="0.25">
      <c r="A1951" s="1">
        <v>34901</v>
      </c>
      <c r="B1951">
        <v>-8.6341744225970292</v>
      </c>
      <c r="C1951">
        <v>-3.0814242544095799E-3</v>
      </c>
      <c r="D1951">
        <v>-0.189590331665944</v>
      </c>
    </row>
    <row r="1952" spans="1:4" x14ac:dyDescent="0.25">
      <c r="A1952" s="1">
        <v>34904</v>
      </c>
      <c r="B1952">
        <v>-9.0486979293639305</v>
      </c>
      <c r="C1952">
        <v>-9.9652996248217399E-3</v>
      </c>
      <c r="D1952">
        <v>-0.19766630682974501</v>
      </c>
    </row>
    <row r="1953" spans="1:4" x14ac:dyDescent="0.25">
      <c r="A1953" s="1">
        <v>34905</v>
      </c>
      <c r="B1953">
        <v>-7.4285844474784604</v>
      </c>
      <c r="C1953">
        <v>4.2973913464449502E-3</v>
      </c>
      <c r="D1953">
        <v>-0.194218364959754</v>
      </c>
    </row>
    <row r="1954" spans="1:4" x14ac:dyDescent="0.25">
      <c r="A1954" s="1">
        <v>34906</v>
      </c>
      <c r="B1954">
        <v>-9.0800464451045606</v>
      </c>
      <c r="C1954">
        <v>-7.69859548364526E-3</v>
      </c>
      <c r="D1954">
        <v>-0.20042175181607899</v>
      </c>
    </row>
    <row r="1955" spans="1:4" x14ac:dyDescent="0.25">
      <c r="A1955" s="1">
        <v>34907</v>
      </c>
      <c r="B1955">
        <v>-9.1820345827082495</v>
      </c>
      <c r="C1955">
        <v>3.4012957999662299E-4</v>
      </c>
      <c r="D1955">
        <v>-0.20014979160235</v>
      </c>
    </row>
    <row r="1956" spans="1:4" x14ac:dyDescent="0.25">
      <c r="A1956" s="1">
        <v>34908</v>
      </c>
      <c r="B1956">
        <v>-12.0249621848894</v>
      </c>
      <c r="C1956">
        <v>-2.9403418786966701E-3</v>
      </c>
      <c r="D1956">
        <v>-0.20250162466678601</v>
      </c>
    </row>
    <row r="1957" spans="1:4" x14ac:dyDescent="0.25">
      <c r="A1957" s="1">
        <v>34911</v>
      </c>
      <c r="B1957">
        <v>-12.2825380729185</v>
      </c>
      <c r="C1957">
        <v>-1.5398078559499301E-3</v>
      </c>
      <c r="D1957">
        <v>-0.203729618930232</v>
      </c>
    </row>
    <row r="1958" spans="1:4" x14ac:dyDescent="0.25">
      <c r="A1958" s="1">
        <v>34912</v>
      </c>
      <c r="B1958">
        <v>-10.883603439514999</v>
      </c>
      <c r="C1958">
        <v>9.9079520444127107E-3</v>
      </c>
      <c r="D1958">
        <v>-0.195840210180206</v>
      </c>
    </row>
    <row r="1959" spans="1:4" x14ac:dyDescent="0.25">
      <c r="A1959" s="1">
        <v>34913</v>
      </c>
      <c r="B1959">
        <v>-13.5046225767676</v>
      </c>
      <c r="C1959">
        <v>-2.7275752453042899E-2</v>
      </c>
      <c r="D1959">
        <v>-0.21777427354002199</v>
      </c>
    </row>
    <row r="1960" spans="1:4" x14ac:dyDescent="0.25">
      <c r="A1960" s="1">
        <v>34914</v>
      </c>
      <c r="B1960">
        <v>-9.9493708281874103</v>
      </c>
      <c r="C1960">
        <v>1.7263730054176901E-2</v>
      </c>
      <c r="D1960">
        <v>-0.20427013975698399</v>
      </c>
    </row>
    <row r="1961" spans="1:4" x14ac:dyDescent="0.25">
      <c r="A1961" s="1">
        <v>34915</v>
      </c>
      <c r="B1961">
        <v>-11.640330374532899</v>
      </c>
      <c r="C1961">
        <v>-6.2771885020429701E-3</v>
      </c>
      <c r="D1961">
        <v>-0.20926508608643399</v>
      </c>
    </row>
    <row r="1962" spans="1:4" x14ac:dyDescent="0.25">
      <c r="A1962" s="1">
        <v>34918</v>
      </c>
      <c r="B1962">
        <v>-10.199286919219199</v>
      </c>
      <c r="C1962" s="2">
        <v>5.3889556735134999E-4</v>
      </c>
      <c r="D1962">
        <v>-0.20883896254637599</v>
      </c>
    </row>
    <row r="1963" spans="1:4" x14ac:dyDescent="0.25">
      <c r="A1963" s="1">
        <v>34919</v>
      </c>
      <c r="B1963">
        <v>-9.6749145905309906</v>
      </c>
      <c r="C1963" s="2">
        <v>7.8451669191911301E-3</v>
      </c>
      <c r="D1963">
        <v>-0.20263217214759199</v>
      </c>
    </row>
    <row r="1964" spans="1:4" x14ac:dyDescent="0.25">
      <c r="A1964" s="1">
        <v>34920</v>
      </c>
      <c r="B1964">
        <v>-9.9137353568214905</v>
      </c>
      <c r="C1964">
        <v>9.27710654803712E-4</v>
      </c>
      <c r="D1964">
        <v>-0.20189244551789601</v>
      </c>
    </row>
    <row r="1965" spans="1:4" x14ac:dyDescent="0.25">
      <c r="A1965" s="1">
        <v>34921</v>
      </c>
      <c r="B1965">
        <v>-9.2405197535146808</v>
      </c>
      <c r="C1965">
        <v>-6.4406854767664499E-3</v>
      </c>
      <c r="D1965">
        <v>-0.20703280525294601</v>
      </c>
    </row>
    <row r="1966" spans="1:4" x14ac:dyDescent="0.25">
      <c r="A1966" s="1">
        <v>34922</v>
      </c>
      <c r="B1966">
        <v>-11.979804074011501</v>
      </c>
      <c r="C1966">
        <v>5.4664493890294302E-3</v>
      </c>
      <c r="D1966">
        <v>-0.20269809021570101</v>
      </c>
    </row>
    <row r="1967" spans="1:4" x14ac:dyDescent="0.25">
      <c r="A1967" s="1">
        <v>34925</v>
      </c>
      <c r="B1967">
        <v>-13.6837344515246</v>
      </c>
      <c r="C1967">
        <v>2.7330793373595699E-2</v>
      </c>
      <c r="D1967">
        <v>-0.18090719646301301</v>
      </c>
    </row>
    <row r="1968" spans="1:4" x14ac:dyDescent="0.25">
      <c r="A1968" s="1">
        <v>34926</v>
      </c>
      <c r="B1968">
        <v>-13.2084508232471</v>
      </c>
      <c r="C1968">
        <v>-4.54873144724056E-3</v>
      </c>
      <c r="D1968">
        <v>-0.18463302965667</v>
      </c>
    </row>
    <row r="1969" spans="1:4" x14ac:dyDescent="0.25">
      <c r="A1969" s="1">
        <v>34927</v>
      </c>
      <c r="B1969">
        <v>-16.966993316221799</v>
      </c>
      <c r="C1969">
        <v>-2.7986496780814201E-2</v>
      </c>
      <c r="D1969">
        <v>-0.20745229474736501</v>
      </c>
    </row>
    <row r="1970" spans="1:4" x14ac:dyDescent="0.25">
      <c r="A1970" s="1">
        <v>34928</v>
      </c>
      <c r="B1970">
        <v>-16.490649803792198</v>
      </c>
      <c r="C1970">
        <v>-4.2969610189092303E-3</v>
      </c>
      <c r="D1970">
        <v>-0.21085784134246199</v>
      </c>
    </row>
    <row r="1971" spans="1:4" x14ac:dyDescent="0.25">
      <c r="A1971" s="1">
        <v>34929</v>
      </c>
      <c r="B1971">
        <v>-18.902388885772499</v>
      </c>
      <c r="C1971">
        <v>-4.2795116069241898E-2</v>
      </c>
      <c r="D1971">
        <v>-0.24462927161734399</v>
      </c>
    </row>
    <row r="1972" spans="1:4" x14ac:dyDescent="0.25">
      <c r="A1972" s="1">
        <v>34932</v>
      </c>
      <c r="B1972">
        <v>-19.314023037596101</v>
      </c>
      <c r="C1972">
        <v>-2.7087315981558301E-2</v>
      </c>
      <c r="D1972">
        <v>-0.26509023722026398</v>
      </c>
    </row>
    <row r="1973" spans="1:4" x14ac:dyDescent="0.25">
      <c r="A1973" s="1">
        <v>34933</v>
      </c>
      <c r="B1973">
        <v>-18.071425681363401</v>
      </c>
      <c r="C1973">
        <v>1.13475309615226E-3</v>
      </c>
      <c r="D1973">
        <v>-0.26425629609155799</v>
      </c>
    </row>
    <row r="1974" spans="1:4" x14ac:dyDescent="0.25">
      <c r="A1974" s="1">
        <v>34934</v>
      </c>
      <c r="B1974">
        <v>-13.339736745771001</v>
      </c>
      <c r="C1974">
        <v>2.0954352855972001E-2</v>
      </c>
      <c r="D1974">
        <v>-0.2488392629083</v>
      </c>
    </row>
    <row r="1975" spans="1:4" x14ac:dyDescent="0.25">
      <c r="A1975" s="1">
        <v>34935</v>
      </c>
      <c r="B1975">
        <v>-13.5105125159171</v>
      </c>
      <c r="C1975">
        <v>7.4177450173758903E-4</v>
      </c>
      <c r="D1975">
        <v>-0.24828207102681901</v>
      </c>
    </row>
    <row r="1976" spans="1:4" x14ac:dyDescent="0.25">
      <c r="A1976" s="1">
        <v>34936</v>
      </c>
      <c r="B1976">
        <v>-10.863832941812699</v>
      </c>
      <c r="C1976" s="2">
        <v>-9.9705866373204499E-3</v>
      </c>
      <c r="D1976">
        <v>-0.25577713976447303</v>
      </c>
    </row>
    <row r="1977" spans="1:4" x14ac:dyDescent="0.25">
      <c r="A1977" s="1">
        <v>34939</v>
      </c>
      <c r="B1977">
        <v>-11.163726425399</v>
      </c>
      <c r="C1977" s="2">
        <v>-4.04481945936949E-5</v>
      </c>
      <c r="D1977">
        <v>-0.25580724223554502</v>
      </c>
    </row>
    <row r="1978" spans="1:4" x14ac:dyDescent="0.25">
      <c r="A1978" s="1">
        <v>34940</v>
      </c>
      <c r="B1978">
        <v>-7.8704109368936503</v>
      </c>
      <c r="C1978">
        <v>2.1126654925403599E-2</v>
      </c>
      <c r="D1978">
        <v>-0.240084938644271</v>
      </c>
    </row>
    <row r="1979" spans="1:4" x14ac:dyDescent="0.25">
      <c r="A1979" s="1">
        <v>34941</v>
      </c>
      <c r="B1979">
        <v>-8.5775115603351004</v>
      </c>
      <c r="C1979">
        <v>1.86523932151383E-3</v>
      </c>
      <c r="D1979">
        <v>-0.23866751519082</v>
      </c>
    </row>
    <row r="1980" spans="1:4" x14ac:dyDescent="0.25">
      <c r="A1980" s="1">
        <v>34942</v>
      </c>
      <c r="B1980">
        <v>-6.0642402836567397</v>
      </c>
      <c r="C1980">
        <v>1.8819306153881402E-2</v>
      </c>
      <c r="D1980">
        <v>-0.22433976607430101</v>
      </c>
    </row>
    <row r="1981" spans="1:4" x14ac:dyDescent="0.25">
      <c r="A1981" s="1">
        <v>34943</v>
      </c>
      <c r="B1981">
        <v>-11.1115201021888</v>
      </c>
      <c r="C1981">
        <v>-1.5957557612775199E-2</v>
      </c>
      <c r="D1981">
        <v>-0.23671740894510901</v>
      </c>
    </row>
    <row r="1982" spans="1:4" x14ac:dyDescent="0.25">
      <c r="A1982" s="1">
        <v>34946</v>
      </c>
      <c r="B1982">
        <v>-10.2417992086203</v>
      </c>
      <c r="C1982">
        <v>-5.5290262008962998E-3</v>
      </c>
      <c r="D1982">
        <v>-0.24093761838973901</v>
      </c>
    </row>
    <row r="1983" spans="1:4" x14ac:dyDescent="0.25">
      <c r="A1983" s="1">
        <v>34947</v>
      </c>
      <c r="B1983">
        <v>-13.1724307204671</v>
      </c>
      <c r="C1983" s="2">
        <v>-1.00470622854277E-2</v>
      </c>
      <c r="D1983">
        <v>-0.24856396541630299</v>
      </c>
    </row>
    <row r="1984" spans="1:4" x14ac:dyDescent="0.25">
      <c r="A1984" s="1">
        <v>34948</v>
      </c>
      <c r="B1984">
        <v>-16.493747549692301</v>
      </c>
      <c r="C1984">
        <v>-1.7246900367282401E-2</v>
      </c>
      <c r="D1984">
        <v>-0.26152390783715401</v>
      </c>
    </row>
    <row r="1985" spans="1:4" x14ac:dyDescent="0.25">
      <c r="A1985" s="1">
        <v>34949</v>
      </c>
      <c r="B1985">
        <v>-15.7108352670225</v>
      </c>
      <c r="C1985">
        <v>1.0519379947892499E-2</v>
      </c>
      <c r="D1985">
        <v>-0.25375559724125801</v>
      </c>
    </row>
    <row r="1986" spans="1:4" x14ac:dyDescent="0.25">
      <c r="A1986" s="1">
        <v>34950</v>
      </c>
      <c r="B1986">
        <v>-16.179796028481199</v>
      </c>
      <c r="C1986">
        <v>-4.7368038580286502E-3</v>
      </c>
      <c r="D1986">
        <v>-0.25729041060727798</v>
      </c>
    </row>
    <row r="1987" spans="1:4" x14ac:dyDescent="0.25">
      <c r="A1987" s="1">
        <v>34953</v>
      </c>
      <c r="B1987">
        <v>-13.391920216246699</v>
      </c>
      <c r="C1987">
        <v>7.8154749300837593E-3</v>
      </c>
      <c r="D1987">
        <v>-0.25148578243104602</v>
      </c>
    </row>
    <row r="1988" spans="1:4" x14ac:dyDescent="0.25">
      <c r="A1988" s="1">
        <v>34954</v>
      </c>
      <c r="B1988">
        <v>-12.4810374668357</v>
      </c>
      <c r="C1988">
        <v>1.7724204871728801E-2</v>
      </c>
      <c r="D1988">
        <v>-0.23821896308945201</v>
      </c>
    </row>
    <row r="1989" spans="1:4" x14ac:dyDescent="0.25">
      <c r="A1989" s="1">
        <v>34955</v>
      </c>
      <c r="B1989">
        <v>-14.2582154438508</v>
      </c>
      <c r="C1989">
        <v>-3.3718975560916298E-2</v>
      </c>
      <c r="D1989">
        <v>-0.26390543925580801</v>
      </c>
    </row>
    <row r="1990" spans="1:4" x14ac:dyDescent="0.25">
      <c r="A1990" s="1">
        <v>34956</v>
      </c>
      <c r="B1990">
        <v>-11.9406608269991</v>
      </c>
      <c r="C1990">
        <v>1.25576470346012E-2</v>
      </c>
      <c r="D1990">
        <v>-0.25466182357789302</v>
      </c>
    </row>
    <row r="1991" spans="1:4" x14ac:dyDescent="0.25">
      <c r="A1991" s="1">
        <v>34957</v>
      </c>
      <c r="B1991">
        <v>-12.5935366419082</v>
      </c>
      <c r="C1991" s="2">
        <v>2.2362416059345199E-3</v>
      </c>
      <c r="D1991">
        <v>-0.25299506733728699</v>
      </c>
    </row>
    <row r="1992" spans="1:4" x14ac:dyDescent="0.25">
      <c r="A1992" s="1">
        <v>34960</v>
      </c>
      <c r="B1992">
        <v>-12.4482179375341</v>
      </c>
      <c r="C1992">
        <v>1.1013594160349201E-2</v>
      </c>
      <c r="D1992">
        <v>-0.24476785817315999</v>
      </c>
    </row>
    <row r="1993" spans="1:4" x14ac:dyDescent="0.25">
      <c r="A1993" s="1">
        <v>34961</v>
      </c>
      <c r="B1993">
        <v>-13.1725826432967</v>
      </c>
      <c r="C1993">
        <v>1.4196589058559301E-3</v>
      </c>
      <c r="D1993">
        <v>-0.243695686137027</v>
      </c>
    </row>
    <row r="1994" spans="1:4" x14ac:dyDescent="0.25">
      <c r="A1994" s="1">
        <v>34962</v>
      </c>
      <c r="B1994">
        <v>-12.573189808977199</v>
      </c>
      <c r="C1994">
        <v>-1.73341707293957E-2</v>
      </c>
      <c r="D1994">
        <v>-0.25680559423690702</v>
      </c>
    </row>
    <row r="1995" spans="1:4" x14ac:dyDescent="0.25">
      <c r="A1995" s="1">
        <v>34963</v>
      </c>
      <c r="B1995">
        <v>-13.694454111235499</v>
      </c>
      <c r="C1995">
        <v>4.3711092558397701E-3</v>
      </c>
      <c r="D1995">
        <v>-0.25355701029098698</v>
      </c>
    </row>
    <row r="1996" spans="1:4" x14ac:dyDescent="0.25">
      <c r="A1996" s="1">
        <v>34964</v>
      </c>
      <c r="B1996">
        <v>-7.2834156681187601</v>
      </c>
      <c r="C1996">
        <v>4.9144967215635597E-2</v>
      </c>
      <c r="D1996">
        <v>-0.216873094033397</v>
      </c>
    </row>
    <row r="1997" spans="1:4" x14ac:dyDescent="0.25">
      <c r="A1997" s="1">
        <v>34967</v>
      </c>
      <c r="B1997">
        <v>-8.7121213475804797</v>
      </c>
      <c r="C1997">
        <v>-3.2492244839714998E-3</v>
      </c>
      <c r="D1997">
        <v>-0.21941764915032</v>
      </c>
    </row>
    <row r="1998" spans="1:4" x14ac:dyDescent="0.25">
      <c r="A1998" s="1">
        <v>34968</v>
      </c>
      <c r="B1998">
        <v>-11.035951555472799</v>
      </c>
      <c r="C1998">
        <v>-1.2487683915211E-2</v>
      </c>
      <c r="D1998">
        <v>-0.229165314817523</v>
      </c>
    </row>
    <row r="1999" spans="1:4" x14ac:dyDescent="0.25">
      <c r="A1999" s="1">
        <v>34969</v>
      </c>
      <c r="B1999">
        <v>-6.0223387852951298</v>
      </c>
      <c r="C1999">
        <v>3.1641316924821097E-2</v>
      </c>
      <c r="D1999">
        <v>-0.20477509024702001</v>
      </c>
    </row>
    <row r="2000" spans="1:4" x14ac:dyDescent="0.25">
      <c r="A2000" s="1">
        <v>34970</v>
      </c>
      <c r="B2000">
        <v>-5.4021596244894701</v>
      </c>
      <c r="C2000">
        <v>-3.72299812290759E-4</v>
      </c>
      <c r="D2000">
        <v>-0.20507115233164999</v>
      </c>
    </row>
    <row r="2001" spans="1:4" x14ac:dyDescent="0.25">
      <c r="A2001" s="1">
        <v>34971</v>
      </c>
      <c r="B2001">
        <v>-7.2053983524484799</v>
      </c>
      <c r="C2001">
        <v>-9.4170017245029693E-3</v>
      </c>
      <c r="D2001">
        <v>-0.212556998661</v>
      </c>
    </row>
    <row r="2002" spans="1:4" x14ac:dyDescent="0.25">
      <c r="A2002" s="1">
        <v>34974</v>
      </c>
      <c r="B2002">
        <v>-10.5369400092949</v>
      </c>
      <c r="C2002">
        <v>-7.5619922307054999E-3</v>
      </c>
      <c r="D2002">
        <v>-0.21851163651924899</v>
      </c>
    </row>
    <row r="2003" spans="1:4" x14ac:dyDescent="0.25">
      <c r="A2003" s="1">
        <v>34975</v>
      </c>
      <c r="B2003">
        <v>-9.0266049316350205</v>
      </c>
      <c r="C2003">
        <v>6.3471880564858803E-3</v>
      </c>
      <c r="D2003">
        <v>-0.21355138291228101</v>
      </c>
    </row>
    <row r="2004" spans="1:4" x14ac:dyDescent="0.25">
      <c r="A2004" s="1">
        <v>34976</v>
      </c>
      <c r="B2004">
        <v>-9.2249959949234093</v>
      </c>
      <c r="C2004">
        <v>-1.29487859310102E-2</v>
      </c>
      <c r="D2004">
        <v>-0.223734937700689</v>
      </c>
    </row>
    <row r="2005" spans="1:4" x14ac:dyDescent="0.25">
      <c r="A2005" s="1">
        <v>34977</v>
      </c>
      <c r="B2005">
        <v>-9.0846956692644998</v>
      </c>
      <c r="C2005">
        <v>2.1352559062759301E-3</v>
      </c>
      <c r="D2005">
        <v>-0.222077413141579</v>
      </c>
    </row>
    <row r="2006" spans="1:4" x14ac:dyDescent="0.25">
      <c r="A2006" s="1">
        <v>34978</v>
      </c>
      <c r="B2006">
        <v>-5.3196818182926897</v>
      </c>
      <c r="C2006">
        <v>8.3191214751444694E-3</v>
      </c>
      <c r="D2006">
        <v>-0.21560578064324501</v>
      </c>
    </row>
    <row r="2007" spans="1:4" x14ac:dyDescent="0.25">
      <c r="A2007" s="1">
        <v>34981</v>
      </c>
      <c r="B2007">
        <v>-1.5658630630727599</v>
      </c>
      <c r="C2007">
        <v>7.5078013658938401E-3</v>
      </c>
      <c r="D2007">
        <v>-0.20971670465175901</v>
      </c>
    </row>
    <row r="2008" spans="1:4" x14ac:dyDescent="0.25">
      <c r="A2008" s="1">
        <v>34982</v>
      </c>
      <c r="B2008">
        <v>2.9677070013292899</v>
      </c>
      <c r="C2008">
        <v>5.1201132945865998E-3</v>
      </c>
      <c r="D2008">
        <v>-0.20567036464475699</v>
      </c>
    </row>
    <row r="2009" spans="1:4" x14ac:dyDescent="0.25">
      <c r="A2009" s="1">
        <v>34983</v>
      </c>
      <c r="B2009">
        <v>-8.94897874521145E-2</v>
      </c>
      <c r="C2009">
        <v>3.9095887078762796E-3</v>
      </c>
      <c r="D2009">
        <v>-0.202564862472041</v>
      </c>
    </row>
    <row r="2010" spans="1:4" x14ac:dyDescent="0.25">
      <c r="A2010" s="1">
        <v>34984</v>
      </c>
      <c r="B2010">
        <v>-4.8241711805538996</v>
      </c>
      <c r="C2010">
        <v>-3.11393770309049E-4</v>
      </c>
      <c r="D2010">
        <v>-0.20281317880609201</v>
      </c>
    </row>
    <row r="2011" spans="1:4" x14ac:dyDescent="0.25">
      <c r="A2011" s="1">
        <v>34985</v>
      </c>
      <c r="B2011">
        <v>-6.6643865818914403</v>
      </c>
      <c r="C2011">
        <v>-7.2066416335608797E-3</v>
      </c>
      <c r="D2011">
        <v>-0.208558218541434</v>
      </c>
    </row>
    <row r="2012" spans="1:4" x14ac:dyDescent="0.25">
      <c r="A2012" s="1">
        <v>34988</v>
      </c>
      <c r="B2012">
        <v>-5.8375682132296696</v>
      </c>
      <c r="C2012">
        <v>9.9994087987374802E-4</v>
      </c>
      <c r="D2012">
        <v>-0.207766823550114</v>
      </c>
    </row>
    <row r="2013" spans="1:4" x14ac:dyDescent="0.25">
      <c r="A2013" s="1">
        <v>34989</v>
      </c>
      <c r="B2013">
        <v>-7.1986273577970001</v>
      </c>
      <c r="C2013">
        <v>1.2187360502190099E-3</v>
      </c>
      <c r="D2013">
        <v>-0.20680130041779499</v>
      </c>
    </row>
    <row r="2014" spans="1:4" x14ac:dyDescent="0.25">
      <c r="A2014" s="1">
        <v>34990</v>
      </c>
      <c r="B2014">
        <v>-9.8986881613005302</v>
      </c>
      <c r="C2014">
        <v>-1.2660875234360399E-2</v>
      </c>
      <c r="D2014">
        <v>-0.21684389018926201</v>
      </c>
    </row>
    <row r="2015" spans="1:4" x14ac:dyDescent="0.25">
      <c r="A2015" s="1">
        <v>34991</v>
      </c>
      <c r="B2015">
        <v>-10.278452605344301</v>
      </c>
      <c r="C2015">
        <v>7.5241150888674304E-3</v>
      </c>
      <c r="D2015">
        <v>-0.210951333486497</v>
      </c>
    </row>
    <row r="2016" spans="1:4" x14ac:dyDescent="0.25">
      <c r="A2016" s="1">
        <v>34992</v>
      </c>
      <c r="B2016">
        <v>-5.7068088121269298</v>
      </c>
      <c r="C2016" s="2">
        <v>1.49354443182766E-2</v>
      </c>
      <c r="D2016">
        <v>-0.199166541063374</v>
      </c>
    </row>
    <row r="2017" spans="1:4" x14ac:dyDescent="0.25">
      <c r="A2017" s="1">
        <v>34995</v>
      </c>
      <c r="B2017">
        <v>-3.7916425525649902</v>
      </c>
      <c r="C2017">
        <v>4.2526529828134001E-3</v>
      </c>
      <c r="D2017">
        <v>-0.19576087426548999</v>
      </c>
    </row>
    <row r="2018" spans="1:4" x14ac:dyDescent="0.25">
      <c r="A2018" s="1">
        <v>34996</v>
      </c>
      <c r="B2018">
        <v>-3.1513393026497298</v>
      </c>
      <c r="C2018">
        <v>4.1157503624015201E-4</v>
      </c>
      <c r="D2018">
        <v>-0.19542986951817001</v>
      </c>
    </row>
    <row r="2019" spans="1:4" x14ac:dyDescent="0.25">
      <c r="A2019" s="1">
        <v>34997</v>
      </c>
      <c r="B2019">
        <v>-2.0745713278697901</v>
      </c>
      <c r="C2019">
        <v>-1.5547593927401301E-3</v>
      </c>
      <c r="D2019">
        <v>-0.19668078248565499</v>
      </c>
    </row>
    <row r="2020" spans="1:4" x14ac:dyDescent="0.25">
      <c r="A2020" s="1">
        <v>34998</v>
      </c>
      <c r="B2020">
        <v>-1.16510372943665</v>
      </c>
      <c r="C2020">
        <v>2.1140297359492299E-3</v>
      </c>
      <c r="D2020">
        <v>-0.19498254177237001</v>
      </c>
    </row>
    <row r="2021" spans="1:4" x14ac:dyDescent="0.25">
      <c r="A2021" s="1">
        <v>34999</v>
      </c>
      <c r="B2021">
        <v>0.35726454565138299</v>
      </c>
      <c r="C2021">
        <v>8.2754863734099703E-4</v>
      </c>
      <c r="D2021">
        <v>-0.19431635067177799</v>
      </c>
    </row>
    <row r="2022" spans="1:4" x14ac:dyDescent="0.25">
      <c r="A2022" s="1">
        <v>35002</v>
      </c>
      <c r="B2022">
        <v>-0.53081606994764496</v>
      </c>
      <c r="C2022">
        <v>1.3009722746921E-4</v>
      </c>
      <c r="D2022">
        <v>-0.194211533462783</v>
      </c>
    </row>
    <row r="2023" spans="1:4" x14ac:dyDescent="0.25">
      <c r="A2023" s="1">
        <v>35003</v>
      </c>
      <c r="B2023">
        <v>-2.9212700842672299</v>
      </c>
      <c r="C2023">
        <v>-3.7260111376009398E-4</v>
      </c>
      <c r="D2023">
        <v>-0.19451177114286999</v>
      </c>
    </row>
    <row r="2024" spans="1:4" x14ac:dyDescent="0.25">
      <c r="A2024" s="1">
        <v>35004</v>
      </c>
      <c r="B2024">
        <v>-0.54267502635953102</v>
      </c>
      <c r="C2024">
        <v>2.1227653981199801E-4</v>
      </c>
      <c r="D2024">
        <v>-0.194340784888789</v>
      </c>
    </row>
    <row r="2025" spans="1:4" x14ac:dyDescent="0.25">
      <c r="A2025" s="1">
        <v>35005</v>
      </c>
      <c r="B2025">
        <v>-1.0999548539495401</v>
      </c>
      <c r="C2025" s="2">
        <v>4.6824335148395802E-5</v>
      </c>
      <c r="D2025">
        <v>-0.19430306043168499</v>
      </c>
    </row>
    <row r="2026" spans="1:4" x14ac:dyDescent="0.25">
      <c r="A2026" s="1">
        <v>35006</v>
      </c>
      <c r="B2026">
        <v>0.44975913732433598</v>
      </c>
      <c r="C2026" s="2">
        <v>1.2294609323796001E-3</v>
      </c>
      <c r="D2026">
        <v>-0.19331248752114899</v>
      </c>
    </row>
    <row r="2027" spans="1:4" x14ac:dyDescent="0.25">
      <c r="A2027" s="1">
        <v>35009</v>
      </c>
      <c r="B2027">
        <v>-2.4739831293044401</v>
      </c>
      <c r="C2027">
        <v>5.1862891221814199E-4</v>
      </c>
      <c r="D2027">
        <v>-0.19289411605405199</v>
      </c>
    </row>
    <row r="2028" spans="1:4" x14ac:dyDescent="0.25">
      <c r="A2028" s="1">
        <v>35010</v>
      </c>
      <c r="B2028">
        <v>-2.1401001248985301</v>
      </c>
      <c r="C2028">
        <v>7.2123033464851897E-4</v>
      </c>
      <c r="D2028">
        <v>-0.192312006807277</v>
      </c>
    </row>
    <row r="2029" spans="1:4" x14ac:dyDescent="0.25">
      <c r="A2029" s="1">
        <v>35011</v>
      </c>
      <c r="B2029">
        <v>-2.3782842885284601</v>
      </c>
      <c r="C2029">
        <v>-2.6201698916704999E-3</v>
      </c>
      <c r="D2029">
        <v>-0.19442828656890401</v>
      </c>
    </row>
    <row r="2030" spans="1:4" x14ac:dyDescent="0.25">
      <c r="A2030" s="1">
        <v>35012</v>
      </c>
      <c r="B2030">
        <v>-1.80584612403569</v>
      </c>
      <c r="C2030">
        <v>9.2714320940348095E-4</v>
      </c>
      <c r="D2030">
        <v>-0.19368140622510899</v>
      </c>
    </row>
    <row r="2031" spans="1:4" x14ac:dyDescent="0.25">
      <c r="A2031" s="1">
        <v>35013</v>
      </c>
      <c r="B2031">
        <v>-3.0102787027820899</v>
      </c>
      <c r="C2031">
        <v>1.32907895539036E-3</v>
      </c>
      <c r="D2031">
        <v>-0.192609745150783</v>
      </c>
    </row>
    <row r="2032" spans="1:4" x14ac:dyDescent="0.25">
      <c r="A2032" s="1">
        <v>35016</v>
      </c>
      <c r="B2032">
        <v>-3.2480715750856302</v>
      </c>
      <c r="C2032">
        <v>-1.46253274797926E-3</v>
      </c>
      <c r="D2032">
        <v>-0.193790579838899</v>
      </c>
    </row>
    <row r="2033" spans="1:4" x14ac:dyDescent="0.25">
      <c r="A2033" s="1">
        <v>35017</v>
      </c>
      <c r="B2033">
        <v>-3.1120994307730401</v>
      </c>
      <c r="C2033">
        <v>-1.5879220613238801E-3</v>
      </c>
      <c r="D2033">
        <v>-0.19507077756322</v>
      </c>
    </row>
    <row r="2034" spans="1:4" x14ac:dyDescent="0.25">
      <c r="A2034" s="1">
        <v>35018</v>
      </c>
      <c r="B2034">
        <v>-8.1695808532002907</v>
      </c>
      <c r="C2034">
        <v>-5.6538163959361197E-3</v>
      </c>
      <c r="D2034">
        <v>-0.19962169959860099</v>
      </c>
    </row>
    <row r="2035" spans="1:4" x14ac:dyDescent="0.25">
      <c r="A2035" s="1">
        <v>35019</v>
      </c>
      <c r="B2035">
        <v>-10.448260634955499</v>
      </c>
      <c r="C2035">
        <v>-1.21620910681103E-2</v>
      </c>
      <c r="D2035">
        <v>-0.209355973377022</v>
      </c>
    </row>
    <row r="2036" spans="1:4" x14ac:dyDescent="0.25">
      <c r="A2036" s="1">
        <v>35020</v>
      </c>
      <c r="B2036">
        <v>-8.5420411767198399</v>
      </c>
      <c r="C2036">
        <v>-1.7988707073616299E-3</v>
      </c>
      <c r="D2036">
        <v>-0.21077823975646501</v>
      </c>
    </row>
    <row r="2037" spans="1:4" x14ac:dyDescent="0.25">
      <c r="A2037" s="1">
        <v>35023</v>
      </c>
      <c r="B2037">
        <v>-7.7126402750821397</v>
      </c>
      <c r="C2037">
        <v>-3.0428528639205202E-3</v>
      </c>
      <c r="D2037">
        <v>-0.21317972544989</v>
      </c>
    </row>
    <row r="2038" spans="1:4" x14ac:dyDescent="0.25">
      <c r="A2038" s="1">
        <v>35024</v>
      </c>
      <c r="B2038">
        <v>-7.8422864345822498</v>
      </c>
      <c r="C2038">
        <v>6.3480232756915498E-3</v>
      </c>
      <c r="D2038">
        <v>-0.20818497203326</v>
      </c>
    </row>
    <row r="2039" spans="1:4" x14ac:dyDescent="0.25">
      <c r="A2039" s="1">
        <v>35025</v>
      </c>
      <c r="B2039">
        <v>-8.7521787603855703</v>
      </c>
      <c r="C2039">
        <v>-1.3338408767976E-2</v>
      </c>
      <c r="D2039">
        <v>-0.21874652454490701</v>
      </c>
    </row>
    <row r="2040" spans="1:4" x14ac:dyDescent="0.25">
      <c r="A2040" s="1">
        <v>35026</v>
      </c>
      <c r="B2040">
        <v>-7.07758289887561</v>
      </c>
      <c r="C2040">
        <v>1.8296968146255001E-2</v>
      </c>
      <c r="D2040">
        <v>-0.20445195459035401</v>
      </c>
    </row>
    <row r="2041" spans="1:4" x14ac:dyDescent="0.25">
      <c r="A2041" s="1">
        <v>35027</v>
      </c>
      <c r="B2041">
        <v>-8.6924397634782693</v>
      </c>
      <c r="C2041">
        <v>-7.2477630653633301E-3</v>
      </c>
      <c r="D2041">
        <v>-0.21021789833059601</v>
      </c>
    </row>
    <row r="2042" spans="1:4" x14ac:dyDescent="0.25">
      <c r="A2042" s="1">
        <v>35030</v>
      </c>
      <c r="B2042">
        <v>-12.333860171875999</v>
      </c>
      <c r="C2042">
        <v>-2.2128680617942799E-2</v>
      </c>
      <c r="D2042">
        <v>-0.22769473421620601</v>
      </c>
    </row>
    <row r="2043" spans="1:4" x14ac:dyDescent="0.25">
      <c r="A2043" s="1">
        <v>35031</v>
      </c>
      <c r="B2043">
        <v>-15.375035904980001</v>
      </c>
      <c r="C2043">
        <v>1.11532713197602E-2</v>
      </c>
      <c r="D2043">
        <v>-0.21908100404524</v>
      </c>
    </row>
    <row r="2044" spans="1:4" x14ac:dyDescent="0.25">
      <c r="A2044" s="1">
        <v>35032</v>
      </c>
      <c r="B2044">
        <v>-13.950216448359599</v>
      </c>
      <c r="C2044">
        <v>-2.8076220107038502E-3</v>
      </c>
      <c r="D2044">
        <v>-0.22127352940685899</v>
      </c>
    </row>
    <row r="2045" spans="1:4" x14ac:dyDescent="0.25">
      <c r="A2045" s="1">
        <v>35033</v>
      </c>
      <c r="B2045">
        <v>-12.548176907314501</v>
      </c>
      <c r="C2045">
        <v>-1.09206913761111E-2</v>
      </c>
      <c r="D2045">
        <v>-0.22977776085861501</v>
      </c>
    </row>
    <row r="2046" spans="1:4" x14ac:dyDescent="0.25">
      <c r="A2046" s="1">
        <v>35034</v>
      </c>
      <c r="B2046">
        <v>-11.121423432591699</v>
      </c>
      <c r="C2046">
        <v>-9.4636672438204502E-3</v>
      </c>
      <c r="D2046">
        <v>-0.237066887833639</v>
      </c>
    </row>
    <row r="2047" spans="1:4" x14ac:dyDescent="0.25">
      <c r="A2047" s="1">
        <v>35037</v>
      </c>
      <c r="B2047">
        <v>-11.079406812521199</v>
      </c>
      <c r="C2047">
        <v>2.1397755950318701E-3</v>
      </c>
      <c r="D2047">
        <v>-0.23543438217958401</v>
      </c>
    </row>
    <row r="2048" spans="1:4" x14ac:dyDescent="0.25">
      <c r="A2048" s="1">
        <v>35038</v>
      </c>
      <c r="B2048">
        <v>-11.4294023391823</v>
      </c>
      <c r="C2048">
        <v>1.4264118135144401E-3</v>
      </c>
      <c r="D2048">
        <v>-0.23434379675011799</v>
      </c>
    </row>
    <row r="2049" spans="1:4" x14ac:dyDescent="0.25">
      <c r="A2049" s="1">
        <v>35039</v>
      </c>
      <c r="B2049">
        <v>-7.8305759553857301</v>
      </c>
      <c r="C2049">
        <v>1.84310962134622E-3</v>
      </c>
      <c r="D2049">
        <v>-0.232932608435265</v>
      </c>
    </row>
    <row r="2050" spans="1:4" x14ac:dyDescent="0.25">
      <c r="A2050" s="1">
        <v>35040</v>
      </c>
      <c r="B2050">
        <v>-7.0862163016059396</v>
      </c>
      <c r="C2050">
        <v>1.36310358625187E-2</v>
      </c>
      <c r="D2050">
        <v>-0.222476685311877</v>
      </c>
    </row>
    <row r="2051" spans="1:4" x14ac:dyDescent="0.25">
      <c r="A2051" s="1">
        <v>35041</v>
      </c>
      <c r="B2051">
        <v>-8.7554132869845809</v>
      </c>
      <c r="C2051">
        <v>5.0476935728944799E-3</v>
      </c>
      <c r="D2051">
        <v>-0.21855198587354999</v>
      </c>
    </row>
    <row r="2052" spans="1:4" x14ac:dyDescent="0.25">
      <c r="A2052" s="1">
        <v>35044</v>
      </c>
      <c r="B2052">
        <v>-12.4283710026126</v>
      </c>
      <c r="C2052">
        <v>-1.30631460735134E-2</v>
      </c>
      <c r="D2052">
        <v>-0.228760155430941</v>
      </c>
    </row>
    <row r="2053" spans="1:4" x14ac:dyDescent="0.25">
      <c r="A2053" s="1">
        <v>35045</v>
      </c>
      <c r="B2053">
        <v>-12.5517282311407</v>
      </c>
      <c r="C2053">
        <v>3.9768382909095498E-3</v>
      </c>
      <c r="D2053">
        <v>-0.225693059285584</v>
      </c>
    </row>
    <row r="2054" spans="1:4" x14ac:dyDescent="0.25">
      <c r="A2054" s="1">
        <v>35046</v>
      </c>
      <c r="B2054">
        <v>-11.8989183911641</v>
      </c>
      <c r="C2054">
        <v>-6.9658953097188597E-3</v>
      </c>
      <c r="D2054">
        <v>-0.23108680037218901</v>
      </c>
    </row>
    <row r="2055" spans="1:4" x14ac:dyDescent="0.25">
      <c r="A2055" s="1">
        <v>35047</v>
      </c>
      <c r="B2055">
        <v>-15.5664440270066</v>
      </c>
      <c r="C2055">
        <v>-1.1604821918771E-2</v>
      </c>
      <c r="D2055">
        <v>-0.24000990112486201</v>
      </c>
    </row>
    <row r="2056" spans="1:4" x14ac:dyDescent="0.25">
      <c r="A2056" s="1">
        <v>35048</v>
      </c>
      <c r="B2056">
        <v>-10.1570206291519</v>
      </c>
      <c r="C2056">
        <v>4.5738946078406797E-2</v>
      </c>
      <c r="D2056">
        <v>-0.205248754972289</v>
      </c>
    </row>
    <row r="2057" spans="1:4" x14ac:dyDescent="0.25">
      <c r="A2057" s="1">
        <v>35051</v>
      </c>
      <c r="B2057">
        <v>-3.8325923999574298</v>
      </c>
      <c r="C2057">
        <v>3.7377179460453401E-2</v>
      </c>
      <c r="D2057">
        <v>-0.17554319506047</v>
      </c>
    </row>
    <row r="2058" spans="1:4" x14ac:dyDescent="0.25">
      <c r="A2058" s="1">
        <v>35052</v>
      </c>
      <c r="B2058">
        <v>-1.4411083551252899</v>
      </c>
      <c r="C2058">
        <v>2.5562006111926701E-3</v>
      </c>
      <c r="D2058">
        <v>-0.17343571807178099</v>
      </c>
    </row>
    <row r="2059" spans="1:4" x14ac:dyDescent="0.25">
      <c r="A2059" s="1">
        <v>35053</v>
      </c>
      <c r="B2059">
        <v>-5.4139884472219899</v>
      </c>
      <c r="C2059">
        <v>-3.34861259666598E-3</v>
      </c>
      <c r="D2059">
        <v>-0.1762035616382</v>
      </c>
    </row>
    <row r="2060" spans="1:4" x14ac:dyDescent="0.25">
      <c r="A2060" s="1">
        <v>35054</v>
      </c>
      <c r="B2060">
        <v>-6.9723251738682697</v>
      </c>
      <c r="C2060">
        <v>-5.1104912413084402E-3</v>
      </c>
      <c r="D2060">
        <v>-0.18041356612106901</v>
      </c>
    </row>
    <row r="2061" spans="1:4" x14ac:dyDescent="0.25">
      <c r="A2061" s="1">
        <v>35055</v>
      </c>
      <c r="B2061">
        <v>-10.147833905646401</v>
      </c>
      <c r="C2061">
        <v>-7.3730582343271697E-3</v>
      </c>
      <c r="D2061">
        <v>-0.186456424626123</v>
      </c>
    </row>
    <row r="2062" spans="1:4" x14ac:dyDescent="0.25">
      <c r="A2062" s="1">
        <v>35058</v>
      </c>
      <c r="B2062">
        <v>-8.3152121927819103</v>
      </c>
      <c r="C2062" s="2">
        <v>-4.0940727541790598E-5</v>
      </c>
      <c r="D2062">
        <v>-0.18648973169198599</v>
      </c>
    </row>
    <row r="2063" spans="1:4" x14ac:dyDescent="0.25">
      <c r="A2063" s="1">
        <v>35059</v>
      </c>
      <c r="B2063">
        <v>-8.7054782502265802</v>
      </c>
      <c r="C2063" s="2">
        <v>-2.4219243614322901E-5</v>
      </c>
      <c r="D2063">
        <v>-0.18650943429535699</v>
      </c>
    </row>
    <row r="2064" spans="1:4" x14ac:dyDescent="0.25">
      <c r="A2064" s="1">
        <v>35060</v>
      </c>
      <c r="B2064">
        <v>-9.4379057284057701</v>
      </c>
      <c r="C2064">
        <v>-1.3181917427620701E-2</v>
      </c>
      <c r="D2064">
        <v>-0.19723279976062399</v>
      </c>
    </row>
    <row r="2065" spans="1:4" x14ac:dyDescent="0.25">
      <c r="A2065" s="1">
        <v>35061</v>
      </c>
      <c r="B2065">
        <v>-9.8123972562542701</v>
      </c>
      <c r="C2065">
        <v>1.45732772242717E-3</v>
      </c>
      <c r="D2065">
        <v>-0.19606290486506001</v>
      </c>
    </row>
    <row r="2066" spans="1:4" x14ac:dyDescent="0.25">
      <c r="A2066" s="1">
        <v>35062</v>
      </c>
      <c r="B2066">
        <v>-11.8086053842092</v>
      </c>
      <c r="C2066">
        <v>-6.4020368826912403E-3</v>
      </c>
      <c r="D2066">
        <v>-0.20120973979947701</v>
      </c>
    </row>
    <row r="2067" spans="1:4" x14ac:dyDescent="0.25">
      <c r="A2067" s="1">
        <v>35065</v>
      </c>
      <c r="B2067">
        <v>-11.4077320258532</v>
      </c>
      <c r="C2067" s="2">
        <v>-2.8825723416915099E-5</v>
      </c>
      <c r="D2067">
        <v>-0.201232765506586</v>
      </c>
    </row>
    <row r="2068" spans="1:4" x14ac:dyDescent="0.25">
      <c r="A2068" s="1">
        <v>35066</v>
      </c>
      <c r="B2068">
        <v>-13.300736778583801</v>
      </c>
      <c r="C2068">
        <v>-9.24269215036406E-3</v>
      </c>
      <c r="D2068">
        <v>-0.208615525154806</v>
      </c>
    </row>
    <row r="2069" spans="1:4" x14ac:dyDescent="0.25">
      <c r="A2069" s="1">
        <v>35067</v>
      </c>
      <c r="B2069">
        <v>-12.933885194891699</v>
      </c>
      <c r="C2069">
        <v>-2.3115370312918999E-2</v>
      </c>
      <c r="D2069">
        <v>-0.22690867035074799</v>
      </c>
    </row>
    <row r="2070" spans="1:4" x14ac:dyDescent="0.25">
      <c r="A2070" s="1">
        <v>35068</v>
      </c>
      <c r="B2070">
        <v>-10.032355583522</v>
      </c>
      <c r="C2070">
        <v>3.5845999319050201E-3</v>
      </c>
      <c r="D2070">
        <v>-0.224137447223131</v>
      </c>
    </row>
    <row r="2071" spans="1:4" x14ac:dyDescent="0.25">
      <c r="A2071" s="1">
        <v>35069</v>
      </c>
      <c r="B2071">
        <v>-8.5123452195993394</v>
      </c>
      <c r="C2071" s="2">
        <v>6.1187763811979701E-3</v>
      </c>
      <c r="D2071">
        <v>-0.219390117760144</v>
      </c>
    </row>
    <row r="2072" spans="1:4" x14ac:dyDescent="0.25">
      <c r="A2072" s="1">
        <v>35072</v>
      </c>
      <c r="B2072">
        <v>-10.050897501796999</v>
      </c>
      <c r="C2072" s="2">
        <v>-9.3008195298424096E-3</v>
      </c>
      <c r="D2072">
        <v>-0.22665042939806801</v>
      </c>
    </row>
    <row r="2073" spans="1:4" x14ac:dyDescent="0.25">
      <c r="A2073" s="1">
        <v>35073</v>
      </c>
      <c r="B2073">
        <v>-10.092667540175</v>
      </c>
      <c r="C2073">
        <v>1.0750206489608701E-2</v>
      </c>
      <c r="D2073">
        <v>-0.21833676182544701</v>
      </c>
    </row>
    <row r="2074" spans="1:4" x14ac:dyDescent="0.25">
      <c r="A2074" s="1">
        <v>35074</v>
      </c>
      <c r="B2074">
        <v>-4.0731372759008497</v>
      </c>
      <c r="C2074">
        <v>2.1392978942866899E-2</v>
      </c>
      <c r="D2074">
        <v>-0.201614656630766</v>
      </c>
    </row>
    <row r="2075" spans="1:4" x14ac:dyDescent="0.25">
      <c r="A2075" s="1">
        <v>35075</v>
      </c>
      <c r="B2075">
        <v>-3.6946411741287402</v>
      </c>
      <c r="C2075">
        <v>5.2067342062732998E-3</v>
      </c>
      <c r="D2075">
        <v>-0.19745767635365799</v>
      </c>
    </row>
    <row r="2076" spans="1:4" x14ac:dyDescent="0.25">
      <c r="A2076" s="1">
        <v>35076</v>
      </c>
      <c r="B2076">
        <v>-3.3475746811112002</v>
      </c>
      <c r="C2076">
        <v>-7.81597533194676E-4</v>
      </c>
      <c r="D2076">
        <v>-0.19808494145410399</v>
      </c>
    </row>
    <row r="2077" spans="1:4" x14ac:dyDescent="0.25">
      <c r="A2077" s="1">
        <v>35079</v>
      </c>
      <c r="B2077">
        <v>-2.5016375627907501</v>
      </c>
      <c r="C2077">
        <v>-2.2991161079265001E-3</v>
      </c>
      <c r="D2077">
        <v>-0.19992863728239599</v>
      </c>
    </row>
    <row r="2078" spans="1:4" x14ac:dyDescent="0.25">
      <c r="A2078" s="1">
        <v>35080</v>
      </c>
      <c r="B2078">
        <v>-6.9991083579858202</v>
      </c>
      <c r="C2078">
        <v>-5.7364628089548696E-3</v>
      </c>
      <c r="D2078">
        <v>-0.20451821689913499</v>
      </c>
    </row>
    <row r="2079" spans="1:4" x14ac:dyDescent="0.25">
      <c r="A2079" s="1">
        <v>35081</v>
      </c>
      <c r="B2079">
        <v>-5.9273811907770897</v>
      </c>
      <c r="C2079">
        <v>1.33373635975363E-3</v>
      </c>
      <c r="D2079">
        <v>-0.203457253921492</v>
      </c>
    </row>
    <row r="2080" spans="1:4" x14ac:dyDescent="0.25">
      <c r="A2080" s="1">
        <v>35082</v>
      </c>
      <c r="B2080">
        <v>-9.5450730576778504</v>
      </c>
      <c r="C2080">
        <v>-1.44561517410623E-2</v>
      </c>
      <c r="D2080">
        <v>-0.21497219672704501</v>
      </c>
    </row>
    <row r="2081" spans="1:4" x14ac:dyDescent="0.25">
      <c r="A2081" s="1">
        <v>35083</v>
      </c>
      <c r="B2081">
        <v>-9.7431823749997299</v>
      </c>
      <c r="C2081">
        <v>-4.8111449768746398E-4</v>
      </c>
      <c r="D2081">
        <v>-0.215349884984288</v>
      </c>
    </row>
    <row r="2082" spans="1:4" x14ac:dyDescent="0.25">
      <c r="A2082" s="1">
        <v>35086</v>
      </c>
      <c r="B2082">
        <v>-10.1307667045721</v>
      </c>
      <c r="C2082">
        <v>-7.3413521703708504E-4</v>
      </c>
      <c r="D2082">
        <v>-0.21592592426677301</v>
      </c>
    </row>
    <row r="2083" spans="1:4" x14ac:dyDescent="0.25">
      <c r="A2083" s="1">
        <v>35087</v>
      </c>
      <c r="B2083">
        <v>-8.3758148095079008</v>
      </c>
      <c r="C2083">
        <v>1.1520279881986201E-2</v>
      </c>
      <c r="D2083">
        <v>-0.20689317146611699</v>
      </c>
    </row>
    <row r="2084" spans="1:4" x14ac:dyDescent="0.25">
      <c r="A2084" s="1">
        <v>35088</v>
      </c>
      <c r="B2084">
        <v>-9.9458598703706507</v>
      </c>
      <c r="C2084">
        <v>-9.7569269047642401E-3</v>
      </c>
      <c r="D2084">
        <v>-0.21463145681979101</v>
      </c>
    </row>
    <row r="2085" spans="1:4" x14ac:dyDescent="0.25">
      <c r="A2085" s="1">
        <v>35089</v>
      </c>
      <c r="B2085">
        <v>-9.4028691350989497</v>
      </c>
      <c r="C2085">
        <v>1.7633248205691E-2</v>
      </c>
      <c r="D2085">
        <v>-0.20078285836495199</v>
      </c>
    </row>
    <row r="2086" spans="1:4" x14ac:dyDescent="0.25">
      <c r="A2086" s="1">
        <v>35090</v>
      </c>
      <c r="B2086">
        <v>-10.4294242339334</v>
      </c>
      <c r="C2086" s="2">
        <v>2.2054273223030998E-3</v>
      </c>
      <c r="D2086">
        <v>-0.19902024304433799</v>
      </c>
    </row>
    <row r="2087" spans="1:4" x14ac:dyDescent="0.25">
      <c r="A2087" s="1">
        <v>35093</v>
      </c>
      <c r="B2087">
        <v>-9.1619073223761198</v>
      </c>
      <c r="C2087">
        <v>-3.7537302098686401E-3</v>
      </c>
      <c r="D2087">
        <v>-0.20202690495551501</v>
      </c>
    </row>
    <row r="2088" spans="1:4" x14ac:dyDescent="0.25">
      <c r="A2088" s="1">
        <v>35094</v>
      </c>
      <c r="B2088">
        <v>-9.6260908491802102</v>
      </c>
      <c r="C2088">
        <v>-1.65849929137133E-3</v>
      </c>
      <c r="D2088">
        <v>-0.20335034276818001</v>
      </c>
    </row>
    <row r="2089" spans="1:4" x14ac:dyDescent="0.25">
      <c r="A2089" s="1">
        <v>35095</v>
      </c>
      <c r="B2089">
        <v>-9.5375580241643405</v>
      </c>
      <c r="C2089">
        <v>-5.7448768393501097E-3</v>
      </c>
      <c r="D2089">
        <v>-0.207926996933087</v>
      </c>
    </row>
    <row r="2090" spans="1:4" x14ac:dyDescent="0.25">
      <c r="A2090" s="1">
        <v>35096</v>
      </c>
      <c r="B2090">
        <v>-9.5888947076737701</v>
      </c>
      <c r="C2090">
        <v>-4.6785208011604299E-3</v>
      </c>
      <c r="D2090">
        <v>-0.211632726953973</v>
      </c>
    </row>
    <row r="2091" spans="1:4" x14ac:dyDescent="0.25">
      <c r="A2091" s="1">
        <v>35097</v>
      </c>
      <c r="B2091">
        <v>-15.068683793390999</v>
      </c>
      <c r="C2091">
        <v>-1.9359545905539701E-2</v>
      </c>
      <c r="D2091">
        <v>-0.226895159366933</v>
      </c>
    </row>
    <row r="2092" spans="1:4" x14ac:dyDescent="0.25">
      <c r="A2092" s="1">
        <v>35100</v>
      </c>
      <c r="B2092">
        <v>-15.7473755166444</v>
      </c>
      <c r="C2092">
        <v>3.43052741155934E-2</v>
      </c>
      <c r="D2092">
        <v>-0.20037358588892301</v>
      </c>
    </row>
    <row r="2093" spans="1:4" x14ac:dyDescent="0.25">
      <c r="A2093" s="1">
        <v>35101</v>
      </c>
      <c r="B2093">
        <v>-16.327041989772201</v>
      </c>
      <c r="C2093">
        <v>1.7273190743100201E-3</v>
      </c>
      <c r="D2093">
        <v>-0.19899237593150701</v>
      </c>
    </row>
    <row r="2094" spans="1:4" x14ac:dyDescent="0.25">
      <c r="A2094" s="1">
        <v>35102</v>
      </c>
      <c r="B2094">
        <v>-10.434810704683599</v>
      </c>
      <c r="C2094">
        <v>2.61958815022016E-2</v>
      </c>
      <c r="D2094">
        <v>-0.17800927512904899</v>
      </c>
    </row>
    <row r="2095" spans="1:4" x14ac:dyDescent="0.25">
      <c r="A2095" s="1">
        <v>35103</v>
      </c>
      <c r="B2095">
        <v>-7.1698567822153798</v>
      </c>
      <c r="C2095">
        <v>1.1555751888365801E-2</v>
      </c>
      <c r="D2095">
        <v>-0.16851055425790201</v>
      </c>
    </row>
    <row r="2096" spans="1:4" x14ac:dyDescent="0.25">
      <c r="A2096" s="1">
        <v>35104</v>
      </c>
      <c r="B2096">
        <v>-6.9657711017783202</v>
      </c>
      <c r="C2096">
        <v>-4.01595174132957E-3</v>
      </c>
      <c r="D2096">
        <v>-0.17184977574542701</v>
      </c>
    </row>
    <row r="2097" spans="1:4" x14ac:dyDescent="0.25">
      <c r="A2097" s="1">
        <v>35107</v>
      </c>
      <c r="B2097">
        <v>-7.7560585274348801</v>
      </c>
      <c r="C2097">
        <v>-4.22932748915485E-3</v>
      </c>
      <c r="D2097">
        <v>-0.17535229425401699</v>
      </c>
    </row>
    <row r="2098" spans="1:4" x14ac:dyDescent="0.25">
      <c r="A2098" s="1">
        <v>35108</v>
      </c>
      <c r="B2098">
        <v>-9.5992757072671999</v>
      </c>
      <c r="C2098">
        <v>-8.6314380500361401E-3</v>
      </c>
      <c r="D2098">
        <v>-0.18247018983926799</v>
      </c>
    </row>
    <row r="2099" spans="1:4" x14ac:dyDescent="0.25">
      <c r="A2099" s="1">
        <v>35109</v>
      </c>
      <c r="B2099">
        <v>-6.5515837397671897</v>
      </c>
      <c r="C2099">
        <v>3.6853666681625199E-3</v>
      </c>
      <c r="D2099">
        <v>-0.17945729272667199</v>
      </c>
    </row>
    <row r="2100" spans="1:4" x14ac:dyDescent="0.25">
      <c r="A2100" s="1">
        <v>35110</v>
      </c>
      <c r="B2100">
        <v>-10.072373574253801</v>
      </c>
      <c r="C2100">
        <v>-1.47473034613442E-2</v>
      </c>
      <c r="D2100">
        <v>-0.19155808503382499</v>
      </c>
    </row>
    <row r="2101" spans="1:4" x14ac:dyDescent="0.25">
      <c r="A2101" s="1">
        <v>35111</v>
      </c>
      <c r="B2101">
        <v>-7.8204289702627703</v>
      </c>
      <c r="C2101">
        <v>8.0693986602645394E-3</v>
      </c>
      <c r="D2101">
        <v>-0.18503444492829499</v>
      </c>
    </row>
    <row r="2102" spans="1:4" x14ac:dyDescent="0.25">
      <c r="A2102" s="1">
        <v>35114</v>
      </c>
      <c r="B2102">
        <v>-4.9210093036814904</v>
      </c>
      <c r="C2102">
        <v>1.11085757320007E-2</v>
      </c>
      <c r="D2102">
        <v>-0.17598133834080901</v>
      </c>
    </row>
    <row r="2103" spans="1:4" x14ac:dyDescent="0.25">
      <c r="A2103" s="1">
        <v>35115</v>
      </c>
      <c r="B2103">
        <v>-1.8946879695390899</v>
      </c>
      <c r="C2103">
        <v>8.46733586255103E-3</v>
      </c>
      <c r="D2103">
        <v>-0.169004095575531</v>
      </c>
    </row>
    <row r="2104" spans="1:4" x14ac:dyDescent="0.25">
      <c r="A2104" s="1">
        <v>35116</v>
      </c>
      <c r="B2104">
        <v>-0.39600104499002098</v>
      </c>
      <c r="C2104">
        <v>-8.1409578336261201E-4</v>
      </c>
      <c r="D2104">
        <v>-0.16968060583731501</v>
      </c>
    </row>
    <row r="2105" spans="1:4" x14ac:dyDescent="0.25">
      <c r="A2105" s="1">
        <v>35117</v>
      </c>
      <c r="B2105">
        <v>-2.3413985854855599</v>
      </c>
      <c r="C2105">
        <v>-4.3542518288585601E-4</v>
      </c>
      <c r="D2105">
        <v>-0.170042147811372</v>
      </c>
    </row>
    <row r="2106" spans="1:4" x14ac:dyDescent="0.25">
      <c r="A2106" s="1">
        <v>35118</v>
      </c>
      <c r="B2106">
        <v>-1.95625297440039</v>
      </c>
      <c r="C2106">
        <v>1.0092044581878599E-3</v>
      </c>
      <c r="D2106">
        <v>-0.16920455064683501</v>
      </c>
    </row>
    <row r="2107" spans="1:4" x14ac:dyDescent="0.25">
      <c r="A2107" s="1">
        <v>35121</v>
      </c>
      <c r="B2107">
        <v>1.8501599428150399</v>
      </c>
      <c r="C2107">
        <v>3.35417928596314E-3</v>
      </c>
      <c r="D2107">
        <v>-0.16641791375974199</v>
      </c>
    </row>
    <row r="2108" spans="1:4" x14ac:dyDescent="0.25">
      <c r="A2108" s="1">
        <v>35122</v>
      </c>
      <c r="B2108">
        <v>-0.64671164317443597</v>
      </c>
      <c r="C2108">
        <v>1.6638446685516199E-3</v>
      </c>
      <c r="D2108">
        <v>-0.16503096264975101</v>
      </c>
    </row>
    <row r="2109" spans="1:4" x14ac:dyDescent="0.25">
      <c r="A2109" s="1">
        <v>35123</v>
      </c>
      <c r="B2109">
        <v>-4.8228279484325496</v>
      </c>
      <c r="C2109">
        <v>-9.2183899545109299E-4</v>
      </c>
      <c r="D2109">
        <v>-0.16580066966837501</v>
      </c>
    </row>
    <row r="2110" spans="1:4" x14ac:dyDescent="0.25">
      <c r="A2110" s="1">
        <v>35124</v>
      </c>
      <c r="B2110">
        <v>-4.9234396553661304</v>
      </c>
      <c r="C2110">
        <v>6.142359468333E-3</v>
      </c>
      <c r="D2110">
        <v>-0.16067671751323501</v>
      </c>
    </row>
    <row r="2111" spans="1:4" x14ac:dyDescent="0.25">
      <c r="A2111" s="1">
        <v>35125</v>
      </c>
      <c r="B2111">
        <v>-7.3841638303014197</v>
      </c>
      <c r="C2111">
        <v>-1.01998327475036E-2</v>
      </c>
      <c r="D2111">
        <v>-0.16923767461568601</v>
      </c>
    </row>
    <row r="2112" spans="1:4" x14ac:dyDescent="0.25">
      <c r="A2112" s="1">
        <v>35128</v>
      </c>
      <c r="B2112">
        <v>-8.1865340835753404</v>
      </c>
      <c r="C2112">
        <v>-1.0725765483783499E-2</v>
      </c>
      <c r="D2112">
        <v>-0.178148236490521</v>
      </c>
    </row>
    <row r="2113" spans="1:4" x14ac:dyDescent="0.25">
      <c r="A2113" s="1">
        <v>35129</v>
      </c>
      <c r="B2113">
        <v>-5.8229312381274196</v>
      </c>
      <c r="C2113">
        <v>6.9515465884164597E-4</v>
      </c>
      <c r="D2113">
        <v>-0.17757692240824</v>
      </c>
    </row>
    <row r="2114" spans="1:4" x14ac:dyDescent="0.25">
      <c r="A2114" s="1">
        <v>35130</v>
      </c>
      <c r="B2114">
        <v>-4.6883481104540996</v>
      </c>
      <c r="C2114">
        <v>4.6437594291249404E-3</v>
      </c>
      <c r="D2114">
        <v>-0.17375778748694301</v>
      </c>
    </row>
    <row r="2115" spans="1:4" x14ac:dyDescent="0.25">
      <c r="A2115" s="1">
        <v>35131</v>
      </c>
      <c r="B2115">
        <v>-2.03300682039914</v>
      </c>
      <c r="C2115">
        <v>-8.2381708241509397E-4</v>
      </c>
      <c r="D2115">
        <v>-0.17443845993582399</v>
      </c>
    </row>
    <row r="2116" spans="1:4" x14ac:dyDescent="0.25">
      <c r="A2116" s="1">
        <v>35132</v>
      </c>
      <c r="B2116">
        <v>2.8192357248174398</v>
      </c>
      <c r="C2116">
        <v>7.7793274228083404E-3</v>
      </c>
      <c r="D2116">
        <v>-0.16801614640798701</v>
      </c>
    </row>
    <row r="2117" spans="1:4" x14ac:dyDescent="0.25">
      <c r="A2117" s="1">
        <v>35135</v>
      </c>
      <c r="B2117">
        <v>4.2106155262871496</v>
      </c>
      <c r="C2117">
        <v>-3.7557830166265699E-3</v>
      </c>
      <c r="D2117">
        <v>-0.17114089723541501</v>
      </c>
    </row>
    <row r="2118" spans="1:4" x14ac:dyDescent="0.25">
      <c r="A2118" s="1">
        <v>35136</v>
      </c>
      <c r="B2118">
        <v>6.5790816704609396</v>
      </c>
      <c r="C2118">
        <v>-1.04834373846693E-2</v>
      </c>
      <c r="D2118">
        <v>-0.17983018973996101</v>
      </c>
    </row>
    <row r="2119" spans="1:4" x14ac:dyDescent="0.25">
      <c r="A2119" s="1">
        <v>35137</v>
      </c>
      <c r="B2119">
        <v>8.4867903359879495</v>
      </c>
      <c r="C2119">
        <v>3.1138864144508201E-4</v>
      </c>
      <c r="D2119">
        <v>-0.17957479817699001</v>
      </c>
    </row>
    <row r="2120" spans="1:4" x14ac:dyDescent="0.25">
      <c r="A2120" s="1">
        <v>35138</v>
      </c>
      <c r="B2120">
        <v>4.1380742991780197</v>
      </c>
      <c r="C2120">
        <v>1.8214630985689699E-2</v>
      </c>
      <c r="D2120">
        <v>-0.164631055874424</v>
      </c>
    </row>
    <row r="2121" spans="1:4" x14ac:dyDescent="0.25">
      <c r="A2121" s="1">
        <v>35139</v>
      </c>
      <c r="B2121">
        <v>4.5375674972544804</v>
      </c>
      <c r="C2121">
        <v>-7.3893174783573696E-3</v>
      </c>
      <c r="D2121">
        <v>-0.17080386221412799</v>
      </c>
    </row>
    <row r="2122" spans="1:4" x14ac:dyDescent="0.25">
      <c r="A2122" s="1">
        <v>35142</v>
      </c>
      <c r="B2122">
        <v>1.5629687357847399</v>
      </c>
      <c r="C2122">
        <v>7.2253606433832201E-3</v>
      </c>
      <c r="D2122">
        <v>-0.16481262107452499</v>
      </c>
    </row>
    <row r="2123" spans="1:4" x14ac:dyDescent="0.25">
      <c r="A2123" s="1">
        <v>35143</v>
      </c>
      <c r="B2123">
        <v>-0.38702916508913998</v>
      </c>
      <c r="C2123">
        <v>1.8468829523994399E-3</v>
      </c>
      <c r="D2123">
        <v>-0.16327012774232799</v>
      </c>
    </row>
    <row r="2124" spans="1:4" x14ac:dyDescent="0.25">
      <c r="A2124" s="1">
        <v>35144</v>
      </c>
      <c r="B2124">
        <v>1.1671660085583599</v>
      </c>
      <c r="C2124" s="2">
        <v>2.9855332658019401E-5</v>
      </c>
      <c r="D2124">
        <v>-0.163245146893647</v>
      </c>
    </row>
    <row r="2125" spans="1:4" x14ac:dyDescent="0.25">
      <c r="A2125" s="1">
        <v>35145</v>
      </c>
      <c r="B2125">
        <v>0.80775537482926896</v>
      </c>
      <c r="C2125">
        <v>5.6842321042584198E-4</v>
      </c>
      <c r="D2125">
        <v>-0.16276951601370501</v>
      </c>
    </row>
    <row r="2126" spans="1:4" x14ac:dyDescent="0.25">
      <c r="A2126" s="1">
        <v>35146</v>
      </c>
      <c r="B2126">
        <v>2.5240997685462601</v>
      </c>
      <c r="C2126">
        <v>1.8742921726995401E-4</v>
      </c>
      <c r="D2126">
        <v>-0.16261259455941701</v>
      </c>
    </row>
    <row r="2127" spans="1:4" x14ac:dyDescent="0.25">
      <c r="A2127" s="1">
        <v>35149</v>
      </c>
      <c r="B2127">
        <v>2.5114781921174298</v>
      </c>
      <c r="C2127">
        <v>-2.9508374121192701E-3</v>
      </c>
      <c r="D2127">
        <v>-0.16508358864382799</v>
      </c>
    </row>
    <row r="2128" spans="1:4" x14ac:dyDescent="0.25">
      <c r="A2128" s="1">
        <v>35150</v>
      </c>
      <c r="B2128">
        <v>4.2310570116000896</v>
      </c>
      <c r="C2128">
        <v>-2.63538254052778E-3</v>
      </c>
      <c r="D2128">
        <v>-0.16728391277711699</v>
      </c>
    </row>
    <row r="2129" spans="1:4" x14ac:dyDescent="0.25">
      <c r="A2129" s="1">
        <v>35151</v>
      </c>
      <c r="B2129">
        <v>1.97890784851696</v>
      </c>
      <c r="C2129">
        <v>4.1890992693771204E-3</v>
      </c>
      <c r="D2129">
        <v>-0.16379558242453299</v>
      </c>
    </row>
    <row r="2130" spans="1:4" x14ac:dyDescent="0.25">
      <c r="A2130" s="1">
        <v>35152</v>
      </c>
      <c r="B2130">
        <v>0.32086518552315302</v>
      </c>
      <c r="C2130">
        <v>6.3224872807090204E-4</v>
      </c>
      <c r="D2130">
        <v>-0.16326689324511301</v>
      </c>
    </row>
    <row r="2131" spans="1:4" x14ac:dyDescent="0.25">
      <c r="A2131" s="1">
        <v>35153</v>
      </c>
      <c r="B2131">
        <v>-1.1679075670427499</v>
      </c>
      <c r="C2131" s="2">
        <v>3.8024670832084002E-4</v>
      </c>
      <c r="D2131">
        <v>-0.162948728235526</v>
      </c>
    </row>
    <row r="2132" spans="1:4" x14ac:dyDescent="0.25">
      <c r="A2132" s="1">
        <v>35156</v>
      </c>
      <c r="B2132">
        <v>-1.0253051671618501</v>
      </c>
      <c r="C2132" s="2">
        <v>-1.21847002515251E-3</v>
      </c>
      <c r="D2132">
        <v>-0.163968650119687</v>
      </c>
    </row>
    <row r="2133" spans="1:4" x14ac:dyDescent="0.25">
      <c r="A2133" s="1">
        <v>35157</v>
      </c>
      <c r="B2133">
        <v>-0.71982226344494205</v>
      </c>
      <c r="C2133">
        <v>-2.89455557938953E-4</v>
      </c>
      <c r="D2133">
        <v>-0.16421064404052099</v>
      </c>
    </row>
    <row r="2134" spans="1:4" x14ac:dyDescent="0.25">
      <c r="A2134" s="1">
        <v>35158</v>
      </c>
      <c r="B2134">
        <v>-1.1361038972324899</v>
      </c>
      <c r="C2134">
        <v>1.9901239852494101E-4</v>
      </c>
      <c r="D2134">
        <v>-0.16404431159613</v>
      </c>
    </row>
    <row r="2135" spans="1:4" x14ac:dyDescent="0.25">
      <c r="A2135" s="1">
        <v>35159</v>
      </c>
      <c r="B2135">
        <v>-2.6763700017280798</v>
      </c>
      <c r="C2135" s="2">
        <v>-2.2216269964061E-3</v>
      </c>
      <c r="D2135">
        <v>-0.16590149332128701</v>
      </c>
    </row>
    <row r="2136" spans="1:4" x14ac:dyDescent="0.25">
      <c r="A2136" s="1">
        <v>35160</v>
      </c>
      <c r="B2136">
        <v>-3.4363362304201699</v>
      </c>
      <c r="C2136" s="2">
        <v>-1.8128498487130199E-5</v>
      </c>
      <c r="D2136">
        <v>-0.165916614274804</v>
      </c>
    </row>
    <row r="2137" spans="1:4" x14ac:dyDescent="0.25">
      <c r="A2137" s="1">
        <v>35163</v>
      </c>
      <c r="B2137">
        <v>-4.3459675259351602</v>
      </c>
      <c r="C2137" s="2">
        <v>-1.02960720608599E-5</v>
      </c>
      <c r="D2137">
        <v>-0.16592520205744801</v>
      </c>
    </row>
    <row r="2138" spans="1:4" x14ac:dyDescent="0.25">
      <c r="A2138" s="1">
        <v>35164</v>
      </c>
      <c r="B2138">
        <v>-4.6264256787910298</v>
      </c>
      <c r="C2138">
        <v>2.4739456278937001E-3</v>
      </c>
      <c r="D2138">
        <v>-0.16386174635774201</v>
      </c>
    </row>
    <row r="2139" spans="1:4" x14ac:dyDescent="0.25">
      <c r="A2139" s="1">
        <v>35165</v>
      </c>
      <c r="B2139">
        <v>-5.8339756936900704</v>
      </c>
      <c r="C2139" s="2">
        <v>-3.3090518021420502E-3</v>
      </c>
      <c r="D2139">
        <v>-0.166628571152796</v>
      </c>
    </row>
    <row r="2140" spans="1:4" x14ac:dyDescent="0.25">
      <c r="A2140" s="1">
        <v>35166</v>
      </c>
      <c r="B2140">
        <v>-1.7580203979147599</v>
      </c>
      <c r="C2140">
        <v>9.3903272917580799E-3</v>
      </c>
      <c r="D2140">
        <v>-0.158802940680321</v>
      </c>
    </row>
    <row r="2141" spans="1:4" x14ac:dyDescent="0.25">
      <c r="A2141" s="1">
        <v>35167</v>
      </c>
      <c r="B2141">
        <v>-4.4826612801082799</v>
      </c>
      <c r="C2141">
        <v>-2.49707441353201E-3</v>
      </c>
      <c r="D2141">
        <v>-0.16090347233388599</v>
      </c>
    </row>
    <row r="2142" spans="1:4" x14ac:dyDescent="0.25">
      <c r="A2142" s="1">
        <v>35170</v>
      </c>
      <c r="B2142">
        <v>-7.77081188705092</v>
      </c>
      <c r="C2142">
        <v>-6.50887301811483E-3</v>
      </c>
      <c r="D2142">
        <v>-0.16636504508240599</v>
      </c>
    </row>
    <row r="2143" spans="1:4" x14ac:dyDescent="0.25">
      <c r="A2143" s="1">
        <v>35171</v>
      </c>
      <c r="B2143">
        <v>-9.6159472296491408</v>
      </c>
      <c r="C2143">
        <v>-1.5316317098813601E-2</v>
      </c>
      <c r="D2143">
        <v>-0.17913326239657901</v>
      </c>
    </row>
    <row r="2144" spans="1:4" x14ac:dyDescent="0.25">
      <c r="A2144" s="1">
        <v>35172</v>
      </c>
      <c r="B2144">
        <v>-6.6398584288004301</v>
      </c>
      <c r="C2144">
        <v>1.1619465119293799E-2</v>
      </c>
      <c r="D2144">
        <v>-0.169595229971408</v>
      </c>
    </row>
    <row r="2145" spans="1:4" x14ac:dyDescent="0.25">
      <c r="A2145" s="1">
        <v>35173</v>
      </c>
      <c r="B2145">
        <v>-8.6334505658862195</v>
      </c>
      <c r="C2145">
        <v>-4.32229580668754E-3</v>
      </c>
      <c r="D2145">
        <v>-0.17318448502675601</v>
      </c>
    </row>
    <row r="2146" spans="1:4" x14ac:dyDescent="0.25">
      <c r="A2146" s="1">
        <v>35174</v>
      </c>
      <c r="B2146">
        <v>-9.8575299031816499</v>
      </c>
      <c r="C2146">
        <v>-1.7718333305961498E-2</v>
      </c>
      <c r="D2146">
        <v>-0.187834277903592</v>
      </c>
    </row>
    <row r="2147" spans="1:4" x14ac:dyDescent="0.25">
      <c r="A2147" s="1">
        <v>35177</v>
      </c>
      <c r="B2147">
        <v>-8.7442466956639304</v>
      </c>
      <c r="C2147">
        <v>-8.9392138101591803E-4</v>
      </c>
      <c r="D2147">
        <v>-0.18856029020750201</v>
      </c>
    </row>
    <row r="2148" spans="1:4" x14ac:dyDescent="0.25">
      <c r="A2148" s="1">
        <v>35178</v>
      </c>
      <c r="B2148">
        <v>-7.5666683161790997</v>
      </c>
      <c r="C2148" s="2">
        <v>1.1057068041766999E-2</v>
      </c>
      <c r="D2148">
        <v>-0.179588146124535</v>
      </c>
    </row>
    <row r="2149" spans="1:4" x14ac:dyDescent="0.25">
      <c r="A2149" s="1">
        <v>35179</v>
      </c>
      <c r="B2149">
        <v>-7.2433642239917697</v>
      </c>
      <c r="C2149" s="2">
        <v>4.9330396026404802E-3</v>
      </c>
      <c r="D2149">
        <v>-0.17554102195889101</v>
      </c>
    </row>
    <row r="2150" spans="1:4" x14ac:dyDescent="0.25">
      <c r="A2150" s="1">
        <v>35180</v>
      </c>
      <c r="B2150">
        <v>-7.7189992361622801</v>
      </c>
      <c r="C2150">
        <v>-1.2914839749801901E-3</v>
      </c>
      <c r="D2150">
        <v>-0.17660579751705999</v>
      </c>
    </row>
    <row r="2151" spans="1:4" x14ac:dyDescent="0.25">
      <c r="A2151" s="1">
        <v>35181</v>
      </c>
      <c r="B2151">
        <v>-12.1213995786885</v>
      </c>
      <c r="C2151">
        <v>-5.03069206977031E-3</v>
      </c>
      <c r="D2151">
        <v>-0.180748040201786</v>
      </c>
    </row>
    <row r="2152" spans="1:4" x14ac:dyDescent="0.25">
      <c r="A2152" s="1">
        <v>35184</v>
      </c>
      <c r="B2152">
        <v>-11.643872111154799</v>
      </c>
      <c r="C2152">
        <v>2.13563120009625E-2</v>
      </c>
      <c r="D2152">
        <v>-0.16325183974093499</v>
      </c>
    </row>
    <row r="2153" spans="1:4" x14ac:dyDescent="0.25">
      <c r="A2153" s="1">
        <v>35185</v>
      </c>
      <c r="B2153">
        <v>-14.872842093853</v>
      </c>
      <c r="C2153">
        <v>-3.4220237484367802E-3</v>
      </c>
      <c r="D2153">
        <v>-0.166115211816803</v>
      </c>
    </row>
    <row r="2154" spans="1:4" x14ac:dyDescent="0.25">
      <c r="A2154" s="1">
        <v>35186</v>
      </c>
      <c r="B2154">
        <v>-15.1498141191708</v>
      </c>
      <c r="C2154">
        <v>3.5576206782769902E-3</v>
      </c>
      <c r="D2154">
        <v>-0.16314856605106101</v>
      </c>
    </row>
    <row r="2155" spans="1:4" x14ac:dyDescent="0.25">
      <c r="A2155" s="1">
        <v>35187</v>
      </c>
      <c r="B2155">
        <v>-8.6558773655626506</v>
      </c>
      <c r="C2155">
        <v>4.6358867334429101E-2</v>
      </c>
      <c r="D2155">
        <v>-0.12435308144599599</v>
      </c>
    </row>
    <row r="2156" spans="1:4" x14ac:dyDescent="0.25">
      <c r="A2156" s="1">
        <v>35188</v>
      </c>
      <c r="B2156">
        <v>-8.2387560925508598</v>
      </c>
      <c r="C2156">
        <v>1.2679519470834E-2</v>
      </c>
      <c r="D2156">
        <v>-0.113250299292614</v>
      </c>
    </row>
    <row r="2157" spans="1:4" x14ac:dyDescent="0.25">
      <c r="A2157" s="1">
        <v>35191</v>
      </c>
      <c r="B2157">
        <v>-6.6324821478436604</v>
      </c>
      <c r="C2157" s="2">
        <v>-7.2778166615114099E-6</v>
      </c>
      <c r="D2157">
        <v>-0.113256752894361</v>
      </c>
    </row>
    <row r="2158" spans="1:4" x14ac:dyDescent="0.25">
      <c r="A2158" s="1">
        <v>35192</v>
      </c>
      <c r="B2158">
        <v>-3.54609975513748</v>
      </c>
      <c r="C2158">
        <v>5.5046151689030001E-3</v>
      </c>
      <c r="D2158">
        <v>-0.10837557256542101</v>
      </c>
    </row>
    <row r="2159" spans="1:4" x14ac:dyDescent="0.25">
      <c r="A2159" s="1">
        <v>35193</v>
      </c>
      <c r="B2159">
        <v>-2.7312458139916802</v>
      </c>
      <c r="C2159">
        <v>3.09564821184506E-3</v>
      </c>
      <c r="D2159">
        <v>-0.105615417000995</v>
      </c>
    </row>
    <row r="2160" spans="1:4" x14ac:dyDescent="0.25">
      <c r="A2160" s="1">
        <v>35194</v>
      </c>
      <c r="B2160">
        <v>-3.8073213940141999</v>
      </c>
      <c r="C2160">
        <v>-3.6274420589284899E-3</v>
      </c>
      <c r="D2160">
        <v>-0.108859745254223</v>
      </c>
    </row>
    <row r="2161" spans="1:4" x14ac:dyDescent="0.25">
      <c r="A2161" s="1">
        <v>35195</v>
      </c>
      <c r="B2161">
        <v>-6.1535290773390496</v>
      </c>
      <c r="C2161">
        <v>-7.2200692574949403E-3</v>
      </c>
      <c r="D2161">
        <v>-0.11529383961162901</v>
      </c>
    </row>
    <row r="2162" spans="1:4" x14ac:dyDescent="0.25">
      <c r="A2162" s="1">
        <v>35198</v>
      </c>
      <c r="B2162">
        <v>-6.5382198422351898</v>
      </c>
      <c r="C2162">
        <v>5.4834875283391602E-3</v>
      </c>
      <c r="D2162">
        <v>-0.110442564414895</v>
      </c>
    </row>
    <row r="2163" spans="1:4" x14ac:dyDescent="0.25">
      <c r="A2163" s="1">
        <v>35199</v>
      </c>
      <c r="B2163">
        <v>-9.4715658839337404</v>
      </c>
      <c r="C2163" s="2">
        <v>-5.8342696751954E-3</v>
      </c>
      <c r="D2163">
        <v>-0.115632482385674</v>
      </c>
    </row>
    <row r="2164" spans="1:4" x14ac:dyDescent="0.25">
      <c r="A2164" s="1">
        <v>35200</v>
      </c>
      <c r="B2164">
        <v>-9.5366887434570593</v>
      </c>
      <c r="C2164">
        <v>-8.1518829077953103E-3</v>
      </c>
      <c r="D2164">
        <v>-0.122841742836723</v>
      </c>
    </row>
    <row r="2165" spans="1:4" x14ac:dyDescent="0.25">
      <c r="A2165" s="1">
        <v>35201</v>
      </c>
      <c r="B2165">
        <v>-6.2450208768290896</v>
      </c>
      <c r="C2165" s="2">
        <v>1.3200022206469399E-2</v>
      </c>
      <c r="D2165">
        <v>-0.11126323436358</v>
      </c>
    </row>
    <row r="2166" spans="1:4" x14ac:dyDescent="0.25">
      <c r="A2166" s="1">
        <v>35202</v>
      </c>
      <c r="B2166">
        <v>-7.6683265266548499</v>
      </c>
      <c r="C2166">
        <v>-1.47011556641747E-2</v>
      </c>
      <c r="D2166">
        <v>-0.12432869189967601</v>
      </c>
    </row>
    <row r="2167" spans="1:4" x14ac:dyDescent="0.25">
      <c r="A2167" s="1">
        <v>35205</v>
      </c>
      <c r="B2167">
        <v>-5.59406341372702</v>
      </c>
      <c r="C2167">
        <v>7.5879963212274904E-3</v>
      </c>
      <c r="D2167">
        <v>-0.11768410123520701</v>
      </c>
    </row>
    <row r="2168" spans="1:4" x14ac:dyDescent="0.25">
      <c r="A2168" s="1">
        <v>35206</v>
      </c>
      <c r="B2168">
        <v>-6.0180427860166903</v>
      </c>
      <c r="C2168">
        <v>-2.4088216956245998E-3</v>
      </c>
      <c r="D2168">
        <v>-0.119809442914546</v>
      </c>
    </row>
    <row r="2169" spans="1:4" x14ac:dyDescent="0.25">
      <c r="A2169" s="1">
        <v>35207</v>
      </c>
      <c r="B2169">
        <v>-3.7924083549753602</v>
      </c>
      <c r="C2169">
        <v>8.4224347329144196E-3</v>
      </c>
      <c r="D2169">
        <v>-0.11239609539496601</v>
      </c>
    </row>
    <row r="2170" spans="1:4" x14ac:dyDescent="0.25">
      <c r="A2170" s="1">
        <v>35208</v>
      </c>
      <c r="B2170">
        <v>5.6756862532540203E-3</v>
      </c>
      <c r="C2170">
        <v>4.4355059465816596E-3</v>
      </c>
      <c r="D2170">
        <v>-0.10845912299788101</v>
      </c>
    </row>
    <row r="2171" spans="1:4" x14ac:dyDescent="0.25">
      <c r="A2171" s="1">
        <v>35209</v>
      </c>
      <c r="B2171">
        <v>-0.672136465529802</v>
      </c>
      <c r="C2171" s="2">
        <v>-5.1995976715626E-5</v>
      </c>
      <c r="D2171">
        <v>-0.108505479536563</v>
      </c>
    </row>
    <row r="2172" spans="1:4" x14ac:dyDescent="0.25">
      <c r="A2172" s="1">
        <v>35212</v>
      </c>
      <c r="B2172">
        <v>-0.56615350220127003</v>
      </c>
      <c r="C2172" s="2">
        <v>-1.0509147010277601E-5</v>
      </c>
      <c r="D2172">
        <v>-0.108514848383537</v>
      </c>
    </row>
    <row r="2173" spans="1:4" x14ac:dyDescent="0.25">
      <c r="A2173" s="1">
        <v>35213</v>
      </c>
      <c r="B2173">
        <v>-1.84253117261115</v>
      </c>
      <c r="C2173">
        <v>-3.0251619990067697E-4</v>
      </c>
      <c r="D2173">
        <v>-0.10878453708387199</v>
      </c>
    </row>
    <row r="2174" spans="1:4" x14ac:dyDescent="0.25">
      <c r="A2174" s="1">
        <v>35214</v>
      </c>
      <c r="B2174">
        <v>-2.6512561459455299</v>
      </c>
      <c r="C2174">
        <v>-2.3115112076422199E-3</v>
      </c>
      <c r="D2174">
        <v>-0.110844591614827</v>
      </c>
    </row>
    <row r="2175" spans="1:4" x14ac:dyDescent="0.25">
      <c r="A2175" s="1">
        <v>35215</v>
      </c>
      <c r="B2175">
        <v>-2.15834071156723</v>
      </c>
      <c r="C2175">
        <v>4.7293486046969596E-3</v>
      </c>
      <c r="D2175">
        <v>-0.106639465724822</v>
      </c>
    </row>
    <row r="2176" spans="1:4" x14ac:dyDescent="0.25">
      <c r="A2176" s="1">
        <v>35216</v>
      </c>
      <c r="B2176">
        <v>0.37116337843981301</v>
      </c>
      <c r="C2176">
        <v>2.3018763979808302E-3</v>
      </c>
      <c r="D2176">
        <v>-0.104583060196086</v>
      </c>
    </row>
    <row r="2177" spans="1:4" x14ac:dyDescent="0.25">
      <c r="A2177" s="1">
        <v>35219</v>
      </c>
      <c r="B2177">
        <v>2.02874785564555</v>
      </c>
      <c r="C2177" s="2">
        <v>-3.7444778823470602E-5</v>
      </c>
      <c r="D2177">
        <v>-0.104616588885352</v>
      </c>
    </row>
    <row r="2178" spans="1:4" x14ac:dyDescent="0.25">
      <c r="A2178" s="1">
        <v>35220</v>
      </c>
      <c r="B2178">
        <v>1.4892843510563201</v>
      </c>
      <c r="C2178">
        <v>2.8612557260197899E-3</v>
      </c>
      <c r="D2178">
        <v>-0.102054667973317</v>
      </c>
    </row>
    <row r="2179" spans="1:4" x14ac:dyDescent="0.25">
      <c r="A2179" s="1">
        <v>35221</v>
      </c>
      <c r="B2179">
        <v>0.42430493927818402</v>
      </c>
      <c r="C2179">
        <v>-3.0118385317733499E-4</v>
      </c>
      <c r="D2179">
        <v>-0.102325114608359</v>
      </c>
    </row>
    <row r="2180" spans="1:4" x14ac:dyDescent="0.25">
      <c r="A2180" s="1">
        <v>35222</v>
      </c>
      <c r="B2180">
        <v>1.12177646996066</v>
      </c>
      <c r="C2180">
        <v>1.7485702822687301E-4</v>
      </c>
      <c r="D2180">
        <v>-0.102168149845586</v>
      </c>
    </row>
    <row r="2181" spans="1:4" x14ac:dyDescent="0.25">
      <c r="A2181" s="1">
        <v>35223</v>
      </c>
      <c r="B2181">
        <v>6.5913931724027002</v>
      </c>
      <c r="C2181">
        <v>-3.82036585974315E-3</v>
      </c>
      <c r="D2181">
        <v>-0.105598195993706</v>
      </c>
    </row>
    <row r="2182" spans="1:4" x14ac:dyDescent="0.25">
      <c r="A2182" s="1">
        <v>35226</v>
      </c>
      <c r="B2182">
        <v>5.5771751263032998</v>
      </c>
      <c r="C2182">
        <v>5.9090626313681302E-3</v>
      </c>
      <c r="D2182">
        <v>-0.100313119716224</v>
      </c>
    </row>
    <row r="2183" spans="1:4" x14ac:dyDescent="0.25">
      <c r="A2183" s="1">
        <v>35227</v>
      </c>
      <c r="B2183">
        <v>1.8294381757052001</v>
      </c>
      <c r="C2183">
        <v>9.3362649812000105E-3</v>
      </c>
      <c r="D2183">
        <v>-9.1913404601785195E-2</v>
      </c>
    </row>
    <row r="2184" spans="1:4" x14ac:dyDescent="0.25">
      <c r="A2184" s="1">
        <v>35228</v>
      </c>
      <c r="B2184">
        <v>0.233526912686671</v>
      </c>
      <c r="C2184">
        <v>1.1322876994126999E-3</v>
      </c>
      <c r="D2184">
        <v>-9.0885189319814305E-2</v>
      </c>
    </row>
    <row r="2185" spans="1:4" x14ac:dyDescent="0.25">
      <c r="A2185" s="1">
        <v>35229</v>
      </c>
      <c r="B2185">
        <v>1.78626107659279</v>
      </c>
      <c r="C2185">
        <v>-1.4962109466956601E-4</v>
      </c>
      <c r="D2185">
        <v>-9.1021212072968496E-2</v>
      </c>
    </row>
    <row r="2186" spans="1:4" x14ac:dyDescent="0.25">
      <c r="A2186" s="1">
        <v>35230</v>
      </c>
      <c r="B2186">
        <v>3.07195925133917</v>
      </c>
      <c r="C2186">
        <v>-1.20774151046352E-3</v>
      </c>
      <c r="D2186">
        <v>-9.2119023487278906E-2</v>
      </c>
    </row>
    <row r="2187" spans="1:4" x14ac:dyDescent="0.25">
      <c r="A2187" s="1">
        <v>35233</v>
      </c>
      <c r="B2187">
        <v>0.58642078476571702</v>
      </c>
      <c r="C2187">
        <v>1.9262348768554901E-3</v>
      </c>
      <c r="D2187">
        <v>-9.0370231486286506E-2</v>
      </c>
    </row>
    <row r="2188" spans="1:4" x14ac:dyDescent="0.25">
      <c r="A2188" s="1">
        <v>35234</v>
      </c>
      <c r="B2188">
        <v>1.2966022428686499</v>
      </c>
      <c r="C2188">
        <v>-2.0686770371691201E-4</v>
      </c>
      <c r="D2188">
        <v>-9.0558404507731602E-2</v>
      </c>
    </row>
    <row r="2189" spans="1:4" x14ac:dyDescent="0.25">
      <c r="A2189" s="1">
        <v>35235</v>
      </c>
      <c r="B2189">
        <v>1.5441389158896499</v>
      </c>
      <c r="C2189">
        <v>-1.6262391578611299E-4</v>
      </c>
      <c r="D2189">
        <v>-9.07063014611693E-2</v>
      </c>
    </row>
    <row r="2190" spans="1:4" x14ac:dyDescent="0.25">
      <c r="A2190" s="1">
        <v>35236</v>
      </c>
      <c r="B2190">
        <v>2.26434564420095</v>
      </c>
      <c r="C2190">
        <v>-2.3818473209351399E-3</v>
      </c>
      <c r="D2190">
        <v>-9.2872100220977305E-2</v>
      </c>
    </row>
    <row r="2191" spans="1:4" x14ac:dyDescent="0.25">
      <c r="A2191" s="1">
        <v>35237</v>
      </c>
      <c r="B2191">
        <v>-2.8610819095293198</v>
      </c>
      <c r="C2191">
        <v>1.9164228011420701E-4</v>
      </c>
      <c r="D2191">
        <v>-9.2698256161908299E-2</v>
      </c>
    </row>
    <row r="2192" spans="1:4" x14ac:dyDescent="0.25">
      <c r="A2192" s="1">
        <v>35240</v>
      </c>
      <c r="B2192">
        <v>-1.40451972413675</v>
      </c>
      <c r="C2192">
        <v>2.5524832385327599E-3</v>
      </c>
      <c r="D2192">
        <v>-9.0382383668469998E-2</v>
      </c>
    </row>
    <row r="2193" spans="1:4" x14ac:dyDescent="0.25">
      <c r="A2193" s="1">
        <v>35241</v>
      </c>
      <c r="B2193">
        <v>0.14047924015230701</v>
      </c>
      <c r="C2193">
        <v>2.6849227990504102E-3</v>
      </c>
      <c r="D2193">
        <v>-8.7940130591963497E-2</v>
      </c>
    </row>
    <row r="2194" spans="1:4" x14ac:dyDescent="0.25">
      <c r="A2194" s="1">
        <v>35242</v>
      </c>
      <c r="B2194">
        <v>-1.6328060188847699</v>
      </c>
      <c r="C2194" s="2">
        <v>6.4963888250029595E-5</v>
      </c>
      <c r="D2194">
        <v>-8.7880879636530004E-2</v>
      </c>
    </row>
    <row r="2195" spans="1:4" x14ac:dyDescent="0.25">
      <c r="A2195" s="1">
        <v>35243</v>
      </c>
      <c r="B2195">
        <v>1.79457842457196</v>
      </c>
      <c r="C2195">
        <v>1.36834593203789E-3</v>
      </c>
      <c r="D2195">
        <v>-8.6632785148646599E-2</v>
      </c>
    </row>
    <row r="2196" spans="1:4" x14ac:dyDescent="0.25">
      <c r="A2196" s="1">
        <v>35244</v>
      </c>
      <c r="B2196">
        <v>1.80947489712931</v>
      </c>
      <c r="C2196">
        <v>3.18311990817703E-3</v>
      </c>
      <c r="D2196">
        <v>-8.3725427783576903E-2</v>
      </c>
    </row>
    <row r="2197" spans="1:4" x14ac:dyDescent="0.25">
      <c r="A2197" s="1">
        <v>35247</v>
      </c>
      <c r="B2197">
        <v>-0.688306353887155</v>
      </c>
      <c r="C2197">
        <v>2.43796767503029E-3</v>
      </c>
      <c r="D2197">
        <v>-8.1491579995061098E-2</v>
      </c>
    </row>
    <row r="2198" spans="1:4" x14ac:dyDescent="0.25">
      <c r="A2198" s="1">
        <v>35248</v>
      </c>
      <c r="B2198">
        <v>0.85431694250898305</v>
      </c>
      <c r="C2198" s="2">
        <v>8.7241922759502096E-5</v>
      </c>
      <c r="D2198">
        <v>-8.1411447554429001E-2</v>
      </c>
    </row>
    <row r="2199" spans="1:4" x14ac:dyDescent="0.25">
      <c r="A2199" s="1">
        <v>35249</v>
      </c>
      <c r="B2199">
        <v>3.17445536478641</v>
      </c>
      <c r="C2199">
        <v>-7.20010116874199E-4</v>
      </c>
      <c r="D2199">
        <v>-8.2072840605434599E-2</v>
      </c>
    </row>
    <row r="2200" spans="1:4" x14ac:dyDescent="0.25">
      <c r="A2200" s="1">
        <v>35250</v>
      </c>
      <c r="B2200">
        <v>-4.4124972475541702</v>
      </c>
      <c r="C2200" s="2">
        <v>1.4410187899219801E-2</v>
      </c>
      <c r="D2200">
        <v>-6.8845337760761904E-2</v>
      </c>
    </row>
    <row r="2201" spans="1:4" x14ac:dyDescent="0.25">
      <c r="A2201" s="1">
        <v>35251</v>
      </c>
      <c r="B2201">
        <v>1.3232163441632301</v>
      </c>
      <c r="C2201">
        <v>8.4295188726490194E-3</v>
      </c>
      <c r="D2201">
        <v>-6.0996151962060999E-2</v>
      </c>
    </row>
    <row r="2202" spans="1:4" x14ac:dyDescent="0.25">
      <c r="A2202" s="1">
        <v>35254</v>
      </c>
      <c r="B2202">
        <v>0.97961087251524304</v>
      </c>
      <c r="C2202" s="2">
        <v>-2.8137295206106302E-4</v>
      </c>
      <c r="D2202">
        <v>-6.1260362246780102E-2</v>
      </c>
    </row>
    <row r="2203" spans="1:4" x14ac:dyDescent="0.25">
      <c r="A2203" s="1">
        <v>35255</v>
      </c>
      <c r="B2203">
        <v>0.58718288977703903</v>
      </c>
      <c r="C2203" s="2">
        <v>7.9600914857833201E-4</v>
      </c>
      <c r="D2203">
        <v>-6.0513116906995498E-2</v>
      </c>
    </row>
    <row r="2204" spans="1:4" x14ac:dyDescent="0.25">
      <c r="A2204" s="1">
        <v>35256</v>
      </c>
      <c r="B2204">
        <v>-2.0790396474565398</v>
      </c>
      <c r="C2204">
        <v>3.8752384312095898E-4</v>
      </c>
      <c r="D2204">
        <v>-6.0149043339497402E-2</v>
      </c>
    </row>
    <row r="2205" spans="1:4" x14ac:dyDescent="0.25">
      <c r="A2205" s="1">
        <v>35257</v>
      </c>
      <c r="B2205">
        <v>-1.89222864661811</v>
      </c>
      <c r="C2205">
        <v>1.9793714409263598E-3</v>
      </c>
      <c r="D2205">
        <v>-5.8288729197156303E-2</v>
      </c>
    </row>
    <row r="2206" spans="1:4" x14ac:dyDescent="0.25">
      <c r="A2206" s="1">
        <v>35258</v>
      </c>
      <c r="B2206">
        <v>1.31968576532952</v>
      </c>
      <c r="C2206">
        <v>2.1108615252297901E-3</v>
      </c>
      <c r="D2206">
        <v>-5.6300907107743298E-2</v>
      </c>
    </row>
    <row r="2207" spans="1:4" x14ac:dyDescent="0.25">
      <c r="A2207" s="1">
        <v>35261</v>
      </c>
      <c r="B2207">
        <v>4.1653394211876398</v>
      </c>
      <c r="C2207">
        <v>-2.3297230625093702E-3</v>
      </c>
      <c r="D2207">
        <v>-5.84994646485235E-2</v>
      </c>
    </row>
    <row r="2208" spans="1:4" x14ac:dyDescent="0.25">
      <c r="A2208" s="1">
        <v>35262</v>
      </c>
      <c r="B2208">
        <v>9.1337656122700803</v>
      </c>
      <c r="C2208" s="2">
        <v>-1.3975274094115401E-2</v>
      </c>
      <c r="D2208">
        <v>-7.1657192689816906E-2</v>
      </c>
    </row>
    <row r="2209" spans="1:4" x14ac:dyDescent="0.25">
      <c r="A2209" s="1">
        <v>35263</v>
      </c>
      <c r="B2209">
        <v>7.3600693880916399</v>
      </c>
      <c r="C2209">
        <v>1.44971407280685E-2</v>
      </c>
      <c r="D2209">
        <v>-5.8198876368350999E-2</v>
      </c>
    </row>
    <row r="2210" spans="1:4" x14ac:dyDescent="0.25">
      <c r="A2210" s="1">
        <v>35264</v>
      </c>
      <c r="B2210">
        <v>3.8920237426685298</v>
      </c>
      <c r="C2210">
        <v>1.0150119909366401E-2</v>
      </c>
      <c r="D2210">
        <v>-4.8639482032713802E-2</v>
      </c>
    </row>
    <row r="2211" spans="1:4" x14ac:dyDescent="0.25">
      <c r="A2211" s="1">
        <v>35265</v>
      </c>
      <c r="B2211">
        <v>2.1373766876144402</v>
      </c>
      <c r="C2211" s="2">
        <v>3.2949028943583801E-3</v>
      </c>
      <c r="D2211">
        <v>-4.5504841508485203E-2</v>
      </c>
    </row>
    <row r="2212" spans="1:4" x14ac:dyDescent="0.25">
      <c r="A2212" s="1">
        <v>35268</v>
      </c>
      <c r="B2212">
        <v>3.9797240149963899</v>
      </c>
      <c r="C2212">
        <v>-3.1400460169082999E-3</v>
      </c>
      <c r="D2212">
        <v>-4.8502000229064798E-2</v>
      </c>
    </row>
    <row r="2213" spans="1:4" x14ac:dyDescent="0.25">
      <c r="A2213" s="1">
        <v>35269</v>
      </c>
      <c r="B2213">
        <v>2.8544600754481499</v>
      </c>
      <c r="C2213">
        <v>5.5401502286984601E-3</v>
      </c>
      <c r="D2213">
        <v>-4.3230558368027701E-2</v>
      </c>
    </row>
    <row r="2214" spans="1:4" x14ac:dyDescent="0.25">
      <c r="A2214" s="1">
        <v>35270</v>
      </c>
      <c r="B2214">
        <v>5.1772902150395996</v>
      </c>
      <c r="C2214">
        <v>-4.8922020824017998E-3</v>
      </c>
      <c r="D2214">
        <v>-4.7911267822758001E-2</v>
      </c>
    </row>
    <row r="2215" spans="1:4" x14ac:dyDescent="0.25">
      <c r="A2215" s="1">
        <v>35271</v>
      </c>
      <c r="B2215">
        <v>3.37015978923051</v>
      </c>
      <c r="C2215">
        <v>4.7600206828427999E-3</v>
      </c>
      <c r="D2215">
        <v>-4.3379305765692697E-2</v>
      </c>
    </row>
    <row r="2216" spans="1:4" x14ac:dyDescent="0.25">
      <c r="A2216" s="1">
        <v>35272</v>
      </c>
      <c r="B2216">
        <v>1.74024545869109</v>
      </c>
      <c r="C2216">
        <v>-2.3820885189636898E-3</v>
      </c>
      <c r="D2216">
        <v>-4.5658060938431402E-2</v>
      </c>
    </row>
    <row r="2217" spans="1:4" x14ac:dyDescent="0.25">
      <c r="A2217" s="1">
        <v>35275</v>
      </c>
      <c r="B2217">
        <v>2.2835793667944602</v>
      </c>
      <c r="C2217" s="2">
        <v>-1.8537674831263599E-5</v>
      </c>
      <c r="D2217">
        <v>-4.5675752218975602E-2</v>
      </c>
    </row>
    <row r="2218" spans="1:4" x14ac:dyDescent="0.25">
      <c r="A2218" s="1">
        <v>35276</v>
      </c>
      <c r="B2218">
        <v>4.1667272784085601</v>
      </c>
      <c r="C2218">
        <v>-7.0846567613296497E-4</v>
      </c>
      <c r="D2218">
        <v>-4.6351858192429797E-2</v>
      </c>
    </row>
    <row r="2219" spans="1:4" x14ac:dyDescent="0.25">
      <c r="A2219" s="1">
        <v>35277</v>
      </c>
      <c r="B2219">
        <v>1.6074964047107101</v>
      </c>
      <c r="C2219" s="2">
        <v>7.2646833758506597E-3</v>
      </c>
      <c r="D2219">
        <v>-3.9423906390229399E-2</v>
      </c>
    </row>
    <row r="2220" spans="1:4" x14ac:dyDescent="0.25">
      <c r="A2220" s="1">
        <v>35278</v>
      </c>
      <c r="B2220">
        <v>-1.48913466494653</v>
      </c>
      <c r="C2220">
        <v>2.3132365180750999E-3</v>
      </c>
      <c r="D2220">
        <v>-3.7201866692101397E-2</v>
      </c>
    </row>
    <row r="2221" spans="1:4" x14ac:dyDescent="0.25">
      <c r="A2221" s="1">
        <v>35279</v>
      </c>
      <c r="B2221">
        <v>-4.73932542555099</v>
      </c>
      <c r="C2221">
        <v>-2.6119859357585E-3</v>
      </c>
      <c r="D2221">
        <v>-3.9716681875276098E-2</v>
      </c>
    </row>
    <row r="2222" spans="1:4" x14ac:dyDescent="0.25">
      <c r="A2222" s="1">
        <v>35282</v>
      </c>
      <c r="B2222">
        <v>-5.6536478962965697</v>
      </c>
      <c r="C2222" s="2">
        <v>-3.3921726347446398E-3</v>
      </c>
      <c r="D2222">
        <v>-4.2974128668620597E-2</v>
      </c>
    </row>
    <row r="2223" spans="1:4" x14ac:dyDescent="0.25">
      <c r="A2223" s="1">
        <v>35283</v>
      </c>
      <c r="B2223">
        <v>-5.5858659838026901</v>
      </c>
      <c r="C2223">
        <v>6.7533101742013699E-4</v>
      </c>
      <c r="D2223">
        <v>-4.2327819413237003E-2</v>
      </c>
    </row>
    <row r="2224" spans="1:4" x14ac:dyDescent="0.25">
      <c r="A2224" s="1">
        <v>35284</v>
      </c>
      <c r="B2224">
        <v>-7.1655267105325802</v>
      </c>
      <c r="C2224">
        <v>-5.1958140289743802E-3</v>
      </c>
      <c r="D2224">
        <v>-4.7303705964288199E-2</v>
      </c>
    </row>
    <row r="2225" spans="1:4" x14ac:dyDescent="0.25">
      <c r="A2225" s="1">
        <v>35285</v>
      </c>
      <c r="B2225">
        <v>-8.72573542636143</v>
      </c>
      <c r="C2225">
        <v>2.7077500738984699E-4</v>
      </c>
      <c r="D2225">
        <v>-4.7045739618230401E-2</v>
      </c>
    </row>
    <row r="2226" spans="1:4" x14ac:dyDescent="0.25">
      <c r="A2226" s="1">
        <v>35286</v>
      </c>
      <c r="B2226">
        <v>-7.3527842451956502</v>
      </c>
      <c r="C2226">
        <v>2.7103964590953502E-3</v>
      </c>
      <c r="D2226">
        <v>-4.4462855765211903E-2</v>
      </c>
    </row>
    <row r="2227" spans="1:4" x14ac:dyDescent="0.25">
      <c r="A2227" s="1">
        <v>35289</v>
      </c>
      <c r="B2227">
        <v>-8.4652824764582206</v>
      </c>
      <c r="C2227" s="2">
        <v>-1.2899637389340501E-5</v>
      </c>
      <c r="D2227">
        <v>-4.4475181847884598E-2</v>
      </c>
    </row>
    <row r="2228" spans="1:4" x14ac:dyDescent="0.25">
      <c r="A2228" s="1">
        <v>35290</v>
      </c>
      <c r="B2228">
        <v>-11.358270027817399</v>
      </c>
      <c r="C2228">
        <v>-9.9088135869240899E-3</v>
      </c>
      <c r="D2228">
        <v>-5.3943299148633397E-2</v>
      </c>
    </row>
    <row r="2229" spans="1:4" x14ac:dyDescent="0.25">
      <c r="A2229" s="1">
        <v>35291</v>
      </c>
      <c r="B2229">
        <v>-11.065539382273601</v>
      </c>
      <c r="C2229" s="2">
        <v>-3.4925480922567898E-5</v>
      </c>
      <c r="D2229">
        <v>-5.3976340633890597E-2</v>
      </c>
    </row>
    <row r="2230" spans="1:4" x14ac:dyDescent="0.25">
      <c r="A2230" s="1">
        <v>35292</v>
      </c>
      <c r="B2230">
        <v>-12.8546397341381</v>
      </c>
      <c r="C2230">
        <v>-4.6025045232343798E-3</v>
      </c>
      <c r="D2230">
        <v>-5.8330418805209797E-2</v>
      </c>
    </row>
    <row r="2231" spans="1:4" x14ac:dyDescent="0.25">
      <c r="A2231" s="1">
        <v>35293</v>
      </c>
      <c r="B2231">
        <v>-13.408097922499699</v>
      </c>
      <c r="C2231" s="2">
        <v>-2.22363191873866E-2</v>
      </c>
      <c r="D2231">
        <v>-7.9269684181709904E-2</v>
      </c>
    </row>
    <row r="2232" spans="1:4" x14ac:dyDescent="0.25">
      <c r="A2232" s="1">
        <v>35296</v>
      </c>
      <c r="B2232">
        <v>-12.5849611197229</v>
      </c>
      <c r="C2232">
        <v>1.8434106105331199E-3</v>
      </c>
      <c r="D2232">
        <v>-7.75724001480909E-2</v>
      </c>
    </row>
    <row r="2233" spans="1:4" x14ac:dyDescent="0.25">
      <c r="A2233" s="1">
        <v>35297</v>
      </c>
      <c r="B2233">
        <v>-14.0195599143164</v>
      </c>
      <c r="C2233">
        <v>-1.0253488482372199E-2</v>
      </c>
      <c r="D2233">
        <v>-8.7030500918994697E-2</v>
      </c>
    </row>
    <row r="2234" spans="1:4" x14ac:dyDescent="0.25">
      <c r="A2234" s="1">
        <v>35298</v>
      </c>
      <c r="B2234">
        <v>-13.2970102978526</v>
      </c>
      <c r="C2234">
        <v>1.4423521564522E-2</v>
      </c>
      <c r="D2234">
        <v>-7.3862265661248899E-2</v>
      </c>
    </row>
    <row r="2235" spans="1:4" x14ac:dyDescent="0.25">
      <c r="A2235" s="1">
        <v>35299</v>
      </c>
      <c r="B2235">
        <v>-12.964164075273599</v>
      </c>
      <c r="C2235">
        <v>-1.9741725607450401E-2</v>
      </c>
      <c r="D2235">
        <v>-9.2145822687270201E-2</v>
      </c>
    </row>
    <row r="2236" spans="1:4" x14ac:dyDescent="0.25">
      <c r="A2236" s="1">
        <v>35300</v>
      </c>
      <c r="B2236">
        <v>-16.965937451310399</v>
      </c>
      <c r="C2236">
        <v>-1.70025448640653E-2</v>
      </c>
      <c r="D2236">
        <v>-0.107581654067059</v>
      </c>
    </row>
    <row r="2237" spans="1:4" x14ac:dyDescent="0.25">
      <c r="A2237" s="1">
        <v>35303</v>
      </c>
      <c r="B2237">
        <v>-17.321214353389099</v>
      </c>
      <c r="C2237" s="2">
        <v>-6.1317332368053797E-5</v>
      </c>
      <c r="D2237">
        <v>-0.10763637477938801</v>
      </c>
    </row>
    <row r="2238" spans="1:4" x14ac:dyDescent="0.25">
      <c r="A2238" s="1">
        <v>35304</v>
      </c>
      <c r="B2238">
        <v>-15.958900310745801</v>
      </c>
      <c r="C2238" s="2">
        <v>3.65996943758425E-3</v>
      </c>
      <c r="D2238">
        <v>-0.104370351183869</v>
      </c>
    </row>
    <row r="2239" spans="1:4" x14ac:dyDescent="0.25">
      <c r="A2239" s="1">
        <v>35305</v>
      </c>
      <c r="B2239">
        <v>-16.7154022420786</v>
      </c>
      <c r="C2239">
        <v>-1.7278916915071701E-2</v>
      </c>
      <c r="D2239">
        <v>-0.119845861472437</v>
      </c>
    </row>
    <row r="2240" spans="1:4" x14ac:dyDescent="0.25">
      <c r="A2240" s="1">
        <v>35306</v>
      </c>
      <c r="B2240">
        <v>-13.5859125959623</v>
      </c>
      <c r="C2240">
        <v>5.5346883128977002E-2</v>
      </c>
      <c r="D2240">
        <v>-7.1132073231867002E-2</v>
      </c>
    </row>
    <row r="2241" spans="1:4" x14ac:dyDescent="0.25">
      <c r="A2241" s="1">
        <v>35307</v>
      </c>
      <c r="B2241">
        <v>-14.932270018206401</v>
      </c>
      <c r="C2241">
        <v>1.14284607226561E-2</v>
      </c>
      <c r="D2241">
        <v>-6.0516542614262397E-2</v>
      </c>
    </row>
    <row r="2242" spans="1:4" x14ac:dyDescent="0.25">
      <c r="A2242" s="1">
        <v>35310</v>
      </c>
      <c r="B2242">
        <v>-17.5504569957378</v>
      </c>
      <c r="C2242">
        <v>-1.28233879727103E-2</v>
      </c>
      <c r="D2242">
        <v>-7.2563903482263103E-2</v>
      </c>
    </row>
    <row r="2243" spans="1:4" x14ac:dyDescent="0.25">
      <c r="A2243" s="1">
        <v>35311</v>
      </c>
      <c r="B2243">
        <v>-16.7236864381847</v>
      </c>
      <c r="C2243" s="2">
        <v>2.5714149834861699E-2</v>
      </c>
      <c r="D2243">
        <v>-4.87156727341468E-2</v>
      </c>
    </row>
    <row r="2244" spans="1:4" x14ac:dyDescent="0.25">
      <c r="A2244" s="1">
        <v>35312</v>
      </c>
      <c r="B2244">
        <v>-17.103912001567799</v>
      </c>
      <c r="C2244">
        <v>-1.4900555317999E-2</v>
      </c>
      <c r="D2244">
        <v>-6.2890337475716998E-2</v>
      </c>
    </row>
    <row r="2245" spans="1:4" x14ac:dyDescent="0.25">
      <c r="A2245" s="1">
        <v>35313</v>
      </c>
      <c r="B2245">
        <v>-17.478596274249998</v>
      </c>
      <c r="C2245">
        <v>-5.3265654977070797E-3</v>
      </c>
      <c r="D2245">
        <v>-6.7881913471686803E-2</v>
      </c>
    </row>
    <row r="2246" spans="1:4" x14ac:dyDescent="0.25">
      <c r="A2246" s="1">
        <v>35314</v>
      </c>
      <c r="B2246">
        <v>-18.806312310921601</v>
      </c>
      <c r="C2246" s="2">
        <v>-1.6963279550316901E-2</v>
      </c>
      <c r="D2246">
        <v>-8.3693693147373099E-2</v>
      </c>
    </row>
    <row r="2247" spans="1:4" x14ac:dyDescent="0.25">
      <c r="A2247" s="1">
        <v>35317</v>
      </c>
      <c r="B2247">
        <v>-18.822630128751801</v>
      </c>
      <c r="C2247">
        <v>-1.83186880442399E-2</v>
      </c>
      <c r="D2247">
        <v>-0.10047922253557599</v>
      </c>
    </row>
    <row r="2248" spans="1:4" x14ac:dyDescent="0.25">
      <c r="A2248" s="1">
        <v>35318</v>
      </c>
      <c r="B2248">
        <v>-19.0818535323681</v>
      </c>
      <c r="C2248" s="2">
        <v>-1.31087523301844E-3</v>
      </c>
      <c r="D2248">
        <v>-0.101658382044339</v>
      </c>
    </row>
    <row r="2249" spans="1:4" x14ac:dyDescent="0.25">
      <c r="A2249" s="1">
        <v>35319</v>
      </c>
      <c r="B2249">
        <v>-18.570774831855601</v>
      </c>
      <c r="C2249" s="2">
        <v>1.39621394566625E-2</v>
      </c>
      <c r="D2249">
        <v>-8.9115611094718702E-2</v>
      </c>
    </row>
    <row r="2250" spans="1:4" x14ac:dyDescent="0.25">
      <c r="A2250" s="1">
        <v>35320</v>
      </c>
      <c r="B2250">
        <v>-19.632089437512601</v>
      </c>
      <c r="C2250" s="2">
        <v>-3.3422711967276697E-2</v>
      </c>
      <c r="D2250">
        <v>-0.119559837660589</v>
      </c>
    </row>
    <row r="2251" spans="1:4" x14ac:dyDescent="0.25">
      <c r="A2251" s="1">
        <v>35321</v>
      </c>
      <c r="B2251">
        <v>-20</v>
      </c>
      <c r="C2251">
        <v>-5.2313733397691901E-2</v>
      </c>
      <c r="D2251">
        <v>-0.16561894958583301</v>
      </c>
    </row>
    <row r="2252" spans="1:4" x14ac:dyDescent="0.25">
      <c r="A2252" s="1">
        <v>35324</v>
      </c>
      <c r="B2252">
        <v>-20</v>
      </c>
      <c r="C2252">
        <v>-1.4133273319837001E-2</v>
      </c>
      <c r="D2252">
        <v>-0.17741148502422899</v>
      </c>
    </row>
    <row r="2253" spans="1:4" x14ac:dyDescent="0.25">
      <c r="A2253" s="1">
        <v>35325</v>
      </c>
      <c r="B2253">
        <v>-20</v>
      </c>
      <c r="C2253">
        <v>7.6930913719073599E-3</v>
      </c>
      <c r="D2253">
        <v>-0.17108323641703899</v>
      </c>
    </row>
    <row r="2254" spans="1:4" x14ac:dyDescent="0.25">
      <c r="A2254" s="1">
        <v>35326</v>
      </c>
      <c r="B2254">
        <v>-20</v>
      </c>
      <c r="C2254" s="2">
        <v>2.0789812009394601E-2</v>
      </c>
      <c r="D2254">
        <v>-0.153850212730714</v>
      </c>
    </row>
    <row r="2255" spans="1:4" x14ac:dyDescent="0.25">
      <c r="A2255" s="1">
        <v>35327</v>
      </c>
      <c r="B2255">
        <v>-20</v>
      </c>
      <c r="C2255">
        <v>-2.67991344294332E-2</v>
      </c>
      <c r="D2255">
        <v>-0.17652629462718</v>
      </c>
    </row>
    <row r="2256" spans="1:4" x14ac:dyDescent="0.25">
      <c r="A2256" s="1">
        <v>35328</v>
      </c>
      <c r="B2256">
        <v>-18.9357330568027</v>
      </c>
      <c r="C2256">
        <v>1.8687137695271101E-2</v>
      </c>
      <c r="D2256">
        <v>-0.16113792810644301</v>
      </c>
    </row>
    <row r="2257" spans="1:4" x14ac:dyDescent="0.25">
      <c r="A2257" s="1">
        <v>35331</v>
      </c>
      <c r="B2257">
        <v>-13.679586283492201</v>
      </c>
      <c r="C2257">
        <v>6.5239136919404597E-2</v>
      </c>
      <c r="D2257">
        <v>-0.10641129054168399</v>
      </c>
    </row>
    <row r="2258" spans="1:4" x14ac:dyDescent="0.25">
      <c r="A2258" s="1">
        <v>35332</v>
      </c>
      <c r="B2258">
        <v>-14.651408902515399</v>
      </c>
      <c r="C2258">
        <v>-1.69380085459178E-3</v>
      </c>
      <c r="D2258">
        <v>-0.10792485186141799</v>
      </c>
    </row>
    <row r="2259" spans="1:4" x14ac:dyDescent="0.25">
      <c r="A2259" s="1">
        <v>35333</v>
      </c>
      <c r="B2259">
        <v>-15.5371015313205</v>
      </c>
      <c r="C2259">
        <v>-2.3731540484032299E-2</v>
      </c>
      <c r="D2259">
        <v>-0.12909516935426801</v>
      </c>
    </row>
    <row r="2260" spans="1:4" x14ac:dyDescent="0.25">
      <c r="A2260" s="1">
        <v>35334</v>
      </c>
      <c r="B2260">
        <v>-14.5682964878456</v>
      </c>
      <c r="C2260">
        <v>4.3965376834440503E-3</v>
      </c>
      <c r="D2260">
        <v>-0.12526620344764</v>
      </c>
    </row>
    <row r="2261" spans="1:4" x14ac:dyDescent="0.25">
      <c r="A2261" s="1">
        <v>35335</v>
      </c>
      <c r="B2261">
        <v>-16.648557422125901</v>
      </c>
      <c r="C2261">
        <v>-1.18620107443523E-2</v>
      </c>
      <c r="D2261">
        <v>-0.13564230514079201</v>
      </c>
    </row>
    <row r="2262" spans="1:4" x14ac:dyDescent="0.25">
      <c r="A2262" s="1">
        <v>35338</v>
      </c>
      <c r="B2262">
        <v>-16.821045612019599</v>
      </c>
      <c r="C2262">
        <v>-4.9256169677334002E-3</v>
      </c>
      <c r="D2262">
        <v>-0.139899800068782</v>
      </c>
    </row>
    <row r="2263" spans="1:4" x14ac:dyDescent="0.25">
      <c r="A2263" s="1">
        <v>35339</v>
      </c>
      <c r="B2263">
        <v>-17.980410824441801</v>
      </c>
      <c r="C2263">
        <v>-4.0429715819456001E-2</v>
      </c>
      <c r="D2263">
        <v>-0.17467340672825801</v>
      </c>
    </row>
    <row r="2264" spans="1:4" x14ac:dyDescent="0.25">
      <c r="A2264" s="1">
        <v>35340</v>
      </c>
      <c r="B2264">
        <v>-19.043747007130499</v>
      </c>
      <c r="C2264">
        <v>-1.7692497781161699E-2</v>
      </c>
      <c r="D2264">
        <v>-0.189275495648452</v>
      </c>
    </row>
    <row r="2265" spans="1:4" x14ac:dyDescent="0.25">
      <c r="A2265" s="1">
        <v>35341</v>
      </c>
      <c r="B2265">
        <v>-17.533981672800198</v>
      </c>
      <c r="C2265">
        <v>1.34550248911553E-2</v>
      </c>
      <c r="D2265">
        <v>-0.17836717726253201</v>
      </c>
    </row>
    <row r="2266" spans="1:4" x14ac:dyDescent="0.25">
      <c r="A2266" s="1">
        <v>35342</v>
      </c>
      <c r="B2266">
        <v>-17.449132771154598</v>
      </c>
      <c r="C2266" s="2">
        <v>-3.0693245925064401E-2</v>
      </c>
      <c r="D2266">
        <v>-0.20358575555091801</v>
      </c>
    </row>
    <row r="2267" spans="1:4" x14ac:dyDescent="0.25">
      <c r="A2267" s="1">
        <v>35345</v>
      </c>
      <c r="B2267">
        <v>-18.189601735707999</v>
      </c>
      <c r="C2267">
        <v>-7.2717276458300799E-3</v>
      </c>
      <c r="D2267">
        <v>-0.20937706302981199</v>
      </c>
    </row>
    <row r="2268" spans="1:4" x14ac:dyDescent="0.25">
      <c r="A2268" s="1">
        <v>35346</v>
      </c>
      <c r="B2268">
        <v>-17.601126021070801</v>
      </c>
      <c r="C2268">
        <v>-8.6847503975994306E-3</v>
      </c>
      <c r="D2268">
        <v>-0.216243425896015</v>
      </c>
    </row>
    <row r="2269" spans="1:4" x14ac:dyDescent="0.25">
      <c r="A2269" s="1">
        <v>35347</v>
      </c>
      <c r="B2269">
        <v>-16.320442430342101</v>
      </c>
      <c r="C2269">
        <v>3.6220525262803199E-2</v>
      </c>
      <c r="D2269">
        <v>-0.18785535110379301</v>
      </c>
    </row>
    <row r="2270" spans="1:4" x14ac:dyDescent="0.25">
      <c r="A2270" s="1">
        <v>35348</v>
      </c>
      <c r="B2270">
        <v>-13.704184651294099</v>
      </c>
      <c r="C2270">
        <v>1.72258842116138E-2</v>
      </c>
      <c r="D2270">
        <v>-0.17386544141882501</v>
      </c>
    </row>
    <row r="2271" spans="1:4" x14ac:dyDescent="0.25">
      <c r="A2271" s="1">
        <v>35349</v>
      </c>
      <c r="B2271">
        <v>-14.2629619573101</v>
      </c>
      <c r="C2271">
        <v>-2.6947002659520099E-2</v>
      </c>
      <c r="D2271">
        <v>-0.19612729156603401</v>
      </c>
    </row>
    <row r="2272" spans="1:4" x14ac:dyDescent="0.25">
      <c r="A2272" s="1">
        <v>35352</v>
      </c>
      <c r="B2272">
        <v>-14.9895026310612</v>
      </c>
      <c r="C2272">
        <v>-1.0303561734072399E-2</v>
      </c>
      <c r="D2272">
        <v>-0.20441004364371901</v>
      </c>
    </row>
    <row r="2273" spans="1:4" x14ac:dyDescent="0.25">
      <c r="A2273" s="1">
        <v>35353</v>
      </c>
      <c r="B2273">
        <v>-15.4922757559802</v>
      </c>
      <c r="C2273">
        <v>-4.1665772264173097E-3</v>
      </c>
      <c r="D2273">
        <v>-0.20772493063743899</v>
      </c>
    </row>
    <row r="2274" spans="1:4" x14ac:dyDescent="0.25">
      <c r="A2274" s="1">
        <v>35354</v>
      </c>
      <c r="B2274">
        <v>-13.165714644147601</v>
      </c>
      <c r="C2274">
        <v>1.9735049747679399E-2</v>
      </c>
      <c r="D2274">
        <v>-0.192089342729723</v>
      </c>
    </row>
    <row r="2275" spans="1:4" x14ac:dyDescent="0.25">
      <c r="A2275" s="1">
        <v>35355</v>
      </c>
      <c r="B2275">
        <v>-17.361279945872202</v>
      </c>
      <c r="C2275">
        <v>-9.3868199510902701E-3</v>
      </c>
      <c r="D2275">
        <v>-0.199673054606086</v>
      </c>
    </row>
    <row r="2276" spans="1:4" x14ac:dyDescent="0.25">
      <c r="A2276" s="1">
        <v>35356</v>
      </c>
      <c r="B2276">
        <v>-18.9485655537522</v>
      </c>
      <c r="C2276">
        <v>-7.7470804139674098E-3</v>
      </c>
      <c r="D2276">
        <v>-0.20587325180951799</v>
      </c>
    </row>
    <row r="2277" spans="1:4" x14ac:dyDescent="0.25">
      <c r="A2277" s="1">
        <v>35359</v>
      </c>
      <c r="B2277">
        <v>-19.3228434978274</v>
      </c>
      <c r="C2277">
        <v>-2.76165349846073E-2</v>
      </c>
      <c r="D2277">
        <v>-0.22780428093313301</v>
      </c>
    </row>
    <row r="2278" spans="1:4" x14ac:dyDescent="0.25">
      <c r="A2278" s="1">
        <v>35360</v>
      </c>
      <c r="B2278">
        <v>-19.549997424972599</v>
      </c>
      <c r="C2278">
        <v>1.20889949662714E-2</v>
      </c>
      <c r="D2278">
        <v>-0.21846921077235701</v>
      </c>
    </row>
    <row r="2279" spans="1:4" x14ac:dyDescent="0.25">
      <c r="A2279" s="1">
        <v>35361</v>
      </c>
      <c r="B2279">
        <v>-16.378767985991399</v>
      </c>
      <c r="C2279">
        <v>4.8824227135613102E-2</v>
      </c>
      <c r="D2279">
        <v>-0.180311574005631</v>
      </c>
    </row>
    <row r="2280" spans="1:4" x14ac:dyDescent="0.25">
      <c r="A2280" s="1">
        <v>35362</v>
      </c>
      <c r="B2280">
        <v>-14.6205181549141</v>
      </c>
      <c r="C2280">
        <v>1.8348521321776001E-2</v>
      </c>
      <c r="D2280">
        <v>-0.165271503444061</v>
      </c>
    </row>
    <row r="2281" spans="1:4" x14ac:dyDescent="0.25">
      <c r="A2281" s="1">
        <v>35363</v>
      </c>
      <c r="B2281">
        <v>-15.2585934538827</v>
      </c>
      <c r="C2281">
        <v>-2.2761977367739099E-2</v>
      </c>
      <c r="D2281">
        <v>-0.18427157459087401</v>
      </c>
    </row>
    <row r="2282" spans="1:4" x14ac:dyDescent="0.25">
      <c r="A2282" s="1">
        <v>35366</v>
      </c>
      <c r="B2282">
        <v>-14.541158100794</v>
      </c>
      <c r="C2282" s="2">
        <v>1.59128547639375E-3</v>
      </c>
      <c r="D2282">
        <v>-0.182973517794839</v>
      </c>
    </row>
    <row r="2283" spans="1:4" x14ac:dyDescent="0.25">
      <c r="A2283" s="1">
        <v>35367</v>
      </c>
      <c r="B2283">
        <v>-11.5785857041038</v>
      </c>
      <c r="C2283">
        <v>3.1092063204437199E-2</v>
      </c>
      <c r="D2283">
        <v>-0.15757047877041699</v>
      </c>
    </row>
    <row r="2284" spans="1:4" x14ac:dyDescent="0.25">
      <c r="A2284" s="1">
        <v>35368</v>
      </c>
      <c r="B2284">
        <v>-9.3762423606022107</v>
      </c>
      <c r="C2284">
        <v>2.1394755138580499E-2</v>
      </c>
      <c r="D2284">
        <v>-0.139546905442199</v>
      </c>
    </row>
    <row r="2285" spans="1:4" x14ac:dyDescent="0.25">
      <c r="A2285" s="1">
        <v>35369</v>
      </c>
      <c r="B2285">
        <v>-9.3650685073047608</v>
      </c>
      <c r="C2285">
        <v>-1.04564598939503E-2</v>
      </c>
      <c r="D2285">
        <v>-0.148544198716068</v>
      </c>
    </row>
    <row r="2286" spans="1:4" x14ac:dyDescent="0.25">
      <c r="A2286" s="1">
        <v>35370</v>
      </c>
      <c r="B2286">
        <v>-4.1984087569526203</v>
      </c>
      <c r="C2286">
        <v>1.6358710547034399E-2</v>
      </c>
      <c r="D2286">
        <v>-0.13461547971926999</v>
      </c>
    </row>
    <row r="2287" spans="1:4" x14ac:dyDescent="0.25">
      <c r="A2287" s="1">
        <v>35373</v>
      </c>
      <c r="B2287">
        <v>-1.49187293426537</v>
      </c>
      <c r="C2287">
        <v>5.0666462427513999E-3</v>
      </c>
      <c r="D2287">
        <v>-0.13023088249105499</v>
      </c>
    </row>
    <row r="2288" spans="1:4" x14ac:dyDescent="0.25">
      <c r="A2288" s="1">
        <v>35374</v>
      </c>
      <c r="B2288">
        <v>0.195746542037952</v>
      </c>
      <c r="C2288">
        <v>1.6522186749983101E-3</v>
      </c>
      <c r="D2288">
        <v>-0.12879383371217001</v>
      </c>
    </row>
    <row r="2289" spans="1:4" x14ac:dyDescent="0.25">
      <c r="A2289" s="1">
        <v>35375</v>
      </c>
      <c r="B2289">
        <v>-1.9337164986820701</v>
      </c>
      <c r="C2289">
        <v>1.7855291256775301E-4</v>
      </c>
      <c r="D2289">
        <v>-0.12863827731373201</v>
      </c>
    </row>
    <row r="2290" spans="1:4" x14ac:dyDescent="0.25">
      <c r="A2290" s="1">
        <v>35376</v>
      </c>
      <c r="B2290">
        <v>2.71773399511269</v>
      </c>
      <c r="C2290">
        <v>4.6063267729121796E-3</v>
      </c>
      <c r="D2290">
        <v>-0.124624500481632</v>
      </c>
    </row>
    <row r="2291" spans="1:4" x14ac:dyDescent="0.25">
      <c r="A2291" s="1">
        <v>35377</v>
      </c>
      <c r="B2291">
        <v>1.05389497682258</v>
      </c>
      <c r="C2291">
        <v>2.4030922731635698E-3</v>
      </c>
      <c r="D2291">
        <v>-0.122520892382622</v>
      </c>
    </row>
    <row r="2292" spans="1:4" x14ac:dyDescent="0.25">
      <c r="A2292" s="1">
        <v>35380</v>
      </c>
      <c r="B2292">
        <v>-1.9179229884220601</v>
      </c>
      <c r="C2292">
        <v>1.48376967755554E-4</v>
      </c>
      <c r="D2292">
        <v>-0.122390694693365</v>
      </c>
    </row>
    <row r="2293" spans="1:4" x14ac:dyDescent="0.25">
      <c r="A2293" s="1">
        <v>35381</v>
      </c>
      <c r="B2293">
        <v>-2.8865226123604999</v>
      </c>
      <c r="C2293">
        <v>-2.14005383825002E-3</v>
      </c>
      <c r="D2293">
        <v>-0.12426882585567101</v>
      </c>
    </row>
    <row r="2294" spans="1:4" x14ac:dyDescent="0.25">
      <c r="A2294" s="1">
        <v>35382</v>
      </c>
      <c r="B2294">
        <v>-1.61131738494699</v>
      </c>
      <c r="C2294">
        <v>1.4038922790577001E-4</v>
      </c>
      <c r="D2294">
        <v>-0.12414588263228001</v>
      </c>
    </row>
    <row r="2295" spans="1:4" x14ac:dyDescent="0.25">
      <c r="A2295" s="1">
        <v>35383</v>
      </c>
      <c r="B2295">
        <v>-0.89282701124696295</v>
      </c>
      <c r="C2295">
        <v>5.1247490571959705E-4</v>
      </c>
      <c r="D2295">
        <v>-0.123697029376057</v>
      </c>
    </row>
    <row r="2296" spans="1:4" x14ac:dyDescent="0.25">
      <c r="A2296" s="1">
        <v>35384</v>
      </c>
      <c r="B2296">
        <v>-3.1287112549260399</v>
      </c>
      <c r="C2296">
        <v>-2.3337515093770902E-3</v>
      </c>
      <c r="D2296">
        <v>-0.125742102756423</v>
      </c>
    </row>
    <row r="2297" spans="1:4" x14ac:dyDescent="0.25">
      <c r="A2297" s="1">
        <v>35387</v>
      </c>
      <c r="B2297">
        <v>-2.1775340262607901</v>
      </c>
      <c r="C2297">
        <v>1.93318516588823E-3</v>
      </c>
      <c r="D2297">
        <v>-0.124052000358311</v>
      </c>
    </row>
    <row r="2298" spans="1:4" x14ac:dyDescent="0.25">
      <c r="A2298" s="1">
        <v>35388</v>
      </c>
      <c r="B2298">
        <v>-1.8972492227358699</v>
      </c>
      <c r="C2298">
        <v>-3.1211364993059998E-3</v>
      </c>
      <c r="D2298">
        <v>-0.12678595363148701</v>
      </c>
    </row>
    <row r="2299" spans="1:4" x14ac:dyDescent="0.25">
      <c r="A2299" s="1">
        <v>35389</v>
      </c>
      <c r="B2299">
        <v>0.188753729032377</v>
      </c>
      <c r="C2299">
        <v>1.2522729177539299E-3</v>
      </c>
      <c r="D2299">
        <v>-0.12569245132981699</v>
      </c>
    </row>
    <row r="2300" spans="1:4" x14ac:dyDescent="0.25">
      <c r="A2300" s="1">
        <v>35390</v>
      </c>
      <c r="B2300">
        <v>-0.28602131200217501</v>
      </c>
      <c r="C2300">
        <v>-1.27208811554547E-4</v>
      </c>
      <c r="D2300">
        <v>-0.12580367095401601</v>
      </c>
    </row>
    <row r="2301" spans="1:4" x14ac:dyDescent="0.25">
      <c r="A2301" s="1">
        <v>35391</v>
      </c>
      <c r="B2301">
        <v>-3.14515098796634</v>
      </c>
      <c r="C2301">
        <v>-8.7142416888590004E-4</v>
      </c>
      <c r="D2301">
        <v>-0.126565466763498</v>
      </c>
    </row>
    <row r="2302" spans="1:4" x14ac:dyDescent="0.25">
      <c r="A2302" s="1">
        <v>35394</v>
      </c>
      <c r="B2302">
        <v>-5.1859625657884898</v>
      </c>
      <c r="C2302">
        <v>-4.9611437304547899E-3</v>
      </c>
      <c r="D2302">
        <v>-0.130898701022027</v>
      </c>
    </row>
    <row r="2303" spans="1:4" x14ac:dyDescent="0.25">
      <c r="A2303" s="1">
        <v>35395</v>
      </c>
      <c r="B2303">
        <v>-7.4425593485869301</v>
      </c>
      <c r="C2303">
        <v>-7.4905461746038998E-3</v>
      </c>
      <c r="D2303">
        <v>-0.13740874443243001</v>
      </c>
    </row>
    <row r="2304" spans="1:4" x14ac:dyDescent="0.25">
      <c r="A2304" s="1">
        <v>35396</v>
      </c>
      <c r="B2304">
        <v>-6.1609922233336496</v>
      </c>
      <c r="C2304">
        <v>1.1329754892462299E-2</v>
      </c>
      <c r="D2304">
        <v>-0.127635796934468</v>
      </c>
    </row>
    <row r="2305" spans="1:4" x14ac:dyDescent="0.25">
      <c r="A2305" s="1">
        <v>35397</v>
      </c>
      <c r="B2305">
        <v>-7.4530902051825301</v>
      </c>
      <c r="C2305">
        <v>-2.9041741670720098E-4</v>
      </c>
      <c r="D2305">
        <v>-0.12788914669275001</v>
      </c>
    </row>
    <row r="2306" spans="1:4" x14ac:dyDescent="0.25">
      <c r="A2306" s="1">
        <v>35398</v>
      </c>
      <c r="B2306">
        <v>-6.1669448962728302</v>
      </c>
      <c r="C2306">
        <v>-1.7066477688401399E-3</v>
      </c>
      <c r="D2306">
        <v>-0.12937753273472899</v>
      </c>
    </row>
    <row r="2307" spans="1:4" x14ac:dyDescent="0.25">
      <c r="A2307" s="1">
        <v>35401</v>
      </c>
      <c r="B2307">
        <v>-4.0337338718428004</v>
      </c>
      <c r="C2307" s="2">
        <v>4.5440531806902303E-3</v>
      </c>
      <c r="D2307">
        <v>-0.12542137794317099</v>
      </c>
    </row>
    <row r="2308" spans="1:4" x14ac:dyDescent="0.25">
      <c r="A2308" s="1">
        <v>35402</v>
      </c>
      <c r="B2308">
        <v>-5.3638262362398104</v>
      </c>
      <c r="C2308">
        <v>-3.1870064101419998E-3</v>
      </c>
      <c r="D2308">
        <v>-0.12820866561784</v>
      </c>
    </row>
    <row r="2309" spans="1:4" x14ac:dyDescent="0.25">
      <c r="A2309" s="1">
        <v>35403</v>
      </c>
      <c r="B2309">
        <v>-5.44114194736059</v>
      </c>
      <c r="C2309">
        <v>4.0419428823213303E-3</v>
      </c>
      <c r="D2309">
        <v>-0.12468493483896401</v>
      </c>
    </row>
    <row r="2310" spans="1:4" x14ac:dyDescent="0.25">
      <c r="A2310" s="1">
        <v>35404</v>
      </c>
      <c r="B2310">
        <v>-4.1944411532433001</v>
      </c>
      <c r="C2310" s="2">
        <v>-3.1001223292807802E-6</v>
      </c>
      <c r="D2310">
        <v>-0.12468764842274301</v>
      </c>
    </row>
    <row r="2311" spans="1:4" x14ac:dyDescent="0.25">
      <c r="A2311" s="1">
        <v>35405</v>
      </c>
      <c r="B2311">
        <v>3.6836188527653899</v>
      </c>
      <c r="C2311">
        <v>2.04584788450584E-2</v>
      </c>
      <c r="D2311">
        <v>-0.106780089195181</v>
      </c>
    </row>
    <row r="2312" spans="1:4" x14ac:dyDescent="0.25">
      <c r="A2312" s="1">
        <v>35408</v>
      </c>
      <c r="B2312">
        <v>0.41758348092577702</v>
      </c>
      <c r="C2312">
        <v>1.02426694223124E-2</v>
      </c>
      <c r="D2312">
        <v>-9.7631132927380404E-2</v>
      </c>
    </row>
    <row r="2313" spans="1:4" x14ac:dyDescent="0.25">
      <c r="A2313" s="1">
        <v>35409</v>
      </c>
      <c r="B2313">
        <v>-1.17842085096756</v>
      </c>
      <c r="C2313">
        <v>2.7210716279645698E-4</v>
      </c>
      <c r="D2313">
        <v>-9.7385591895165394E-2</v>
      </c>
    </row>
    <row r="2314" spans="1:4" x14ac:dyDescent="0.25">
      <c r="A2314" s="1">
        <v>35410</v>
      </c>
      <c r="B2314">
        <v>1.1661816307286901</v>
      </c>
      <c r="C2314" s="2">
        <v>3.0886569966491499E-3</v>
      </c>
      <c r="D2314">
        <v>-9.4597725588296197E-2</v>
      </c>
    </row>
    <row r="2315" spans="1:4" x14ac:dyDescent="0.25">
      <c r="A2315" s="1">
        <v>35411</v>
      </c>
      <c r="B2315">
        <v>0.348300254870754</v>
      </c>
      <c r="C2315" s="2">
        <v>3.4108090167270499E-4</v>
      </c>
      <c r="D2315">
        <v>-9.4288910164163395E-2</v>
      </c>
    </row>
    <row r="2316" spans="1:4" x14ac:dyDescent="0.25">
      <c r="A2316" s="1">
        <v>35412</v>
      </c>
      <c r="B2316">
        <v>3.1800232327031499</v>
      </c>
      <c r="C2316">
        <v>-3.07060768245137E-4</v>
      </c>
      <c r="D2316">
        <v>-9.4567018507216605E-2</v>
      </c>
    </row>
    <row r="2317" spans="1:4" x14ac:dyDescent="0.25">
      <c r="A2317" s="1">
        <v>35415</v>
      </c>
      <c r="B2317">
        <v>0.62558031775451906</v>
      </c>
      <c r="C2317">
        <v>3.4950535125362302E-3</v>
      </c>
      <c r="D2317">
        <v>-9.1402481784884096E-2</v>
      </c>
    </row>
    <row r="2318" spans="1:4" x14ac:dyDescent="0.25">
      <c r="A2318" s="1">
        <v>35416</v>
      </c>
      <c r="B2318">
        <v>0.29487751639871501</v>
      </c>
      <c r="C2318">
        <v>-3.9758391088001802E-4</v>
      </c>
      <c r="D2318">
        <v>-9.1763725539592E-2</v>
      </c>
    </row>
    <row r="2319" spans="1:4" x14ac:dyDescent="0.25">
      <c r="A2319" s="1">
        <v>35417</v>
      </c>
      <c r="B2319">
        <v>-3.16078497068546</v>
      </c>
      <c r="C2319">
        <v>4.5257367822684101E-4</v>
      </c>
      <c r="D2319">
        <v>-9.1352681708160494E-2</v>
      </c>
    </row>
    <row r="2320" spans="1:4" x14ac:dyDescent="0.25">
      <c r="A2320" s="1">
        <v>35418</v>
      </c>
      <c r="B2320">
        <v>-4.2733925705276699</v>
      </c>
      <c r="C2320">
        <v>-3.6703491479404601E-3</v>
      </c>
      <c r="D2320">
        <v>-9.4687734618631295E-2</v>
      </c>
    </row>
    <row r="2321" spans="1:4" x14ac:dyDescent="0.25">
      <c r="A2321" s="1">
        <v>35419</v>
      </c>
      <c r="B2321">
        <v>-6.88251411921068</v>
      </c>
      <c r="C2321">
        <v>-2.0594433683181301E-3</v>
      </c>
      <c r="D2321">
        <v>-9.6552173959828097E-2</v>
      </c>
    </row>
    <row r="2322" spans="1:4" x14ac:dyDescent="0.25">
      <c r="A2322" s="1">
        <v>35422</v>
      </c>
      <c r="B2322">
        <v>-8.9061729849545905</v>
      </c>
      <c r="C2322">
        <v>-3.0534926844271201E-3</v>
      </c>
      <c r="D2322">
        <v>-9.9310845287403304E-2</v>
      </c>
    </row>
    <row r="2323" spans="1:4" x14ac:dyDescent="0.25">
      <c r="A2323" s="1">
        <v>35423</v>
      </c>
      <c r="B2323">
        <v>-8.8351760411947193</v>
      </c>
      <c r="C2323" s="2">
        <v>2.3896687691231698E-3</v>
      </c>
      <c r="D2323">
        <v>-9.7158496543698694E-2</v>
      </c>
    </row>
    <row r="2324" spans="1:4" x14ac:dyDescent="0.25">
      <c r="A2324" s="1">
        <v>35424</v>
      </c>
      <c r="B2324">
        <v>-7.69454374260095</v>
      </c>
      <c r="C2324" s="2">
        <v>-1.44774349782213E-7</v>
      </c>
      <c r="D2324">
        <v>-9.7158627251990204E-2</v>
      </c>
    </row>
    <row r="2325" spans="1:4" x14ac:dyDescent="0.25">
      <c r="A2325" s="1">
        <v>35425</v>
      </c>
      <c r="B2325">
        <v>-9.7931316862404199</v>
      </c>
      <c r="C2325" s="2">
        <v>-1.08224634560055E-5</v>
      </c>
      <c r="D2325">
        <v>-9.7168398219753302E-2</v>
      </c>
    </row>
    <row r="2326" spans="1:4" x14ac:dyDescent="0.25">
      <c r="A2326" s="1">
        <v>35426</v>
      </c>
      <c r="B2326">
        <v>-9.6479991725978191</v>
      </c>
      <c r="C2326">
        <v>-5.3991886445970902E-3</v>
      </c>
      <c r="D2326">
        <v>-0.102042956352069</v>
      </c>
    </row>
    <row r="2327" spans="1:4" x14ac:dyDescent="0.25">
      <c r="A2327" s="1">
        <v>35429</v>
      </c>
      <c r="B2327">
        <v>-11.2770093428575</v>
      </c>
      <c r="C2327">
        <v>-1.07208166194532E-2</v>
      </c>
      <c r="D2327">
        <v>-0.11166978914916401</v>
      </c>
    </row>
    <row r="2328" spans="1:4" x14ac:dyDescent="0.25">
      <c r="A2328" s="1">
        <v>35430</v>
      </c>
      <c r="B2328">
        <v>-9.7556381823614196</v>
      </c>
      <c r="C2328">
        <v>2.3978061118289898E-3</v>
      </c>
      <c r="D2328">
        <v>-0.10953974554026399</v>
      </c>
    </row>
    <row r="2329" spans="1:4" x14ac:dyDescent="0.25">
      <c r="A2329" s="1">
        <v>35431</v>
      </c>
      <c r="B2329">
        <v>-10.1035581746111</v>
      </c>
      <c r="C2329" s="2">
        <v>-1.41919083859479E-5</v>
      </c>
      <c r="D2329">
        <v>-0.109552382870617</v>
      </c>
    </row>
    <row r="2330" spans="1:4" x14ac:dyDescent="0.25">
      <c r="A2330" s="1">
        <v>35432</v>
      </c>
      <c r="B2330">
        <v>-6.7196508202103296</v>
      </c>
      <c r="C2330">
        <v>2.3240062677282802E-2</v>
      </c>
      <c r="D2330">
        <v>-8.8858324437692496E-2</v>
      </c>
    </row>
    <row r="2331" spans="1:4" x14ac:dyDescent="0.25">
      <c r="A2331" s="1">
        <v>35433</v>
      </c>
      <c r="B2331">
        <v>-5.77021357689204</v>
      </c>
      <c r="C2331">
        <v>-6.6892051947769404E-3</v>
      </c>
      <c r="D2331">
        <v>-9.4953138067041601E-2</v>
      </c>
    </row>
    <row r="2332" spans="1:4" x14ac:dyDescent="0.25">
      <c r="A2332" s="1">
        <v>35436</v>
      </c>
      <c r="B2332">
        <v>-7.4629868064206999</v>
      </c>
      <c r="C2332">
        <v>-5.2134554346292099E-3</v>
      </c>
      <c r="D2332">
        <v>-9.9671559547980099E-2</v>
      </c>
    </row>
    <row r="2333" spans="1:4" x14ac:dyDescent="0.25">
      <c r="A2333" s="1">
        <v>35437</v>
      </c>
      <c r="B2333">
        <v>-4.3621020735026299</v>
      </c>
      <c r="C2333">
        <v>8.6877809948056692E-3</v>
      </c>
      <c r="D2333">
        <v>-9.1849703233938207E-2</v>
      </c>
    </row>
    <row r="2334" spans="1:4" x14ac:dyDescent="0.25">
      <c r="A2334" s="1">
        <v>35438</v>
      </c>
      <c r="B2334">
        <v>-5.6080882517295301</v>
      </c>
      <c r="C2334">
        <v>-6.2625452952510695E-4</v>
      </c>
      <c r="D2334">
        <v>-9.2418436470777507E-2</v>
      </c>
    </row>
    <row r="2335" spans="1:4" x14ac:dyDescent="0.25">
      <c r="A2335" s="1">
        <v>35439</v>
      </c>
      <c r="B2335">
        <v>-6.1192663093163198</v>
      </c>
      <c r="C2335" s="2">
        <v>-1.23515240249941E-5</v>
      </c>
      <c r="D2335">
        <v>-9.2429646486264103E-2</v>
      </c>
    </row>
    <row r="2336" spans="1:4" x14ac:dyDescent="0.25">
      <c r="A2336" s="1">
        <v>35440</v>
      </c>
      <c r="B2336">
        <v>-1.9211099045075699</v>
      </c>
      <c r="C2336">
        <v>6.9008881212783398E-3</v>
      </c>
      <c r="D2336">
        <v>-8.6166605014476705E-2</v>
      </c>
    </row>
    <row r="2337" spans="1:4" x14ac:dyDescent="0.25">
      <c r="A2337" s="1">
        <v>35443</v>
      </c>
      <c r="B2337">
        <v>-3.5555491421807099</v>
      </c>
      <c r="C2337">
        <v>-4.5346033129747996E-3</v>
      </c>
      <c r="D2337">
        <v>-9.0310476954885102E-2</v>
      </c>
    </row>
    <row r="2338" spans="1:4" x14ac:dyDescent="0.25">
      <c r="A2338" s="1">
        <v>35444</v>
      </c>
      <c r="B2338">
        <v>-5.1778195159864602</v>
      </c>
      <c r="C2338" s="2">
        <v>-7.9148620060621698E-3</v>
      </c>
      <c r="D2338">
        <v>-9.7510543998147695E-2</v>
      </c>
    </row>
    <row r="2339" spans="1:4" x14ac:dyDescent="0.25">
      <c r="A2339" s="1">
        <v>35445</v>
      </c>
      <c r="B2339">
        <v>-6.8448214495925397</v>
      </c>
      <c r="C2339">
        <v>2.3926322088150698E-3</v>
      </c>
      <c r="D2339">
        <v>-9.5351218657601794E-2</v>
      </c>
    </row>
    <row r="2340" spans="1:4" x14ac:dyDescent="0.25">
      <c r="A2340" s="1">
        <v>35446</v>
      </c>
      <c r="B2340">
        <v>-9.4087267835742505</v>
      </c>
      <c r="C2340">
        <v>-1.5131986808587501E-2</v>
      </c>
      <c r="D2340">
        <v>-0.10904035208328</v>
      </c>
    </row>
    <row r="2341" spans="1:4" x14ac:dyDescent="0.25">
      <c r="A2341" s="1">
        <v>35447</v>
      </c>
      <c r="B2341">
        <v>-9.2021019742086096</v>
      </c>
      <c r="C2341">
        <v>-1.60150514938853E-3</v>
      </c>
      <c r="D2341">
        <v>-0.110467228547316</v>
      </c>
    </row>
    <row r="2342" spans="1:4" x14ac:dyDescent="0.25">
      <c r="A2342" s="1">
        <v>35450</v>
      </c>
      <c r="B2342">
        <v>-9.0334134587395702</v>
      </c>
      <c r="C2342">
        <v>2.76218087349869E-3</v>
      </c>
      <c r="D2342">
        <v>-0.108010178139659</v>
      </c>
    </row>
    <row r="2343" spans="1:4" x14ac:dyDescent="0.25">
      <c r="A2343" s="1">
        <v>35451</v>
      </c>
      <c r="B2343">
        <v>-8.9556878292199293</v>
      </c>
      <c r="C2343" s="2">
        <v>-1.28597871589751E-6</v>
      </c>
      <c r="D2343">
        <v>-0.108011325219584</v>
      </c>
    </row>
    <row r="2344" spans="1:4" x14ac:dyDescent="0.25">
      <c r="A2344" s="1">
        <v>35452</v>
      </c>
      <c r="B2344">
        <v>-11.6353586697422</v>
      </c>
      <c r="C2344">
        <v>-1.0623959189784199E-2</v>
      </c>
      <c r="D2344">
        <v>-0.117487776498201</v>
      </c>
    </row>
    <row r="2345" spans="1:4" x14ac:dyDescent="0.25">
      <c r="A2345" s="1">
        <v>35453</v>
      </c>
      <c r="B2345">
        <v>-13.869960724612399</v>
      </c>
      <c r="C2345">
        <v>-2.66661253662051E-2</v>
      </c>
      <c r="D2345">
        <v>-0.141020958087309</v>
      </c>
    </row>
    <row r="2346" spans="1:4" x14ac:dyDescent="0.25">
      <c r="A2346" s="1">
        <v>35454</v>
      </c>
      <c r="B2346">
        <v>-15.6731461909761</v>
      </c>
      <c r="C2346" s="2">
        <v>3.2322858842540103E-2</v>
      </c>
      <c r="D2346">
        <v>-0.11325629976686399</v>
      </c>
    </row>
    <row r="2347" spans="1:4" x14ac:dyDescent="0.25">
      <c r="A2347" s="1">
        <v>35457</v>
      </c>
      <c r="B2347">
        <v>-13.0468172908233</v>
      </c>
      <c r="C2347">
        <v>5.6841915851484999E-3</v>
      </c>
      <c r="D2347">
        <v>-0.108215878687816</v>
      </c>
    </row>
    <row r="2348" spans="1:4" x14ac:dyDescent="0.25">
      <c r="A2348" s="1">
        <v>35458</v>
      </c>
      <c r="B2348">
        <v>-14.524048861597</v>
      </c>
      <c r="C2348">
        <v>-1.7387694705884901E-2</v>
      </c>
      <c r="D2348">
        <v>-0.123721948732748</v>
      </c>
    </row>
    <row r="2349" spans="1:4" x14ac:dyDescent="0.25">
      <c r="A2349" s="1">
        <v>35459</v>
      </c>
      <c r="B2349">
        <v>-15.7220640724099</v>
      </c>
      <c r="C2349">
        <v>2.2974540390975899E-2</v>
      </c>
      <c r="D2349">
        <v>-0.103589863250183</v>
      </c>
    </row>
    <row r="2350" spans="1:4" x14ac:dyDescent="0.25">
      <c r="A2350" s="1">
        <v>35460</v>
      </c>
      <c r="B2350">
        <v>-16.607444418704802</v>
      </c>
      <c r="C2350">
        <v>-9.0630021620257805E-3</v>
      </c>
      <c r="D2350">
        <v>-0.111714030257608</v>
      </c>
    </row>
    <row r="2351" spans="1:4" x14ac:dyDescent="0.25">
      <c r="A2351" s="1">
        <v>35461</v>
      </c>
      <c r="B2351">
        <v>-18.419926523113201</v>
      </c>
      <c r="C2351" s="2">
        <v>-2.5400503941468699E-2</v>
      </c>
      <c r="D2351">
        <v>-0.13427694153320099</v>
      </c>
    </row>
    <row r="2352" spans="1:4" x14ac:dyDescent="0.25">
      <c r="A2352" s="1">
        <v>35464</v>
      </c>
      <c r="B2352">
        <v>-18.468414092603101</v>
      </c>
      <c r="C2352" s="2">
        <v>2.7216379358287399E-3</v>
      </c>
      <c r="D2352">
        <v>-0.13192075681535601</v>
      </c>
    </row>
    <row r="2353" spans="1:4" x14ac:dyDescent="0.25">
      <c r="A2353" s="1">
        <v>35465</v>
      </c>
      <c r="B2353">
        <v>-18.4186034950677</v>
      </c>
      <c r="C2353">
        <v>2.7736358214946102E-3</v>
      </c>
      <c r="D2353">
        <v>-0.12951302113056301</v>
      </c>
    </row>
    <row r="2354" spans="1:4" x14ac:dyDescent="0.25">
      <c r="A2354" s="1">
        <v>35466</v>
      </c>
      <c r="B2354">
        <v>-18.586531208710799</v>
      </c>
      <c r="C2354">
        <v>-1.5255531946063499E-2</v>
      </c>
      <c r="D2354">
        <v>-0.142792763045338</v>
      </c>
    </row>
    <row r="2355" spans="1:4" x14ac:dyDescent="0.25">
      <c r="A2355" s="1">
        <v>35467</v>
      </c>
      <c r="B2355">
        <v>-17.102647466350302</v>
      </c>
      <c r="C2355" s="2">
        <v>6.2392218454327903E-3</v>
      </c>
      <c r="D2355">
        <v>-0.13744445692646801</v>
      </c>
    </row>
    <row r="2356" spans="1:4" x14ac:dyDescent="0.25">
      <c r="A2356" s="1">
        <v>35468</v>
      </c>
      <c r="B2356">
        <v>-17.518603724708701</v>
      </c>
      <c r="C2356">
        <v>-2.1772548399755402E-2</v>
      </c>
      <c r="D2356">
        <v>-0.15622448923551399</v>
      </c>
    </row>
    <row r="2357" spans="1:4" x14ac:dyDescent="0.25">
      <c r="A2357" s="1">
        <v>35471</v>
      </c>
      <c r="B2357">
        <v>-17.5206802523123</v>
      </c>
      <c r="C2357">
        <v>-5.7098099344614402E-3</v>
      </c>
      <c r="D2357">
        <v>-0.16104228702933199</v>
      </c>
    </row>
    <row r="2358" spans="1:4" x14ac:dyDescent="0.25">
      <c r="A2358" s="1">
        <v>35472</v>
      </c>
      <c r="B2358">
        <v>-17.296334388964901</v>
      </c>
      <c r="C2358">
        <v>4.3022988890138699E-3</v>
      </c>
      <c r="D2358">
        <v>-0.157432840192889</v>
      </c>
    </row>
    <row r="2359" spans="1:4" x14ac:dyDescent="0.25">
      <c r="A2359" s="1">
        <v>35473</v>
      </c>
      <c r="B2359">
        <v>-17.3316259623451</v>
      </c>
      <c r="C2359">
        <v>1.4677321601206301E-3</v>
      </c>
      <c r="D2359">
        <v>-0.15619617727537799</v>
      </c>
    </row>
    <row r="2360" spans="1:4" x14ac:dyDescent="0.25">
      <c r="A2360" s="1">
        <v>35474</v>
      </c>
      <c r="B2360">
        <v>-18.480526694026199</v>
      </c>
      <c r="C2360">
        <v>-1.25259934323773E-2</v>
      </c>
      <c r="D2360">
        <v>-0.166765658417042</v>
      </c>
    </row>
    <row r="2361" spans="1:4" x14ac:dyDescent="0.25">
      <c r="A2361" s="1">
        <v>35475</v>
      </c>
      <c r="B2361">
        <v>-18.010377409034099</v>
      </c>
      <c r="C2361">
        <v>-1.2542620455445E-2</v>
      </c>
      <c r="D2361">
        <v>-0.17721660051395999</v>
      </c>
    </row>
    <row r="2362" spans="1:4" x14ac:dyDescent="0.25">
      <c r="A2362" s="1">
        <v>35478</v>
      </c>
      <c r="B2362">
        <v>-16.142523315408202</v>
      </c>
      <c r="C2362">
        <v>5.5797078393064201E-3</v>
      </c>
      <c r="D2362">
        <v>-0.172625709529796</v>
      </c>
    </row>
    <row r="2363" spans="1:4" x14ac:dyDescent="0.25">
      <c r="A2363" s="1">
        <v>35479</v>
      </c>
      <c r="B2363">
        <v>-16.178664113903899</v>
      </c>
      <c r="C2363">
        <v>-3.0611638662977501E-3</v>
      </c>
      <c r="D2363">
        <v>-0.175158437811687</v>
      </c>
    </row>
    <row r="2364" spans="1:4" x14ac:dyDescent="0.25">
      <c r="A2364" s="1">
        <v>35480</v>
      </c>
      <c r="B2364">
        <v>-17.586540843521998</v>
      </c>
      <c r="C2364">
        <v>-9.8643632201039794E-3</v>
      </c>
      <c r="D2364">
        <v>-0.18329497458015101</v>
      </c>
    </row>
    <row r="2365" spans="1:4" x14ac:dyDescent="0.25">
      <c r="A2365" s="1">
        <v>35481</v>
      </c>
      <c r="B2365">
        <v>-19.2328690371784</v>
      </c>
      <c r="C2365">
        <v>-1.8253997810266499E-3</v>
      </c>
      <c r="D2365">
        <v>-0.18478578775471499</v>
      </c>
    </row>
    <row r="2366" spans="1:4" x14ac:dyDescent="0.25">
      <c r="A2366" s="1">
        <v>35482</v>
      </c>
      <c r="B2366">
        <v>-18.409619540593098</v>
      </c>
      <c r="C2366">
        <v>2.00580387584222E-2</v>
      </c>
      <c r="D2366">
        <v>-0.16843418948908301</v>
      </c>
    </row>
    <row r="2367" spans="1:4" x14ac:dyDescent="0.25">
      <c r="A2367" s="1">
        <v>35485</v>
      </c>
      <c r="B2367">
        <v>-17.797041682286402</v>
      </c>
      <c r="C2367">
        <v>-4.0015261378644898E-3</v>
      </c>
      <c r="D2367">
        <v>-0.171761721815197</v>
      </c>
    </row>
    <row r="2368" spans="1:4" x14ac:dyDescent="0.25">
      <c r="A2368" s="1">
        <v>35486</v>
      </c>
      <c r="B2368">
        <v>-18.059348204333102</v>
      </c>
      <c r="C2368">
        <v>-1.94153550095858E-3</v>
      </c>
      <c r="D2368">
        <v>-0.173369775835545</v>
      </c>
    </row>
    <row r="2369" spans="1:4" x14ac:dyDescent="0.25">
      <c r="A2369" s="1">
        <v>35487</v>
      </c>
      <c r="B2369">
        <v>-18.391043684092299</v>
      </c>
      <c r="C2369">
        <v>9.8052837623707999E-3</v>
      </c>
      <c r="D2369">
        <v>-0.16526443192106099</v>
      </c>
    </row>
    <row r="2370" spans="1:4" x14ac:dyDescent="0.25">
      <c r="A2370" s="1">
        <v>35488</v>
      </c>
      <c r="B2370">
        <v>-18.741328902021401</v>
      </c>
      <c r="C2370">
        <v>-1.01465469214072E-2</v>
      </c>
      <c r="D2370">
        <v>-0.17373411552954099</v>
      </c>
    </row>
    <row r="2371" spans="1:4" x14ac:dyDescent="0.25">
      <c r="A2371" s="1">
        <v>35489</v>
      </c>
      <c r="B2371">
        <v>-19.331455243695999</v>
      </c>
      <c r="C2371">
        <v>5.1214139545436597E-2</v>
      </c>
      <c r="D2371">
        <v>-0.13141761922063799</v>
      </c>
    </row>
    <row r="2372" spans="1:4" x14ac:dyDescent="0.25">
      <c r="A2372" s="1">
        <v>35492</v>
      </c>
      <c r="B2372">
        <v>-17.5106557989529</v>
      </c>
      <c r="C2372">
        <v>-7.5111602941886398E-3</v>
      </c>
      <c r="D2372">
        <v>-0.13794168071137899</v>
      </c>
    </row>
    <row r="2373" spans="1:4" x14ac:dyDescent="0.25">
      <c r="A2373" s="1">
        <v>35493</v>
      </c>
      <c r="B2373">
        <v>-17.6654999718019</v>
      </c>
      <c r="C2373">
        <v>-5.7964800901203803E-2</v>
      </c>
      <c r="D2373">
        <v>-0.18791071955417099</v>
      </c>
    </row>
    <row r="2374" spans="1:4" x14ac:dyDescent="0.25">
      <c r="A2374" s="1">
        <v>35494</v>
      </c>
      <c r="B2374">
        <v>-19.326757861792</v>
      </c>
      <c r="C2374">
        <v>-6.3740437810233096E-3</v>
      </c>
      <c r="D2374">
        <v>-0.193087012181832</v>
      </c>
    </row>
    <row r="2375" spans="1:4" x14ac:dyDescent="0.25">
      <c r="A2375" s="1">
        <v>35495</v>
      </c>
      <c r="B2375">
        <v>-18.7555990073798</v>
      </c>
      <c r="C2375">
        <v>-3.9897588352194202E-2</v>
      </c>
      <c r="D2375">
        <v>-0.22528089440584101</v>
      </c>
    </row>
    <row r="2376" spans="1:4" x14ac:dyDescent="0.25">
      <c r="A2376" s="1">
        <v>35496</v>
      </c>
      <c r="B2376">
        <v>-20</v>
      </c>
      <c r="C2376">
        <v>-2.6483746931083501E-2</v>
      </c>
      <c r="D2376">
        <v>-0.24579835914107201</v>
      </c>
    </row>
    <row r="2377" spans="1:4" x14ac:dyDescent="0.25">
      <c r="A2377" s="1">
        <v>35499</v>
      </c>
      <c r="B2377">
        <v>-20</v>
      </c>
      <c r="C2377">
        <v>-2.5660705373825199E-2</v>
      </c>
      <c r="D2377">
        <v>-0.26515170523960802</v>
      </c>
    </row>
    <row r="2378" spans="1:4" x14ac:dyDescent="0.25">
      <c r="A2378" s="1">
        <v>35500</v>
      </c>
      <c r="B2378">
        <v>-20</v>
      </c>
      <c r="C2378">
        <v>-1.4715520281707599E-2</v>
      </c>
      <c r="D2378">
        <v>-0.27596538022513301</v>
      </c>
    </row>
    <row r="2379" spans="1:4" x14ac:dyDescent="0.25">
      <c r="A2379" s="1">
        <v>35501</v>
      </c>
      <c r="B2379">
        <v>-19.2225942539973</v>
      </c>
      <c r="C2379">
        <v>3.3555850068690697E-2</v>
      </c>
      <c r="D2379">
        <v>-0.251669783079426</v>
      </c>
    </row>
    <row r="2380" spans="1:4" x14ac:dyDescent="0.25">
      <c r="A2380" s="1">
        <v>35502</v>
      </c>
      <c r="B2380">
        <v>-15.6525553524546</v>
      </c>
      <c r="C2380">
        <v>2.36948834730305E-2</v>
      </c>
      <c r="D2380">
        <v>-0.233938185790145</v>
      </c>
    </row>
    <row r="2381" spans="1:4" x14ac:dyDescent="0.25">
      <c r="A2381" s="1">
        <v>35503</v>
      </c>
      <c r="B2381">
        <v>-20</v>
      </c>
      <c r="C2381">
        <v>-1.71031463398208E-2</v>
      </c>
      <c r="D2381">
        <v>-0.24704025310392499</v>
      </c>
    </row>
    <row r="2382" spans="1:4" x14ac:dyDescent="0.25">
      <c r="A2382" s="1">
        <v>35506</v>
      </c>
      <c r="B2382">
        <v>-18.307202564398899</v>
      </c>
      <c r="C2382">
        <v>4.9887693572420899E-2</v>
      </c>
      <c r="D2382">
        <v>-0.209476827978406</v>
      </c>
    </row>
    <row r="2383" spans="1:4" x14ac:dyDescent="0.25">
      <c r="A2383" s="1">
        <v>35507</v>
      </c>
      <c r="B2383">
        <v>-16.2394050648711</v>
      </c>
      <c r="C2383">
        <v>5.5165219457395604E-3</v>
      </c>
      <c r="D2383">
        <v>-0.205115889551333</v>
      </c>
    </row>
    <row r="2384" spans="1:4" x14ac:dyDescent="0.25">
      <c r="A2384" s="1">
        <v>35508</v>
      </c>
      <c r="B2384">
        <v>-16.513912272109899</v>
      </c>
      <c r="C2384">
        <v>2.9723159136556199E-2</v>
      </c>
      <c r="D2384">
        <v>-0.18148942264134801</v>
      </c>
    </row>
    <row r="2385" spans="1:4" x14ac:dyDescent="0.25">
      <c r="A2385" s="1">
        <v>35509</v>
      </c>
      <c r="B2385">
        <v>-8.0216934344749404</v>
      </c>
      <c r="C2385">
        <v>6.8936749731215302E-2</v>
      </c>
      <c r="D2385">
        <v>-0.125063963817622</v>
      </c>
    </row>
    <row r="2386" spans="1:4" x14ac:dyDescent="0.25">
      <c r="A2386" s="1">
        <v>35510</v>
      </c>
      <c r="B2386">
        <v>-5.14350500194017</v>
      </c>
      <c r="C2386">
        <v>4.25540817136258E-3</v>
      </c>
      <c r="D2386">
        <v>-0.12134075385983201</v>
      </c>
    </row>
    <row r="2387" spans="1:4" x14ac:dyDescent="0.25">
      <c r="A2387" s="1">
        <v>35513</v>
      </c>
      <c r="B2387">
        <v>-2.6641234748932998</v>
      </c>
      <c r="C2387">
        <v>7.2694256840795703E-3</v>
      </c>
      <c r="D2387">
        <v>-0.114953405768386</v>
      </c>
    </row>
    <row r="2388" spans="1:4" x14ac:dyDescent="0.25">
      <c r="A2388" s="1">
        <v>35514</v>
      </c>
      <c r="B2388">
        <v>-7.0387795978403203</v>
      </c>
      <c r="C2388">
        <v>-7.3890703880085699E-3</v>
      </c>
      <c r="D2388">
        <v>-0.121493077349831</v>
      </c>
    </row>
    <row r="2389" spans="1:4" x14ac:dyDescent="0.25">
      <c r="A2389" s="1">
        <v>35515</v>
      </c>
      <c r="B2389">
        <v>-7.4319787552031098</v>
      </c>
      <c r="C2389">
        <v>-7.0260102985203899E-3</v>
      </c>
      <c r="D2389">
        <v>-0.127665476035693</v>
      </c>
    </row>
    <row r="2390" spans="1:4" x14ac:dyDescent="0.25">
      <c r="A2390" s="1">
        <v>35516</v>
      </c>
      <c r="B2390">
        <v>-8.7922244360536705</v>
      </c>
      <c r="C2390">
        <v>6.5495191378772504E-4</v>
      </c>
      <c r="D2390">
        <v>-0.12709413886975901</v>
      </c>
    </row>
    <row r="2391" spans="1:4" x14ac:dyDescent="0.25">
      <c r="A2391" s="1">
        <v>35517</v>
      </c>
      <c r="B2391">
        <v>-6.7124496858957698</v>
      </c>
      <c r="C2391" s="2">
        <v>-1.8264070441550301E-5</v>
      </c>
      <c r="D2391">
        <v>-0.12711008168389601</v>
      </c>
    </row>
    <row r="2392" spans="1:4" x14ac:dyDescent="0.25">
      <c r="A2392" s="1">
        <v>35520</v>
      </c>
      <c r="B2392">
        <v>-5.70546871872713</v>
      </c>
      <c r="C2392" s="2">
        <v>-2.71898737502806E-5</v>
      </c>
      <c r="D2392">
        <v>-0.12713381545057301</v>
      </c>
    </row>
    <row r="2393" spans="1:4" x14ac:dyDescent="0.25">
      <c r="A2393" s="1">
        <v>35521</v>
      </c>
      <c r="B2393">
        <v>-3.0022069902233302</v>
      </c>
      <c r="C2393">
        <v>1.22438316569594E-2</v>
      </c>
      <c r="D2393">
        <v>-0.116446588827897</v>
      </c>
    </row>
    <row r="2394" spans="1:4" x14ac:dyDescent="0.25">
      <c r="A2394" s="1">
        <v>35522</v>
      </c>
      <c r="B2394">
        <v>-2.1529963705103601</v>
      </c>
      <c r="C2394">
        <v>1.5126650785499301E-3</v>
      </c>
      <c r="D2394">
        <v>-0.115110068437783</v>
      </c>
    </row>
    <row r="2395" spans="1:4" x14ac:dyDescent="0.25">
      <c r="A2395" s="1">
        <v>35523</v>
      </c>
      <c r="B2395">
        <v>-0.57807859737751899</v>
      </c>
      <c r="C2395">
        <v>1.4752980329793E-3</v>
      </c>
      <c r="D2395">
        <v>-0.113804592062346</v>
      </c>
    </row>
    <row r="2396" spans="1:4" x14ac:dyDescent="0.25">
      <c r="A2396" s="1">
        <v>35524</v>
      </c>
      <c r="B2396">
        <v>-1.2406606079117</v>
      </c>
      <c r="C2396">
        <v>-4.21111387962765E-4</v>
      </c>
      <c r="D2396">
        <v>-0.114177779040589</v>
      </c>
    </row>
    <row r="2397" spans="1:4" x14ac:dyDescent="0.25">
      <c r="A2397" s="1">
        <v>35527</v>
      </c>
      <c r="B2397">
        <v>-3.6859816828522001</v>
      </c>
      <c r="C2397" s="2">
        <v>-2.33260814038637E-3</v>
      </c>
      <c r="D2397">
        <v>-0.116244055164134</v>
      </c>
    </row>
    <row r="2398" spans="1:4" x14ac:dyDescent="0.25">
      <c r="A2398" s="1">
        <v>35528</v>
      </c>
      <c r="B2398">
        <v>-2.4307581857681302</v>
      </c>
      <c r="C2398">
        <v>1.9955491817752798E-3</v>
      </c>
      <c r="D2398">
        <v>-0.114480476711528</v>
      </c>
    </row>
    <row r="2399" spans="1:4" x14ac:dyDescent="0.25">
      <c r="A2399" s="1">
        <v>35529</v>
      </c>
      <c r="B2399">
        <v>-3.43707324284598</v>
      </c>
      <c r="C2399">
        <v>-2.3210074845132801E-3</v>
      </c>
      <c r="D2399">
        <v>-0.11653577415276301</v>
      </c>
    </row>
    <row r="2400" spans="1:4" x14ac:dyDescent="0.25">
      <c r="A2400" s="1">
        <v>35530</v>
      </c>
      <c r="B2400">
        <v>-4.1843017918793199</v>
      </c>
      <c r="C2400">
        <v>-3.0667462960407301E-3</v>
      </c>
      <c r="D2400">
        <v>-0.119245134795064</v>
      </c>
    </row>
    <row r="2401" spans="1:4" x14ac:dyDescent="0.25">
      <c r="A2401" s="1">
        <v>35531</v>
      </c>
      <c r="B2401">
        <v>-1.8548235599520899</v>
      </c>
      <c r="C2401">
        <v>9.3804396427938398E-3</v>
      </c>
      <c r="D2401">
        <v>-0.110983266941912</v>
      </c>
    </row>
    <row r="2402" spans="1:4" x14ac:dyDescent="0.25">
      <c r="A2402" s="1">
        <v>35534</v>
      </c>
      <c r="B2402">
        <v>-1.35157477133764</v>
      </c>
      <c r="C2402" s="2">
        <v>-3.2503435127707598E-5</v>
      </c>
      <c r="D2402">
        <v>-0.111012163039623</v>
      </c>
    </row>
    <row r="2403" spans="1:4" x14ac:dyDescent="0.25">
      <c r="A2403" s="1">
        <v>35535</v>
      </c>
      <c r="B2403">
        <v>-3.4814319044772999</v>
      </c>
      <c r="C2403">
        <v>-2.47072551665603E-3</v>
      </c>
      <c r="D2403">
        <v>-0.113208607972398</v>
      </c>
    </row>
    <row r="2404" spans="1:4" x14ac:dyDescent="0.25">
      <c r="A2404" s="1">
        <v>35536</v>
      </c>
      <c r="B2404">
        <v>-3.3993229670343101</v>
      </c>
      <c r="C2404">
        <v>4.1327136582589502E-4</v>
      </c>
      <c r="D2404">
        <v>-0.112842122482612</v>
      </c>
    </row>
    <row r="2405" spans="1:4" x14ac:dyDescent="0.25">
      <c r="A2405" s="1">
        <v>35537</v>
      </c>
      <c r="B2405">
        <v>-2.2527145680230798</v>
      </c>
      <c r="C2405" s="2">
        <v>-8.6698432922421105E-4</v>
      </c>
      <c r="D2405">
        <v>-0.11361127445996699</v>
      </c>
    </row>
    <row r="2406" spans="1:4" x14ac:dyDescent="0.25">
      <c r="A2406" s="1">
        <v>35538</v>
      </c>
      <c r="B2406">
        <v>-4.9920207340113301</v>
      </c>
      <c r="C2406">
        <v>1.7700809415398499E-4</v>
      </c>
      <c r="D2406">
        <v>-0.11345437648098</v>
      </c>
    </row>
    <row r="2407" spans="1:4" x14ac:dyDescent="0.25">
      <c r="A2407" s="1">
        <v>35541</v>
      </c>
      <c r="B2407">
        <v>-6.8517509830641004</v>
      </c>
      <c r="C2407">
        <v>-6.2552262059518303E-3</v>
      </c>
      <c r="D2407">
        <v>-0.118999919897988</v>
      </c>
    </row>
    <row r="2408" spans="1:4" x14ac:dyDescent="0.25">
      <c r="A2408" s="1">
        <v>35542</v>
      </c>
      <c r="B2408">
        <v>-5.3372153906809503</v>
      </c>
      <c r="C2408" s="2">
        <v>-5.6028889647300097E-3</v>
      </c>
      <c r="D2408">
        <v>-0.123936065524718</v>
      </c>
    </row>
    <row r="2409" spans="1:4" x14ac:dyDescent="0.25">
      <c r="A2409" s="1">
        <v>35543</v>
      </c>
      <c r="B2409">
        <v>-8.4437719113284206</v>
      </c>
      <c r="C2409">
        <v>-1.0177302361865001E-2</v>
      </c>
      <c r="D2409">
        <v>-0.13285203307419799</v>
      </c>
    </row>
    <row r="2410" spans="1:4" x14ac:dyDescent="0.25">
      <c r="A2410" s="1">
        <v>35544</v>
      </c>
      <c r="B2410">
        <v>-7.1358819012607899</v>
      </c>
      <c r="C2410">
        <v>-1.42145790116276E-3</v>
      </c>
      <c r="D2410">
        <v>-0.13408464740326201</v>
      </c>
    </row>
    <row r="2411" spans="1:4" x14ac:dyDescent="0.25">
      <c r="A2411" s="1">
        <v>35545</v>
      </c>
      <c r="B2411">
        <v>-4.7691406686400004</v>
      </c>
      <c r="C2411">
        <v>6.0524562494467301E-3</v>
      </c>
      <c r="D2411">
        <v>-0.12884373261594601</v>
      </c>
    </row>
    <row r="2412" spans="1:4" x14ac:dyDescent="0.25">
      <c r="A2412" s="1">
        <v>35548</v>
      </c>
      <c r="B2412">
        <v>-4.9835340525738197</v>
      </c>
      <c r="C2412">
        <v>-2.4998412033942802E-3</v>
      </c>
      <c r="D2412">
        <v>-0.13102148494774801</v>
      </c>
    </row>
    <row r="2413" spans="1:4" x14ac:dyDescent="0.25">
      <c r="A2413" s="1">
        <v>35549</v>
      </c>
      <c r="B2413">
        <v>-8.0305386781610704</v>
      </c>
      <c r="C2413">
        <v>-1.3301391929662501E-2</v>
      </c>
      <c r="D2413">
        <v>-0.142580108754914</v>
      </c>
    </row>
    <row r="2414" spans="1:4" x14ac:dyDescent="0.25">
      <c r="A2414" s="1">
        <v>35550</v>
      </c>
      <c r="B2414">
        <v>-8.7029417385088106</v>
      </c>
      <c r="C2414">
        <v>3.0512525173210102E-3</v>
      </c>
      <c r="D2414">
        <v>-0.139963904153351</v>
      </c>
    </row>
    <row r="2415" spans="1:4" x14ac:dyDescent="0.25">
      <c r="A2415" s="1">
        <v>35551</v>
      </c>
      <c r="B2415">
        <v>-9.6735356809935205</v>
      </c>
      <c r="C2415">
        <v>4.1085833032101701E-4</v>
      </c>
      <c r="D2415">
        <v>-0.13961055115899601</v>
      </c>
    </row>
    <row r="2416" spans="1:4" x14ac:dyDescent="0.25">
      <c r="A2416" s="1">
        <v>35552</v>
      </c>
      <c r="B2416">
        <v>-8.5273194608071403</v>
      </c>
      <c r="C2416">
        <v>-3.2945691831250002E-3</v>
      </c>
      <c r="D2416">
        <v>-0.14244516372263299</v>
      </c>
    </row>
    <row r="2417" spans="1:4" x14ac:dyDescent="0.25">
      <c r="A2417" s="1">
        <v>35555</v>
      </c>
      <c r="B2417">
        <v>-10.2168175266925</v>
      </c>
      <c r="C2417" s="2">
        <v>-1.71738411506036E-5</v>
      </c>
      <c r="D2417">
        <v>-0.14245989123316999</v>
      </c>
    </row>
    <row r="2418" spans="1:4" x14ac:dyDescent="0.25">
      <c r="A2418" s="1">
        <v>35556</v>
      </c>
      <c r="B2418">
        <v>-14.844713417224201</v>
      </c>
      <c r="C2418" s="2">
        <v>-3.9096222274806101E-2</v>
      </c>
      <c r="D2418">
        <v>-0.17598646993507899</v>
      </c>
    </row>
    <row r="2419" spans="1:4" x14ac:dyDescent="0.25">
      <c r="A2419" s="1">
        <v>35557</v>
      </c>
      <c r="B2419">
        <v>-17.100559067677299</v>
      </c>
      <c r="C2419">
        <v>-1.0864398467661299E-2</v>
      </c>
      <c r="D2419">
        <v>-0.18493888126844801</v>
      </c>
    </row>
    <row r="2420" spans="1:4" x14ac:dyDescent="0.25">
      <c r="A2420" s="1">
        <v>35558</v>
      </c>
      <c r="B2420">
        <v>-20</v>
      </c>
      <c r="C2420" s="2">
        <v>-2.44452737757931E-2</v>
      </c>
      <c r="D2420">
        <v>-0.20486327345984501</v>
      </c>
    </row>
    <row r="2421" spans="1:4" x14ac:dyDescent="0.25">
      <c r="A2421" s="1">
        <v>35559</v>
      </c>
      <c r="B2421">
        <v>-20</v>
      </c>
      <c r="C2421">
        <v>-6.23866519640566E-2</v>
      </c>
      <c r="D2421">
        <v>-0.254469191682345</v>
      </c>
    </row>
    <row r="2422" spans="1:4" x14ac:dyDescent="0.25">
      <c r="A2422" s="1">
        <v>35562</v>
      </c>
      <c r="B2422">
        <v>-20</v>
      </c>
      <c r="C2422">
        <v>-2.8308953448625E-2</v>
      </c>
      <c r="D2422">
        <v>-0.27557438862952499</v>
      </c>
    </row>
    <row r="2423" spans="1:4" x14ac:dyDescent="0.25">
      <c r="A2423" s="1">
        <v>35563</v>
      </c>
      <c r="B2423">
        <v>-20</v>
      </c>
      <c r="C2423">
        <v>-1.8130362458965599E-2</v>
      </c>
      <c r="D2423">
        <v>-0.28870848753822997</v>
      </c>
    </row>
    <row r="2424" spans="1:4" x14ac:dyDescent="0.25">
      <c r="A2424" s="1">
        <v>35564</v>
      </c>
      <c r="B2424">
        <v>-20</v>
      </c>
      <c r="C2424">
        <v>-1.7653404364726499E-3</v>
      </c>
      <c r="D2424">
        <v>-0.28996415920729801</v>
      </c>
    </row>
    <row r="2425" spans="1:4" x14ac:dyDescent="0.25">
      <c r="A2425" s="1">
        <v>35565</v>
      </c>
      <c r="B2425">
        <v>-20</v>
      </c>
      <c r="C2425">
        <v>1.0493910592412401E-2</v>
      </c>
      <c r="D2425">
        <v>-0.282513106576611</v>
      </c>
    </row>
    <row r="2426" spans="1:4" x14ac:dyDescent="0.25">
      <c r="A2426" s="1">
        <v>35566</v>
      </c>
      <c r="B2426">
        <v>-20</v>
      </c>
      <c r="C2426">
        <v>-6.0320319745444497E-3</v>
      </c>
      <c r="D2426">
        <v>-0.28684101045905802</v>
      </c>
    </row>
    <row r="2427" spans="1:4" x14ac:dyDescent="0.25">
      <c r="A2427" s="1">
        <v>35569</v>
      </c>
      <c r="B2427">
        <v>-20</v>
      </c>
      <c r="C2427">
        <v>4.4100681987937602E-2</v>
      </c>
      <c r="D2427">
        <v>-0.25539021265447398</v>
      </c>
    </row>
    <row r="2428" spans="1:4" x14ac:dyDescent="0.25">
      <c r="A2428" s="1">
        <v>35570</v>
      </c>
      <c r="B2428">
        <v>-19.422509711526999</v>
      </c>
      <c r="C2428">
        <v>4.2171628989288501E-2</v>
      </c>
      <c r="D2428">
        <v>-0.223988804960746</v>
      </c>
    </row>
    <row r="2429" spans="1:4" x14ac:dyDescent="0.25">
      <c r="A2429" s="1">
        <v>35571</v>
      </c>
      <c r="B2429">
        <v>-20</v>
      </c>
      <c r="C2429">
        <v>-3.8733882326589301E-2</v>
      </c>
      <c r="D2429">
        <v>-0.25404673127351202</v>
      </c>
    </row>
    <row r="2430" spans="1:4" x14ac:dyDescent="0.25">
      <c r="A2430" s="1">
        <v>35572</v>
      </c>
      <c r="B2430">
        <v>-20</v>
      </c>
      <c r="C2430">
        <v>-6.5917325310515798E-3</v>
      </c>
      <c r="D2430">
        <v>-0.258963855701621</v>
      </c>
    </row>
    <row r="2431" spans="1:4" x14ac:dyDescent="0.25">
      <c r="A2431" s="1">
        <v>35573</v>
      </c>
      <c r="B2431">
        <v>-20</v>
      </c>
      <c r="C2431">
        <v>-4.9357383773260604E-3</v>
      </c>
      <c r="D2431">
        <v>-0.26262141623801999</v>
      </c>
    </row>
    <row r="2432" spans="1:4" x14ac:dyDescent="0.25">
      <c r="A2432" s="1">
        <v>35576</v>
      </c>
      <c r="B2432">
        <v>-20</v>
      </c>
      <c r="C2432" s="2">
        <v>-1.2074374270576601E-6</v>
      </c>
      <c r="D2432">
        <v>-0.26262230657652003</v>
      </c>
    </row>
    <row r="2433" spans="1:4" x14ac:dyDescent="0.25">
      <c r="A2433" s="1">
        <v>35577</v>
      </c>
      <c r="B2433">
        <v>-20</v>
      </c>
      <c r="C2433">
        <v>-1.3229091546305799E-2</v>
      </c>
      <c r="D2433">
        <v>-0.27237714358702297</v>
      </c>
    </row>
    <row r="2434" spans="1:4" x14ac:dyDescent="0.25">
      <c r="A2434" s="1">
        <v>35578</v>
      </c>
      <c r="B2434">
        <v>-20</v>
      </c>
      <c r="C2434">
        <v>-8.2493098522021496E-4</v>
      </c>
      <c r="D2434">
        <v>-0.27297738222683199</v>
      </c>
    </row>
    <row r="2435" spans="1:4" x14ac:dyDescent="0.25">
      <c r="A2435" s="1">
        <v>35579</v>
      </c>
      <c r="B2435">
        <v>-20</v>
      </c>
      <c r="C2435">
        <v>6.7569261742996198E-3</v>
      </c>
      <c r="D2435">
        <v>-0.26806494407149301</v>
      </c>
    </row>
    <row r="2436" spans="1:4" x14ac:dyDescent="0.25">
      <c r="A2436" s="1">
        <v>35580</v>
      </c>
      <c r="B2436">
        <v>-18.829880166867099</v>
      </c>
      <c r="C2436">
        <v>4.9603961440893102E-2</v>
      </c>
      <c r="D2436">
        <v>-0.23175806577997701</v>
      </c>
    </row>
    <row r="2437" spans="1:4" x14ac:dyDescent="0.25">
      <c r="A2437" s="1">
        <v>35583</v>
      </c>
      <c r="B2437">
        <v>-16.761730143223499</v>
      </c>
      <c r="C2437">
        <v>5.2461613081811201E-2</v>
      </c>
      <c r="D2437">
        <v>-0.19145485467370399</v>
      </c>
    </row>
    <row r="2438" spans="1:4" x14ac:dyDescent="0.25">
      <c r="A2438" s="1">
        <v>35584</v>
      </c>
      <c r="B2438">
        <v>-15.4086651316582</v>
      </c>
      <c r="C2438">
        <v>-1.84849128033587E-3</v>
      </c>
      <c r="D2438">
        <v>-0.19294944332459801</v>
      </c>
    </row>
    <row r="2439" spans="1:4" x14ac:dyDescent="0.25">
      <c r="A2439" s="1">
        <v>35585</v>
      </c>
      <c r="B2439">
        <v>-15.7446491448515</v>
      </c>
      <c r="C2439">
        <v>5.6965826440461898E-4</v>
      </c>
      <c r="D2439">
        <v>-0.19248970030519499</v>
      </c>
    </row>
    <row r="2440" spans="1:4" x14ac:dyDescent="0.25">
      <c r="A2440" s="1">
        <v>35586</v>
      </c>
      <c r="B2440">
        <v>-16.800497397127501</v>
      </c>
      <c r="C2440">
        <v>-1.41867995452586E-2</v>
      </c>
      <c r="D2440">
        <v>-0.203945687057697</v>
      </c>
    </row>
    <row r="2441" spans="1:4" x14ac:dyDescent="0.25">
      <c r="A2441" s="1">
        <v>35587</v>
      </c>
      <c r="B2441">
        <v>-17.747543819969401</v>
      </c>
      <c r="C2441">
        <v>-4.9890541974579497E-2</v>
      </c>
      <c r="D2441">
        <v>-0.24366126817159001</v>
      </c>
    </row>
    <row r="2442" spans="1:4" x14ac:dyDescent="0.25">
      <c r="A2442" s="1">
        <v>35590</v>
      </c>
      <c r="B2442">
        <v>-18.848480680508601</v>
      </c>
      <c r="C2442">
        <v>-3.1499753763731903E-2</v>
      </c>
      <c r="D2442">
        <v>-0.26748575198615798</v>
      </c>
    </row>
    <row r="2443" spans="1:4" x14ac:dyDescent="0.25">
      <c r="A2443" s="1">
        <v>35591</v>
      </c>
      <c r="B2443">
        <v>-19.5189980741604</v>
      </c>
      <c r="C2443">
        <v>-2.2522009849668002E-2</v>
      </c>
      <c r="D2443">
        <v>-0.28398344509494799</v>
      </c>
    </row>
    <row r="2444" spans="1:4" x14ac:dyDescent="0.25">
      <c r="A2444" s="1">
        <v>35592</v>
      </c>
      <c r="B2444">
        <v>-19.700683966973699</v>
      </c>
      <c r="C2444">
        <v>3.9860573327961E-3</v>
      </c>
      <c r="D2444">
        <v>-0.28112936205586597</v>
      </c>
    </row>
    <row r="2445" spans="1:4" x14ac:dyDescent="0.25">
      <c r="A2445" s="1">
        <v>35593</v>
      </c>
      <c r="B2445">
        <v>-20</v>
      </c>
      <c r="C2445">
        <v>-2.0885234495322501E-2</v>
      </c>
      <c r="D2445">
        <v>-0.296143143901131</v>
      </c>
    </row>
    <row r="2446" spans="1:4" x14ac:dyDescent="0.25">
      <c r="A2446" s="1">
        <v>35594</v>
      </c>
      <c r="B2446">
        <v>-20</v>
      </c>
      <c r="C2446">
        <v>-2.0405564907339701E-2</v>
      </c>
      <c r="D2446">
        <v>-0.31050574066373199</v>
      </c>
    </row>
    <row r="2447" spans="1:4" x14ac:dyDescent="0.25">
      <c r="A2447" s="1">
        <v>35597</v>
      </c>
      <c r="B2447">
        <v>-20</v>
      </c>
      <c r="C2447">
        <v>3.6304411679316098E-2</v>
      </c>
      <c r="D2447">
        <v>-0.28547405722226299</v>
      </c>
    </row>
    <row r="2448" spans="1:4" x14ac:dyDescent="0.25">
      <c r="A2448" s="1">
        <v>35598</v>
      </c>
      <c r="B2448">
        <v>-16.5067490755102</v>
      </c>
      <c r="C2448">
        <v>4.7987584466450899E-2</v>
      </c>
      <c r="D2448">
        <v>-0.25118568318974599</v>
      </c>
    </row>
    <row r="2449" spans="1:4" x14ac:dyDescent="0.25">
      <c r="A2449" s="1">
        <v>35599</v>
      </c>
      <c r="B2449">
        <v>-15.3298974348399</v>
      </c>
      <c r="C2449">
        <v>1.5793133460898001E-2</v>
      </c>
      <c r="D2449">
        <v>-0.23935955874693099</v>
      </c>
    </row>
    <row r="2450" spans="1:4" x14ac:dyDescent="0.25">
      <c r="A2450" s="1">
        <v>35600</v>
      </c>
      <c r="B2450">
        <v>-15.4759830971376</v>
      </c>
      <c r="C2450">
        <v>-5.1985933129902598E-4</v>
      </c>
      <c r="D2450">
        <v>-0.23975498477807999</v>
      </c>
    </row>
    <row r="2451" spans="1:4" x14ac:dyDescent="0.25">
      <c r="A2451" s="1">
        <v>35601</v>
      </c>
      <c r="B2451">
        <v>-12.818128617181401</v>
      </c>
      <c r="C2451">
        <v>3.85925622538804E-2</v>
      </c>
      <c r="D2451">
        <v>-0.21041518169992601</v>
      </c>
    </row>
    <row r="2452" spans="1:4" x14ac:dyDescent="0.25">
      <c r="A2452" s="1">
        <v>35604</v>
      </c>
      <c r="B2452">
        <v>-11.938647394460601</v>
      </c>
      <c r="C2452">
        <v>9.5686404756815894E-3</v>
      </c>
      <c r="D2452">
        <v>-0.20285992844855599</v>
      </c>
    </row>
    <row r="2453" spans="1:4" x14ac:dyDescent="0.25">
      <c r="A2453" s="1">
        <v>35605</v>
      </c>
      <c r="B2453">
        <v>-11.890185342255601</v>
      </c>
      <c r="C2453">
        <v>-1.8263629789211502E-2</v>
      </c>
      <c r="D2453">
        <v>-0.21741859960551699</v>
      </c>
    </row>
    <row r="2454" spans="1:4" x14ac:dyDescent="0.25">
      <c r="A2454" s="1">
        <v>35606</v>
      </c>
      <c r="B2454">
        <v>-12.900499594516599</v>
      </c>
      <c r="C2454">
        <v>-1.3401969742235899E-2</v>
      </c>
      <c r="D2454">
        <v>-0.22790673185443999</v>
      </c>
    </row>
    <row r="2455" spans="1:4" x14ac:dyDescent="0.25">
      <c r="A2455" s="1">
        <v>35607</v>
      </c>
      <c r="B2455">
        <v>-12.7102076814787</v>
      </c>
      <c r="C2455">
        <v>-8.9323942002009198E-3</v>
      </c>
      <c r="D2455">
        <v>-0.234803373284838</v>
      </c>
    </row>
    <row r="2456" spans="1:4" x14ac:dyDescent="0.25">
      <c r="A2456" s="1">
        <v>35608</v>
      </c>
      <c r="B2456">
        <v>-9.4293437804594706</v>
      </c>
      <c r="C2456" s="2">
        <v>9.8852600376273091E-3</v>
      </c>
      <c r="D2456">
        <v>-0.22723920564984301</v>
      </c>
    </row>
    <row r="2457" spans="1:4" x14ac:dyDescent="0.25">
      <c r="A2457" s="1">
        <v>35611</v>
      </c>
      <c r="B2457">
        <v>-5.0901012143906001</v>
      </c>
      <c r="C2457">
        <v>1.6083647407245799E-2</v>
      </c>
      <c r="D2457">
        <v>-0.214810393503372</v>
      </c>
    </row>
    <row r="2458" spans="1:4" x14ac:dyDescent="0.25">
      <c r="A2458" s="1">
        <v>35612</v>
      </c>
      <c r="B2458">
        <v>-10.7984597645306</v>
      </c>
      <c r="C2458">
        <v>-2.84033382936985E-2</v>
      </c>
      <c r="D2458">
        <v>-0.23711239952139199</v>
      </c>
    </row>
    <row r="2459" spans="1:4" x14ac:dyDescent="0.25">
      <c r="A2459" s="1">
        <v>35613</v>
      </c>
      <c r="B2459">
        <v>-11.582984844649401</v>
      </c>
      <c r="C2459">
        <v>-7.8561823722130796E-3</v>
      </c>
      <c r="D2459">
        <v>-0.24310578364025201</v>
      </c>
    </row>
    <row r="2460" spans="1:4" x14ac:dyDescent="0.25">
      <c r="A2460" s="1">
        <v>35614</v>
      </c>
      <c r="B2460">
        <v>-13.4278910551699</v>
      </c>
      <c r="C2460">
        <v>-1.35805173071906E-2</v>
      </c>
      <c r="D2460">
        <v>-0.253384798645238</v>
      </c>
    </row>
    <row r="2461" spans="1:4" x14ac:dyDescent="0.25">
      <c r="A2461" s="1">
        <v>35615</v>
      </c>
      <c r="B2461">
        <v>-11.9824145722131</v>
      </c>
      <c r="C2461">
        <v>1.50746071359158E-2</v>
      </c>
      <c r="D2461">
        <v>-0.24212986780311199</v>
      </c>
    </row>
    <row r="2462" spans="1:4" x14ac:dyDescent="0.25">
      <c r="A2462" s="1">
        <v>35618</v>
      </c>
      <c r="B2462">
        <v>-13.3959955649287</v>
      </c>
      <c r="C2462">
        <v>-1.5604054235746499E-3</v>
      </c>
      <c r="D2462">
        <v>-0.24331245246775701</v>
      </c>
    </row>
    <row r="2463" spans="1:4" x14ac:dyDescent="0.25">
      <c r="A2463" s="1">
        <v>35619</v>
      </c>
      <c r="B2463">
        <v>-12.904463782758301</v>
      </c>
      <c r="C2463">
        <v>1.68410510120778E-2</v>
      </c>
      <c r="D2463">
        <v>-0.23056903887956301</v>
      </c>
    </row>
    <row r="2464" spans="1:4" x14ac:dyDescent="0.25">
      <c r="A2464" s="1">
        <v>35620</v>
      </c>
      <c r="B2464">
        <v>-11.6075655876623</v>
      </c>
      <c r="C2464" s="2">
        <v>-6.2821983742342004E-6</v>
      </c>
      <c r="D2464">
        <v>-0.23057387259749601</v>
      </c>
    </row>
    <row r="2465" spans="1:4" x14ac:dyDescent="0.25">
      <c r="A2465" s="1">
        <v>35621</v>
      </c>
      <c r="B2465">
        <v>-11.4298708163076</v>
      </c>
      <c r="C2465">
        <v>-1.2947591844631201E-3</v>
      </c>
      <c r="D2465">
        <v>-0.23157009414271601</v>
      </c>
    </row>
    <row r="2466" spans="1:4" x14ac:dyDescent="0.25">
      <c r="A2466" s="1">
        <v>35622</v>
      </c>
      <c r="B2466">
        <v>-12.952267436677801</v>
      </c>
      <c r="C2466">
        <v>-1.3678819334368099E-2</v>
      </c>
      <c r="D2466">
        <v>-0.24208130799606301</v>
      </c>
    </row>
    <row r="2467" spans="1:4" x14ac:dyDescent="0.25">
      <c r="A2467" s="1">
        <v>35625</v>
      </c>
      <c r="B2467">
        <v>-14.0185288864099</v>
      </c>
      <c r="C2467">
        <v>-1.3955720476095199E-2</v>
      </c>
      <c r="D2467">
        <v>-0.25265860940527801</v>
      </c>
    </row>
    <row r="2468" spans="1:4" x14ac:dyDescent="0.25">
      <c r="A2468" s="1">
        <v>35626</v>
      </c>
      <c r="B2468">
        <v>-14.784254316655099</v>
      </c>
      <c r="C2468">
        <v>-1.62605826024514E-2</v>
      </c>
      <c r="D2468">
        <v>-0.26481081581927401</v>
      </c>
    </row>
    <row r="2469" spans="1:4" x14ac:dyDescent="0.25">
      <c r="A2469" s="1">
        <v>35627</v>
      </c>
      <c r="B2469">
        <v>-16.4663147017637</v>
      </c>
      <c r="C2469">
        <v>-2.7220781462390101E-2</v>
      </c>
      <c r="D2469">
        <v>-0.28482323993537101</v>
      </c>
    </row>
    <row r="2470" spans="1:4" x14ac:dyDescent="0.25">
      <c r="A2470" s="1">
        <v>35628</v>
      </c>
      <c r="B2470">
        <v>-15.7783264077068</v>
      </c>
      <c r="C2470">
        <v>1.2361782689889999E-2</v>
      </c>
      <c r="D2470">
        <v>-0.27598238024259197</v>
      </c>
    </row>
    <row r="2471" spans="1:4" x14ac:dyDescent="0.25">
      <c r="A2471" s="1">
        <v>35629</v>
      </c>
      <c r="B2471">
        <v>-13.7723230972642</v>
      </c>
      <c r="C2471">
        <v>3.78269112224126E-2</v>
      </c>
      <c r="D2471">
        <v>-0.24859503001656599</v>
      </c>
    </row>
    <row r="2472" spans="1:4" x14ac:dyDescent="0.25">
      <c r="A2472" s="1">
        <v>35632</v>
      </c>
      <c r="B2472">
        <v>-13.085705411561101</v>
      </c>
      <c r="C2472">
        <v>1.7524191680314299E-2</v>
      </c>
      <c r="D2472">
        <v>-0.23542726529303501</v>
      </c>
    </row>
    <row r="2473" spans="1:4" x14ac:dyDescent="0.25">
      <c r="A2473" s="1">
        <v>35633</v>
      </c>
      <c r="B2473">
        <v>-14.892212483466899</v>
      </c>
      <c r="C2473">
        <v>-2.0182663682584E-2</v>
      </c>
      <c r="D2473">
        <v>-0.2508583796585</v>
      </c>
    </row>
    <row r="2474" spans="1:4" x14ac:dyDescent="0.25">
      <c r="A2474" s="1">
        <v>35634</v>
      </c>
      <c r="B2474">
        <v>-15.0808736200952</v>
      </c>
      <c r="C2474">
        <v>-2.65643016709147E-3</v>
      </c>
      <c r="D2474">
        <v>-0.25284842205819802</v>
      </c>
    </row>
    <row r="2475" spans="1:4" x14ac:dyDescent="0.25">
      <c r="A2475" s="1">
        <v>35635</v>
      </c>
      <c r="B2475">
        <v>-14.326456155768399</v>
      </c>
      <c r="C2475">
        <v>2.6901975154104301E-3</v>
      </c>
      <c r="D2475">
        <v>-0.250838436739585</v>
      </c>
    </row>
    <row r="2476" spans="1:4" x14ac:dyDescent="0.25">
      <c r="A2476" s="1">
        <v>35636</v>
      </c>
      <c r="B2476">
        <v>-12.663281234489</v>
      </c>
      <c r="C2476" s="2">
        <v>-5.2418087491564798E-6</v>
      </c>
      <c r="D2476">
        <v>-0.25084236370122098</v>
      </c>
    </row>
    <row r="2477" spans="1:4" x14ac:dyDescent="0.25">
      <c r="A2477" s="1">
        <v>35639</v>
      </c>
      <c r="B2477">
        <v>-11.3187425282274</v>
      </c>
      <c r="C2477" s="2">
        <v>5.1581776954834997E-4</v>
      </c>
      <c r="D2477">
        <v>-0.25045593488022599</v>
      </c>
    </row>
    <row r="2478" spans="1:4" x14ac:dyDescent="0.25">
      <c r="A2478" s="1">
        <v>35640</v>
      </c>
      <c r="B2478">
        <v>-10.407220631083399</v>
      </c>
      <c r="C2478" s="2">
        <v>-5.1923260052737499E-3</v>
      </c>
      <c r="D2478">
        <v>-0.25434781202164602</v>
      </c>
    </row>
    <row r="2479" spans="1:4" x14ac:dyDescent="0.25">
      <c r="A2479" s="1">
        <v>35641</v>
      </c>
      <c r="B2479">
        <v>-11.924954068717399</v>
      </c>
      <c r="C2479">
        <v>-9.7871533101686597E-3</v>
      </c>
      <c r="D2479">
        <v>-0.26164562430145299</v>
      </c>
    </row>
    <row r="2480" spans="1:4" x14ac:dyDescent="0.25">
      <c r="A2480" s="1">
        <v>35642</v>
      </c>
      <c r="B2480">
        <v>-10.083820466410801</v>
      </c>
      <c r="C2480">
        <v>6.3914241907632703E-3</v>
      </c>
      <c r="D2480">
        <v>-0.25692648828325698</v>
      </c>
    </row>
    <row r="2481" spans="1:4" x14ac:dyDescent="0.25">
      <c r="A2481" s="1">
        <v>35643</v>
      </c>
      <c r="B2481">
        <v>-7.5637325713125296</v>
      </c>
      <c r="C2481">
        <v>7.8894403145521805E-3</v>
      </c>
      <c r="D2481">
        <v>-0.25106405416324301</v>
      </c>
    </row>
    <row r="2482" spans="1:4" x14ac:dyDescent="0.25">
      <c r="A2482" s="1">
        <v>35646</v>
      </c>
      <c r="B2482">
        <v>-9.2779768631184094</v>
      </c>
      <c r="C2482">
        <v>-3.30242664630286E-3</v>
      </c>
      <c r="D2482">
        <v>-0.25353736018714801</v>
      </c>
    </row>
    <row r="2483" spans="1:4" x14ac:dyDescent="0.25">
      <c r="A2483" s="1">
        <v>35647</v>
      </c>
      <c r="B2483">
        <v>-12.8338938029851</v>
      </c>
      <c r="C2483" s="2">
        <v>-9.61356573357002E-3</v>
      </c>
      <c r="D2483">
        <v>-0.26071352784264301</v>
      </c>
    </row>
    <row r="2484" spans="1:4" x14ac:dyDescent="0.25">
      <c r="A2484" s="1">
        <v>35648</v>
      </c>
      <c r="B2484">
        <v>-16.268208385366901</v>
      </c>
      <c r="C2484">
        <v>-3.3787401396040903E-2</v>
      </c>
      <c r="D2484">
        <v>-0.28569209662408701</v>
      </c>
    </row>
    <row r="2485" spans="1:4" x14ac:dyDescent="0.25">
      <c r="A2485" s="1">
        <v>35649</v>
      </c>
      <c r="B2485">
        <v>-18.3982761573528</v>
      </c>
      <c r="C2485">
        <v>-2.9920669926692699E-2</v>
      </c>
      <c r="D2485">
        <v>-0.307064667627026</v>
      </c>
    </row>
    <row r="2486" spans="1:4" x14ac:dyDescent="0.25">
      <c r="A2486" s="1">
        <v>35650</v>
      </c>
      <c r="B2486">
        <v>-17.072894146141198</v>
      </c>
      <c r="C2486">
        <v>3.49278979493957E-2</v>
      </c>
      <c r="D2486">
        <v>-0.28286189305237203</v>
      </c>
    </row>
    <row r="2487" spans="1:4" x14ac:dyDescent="0.25">
      <c r="A2487" s="1">
        <v>35653</v>
      </c>
      <c r="B2487">
        <v>-18.459783461209199</v>
      </c>
      <c r="C2487">
        <v>-7.1433954911557102E-3</v>
      </c>
      <c r="D2487">
        <v>-0.287984694172077</v>
      </c>
    </row>
    <row r="2488" spans="1:4" x14ac:dyDescent="0.25">
      <c r="A2488" s="1">
        <v>35654</v>
      </c>
      <c r="B2488">
        <v>-19.364734674622198</v>
      </c>
      <c r="C2488">
        <v>-2.26157765512639E-2</v>
      </c>
      <c r="D2488">
        <v>-0.30408747322976198</v>
      </c>
    </row>
    <row r="2489" spans="1:4" x14ac:dyDescent="0.25">
      <c r="A2489" s="1">
        <v>35655</v>
      </c>
      <c r="B2489">
        <v>-14.5590455991744</v>
      </c>
      <c r="C2489">
        <v>4.3028835959923399E-2</v>
      </c>
      <c r="D2489">
        <v>-0.27414316727290899</v>
      </c>
    </row>
    <row r="2490" spans="1:4" x14ac:dyDescent="0.25">
      <c r="A2490" s="1">
        <v>35656</v>
      </c>
      <c r="B2490">
        <v>-13.4781930188931</v>
      </c>
      <c r="C2490">
        <v>5.7579938737950601E-3</v>
      </c>
      <c r="D2490">
        <v>-0.26996368807681398</v>
      </c>
    </row>
    <row r="2491" spans="1:4" x14ac:dyDescent="0.25">
      <c r="A2491" s="1">
        <v>35657</v>
      </c>
      <c r="B2491">
        <v>-8.3515984421292107</v>
      </c>
      <c r="C2491">
        <v>4.6231541245616098E-2</v>
      </c>
      <c r="D2491">
        <v>-0.23621298421133999</v>
      </c>
    </row>
    <row r="2492" spans="1:4" x14ac:dyDescent="0.25">
      <c r="A2492" s="1">
        <v>35660</v>
      </c>
      <c r="B2492">
        <v>-9.6465710805588394</v>
      </c>
      <c r="C2492" s="2">
        <v>6.25878155228815E-4</v>
      </c>
      <c r="D2492">
        <v>-0.235734946602911</v>
      </c>
    </row>
    <row r="2493" spans="1:4" x14ac:dyDescent="0.25">
      <c r="A2493" s="1">
        <v>35661</v>
      </c>
      <c r="B2493">
        <v>-9.1001602609154908</v>
      </c>
      <c r="C2493">
        <v>-1.9896803293387801E-2</v>
      </c>
      <c r="D2493">
        <v>-0.25094137803436301</v>
      </c>
    </row>
    <row r="2494" spans="1:4" x14ac:dyDescent="0.25">
      <c r="A2494" s="1">
        <v>35662</v>
      </c>
      <c r="B2494">
        <v>-9.5375224549718691</v>
      </c>
      <c r="C2494">
        <v>-7.3623529775781304E-3</v>
      </c>
      <c r="D2494">
        <v>-0.25645621201017199</v>
      </c>
    </row>
    <row r="2495" spans="1:4" x14ac:dyDescent="0.25">
      <c r="A2495" s="1">
        <v>35663</v>
      </c>
      <c r="B2495">
        <v>-8.8619583182045201</v>
      </c>
      <c r="C2495">
        <v>-2.6185644787448401E-3</v>
      </c>
      <c r="D2495">
        <v>-0.258403229361794</v>
      </c>
    </row>
    <row r="2496" spans="1:4" x14ac:dyDescent="0.25">
      <c r="A2496" s="1">
        <v>35664</v>
      </c>
      <c r="B2496">
        <v>-7.1272094292338801</v>
      </c>
      <c r="C2496">
        <v>1.73892600591968E-2</v>
      </c>
      <c r="D2496">
        <v>-0.24550741025810599</v>
      </c>
    </row>
    <row r="2497" spans="1:4" x14ac:dyDescent="0.25">
      <c r="A2497" s="1">
        <v>35667</v>
      </c>
      <c r="B2497">
        <v>-7.5482947440907502</v>
      </c>
      <c r="C2497" s="2">
        <v>-1.10936752368505E-5</v>
      </c>
      <c r="D2497">
        <v>-0.24551578035386501</v>
      </c>
    </row>
    <row r="2498" spans="1:4" x14ac:dyDescent="0.25">
      <c r="A2498" s="1">
        <v>35668</v>
      </c>
      <c r="B2498">
        <v>-8.9740338043527004</v>
      </c>
      <c r="C2498">
        <v>-1.10681529633357E-3</v>
      </c>
      <c r="D2498">
        <v>-0.24635085502901199</v>
      </c>
    </row>
    <row r="2499" spans="1:4" x14ac:dyDescent="0.25">
      <c r="A2499" s="1">
        <v>35669</v>
      </c>
      <c r="B2499">
        <v>-9.3672099929326897</v>
      </c>
      <c r="C2499">
        <v>-2.32996743650865E-3</v>
      </c>
      <c r="D2499">
        <v>-0.248106832995347</v>
      </c>
    </row>
    <row r="2500" spans="1:4" x14ac:dyDescent="0.25">
      <c r="A2500" s="1">
        <v>35670</v>
      </c>
      <c r="B2500">
        <v>-6.9611407888995096</v>
      </c>
      <c r="C2500">
        <v>1.3065097629023199E-2</v>
      </c>
      <c r="D2500">
        <v>-0.238283275361835</v>
      </c>
    </row>
    <row r="2501" spans="1:4" x14ac:dyDescent="0.25">
      <c r="A2501" s="1">
        <v>35671</v>
      </c>
      <c r="B2501">
        <v>-4.5326840418948704</v>
      </c>
      <c r="C2501">
        <v>4.4163246867298701E-3</v>
      </c>
      <c r="D2501">
        <v>-0.23491928698652101</v>
      </c>
    </row>
    <row r="2502" spans="1:4" x14ac:dyDescent="0.25">
      <c r="A2502" s="1">
        <v>35674</v>
      </c>
      <c r="B2502">
        <v>-5.6831663667779999</v>
      </c>
      <c r="C2502">
        <v>-7.3450668486730597E-3</v>
      </c>
      <c r="D2502">
        <v>-0.24053885596823499</v>
      </c>
    </row>
    <row r="2503" spans="1:4" x14ac:dyDescent="0.25">
      <c r="A2503" s="1">
        <v>35675</v>
      </c>
      <c r="B2503">
        <v>-7.1356268121379598</v>
      </c>
      <c r="C2503">
        <v>-1.1186747461248E-2</v>
      </c>
      <c r="D2503">
        <v>-0.249034755993149</v>
      </c>
    </row>
    <row r="2504" spans="1:4" x14ac:dyDescent="0.25">
      <c r="A2504" s="1">
        <v>35676</v>
      </c>
      <c r="B2504">
        <v>-5.4637058392420697</v>
      </c>
      <c r="C2504">
        <v>2.6402965534175898E-4</v>
      </c>
      <c r="D2504">
        <v>-0.2488364788986</v>
      </c>
    </row>
    <row r="2505" spans="1:4" x14ac:dyDescent="0.25">
      <c r="A2505" s="1">
        <v>35677</v>
      </c>
      <c r="B2505">
        <v>-6.4422086648644399</v>
      </c>
      <c r="C2505" s="2">
        <v>-1.90198563174737E-3</v>
      </c>
      <c r="D2505">
        <v>-0.25026518112282797</v>
      </c>
    </row>
    <row r="2506" spans="1:4" x14ac:dyDescent="0.25">
      <c r="A2506" s="1">
        <v>35678</v>
      </c>
      <c r="B2506">
        <v>-8.2526869304987098</v>
      </c>
      <c r="C2506">
        <v>1.2314868571357601E-3</v>
      </c>
      <c r="D2506">
        <v>-0.249341892547044</v>
      </c>
    </row>
    <row r="2507" spans="1:4" x14ac:dyDescent="0.25">
      <c r="A2507" s="1">
        <v>35681</v>
      </c>
      <c r="B2507">
        <v>-9.2157376756168308</v>
      </c>
      <c r="C2507">
        <v>3.1912218147441399E-3</v>
      </c>
      <c r="D2507">
        <v>-0.246946376019125</v>
      </c>
    </row>
    <row r="2508" spans="1:4" x14ac:dyDescent="0.25">
      <c r="A2508" s="1">
        <v>35682</v>
      </c>
      <c r="B2508">
        <v>-6.80634623392005</v>
      </c>
      <c r="C2508">
        <v>5.5528851287201496E-3</v>
      </c>
      <c r="D2508">
        <v>-0.24276475574939299</v>
      </c>
    </row>
    <row r="2509" spans="1:4" x14ac:dyDescent="0.25">
      <c r="A2509" s="1">
        <v>35683</v>
      </c>
      <c r="B2509">
        <v>-5.2614734649788897</v>
      </c>
      <c r="C2509" s="2">
        <v>6.6853962620070104E-3</v>
      </c>
      <c r="D2509">
        <v>-0.23770233807801999</v>
      </c>
    </row>
    <row r="2510" spans="1:4" x14ac:dyDescent="0.25">
      <c r="A2510" s="1">
        <v>35684</v>
      </c>
      <c r="B2510">
        <v>-3.7032172903157701</v>
      </c>
      <c r="C2510">
        <v>5.6672636321359699E-3</v>
      </c>
      <c r="D2510">
        <v>-0.233382196261747</v>
      </c>
    </row>
    <row r="2511" spans="1:4" x14ac:dyDescent="0.25">
      <c r="A2511" s="1">
        <v>35685</v>
      </c>
      <c r="B2511">
        <v>-3.5256706603011398</v>
      </c>
      <c r="C2511">
        <v>1.5044485473064699E-3</v>
      </c>
      <c r="D2511">
        <v>-0.23222885922057401</v>
      </c>
    </row>
    <row r="2512" spans="1:4" x14ac:dyDescent="0.25">
      <c r="A2512" s="1">
        <v>35688</v>
      </c>
      <c r="B2512">
        <v>-6.41778870059892</v>
      </c>
      <c r="C2512">
        <v>-6.2620852062538904E-3</v>
      </c>
      <c r="D2512">
        <v>-0.23703670752303799</v>
      </c>
    </row>
    <row r="2513" spans="1:4" x14ac:dyDescent="0.25">
      <c r="A2513" s="1">
        <v>35689</v>
      </c>
      <c r="B2513">
        <v>-8.8185079319303892</v>
      </c>
      <c r="C2513" s="2">
        <v>-1.3332229821221E-2</v>
      </c>
      <c r="D2513">
        <v>-0.24720870948349599</v>
      </c>
    </row>
    <row r="2514" spans="1:4" x14ac:dyDescent="0.25">
      <c r="A2514" s="1">
        <v>35690</v>
      </c>
      <c r="B2514">
        <v>-8.7565328588841602</v>
      </c>
      <c r="C2514" s="2">
        <v>-4.36369693240819E-3</v>
      </c>
      <c r="D2514">
        <v>-0.25049366252866601</v>
      </c>
    </row>
    <row r="2515" spans="1:4" x14ac:dyDescent="0.25">
      <c r="A2515" s="1">
        <v>35691</v>
      </c>
      <c r="B2515">
        <v>-10.028992025221999</v>
      </c>
      <c r="C2515">
        <v>-5.9011874706833799E-3</v>
      </c>
      <c r="D2515">
        <v>-0.25491663993655</v>
      </c>
    </row>
    <row r="2516" spans="1:4" x14ac:dyDescent="0.25">
      <c r="A2516" s="1">
        <v>35692</v>
      </c>
      <c r="B2516">
        <v>-9.7306325755671192</v>
      </c>
      <c r="C2516">
        <v>6.8007031903032896E-3</v>
      </c>
      <c r="D2516">
        <v>-0.249849549152725</v>
      </c>
    </row>
    <row r="2517" spans="1:4" x14ac:dyDescent="0.25">
      <c r="A2517" s="1">
        <v>35695</v>
      </c>
      <c r="B2517">
        <v>-11.644576850572401</v>
      </c>
      <c r="C2517">
        <v>-1.5210067301688101E-2</v>
      </c>
      <c r="D2517">
        <v>-0.261259387996503</v>
      </c>
    </row>
    <row r="2518" spans="1:4" x14ac:dyDescent="0.25">
      <c r="A2518" s="1">
        <v>35696</v>
      </c>
      <c r="B2518">
        <v>-8.1314718411915603</v>
      </c>
      <c r="C2518">
        <v>1.2320121830222901E-2</v>
      </c>
      <c r="D2518">
        <v>-0.25215801365568702</v>
      </c>
    </row>
    <row r="2519" spans="1:4" x14ac:dyDescent="0.25">
      <c r="A2519" s="1">
        <v>35697</v>
      </c>
      <c r="B2519">
        <v>-7.2167746196959</v>
      </c>
      <c r="C2519" s="2">
        <v>-9.9063606792733801E-3</v>
      </c>
      <c r="D2519">
        <v>-0.259566406103518</v>
      </c>
    </row>
    <row r="2520" spans="1:4" x14ac:dyDescent="0.25">
      <c r="A2520" s="1">
        <v>35698</v>
      </c>
      <c r="B2520">
        <v>-4.0875910113569498</v>
      </c>
      <c r="C2520">
        <v>5.7543296859973404E-3</v>
      </c>
      <c r="D2520">
        <v>-0.25530570709365003</v>
      </c>
    </row>
    <row r="2521" spans="1:4" x14ac:dyDescent="0.25">
      <c r="A2521" s="1">
        <v>35699</v>
      </c>
      <c r="B2521">
        <v>-11.2588701379818</v>
      </c>
      <c r="C2521">
        <v>-1.9270069272455299E-2</v>
      </c>
      <c r="D2521">
        <v>-0.269656017704757</v>
      </c>
    </row>
    <row r="2522" spans="1:4" x14ac:dyDescent="0.25">
      <c r="A2522" s="1">
        <v>35702</v>
      </c>
      <c r="B2522">
        <v>-10.2881943103271</v>
      </c>
      <c r="C2522">
        <v>6.9804885577847498E-3</v>
      </c>
      <c r="D2522">
        <v>-0.26455785989309799</v>
      </c>
    </row>
    <row r="2523" spans="1:4" x14ac:dyDescent="0.25">
      <c r="A2523" s="1">
        <v>35703</v>
      </c>
      <c r="B2523">
        <v>-9.6850674276263309</v>
      </c>
      <c r="C2523">
        <v>-4.4076369199419103E-3</v>
      </c>
      <c r="D2523">
        <v>-0.26779942182231498</v>
      </c>
    </row>
    <row r="2524" spans="1:4" x14ac:dyDescent="0.25">
      <c r="A2524" s="1">
        <v>35704</v>
      </c>
      <c r="B2524">
        <v>-13.1780347344395</v>
      </c>
      <c r="C2524">
        <v>-1.23788852302072E-2</v>
      </c>
      <c r="D2524">
        <v>-0.27686324874506801</v>
      </c>
    </row>
    <row r="2525" spans="1:4" x14ac:dyDescent="0.25">
      <c r="A2525" s="1">
        <v>35705</v>
      </c>
      <c r="B2525">
        <v>-12.9750255590605</v>
      </c>
      <c r="C2525">
        <v>4.2107246572788398E-3</v>
      </c>
      <c r="D2525">
        <v>-0.27381831899597397</v>
      </c>
    </row>
    <row r="2526" spans="1:4" x14ac:dyDescent="0.25">
      <c r="A2526" s="1">
        <v>35706</v>
      </c>
      <c r="B2526">
        <v>-17.569994714175699</v>
      </c>
      <c r="C2526">
        <v>-5.0805956438427901E-3</v>
      </c>
      <c r="D2526">
        <v>-0.27750775448112103</v>
      </c>
    </row>
    <row r="2527" spans="1:4" x14ac:dyDescent="0.25">
      <c r="A2527" s="1">
        <v>35709</v>
      </c>
      <c r="B2527">
        <v>-16.6315229496381</v>
      </c>
      <c r="C2527">
        <v>8.30490187161817E-3</v>
      </c>
      <c r="D2527">
        <v>-0.27150752727908201</v>
      </c>
    </row>
    <row r="2528" spans="1:4" x14ac:dyDescent="0.25">
      <c r="A2528" s="1">
        <v>35710</v>
      </c>
      <c r="B2528">
        <v>-15.144360913627301</v>
      </c>
      <c r="C2528">
        <v>-5.3550799673067499E-3</v>
      </c>
      <c r="D2528">
        <v>-0.275408662726084</v>
      </c>
    </row>
    <row r="2529" spans="1:4" x14ac:dyDescent="0.25">
      <c r="A2529" s="1">
        <v>35711</v>
      </c>
      <c r="B2529">
        <v>-10.7843193518748</v>
      </c>
      <c r="C2529">
        <v>2.7901015744707599E-2</v>
      </c>
      <c r="D2529">
        <v>-0.25519182841632598</v>
      </c>
    </row>
    <row r="2530" spans="1:4" x14ac:dyDescent="0.25">
      <c r="A2530" s="1">
        <v>35712</v>
      </c>
      <c r="B2530">
        <v>-9.54180126067053</v>
      </c>
      <c r="C2530">
        <v>7.5930529840164303E-3</v>
      </c>
      <c r="D2530">
        <v>-0.249536460506562</v>
      </c>
    </row>
    <row r="2531" spans="1:4" x14ac:dyDescent="0.25">
      <c r="A2531" s="1">
        <v>35713</v>
      </c>
      <c r="B2531">
        <v>-13.874498019614</v>
      </c>
      <c r="C2531">
        <v>-8.0901620329657392E-3</v>
      </c>
      <c r="D2531">
        <v>-0.255607832140897</v>
      </c>
    </row>
    <row r="2532" spans="1:4" x14ac:dyDescent="0.25">
      <c r="A2532" s="1">
        <v>35716</v>
      </c>
      <c r="B2532">
        <v>-15.431707555682101</v>
      </c>
      <c r="C2532">
        <v>-1.2199399825899101E-2</v>
      </c>
      <c r="D2532">
        <v>-0.26468896982387802</v>
      </c>
    </row>
    <row r="2533" spans="1:4" x14ac:dyDescent="0.25">
      <c r="A2533" s="1">
        <v>35717</v>
      </c>
      <c r="B2533">
        <v>-14.4709568853776</v>
      </c>
      <c r="C2533">
        <v>1.51378857258948E-3</v>
      </c>
      <c r="D2533">
        <v>-0.26357586438909802</v>
      </c>
    </row>
    <row r="2534" spans="1:4" x14ac:dyDescent="0.25">
      <c r="A2534" s="1">
        <v>35718</v>
      </c>
      <c r="B2534">
        <v>-13.238619764743</v>
      </c>
      <c r="C2534">
        <v>5.6289321731953198E-3</v>
      </c>
      <c r="D2534">
        <v>-0.25943058287904103</v>
      </c>
    </row>
    <row r="2535" spans="1:4" x14ac:dyDescent="0.25">
      <c r="A2535" s="1">
        <v>35719</v>
      </c>
      <c r="B2535">
        <v>-16.985566377340099</v>
      </c>
      <c r="C2535">
        <v>-1.60840296342846E-2</v>
      </c>
      <c r="D2535">
        <v>-0.27134192333025903</v>
      </c>
    </row>
    <row r="2536" spans="1:4" x14ac:dyDescent="0.25">
      <c r="A2536" s="1">
        <v>35720</v>
      </c>
      <c r="B2536">
        <v>-17.0735830544679</v>
      </c>
      <c r="C2536">
        <v>1.22116852944773E-2</v>
      </c>
      <c r="D2536">
        <v>-0.26244378021068898</v>
      </c>
    </row>
    <row r="2537" spans="1:4" x14ac:dyDescent="0.25">
      <c r="A2537" s="1">
        <v>35723</v>
      </c>
      <c r="B2537">
        <v>-12.097549286730199</v>
      </c>
      <c r="C2537">
        <v>3.54922235707614E-2</v>
      </c>
      <c r="D2537">
        <v>-0.23626626996192099</v>
      </c>
    </row>
    <row r="2538" spans="1:4" x14ac:dyDescent="0.25">
      <c r="A2538" s="1">
        <v>35724</v>
      </c>
      <c r="B2538">
        <v>-10.212996011465799</v>
      </c>
      <c r="C2538">
        <v>-3.9336381981387499E-3</v>
      </c>
      <c r="D2538">
        <v>-0.23927052213560601</v>
      </c>
    </row>
    <row r="2539" spans="1:4" x14ac:dyDescent="0.25">
      <c r="A2539" s="1">
        <v>35725</v>
      </c>
      <c r="B2539">
        <v>-6.5140997987213201</v>
      </c>
      <c r="C2539">
        <v>2.17019969964675E-2</v>
      </c>
      <c r="D2539">
        <v>-0.22276117329186901</v>
      </c>
    </row>
    <row r="2540" spans="1:4" x14ac:dyDescent="0.25">
      <c r="A2540" s="1">
        <v>35726</v>
      </c>
      <c r="B2540">
        <v>-1.1363235702999299</v>
      </c>
      <c r="C2540">
        <v>2.1083564200212498E-2</v>
      </c>
      <c r="D2540">
        <v>-0.20637420859007</v>
      </c>
    </row>
    <row r="2541" spans="1:4" x14ac:dyDescent="0.25">
      <c r="A2541" s="1">
        <v>35727</v>
      </c>
      <c r="B2541">
        <v>-1.3574312535448601</v>
      </c>
      <c r="C2541">
        <v>1.51023009059396E-4</v>
      </c>
      <c r="D2541">
        <v>-0.206254352834984</v>
      </c>
    </row>
    <row r="2542" spans="1:4" x14ac:dyDescent="0.25">
      <c r="A2542" s="1">
        <v>35730</v>
      </c>
      <c r="B2542">
        <v>1.5532569806671801</v>
      </c>
      <c r="C2542">
        <v>2.8320454274267199E-3</v>
      </c>
      <c r="D2542">
        <v>-0.20400642910439101</v>
      </c>
    </row>
    <row r="2543" spans="1:4" x14ac:dyDescent="0.25">
      <c r="A2543" s="1">
        <v>35731</v>
      </c>
      <c r="B2543">
        <v>4.8576586564208499</v>
      </c>
      <c r="C2543">
        <v>-3.78179616550703E-3</v>
      </c>
      <c r="D2543">
        <v>-0.20701671453857201</v>
      </c>
    </row>
    <row r="2544" spans="1:4" x14ac:dyDescent="0.25">
      <c r="A2544" s="1">
        <v>35732</v>
      </c>
      <c r="B2544">
        <v>-0.72541060784316602</v>
      </c>
      <c r="C2544">
        <v>1.7306757453715401E-2</v>
      </c>
      <c r="D2544">
        <v>-0.19329274515224101</v>
      </c>
    </row>
    <row r="2545" spans="1:4" x14ac:dyDescent="0.25">
      <c r="A2545" s="1">
        <v>35733</v>
      </c>
      <c r="B2545">
        <v>2.7454869880113502</v>
      </c>
      <c r="C2545">
        <v>1.73637173246332E-3</v>
      </c>
      <c r="D2545">
        <v>-0.19189200147855001</v>
      </c>
    </row>
    <row r="2546" spans="1:4" x14ac:dyDescent="0.25">
      <c r="A2546" s="1">
        <v>35734</v>
      </c>
      <c r="B2546">
        <v>0.28120201348761398</v>
      </c>
      <c r="C2546">
        <v>2.42628328517687E-3</v>
      </c>
      <c r="D2546">
        <v>-0.18993130254912</v>
      </c>
    </row>
    <row r="2547" spans="1:4" x14ac:dyDescent="0.25">
      <c r="A2547" s="1">
        <v>35737</v>
      </c>
      <c r="B2547">
        <v>-1.0156115624420801</v>
      </c>
      <c r="C2547">
        <v>5.1643561892912495E-4</v>
      </c>
      <c r="D2547">
        <v>-0.18951295421997699</v>
      </c>
    </row>
    <row r="2548" spans="1:4" x14ac:dyDescent="0.25">
      <c r="A2548" s="1">
        <v>35738</v>
      </c>
      <c r="B2548">
        <v>2.1530963393736098</v>
      </c>
      <c r="C2548">
        <v>7.6945472720203701E-4</v>
      </c>
      <c r="D2548">
        <v>-0.188889321131265</v>
      </c>
    </row>
    <row r="2549" spans="1:4" x14ac:dyDescent="0.25">
      <c r="A2549" s="1">
        <v>35739</v>
      </c>
      <c r="B2549">
        <v>2.1191493511508099</v>
      </c>
      <c r="C2549">
        <v>3.2890380033656999E-4</v>
      </c>
      <c r="D2549">
        <v>-0.18862254374649201</v>
      </c>
    </row>
    <row r="2550" spans="1:4" x14ac:dyDescent="0.25">
      <c r="A2550" s="1">
        <v>35740</v>
      </c>
      <c r="B2550">
        <v>3.5966858557474399</v>
      </c>
      <c r="C2550">
        <v>-1.1162905569273001E-3</v>
      </c>
      <c r="D2550">
        <v>-0.18952827673901099</v>
      </c>
    </row>
    <row r="2551" spans="1:4" x14ac:dyDescent="0.25">
      <c r="A2551" s="1">
        <v>35741</v>
      </c>
      <c r="B2551">
        <v>4.88163997748536</v>
      </c>
      <c r="C2551">
        <v>-6.84785690913576E-3</v>
      </c>
      <c r="D2551">
        <v>-0.19507827112880299</v>
      </c>
    </row>
    <row r="2552" spans="1:4" x14ac:dyDescent="0.25">
      <c r="A2552" s="1">
        <v>35744</v>
      </c>
      <c r="B2552">
        <v>5.02375739850463</v>
      </c>
      <c r="C2552">
        <v>2.9587363039457002E-3</v>
      </c>
      <c r="D2552">
        <v>-0.192696719987757</v>
      </c>
    </row>
    <row r="2553" spans="1:4" x14ac:dyDescent="0.25">
      <c r="A2553" s="1">
        <v>35745</v>
      </c>
      <c r="B2553">
        <v>4.6692769766001501</v>
      </c>
      <c r="C2553">
        <v>1.0739979201647299E-3</v>
      </c>
      <c r="D2553">
        <v>-0.19182967794408201</v>
      </c>
    </row>
    <row r="2554" spans="1:4" x14ac:dyDescent="0.25">
      <c r="A2554" s="1">
        <v>35746</v>
      </c>
      <c r="B2554">
        <v>7.0662715316058602</v>
      </c>
      <c r="C2554">
        <v>-5.0519544553240796E-3</v>
      </c>
      <c r="D2554">
        <v>-0.19591251760325301</v>
      </c>
    </row>
    <row r="2555" spans="1:4" x14ac:dyDescent="0.25">
      <c r="A2555" s="1">
        <v>35747</v>
      </c>
      <c r="B2555">
        <v>7.1954081249211397</v>
      </c>
      <c r="C2555">
        <v>-2.8600049661381302E-3</v>
      </c>
      <c r="D2555">
        <v>-0.198212211796117</v>
      </c>
    </row>
    <row r="2556" spans="1:4" x14ac:dyDescent="0.25">
      <c r="A2556" s="1">
        <v>35748</v>
      </c>
      <c r="B2556">
        <v>9.15921806426846</v>
      </c>
      <c r="C2556">
        <v>4.2617847271694204E-3</v>
      </c>
      <c r="D2556">
        <v>-0.19479516484591899</v>
      </c>
    </row>
    <row r="2557" spans="1:4" x14ac:dyDescent="0.25">
      <c r="A2557" s="1">
        <v>35751</v>
      </c>
      <c r="B2557">
        <v>4.7530386112277503</v>
      </c>
      <c r="C2557">
        <v>1.93931799810333E-2</v>
      </c>
      <c r="D2557">
        <v>-0.179179682556178</v>
      </c>
    </row>
    <row r="2558" spans="1:4" x14ac:dyDescent="0.25">
      <c r="A2558" s="1">
        <v>35752</v>
      </c>
      <c r="B2558">
        <v>6.1416355573091401</v>
      </c>
      <c r="C2558">
        <v>-1.9776995918735899E-3</v>
      </c>
      <c r="D2558">
        <v>-0.180803018562988</v>
      </c>
    </row>
    <row r="2559" spans="1:4" x14ac:dyDescent="0.25">
      <c r="A2559" s="1">
        <v>35753</v>
      </c>
      <c r="B2559">
        <v>7.44879583204919</v>
      </c>
      <c r="C2559" s="2">
        <v>-9.4315554308925401E-5</v>
      </c>
      <c r="D2559">
        <v>-0.18088028158038</v>
      </c>
    </row>
    <row r="2560" spans="1:4" x14ac:dyDescent="0.25">
      <c r="A2560" s="1">
        <v>35754</v>
      </c>
      <c r="B2560">
        <v>5.3668962663619597</v>
      </c>
      <c r="C2560">
        <v>6.1506464163552403E-3</v>
      </c>
      <c r="D2560">
        <v>-0.17584216581971701</v>
      </c>
    </row>
    <row r="2561" spans="1:4" x14ac:dyDescent="0.25">
      <c r="A2561" s="1">
        <v>35755</v>
      </c>
      <c r="B2561">
        <v>3.1878756315666998</v>
      </c>
      <c r="C2561">
        <v>6.1040647318885196E-3</v>
      </c>
      <c r="D2561">
        <v>-0.17081145305058701</v>
      </c>
    </row>
    <row r="2562" spans="1:4" x14ac:dyDescent="0.25">
      <c r="A2562" s="1">
        <v>35758</v>
      </c>
      <c r="B2562">
        <v>5.0462348291810599</v>
      </c>
      <c r="C2562">
        <v>-3.5081851066577898E-3</v>
      </c>
      <c r="D2562">
        <v>-0.17372039996160599</v>
      </c>
    </row>
    <row r="2563" spans="1:4" x14ac:dyDescent="0.25">
      <c r="A2563" s="1">
        <v>35759</v>
      </c>
      <c r="B2563">
        <v>7.1384110776009502</v>
      </c>
      <c r="C2563">
        <v>-4.0574236932161096E-3</v>
      </c>
      <c r="D2563">
        <v>-0.177072966388023</v>
      </c>
    </row>
    <row r="2564" spans="1:4" x14ac:dyDescent="0.25">
      <c r="A2564" s="1">
        <v>35760</v>
      </c>
      <c r="B2564">
        <v>5.0758511042557704</v>
      </c>
      <c r="C2564">
        <v>3.4768666768991798E-3</v>
      </c>
      <c r="D2564">
        <v>-0.174211758807338</v>
      </c>
    </row>
    <row r="2565" spans="1:4" x14ac:dyDescent="0.25">
      <c r="A2565" s="1">
        <v>35761</v>
      </c>
      <c r="B2565">
        <v>4.4650740168360796</v>
      </c>
      <c r="C2565">
        <v>-3.65132136809365E-4</v>
      </c>
      <c r="D2565">
        <v>-0.17451328063239699</v>
      </c>
    </row>
    <row r="2566" spans="1:4" x14ac:dyDescent="0.25">
      <c r="A2566" s="1">
        <v>35762</v>
      </c>
      <c r="B2566">
        <v>5.8217526409019804</v>
      </c>
      <c r="C2566">
        <v>-2.3184878775869902E-3</v>
      </c>
      <c r="D2566">
        <v>-0.17642716158436</v>
      </c>
    </row>
    <row r="2567" spans="1:4" x14ac:dyDescent="0.25">
      <c r="A2567" s="1">
        <v>35765</v>
      </c>
      <c r="B2567">
        <v>4.4864051307926296</v>
      </c>
      <c r="C2567">
        <v>7.3627437068200397E-3</v>
      </c>
      <c r="D2567">
        <v>-0.17036340585120699</v>
      </c>
    </row>
    <row r="2568" spans="1:4" x14ac:dyDescent="0.25">
      <c r="A2568" s="1">
        <v>35766</v>
      </c>
      <c r="B2568">
        <v>3.0578731710682798</v>
      </c>
      <c r="C2568">
        <v>3.9812315109062704E-3</v>
      </c>
      <c r="D2568">
        <v>-0.16706043049998101</v>
      </c>
    </row>
    <row r="2569" spans="1:4" x14ac:dyDescent="0.25">
      <c r="A2569" s="1">
        <v>35767</v>
      </c>
      <c r="B2569">
        <v>2.7631333378859502</v>
      </c>
      <c r="C2569">
        <v>-8.9793544025902302E-4</v>
      </c>
      <c r="D2569">
        <v>-0.167808356459029</v>
      </c>
    </row>
    <row r="2570" spans="1:4" x14ac:dyDescent="0.25">
      <c r="A2570" s="1">
        <v>35768</v>
      </c>
      <c r="B2570">
        <v>0.73567824424513995</v>
      </c>
      <c r="C2570">
        <v>5.2385501540238204E-3</v>
      </c>
      <c r="D2570">
        <v>-0.16344887879657999</v>
      </c>
    </row>
    <row r="2571" spans="1:4" x14ac:dyDescent="0.25">
      <c r="A2571" s="1">
        <v>35769</v>
      </c>
      <c r="B2571">
        <v>-1.8860965127820699</v>
      </c>
      <c r="C2571">
        <v>1.2170735631284401E-3</v>
      </c>
      <c r="D2571">
        <v>-0.162430734542758</v>
      </c>
    </row>
    <row r="2572" spans="1:4" x14ac:dyDescent="0.25">
      <c r="A2572" s="1">
        <v>35772</v>
      </c>
      <c r="B2572">
        <v>-3.71114947049313</v>
      </c>
      <c r="C2572">
        <v>-1.0009724928824199E-3</v>
      </c>
      <c r="D2572">
        <v>-0.16326911833836499</v>
      </c>
    </row>
    <row r="2573" spans="1:4" x14ac:dyDescent="0.25">
      <c r="A2573" s="1">
        <v>35773</v>
      </c>
      <c r="B2573">
        <v>-2.2583918821290498</v>
      </c>
      <c r="C2573">
        <v>2.7811683352308601E-3</v>
      </c>
      <c r="D2573">
        <v>-0.160942028905178</v>
      </c>
    </row>
    <row r="2574" spans="1:4" x14ac:dyDescent="0.25">
      <c r="A2574" s="1">
        <v>35774</v>
      </c>
      <c r="B2574">
        <v>-2.9434165790811999</v>
      </c>
      <c r="C2574">
        <v>1.62912048391638E-3</v>
      </c>
      <c r="D2574">
        <v>-0.15957510237727399</v>
      </c>
    </row>
    <row r="2575" spans="1:4" x14ac:dyDescent="0.25">
      <c r="A2575" s="1">
        <v>35775</v>
      </c>
      <c r="B2575">
        <v>-3.0438350450138398</v>
      </c>
      <c r="C2575">
        <v>5.5988266642721298E-3</v>
      </c>
      <c r="D2575">
        <v>-0.154869709051145</v>
      </c>
    </row>
    <row r="2576" spans="1:4" x14ac:dyDescent="0.25">
      <c r="A2576" s="1">
        <v>35776</v>
      </c>
      <c r="B2576">
        <v>-3.79727733802968</v>
      </c>
      <c r="C2576">
        <v>-5.0980222691989201E-4</v>
      </c>
      <c r="D2576">
        <v>-0.15530055835550899</v>
      </c>
    </row>
    <row r="2577" spans="1:4" x14ac:dyDescent="0.25">
      <c r="A2577" s="1">
        <v>35779</v>
      </c>
      <c r="B2577">
        <v>-6.9413079479709303</v>
      </c>
      <c r="C2577">
        <v>-6.3882705262079103E-3</v>
      </c>
      <c r="D2577">
        <v>-0.16069672690206999</v>
      </c>
    </row>
    <row r="2578" spans="1:4" x14ac:dyDescent="0.25">
      <c r="A2578" s="1">
        <v>35780</v>
      </c>
      <c r="B2578">
        <v>-11.1178646104207</v>
      </c>
      <c r="C2578">
        <v>-1.16667806694442E-2</v>
      </c>
      <c r="D2578">
        <v>-0.170488694104451</v>
      </c>
    </row>
    <row r="2579" spans="1:4" x14ac:dyDescent="0.25">
      <c r="A2579" s="1">
        <v>35781</v>
      </c>
      <c r="B2579">
        <v>-7.7474726183441298</v>
      </c>
      <c r="C2579">
        <v>2.0562044007698698E-3</v>
      </c>
      <c r="D2579">
        <v>-0.16878304930678001</v>
      </c>
    </row>
    <row r="2580" spans="1:4" x14ac:dyDescent="0.25">
      <c r="A2580" s="1">
        <v>35782</v>
      </c>
      <c r="B2580">
        <v>-10.6801013407692</v>
      </c>
      <c r="C2580">
        <v>4.51187597015362E-3</v>
      </c>
      <c r="D2580">
        <v>-0.165032701520963</v>
      </c>
    </row>
    <row r="2581" spans="1:4" x14ac:dyDescent="0.25">
      <c r="A2581" s="1">
        <v>35783</v>
      </c>
      <c r="B2581">
        <v>-3.35161981259454</v>
      </c>
      <c r="C2581">
        <v>3.9675096853218399E-2</v>
      </c>
      <c r="D2581">
        <v>-0.131905293084536</v>
      </c>
    </row>
    <row r="2582" spans="1:4" x14ac:dyDescent="0.25">
      <c r="A2582" s="1">
        <v>35786</v>
      </c>
      <c r="B2582">
        <v>-1.6799124454751899</v>
      </c>
      <c r="C2582">
        <v>-1.02677131746487E-3</v>
      </c>
      <c r="D2582">
        <v>-0.13279662783043999</v>
      </c>
    </row>
    <row r="2583" spans="1:4" x14ac:dyDescent="0.25">
      <c r="A2583" s="1">
        <v>35787</v>
      </c>
      <c r="B2583">
        <v>-4.0395930237887896</v>
      </c>
      <c r="C2583">
        <v>-1.6687290834431099E-3</v>
      </c>
      <c r="D2583">
        <v>-0.13424375531884</v>
      </c>
    </row>
    <row r="2584" spans="1:4" x14ac:dyDescent="0.25">
      <c r="A2584" s="1">
        <v>35788</v>
      </c>
      <c r="B2584">
        <v>-1.3190554767176501</v>
      </c>
      <c r="C2584">
        <v>5.7382183030967298E-3</v>
      </c>
      <c r="D2584">
        <v>-0.12927585698958999</v>
      </c>
    </row>
    <row r="2585" spans="1:4" x14ac:dyDescent="0.25">
      <c r="A2585" s="1">
        <v>35789</v>
      </c>
      <c r="B2585">
        <v>-2.1540307856798</v>
      </c>
      <c r="C2585" s="2">
        <v>-1.7783398181127199E-5</v>
      </c>
      <c r="D2585">
        <v>-0.129291341423731</v>
      </c>
    </row>
    <row r="2586" spans="1:4" x14ac:dyDescent="0.25">
      <c r="A2586" s="1">
        <v>35790</v>
      </c>
      <c r="B2586">
        <v>-4.02292686665022</v>
      </c>
      <c r="C2586" s="2">
        <v>-5.4015874669062297E-6</v>
      </c>
      <c r="D2586">
        <v>-0.129296044632709</v>
      </c>
    </row>
    <row r="2587" spans="1:4" x14ac:dyDescent="0.25">
      <c r="A2587" s="1">
        <v>35793</v>
      </c>
      <c r="B2587">
        <v>-6.4200308096042296</v>
      </c>
      <c r="C2587">
        <v>-9.1062709330119E-3</v>
      </c>
      <c r="D2587">
        <v>-0.137224910752728</v>
      </c>
    </row>
    <row r="2588" spans="1:4" x14ac:dyDescent="0.25">
      <c r="A2588" s="1">
        <v>35794</v>
      </c>
      <c r="B2588">
        <v>-7.0643998359299101</v>
      </c>
      <c r="C2588">
        <v>-4.6400906823251004E-3</v>
      </c>
      <c r="D2588">
        <v>-0.14122826540528699</v>
      </c>
    </row>
    <row r="2589" spans="1:4" x14ac:dyDescent="0.25">
      <c r="A2589" s="1">
        <v>35795</v>
      </c>
      <c r="B2589">
        <v>-8.5240242117010094</v>
      </c>
      <c r="C2589" s="2">
        <v>1.2462766603701899E-3</v>
      </c>
      <c r="D2589">
        <v>-0.14015799823587599</v>
      </c>
    </row>
    <row r="2590" spans="1:4" x14ac:dyDescent="0.25">
      <c r="A2590" s="1">
        <v>35796</v>
      </c>
      <c r="B2590">
        <v>-9.2804343289600908</v>
      </c>
      <c r="C2590" s="2">
        <v>-9.4544274292075298E-6</v>
      </c>
      <c r="D2590">
        <v>-0.140166127549682</v>
      </c>
    </row>
    <row r="2591" spans="1:4" x14ac:dyDescent="0.25">
      <c r="A2591" s="1">
        <v>35797</v>
      </c>
      <c r="B2591">
        <v>-9.8791190469977899</v>
      </c>
      <c r="C2591">
        <v>-1.0230568056284001E-2</v>
      </c>
      <c r="D2591">
        <v>-0.14896271649888301</v>
      </c>
    </row>
    <row r="2592" spans="1:4" x14ac:dyDescent="0.25">
      <c r="A2592" s="1">
        <v>35800</v>
      </c>
      <c r="B2592">
        <v>-8.6597496391636</v>
      </c>
      <c r="C2592">
        <v>-8.5022222274764303E-3</v>
      </c>
      <c r="D2592">
        <v>-0.156198424607077</v>
      </c>
    </row>
    <row r="2593" spans="1:4" x14ac:dyDescent="0.25">
      <c r="A2593" s="1">
        <v>35801</v>
      </c>
      <c r="B2593">
        <v>-9.8602085505124801</v>
      </c>
      <c r="C2593">
        <v>-3.3847966340927699E-3</v>
      </c>
      <c r="D2593">
        <v>-0.159054521339309</v>
      </c>
    </row>
    <row r="2594" spans="1:4" x14ac:dyDescent="0.25">
      <c r="A2594" s="1">
        <v>35802</v>
      </c>
      <c r="B2594">
        <v>-8.6414218400716898</v>
      </c>
      <c r="C2594" s="2">
        <v>9.6691245829330502E-3</v>
      </c>
      <c r="D2594">
        <v>-0.150923314738685</v>
      </c>
    </row>
    <row r="2595" spans="1:4" x14ac:dyDescent="0.25">
      <c r="A2595" s="1">
        <v>35803</v>
      </c>
      <c r="B2595">
        <v>-7.8902321163145697</v>
      </c>
      <c r="C2595">
        <v>-2.6230441168799399E-3</v>
      </c>
      <c r="D2595">
        <v>-0.15315048034274001</v>
      </c>
    </row>
    <row r="2596" spans="1:4" x14ac:dyDescent="0.25">
      <c r="A2596" s="1">
        <v>35804</v>
      </c>
      <c r="B2596">
        <v>-3.2228693795238001</v>
      </c>
      <c r="C2596">
        <v>1.6864521341068701E-2</v>
      </c>
      <c r="D2596">
        <v>-0.13886876854580599</v>
      </c>
    </row>
    <row r="2597" spans="1:4" x14ac:dyDescent="0.25">
      <c r="A2597" s="1">
        <v>35807</v>
      </c>
      <c r="B2597">
        <v>-2.2564677075053199</v>
      </c>
      <c r="C2597">
        <v>5.8987955765542896E-3</v>
      </c>
      <c r="D2597">
        <v>-0.13378913144687099</v>
      </c>
    </row>
    <row r="2598" spans="1:4" x14ac:dyDescent="0.25">
      <c r="A2598" s="1">
        <v>35808</v>
      </c>
      <c r="B2598">
        <v>-4.6219843929947899</v>
      </c>
      <c r="C2598">
        <v>-1.9533189085313E-3</v>
      </c>
      <c r="D2598">
        <v>-0.13548111751519101</v>
      </c>
    </row>
    <row r="2599" spans="1:4" x14ac:dyDescent="0.25">
      <c r="A2599" s="1">
        <v>35809</v>
      </c>
      <c r="B2599">
        <v>-4.97294819214956</v>
      </c>
      <c r="C2599">
        <v>-1.76742532219023E-3</v>
      </c>
      <c r="D2599">
        <v>-0.13700909007960699</v>
      </c>
    </row>
    <row r="2600" spans="1:4" x14ac:dyDescent="0.25">
      <c r="A2600" s="1">
        <v>35810</v>
      </c>
      <c r="B2600">
        <v>-7.3423005050132497</v>
      </c>
      <c r="C2600">
        <v>-5.8285767843299103E-3</v>
      </c>
      <c r="D2600">
        <v>-0.14203909886225599</v>
      </c>
    </row>
    <row r="2601" spans="1:4" x14ac:dyDescent="0.25">
      <c r="A2601" s="1">
        <v>35811</v>
      </c>
      <c r="B2601">
        <v>-10.8040047481544</v>
      </c>
      <c r="C2601">
        <v>-1.54429035077762E-2</v>
      </c>
      <c r="D2601">
        <v>-0.15528850627197099</v>
      </c>
    </row>
    <row r="2602" spans="1:4" x14ac:dyDescent="0.25">
      <c r="A2602" s="1">
        <v>35814</v>
      </c>
      <c r="B2602">
        <v>-9.7619567273266696</v>
      </c>
      <c r="C2602">
        <v>3.4814586311636198E-3</v>
      </c>
      <c r="D2602">
        <v>-0.152347678151289</v>
      </c>
    </row>
    <row r="2603" spans="1:4" x14ac:dyDescent="0.25">
      <c r="A2603" s="1">
        <v>35815</v>
      </c>
      <c r="B2603">
        <v>-9.5416348151457502</v>
      </c>
      <c r="C2603">
        <v>-1.2004359306644801E-3</v>
      </c>
      <c r="D2603">
        <v>-0.15336523045514699</v>
      </c>
    </row>
    <row r="2604" spans="1:4" x14ac:dyDescent="0.25">
      <c r="A2604" s="1">
        <v>35816</v>
      </c>
      <c r="B2604">
        <v>-9.2209896532718307</v>
      </c>
      <c r="C2604">
        <v>5.1425937395562296E-4</v>
      </c>
      <c r="D2604">
        <v>-0.15292984058859199</v>
      </c>
    </row>
    <row r="2605" spans="1:4" x14ac:dyDescent="0.25">
      <c r="A2605" s="1">
        <v>35817</v>
      </c>
      <c r="B2605">
        <v>-7.7979295487998401</v>
      </c>
      <c r="C2605">
        <v>5.3085449172257902E-3</v>
      </c>
      <c r="D2605">
        <v>-0.14843313059931501</v>
      </c>
    </row>
    <row r="2606" spans="1:4" x14ac:dyDescent="0.25">
      <c r="A2606" s="1">
        <v>35818</v>
      </c>
      <c r="B2606">
        <v>-4.2017228749001996</v>
      </c>
      <c r="C2606">
        <v>9.8704266115959005E-3</v>
      </c>
      <c r="D2606">
        <v>-0.14002780231002901</v>
      </c>
    </row>
    <row r="2607" spans="1:4" x14ac:dyDescent="0.25">
      <c r="A2607" s="1">
        <v>35821</v>
      </c>
      <c r="B2607">
        <v>-4.9330195384484297</v>
      </c>
      <c r="C2607">
        <v>-5.3606890278945704E-3</v>
      </c>
      <c r="D2607">
        <v>-0.14463784583448</v>
      </c>
    </row>
    <row r="2608" spans="1:4" x14ac:dyDescent="0.25">
      <c r="A2608" s="1">
        <v>35822</v>
      </c>
      <c r="B2608">
        <v>-9.0293416269027098</v>
      </c>
      <c r="C2608" s="2">
        <v>-1.07760986985759E-2</v>
      </c>
      <c r="D2608">
        <v>-0.15385531283079401</v>
      </c>
    </row>
    <row r="2609" spans="1:4" x14ac:dyDescent="0.25">
      <c r="A2609" s="1">
        <v>35823</v>
      </c>
      <c r="B2609">
        <v>-10.4666237008901</v>
      </c>
      <c r="C2609">
        <v>-8.0965340583487398E-3</v>
      </c>
      <c r="D2609">
        <v>-0.16070615210875</v>
      </c>
    </row>
    <row r="2610" spans="1:4" x14ac:dyDescent="0.25">
      <c r="A2610" s="1">
        <v>35824</v>
      </c>
      <c r="B2610">
        <v>-14.514756039356399</v>
      </c>
      <c r="C2610" s="2">
        <v>-9.0451125344030697E-3</v>
      </c>
      <c r="D2610">
        <v>-0.168297659412359</v>
      </c>
    </row>
    <row r="2611" spans="1:4" x14ac:dyDescent="0.25">
      <c r="A2611" s="1">
        <v>35825</v>
      </c>
      <c r="B2611">
        <v>-15.274312011292499</v>
      </c>
      <c r="C2611">
        <v>-3.5750498408869198E-3</v>
      </c>
      <c r="D2611">
        <v>-0.17127103673274199</v>
      </c>
    </row>
    <row r="2612" spans="1:4" x14ac:dyDescent="0.25">
      <c r="A2612" s="1">
        <v>35828</v>
      </c>
      <c r="B2612">
        <v>-16.6375809656558</v>
      </c>
      <c r="C2612">
        <v>-5.2489152759276299E-2</v>
      </c>
      <c r="D2612">
        <v>-0.214770317881714</v>
      </c>
    </row>
    <row r="2613" spans="1:4" x14ac:dyDescent="0.25">
      <c r="A2613" s="1">
        <v>35829</v>
      </c>
      <c r="B2613">
        <v>-15.356682518365901</v>
      </c>
      <c r="C2613">
        <v>-3.1729244606930199E-4</v>
      </c>
      <c r="D2613">
        <v>-0.21501946532827901</v>
      </c>
    </row>
    <row r="2614" spans="1:4" x14ac:dyDescent="0.25">
      <c r="A2614" s="1">
        <v>35830</v>
      </c>
      <c r="B2614">
        <v>-15.3065613431573</v>
      </c>
      <c r="C2614">
        <v>2.88086714780571E-3</v>
      </c>
      <c r="D2614">
        <v>-0.21275804069427701</v>
      </c>
    </row>
    <row r="2615" spans="1:4" x14ac:dyDescent="0.25">
      <c r="A2615" s="1">
        <v>35831</v>
      </c>
      <c r="B2615">
        <v>-15.462544521534699</v>
      </c>
      <c r="C2615">
        <v>7.5045836675970198E-3</v>
      </c>
      <c r="D2615">
        <v>-0.20685011754402399</v>
      </c>
    </row>
    <row r="2616" spans="1:4" x14ac:dyDescent="0.25">
      <c r="A2616" s="1">
        <v>35832</v>
      </c>
      <c r="B2616">
        <v>-20</v>
      </c>
      <c r="C2616">
        <v>-8.7260536794692301E-3</v>
      </c>
      <c r="D2616">
        <v>-0.213771185994199</v>
      </c>
    </row>
    <row r="2617" spans="1:4" x14ac:dyDescent="0.25">
      <c r="A2617" s="1">
        <v>35835</v>
      </c>
      <c r="B2617">
        <v>-20</v>
      </c>
      <c r="C2617">
        <v>3.36862650726962E-3</v>
      </c>
      <c r="D2617">
        <v>-0.21112267477055999</v>
      </c>
    </row>
    <row r="2618" spans="1:4" x14ac:dyDescent="0.25">
      <c r="A2618" s="1">
        <v>35836</v>
      </c>
      <c r="B2618">
        <v>-20</v>
      </c>
      <c r="C2618">
        <v>-9.8874162142762803E-3</v>
      </c>
      <c r="D2618">
        <v>-0.218922633227109</v>
      </c>
    </row>
    <row r="2619" spans="1:4" x14ac:dyDescent="0.25">
      <c r="A2619" s="1">
        <v>35837</v>
      </c>
      <c r="B2619">
        <v>-20</v>
      </c>
      <c r="C2619">
        <v>1.4001008822170801E-2</v>
      </c>
      <c r="D2619">
        <v>-0.20798676212412401</v>
      </c>
    </row>
    <row r="2620" spans="1:4" x14ac:dyDescent="0.25">
      <c r="A2620" s="1">
        <v>35838</v>
      </c>
      <c r="B2620">
        <v>-19.569345934653199</v>
      </c>
      <c r="C2620">
        <v>2.0045020500373701E-2</v>
      </c>
      <c r="D2620">
        <v>-0.192110840534334</v>
      </c>
    </row>
    <row r="2621" spans="1:4" x14ac:dyDescent="0.25">
      <c r="A2621" s="1">
        <v>35839</v>
      </c>
      <c r="B2621">
        <v>-19.480600627229901</v>
      </c>
      <c r="C2621">
        <v>-9.3428919551257206E-3</v>
      </c>
      <c r="D2621">
        <v>-0.199658861662939</v>
      </c>
    </row>
    <row r="2622" spans="1:4" x14ac:dyDescent="0.25">
      <c r="A2622" s="1">
        <v>35842</v>
      </c>
      <c r="B2622">
        <v>-20</v>
      </c>
      <c r="C2622">
        <v>-2.27234044410024E-2</v>
      </c>
      <c r="D2622">
        <v>-0.217845337040145</v>
      </c>
    </row>
    <row r="2623" spans="1:4" x14ac:dyDescent="0.25">
      <c r="A2623" s="1">
        <v>35843</v>
      </c>
      <c r="B2623">
        <v>-20</v>
      </c>
      <c r="C2623">
        <v>-2.88747095537061E-2</v>
      </c>
      <c r="D2623">
        <v>-0.240429825759187</v>
      </c>
    </row>
    <row r="2624" spans="1:4" x14ac:dyDescent="0.25">
      <c r="A2624" s="1">
        <v>35844</v>
      </c>
      <c r="B2624">
        <v>-20</v>
      </c>
      <c r="C2624">
        <v>-1.9517198699111501E-2</v>
      </c>
      <c r="D2624">
        <v>-0.25525450777576397</v>
      </c>
    </row>
    <row r="2625" spans="1:4" x14ac:dyDescent="0.25">
      <c r="A2625" s="1">
        <v>35845</v>
      </c>
      <c r="B2625">
        <v>-20</v>
      </c>
      <c r="C2625">
        <v>1.75648663118017E-3</v>
      </c>
      <c r="D2625">
        <v>-0.25394637227504102</v>
      </c>
    </row>
    <row r="2626" spans="1:4" x14ac:dyDescent="0.25">
      <c r="A2626" s="1">
        <v>35846</v>
      </c>
      <c r="B2626">
        <v>-20</v>
      </c>
      <c r="C2626">
        <v>-1.33256838557293E-3</v>
      </c>
      <c r="D2626">
        <v>-0.25494053975328901</v>
      </c>
    </row>
    <row r="2627" spans="1:4" x14ac:dyDescent="0.25">
      <c r="A2627" s="1">
        <v>35849</v>
      </c>
      <c r="B2627">
        <v>-18.903367834131501</v>
      </c>
      <c r="C2627">
        <v>1.7645093602933801E-2</v>
      </c>
      <c r="D2627">
        <v>-0.24179389583748401</v>
      </c>
    </row>
    <row r="2628" spans="1:4" x14ac:dyDescent="0.25">
      <c r="A2628" s="1">
        <v>35850</v>
      </c>
      <c r="B2628">
        <v>-16.472780383049798</v>
      </c>
      <c r="C2628">
        <v>2.4240210478779799E-2</v>
      </c>
      <c r="D2628">
        <v>-0.22341482028628901</v>
      </c>
    </row>
    <row r="2629" spans="1:4" x14ac:dyDescent="0.25">
      <c r="A2629" s="1">
        <v>35851</v>
      </c>
      <c r="B2629">
        <v>-19.852887327758701</v>
      </c>
      <c r="C2629">
        <v>-3.1371229586959502E-2</v>
      </c>
      <c r="D2629">
        <v>-0.247777252252918</v>
      </c>
    </row>
    <row r="2630" spans="1:4" x14ac:dyDescent="0.25">
      <c r="A2630" s="1">
        <v>35852</v>
      </c>
      <c r="B2630">
        <v>-20</v>
      </c>
      <c r="C2630">
        <v>-2.4357827030701999E-2</v>
      </c>
      <c r="D2630">
        <v>-0.26609976383110101</v>
      </c>
    </row>
    <row r="2631" spans="1:4" x14ac:dyDescent="0.25">
      <c r="A2631" s="1">
        <v>35853</v>
      </c>
      <c r="B2631">
        <v>-20</v>
      </c>
      <c r="C2631">
        <v>8.8943221760654401E-4</v>
      </c>
      <c r="D2631">
        <v>-0.26544700931654402</v>
      </c>
    </row>
    <row r="2632" spans="1:4" x14ac:dyDescent="0.25">
      <c r="A2632" s="1">
        <v>35856</v>
      </c>
      <c r="B2632">
        <v>-20</v>
      </c>
      <c r="C2632">
        <v>-3.1874386668798403E-2</v>
      </c>
      <c r="D2632">
        <v>-0.28886043537030998</v>
      </c>
    </row>
    <row r="2633" spans="1:4" x14ac:dyDescent="0.25">
      <c r="A2633" s="1">
        <v>35857</v>
      </c>
      <c r="B2633">
        <v>-20</v>
      </c>
      <c r="C2633">
        <v>1.7850036072983501E-2</v>
      </c>
      <c r="D2633">
        <v>-0.27616656848874499</v>
      </c>
    </row>
    <row r="2634" spans="1:4" x14ac:dyDescent="0.25">
      <c r="A2634" s="1">
        <v>35858</v>
      </c>
      <c r="B2634">
        <v>-20</v>
      </c>
      <c r="C2634">
        <v>4.3650950326108197E-2</v>
      </c>
      <c r="D2634">
        <v>-0.24457055132547001</v>
      </c>
    </row>
    <row r="2635" spans="1:4" x14ac:dyDescent="0.25">
      <c r="A2635" s="1">
        <v>35859</v>
      </c>
      <c r="B2635">
        <v>-19.9701798065798</v>
      </c>
      <c r="C2635">
        <v>1.9014850436510002E-2</v>
      </c>
      <c r="D2635">
        <v>-0.230206173343589</v>
      </c>
    </row>
    <row r="2636" spans="1:4" x14ac:dyDescent="0.25">
      <c r="A2636" s="1">
        <v>35860</v>
      </c>
      <c r="B2636">
        <v>-20</v>
      </c>
      <c r="C2636">
        <v>-4.70740505109489E-2</v>
      </c>
      <c r="D2636">
        <v>-0.26644348682262903</v>
      </c>
    </row>
    <row r="2637" spans="1:4" x14ac:dyDescent="0.25">
      <c r="A2637" s="1">
        <v>35863</v>
      </c>
      <c r="B2637">
        <v>-20</v>
      </c>
      <c r="C2637">
        <v>-1.5955073736056601E-2</v>
      </c>
      <c r="D2637">
        <v>-0.278147435079939</v>
      </c>
    </row>
    <row r="2638" spans="1:4" x14ac:dyDescent="0.25">
      <c r="A2638" s="1">
        <v>35864</v>
      </c>
      <c r="B2638">
        <v>-20</v>
      </c>
      <c r="C2638">
        <v>-1.46116702545699E-2</v>
      </c>
      <c r="D2638">
        <v>-0.28869490673096598</v>
      </c>
    </row>
    <row r="2639" spans="1:4" x14ac:dyDescent="0.25">
      <c r="A2639" s="1">
        <v>35865</v>
      </c>
      <c r="B2639">
        <v>-20</v>
      </c>
      <c r="C2639">
        <v>4.6488666278408997E-3</v>
      </c>
      <c r="D2639">
        <v>-0.285388144220655</v>
      </c>
    </row>
    <row r="2640" spans="1:4" x14ac:dyDescent="0.25">
      <c r="A2640" s="1">
        <v>35866</v>
      </c>
      <c r="B2640">
        <v>-20</v>
      </c>
      <c r="C2640">
        <v>2.8987184662074599E-2</v>
      </c>
      <c r="D2640">
        <v>-0.26467355839547102</v>
      </c>
    </row>
    <row r="2641" spans="1:4" x14ac:dyDescent="0.25">
      <c r="A2641" s="1">
        <v>35867</v>
      </c>
      <c r="B2641">
        <v>-20</v>
      </c>
      <c r="C2641">
        <v>5.0526929583672505E-4</v>
      </c>
      <c r="D2641">
        <v>-0.26430202052211199</v>
      </c>
    </row>
    <row r="2642" spans="1:4" x14ac:dyDescent="0.25">
      <c r="A2642" s="1">
        <v>35870</v>
      </c>
      <c r="B2642">
        <v>-20</v>
      </c>
      <c r="C2642">
        <v>-9.7370423882284993E-3</v>
      </c>
      <c r="D2642">
        <v>-0.271465542933222</v>
      </c>
    </row>
    <row r="2643" spans="1:4" x14ac:dyDescent="0.25">
      <c r="A2643" s="1">
        <v>35871</v>
      </c>
      <c r="B2643">
        <v>-20</v>
      </c>
      <c r="C2643">
        <v>-2.5566541743464899E-2</v>
      </c>
      <c r="D2643">
        <v>-0.29009164954137201</v>
      </c>
    </row>
    <row r="2644" spans="1:4" x14ac:dyDescent="0.25">
      <c r="A2644" s="1">
        <v>35872</v>
      </c>
      <c r="B2644">
        <v>-20</v>
      </c>
      <c r="C2644">
        <v>-1.9550621036750801E-2</v>
      </c>
      <c r="D2644">
        <v>-0.30397079867201399</v>
      </c>
    </row>
    <row r="2645" spans="1:4" x14ac:dyDescent="0.25">
      <c r="A2645" s="1">
        <v>35873</v>
      </c>
      <c r="B2645">
        <v>-20</v>
      </c>
      <c r="C2645">
        <v>-4.2859367674967501E-2</v>
      </c>
      <c r="D2645">
        <v>-0.33380217012424401</v>
      </c>
    </row>
    <row r="2646" spans="1:4" x14ac:dyDescent="0.25">
      <c r="A2646" s="1">
        <v>35874</v>
      </c>
      <c r="B2646">
        <v>-20</v>
      </c>
      <c r="C2646">
        <v>9.3053843822694902E-3</v>
      </c>
      <c r="D2646">
        <v>-0.32760294324261602</v>
      </c>
    </row>
    <row r="2647" spans="1:4" x14ac:dyDescent="0.25">
      <c r="A2647" s="1">
        <v>35877</v>
      </c>
      <c r="B2647">
        <v>-19.497938486849101</v>
      </c>
      <c r="C2647">
        <v>5.3538044151574503E-3</v>
      </c>
      <c r="D2647">
        <v>-0.32400306091141001</v>
      </c>
    </row>
    <row r="2648" spans="1:4" x14ac:dyDescent="0.25">
      <c r="A2648" s="1">
        <v>35878</v>
      </c>
      <c r="B2648">
        <v>-19.8524308043649</v>
      </c>
      <c r="C2648">
        <v>-3.3680141192478901E-3</v>
      </c>
      <c r="D2648">
        <v>-0.32627982814682799</v>
      </c>
    </row>
    <row r="2649" spans="1:4" x14ac:dyDescent="0.25">
      <c r="A2649" s="1">
        <v>35879</v>
      </c>
      <c r="B2649">
        <v>-20</v>
      </c>
      <c r="C2649">
        <v>-2.01351763292361E-3</v>
      </c>
      <c r="D2649">
        <v>-0.32763637559251102</v>
      </c>
    </row>
    <row r="2650" spans="1:4" x14ac:dyDescent="0.25">
      <c r="A2650" s="1">
        <v>35880</v>
      </c>
      <c r="B2650">
        <v>-17.656847126981901</v>
      </c>
      <c r="C2650">
        <v>5.0477967657809097E-2</v>
      </c>
      <c r="D2650">
        <v>-0.29369682630538202</v>
      </c>
    </row>
    <row r="2651" spans="1:4" x14ac:dyDescent="0.25">
      <c r="A2651" s="1">
        <v>35881</v>
      </c>
      <c r="B2651">
        <v>-17.535598869431102</v>
      </c>
      <c r="C2651">
        <v>-1.09816822851274E-2</v>
      </c>
      <c r="D2651">
        <v>-0.30145322335587399</v>
      </c>
    </row>
    <row r="2652" spans="1:4" x14ac:dyDescent="0.25">
      <c r="A2652" s="1">
        <v>35884</v>
      </c>
      <c r="B2652">
        <v>-17.350491351887399</v>
      </c>
      <c r="C2652">
        <v>5.3920930628663499E-3</v>
      </c>
      <c r="D2652">
        <v>-0.29768659412744303</v>
      </c>
    </row>
    <row r="2653" spans="1:4" x14ac:dyDescent="0.25">
      <c r="A2653" s="1">
        <v>35885</v>
      </c>
      <c r="B2653">
        <v>-17.060914558144798</v>
      </c>
      <c r="C2653" s="2">
        <v>-5.8286220936220696E-3</v>
      </c>
      <c r="D2653">
        <v>-0.30178011356155898</v>
      </c>
    </row>
    <row r="2654" spans="1:4" x14ac:dyDescent="0.25">
      <c r="A2654" s="1">
        <v>35886</v>
      </c>
      <c r="B2654">
        <v>-20</v>
      </c>
      <c r="C2654" s="2">
        <v>-4.7627712500721897E-2</v>
      </c>
      <c r="D2654">
        <v>-0.33503472957513603</v>
      </c>
    </row>
    <row r="2655" spans="1:4" x14ac:dyDescent="0.25">
      <c r="A2655" s="1">
        <v>35887</v>
      </c>
      <c r="B2655">
        <v>-20</v>
      </c>
      <c r="C2655">
        <v>-1.31345076786402E-2</v>
      </c>
      <c r="D2655">
        <v>-0.34376872102556</v>
      </c>
    </row>
    <row r="2656" spans="1:4" x14ac:dyDescent="0.25">
      <c r="A2656" s="1">
        <v>35888</v>
      </c>
      <c r="B2656">
        <v>-20</v>
      </c>
      <c r="C2656">
        <v>-3.3109072521459301E-3</v>
      </c>
      <c r="D2656">
        <v>-0.34594144192620202</v>
      </c>
    </row>
    <row r="2657" spans="1:4" x14ac:dyDescent="0.25">
      <c r="A2657" s="1">
        <v>35891</v>
      </c>
      <c r="B2657">
        <v>-20</v>
      </c>
      <c r="C2657">
        <v>-1.41761212298246E-2</v>
      </c>
      <c r="D2657">
        <v>-0.35521345533686</v>
      </c>
    </row>
    <row r="2658" spans="1:4" x14ac:dyDescent="0.25">
      <c r="A2658" s="1">
        <v>35892</v>
      </c>
      <c r="B2658">
        <v>-20</v>
      </c>
      <c r="C2658" s="2">
        <v>4.32972316577028E-3</v>
      </c>
      <c r="D2658">
        <v>-0.35242170809745499</v>
      </c>
    </row>
    <row r="2659" spans="1:4" x14ac:dyDescent="0.25">
      <c r="A2659" s="1">
        <v>35893</v>
      </c>
      <c r="B2659">
        <v>-18.939188728334901</v>
      </c>
      <c r="C2659">
        <v>8.3255880921599308E-3</v>
      </c>
      <c r="D2659">
        <v>-0.34703023798165</v>
      </c>
    </row>
    <row r="2660" spans="1:4" x14ac:dyDescent="0.25">
      <c r="A2660" s="1">
        <v>35894</v>
      </c>
      <c r="B2660">
        <v>-19.908887300931099</v>
      </c>
      <c r="C2660">
        <v>-1.52038416111439E-2</v>
      </c>
      <c r="D2660">
        <v>-0.35695788682024399</v>
      </c>
    </row>
    <row r="2661" spans="1:4" x14ac:dyDescent="0.25">
      <c r="A2661" s="1">
        <v>35895</v>
      </c>
      <c r="B2661">
        <v>-20</v>
      </c>
      <c r="C2661" s="2">
        <v>-1.7980581177007301E-5</v>
      </c>
      <c r="D2661">
        <v>-0.35696944909116002</v>
      </c>
    </row>
    <row r="2662" spans="1:4" x14ac:dyDescent="0.25">
      <c r="A2662" s="1">
        <v>35898</v>
      </c>
      <c r="B2662">
        <v>-20</v>
      </c>
      <c r="C2662" s="2">
        <v>-2.4460247814357701E-5</v>
      </c>
      <c r="D2662">
        <v>-0.35698517777778699</v>
      </c>
    </row>
    <row r="2663" spans="1:4" x14ac:dyDescent="0.25">
      <c r="A2663" s="1">
        <v>35899</v>
      </c>
      <c r="B2663">
        <v>-20</v>
      </c>
      <c r="C2663" s="2">
        <v>-6.6837845545714399E-3</v>
      </c>
      <c r="D2663">
        <v>-0.36128295031491697</v>
      </c>
    </row>
    <row r="2664" spans="1:4" x14ac:dyDescent="0.25">
      <c r="A2664" s="1">
        <v>35900</v>
      </c>
      <c r="B2664">
        <v>-20</v>
      </c>
      <c r="C2664">
        <v>1.9489579875219799E-2</v>
      </c>
      <c r="D2664">
        <v>-0.348834623357415</v>
      </c>
    </row>
    <row r="2665" spans="1:4" x14ac:dyDescent="0.25">
      <c r="A2665" s="1">
        <v>35901</v>
      </c>
      <c r="B2665">
        <v>-15.731383014545401</v>
      </c>
      <c r="C2665">
        <v>6.0283023025343802E-2</v>
      </c>
      <c r="D2665">
        <v>-0.30958040596396302</v>
      </c>
    </row>
    <row r="2666" spans="1:4" x14ac:dyDescent="0.25">
      <c r="A2666" s="1">
        <v>35902</v>
      </c>
      <c r="B2666">
        <v>-14.173762880115699</v>
      </c>
      <c r="C2666">
        <v>2.31588828459427E-2</v>
      </c>
      <c r="D2666">
        <v>-0.293591059471139</v>
      </c>
    </row>
    <row r="2667" spans="1:4" x14ac:dyDescent="0.25">
      <c r="A2667" s="1">
        <v>35905</v>
      </c>
      <c r="B2667">
        <v>-12.8302242175518</v>
      </c>
      <c r="C2667">
        <v>-6.3125890938645398E-3</v>
      </c>
      <c r="D2667">
        <v>-0.29805032884492999</v>
      </c>
    </row>
    <row r="2668" spans="1:4" x14ac:dyDescent="0.25">
      <c r="A2668" s="1">
        <v>35906</v>
      </c>
      <c r="B2668">
        <v>-14.6749690524858</v>
      </c>
      <c r="C2668">
        <v>-1.06700994179542E-2</v>
      </c>
      <c r="D2668">
        <v>-0.30554020162255502</v>
      </c>
    </row>
    <row r="2669" spans="1:4" x14ac:dyDescent="0.25">
      <c r="A2669" s="1">
        <v>35907</v>
      </c>
      <c r="B2669">
        <v>-15.763798705633601</v>
      </c>
      <c r="C2669">
        <v>2.0092000348072798E-2</v>
      </c>
      <c r="D2669">
        <v>-0.291587115111832</v>
      </c>
    </row>
    <row r="2670" spans="1:4" x14ac:dyDescent="0.25">
      <c r="A2670" s="1">
        <v>35908</v>
      </c>
      <c r="B2670">
        <v>-13.8946809715566</v>
      </c>
      <c r="C2670">
        <v>3.2964301340446901E-2</v>
      </c>
      <c r="D2670">
        <v>-0.26823477930092399</v>
      </c>
    </row>
    <row r="2671" spans="1:4" x14ac:dyDescent="0.25">
      <c r="A2671" s="1">
        <v>35909</v>
      </c>
      <c r="B2671">
        <v>-10.645518259958401</v>
      </c>
      <c r="C2671">
        <v>3.2116194040368402E-3</v>
      </c>
      <c r="D2671">
        <v>-0.26588462791892697</v>
      </c>
    </row>
    <row r="2672" spans="1:4" x14ac:dyDescent="0.25">
      <c r="A2672" s="1">
        <v>35912</v>
      </c>
      <c r="B2672">
        <v>-2.2756292092528199</v>
      </c>
      <c r="C2672">
        <v>4.3382143000190401E-2</v>
      </c>
      <c r="D2672">
        <v>-0.23403712986866801</v>
      </c>
    </row>
    <row r="2673" spans="1:4" x14ac:dyDescent="0.25">
      <c r="A2673" s="1">
        <v>35913</v>
      </c>
      <c r="B2673">
        <v>-5.0932654251854999</v>
      </c>
      <c r="C2673">
        <v>-6.7750432780661098E-3</v>
      </c>
      <c r="D2673">
        <v>-0.23922656146320001</v>
      </c>
    </row>
    <row r="2674" spans="1:4" x14ac:dyDescent="0.25">
      <c r="A2674" s="1">
        <v>35914</v>
      </c>
      <c r="B2674">
        <v>-4.5559480183724501</v>
      </c>
      <c r="C2674">
        <v>2.02909862612155E-3</v>
      </c>
      <c r="D2674">
        <v>-0.23768287712427499</v>
      </c>
    </row>
    <row r="2675" spans="1:4" x14ac:dyDescent="0.25">
      <c r="A2675" s="1">
        <v>35915</v>
      </c>
      <c r="B2675">
        <v>-9.8743393550454002</v>
      </c>
      <c r="C2675" s="2">
        <v>-1.25891133460277E-2</v>
      </c>
      <c r="D2675">
        <v>-0.247279773789775</v>
      </c>
    </row>
    <row r="2676" spans="1:4" x14ac:dyDescent="0.25">
      <c r="A2676" s="1">
        <v>35916</v>
      </c>
      <c r="B2676">
        <v>-12.354287280773701</v>
      </c>
      <c r="C2676">
        <v>-1.9167782932463299E-2</v>
      </c>
      <c r="D2676">
        <v>-0.261707751694647</v>
      </c>
    </row>
    <row r="2677" spans="1:4" x14ac:dyDescent="0.25">
      <c r="A2677" s="1">
        <v>35919</v>
      </c>
      <c r="B2677">
        <v>-11.3922242917732</v>
      </c>
      <c r="C2677" s="2">
        <v>-1.75808574227655E-5</v>
      </c>
      <c r="D2677">
        <v>-0.26172073150540098</v>
      </c>
    </row>
    <row r="2678" spans="1:4" x14ac:dyDescent="0.25">
      <c r="A2678" s="1">
        <v>35920</v>
      </c>
      <c r="B2678">
        <v>-8.5543463781401492</v>
      </c>
      <c r="C2678">
        <v>1.04477445003589E-2</v>
      </c>
      <c r="D2678">
        <v>-0.25400737833825798</v>
      </c>
    </row>
    <row r="2679" spans="1:4" x14ac:dyDescent="0.25">
      <c r="A2679" s="1">
        <v>35921</v>
      </c>
      <c r="B2679">
        <v>-7.1715375605312497</v>
      </c>
      <c r="C2679">
        <v>5.2451516204787196E-3</v>
      </c>
      <c r="D2679">
        <v>-0.25009453392988301</v>
      </c>
    </row>
    <row r="2680" spans="1:4" x14ac:dyDescent="0.25">
      <c r="A2680" s="1">
        <v>35922</v>
      </c>
      <c r="B2680">
        <v>-3.9778930355895299</v>
      </c>
      <c r="C2680">
        <v>7.9395725341572607E-3</v>
      </c>
      <c r="D2680">
        <v>-0.24414060508825899</v>
      </c>
    </row>
    <row r="2681" spans="1:4" x14ac:dyDescent="0.25">
      <c r="A2681" s="1">
        <v>35923</v>
      </c>
      <c r="B2681">
        <v>-5.9191379238293296</v>
      </c>
      <c r="C2681">
        <v>-4.9565815321320596E-3</v>
      </c>
      <c r="D2681">
        <v>-0.247887083805967</v>
      </c>
    </row>
    <row r="2682" spans="1:4" x14ac:dyDescent="0.25">
      <c r="A2682" s="1">
        <v>35926</v>
      </c>
      <c r="B2682">
        <v>-7.5525830395262199</v>
      </c>
      <c r="C2682">
        <v>-6.5082173949653002E-3</v>
      </c>
      <c r="D2682">
        <v>-0.25278199817011898</v>
      </c>
    </row>
    <row r="2683" spans="1:4" x14ac:dyDescent="0.25">
      <c r="A2683" s="1">
        <v>35927</v>
      </c>
      <c r="B2683">
        <v>-5.1016870075247196</v>
      </c>
      <c r="C2683">
        <v>8.2575931546406602E-3</v>
      </c>
      <c r="D2683">
        <v>-0.24661177591318401</v>
      </c>
    </row>
    <row r="2684" spans="1:4" x14ac:dyDescent="0.25">
      <c r="A2684" s="1">
        <v>35928</v>
      </c>
      <c r="B2684">
        <v>-5.1733359748075403</v>
      </c>
      <c r="C2684">
        <v>-9.4954641480000902E-4</v>
      </c>
      <c r="D2684">
        <v>-0.24732715300031799</v>
      </c>
    </row>
    <row r="2685" spans="1:4" x14ac:dyDescent="0.25">
      <c r="A2685" s="1">
        <v>35929</v>
      </c>
      <c r="B2685">
        <v>-5.8951863059976999</v>
      </c>
      <c r="C2685">
        <v>5.4265789135289101E-3</v>
      </c>
      <c r="D2685">
        <v>-0.243242714400004</v>
      </c>
    </row>
    <row r="2686" spans="1:4" x14ac:dyDescent="0.25">
      <c r="A2686" s="1">
        <v>35930</v>
      </c>
      <c r="B2686">
        <v>-4.3618967180376602</v>
      </c>
      <c r="C2686">
        <v>2.9803515434662E-3</v>
      </c>
      <c r="D2686">
        <v>-0.24098731165583701</v>
      </c>
    </row>
    <row r="2687" spans="1:4" x14ac:dyDescent="0.25">
      <c r="A2687" s="1">
        <v>35933</v>
      </c>
      <c r="B2687">
        <v>-1.1352779373791899</v>
      </c>
      <c r="C2687">
        <v>9.2957645104599397E-3</v>
      </c>
      <c r="D2687">
        <v>-0.233931708444539</v>
      </c>
    </row>
    <row r="2688" spans="1:4" x14ac:dyDescent="0.25">
      <c r="A2688" s="1">
        <v>35934</v>
      </c>
      <c r="B2688">
        <v>-3.92653063661654</v>
      </c>
      <c r="C2688">
        <v>-2.2311659304808801E-3</v>
      </c>
      <c r="D2688">
        <v>-0.23564093391707899</v>
      </c>
    </row>
    <row r="2689" spans="1:4" x14ac:dyDescent="0.25">
      <c r="A2689" s="1">
        <v>35935</v>
      </c>
      <c r="B2689">
        <v>-1.0902295043237999</v>
      </c>
      <c r="C2689">
        <v>-7.45948600058327E-4</v>
      </c>
      <c r="D2689">
        <v>-0.23621110649236499</v>
      </c>
    </row>
    <row r="2690" spans="1:4" x14ac:dyDescent="0.25">
      <c r="A2690" s="1">
        <v>35936</v>
      </c>
      <c r="B2690">
        <v>-1.9822562110972399</v>
      </c>
      <c r="C2690" s="2">
        <v>-1.10774860919475E-3</v>
      </c>
      <c r="D2690">
        <v>-0.237057192576867</v>
      </c>
    </row>
    <row r="2691" spans="1:4" x14ac:dyDescent="0.25">
      <c r="A2691" s="1">
        <v>35937</v>
      </c>
      <c r="B2691">
        <v>-0.84707949348743194</v>
      </c>
      <c r="C2691">
        <v>1.17843543749993E-3</v>
      </c>
      <c r="D2691">
        <v>-0.236158113735814</v>
      </c>
    </row>
    <row r="2692" spans="1:4" x14ac:dyDescent="0.25">
      <c r="A2692" s="1">
        <v>35940</v>
      </c>
      <c r="B2692">
        <v>7.0694910085638205E-2</v>
      </c>
      <c r="C2692" s="2">
        <v>-8.8332461442262494E-6</v>
      </c>
      <c r="D2692">
        <v>-0.23616486093920999</v>
      </c>
    </row>
    <row r="2693" spans="1:4" x14ac:dyDescent="0.25">
      <c r="A2693" s="1">
        <v>35941</v>
      </c>
      <c r="B2693">
        <v>-1.82138809016188</v>
      </c>
      <c r="C2693" s="2">
        <v>4.3673798149759602E-5</v>
      </c>
      <c r="D2693">
        <v>-0.236131501357527</v>
      </c>
    </row>
    <row r="2694" spans="1:4" x14ac:dyDescent="0.25">
      <c r="A2694" s="1">
        <v>35942</v>
      </c>
      <c r="B2694">
        <v>1.4323451216904499</v>
      </c>
      <c r="C2694">
        <v>4.2607399053048497E-3</v>
      </c>
      <c r="D2694">
        <v>-0.23287685636295599</v>
      </c>
    </row>
    <row r="2695" spans="1:4" x14ac:dyDescent="0.25">
      <c r="A2695" s="1">
        <v>35943</v>
      </c>
      <c r="B2695">
        <v>1.2902913541032399</v>
      </c>
      <c r="C2695">
        <v>5.2154884777828002E-4</v>
      </c>
      <c r="D2695">
        <v>-0.23247676417128799</v>
      </c>
    </row>
    <row r="2696" spans="1:4" x14ac:dyDescent="0.25">
      <c r="A2696" s="1">
        <v>35944</v>
      </c>
      <c r="B2696">
        <v>1.11906715961738</v>
      </c>
      <c r="C2696">
        <v>6.6603117246861901E-4</v>
      </c>
      <c r="D2696">
        <v>-0.23196556977063201</v>
      </c>
    </row>
    <row r="2697" spans="1:4" x14ac:dyDescent="0.25">
      <c r="A2697" s="1">
        <v>35947</v>
      </c>
      <c r="B2697">
        <v>3.4305525088683901</v>
      </c>
      <c r="C2697">
        <v>-1.37474690805225E-3</v>
      </c>
      <c r="D2697">
        <v>-0.233021422728867</v>
      </c>
    </row>
    <row r="2698" spans="1:4" x14ac:dyDescent="0.25">
      <c r="A2698" s="1">
        <v>35948</v>
      </c>
      <c r="B2698">
        <v>3.5072984489582399</v>
      </c>
      <c r="C2698" s="2">
        <v>-1.9421889070201299E-5</v>
      </c>
      <c r="D2698">
        <v>-0.233036318901714</v>
      </c>
    </row>
    <row r="2699" spans="1:4" x14ac:dyDescent="0.25">
      <c r="A2699" s="1">
        <v>35949</v>
      </c>
      <c r="B2699">
        <v>8.1283279007105094E-2</v>
      </c>
      <c r="C2699">
        <v>5.8373674954899498E-3</v>
      </c>
      <c r="D2699">
        <v>-0.22855927003945001</v>
      </c>
    </row>
    <row r="2700" spans="1:4" x14ac:dyDescent="0.25">
      <c r="A2700" s="1">
        <v>35950</v>
      </c>
      <c r="B2700">
        <v>-0.17267361617368601</v>
      </c>
      <c r="C2700">
        <v>-1.6443784494129699E-4</v>
      </c>
      <c r="D2700">
        <v>-0.228686124090585</v>
      </c>
    </row>
    <row r="2701" spans="1:4" x14ac:dyDescent="0.25">
      <c r="A2701" s="1">
        <v>35951</v>
      </c>
      <c r="B2701">
        <v>-4.2381487290257098</v>
      </c>
      <c r="C2701">
        <v>-4.5784575787669398E-4</v>
      </c>
      <c r="D2701">
        <v>-0.22903926687666101</v>
      </c>
    </row>
    <row r="2702" spans="1:4" x14ac:dyDescent="0.25">
      <c r="A2702" s="1">
        <v>35954</v>
      </c>
      <c r="B2702">
        <v>-6.3311805562966503</v>
      </c>
      <c r="C2702">
        <v>-8.6538480977375806E-3</v>
      </c>
      <c r="D2702">
        <v>-0.23571104395043099</v>
      </c>
    </row>
    <row r="2703" spans="1:4" x14ac:dyDescent="0.25">
      <c r="A2703" s="1">
        <v>35955</v>
      </c>
      <c r="B2703">
        <v>-4.4180515087747798</v>
      </c>
      <c r="C2703">
        <v>4.48183663211758E-3</v>
      </c>
      <c r="D2703">
        <v>-0.232285625709685</v>
      </c>
    </row>
    <row r="2704" spans="1:4" x14ac:dyDescent="0.25">
      <c r="A2704" s="1">
        <v>35956</v>
      </c>
      <c r="B2704">
        <v>-3.76573335317994</v>
      </c>
      <c r="C2704">
        <v>4.0094401797464898E-3</v>
      </c>
      <c r="D2704">
        <v>-0.22920752085083601</v>
      </c>
    </row>
    <row r="2705" spans="1:4" x14ac:dyDescent="0.25">
      <c r="A2705" s="1">
        <v>35957</v>
      </c>
      <c r="B2705">
        <v>-1.3831560048546101</v>
      </c>
      <c r="C2705">
        <v>8.7704496322160794E-3</v>
      </c>
      <c r="D2705">
        <v>-0.22244732423556801</v>
      </c>
    </row>
    <row r="2706" spans="1:4" x14ac:dyDescent="0.25">
      <c r="A2706" s="1">
        <v>35958</v>
      </c>
      <c r="B2706">
        <v>0.96613295019533796</v>
      </c>
      <c r="C2706">
        <v>2.4524883402191298E-3</v>
      </c>
      <c r="D2706">
        <v>-0.220540385364349</v>
      </c>
    </row>
    <row r="2707" spans="1:4" x14ac:dyDescent="0.25">
      <c r="A2707" s="1">
        <v>35961</v>
      </c>
      <c r="B2707">
        <v>-0.64008801475842003</v>
      </c>
      <c r="C2707">
        <v>-5.6272009910343797E-4</v>
      </c>
      <c r="D2707">
        <v>-0.220979002955944</v>
      </c>
    </row>
    <row r="2708" spans="1:4" x14ac:dyDescent="0.25">
      <c r="A2708" s="1">
        <v>35962</v>
      </c>
      <c r="B2708">
        <v>1.69716750512601</v>
      </c>
      <c r="C2708" s="2">
        <v>-9.8192114084511096E-5</v>
      </c>
      <c r="D2708">
        <v>-0.22105549667456001</v>
      </c>
    </row>
    <row r="2709" spans="1:4" x14ac:dyDescent="0.25">
      <c r="A2709" s="1">
        <v>35963</v>
      </c>
      <c r="B2709">
        <v>-1.4489517933316201</v>
      </c>
      <c r="C2709">
        <v>3.28637907485403E-3</v>
      </c>
      <c r="D2709">
        <v>-0.218495589758359</v>
      </c>
    </row>
    <row r="2710" spans="1:4" x14ac:dyDescent="0.25">
      <c r="A2710" s="1">
        <v>35964</v>
      </c>
      <c r="B2710">
        <v>2.0925756452097799</v>
      </c>
      <c r="C2710">
        <v>1.11049396268023E-3</v>
      </c>
      <c r="D2710">
        <v>-0.21762773382897799</v>
      </c>
    </row>
    <row r="2711" spans="1:4" x14ac:dyDescent="0.25">
      <c r="A2711" s="1">
        <v>35965</v>
      </c>
      <c r="B2711">
        <v>5.1435209672940996</v>
      </c>
      <c r="C2711">
        <v>-2.0727002692733799E-3</v>
      </c>
      <c r="D2711">
        <v>-0.219249357035742</v>
      </c>
    </row>
    <row r="2712" spans="1:4" x14ac:dyDescent="0.25">
      <c r="A2712" s="1">
        <v>35968</v>
      </c>
      <c r="B2712">
        <v>5.7523140576709197</v>
      </c>
      <c r="C2712">
        <v>-2.61013504304134E-3</v>
      </c>
      <c r="D2712">
        <v>-0.22128722164882</v>
      </c>
    </row>
    <row r="2713" spans="1:4" x14ac:dyDescent="0.25">
      <c r="A2713" s="1">
        <v>35969</v>
      </c>
      <c r="B2713">
        <v>3.10773909013581</v>
      </c>
      <c r="C2713">
        <v>6.0371104444857304E-3</v>
      </c>
      <c r="D2713">
        <v>-0.216586046601382</v>
      </c>
    </row>
    <row r="2714" spans="1:4" x14ac:dyDescent="0.25">
      <c r="A2714" s="1">
        <v>35970</v>
      </c>
      <c r="B2714">
        <v>2.0608003038546099</v>
      </c>
      <c r="C2714">
        <v>2.24364044609165E-3</v>
      </c>
      <c r="D2714">
        <v>-0.21482834736950401</v>
      </c>
    </row>
    <row r="2715" spans="1:4" x14ac:dyDescent="0.25">
      <c r="A2715" s="1">
        <v>35971</v>
      </c>
      <c r="B2715">
        <v>-0.76503962930397396</v>
      </c>
      <c r="C2715">
        <v>2.1335772645161501E-3</v>
      </c>
      <c r="D2715">
        <v>-0.213153122982709</v>
      </c>
    </row>
    <row r="2716" spans="1:4" x14ac:dyDescent="0.25">
      <c r="A2716" s="1">
        <v>35972</v>
      </c>
      <c r="B2716">
        <v>9.3959185587498398E-2</v>
      </c>
      <c r="C2716">
        <v>-2.3666428752328701E-4</v>
      </c>
      <c r="D2716">
        <v>-0.21333934153824899</v>
      </c>
    </row>
    <row r="2717" spans="1:4" x14ac:dyDescent="0.25">
      <c r="A2717" s="1">
        <v>35975</v>
      </c>
      <c r="B2717">
        <v>1.3193695717131499</v>
      </c>
      <c r="C2717" s="2">
        <v>-8.4349093105896794E-6</v>
      </c>
      <c r="D2717">
        <v>-0.21334597694956101</v>
      </c>
    </row>
    <row r="2718" spans="1:4" x14ac:dyDescent="0.25">
      <c r="A2718" s="1">
        <v>35976</v>
      </c>
      <c r="B2718">
        <v>1.92351370708906</v>
      </c>
      <c r="C2718">
        <v>-1.4407407012913399E-3</v>
      </c>
      <c r="D2718">
        <v>-0.214479341418404</v>
      </c>
    </row>
    <row r="2719" spans="1:4" x14ac:dyDescent="0.25">
      <c r="A2719" s="1">
        <v>35977</v>
      </c>
      <c r="B2719">
        <v>-0.95537695110047405</v>
      </c>
      <c r="C2719">
        <v>3.9730434333246304E-3</v>
      </c>
      <c r="D2719">
        <v>-0.211358433724086</v>
      </c>
    </row>
    <row r="2720" spans="1:4" x14ac:dyDescent="0.25">
      <c r="A2720" s="1">
        <v>35978</v>
      </c>
      <c r="B2720">
        <v>-2.9964646499925101</v>
      </c>
      <c r="C2720">
        <v>-8.4170692828160697E-4</v>
      </c>
      <c r="D2720">
        <v>-0.212022238794351</v>
      </c>
    </row>
    <row r="2721" spans="1:4" x14ac:dyDescent="0.25">
      <c r="A2721" s="1">
        <v>35979</v>
      </c>
      <c r="B2721">
        <v>-3.1319195621954301</v>
      </c>
      <c r="C2721">
        <v>6.4515451130425902E-4</v>
      </c>
      <c r="D2721">
        <v>-0.211513871386902</v>
      </c>
    </row>
    <row r="2722" spans="1:4" x14ac:dyDescent="0.25">
      <c r="A2722" s="1">
        <v>35982</v>
      </c>
      <c r="B2722">
        <v>-5.6952449226697999</v>
      </c>
      <c r="C2722">
        <v>-9.2574546133870797E-4</v>
      </c>
      <c r="D2722">
        <v>-0.212243808841794</v>
      </c>
    </row>
    <row r="2723" spans="1:4" x14ac:dyDescent="0.25">
      <c r="A2723" s="1">
        <v>35983</v>
      </c>
      <c r="B2723">
        <v>-4.2783106528270203</v>
      </c>
      <c r="C2723">
        <v>-1.84325445138388E-3</v>
      </c>
      <c r="D2723">
        <v>-0.21369584394775101</v>
      </c>
    </row>
    <row r="2724" spans="1:4" x14ac:dyDescent="0.25">
      <c r="A2724" s="1">
        <v>35984</v>
      </c>
      <c r="B2724">
        <v>-3.6034843370981502</v>
      </c>
      <c r="C2724">
        <v>2.0756918377638901E-3</v>
      </c>
      <c r="D2724">
        <v>-0.21206371882903399</v>
      </c>
    </row>
    <row r="2725" spans="1:4" x14ac:dyDescent="0.25">
      <c r="A2725" s="1">
        <v>35985</v>
      </c>
      <c r="B2725">
        <v>-2.2703673697903701</v>
      </c>
      <c r="C2725">
        <v>1.66187948805049E-3</v>
      </c>
      <c r="D2725">
        <v>-0.21075426368546499</v>
      </c>
    </row>
    <row r="2726" spans="1:4" x14ac:dyDescent="0.25">
      <c r="A2726" s="1">
        <v>35986</v>
      </c>
      <c r="B2726">
        <v>-2.8623666445247902</v>
      </c>
      <c r="C2726">
        <v>9.4233399423590796E-4</v>
      </c>
      <c r="D2726">
        <v>-0.21001053059833</v>
      </c>
    </row>
    <row r="2727" spans="1:4" x14ac:dyDescent="0.25">
      <c r="A2727" s="1">
        <v>35989</v>
      </c>
      <c r="B2727">
        <v>-3.0209705920496299</v>
      </c>
      <c r="C2727">
        <v>1.17314685648649E-4</v>
      </c>
      <c r="D2727">
        <v>-0.209917853232062</v>
      </c>
    </row>
    <row r="2728" spans="1:4" x14ac:dyDescent="0.25">
      <c r="A2728" s="1">
        <v>35990</v>
      </c>
      <c r="B2728">
        <v>-5.8604988316250299</v>
      </c>
      <c r="C2728">
        <v>-1.08806446297185E-2</v>
      </c>
      <c r="D2728">
        <v>-0.218514456299329</v>
      </c>
    </row>
    <row r="2729" spans="1:4" x14ac:dyDescent="0.25">
      <c r="A2729" s="1">
        <v>35991</v>
      </c>
      <c r="B2729">
        <v>-9.9963748134761392</v>
      </c>
      <c r="C2729">
        <v>-4.5313302776310901E-3</v>
      </c>
      <c r="D2729">
        <v>-0.22205562540503099</v>
      </c>
    </row>
    <row r="2730" spans="1:4" x14ac:dyDescent="0.25">
      <c r="A2730" s="1">
        <v>35992</v>
      </c>
      <c r="B2730">
        <v>-9.5765584980377696</v>
      </c>
      <c r="C2730">
        <v>7.4696409774385403E-3</v>
      </c>
      <c r="D2730">
        <v>-0.216244660226388</v>
      </c>
    </row>
    <row r="2731" spans="1:4" x14ac:dyDescent="0.25">
      <c r="A2731" s="1">
        <v>35993</v>
      </c>
      <c r="B2731">
        <v>-11.352839189857299</v>
      </c>
      <c r="C2731">
        <v>-1.4671347996466799E-2</v>
      </c>
      <c r="D2731">
        <v>-0.22774340756029601</v>
      </c>
    </row>
    <row r="2732" spans="1:4" x14ac:dyDescent="0.25">
      <c r="A2732" s="1">
        <v>35996</v>
      </c>
      <c r="B2732">
        <v>-13.5916676559695</v>
      </c>
      <c r="C2732" s="2">
        <v>1.2594720366781199E-3</v>
      </c>
      <c r="D2732">
        <v>-0.22677077197697801</v>
      </c>
    </row>
    <row r="2733" spans="1:4" x14ac:dyDescent="0.25">
      <c r="A2733" s="1">
        <v>35997</v>
      </c>
      <c r="B2733">
        <v>-11.940112197322501</v>
      </c>
      <c r="C2733" s="2">
        <v>9.3118225289641997E-3</v>
      </c>
      <c r="D2733">
        <v>-0.21957059863142001</v>
      </c>
    </row>
    <row r="2734" spans="1:4" x14ac:dyDescent="0.25">
      <c r="A2734" s="1">
        <v>35998</v>
      </c>
      <c r="B2734">
        <v>-5.5105359437349302</v>
      </c>
      <c r="C2734">
        <v>4.4151060805999703E-2</v>
      </c>
      <c r="D2734">
        <v>-0.18511381267680599</v>
      </c>
    </row>
    <row r="2735" spans="1:4" x14ac:dyDescent="0.25">
      <c r="A2735" s="1">
        <v>35999</v>
      </c>
      <c r="B2735">
        <v>-5.6455888513109498</v>
      </c>
      <c r="C2735">
        <v>4.0434863828321304E-3</v>
      </c>
      <c r="D2735">
        <v>-0.18181883147480599</v>
      </c>
    </row>
    <row r="2736" spans="1:4" x14ac:dyDescent="0.25">
      <c r="A2736" s="1">
        <v>36000</v>
      </c>
      <c r="B2736">
        <v>-0.48828051876067702</v>
      </c>
      <c r="C2736">
        <v>9.1048152550592606E-3</v>
      </c>
      <c r="D2736">
        <v>-0.17436944309021599</v>
      </c>
    </row>
    <row r="2737" spans="1:4" x14ac:dyDescent="0.25">
      <c r="A2737" s="1">
        <v>36003</v>
      </c>
      <c r="B2737">
        <v>2.64241922747726</v>
      </c>
      <c r="C2737">
        <v>4.7443109115739298E-4</v>
      </c>
      <c r="D2737">
        <v>-0.17397773828420801</v>
      </c>
    </row>
    <row r="2738" spans="1:4" x14ac:dyDescent="0.25">
      <c r="A2738" s="1">
        <v>36004</v>
      </c>
      <c r="B2738">
        <v>2.6911037960518498</v>
      </c>
      <c r="C2738">
        <v>-1.01762226652507E-3</v>
      </c>
      <c r="D2738">
        <v>-0.174818316930376</v>
      </c>
    </row>
    <row r="2739" spans="1:4" x14ac:dyDescent="0.25">
      <c r="A2739" s="1">
        <v>36005</v>
      </c>
      <c r="B2739">
        <v>0.54744321734216606</v>
      </c>
      <c r="C2739">
        <v>1.93919874800449E-3</v>
      </c>
      <c r="D2739">
        <v>-0.17321812564369099</v>
      </c>
    </row>
    <row r="2740" spans="1:4" x14ac:dyDescent="0.25">
      <c r="A2740" s="1">
        <v>36006</v>
      </c>
      <c r="B2740">
        <v>-3.7206000459405901</v>
      </c>
      <c r="C2740">
        <v>7.3273102028176696E-4</v>
      </c>
      <c r="D2740">
        <v>-0.17261231691734299</v>
      </c>
    </row>
    <row r="2741" spans="1:4" x14ac:dyDescent="0.25">
      <c r="A2741" s="1">
        <v>36007</v>
      </c>
      <c r="B2741">
        <v>-2.7160964629746198</v>
      </c>
      <c r="C2741">
        <v>5.75159580162067E-3</v>
      </c>
      <c r="D2741">
        <v>-0.16785351739301199</v>
      </c>
    </row>
    <row r="2742" spans="1:4" x14ac:dyDescent="0.25">
      <c r="A2742" s="1">
        <v>36010</v>
      </c>
      <c r="B2742">
        <v>-1.5994754436291601</v>
      </c>
      <c r="C2742">
        <v>2.54489587493314E-3</v>
      </c>
      <c r="D2742">
        <v>-0.16573579124208601</v>
      </c>
    </row>
    <row r="2743" spans="1:4" x14ac:dyDescent="0.25">
      <c r="A2743" s="1">
        <v>36011</v>
      </c>
      <c r="B2743">
        <v>0.241493664377467</v>
      </c>
      <c r="C2743">
        <v>2.2763695664438002E-3</v>
      </c>
      <c r="D2743">
        <v>-0.16383669758689601</v>
      </c>
    </row>
    <row r="2744" spans="1:4" x14ac:dyDescent="0.25">
      <c r="A2744" s="1">
        <v>36012</v>
      </c>
      <c r="B2744">
        <v>5.7983813515612299</v>
      </c>
      <c r="C2744" s="2">
        <v>-5.6478592504808896E-4</v>
      </c>
      <c r="D2744">
        <v>-0.164308950851141</v>
      </c>
    </row>
    <row r="2745" spans="1:4" x14ac:dyDescent="0.25">
      <c r="A2745" s="1">
        <v>36013</v>
      </c>
      <c r="B2745">
        <v>5.2724889558609798</v>
      </c>
      <c r="C2745">
        <v>-3.5031896942197402E-3</v>
      </c>
      <c r="D2745">
        <v>-0.16723653512207001</v>
      </c>
    </row>
    <row r="2746" spans="1:4" x14ac:dyDescent="0.25">
      <c r="A2746" s="1">
        <v>36014</v>
      </c>
      <c r="B2746">
        <v>1.35806536557297</v>
      </c>
      <c r="C2746">
        <v>1.0687323104179801E-2</v>
      </c>
      <c r="D2746">
        <v>-0.15833652290356401</v>
      </c>
    </row>
    <row r="2747" spans="1:4" x14ac:dyDescent="0.25">
      <c r="A2747" s="1">
        <v>36017</v>
      </c>
      <c r="B2747">
        <v>3.00242570341877</v>
      </c>
      <c r="C2747">
        <v>-2.4096680979531198E-3</v>
      </c>
      <c r="D2747">
        <v>-0.16036465253353599</v>
      </c>
    </row>
    <row r="2748" spans="1:4" x14ac:dyDescent="0.25">
      <c r="A2748" s="1">
        <v>36018</v>
      </c>
      <c r="B2748">
        <v>9.4642512857691106</v>
      </c>
      <c r="C2748">
        <v>-1.09287663589905E-2</v>
      </c>
      <c r="D2748">
        <v>-0.16954083107274601</v>
      </c>
    </row>
    <row r="2749" spans="1:4" x14ac:dyDescent="0.25">
      <c r="A2749" s="1">
        <v>36019</v>
      </c>
      <c r="B2749">
        <v>8.8145330836064204</v>
      </c>
      <c r="C2749">
        <v>8.6959301874926006E-3</v>
      </c>
      <c r="D2749">
        <v>-0.16231921611619199</v>
      </c>
    </row>
    <row r="2750" spans="1:4" x14ac:dyDescent="0.25">
      <c r="A2750" s="1">
        <v>36020</v>
      </c>
      <c r="B2750">
        <v>12.683992395392</v>
      </c>
      <c r="C2750">
        <v>-1.5787721523750301E-2</v>
      </c>
      <c r="D2750">
        <v>-0.175544287057946</v>
      </c>
    </row>
    <row r="2751" spans="1:4" x14ac:dyDescent="0.25">
      <c r="A2751" s="1">
        <v>36021</v>
      </c>
      <c r="B2751">
        <v>8.4253367218446797</v>
      </c>
      <c r="C2751">
        <v>3.0468168683771099E-2</v>
      </c>
      <c r="D2751">
        <v>-0.15042463132372899</v>
      </c>
    </row>
    <row r="2752" spans="1:4" x14ac:dyDescent="0.25">
      <c r="A2752" s="1">
        <v>36024</v>
      </c>
      <c r="B2752">
        <v>9.1597166422830103</v>
      </c>
      <c r="C2752">
        <v>-5.39394648455414E-3</v>
      </c>
      <c r="D2752">
        <v>-0.155007195396964</v>
      </c>
    </row>
    <row r="2753" spans="1:4" x14ac:dyDescent="0.25">
      <c r="A2753" s="1">
        <v>36025</v>
      </c>
      <c r="B2753">
        <v>2.94554272946873</v>
      </c>
      <c r="C2753">
        <v>2.9769871950179601E-2</v>
      </c>
      <c r="D2753">
        <v>-0.12985186780510899</v>
      </c>
    </row>
    <row r="2754" spans="1:4" x14ac:dyDescent="0.25">
      <c r="A2754" s="1">
        <v>36026</v>
      </c>
      <c r="B2754">
        <v>3.52363956538909</v>
      </c>
      <c r="C2754">
        <v>1.0629609540279701E-3</v>
      </c>
      <c r="D2754">
        <v>-0.12892693431636501</v>
      </c>
    </row>
    <row r="2755" spans="1:4" x14ac:dyDescent="0.25">
      <c r="A2755" s="1">
        <v>36027</v>
      </c>
      <c r="B2755">
        <v>5.0705445135802902</v>
      </c>
      <c r="C2755">
        <v>-1.16755997512718E-3</v>
      </c>
      <c r="D2755">
        <v>-0.12994396436326899</v>
      </c>
    </row>
    <row r="2756" spans="1:4" x14ac:dyDescent="0.25">
      <c r="A2756" s="1">
        <v>36028</v>
      </c>
      <c r="B2756">
        <v>9.0755458913797202</v>
      </c>
      <c r="C2756">
        <v>-1.4719341195509999E-2</v>
      </c>
      <c r="D2756">
        <v>-0.14275061601101799</v>
      </c>
    </row>
    <row r="2757" spans="1:4" x14ac:dyDescent="0.25">
      <c r="A2757" s="1">
        <v>36031</v>
      </c>
      <c r="B2757">
        <v>6.5250271934915904</v>
      </c>
      <c r="C2757">
        <v>1.3414165417763199E-2</v>
      </c>
      <c r="D2757">
        <v>-0.13125133096991501</v>
      </c>
    </row>
    <row r="2758" spans="1:4" x14ac:dyDescent="0.25">
      <c r="A2758" s="1">
        <v>36032</v>
      </c>
      <c r="B2758">
        <v>4.7805963842570298</v>
      </c>
      <c r="C2758">
        <v>7.6202347419493102E-3</v>
      </c>
      <c r="D2758">
        <v>-0.124631262180149</v>
      </c>
    </row>
    <row r="2759" spans="1:4" x14ac:dyDescent="0.25">
      <c r="A2759" s="1">
        <v>36033</v>
      </c>
      <c r="B2759">
        <v>6.7537451875661603</v>
      </c>
      <c r="C2759">
        <v>-6.9034589438970997E-3</v>
      </c>
      <c r="D2759">
        <v>-0.13067433432246001</v>
      </c>
    </row>
    <row r="2760" spans="1:4" x14ac:dyDescent="0.25">
      <c r="A2760" s="1">
        <v>36034</v>
      </c>
      <c r="B2760">
        <v>9.9441841048634991</v>
      </c>
      <c r="C2760">
        <v>-1.74579899997226E-2</v>
      </c>
      <c r="D2760">
        <v>-0.14585101310036</v>
      </c>
    </row>
    <row r="2761" spans="1:4" x14ac:dyDescent="0.25">
      <c r="A2761" s="1">
        <v>36035</v>
      </c>
      <c r="B2761">
        <v>12.646247175103399</v>
      </c>
      <c r="C2761">
        <v>-1.47528555924487E-2</v>
      </c>
      <c r="D2761">
        <v>-0.15845214975852701</v>
      </c>
    </row>
    <row r="2762" spans="1:4" x14ac:dyDescent="0.25">
      <c r="A2762" s="1">
        <v>36038</v>
      </c>
      <c r="B2762">
        <v>12.911625228831801</v>
      </c>
      <c r="C2762" s="2">
        <v>-1.2297953929243E-5</v>
      </c>
      <c r="D2762">
        <v>-0.158462499075219</v>
      </c>
    </row>
    <row r="2763" spans="1:4" x14ac:dyDescent="0.25">
      <c r="A2763" s="1">
        <v>36039</v>
      </c>
      <c r="B2763">
        <v>14.876611511433</v>
      </c>
      <c r="C2763" s="2">
        <v>-5.8760279710567704E-3</v>
      </c>
      <c r="D2763">
        <v>-0.163407396969346</v>
      </c>
    </row>
    <row r="2764" spans="1:4" x14ac:dyDescent="0.25">
      <c r="A2764" s="1">
        <v>36040</v>
      </c>
      <c r="B2764">
        <v>14.8136624271753</v>
      </c>
      <c r="C2764">
        <v>1.54775136084557E-3</v>
      </c>
      <c r="D2764">
        <v>-0.162112559629532</v>
      </c>
    </row>
    <row r="2765" spans="1:4" x14ac:dyDescent="0.25">
      <c r="A2765" s="1">
        <v>36041</v>
      </c>
      <c r="B2765">
        <v>15.0110527859865</v>
      </c>
      <c r="C2765">
        <v>-2.3900668685392999E-2</v>
      </c>
      <c r="D2765">
        <v>-0.18213862973747899</v>
      </c>
    </row>
    <row r="2766" spans="1:4" x14ac:dyDescent="0.25">
      <c r="A2766" s="1">
        <v>36042</v>
      </c>
      <c r="B2766">
        <v>14.4509164490083</v>
      </c>
      <c r="C2766">
        <v>1.4054512571057101E-2</v>
      </c>
      <c r="D2766">
        <v>-0.17064398682774201</v>
      </c>
    </row>
    <row r="2767" spans="1:4" x14ac:dyDescent="0.25">
      <c r="A2767" s="1">
        <v>36045</v>
      </c>
      <c r="B2767">
        <v>12.0855785399098</v>
      </c>
      <c r="C2767">
        <v>3.4271069898324402E-2</v>
      </c>
      <c r="D2767">
        <v>-0.14222106892972</v>
      </c>
    </row>
    <row r="2768" spans="1:4" x14ac:dyDescent="0.25">
      <c r="A2768" s="1">
        <v>36046</v>
      </c>
      <c r="B2768">
        <v>12.068072174364</v>
      </c>
      <c r="C2768">
        <v>-3.2274778926732199E-3</v>
      </c>
      <c r="D2768">
        <v>-0.14498953146655</v>
      </c>
    </row>
    <row r="2769" spans="1:4" x14ac:dyDescent="0.25">
      <c r="A2769" s="1">
        <v>36047</v>
      </c>
      <c r="B2769">
        <v>11.1089815150489</v>
      </c>
      <c r="C2769">
        <v>-3.0933461909768002E-3</v>
      </c>
      <c r="D2769">
        <v>-0.147634374842633</v>
      </c>
    </row>
    <row r="2770" spans="1:4" x14ac:dyDescent="0.25">
      <c r="A2770" s="1">
        <v>36048</v>
      </c>
      <c r="B2770">
        <v>13.5031149724672</v>
      </c>
      <c r="C2770">
        <v>-2.3854395909405201E-2</v>
      </c>
      <c r="D2770">
        <v>-0.16796704192470499</v>
      </c>
    </row>
    <row r="2771" spans="1:4" x14ac:dyDescent="0.25">
      <c r="A2771" s="1">
        <v>36049</v>
      </c>
      <c r="B2771">
        <v>12.432990606198</v>
      </c>
      <c r="C2771">
        <v>-1.4323368865101899E-3</v>
      </c>
      <c r="D2771">
        <v>-0.16915879342134801</v>
      </c>
    </row>
    <row r="2772" spans="1:4" x14ac:dyDescent="0.25">
      <c r="A2772" s="1">
        <v>36052</v>
      </c>
      <c r="B2772">
        <v>8.31533662896992</v>
      </c>
      <c r="C2772">
        <v>2.12720526986418E-2</v>
      </c>
      <c r="D2772">
        <v>-0.15148509549080399</v>
      </c>
    </row>
    <row r="2773" spans="1:4" x14ac:dyDescent="0.25">
      <c r="A2773" s="1">
        <v>36053</v>
      </c>
      <c r="B2773">
        <v>8.0745157270007208</v>
      </c>
      <c r="C2773">
        <v>8.2012510069097303E-4</v>
      </c>
      <c r="D2773">
        <v>-0.15078920711930499</v>
      </c>
    </row>
    <row r="2774" spans="1:4" x14ac:dyDescent="0.25">
      <c r="A2774" s="1">
        <v>36054</v>
      </c>
      <c r="B2774">
        <v>8.4648513138616295</v>
      </c>
      <c r="C2774">
        <v>1.6031344691731001E-3</v>
      </c>
      <c r="D2774">
        <v>-0.14942780802564401</v>
      </c>
    </row>
    <row r="2775" spans="1:4" x14ac:dyDescent="0.25">
      <c r="A2775" s="1">
        <v>36055</v>
      </c>
      <c r="B2775">
        <v>12.403566816025201</v>
      </c>
      <c r="C2775">
        <v>-1.6136673198007101E-2</v>
      </c>
      <c r="D2775">
        <v>-0.16315321351884701</v>
      </c>
    </row>
    <row r="2776" spans="1:4" x14ac:dyDescent="0.25">
      <c r="A2776" s="1">
        <v>36056</v>
      </c>
      <c r="B2776">
        <v>13.4769221223148</v>
      </c>
      <c r="C2776">
        <v>-1.0071212036095499E-2</v>
      </c>
      <c r="D2776">
        <v>-0.171581274947224</v>
      </c>
    </row>
    <row r="2777" spans="1:4" x14ac:dyDescent="0.25">
      <c r="A2777" s="1">
        <v>36059</v>
      </c>
      <c r="B2777">
        <v>14.5363962828855</v>
      </c>
      <c r="C2777">
        <v>-1.4354745994423801E-2</v>
      </c>
      <c r="D2777">
        <v>-0.183473015322381</v>
      </c>
    </row>
    <row r="2778" spans="1:4" x14ac:dyDescent="0.25">
      <c r="A2778" s="1">
        <v>36060</v>
      </c>
      <c r="B2778">
        <v>10.4237488311964</v>
      </c>
      <c r="C2778">
        <v>2.5371872242225601E-2</v>
      </c>
      <c r="D2778">
        <v>-0.162756196984811</v>
      </c>
    </row>
    <row r="2779" spans="1:4" x14ac:dyDescent="0.25">
      <c r="A2779" s="1">
        <v>36061</v>
      </c>
      <c r="B2779">
        <v>7.6807618242621798</v>
      </c>
      <c r="C2779">
        <v>1.33886813472501E-2</v>
      </c>
      <c r="D2779">
        <v>-0.15154660649628099</v>
      </c>
    </row>
    <row r="2780" spans="1:4" x14ac:dyDescent="0.25">
      <c r="A2780" s="1">
        <v>36062</v>
      </c>
      <c r="B2780">
        <v>8.7489047314935799</v>
      </c>
      <c r="C2780">
        <v>-5.4085323999713501E-3</v>
      </c>
      <c r="D2780">
        <v>-0.15613549416491099</v>
      </c>
    </row>
    <row r="2781" spans="1:4" x14ac:dyDescent="0.25">
      <c r="A2781" s="1">
        <v>36063</v>
      </c>
      <c r="B2781">
        <v>11.5333397990747</v>
      </c>
      <c r="C2781">
        <v>-1.0128186602450601E-2</v>
      </c>
      <c r="D2781">
        <v>-0.16468231134719399</v>
      </c>
    </row>
    <row r="2782" spans="1:4" x14ac:dyDescent="0.25">
      <c r="A2782" s="1">
        <v>36066</v>
      </c>
      <c r="B2782">
        <v>9.8875487188127895</v>
      </c>
      <c r="C2782">
        <v>5.4712208733587201E-3</v>
      </c>
      <c r="D2782">
        <v>-0.16011210377315099</v>
      </c>
    </row>
    <row r="2783" spans="1:4" x14ac:dyDescent="0.25">
      <c r="A2783" s="1">
        <v>36067</v>
      </c>
      <c r="B2783">
        <v>7.6813705268890997</v>
      </c>
      <c r="C2783">
        <v>1.2474780312203299E-3</v>
      </c>
      <c r="D2783">
        <v>-0.15906436207392</v>
      </c>
    </row>
    <row r="2784" spans="1:4" x14ac:dyDescent="0.25">
      <c r="A2784" s="1">
        <v>36068</v>
      </c>
      <c r="B2784">
        <v>9.1312299738355094</v>
      </c>
      <c r="C2784">
        <v>-3.4784266958885601E-3</v>
      </c>
      <c r="D2784">
        <v>-0.161989495046406</v>
      </c>
    </row>
    <row r="2785" spans="1:4" x14ac:dyDescent="0.25">
      <c r="A2785" s="1">
        <v>36069</v>
      </c>
      <c r="B2785">
        <v>11.007122681911399</v>
      </c>
      <c r="C2785">
        <v>-2.21494364981604E-2</v>
      </c>
      <c r="D2785">
        <v>-0.18055095551066699</v>
      </c>
    </row>
    <row r="2786" spans="1:4" x14ac:dyDescent="0.25">
      <c r="A2786" s="1">
        <v>36070</v>
      </c>
      <c r="B2786">
        <v>14.632652610139299</v>
      </c>
      <c r="C2786">
        <v>-2.41650752043851E-2</v>
      </c>
      <c r="D2786">
        <v>-0.200353003296913</v>
      </c>
    </row>
    <row r="2787" spans="1:4" x14ac:dyDescent="0.25">
      <c r="A2787" s="1">
        <v>36073</v>
      </c>
      <c r="B2787">
        <v>15.596960461845599</v>
      </c>
      <c r="C2787">
        <v>-2.0248380245303701E-2</v>
      </c>
      <c r="D2787">
        <v>-0.21654455974817199</v>
      </c>
    </row>
    <row r="2788" spans="1:4" x14ac:dyDescent="0.25">
      <c r="A2788" s="1">
        <v>36074</v>
      </c>
      <c r="B2788">
        <v>14.8340662942331</v>
      </c>
      <c r="C2788">
        <v>4.7539367413417501E-2</v>
      </c>
      <c r="D2788">
        <v>-0.179299583722</v>
      </c>
    </row>
    <row r="2789" spans="1:4" x14ac:dyDescent="0.25">
      <c r="A2789" s="1">
        <v>36075</v>
      </c>
      <c r="B2789">
        <v>15.497295711862201</v>
      </c>
      <c r="C2789">
        <v>-5.3821839874736797E-3</v>
      </c>
      <c r="D2789">
        <v>-0.18371674436100399</v>
      </c>
    </row>
    <row r="2790" spans="1:4" x14ac:dyDescent="0.25">
      <c r="A2790" s="1">
        <v>36076</v>
      </c>
      <c r="B2790">
        <v>16.997496093561999</v>
      </c>
      <c r="C2790" s="2">
        <v>-3.11603060939394E-2</v>
      </c>
      <c r="D2790">
        <v>-0.20915238046607301</v>
      </c>
    </row>
    <row r="2791" spans="1:4" x14ac:dyDescent="0.25">
      <c r="A2791" s="1">
        <v>36077</v>
      </c>
      <c r="B2791">
        <v>12.7063176723215</v>
      </c>
      <c r="C2791" s="2">
        <v>3.31455304541068E-2</v>
      </c>
      <c r="D2791">
        <v>-0.18293931660825299</v>
      </c>
    </row>
    <row r="2792" spans="1:4" x14ac:dyDescent="0.25">
      <c r="A2792" s="1">
        <v>36080</v>
      </c>
      <c r="B2792">
        <v>9.6295414595765703</v>
      </c>
      <c r="C2792" s="2">
        <v>3.1156947306235899E-2</v>
      </c>
      <c r="D2792">
        <v>-0.15748219994981899</v>
      </c>
    </row>
    <row r="2793" spans="1:4" x14ac:dyDescent="0.25">
      <c r="A2793" s="1">
        <v>36081</v>
      </c>
      <c r="B2793">
        <v>11.808346332108901</v>
      </c>
      <c r="C2793">
        <v>-6.3963112593289802E-3</v>
      </c>
      <c r="D2793">
        <v>-0.16287120604046501</v>
      </c>
    </row>
    <row r="2794" spans="1:4" x14ac:dyDescent="0.25">
      <c r="A2794" s="1">
        <v>36082</v>
      </c>
      <c r="B2794">
        <v>9.2979271904268703</v>
      </c>
      <c r="C2794">
        <v>7.65008668650377E-3</v>
      </c>
      <c r="D2794">
        <v>-0.156467098198906</v>
      </c>
    </row>
    <row r="2795" spans="1:4" x14ac:dyDescent="0.25">
      <c r="A2795" s="1">
        <v>36083</v>
      </c>
      <c r="B2795">
        <v>7.2386906616370199</v>
      </c>
      <c r="C2795" s="2">
        <v>-9.3574972620816906E-6</v>
      </c>
      <c r="D2795">
        <v>-0.156474991555726</v>
      </c>
    </row>
    <row r="2796" spans="1:4" x14ac:dyDescent="0.25">
      <c r="A2796" s="1">
        <v>36084</v>
      </c>
      <c r="B2796">
        <v>4.4121803718639701</v>
      </c>
      <c r="C2796">
        <v>6.7451857354490297E-3</v>
      </c>
      <c r="D2796">
        <v>-0.15078525870127299</v>
      </c>
    </row>
    <row r="2797" spans="1:4" x14ac:dyDescent="0.25">
      <c r="A2797" s="1">
        <v>36087</v>
      </c>
      <c r="B2797">
        <v>5.4542235221058499</v>
      </c>
      <c r="C2797">
        <v>-3.3823331675105002E-3</v>
      </c>
      <c r="D2797">
        <v>-0.15365758588710601</v>
      </c>
    </row>
    <row r="2798" spans="1:4" x14ac:dyDescent="0.25">
      <c r="A2798" s="1">
        <v>36088</v>
      </c>
      <c r="B2798">
        <v>1.6774560675847501</v>
      </c>
      <c r="C2798" s="2">
        <v>1.11239911572858E-2</v>
      </c>
      <c r="D2798">
        <v>-0.144242880356478</v>
      </c>
    </row>
    <row r="2799" spans="1:4" x14ac:dyDescent="0.25">
      <c r="A2799" s="1">
        <v>36089</v>
      </c>
      <c r="B2799">
        <v>2.4155885332068099</v>
      </c>
      <c r="C2799">
        <v>-8.4241824335491201E-4</v>
      </c>
      <c r="D2799">
        <v>-0.14496378576594701</v>
      </c>
    </row>
    <row r="2800" spans="1:4" x14ac:dyDescent="0.25">
      <c r="A2800" s="1">
        <v>36090</v>
      </c>
      <c r="B2800">
        <v>1.0394018236991001</v>
      </c>
      <c r="C2800">
        <v>2.5631971104626502E-4</v>
      </c>
      <c r="D2800">
        <v>-0.14474462313058001</v>
      </c>
    </row>
    <row r="2801" spans="1:4" x14ac:dyDescent="0.25">
      <c r="A2801" s="1">
        <v>36091</v>
      </c>
      <c r="B2801">
        <v>1.2902530664296701</v>
      </c>
      <c r="C2801" s="2">
        <v>9.9624125885602202E-5</v>
      </c>
      <c r="D2801">
        <v>-0.14465941906125099</v>
      </c>
    </row>
    <row r="2802" spans="1:4" x14ac:dyDescent="0.25">
      <c r="A2802" s="1">
        <v>36094</v>
      </c>
      <c r="B2802">
        <v>3.0753004388022598</v>
      </c>
      <c r="C2802" s="2">
        <v>-9.6606705138008101E-7</v>
      </c>
      <c r="D2802">
        <v>-0.144660245377604</v>
      </c>
    </row>
    <row r="2803" spans="1:4" x14ac:dyDescent="0.25">
      <c r="A2803" s="1">
        <v>36095</v>
      </c>
      <c r="B2803">
        <v>0.82972998425207201</v>
      </c>
      <c r="C2803">
        <v>3.3142122351355599E-3</v>
      </c>
      <c r="D2803">
        <v>-0.141825467897636</v>
      </c>
    </row>
    <row r="2804" spans="1:4" x14ac:dyDescent="0.25">
      <c r="A2804" s="1">
        <v>36096</v>
      </c>
      <c r="B2804">
        <v>1.09003920482312</v>
      </c>
      <c r="C2804">
        <v>-4.0951009457691702E-4</v>
      </c>
      <c r="D2804">
        <v>-0.14217689903144101</v>
      </c>
    </row>
    <row r="2805" spans="1:4" x14ac:dyDescent="0.25">
      <c r="A2805" s="1">
        <v>36097</v>
      </c>
      <c r="B2805">
        <v>-1.64386029796233</v>
      </c>
      <c r="C2805">
        <v>4.9632706556758605E-4</v>
      </c>
      <c r="D2805">
        <v>-0.14175113820896099</v>
      </c>
    </row>
    <row r="2806" spans="1:4" x14ac:dyDescent="0.25">
      <c r="A2806" s="1">
        <v>36098</v>
      </c>
      <c r="B2806">
        <v>-3.1160721257700801</v>
      </c>
      <c r="C2806">
        <v>-1.58915075954103E-3</v>
      </c>
      <c r="D2806">
        <v>-0.14311502503955201</v>
      </c>
    </row>
    <row r="2807" spans="1:4" x14ac:dyDescent="0.25">
      <c r="A2807" s="1">
        <v>36101</v>
      </c>
      <c r="B2807">
        <v>-3.2085879343146702</v>
      </c>
      <c r="C2807">
        <v>-2.8116102176666698E-3</v>
      </c>
      <c r="D2807">
        <v>-0.14552425159051599</v>
      </c>
    </row>
    <row r="2808" spans="1:4" x14ac:dyDescent="0.25">
      <c r="A2808" s="1">
        <v>36102</v>
      </c>
      <c r="B2808">
        <v>-3.4872733616518001</v>
      </c>
      <c r="C2808">
        <v>6.0998625648939697E-4</v>
      </c>
      <c r="D2808">
        <v>-0.145003033127482</v>
      </c>
    </row>
    <row r="2809" spans="1:4" x14ac:dyDescent="0.25">
      <c r="A2809" s="1">
        <v>36103</v>
      </c>
      <c r="B2809">
        <v>-5.2017797002181103</v>
      </c>
      <c r="C2809" s="2">
        <v>-4.1978592585377398E-3</v>
      </c>
      <c r="D2809">
        <v>-0.14859219006089</v>
      </c>
    </row>
    <row r="2810" spans="1:4" x14ac:dyDescent="0.25">
      <c r="A2810" s="1">
        <v>36104</v>
      </c>
      <c r="B2810">
        <v>-4.9729518060171403</v>
      </c>
      <c r="C2810">
        <v>8.0432665825247406E-3</v>
      </c>
      <c r="D2810">
        <v>-0.14174409007510599</v>
      </c>
    </row>
    <row r="2811" spans="1:4" x14ac:dyDescent="0.25">
      <c r="A2811" s="1">
        <v>36105</v>
      </c>
      <c r="B2811">
        <v>-5.6532526521910098</v>
      </c>
      <c r="C2811">
        <v>-1.2728274904779599E-3</v>
      </c>
      <c r="D2811">
        <v>-0.142836501791124</v>
      </c>
    </row>
    <row r="2812" spans="1:4" x14ac:dyDescent="0.25">
      <c r="A2812" s="1">
        <v>36108</v>
      </c>
      <c r="B2812">
        <v>-5.6983026852096597</v>
      </c>
      <c r="C2812">
        <v>5.0109506559797099E-3</v>
      </c>
      <c r="D2812">
        <v>-0.138541297797492</v>
      </c>
    </row>
    <row r="2813" spans="1:4" x14ac:dyDescent="0.25">
      <c r="A2813" s="1">
        <v>36109</v>
      </c>
      <c r="B2813">
        <v>-4.1869427815186402</v>
      </c>
      <c r="C2813">
        <v>-1.3960055930279001E-3</v>
      </c>
      <c r="D2813">
        <v>-0.139743898963929</v>
      </c>
    </row>
    <row r="2814" spans="1:4" x14ac:dyDescent="0.25">
      <c r="A2814" s="1">
        <v>36110</v>
      </c>
      <c r="B2814">
        <v>-3.3497378311162298</v>
      </c>
      <c r="C2814">
        <v>-1.6268397369573299E-3</v>
      </c>
      <c r="D2814">
        <v>-0.14114339777305501</v>
      </c>
    </row>
    <row r="2815" spans="1:4" x14ac:dyDescent="0.25">
      <c r="A2815" s="1">
        <v>36111</v>
      </c>
      <c r="B2815">
        <v>-4.0768019108372</v>
      </c>
      <c r="C2815">
        <v>8.4851847616613098E-4</v>
      </c>
      <c r="D2815">
        <v>-0.140414642077688</v>
      </c>
    </row>
    <row r="2816" spans="1:4" x14ac:dyDescent="0.25">
      <c r="A2816" s="1">
        <v>36112</v>
      </c>
      <c r="B2816">
        <v>-6.0808090636501797</v>
      </c>
      <c r="C2816">
        <v>-1.15100454591517E-3</v>
      </c>
      <c r="D2816">
        <v>-0.14140402873225799</v>
      </c>
    </row>
    <row r="2817" spans="1:4" x14ac:dyDescent="0.25">
      <c r="A2817" s="1">
        <v>36115</v>
      </c>
      <c r="B2817">
        <v>-6.2953268463683001</v>
      </c>
      <c r="C2817">
        <v>-3.7183640042954599E-3</v>
      </c>
      <c r="D2817">
        <v>-0.14459660108605399</v>
      </c>
    </row>
    <row r="2818" spans="1:4" x14ac:dyDescent="0.25">
      <c r="A2818" s="1">
        <v>36116</v>
      </c>
      <c r="B2818">
        <v>-5.2762956155073804</v>
      </c>
      <c r="C2818">
        <v>1.5391756204828E-3</v>
      </c>
      <c r="D2818">
        <v>-0.14327998502876699</v>
      </c>
    </row>
    <row r="2819" spans="1:4" x14ac:dyDescent="0.25">
      <c r="A2819" s="1">
        <v>36117</v>
      </c>
      <c r="B2819">
        <v>-5.4487755510471603</v>
      </c>
      <c r="C2819">
        <v>3.10007897243762E-3</v>
      </c>
      <c r="D2819">
        <v>-0.14062408532508799</v>
      </c>
    </row>
    <row r="2820" spans="1:4" x14ac:dyDescent="0.25">
      <c r="A2820" s="1">
        <v>36118</v>
      </c>
      <c r="B2820">
        <v>-10.891247320075999</v>
      </c>
      <c r="C2820">
        <v>-1.2433009352869199E-2</v>
      </c>
      <c r="D2820">
        <v>-0.15130871410987201</v>
      </c>
    </row>
    <row r="2821" spans="1:4" x14ac:dyDescent="0.25">
      <c r="A2821" s="1">
        <v>36119</v>
      </c>
      <c r="B2821">
        <v>-14.8989289838108</v>
      </c>
      <c r="C2821">
        <v>-2.1166167919621399E-2</v>
      </c>
      <c r="D2821">
        <v>-0.169272256378942</v>
      </c>
    </row>
    <row r="2822" spans="1:4" x14ac:dyDescent="0.25">
      <c r="A2822" s="1">
        <v>36122</v>
      </c>
      <c r="B2822">
        <v>-15.375180617321201</v>
      </c>
      <c r="C2822">
        <v>-2.9754875313421601E-2</v>
      </c>
      <c r="D2822">
        <v>-0.19399045680978599</v>
      </c>
    </row>
    <row r="2823" spans="1:4" x14ac:dyDescent="0.25">
      <c r="A2823" s="1">
        <v>36123</v>
      </c>
      <c r="B2823">
        <v>-15.2459182697848</v>
      </c>
      <c r="C2823">
        <v>1.1282304583173501E-2</v>
      </c>
      <c r="D2823">
        <v>-0.18489681164656999</v>
      </c>
    </row>
    <row r="2824" spans="1:4" x14ac:dyDescent="0.25">
      <c r="A2824" s="1">
        <v>36124</v>
      </c>
      <c r="B2824">
        <v>-15.138835686310699</v>
      </c>
      <c r="C2824">
        <v>1.4984577479590601E-2</v>
      </c>
      <c r="D2824">
        <v>-0.172682834766826</v>
      </c>
    </row>
    <row r="2825" spans="1:4" x14ac:dyDescent="0.25">
      <c r="A2825" s="1">
        <v>36125</v>
      </c>
      <c r="B2825">
        <v>-16.508670003059699</v>
      </c>
      <c r="C2825">
        <v>-2.7486762649209202E-2</v>
      </c>
      <c r="D2825">
        <v>-0.195423105323207</v>
      </c>
    </row>
    <row r="2826" spans="1:4" x14ac:dyDescent="0.25">
      <c r="A2826" s="1">
        <v>36126</v>
      </c>
      <c r="B2826">
        <v>-16.3742052691073</v>
      </c>
      <c r="C2826">
        <v>5.84496446291037E-3</v>
      </c>
      <c r="D2826">
        <v>-0.19072038196614299</v>
      </c>
    </row>
    <row r="2827" spans="1:4" x14ac:dyDescent="0.25">
      <c r="A2827" s="1">
        <v>36129</v>
      </c>
      <c r="B2827">
        <v>-15.4726457875613</v>
      </c>
      <c r="C2827">
        <v>1.36758340087548E-2</v>
      </c>
      <c r="D2827">
        <v>-0.17965280824324301</v>
      </c>
    </row>
    <row r="2828" spans="1:4" x14ac:dyDescent="0.25">
      <c r="A2828" s="1">
        <v>36130</v>
      </c>
      <c r="B2828">
        <v>-10.7822631115341</v>
      </c>
      <c r="C2828">
        <v>6.4609653469601694E-2</v>
      </c>
      <c r="D2828">
        <v>-0.12665046045907799</v>
      </c>
    </row>
    <row r="2829" spans="1:4" x14ac:dyDescent="0.25">
      <c r="A2829" s="1">
        <v>36131</v>
      </c>
      <c r="B2829">
        <v>-9.0106627019848293</v>
      </c>
      <c r="C2829">
        <v>6.1354930527296797E-3</v>
      </c>
      <c r="D2829">
        <v>-0.12129203042662</v>
      </c>
    </row>
    <row r="2830" spans="1:4" x14ac:dyDescent="0.25">
      <c r="A2830" s="1">
        <v>36132</v>
      </c>
      <c r="B2830">
        <v>-11.326535730406899</v>
      </c>
      <c r="C2830">
        <v>-9.9239456392844205E-3</v>
      </c>
      <c r="D2830">
        <v>-0.130012280549472</v>
      </c>
    </row>
    <row r="2831" spans="1:4" x14ac:dyDescent="0.25">
      <c r="A2831" s="1">
        <v>36133</v>
      </c>
      <c r="B2831">
        <v>-9.8436155882331509</v>
      </c>
      <c r="C2831">
        <v>4.56496935205889E-4</v>
      </c>
      <c r="D2831">
        <v>-0.12961513382187601</v>
      </c>
    </row>
    <row r="2832" spans="1:4" x14ac:dyDescent="0.25">
      <c r="A2832" s="1">
        <v>36136</v>
      </c>
      <c r="B2832">
        <v>-10.4193443564867</v>
      </c>
      <c r="C2832">
        <v>-6.9924937877166495E-4</v>
      </c>
      <c r="D2832">
        <v>-0.130223749898844</v>
      </c>
    </row>
    <row r="2833" spans="1:4" x14ac:dyDescent="0.25">
      <c r="A2833" s="1">
        <v>36137</v>
      </c>
      <c r="B2833">
        <v>-8.4793202656940494</v>
      </c>
      <c r="C2833">
        <v>-5.6748033766003299E-3</v>
      </c>
      <c r="D2833">
        <v>-0.13515955909980401</v>
      </c>
    </row>
    <row r="2834" spans="1:4" x14ac:dyDescent="0.25">
      <c r="A2834" s="1">
        <v>36138</v>
      </c>
      <c r="B2834">
        <v>-10.3224216078021</v>
      </c>
      <c r="C2834" s="2">
        <v>-5.5485945015346103E-3</v>
      </c>
      <c r="D2834">
        <v>-0.13995820801488801</v>
      </c>
    </row>
    <row r="2835" spans="1:4" x14ac:dyDescent="0.25">
      <c r="A2835" s="1">
        <v>36139</v>
      </c>
      <c r="B2835">
        <v>-11.0707809493569</v>
      </c>
      <c r="C2835">
        <v>1.3390738591877601E-3</v>
      </c>
      <c r="D2835">
        <v>-0.13880654853343199</v>
      </c>
    </row>
    <row r="2836" spans="1:4" x14ac:dyDescent="0.25">
      <c r="A2836" s="1">
        <v>36140</v>
      </c>
      <c r="B2836">
        <v>-8.4878537728147805</v>
      </c>
      <c r="C2836">
        <v>1.9828680931484599E-2</v>
      </c>
      <c r="D2836">
        <v>-0.121730218364017</v>
      </c>
    </row>
    <row r="2837" spans="1:4" x14ac:dyDescent="0.25">
      <c r="A2837" s="1">
        <v>36143</v>
      </c>
      <c r="B2837">
        <v>-8.1635794013051299</v>
      </c>
      <c r="C2837" s="2">
        <v>2.0742350306621701E-3</v>
      </c>
      <c r="D2837">
        <v>-0.11990848041657599</v>
      </c>
    </row>
    <row r="2838" spans="1:4" x14ac:dyDescent="0.25">
      <c r="A2838" s="1">
        <v>36144</v>
      </c>
      <c r="B2838">
        <v>-6.3034283880520698</v>
      </c>
      <c r="C2838">
        <v>-1.9331438012871599E-3</v>
      </c>
      <c r="D2838">
        <v>-0.12160982388222399</v>
      </c>
    </row>
    <row r="2839" spans="1:4" x14ac:dyDescent="0.25">
      <c r="A2839" s="1">
        <v>36145</v>
      </c>
      <c r="B2839">
        <v>-8.3006872550639006</v>
      </c>
      <c r="C2839">
        <v>-7.9523688247124698E-3</v>
      </c>
      <c r="D2839">
        <v>-0.12859510653471701</v>
      </c>
    </row>
    <row r="2840" spans="1:4" x14ac:dyDescent="0.25">
      <c r="A2840" s="1">
        <v>36146</v>
      </c>
      <c r="B2840">
        <v>-9.6080564903369492</v>
      </c>
      <c r="C2840">
        <v>-9.2769878796983406E-3</v>
      </c>
      <c r="D2840">
        <v>-0.13667911916970399</v>
      </c>
    </row>
    <row r="2841" spans="1:4" x14ac:dyDescent="0.25">
      <c r="A2841" s="1">
        <v>36147</v>
      </c>
      <c r="B2841">
        <v>-10.4013108778289</v>
      </c>
      <c r="C2841" s="2">
        <v>-1.11348228215607E-2</v>
      </c>
      <c r="D2841">
        <v>-0.146292044215903</v>
      </c>
    </row>
    <row r="2842" spans="1:4" x14ac:dyDescent="0.25">
      <c r="A2842" s="1">
        <v>36150</v>
      </c>
      <c r="B2842">
        <v>-11.361667390273499</v>
      </c>
      <c r="C2842">
        <v>-1.8520395920508598E-2</v>
      </c>
      <c r="D2842">
        <v>-0.162103053557513</v>
      </c>
    </row>
    <row r="2843" spans="1:4" x14ac:dyDescent="0.25">
      <c r="A2843" s="1">
        <v>36151</v>
      </c>
      <c r="B2843">
        <v>-9.8715348055121606</v>
      </c>
      <c r="C2843">
        <v>1.0956027137876001E-2</v>
      </c>
      <c r="D2843">
        <v>-0.152923031873545</v>
      </c>
    </row>
    <row r="2844" spans="1:4" x14ac:dyDescent="0.25">
      <c r="A2844" s="1">
        <v>36152</v>
      </c>
      <c r="B2844">
        <v>-9.6963208429760108</v>
      </c>
      <c r="C2844">
        <v>-1.19475687478267E-2</v>
      </c>
      <c r="D2844">
        <v>-0.163043542184937</v>
      </c>
    </row>
    <row r="2845" spans="1:4" x14ac:dyDescent="0.25">
      <c r="A2845" s="1">
        <v>36153</v>
      </c>
      <c r="B2845">
        <v>-12.3363904326494</v>
      </c>
      <c r="C2845">
        <v>7.3081598018763802E-3</v>
      </c>
      <c r="D2845">
        <v>-0.156926930644012</v>
      </c>
    </row>
    <row r="2846" spans="1:4" x14ac:dyDescent="0.25">
      <c r="A2846" s="1">
        <v>36154</v>
      </c>
      <c r="B2846">
        <v>-12.6735905085072</v>
      </c>
      <c r="C2846" s="2">
        <v>-1.6874839348541901E-5</v>
      </c>
      <c r="D2846">
        <v>-0.15694115736661601</v>
      </c>
    </row>
    <row r="2847" spans="1:4" x14ac:dyDescent="0.25">
      <c r="A2847" s="1">
        <v>36157</v>
      </c>
      <c r="B2847">
        <v>-14.153070247170101</v>
      </c>
      <c r="C2847" s="2">
        <v>-4.74727601562266E-6</v>
      </c>
      <c r="D2847">
        <v>-0.15694515959964001</v>
      </c>
    </row>
    <row r="2848" spans="1:4" x14ac:dyDescent="0.25">
      <c r="A2848" s="1">
        <v>36158</v>
      </c>
      <c r="B2848">
        <v>-15.214641755814201</v>
      </c>
      <c r="C2848">
        <v>-1.92235262711777E-2</v>
      </c>
      <c r="D2848">
        <v>-0.173151646472119</v>
      </c>
    </row>
    <row r="2849" spans="1:4" x14ac:dyDescent="0.25">
      <c r="A2849" s="1">
        <v>36159</v>
      </c>
      <c r="B2849">
        <v>-12.402285763016801</v>
      </c>
      <c r="C2849">
        <v>2.7270767876997101E-2</v>
      </c>
      <c r="D2849">
        <v>-0.150602856953583</v>
      </c>
    </row>
    <row r="2850" spans="1:4" x14ac:dyDescent="0.25">
      <c r="A2850" s="1">
        <v>36160</v>
      </c>
      <c r="B2850">
        <v>-13.3149838029502</v>
      </c>
      <c r="C2850" s="2">
        <v>-1.98018400877456E-5</v>
      </c>
      <c r="D2850">
        <v>-0.15061967657998099</v>
      </c>
    </row>
    <row r="2851" spans="1:4" x14ac:dyDescent="0.25">
      <c r="A2851" s="1">
        <v>36161</v>
      </c>
      <c r="B2851">
        <v>-13.352634346888401</v>
      </c>
      <c r="C2851" s="2">
        <v>-8.2152069192561198E-6</v>
      </c>
      <c r="D2851">
        <v>-0.15062665441509099</v>
      </c>
    </row>
    <row r="2852" spans="1:4" x14ac:dyDescent="0.25">
      <c r="A2852" s="1">
        <v>36164</v>
      </c>
      <c r="B2852">
        <v>-13.3724888596602</v>
      </c>
      <c r="C2852">
        <v>-1.25669705535524E-2</v>
      </c>
      <c r="D2852">
        <v>-0.161300704238029</v>
      </c>
    </row>
    <row r="2853" spans="1:4" x14ac:dyDescent="0.25">
      <c r="A2853" s="1">
        <v>36165</v>
      </c>
      <c r="B2853">
        <v>-14.933202491319101</v>
      </c>
      <c r="C2853">
        <v>-9.41975279901619E-3</v>
      </c>
      <c r="D2853">
        <v>-0.16920104427681601</v>
      </c>
    </row>
    <row r="2854" spans="1:4" x14ac:dyDescent="0.25">
      <c r="A2854" s="1">
        <v>36166</v>
      </c>
      <c r="B2854">
        <v>-17.863303515905098</v>
      </c>
      <c r="C2854">
        <v>-6.4077675652895197E-2</v>
      </c>
      <c r="D2854">
        <v>-0.22243671029441001</v>
      </c>
    </row>
    <row r="2855" spans="1:4" x14ac:dyDescent="0.25">
      <c r="A2855" s="1">
        <v>36167</v>
      </c>
      <c r="B2855">
        <v>-15.3738945802241</v>
      </c>
      <c r="C2855">
        <v>1.3211498035656801E-2</v>
      </c>
      <c r="D2855">
        <v>-0.212163934419866</v>
      </c>
    </row>
    <row r="2856" spans="1:4" x14ac:dyDescent="0.25">
      <c r="A2856" s="1">
        <v>36168</v>
      </c>
      <c r="B2856">
        <v>-14.015282518085501</v>
      </c>
      <c r="C2856">
        <v>-6.3600634841498504E-3</v>
      </c>
      <c r="D2856">
        <v>-0.21717462181205799</v>
      </c>
    </row>
    <row r="2857" spans="1:4" x14ac:dyDescent="0.25">
      <c r="A2857" s="1">
        <v>36171</v>
      </c>
      <c r="B2857">
        <v>-11.331924320448801</v>
      </c>
      <c r="C2857">
        <v>1.19961728997955E-2</v>
      </c>
      <c r="D2857">
        <v>-0.207783713224968</v>
      </c>
    </row>
    <row r="2858" spans="1:4" x14ac:dyDescent="0.25">
      <c r="A2858" s="1">
        <v>36172</v>
      </c>
      <c r="B2858">
        <v>-10.4088996278208</v>
      </c>
      <c r="C2858">
        <v>1.29256615130545E-2</v>
      </c>
      <c r="D2858">
        <v>-0.19754379365698499</v>
      </c>
    </row>
    <row r="2859" spans="1:4" x14ac:dyDescent="0.25">
      <c r="A2859" s="1">
        <v>36173</v>
      </c>
      <c r="B2859">
        <v>-6.6120261756379604</v>
      </c>
      <c r="C2859">
        <v>3.5210759877682699E-2</v>
      </c>
      <c r="D2859">
        <v>-0.16928870086308501</v>
      </c>
    </row>
    <row r="2860" spans="1:4" x14ac:dyDescent="0.25">
      <c r="A2860" s="1">
        <v>36174</v>
      </c>
      <c r="B2860">
        <v>-4.7558018042812504</v>
      </c>
      <c r="C2860">
        <v>1.0283769514803801E-3</v>
      </c>
      <c r="D2860">
        <v>-0.16843441650971799</v>
      </c>
    </row>
    <row r="2861" spans="1:4" x14ac:dyDescent="0.25">
      <c r="A2861" s="1">
        <v>36175</v>
      </c>
      <c r="B2861">
        <v>-7.7790356405371099</v>
      </c>
      <c r="C2861">
        <v>-1.0634292776347301E-2</v>
      </c>
      <c r="D2861">
        <v>-0.177277528387288</v>
      </c>
    </row>
    <row r="2862" spans="1:4" x14ac:dyDescent="0.25">
      <c r="A2862" s="1">
        <v>36178</v>
      </c>
      <c r="B2862">
        <v>-11.653120523566701</v>
      </c>
      <c r="C2862">
        <v>-1.8440660527322499E-2</v>
      </c>
      <c r="D2862">
        <v>-0.192449074194498</v>
      </c>
    </row>
    <row r="2863" spans="1:4" x14ac:dyDescent="0.25">
      <c r="A2863" s="1">
        <v>36179</v>
      </c>
      <c r="B2863">
        <v>-12.6247907070717</v>
      </c>
      <c r="C2863">
        <v>1.9169014383203498E-2</v>
      </c>
      <c r="D2863">
        <v>-0.176969118882563</v>
      </c>
    </row>
    <row r="2864" spans="1:4" x14ac:dyDescent="0.25">
      <c r="A2864" s="1">
        <v>36180</v>
      </c>
      <c r="B2864">
        <v>-15.822994859823</v>
      </c>
      <c r="C2864">
        <v>-1.81930304127478E-2</v>
      </c>
      <c r="D2864">
        <v>-0.191942544733363</v>
      </c>
    </row>
    <row r="2865" spans="1:4" x14ac:dyDescent="0.25">
      <c r="A2865" s="1">
        <v>36181</v>
      </c>
      <c r="B2865">
        <v>-11.9301441134507</v>
      </c>
      <c r="C2865">
        <v>2.1780857786391501E-2</v>
      </c>
      <c r="D2865">
        <v>-0.174342360216967</v>
      </c>
    </row>
    <row r="2866" spans="1:4" x14ac:dyDescent="0.25">
      <c r="A2866" s="1">
        <v>36182</v>
      </c>
      <c r="B2866">
        <v>-7.3045692159262101</v>
      </c>
      <c r="C2866">
        <v>2.78133247632882E-2</v>
      </c>
      <c r="D2866">
        <v>-0.15137807613839099</v>
      </c>
    </row>
    <row r="2867" spans="1:4" x14ac:dyDescent="0.25">
      <c r="A2867" s="1">
        <v>36185</v>
      </c>
      <c r="B2867">
        <v>-8.1531317130719607</v>
      </c>
      <c r="C2867">
        <v>-5.7266619090834796E-3</v>
      </c>
      <c r="D2867">
        <v>-0.156237846984983</v>
      </c>
    </row>
    <row r="2868" spans="1:4" x14ac:dyDescent="0.25">
      <c r="A2868" s="1">
        <v>36186</v>
      </c>
      <c r="B2868">
        <v>-7.1533779766434096</v>
      </c>
      <c r="C2868">
        <v>1.47688831257746E-3</v>
      </c>
      <c r="D2868">
        <v>-0.1549917045226</v>
      </c>
    </row>
    <row r="2869" spans="1:4" x14ac:dyDescent="0.25">
      <c r="A2869" s="1">
        <v>36187</v>
      </c>
      <c r="B2869">
        <v>-6.0470608933929801</v>
      </c>
      <c r="C2869" s="2">
        <v>6.0895032536406504E-4</v>
      </c>
      <c r="D2869">
        <v>-0.15447713644613301</v>
      </c>
    </row>
    <row r="2870" spans="1:4" x14ac:dyDescent="0.25">
      <c r="A2870" s="1">
        <v>36188</v>
      </c>
      <c r="B2870">
        <v>-6.3480264748955904</v>
      </c>
      <c r="C2870">
        <v>1.5010759649532501E-3</v>
      </c>
      <c r="D2870">
        <v>-0.153207942397834</v>
      </c>
    </row>
    <row r="2871" spans="1:4" x14ac:dyDescent="0.25">
      <c r="A2871" s="1">
        <v>36189</v>
      </c>
      <c r="B2871">
        <v>-9.0107513258701104</v>
      </c>
      <c r="C2871">
        <v>-5.3435539735751198E-3</v>
      </c>
      <c r="D2871">
        <v>-0.157732821462026</v>
      </c>
    </row>
    <row r="2872" spans="1:4" x14ac:dyDescent="0.25">
      <c r="A2872" s="1">
        <v>36192</v>
      </c>
      <c r="B2872">
        <v>-11.292576022356201</v>
      </c>
      <c r="C2872">
        <v>-1.11062343416202E-2</v>
      </c>
      <c r="D2872">
        <v>-0.16708723812512399</v>
      </c>
    </row>
    <row r="2873" spans="1:4" x14ac:dyDescent="0.25">
      <c r="A2873" s="1">
        <v>36193</v>
      </c>
      <c r="B2873">
        <v>-10.5818114215457</v>
      </c>
      <c r="C2873">
        <v>3.08003190866039E-3</v>
      </c>
      <c r="D2873">
        <v>-0.164521840241419</v>
      </c>
    </row>
    <row r="2874" spans="1:4" x14ac:dyDescent="0.25">
      <c r="A2874" s="1">
        <v>36194</v>
      </c>
      <c r="B2874">
        <v>-7.6391528660967296</v>
      </c>
      <c r="C2874" s="2">
        <v>9.2114671580880905E-3</v>
      </c>
      <c r="D2874">
        <v>-0.156825860611503</v>
      </c>
    </row>
    <row r="2875" spans="1:4" x14ac:dyDescent="0.25">
      <c r="A2875" s="1">
        <v>36195</v>
      </c>
      <c r="B2875">
        <v>-7.38147263594505</v>
      </c>
      <c r="C2875">
        <v>-1.44293395273244E-3</v>
      </c>
      <c r="D2875">
        <v>-0.158042505205293</v>
      </c>
    </row>
    <row r="2876" spans="1:4" x14ac:dyDescent="0.25">
      <c r="A2876" s="1">
        <v>36196</v>
      </c>
      <c r="B2876">
        <v>-3.8210312015902401</v>
      </c>
      <c r="C2876">
        <v>1.0278194445554299E-2</v>
      </c>
      <c r="D2876">
        <v>-0.149388702358901</v>
      </c>
    </row>
    <row r="2877" spans="1:4" x14ac:dyDescent="0.25">
      <c r="A2877" s="1">
        <v>36199</v>
      </c>
      <c r="B2877">
        <v>-2.0645953665993502</v>
      </c>
      <c r="C2877">
        <v>1.2280810130996199E-4</v>
      </c>
      <c r="D2877">
        <v>-0.14928424040048499</v>
      </c>
    </row>
    <row r="2878" spans="1:4" x14ac:dyDescent="0.25">
      <c r="A2878" s="1">
        <v>36200</v>
      </c>
      <c r="B2878">
        <v>-1.56817085701456</v>
      </c>
      <c r="C2878">
        <v>1.7929261629076401E-3</v>
      </c>
      <c r="D2878">
        <v>-0.14775896985790099</v>
      </c>
    </row>
    <row r="2879" spans="1:4" x14ac:dyDescent="0.25">
      <c r="A2879" s="1">
        <v>36201</v>
      </c>
      <c r="B2879">
        <v>-0.65005507689391895</v>
      </c>
      <c r="C2879">
        <v>-1.80101275152465E-4</v>
      </c>
      <c r="D2879">
        <v>-0.14791245955416699</v>
      </c>
    </row>
    <row r="2880" spans="1:4" x14ac:dyDescent="0.25">
      <c r="A2880" s="1">
        <v>36202</v>
      </c>
      <c r="B2880">
        <v>-3.5008958591835899</v>
      </c>
      <c r="C2880">
        <v>-1.1687151084933899E-3</v>
      </c>
      <c r="D2880">
        <v>-0.14890830713644501</v>
      </c>
    </row>
    <row r="2881" spans="1:4" x14ac:dyDescent="0.25">
      <c r="A2881" s="1">
        <v>36203</v>
      </c>
      <c r="B2881">
        <v>-3.5854663708332501</v>
      </c>
      <c r="C2881">
        <v>-1.39094478154501E-3</v>
      </c>
      <c r="D2881">
        <v>-0.15009212868524999</v>
      </c>
    </row>
    <row r="2882" spans="1:4" x14ac:dyDescent="0.25">
      <c r="A2882" s="1">
        <v>36206</v>
      </c>
      <c r="B2882">
        <v>-4.6453031142516101</v>
      </c>
      <c r="C2882">
        <v>-4.1085192483641102E-3</v>
      </c>
      <c r="D2882">
        <v>-0.153583991533882</v>
      </c>
    </row>
    <row r="2883" spans="1:4" x14ac:dyDescent="0.25">
      <c r="A2883" s="1">
        <v>36207</v>
      </c>
      <c r="B2883">
        <v>-5.4724939224508002</v>
      </c>
      <c r="C2883">
        <v>-5.2918621974979603E-3</v>
      </c>
      <c r="D2883">
        <v>-0.15806310841244101</v>
      </c>
    </row>
    <row r="2884" spans="1:4" x14ac:dyDescent="0.25">
      <c r="A2884" s="1">
        <v>36208</v>
      </c>
      <c r="B2884">
        <v>-6.78405968339725</v>
      </c>
      <c r="C2884">
        <v>2.7045248338937698E-3</v>
      </c>
      <c r="D2884">
        <v>-0.155786069180571</v>
      </c>
    </row>
    <row r="2885" spans="1:4" x14ac:dyDescent="0.25">
      <c r="A2885" s="1">
        <v>36209</v>
      </c>
      <c r="B2885">
        <v>-5.7905119948751498</v>
      </c>
      <c r="C2885">
        <v>9.2027622837814998E-4</v>
      </c>
      <c r="D2885">
        <v>-0.15500915916837299</v>
      </c>
    </row>
    <row r="2886" spans="1:4" x14ac:dyDescent="0.25">
      <c r="A2886" s="1">
        <v>36210</v>
      </c>
      <c r="B2886">
        <v>-4.5241387873782397</v>
      </c>
      <c r="C2886">
        <v>4.3719918510353702E-3</v>
      </c>
      <c r="D2886">
        <v>-0.151314866098057</v>
      </c>
    </row>
    <row r="2887" spans="1:4" x14ac:dyDescent="0.25">
      <c r="A2887" s="1">
        <v>36213</v>
      </c>
      <c r="B2887">
        <v>-5.1028451220331403</v>
      </c>
      <c r="C2887">
        <v>-4.8859163322202996E-3</v>
      </c>
      <c r="D2887">
        <v>-0.15546147065470101</v>
      </c>
    </row>
    <row r="2888" spans="1:4" x14ac:dyDescent="0.25">
      <c r="A2888" s="1">
        <v>36214</v>
      </c>
      <c r="B2888">
        <v>-7.4294148725145401</v>
      </c>
      <c r="C2888">
        <v>-6.1263251401603904E-3</v>
      </c>
      <c r="D2888">
        <v>-0.16063538827886401</v>
      </c>
    </row>
    <row r="2889" spans="1:4" x14ac:dyDescent="0.25">
      <c r="A2889" s="1">
        <v>36215</v>
      </c>
      <c r="B2889">
        <v>-7.8120211906434696</v>
      </c>
      <c r="C2889">
        <v>-1.78183615473715E-2</v>
      </c>
      <c r="D2889">
        <v>-0.17559149040058</v>
      </c>
    </row>
    <row r="2890" spans="1:4" x14ac:dyDescent="0.25">
      <c r="A2890" s="1">
        <v>36216</v>
      </c>
      <c r="B2890">
        <v>-5.6289780347315297</v>
      </c>
      <c r="C2890">
        <v>1.2757504197586301E-2</v>
      </c>
      <c r="D2890">
        <v>-0.16507409537883899</v>
      </c>
    </row>
    <row r="2891" spans="1:4" x14ac:dyDescent="0.25">
      <c r="A2891" s="1">
        <v>36217</v>
      </c>
      <c r="B2891">
        <v>-4.7063923897433098</v>
      </c>
      <c r="C2891">
        <v>3.5679148763153499E-3</v>
      </c>
      <c r="D2891">
        <v>-0.16209515082312101</v>
      </c>
    </row>
    <row r="2892" spans="1:4" x14ac:dyDescent="0.25">
      <c r="A2892" s="1">
        <v>36220</v>
      </c>
      <c r="B2892">
        <v>-3.6369816258879601</v>
      </c>
      <c r="C2892">
        <v>7.4289773529330602E-3</v>
      </c>
      <c r="D2892">
        <v>-0.15587037467467299</v>
      </c>
    </row>
    <row r="2893" spans="1:4" x14ac:dyDescent="0.25">
      <c r="A2893" s="1">
        <v>36221</v>
      </c>
      <c r="B2893">
        <v>-5.0739312791652598</v>
      </c>
      <c r="C2893">
        <v>3.0352866625398299E-4</v>
      </c>
      <c r="D2893">
        <v>-0.15561415713535201</v>
      </c>
    </row>
    <row r="2894" spans="1:4" x14ac:dyDescent="0.25">
      <c r="A2894" s="1">
        <v>36222</v>
      </c>
      <c r="B2894">
        <v>-7.7006077889537403</v>
      </c>
      <c r="C2894">
        <v>1.64820831134933E-3</v>
      </c>
      <c r="D2894">
        <v>-0.15422243337115699</v>
      </c>
    </row>
    <row r="2895" spans="1:4" x14ac:dyDescent="0.25">
      <c r="A2895" s="1">
        <v>36223</v>
      </c>
      <c r="B2895">
        <v>-8.8289168095054897</v>
      </c>
      <c r="C2895">
        <v>-7.5816247264594901E-3</v>
      </c>
      <c r="D2895">
        <v>-0.16063480148339501</v>
      </c>
    </row>
    <row r="2896" spans="1:4" x14ac:dyDescent="0.25">
      <c r="A2896" s="1">
        <v>36224</v>
      </c>
      <c r="B2896">
        <v>-9.4642330127679699</v>
      </c>
      <c r="C2896">
        <v>-1.6491367094929901E-2</v>
      </c>
      <c r="D2896">
        <v>-0.174477081098841</v>
      </c>
    </row>
    <row r="2897" spans="1:4" x14ac:dyDescent="0.25">
      <c r="A2897" s="1">
        <v>36227</v>
      </c>
      <c r="B2897">
        <v>-7.3685292112959502</v>
      </c>
      <c r="C2897">
        <v>-1.7000085659161E-3</v>
      </c>
      <c r="D2897">
        <v>-0.17588047713233301</v>
      </c>
    </row>
    <row r="2898" spans="1:4" x14ac:dyDescent="0.25">
      <c r="A2898" s="1">
        <v>36228</v>
      </c>
      <c r="B2898">
        <v>-9.7648709363667301</v>
      </c>
      <c r="C2898">
        <v>-2.7337242965007401E-3</v>
      </c>
      <c r="D2898">
        <v>-0.178133392695217</v>
      </c>
    </row>
    <row r="2899" spans="1:4" x14ac:dyDescent="0.25">
      <c r="A2899" s="1">
        <v>36229</v>
      </c>
      <c r="B2899">
        <v>-7.6461381430536699</v>
      </c>
      <c r="C2899">
        <v>-8.3689712805507205E-4</v>
      </c>
      <c r="D2899">
        <v>-0.17882121049851499</v>
      </c>
    </row>
    <row r="2900" spans="1:4" x14ac:dyDescent="0.25">
      <c r="A2900" s="1">
        <v>36230</v>
      </c>
      <c r="B2900">
        <v>-11.343474922151501</v>
      </c>
      <c r="C2900">
        <v>-1.21306149883582E-2</v>
      </c>
      <c r="D2900">
        <v>-0.188782614230563</v>
      </c>
    </row>
    <row r="2901" spans="1:4" x14ac:dyDescent="0.25">
      <c r="A2901" s="1">
        <v>36231</v>
      </c>
      <c r="B2901">
        <v>-14.1414457294673</v>
      </c>
      <c r="C2901" s="2">
        <v>1.1278134467549999E-2</v>
      </c>
      <c r="D2901">
        <v>-0.179633595471441</v>
      </c>
    </row>
    <row r="2902" spans="1:4" x14ac:dyDescent="0.25">
      <c r="A2902" s="1">
        <v>36234</v>
      </c>
      <c r="B2902">
        <v>-10.2465936498847</v>
      </c>
      <c r="C2902">
        <v>2.0093233899011999E-2</v>
      </c>
      <c r="D2902">
        <v>-0.163149781422357</v>
      </c>
    </row>
    <row r="2903" spans="1:4" x14ac:dyDescent="0.25">
      <c r="A2903" s="1">
        <v>36235</v>
      </c>
      <c r="B2903">
        <v>-10.8270412085984</v>
      </c>
      <c r="C2903">
        <v>1.4334872229968001E-4</v>
      </c>
      <c r="D2903">
        <v>-0.163029820012768</v>
      </c>
    </row>
    <row r="2904" spans="1:4" x14ac:dyDescent="0.25">
      <c r="A2904" s="1">
        <v>36236</v>
      </c>
      <c r="B2904">
        <v>-8.6648458453222403</v>
      </c>
      <c r="C2904" s="2">
        <v>1.20849911786733E-2</v>
      </c>
      <c r="D2904">
        <v>-0.15291504277081</v>
      </c>
    </row>
    <row r="2905" spans="1:4" x14ac:dyDescent="0.25">
      <c r="A2905" s="1">
        <v>36237</v>
      </c>
      <c r="B2905">
        <v>-8.6254445025276993</v>
      </c>
      <c r="C2905">
        <v>3.7674722735185598E-3</v>
      </c>
      <c r="D2905">
        <v>-0.14972367368113401</v>
      </c>
    </row>
    <row r="2906" spans="1:4" x14ac:dyDescent="0.25">
      <c r="A2906" s="1">
        <v>36238</v>
      </c>
      <c r="B2906">
        <v>-8.8857556869711303</v>
      </c>
      <c r="C2906">
        <v>-1.0026693137308199E-2</v>
      </c>
      <c r="D2906">
        <v>-0.158249133487051</v>
      </c>
    </row>
    <row r="2907" spans="1:4" x14ac:dyDescent="0.25">
      <c r="A2907" s="1">
        <v>36241</v>
      </c>
      <c r="B2907">
        <v>-6.1134445993728601</v>
      </c>
      <c r="C2907">
        <v>4.1743670186929196E-3</v>
      </c>
      <c r="D2907">
        <v>-0.15473535643192299</v>
      </c>
    </row>
    <row r="2908" spans="1:4" x14ac:dyDescent="0.25">
      <c r="A2908" s="1">
        <v>36242</v>
      </c>
      <c r="B2908">
        <v>-3.9322619865037698</v>
      </c>
      <c r="C2908">
        <v>1.0220105093365701E-2</v>
      </c>
      <c r="D2908">
        <v>-0.14609666294295101</v>
      </c>
    </row>
    <row r="2909" spans="1:4" x14ac:dyDescent="0.25">
      <c r="A2909" s="1">
        <v>36243</v>
      </c>
      <c r="B2909">
        <v>-4.1603004823195704</v>
      </c>
      <c r="C2909">
        <v>4.1373814075737897E-3</v>
      </c>
      <c r="D2909">
        <v>-0.14256373915234599</v>
      </c>
    </row>
    <row r="2910" spans="1:4" x14ac:dyDescent="0.25">
      <c r="A2910" s="1">
        <v>36244</v>
      </c>
      <c r="B2910">
        <v>-6.6231407403297</v>
      </c>
      <c r="C2910">
        <v>-8.7381585068503596E-3</v>
      </c>
      <c r="D2910">
        <v>-0.15005615310915399</v>
      </c>
    </row>
    <row r="2911" spans="1:4" x14ac:dyDescent="0.25">
      <c r="A2911" s="1">
        <v>36245</v>
      </c>
      <c r="B2911">
        <v>-9.6823368628035595</v>
      </c>
      <c r="C2911">
        <v>-3.6371824539709698E-3</v>
      </c>
      <c r="D2911">
        <v>-0.153147553955926</v>
      </c>
    </row>
    <row r="2912" spans="1:4" x14ac:dyDescent="0.25">
      <c r="A2912" s="1">
        <v>36248</v>
      </c>
      <c r="B2912">
        <v>-12.085591200863</v>
      </c>
      <c r="C2912">
        <v>-2.0471406931505402E-2</v>
      </c>
      <c r="D2912">
        <v>-0.170483814989835</v>
      </c>
    </row>
    <row r="2913" spans="1:4" x14ac:dyDescent="0.25">
      <c r="A2913" s="1">
        <v>36249</v>
      </c>
      <c r="B2913">
        <v>-13.191086263714199</v>
      </c>
      <c r="C2913" s="2">
        <v>8.6382326616321405E-5</v>
      </c>
      <c r="D2913">
        <v>-0.17041215945180799</v>
      </c>
    </row>
    <row r="2914" spans="1:4" x14ac:dyDescent="0.25">
      <c r="A2914" s="1">
        <v>36250</v>
      </c>
      <c r="B2914">
        <v>-12.8791416026765</v>
      </c>
      <c r="C2914" s="2">
        <v>-2.3990108515357699E-3</v>
      </c>
      <c r="D2914">
        <v>-0.172402349683585</v>
      </c>
    </row>
    <row r="2915" spans="1:4" x14ac:dyDescent="0.25">
      <c r="A2915" s="1">
        <v>36251</v>
      </c>
      <c r="B2915">
        <v>-11.9942986004547</v>
      </c>
      <c r="C2915" s="2">
        <v>-9.7996312290151901E-3</v>
      </c>
      <c r="D2915">
        <v>-0.18051250146268599</v>
      </c>
    </row>
    <row r="2916" spans="1:4" x14ac:dyDescent="0.25">
      <c r="A2916" s="1">
        <v>36252</v>
      </c>
      <c r="B2916">
        <v>-11.3177096633652</v>
      </c>
      <c r="C2916" s="2">
        <v>-1.9463279487961699E-6</v>
      </c>
      <c r="D2916">
        <v>-0.18051409645410799</v>
      </c>
    </row>
    <row r="2917" spans="1:4" x14ac:dyDescent="0.25">
      <c r="A2917" s="1">
        <v>36255</v>
      </c>
      <c r="B2917">
        <v>-9.8644793214015696</v>
      </c>
      <c r="C2917" s="2">
        <v>-4.7999112977936396E-6</v>
      </c>
      <c r="D2917">
        <v>-0.18051802991375401</v>
      </c>
    </row>
    <row r="2918" spans="1:4" x14ac:dyDescent="0.25">
      <c r="A2918" s="1">
        <v>36256</v>
      </c>
      <c r="B2918">
        <v>-10.818029416328899</v>
      </c>
      <c r="C2918" s="2">
        <v>-2.2090338569246699E-2</v>
      </c>
      <c r="D2918">
        <v>-0.198620664084353</v>
      </c>
    </row>
    <row r="2919" spans="1:4" x14ac:dyDescent="0.25">
      <c r="A2919" s="1">
        <v>36257</v>
      </c>
      <c r="B2919">
        <v>-13.6775580180028</v>
      </c>
      <c r="C2919" s="2">
        <v>-1.25836480942131E-2</v>
      </c>
      <c r="D2919">
        <v>-0.20870493963748901</v>
      </c>
    </row>
    <row r="2920" spans="1:4" x14ac:dyDescent="0.25">
      <c r="A2920" s="1">
        <v>36258</v>
      </c>
      <c r="B2920">
        <v>-12.845993697831799</v>
      </c>
      <c r="C2920" s="2">
        <v>1.2181035039616799E-2</v>
      </c>
      <c r="D2920">
        <v>-0.19906614678053799</v>
      </c>
    </row>
    <row r="2921" spans="1:4" x14ac:dyDescent="0.25">
      <c r="A2921" s="1">
        <v>36259</v>
      </c>
      <c r="B2921">
        <v>-14.442345705787799</v>
      </c>
      <c r="C2921">
        <v>-1.01859538202716E-2</v>
      </c>
      <c r="D2921">
        <v>-0.207224422022524</v>
      </c>
    </row>
    <row r="2922" spans="1:4" x14ac:dyDescent="0.25">
      <c r="A2922" s="1">
        <v>36262</v>
      </c>
      <c r="B2922">
        <v>-11.4498080607831</v>
      </c>
      <c r="C2922">
        <v>1.13673664398394E-2</v>
      </c>
      <c r="D2922">
        <v>-0.198212651523098</v>
      </c>
    </row>
    <row r="2923" spans="1:4" x14ac:dyDescent="0.25">
      <c r="A2923" s="1">
        <v>36263</v>
      </c>
      <c r="B2923">
        <v>-13.0403919610181</v>
      </c>
      <c r="C2923">
        <v>-2.1985228503548601E-2</v>
      </c>
      <c r="D2923">
        <v>-0.21584012959061699</v>
      </c>
    </row>
    <row r="2924" spans="1:4" x14ac:dyDescent="0.25">
      <c r="A2924" s="1">
        <v>36264</v>
      </c>
      <c r="B2924">
        <v>-9.5718288761099704</v>
      </c>
      <c r="C2924" s="2">
        <v>8.6951538780727297E-3</v>
      </c>
      <c r="D2924">
        <v>-0.209021738852398</v>
      </c>
    </row>
    <row r="2925" spans="1:4" x14ac:dyDescent="0.25">
      <c r="A2925" s="1">
        <v>36265</v>
      </c>
      <c r="B2925">
        <v>-11.7571279097514</v>
      </c>
      <c r="C2925">
        <v>7.2656156581502197E-3</v>
      </c>
      <c r="D2925">
        <v>-0.203274794812948</v>
      </c>
    </row>
    <row r="2926" spans="1:4" x14ac:dyDescent="0.25">
      <c r="A2926" s="1">
        <v>36266</v>
      </c>
      <c r="B2926">
        <v>-12.467076043765401</v>
      </c>
      <c r="C2926">
        <v>8.7781608911341891E-3</v>
      </c>
      <c r="D2926">
        <v>-0.19628101277579399</v>
      </c>
    </row>
    <row r="2927" spans="1:4" x14ac:dyDescent="0.25">
      <c r="A2927" s="1">
        <v>36269</v>
      </c>
      <c r="B2927">
        <v>-16.780560333824599</v>
      </c>
      <c r="C2927">
        <v>-2.8817437332823801E-2</v>
      </c>
      <c r="D2927">
        <v>-0.21944213432332799</v>
      </c>
    </row>
    <row r="2928" spans="1:4" x14ac:dyDescent="0.25">
      <c r="A2928" s="1">
        <v>36270</v>
      </c>
      <c r="B2928">
        <v>-9.4597070070762808</v>
      </c>
      <c r="C2928">
        <v>7.5109147890036199E-2</v>
      </c>
      <c r="D2928">
        <v>-0.16081509815348799</v>
      </c>
    </row>
    <row r="2929" spans="1:4" x14ac:dyDescent="0.25">
      <c r="A2929" s="1">
        <v>36271</v>
      </c>
      <c r="B2929">
        <v>-9.2985952440458792</v>
      </c>
      <c r="C2929" s="2">
        <v>1.49608621589344E-3</v>
      </c>
      <c r="D2929">
        <v>-0.159559605189249</v>
      </c>
    </row>
    <row r="2930" spans="1:4" x14ac:dyDescent="0.25">
      <c r="A2930" s="1">
        <v>36272</v>
      </c>
      <c r="B2930">
        <v>-11.352258191748</v>
      </c>
      <c r="C2930">
        <v>-1.7884747698620699E-2</v>
      </c>
      <c r="D2930">
        <v>-0.17459066960616901</v>
      </c>
    </row>
    <row r="2931" spans="1:4" x14ac:dyDescent="0.25">
      <c r="A2931" s="1">
        <v>36273</v>
      </c>
      <c r="B2931">
        <v>-10.453048551257799</v>
      </c>
      <c r="C2931">
        <v>-4.7870912497162002E-3</v>
      </c>
      <c r="D2931">
        <v>-0.17854197938913099</v>
      </c>
    </row>
    <row r="2932" spans="1:4" x14ac:dyDescent="0.25">
      <c r="A2932" s="1">
        <v>36276</v>
      </c>
      <c r="B2932">
        <v>-11.152806689995099</v>
      </c>
      <c r="C2932">
        <v>-1.0712504744604201E-2</v>
      </c>
      <c r="D2932">
        <v>-0.18734185233241801</v>
      </c>
    </row>
    <row r="2933" spans="1:4" x14ac:dyDescent="0.25">
      <c r="A2933" s="1">
        <v>36277</v>
      </c>
      <c r="B2933">
        <v>-12.943303063684199</v>
      </c>
      <c r="C2933">
        <v>-1.4864644942786401E-2</v>
      </c>
      <c r="D2933">
        <v>-0.19942172715735901</v>
      </c>
    </row>
    <row r="2934" spans="1:4" x14ac:dyDescent="0.25">
      <c r="A2934" s="1">
        <v>36278</v>
      </c>
      <c r="B2934">
        <v>-13.6633820432332</v>
      </c>
      <c r="C2934">
        <v>-2.7619006815469199E-3</v>
      </c>
      <c r="D2934">
        <v>-0.20163284483475499</v>
      </c>
    </row>
    <row r="2935" spans="1:4" x14ac:dyDescent="0.25">
      <c r="A2935" s="1">
        <v>36279</v>
      </c>
      <c r="B2935">
        <v>-9.2165505444484594</v>
      </c>
      <c r="C2935">
        <v>2.4385936896618401E-2</v>
      </c>
      <c r="D2935">
        <v>-0.182163913768563</v>
      </c>
    </row>
    <row r="2936" spans="1:4" x14ac:dyDescent="0.25">
      <c r="A2936" s="1">
        <v>36280</v>
      </c>
      <c r="B2936">
        <v>-11.6830560446985</v>
      </c>
      <c r="C2936" s="2">
        <v>-5.5469741828049497E-3</v>
      </c>
      <c r="D2936">
        <v>-0.18670042942465501</v>
      </c>
    </row>
    <row r="2937" spans="1:4" x14ac:dyDescent="0.25">
      <c r="A2937" s="1">
        <v>36283</v>
      </c>
      <c r="B2937">
        <v>-13.056794882188401</v>
      </c>
      <c r="C2937" s="2">
        <v>-1.8685065151271901E-5</v>
      </c>
      <c r="D2937">
        <v>-0.18671562598011801</v>
      </c>
    </row>
    <row r="2938" spans="1:4" x14ac:dyDescent="0.25">
      <c r="A2938" s="1">
        <v>36284</v>
      </c>
      <c r="B2938">
        <v>-12.9388752867238</v>
      </c>
      <c r="C2938">
        <v>5.1720106727817699E-3</v>
      </c>
      <c r="D2938">
        <v>-0.18250931051768099</v>
      </c>
    </row>
    <row r="2939" spans="1:4" x14ac:dyDescent="0.25">
      <c r="A2939" s="1">
        <v>36285</v>
      </c>
      <c r="B2939">
        <v>-10.510473484210801</v>
      </c>
      <c r="C2939">
        <v>2.9938331675406899E-2</v>
      </c>
      <c r="D2939">
        <v>-0.158035003114402</v>
      </c>
    </row>
    <row r="2940" spans="1:4" x14ac:dyDescent="0.25">
      <c r="A2940" s="1">
        <v>36286</v>
      </c>
      <c r="B2940">
        <v>-10.4897419221672</v>
      </c>
      <c r="C2940">
        <v>-1.2345002494387801E-3</v>
      </c>
      <c r="D2940">
        <v>-0.15907440911307599</v>
      </c>
    </row>
    <row r="2941" spans="1:4" x14ac:dyDescent="0.25">
      <c r="A2941" s="1">
        <v>36287</v>
      </c>
      <c r="B2941">
        <v>-8.6147142000134398</v>
      </c>
      <c r="C2941">
        <v>6.7503518008637303E-3</v>
      </c>
      <c r="D2941">
        <v>-0.15339786553623999</v>
      </c>
    </row>
    <row r="2942" spans="1:4" x14ac:dyDescent="0.25">
      <c r="A2942" s="1">
        <v>36290</v>
      </c>
      <c r="B2942">
        <v>-8.4804878568865405</v>
      </c>
      <c r="C2942">
        <v>8.3896432516030297E-4</v>
      </c>
      <c r="D2942">
        <v>-0.15268759654782099</v>
      </c>
    </row>
    <row r="2943" spans="1:4" x14ac:dyDescent="0.25">
      <c r="A2943" s="1">
        <v>36291</v>
      </c>
      <c r="B2943">
        <v>-10.7491145422229</v>
      </c>
      <c r="C2943">
        <v>-3.9236797789165504E-3</v>
      </c>
      <c r="D2943">
        <v>-0.156012179091671</v>
      </c>
    </row>
    <row r="2944" spans="1:4" x14ac:dyDescent="0.25">
      <c r="A2944" s="1">
        <v>36292</v>
      </c>
      <c r="B2944">
        <v>-10.969830871870601</v>
      </c>
      <c r="C2944">
        <v>7.1352041170885203E-3</v>
      </c>
      <c r="D2944">
        <v>-0.14999015371715399</v>
      </c>
    </row>
    <row r="2945" spans="1:4" x14ac:dyDescent="0.25">
      <c r="A2945" s="1">
        <v>36293</v>
      </c>
      <c r="B2945">
        <v>-11.551829786955301</v>
      </c>
      <c r="C2945" s="2">
        <v>-2.30121982161576E-2</v>
      </c>
      <c r="D2945">
        <v>-0.1695507487855</v>
      </c>
    </row>
    <row r="2946" spans="1:4" x14ac:dyDescent="0.25">
      <c r="A2946" s="1">
        <v>36294</v>
      </c>
      <c r="B2946">
        <v>-6.2485405923730504</v>
      </c>
      <c r="C2946">
        <v>3.2654079171344101E-2</v>
      </c>
      <c r="D2946">
        <v>-0.14243319318855799</v>
      </c>
    </row>
    <row r="2947" spans="1:4" x14ac:dyDescent="0.25">
      <c r="A2947" s="1">
        <v>36297</v>
      </c>
      <c r="B2947">
        <v>-0.15638712530329299</v>
      </c>
      <c r="C2947" s="2">
        <v>1.3025443679625E-2</v>
      </c>
      <c r="D2947">
        <v>-0.13126300504492</v>
      </c>
    </row>
    <row r="2948" spans="1:4" x14ac:dyDescent="0.25">
      <c r="A2948" s="1">
        <v>36298</v>
      </c>
      <c r="B2948">
        <v>-0.70659599986869104</v>
      </c>
      <c r="C2948">
        <v>-1.53794069113684E-4</v>
      </c>
      <c r="D2948">
        <v>-0.13139661164236399</v>
      </c>
    </row>
    <row r="2949" spans="1:4" x14ac:dyDescent="0.25">
      <c r="A2949" s="1">
        <v>36299</v>
      </c>
      <c r="B2949">
        <v>-1.2963213445442801</v>
      </c>
      <c r="C2949">
        <v>-6.1431086109341605E-4</v>
      </c>
      <c r="D2949">
        <v>-0.13193020413781401</v>
      </c>
    </row>
    <row r="2950" spans="1:4" x14ac:dyDescent="0.25">
      <c r="A2950" s="1">
        <v>36300</v>
      </c>
      <c r="B2950">
        <v>-3.7196884729703301</v>
      </c>
      <c r="C2950">
        <v>-2.02414546551858E-3</v>
      </c>
      <c r="D2950">
        <v>-0.133687303678862</v>
      </c>
    </row>
    <row r="2951" spans="1:4" x14ac:dyDescent="0.25">
      <c r="A2951" s="1">
        <v>36301</v>
      </c>
      <c r="B2951">
        <v>-3.8350604113475901</v>
      </c>
      <c r="C2951" s="2">
        <v>6.69270305429279E-4</v>
      </c>
      <c r="D2951">
        <v>-0.13310750631599799</v>
      </c>
    </row>
    <row r="2952" spans="1:4" x14ac:dyDescent="0.25">
      <c r="A2952" s="1">
        <v>36304</v>
      </c>
      <c r="B2952">
        <v>-3.1840649447726599</v>
      </c>
      <c r="C2952">
        <v>2.1527339082165801E-3</v>
      </c>
      <c r="D2952">
        <v>-0.13124131745006601</v>
      </c>
    </row>
    <row r="2953" spans="1:4" x14ac:dyDescent="0.25">
      <c r="A2953" s="1">
        <v>36305</v>
      </c>
      <c r="B2953">
        <v>0.21689732141186499</v>
      </c>
      <c r="C2953">
        <v>3.14979471059928E-3</v>
      </c>
      <c r="D2953">
        <v>-0.12850490594698299</v>
      </c>
    </row>
    <row r="2954" spans="1:4" x14ac:dyDescent="0.25">
      <c r="A2954" s="1">
        <v>36306</v>
      </c>
      <c r="B2954">
        <v>1.84099371019948</v>
      </c>
      <c r="C2954" s="2">
        <v>-6.8283635824274602E-5</v>
      </c>
      <c r="D2954">
        <v>-0.12856441480060801</v>
      </c>
    </row>
    <row r="2955" spans="1:4" x14ac:dyDescent="0.25">
      <c r="A2955" s="1">
        <v>36307</v>
      </c>
      <c r="B2955">
        <v>1.98646160638918</v>
      </c>
      <c r="C2955">
        <v>-1.2437532276750899E-3</v>
      </c>
      <c r="D2955">
        <v>-0.129648265622411</v>
      </c>
    </row>
    <row r="2956" spans="1:4" x14ac:dyDescent="0.25">
      <c r="A2956" s="1">
        <v>36308</v>
      </c>
      <c r="B2956">
        <v>2.1798646737614602</v>
      </c>
      <c r="C2956">
        <v>1.29515496657803E-3</v>
      </c>
      <c r="D2956">
        <v>-0.12852102525096201</v>
      </c>
    </row>
    <row r="2957" spans="1:4" x14ac:dyDescent="0.25">
      <c r="A2957" s="1">
        <v>36311</v>
      </c>
      <c r="B2957">
        <v>1.3048191132937099</v>
      </c>
      <c r="C2957" s="2">
        <v>-1.44112622589509E-6</v>
      </c>
      <c r="D2957">
        <v>-0.12852228116216799</v>
      </c>
    </row>
    <row r="2958" spans="1:4" x14ac:dyDescent="0.25">
      <c r="A2958" s="1">
        <v>36312</v>
      </c>
      <c r="B2958">
        <v>2.4812044116466301</v>
      </c>
      <c r="C2958">
        <v>4.29660075119656E-4</v>
      </c>
      <c r="D2958">
        <v>-0.12814784198002699</v>
      </c>
    </row>
    <row r="2959" spans="1:4" x14ac:dyDescent="0.25">
      <c r="A2959" s="1">
        <v>36313</v>
      </c>
      <c r="B2959">
        <v>0.42880527355542097</v>
      </c>
      <c r="C2959">
        <v>2.71246780802787E-3</v>
      </c>
      <c r="D2959">
        <v>-0.12578297106803801</v>
      </c>
    </row>
    <row r="2960" spans="1:4" x14ac:dyDescent="0.25">
      <c r="A2960" s="1">
        <v>36314</v>
      </c>
      <c r="B2960">
        <v>-0.42763921848742198</v>
      </c>
      <c r="C2960">
        <v>2.35042769234521E-4</v>
      </c>
      <c r="D2960">
        <v>-0.125577492676646</v>
      </c>
    </row>
    <row r="2961" spans="1:4" x14ac:dyDescent="0.25">
      <c r="A2961" s="1">
        <v>36315</v>
      </c>
      <c r="B2961">
        <v>-1.3017928570216799</v>
      </c>
      <c r="C2961">
        <v>-1.0984341692805E-4</v>
      </c>
      <c r="D2961">
        <v>-0.12567354223268901</v>
      </c>
    </row>
    <row r="2962" spans="1:4" x14ac:dyDescent="0.25">
      <c r="A2962" s="1">
        <v>36318</v>
      </c>
      <c r="B2962">
        <v>-1.20574776069422</v>
      </c>
      <c r="C2962">
        <v>-1.3859869912843899E-3</v>
      </c>
      <c r="D2962">
        <v>-0.12688534732928999</v>
      </c>
    </row>
    <row r="2963" spans="1:4" x14ac:dyDescent="0.25">
      <c r="A2963" s="1">
        <v>36319</v>
      </c>
      <c r="B2963">
        <v>-5.25737916921641</v>
      </c>
      <c r="C2963">
        <v>-2.4110791738592599E-4</v>
      </c>
      <c r="D2963">
        <v>-0.12709586218483501</v>
      </c>
    </row>
    <row r="2964" spans="1:4" x14ac:dyDescent="0.25">
      <c r="A2964" s="1">
        <v>36320</v>
      </c>
      <c r="B2964">
        <v>-6.7015161385578201</v>
      </c>
      <c r="C2964">
        <v>-2.7897354203106199E-3</v>
      </c>
      <c r="D2964">
        <v>-0.129531033776634</v>
      </c>
    </row>
    <row r="2965" spans="1:4" x14ac:dyDescent="0.25">
      <c r="A2965" s="1">
        <v>36321</v>
      </c>
      <c r="B2965">
        <v>-2.58383487031006</v>
      </c>
      <c r="C2965">
        <v>8.0231749608731008E-3</v>
      </c>
      <c r="D2965">
        <v>-0.12254710896261301</v>
      </c>
    </row>
    <row r="2966" spans="1:4" x14ac:dyDescent="0.25">
      <c r="A2966" s="1">
        <v>36322</v>
      </c>
      <c r="B2966">
        <v>-4.20919011838496</v>
      </c>
      <c r="C2966" s="2">
        <v>-4.1251044566038998E-3</v>
      </c>
      <c r="D2966">
        <v>-0.126166693793891</v>
      </c>
    </row>
    <row r="2967" spans="1:4" x14ac:dyDescent="0.25">
      <c r="A2967" s="1">
        <v>36325</v>
      </c>
      <c r="B2967">
        <v>-2.0382949264957002</v>
      </c>
      <c r="C2967">
        <v>3.9262921170881201E-3</v>
      </c>
      <c r="D2967">
        <v>-0.122735768972085</v>
      </c>
    </row>
    <row r="2968" spans="1:4" x14ac:dyDescent="0.25">
      <c r="A2968" s="1">
        <v>36326</v>
      </c>
      <c r="B2968">
        <v>-1.9783328210925899</v>
      </c>
      <c r="C2968">
        <v>-1.4100678468784E-3</v>
      </c>
      <c r="D2968">
        <v>-0.12397277105747399</v>
      </c>
    </row>
    <row r="2969" spans="1:4" x14ac:dyDescent="0.25">
      <c r="A2969" s="1">
        <v>36327</v>
      </c>
      <c r="B2969">
        <v>-3.3458028700869402</v>
      </c>
      <c r="C2969">
        <v>-1.4491631002951E-3</v>
      </c>
      <c r="D2969">
        <v>-0.12524227739251101</v>
      </c>
    </row>
    <row r="2970" spans="1:4" x14ac:dyDescent="0.25">
      <c r="A2970" s="1">
        <v>36328</v>
      </c>
      <c r="B2970">
        <v>-4.2845030053466902</v>
      </c>
      <c r="C2970">
        <v>9.0450532615166796E-4</v>
      </c>
      <c r="D2970">
        <v>-0.124451054373321</v>
      </c>
    </row>
    <row r="2971" spans="1:4" x14ac:dyDescent="0.25">
      <c r="A2971" s="1">
        <v>36329</v>
      </c>
      <c r="B2971">
        <v>-5.3989054763242104</v>
      </c>
      <c r="C2971">
        <v>-2.4986676037833302E-3</v>
      </c>
      <c r="D2971">
        <v>-0.12663876015928499</v>
      </c>
    </row>
    <row r="2972" spans="1:4" x14ac:dyDescent="0.25">
      <c r="A2972" s="1">
        <v>36332</v>
      </c>
      <c r="B2972">
        <v>-7.2839244140074699</v>
      </c>
      <c r="C2972">
        <v>-8.8741035336145704E-3</v>
      </c>
      <c r="D2972">
        <v>-0.13438905822387701</v>
      </c>
    </row>
    <row r="2973" spans="1:4" x14ac:dyDescent="0.25">
      <c r="A2973" s="1">
        <v>36333</v>
      </c>
      <c r="B2973">
        <v>-6.9718766468810296</v>
      </c>
      <c r="C2973">
        <v>7.4277786758993498E-3</v>
      </c>
      <c r="D2973">
        <v>-0.12795949172892701</v>
      </c>
    </row>
    <row r="2974" spans="1:4" x14ac:dyDescent="0.25">
      <c r="A2974" s="1">
        <v>36334</v>
      </c>
      <c r="B2974">
        <v>-7.99856518701396</v>
      </c>
      <c r="C2974">
        <v>1.08869918584332E-2</v>
      </c>
      <c r="D2974">
        <v>-0.11846559381515601</v>
      </c>
    </row>
    <row r="2975" spans="1:4" x14ac:dyDescent="0.25">
      <c r="A2975" s="1">
        <v>36335</v>
      </c>
      <c r="B2975">
        <v>-5.0543420526433804</v>
      </c>
      <c r="C2975">
        <v>1.7579390970479301E-2</v>
      </c>
      <c r="D2975">
        <v>-0.102968755834904</v>
      </c>
    </row>
    <row r="2976" spans="1:4" x14ac:dyDescent="0.25">
      <c r="A2976" s="1">
        <v>36336</v>
      </c>
      <c r="B2976">
        <v>-6.1516772154341197</v>
      </c>
      <c r="C2976">
        <v>-1.9704621064335999E-3</v>
      </c>
      <c r="D2976">
        <v>-0.10473632190981801</v>
      </c>
    </row>
    <row r="2977" spans="1:4" x14ac:dyDescent="0.25">
      <c r="A2977" s="1">
        <v>36339</v>
      </c>
      <c r="B2977">
        <v>-4.7734903600155301</v>
      </c>
      <c r="C2977">
        <v>6.2079121027734802E-3</v>
      </c>
      <c r="D2977">
        <v>-9.9178603687428493E-2</v>
      </c>
    </row>
    <row r="2978" spans="1:4" x14ac:dyDescent="0.25">
      <c r="A2978" s="1">
        <v>36340</v>
      </c>
      <c r="B2978">
        <v>-1.6358957078572001</v>
      </c>
      <c r="C2978">
        <v>9.2575829557439704E-3</v>
      </c>
      <c r="D2978">
        <v>-9.0839174882755697E-2</v>
      </c>
    </row>
    <row r="2979" spans="1:4" x14ac:dyDescent="0.25">
      <c r="A2979" s="1">
        <v>36341</v>
      </c>
      <c r="B2979">
        <v>-1.6426062431014901</v>
      </c>
      <c r="C2979">
        <v>6.4252692615635097E-4</v>
      </c>
      <c r="D2979">
        <v>-9.0255014572411502E-2</v>
      </c>
    </row>
    <row r="2980" spans="1:4" x14ac:dyDescent="0.25">
      <c r="A2980" s="1">
        <v>36342</v>
      </c>
      <c r="B2980">
        <v>-3.8989954211672799</v>
      </c>
      <c r="C2980">
        <v>-8.4766362466694896E-3</v>
      </c>
      <c r="D2980">
        <v>-9.79665918911128E-2</v>
      </c>
    </row>
    <row r="2981" spans="1:4" x14ac:dyDescent="0.25">
      <c r="A2981" s="1">
        <v>36343</v>
      </c>
      <c r="B2981">
        <v>-7.4236408063413304</v>
      </c>
      <c r="C2981" s="2">
        <v>-1.8083689691643998E-5</v>
      </c>
      <c r="D2981">
        <v>-9.7982903983356504E-2</v>
      </c>
    </row>
    <row r="2982" spans="1:4" x14ac:dyDescent="0.25">
      <c r="A2982" s="1">
        <v>36346</v>
      </c>
      <c r="B2982">
        <v>-13.7782044696513</v>
      </c>
      <c r="C2982" s="2">
        <v>-1.60744664416556E-2</v>
      </c>
      <c r="D2982">
        <v>-0.112482347523076</v>
      </c>
    </row>
    <row r="2983" spans="1:4" x14ac:dyDescent="0.25">
      <c r="A2983" s="1">
        <v>36347</v>
      </c>
      <c r="B2983">
        <v>-12.8009143439212</v>
      </c>
      <c r="C2983" s="2">
        <v>-8.4894033553547903E-3</v>
      </c>
      <c r="D2983">
        <v>-0.12001684285995</v>
      </c>
    </row>
    <row r="2984" spans="1:4" x14ac:dyDescent="0.25">
      <c r="A2984" s="1">
        <v>36348</v>
      </c>
      <c r="B2984">
        <v>-10.1554271256521</v>
      </c>
      <c r="C2984">
        <v>1.1157048621999901E-2</v>
      </c>
      <c r="D2984">
        <v>-0.110198827989197</v>
      </c>
    </row>
    <row r="2985" spans="1:4" x14ac:dyDescent="0.25">
      <c r="A2985" s="1">
        <v>36349</v>
      </c>
      <c r="B2985">
        <v>-7.5278788775351</v>
      </c>
      <c r="C2985">
        <v>5.7601459033430396E-3</v>
      </c>
      <c r="D2985">
        <v>-0.10507344341345</v>
      </c>
    </row>
    <row r="2986" spans="1:4" x14ac:dyDescent="0.25">
      <c r="A2986" s="1">
        <v>36350</v>
      </c>
      <c r="B2986">
        <v>-7.87679468899701</v>
      </c>
      <c r="C2986" s="2">
        <v>-2.5078181658566E-5</v>
      </c>
      <c r="D2986">
        <v>-0.105095886544207</v>
      </c>
    </row>
    <row r="2987" spans="1:4" x14ac:dyDescent="0.25">
      <c r="A2987" s="1">
        <v>36353</v>
      </c>
      <c r="B2987">
        <v>-7.5355680337739903</v>
      </c>
      <c r="C2987">
        <v>4.4829760045231402E-3</v>
      </c>
      <c r="D2987">
        <v>-0.101084052877235</v>
      </c>
    </row>
    <row r="2988" spans="1:4" x14ac:dyDescent="0.25">
      <c r="A2988" s="1">
        <v>36354</v>
      </c>
      <c r="B2988">
        <v>-6.3517153102993902</v>
      </c>
      <c r="C2988">
        <v>1.6610516534277898E-2</v>
      </c>
      <c r="D2988">
        <v>-8.6152594674626798E-2</v>
      </c>
    </row>
    <row r="2989" spans="1:4" x14ac:dyDescent="0.25">
      <c r="A2989" s="1">
        <v>36355</v>
      </c>
      <c r="B2989">
        <v>-8.3422632804525492</v>
      </c>
      <c r="C2989">
        <v>-6.5335634850021904E-3</v>
      </c>
      <c r="D2989">
        <v>-9.2123274712924696E-2</v>
      </c>
    </row>
    <row r="2990" spans="1:4" x14ac:dyDescent="0.25">
      <c r="A2990" s="1">
        <v>36356</v>
      </c>
      <c r="B2990">
        <v>-11.560207884012099</v>
      </c>
      <c r="C2990">
        <v>-1.6365983884630599E-2</v>
      </c>
      <c r="D2990">
        <v>-0.106981570568204</v>
      </c>
    </row>
    <row r="2991" spans="1:4" x14ac:dyDescent="0.25">
      <c r="A2991" s="1">
        <v>36357</v>
      </c>
      <c r="B2991">
        <v>-10.2064020758101</v>
      </c>
      <c r="C2991">
        <v>4.0736677006601597E-3</v>
      </c>
      <c r="D2991">
        <v>-0.10334371023613401</v>
      </c>
    </row>
    <row r="2992" spans="1:4" x14ac:dyDescent="0.25">
      <c r="A2992" s="1">
        <v>36360</v>
      </c>
      <c r="B2992">
        <v>-6.6515501987061301</v>
      </c>
      <c r="C2992" s="2">
        <v>1.74470631455306E-2</v>
      </c>
      <c r="D2992">
        <v>-8.7699691328786397E-2</v>
      </c>
    </row>
    <row r="2993" spans="1:4" x14ac:dyDescent="0.25">
      <c r="A2993" s="1">
        <v>36361</v>
      </c>
      <c r="B2993">
        <v>-3.4367679956189399</v>
      </c>
      <c r="C2993">
        <v>1.24810356006703E-2</v>
      </c>
      <c r="D2993">
        <v>-7.6313238697758398E-2</v>
      </c>
    </row>
    <row r="2994" spans="1:4" x14ac:dyDescent="0.25">
      <c r="A2994" s="1">
        <v>36362</v>
      </c>
      <c r="B2994">
        <v>-0.26917487474711299</v>
      </c>
      <c r="C2994">
        <v>4.1319224782240503E-3</v>
      </c>
      <c r="D2994">
        <v>-7.2496636605895698E-2</v>
      </c>
    </row>
    <row r="2995" spans="1:4" x14ac:dyDescent="0.25">
      <c r="A2995" s="1">
        <v>36363</v>
      </c>
      <c r="B2995">
        <v>1.1388914739974201</v>
      </c>
      <c r="C2995">
        <v>1.2456427861365899E-4</v>
      </c>
      <c r="D2995">
        <v>-7.2381102818522697E-2</v>
      </c>
    </row>
    <row r="2996" spans="1:4" x14ac:dyDescent="0.25">
      <c r="A2996" s="1">
        <v>36364</v>
      </c>
      <c r="B2996">
        <v>4.3001553487555704</v>
      </c>
      <c r="C2996">
        <v>-1.9981484320692102E-3</v>
      </c>
      <c r="D2996">
        <v>-7.4234623063483704E-2</v>
      </c>
    </row>
    <row r="2997" spans="1:4" x14ac:dyDescent="0.25">
      <c r="A2997" s="1">
        <v>36367</v>
      </c>
      <c r="B2997">
        <v>6.5746357170905201</v>
      </c>
      <c r="C2997">
        <v>-2.3470623888030601E-3</v>
      </c>
      <c r="D2997">
        <v>-7.6407452160547604E-2</v>
      </c>
    </row>
    <row r="2998" spans="1:4" x14ac:dyDescent="0.25">
      <c r="A2998" s="1">
        <v>36368</v>
      </c>
      <c r="B2998">
        <v>4.0014247357753803</v>
      </c>
      <c r="C2998">
        <v>1.21411071390302E-2</v>
      </c>
      <c r="D2998">
        <v>-6.5194016084418896E-2</v>
      </c>
    </row>
    <row r="2999" spans="1:4" x14ac:dyDescent="0.25">
      <c r="A2999" s="1">
        <v>36369</v>
      </c>
      <c r="B2999">
        <v>2.98794767960861</v>
      </c>
      <c r="C2999">
        <v>2.2829338442363701E-3</v>
      </c>
      <c r="D2999">
        <v>-6.3059915865943394E-2</v>
      </c>
    </row>
    <row r="3000" spans="1:4" x14ac:dyDescent="0.25">
      <c r="A3000" s="1">
        <v>36370</v>
      </c>
      <c r="B3000">
        <v>6.6719150036168298</v>
      </c>
      <c r="C3000">
        <v>-1.0916483959104901E-2</v>
      </c>
      <c r="D3000">
        <v>-7.3288007265035301E-2</v>
      </c>
    </row>
    <row r="3001" spans="1:4" x14ac:dyDescent="0.25">
      <c r="A3001" s="1">
        <v>36371</v>
      </c>
      <c r="B3001">
        <v>4.4482473883373004</v>
      </c>
      <c r="C3001">
        <v>1.43477534597819E-2</v>
      </c>
      <c r="D3001">
        <v>-5.9991772065050901E-2</v>
      </c>
    </row>
    <row r="3002" spans="1:4" x14ac:dyDescent="0.25">
      <c r="A3002" s="1">
        <v>36374</v>
      </c>
      <c r="B3002">
        <v>1.82921815553804</v>
      </c>
      <c r="C3002">
        <v>4.6427367386915799E-3</v>
      </c>
      <c r="D3002">
        <v>-5.5627561330544903E-2</v>
      </c>
    </row>
    <row r="3003" spans="1:4" x14ac:dyDescent="0.25">
      <c r="A3003" s="1">
        <v>36375</v>
      </c>
      <c r="B3003">
        <v>3.75494468001069</v>
      </c>
      <c r="C3003">
        <v>-1.3993471977306301E-3</v>
      </c>
      <c r="D3003">
        <v>-5.6949066256211003E-2</v>
      </c>
    </row>
    <row r="3004" spans="1:4" x14ac:dyDescent="0.25">
      <c r="A3004" s="1">
        <v>36376</v>
      </c>
      <c r="B3004">
        <v>4.35314228479037</v>
      </c>
      <c r="C3004">
        <v>-1.1405351674787501E-3</v>
      </c>
      <c r="D3004">
        <v>-5.8024649010869497E-2</v>
      </c>
    </row>
    <row r="3005" spans="1:4" x14ac:dyDescent="0.25">
      <c r="A3005" s="1">
        <v>36377</v>
      </c>
      <c r="B3005">
        <v>7.8336957825184301</v>
      </c>
      <c r="C3005" s="2">
        <v>-9.2800980283527894E-3</v>
      </c>
      <c r="D3005">
        <v>-6.6766272608340699E-2</v>
      </c>
    </row>
    <row r="3006" spans="1:4" x14ac:dyDescent="0.25">
      <c r="A3006" s="1">
        <v>36378</v>
      </c>
      <c r="B3006">
        <v>6.8169357052623996</v>
      </c>
      <c r="C3006">
        <v>2.9864925780994402E-3</v>
      </c>
      <c r="D3006">
        <v>-6.3979177007853494E-2</v>
      </c>
    </row>
    <row r="3007" spans="1:4" x14ac:dyDescent="0.25">
      <c r="A3007" s="1">
        <v>36381</v>
      </c>
      <c r="B3007">
        <v>6.8491542315721903</v>
      </c>
      <c r="C3007">
        <v>1.7076822909789899E-3</v>
      </c>
      <c r="D3007">
        <v>-6.2380750824442298E-2</v>
      </c>
    </row>
    <row r="3008" spans="1:4" x14ac:dyDescent="0.25">
      <c r="A3008" s="1">
        <v>36382</v>
      </c>
      <c r="B3008">
        <v>10.0777427816548</v>
      </c>
      <c r="C3008">
        <v>-1.7462900604348401E-2</v>
      </c>
      <c r="D3008">
        <v>-7.8754302577518795E-2</v>
      </c>
    </row>
    <row r="3009" spans="1:4" x14ac:dyDescent="0.25">
      <c r="A3009" s="1">
        <v>36383</v>
      </c>
      <c r="B3009">
        <v>7.9917139707410501</v>
      </c>
      <c r="C3009">
        <v>9.0918942348035096E-3</v>
      </c>
      <c r="D3009">
        <v>-7.0378434132285797E-2</v>
      </c>
    </row>
    <row r="3010" spans="1:4" x14ac:dyDescent="0.25">
      <c r="A3010" s="1">
        <v>36384</v>
      </c>
      <c r="B3010">
        <v>4.4881496129269296</v>
      </c>
      <c r="C3010">
        <v>1.6131676043235801E-2</v>
      </c>
      <c r="D3010">
        <v>-5.5382080188902297E-2</v>
      </c>
    </row>
    <row r="3011" spans="1:4" x14ac:dyDescent="0.25">
      <c r="A3011" s="1">
        <v>36385</v>
      </c>
      <c r="B3011">
        <v>1.8800129930482601</v>
      </c>
      <c r="C3011">
        <v>6.1369275758884597E-3</v>
      </c>
      <c r="D3011">
        <v>-4.9585028428135197E-2</v>
      </c>
    </row>
    <row r="3012" spans="1:4" x14ac:dyDescent="0.25">
      <c r="A3012" s="1">
        <v>36388</v>
      </c>
      <c r="B3012">
        <v>0.67211550275163801</v>
      </c>
      <c r="C3012" s="2">
        <v>9.5094817827810706E-6</v>
      </c>
      <c r="D3012">
        <v>-4.9575990474277E-2</v>
      </c>
    </row>
    <row r="3013" spans="1:4" x14ac:dyDescent="0.25">
      <c r="A3013" s="1">
        <v>36389</v>
      </c>
      <c r="B3013">
        <v>1.4350987931546899</v>
      </c>
      <c r="C3013">
        <v>-8.2833811425644596E-4</v>
      </c>
      <c r="D3013">
        <v>-5.0363262906071501E-2</v>
      </c>
    </row>
    <row r="3014" spans="1:4" x14ac:dyDescent="0.25">
      <c r="A3014" s="1">
        <v>36390</v>
      </c>
      <c r="B3014">
        <v>0.27152649584495198</v>
      </c>
      <c r="C3014">
        <v>9.4101341802251502E-4</v>
      </c>
      <c r="D3014">
        <v>-4.9469641994219E-2</v>
      </c>
    </row>
    <row r="3015" spans="1:4" x14ac:dyDescent="0.25">
      <c r="A3015" s="1">
        <v>36391</v>
      </c>
      <c r="B3015">
        <v>5.3045010450020396</v>
      </c>
      <c r="C3015">
        <v>-3.2031826984386301E-4</v>
      </c>
      <c r="D3015">
        <v>-4.9774114233929502E-2</v>
      </c>
    </row>
    <row r="3016" spans="1:4" x14ac:dyDescent="0.25">
      <c r="A3016" s="1">
        <v>36392</v>
      </c>
      <c r="B3016">
        <v>3.9054438072264199</v>
      </c>
      <c r="C3016">
        <v>4.8875212924520796E-3</v>
      </c>
      <c r="D3016">
        <v>-4.5129864984608602E-2</v>
      </c>
    </row>
    <row r="3017" spans="1:4" x14ac:dyDescent="0.25">
      <c r="A3017" s="1">
        <v>36395</v>
      </c>
      <c r="B3017">
        <v>1.9196649691920999</v>
      </c>
      <c r="C3017">
        <v>7.8815897347119298E-3</v>
      </c>
      <c r="D3017">
        <v>-3.76039703304882E-2</v>
      </c>
    </row>
    <row r="3018" spans="1:4" x14ac:dyDescent="0.25">
      <c r="A3018" s="1">
        <v>36396</v>
      </c>
      <c r="B3018">
        <v>2.2311280483137601</v>
      </c>
      <c r="C3018" s="2">
        <v>-6.4386699766094099E-5</v>
      </c>
      <c r="D3018">
        <v>-3.76659358347066E-2</v>
      </c>
    </row>
    <row r="3019" spans="1:4" x14ac:dyDescent="0.25">
      <c r="A3019" s="1">
        <v>36397</v>
      </c>
      <c r="B3019">
        <v>0.84251290745516705</v>
      </c>
      <c r="C3019">
        <v>1.34249536508046E-3</v>
      </c>
      <c r="D3019">
        <v>-3.6374006813905603E-2</v>
      </c>
    </row>
    <row r="3020" spans="1:4" x14ac:dyDescent="0.25">
      <c r="A3020" s="1">
        <v>36398</v>
      </c>
      <c r="B3020">
        <v>1.5748435828941199E-2</v>
      </c>
      <c r="C3020">
        <v>2.22041098673903E-4</v>
      </c>
      <c r="D3020">
        <v>-3.6160042239667699E-2</v>
      </c>
    </row>
    <row r="3021" spans="1:4" x14ac:dyDescent="0.25">
      <c r="A3021" s="1">
        <v>36399</v>
      </c>
      <c r="B3021">
        <v>0.64561273640058103</v>
      </c>
      <c r="C3021" s="2">
        <v>-9.7870637405834592E-6</v>
      </c>
      <c r="D3021">
        <v>-3.6169475402769997E-2</v>
      </c>
    </row>
    <row r="3022" spans="1:4" x14ac:dyDescent="0.25">
      <c r="A3022" s="1">
        <v>36402</v>
      </c>
      <c r="B3022">
        <v>0.50815830059245704</v>
      </c>
      <c r="C3022" s="2">
        <v>-3.9476539935686596E-6</v>
      </c>
      <c r="D3022">
        <v>-3.6173280272189599E-2</v>
      </c>
    </row>
    <row r="3023" spans="1:4" x14ac:dyDescent="0.25">
      <c r="A3023" s="1">
        <v>36403</v>
      </c>
      <c r="B3023">
        <v>2.36592393370278</v>
      </c>
      <c r="C3023">
        <v>-1.06237192087244E-3</v>
      </c>
      <c r="D3023">
        <v>-3.7197222715815097E-2</v>
      </c>
    </row>
    <row r="3024" spans="1:4" x14ac:dyDescent="0.25">
      <c r="A3024" s="1">
        <v>36404</v>
      </c>
      <c r="B3024">
        <v>2.1885487767184402</v>
      </c>
      <c r="C3024">
        <v>1.8498540871378E-3</v>
      </c>
      <c r="D3024">
        <v>-3.5416178063148201E-2</v>
      </c>
    </row>
    <row r="3025" spans="1:4" x14ac:dyDescent="0.25">
      <c r="A3025" s="1">
        <v>36405</v>
      </c>
      <c r="B3025">
        <v>5.4898606858780203</v>
      </c>
      <c r="C3025">
        <v>-2.9293847767998399E-3</v>
      </c>
      <c r="D3025">
        <v>-3.8241815227077501E-2</v>
      </c>
    </row>
    <row r="3026" spans="1:4" x14ac:dyDescent="0.25">
      <c r="A3026" s="1">
        <v>36406</v>
      </c>
      <c r="B3026">
        <v>1.8840888063701</v>
      </c>
      <c r="C3026">
        <v>1.30639667022202E-2</v>
      </c>
      <c r="D3026">
        <v>-2.5677438325616201E-2</v>
      </c>
    </row>
    <row r="3027" spans="1:4" x14ac:dyDescent="0.25">
      <c r="A3027" s="1">
        <v>36409</v>
      </c>
      <c r="B3027">
        <v>-0.188005100145751</v>
      </c>
      <c r="C3027">
        <v>1.0527454980685501E-3</v>
      </c>
      <c r="D3027">
        <v>-2.46517246351468E-2</v>
      </c>
    </row>
    <row r="3028" spans="1:4" x14ac:dyDescent="0.25">
      <c r="A3028" s="1">
        <v>36410</v>
      </c>
      <c r="B3028">
        <v>0.32793353330962999</v>
      </c>
      <c r="C3028">
        <v>2.0878379103902799E-4</v>
      </c>
      <c r="D3028">
        <v>-2.4448087724632799E-2</v>
      </c>
    </row>
    <row r="3029" spans="1:4" x14ac:dyDescent="0.25">
      <c r="A3029" s="1">
        <v>36411</v>
      </c>
      <c r="B3029">
        <v>0.881889794143488</v>
      </c>
      <c r="C3029">
        <v>-2.7481409792487601E-4</v>
      </c>
      <c r="D3029">
        <v>-2.4716183143383599E-2</v>
      </c>
    </row>
    <row r="3030" spans="1:4" x14ac:dyDescent="0.25">
      <c r="A3030" s="1">
        <v>36412</v>
      </c>
      <c r="B3030">
        <v>-6.1178524263813802E-2</v>
      </c>
      <c r="C3030" s="2">
        <v>8.6261993804174296E-5</v>
      </c>
      <c r="D3030">
        <v>-2.46320532168166E-2</v>
      </c>
    </row>
    <row r="3031" spans="1:4" x14ac:dyDescent="0.25">
      <c r="A3031" s="1">
        <v>36413</v>
      </c>
      <c r="B3031">
        <v>0.47870340140435702</v>
      </c>
      <c r="C3031" s="2">
        <v>5.9094453661528503E-5</v>
      </c>
      <c r="D3031">
        <v>-2.4574414380882498E-2</v>
      </c>
    </row>
    <row r="3032" spans="1:4" x14ac:dyDescent="0.25">
      <c r="A3032" s="1">
        <v>36416</v>
      </c>
      <c r="B3032">
        <v>0.53055841798168402</v>
      </c>
      <c r="C3032" s="2">
        <v>-9.9206512376783293E-5</v>
      </c>
      <c r="D3032">
        <v>-2.4671182951314902E-2</v>
      </c>
    </row>
    <row r="3033" spans="1:4" x14ac:dyDescent="0.25">
      <c r="A3033" s="1">
        <v>36417</v>
      </c>
      <c r="B3033">
        <v>3.21491428681529</v>
      </c>
      <c r="C3033">
        <v>-5.1481370837757104E-4</v>
      </c>
      <c r="D3033">
        <v>-2.51732955965073E-2</v>
      </c>
    </row>
    <row r="3034" spans="1:4" x14ac:dyDescent="0.25">
      <c r="A3034" s="1">
        <v>36418</v>
      </c>
      <c r="B3034">
        <v>4.5969757631311099</v>
      </c>
      <c r="C3034">
        <v>-2.3633042308506698E-3</v>
      </c>
      <c r="D3034">
        <v>-2.74771076713702E-2</v>
      </c>
    </row>
    <row r="3035" spans="1:4" x14ac:dyDescent="0.25">
      <c r="A3035" s="1">
        <v>36419</v>
      </c>
      <c r="B3035">
        <v>2.8115299291828402</v>
      </c>
      <c r="C3035">
        <v>-5.0823427008408299E-3</v>
      </c>
      <c r="D3035">
        <v>-3.2419802294597302E-2</v>
      </c>
    </row>
    <row r="3036" spans="1:4" x14ac:dyDescent="0.25">
      <c r="A3036" s="1">
        <v>36420</v>
      </c>
      <c r="B3036">
        <v>4.6375158350246499</v>
      </c>
      <c r="C3036">
        <v>1.3943649700761699E-3</v>
      </c>
      <c r="D3036">
        <v>-3.1070642361177399E-2</v>
      </c>
    </row>
    <row r="3037" spans="1:4" x14ac:dyDescent="0.25">
      <c r="A3037" s="1">
        <v>36423</v>
      </c>
      <c r="B3037">
        <v>5.6281289316301404</v>
      </c>
      <c r="C3037">
        <v>7.3966066246021803E-4</v>
      </c>
      <c r="D3037">
        <v>-3.03539634306292E-2</v>
      </c>
    </row>
    <row r="3038" spans="1:4" x14ac:dyDescent="0.25">
      <c r="A3038" s="1">
        <v>36424</v>
      </c>
      <c r="B3038">
        <v>6.6765179817983098</v>
      </c>
      <c r="C3038">
        <v>-1.00555853686231E-2</v>
      </c>
      <c r="D3038">
        <v>-4.0104321928699498E-2</v>
      </c>
    </row>
    <row r="3039" spans="1:4" x14ac:dyDescent="0.25">
      <c r="A3039" s="1">
        <v>36425</v>
      </c>
      <c r="B3039">
        <v>7.1909305637263996</v>
      </c>
      <c r="C3039" s="2">
        <v>-5.4621586415615903E-3</v>
      </c>
      <c r="D3039">
        <v>-4.5347424401674302E-2</v>
      </c>
    </row>
    <row r="3040" spans="1:4" x14ac:dyDescent="0.25">
      <c r="A3040" s="1">
        <v>36426</v>
      </c>
      <c r="B3040">
        <v>3.7999247551467001</v>
      </c>
      <c r="C3040">
        <v>9.9382369237990906E-3</v>
      </c>
      <c r="D3040">
        <v>-3.5859860925463102E-2</v>
      </c>
    </row>
    <row r="3041" spans="1:4" x14ac:dyDescent="0.25">
      <c r="A3041" s="1">
        <v>36427</v>
      </c>
      <c r="B3041">
        <v>5.6005682360274101</v>
      </c>
      <c r="C3041">
        <v>-3.6213716876047999E-3</v>
      </c>
      <c r="D3041">
        <v>-3.9351370727990997E-2</v>
      </c>
    </row>
    <row r="3042" spans="1:4" x14ac:dyDescent="0.25">
      <c r="A3042" s="1">
        <v>36430</v>
      </c>
      <c r="B3042">
        <v>2.2005718683133502</v>
      </c>
      <c r="C3042">
        <v>1.5913364174878299E-2</v>
      </c>
      <c r="D3042">
        <v>-2.4064219246287901E-2</v>
      </c>
    </row>
    <row r="3043" spans="1:4" x14ac:dyDescent="0.25">
      <c r="A3043" s="1">
        <v>36431</v>
      </c>
      <c r="B3043">
        <v>1.6057723922276499</v>
      </c>
      <c r="C3043">
        <v>-3.2641791079812501E-3</v>
      </c>
      <c r="D3043">
        <v>-2.7249848432555498E-2</v>
      </c>
    </row>
    <row r="3044" spans="1:4" x14ac:dyDescent="0.25">
      <c r="A3044" s="1">
        <v>36432</v>
      </c>
      <c r="B3044">
        <v>1.8280314706287</v>
      </c>
      <c r="C3044">
        <v>5.5467405396187697E-4</v>
      </c>
      <c r="D3044">
        <v>-2.6710289162493499E-2</v>
      </c>
    </row>
    <row r="3045" spans="1:4" x14ac:dyDescent="0.25">
      <c r="A3045" s="1">
        <v>36433</v>
      </c>
      <c r="B3045">
        <v>4.1327989735712096</v>
      </c>
      <c r="C3045">
        <v>5.7382587045763699E-4</v>
      </c>
      <c r="D3045">
        <v>-2.6151790346964601E-2</v>
      </c>
    </row>
    <row r="3046" spans="1:4" x14ac:dyDescent="0.25">
      <c r="A3046" s="1">
        <v>36434</v>
      </c>
      <c r="B3046">
        <v>7.7262753538381101</v>
      </c>
      <c r="C3046">
        <v>-5.4963647155493404E-3</v>
      </c>
      <c r="D3046">
        <v>-3.1504415284802398E-2</v>
      </c>
    </row>
    <row r="3047" spans="1:4" x14ac:dyDescent="0.25">
      <c r="A3047" s="1">
        <v>36437</v>
      </c>
      <c r="B3047">
        <v>5.1365561993770799</v>
      </c>
      <c r="C3047">
        <v>1.4041938746013101E-2</v>
      </c>
      <c r="D3047">
        <v>-1.7904859608447499E-2</v>
      </c>
    </row>
    <row r="3048" spans="1:4" x14ac:dyDescent="0.25">
      <c r="A3048" s="1">
        <v>36438</v>
      </c>
      <c r="B3048">
        <v>2.6236073669890301</v>
      </c>
      <c r="C3048">
        <v>1.86098007930398E-3</v>
      </c>
      <c r="D3048">
        <v>-1.60772001161976E-2</v>
      </c>
    </row>
    <row r="3049" spans="1:4" x14ac:dyDescent="0.25">
      <c r="A3049" s="1">
        <v>36439</v>
      </c>
      <c r="B3049">
        <v>3.2154661873324901</v>
      </c>
      <c r="C3049">
        <v>5.4813773211923099E-4</v>
      </c>
      <c r="D3049">
        <v>-1.5537874904088899E-2</v>
      </c>
    </row>
    <row r="3050" spans="1:4" x14ac:dyDescent="0.25">
      <c r="A3050" s="1">
        <v>36440</v>
      </c>
      <c r="B3050">
        <v>-0.36004764253695998</v>
      </c>
      <c r="C3050">
        <v>5.7887768595909902E-3</v>
      </c>
      <c r="D3050">
        <v>-9.8390433351899197E-3</v>
      </c>
    </row>
    <row r="3051" spans="1:4" x14ac:dyDescent="0.25">
      <c r="A3051" s="1">
        <v>36441</v>
      </c>
      <c r="B3051">
        <v>0.53491383135141501</v>
      </c>
      <c r="C3051" s="2">
        <v>-1.45666896747805E-5</v>
      </c>
      <c r="D3051">
        <v>-9.8534667025738099E-3</v>
      </c>
    </row>
    <row r="3052" spans="1:4" x14ac:dyDescent="0.25">
      <c r="A3052" s="1">
        <v>36444</v>
      </c>
      <c r="B3052">
        <v>1.90560394621421</v>
      </c>
      <c r="C3052">
        <v>2.5436535391552899E-4</v>
      </c>
      <c r="D3052">
        <v>-9.6016077292033798E-3</v>
      </c>
    </row>
    <row r="3053" spans="1:4" x14ac:dyDescent="0.25">
      <c r="A3053" s="1">
        <v>36445</v>
      </c>
      <c r="B3053">
        <v>2.6800479046652499</v>
      </c>
      <c r="C3053">
        <v>-2.1970403868076401E-3</v>
      </c>
      <c r="D3053">
        <v>-1.17775529960518E-2</v>
      </c>
    </row>
    <row r="3054" spans="1:4" x14ac:dyDescent="0.25">
      <c r="A3054" s="1">
        <v>36446</v>
      </c>
      <c r="B3054">
        <v>4.9755892277135896</v>
      </c>
      <c r="C3054">
        <v>-3.2995861250009399E-3</v>
      </c>
      <c r="D3054">
        <v>-1.5038278070600399E-2</v>
      </c>
    </row>
    <row r="3055" spans="1:4" x14ac:dyDescent="0.25">
      <c r="A3055" s="1">
        <v>36447</v>
      </c>
      <c r="B3055">
        <v>7.4899629445654101</v>
      </c>
      <c r="C3055">
        <v>-7.9022500684762693E-3</v>
      </c>
      <c r="D3055">
        <v>-2.2821691905163501E-2</v>
      </c>
    </row>
    <row r="3056" spans="1:4" x14ac:dyDescent="0.25">
      <c r="A3056" s="1">
        <v>36448</v>
      </c>
      <c r="B3056">
        <v>9.7705902053936704</v>
      </c>
      <c r="C3056">
        <v>-1.9201393662382299E-2</v>
      </c>
      <c r="D3056">
        <v>-4.1584877277233097E-2</v>
      </c>
    </row>
    <row r="3057" spans="1:4" x14ac:dyDescent="0.25">
      <c r="A3057" s="1">
        <v>36451</v>
      </c>
      <c r="B3057">
        <v>10.362742088629499</v>
      </c>
      <c r="C3057">
        <v>-6.1744764895718101E-3</v>
      </c>
      <c r="D3057">
        <v>-4.7502588919734898E-2</v>
      </c>
    </row>
    <row r="3058" spans="1:4" x14ac:dyDescent="0.25">
      <c r="A3058" s="1">
        <v>36452</v>
      </c>
      <c r="B3058">
        <v>9.3768969482748403</v>
      </c>
      <c r="C3058">
        <v>2.6997347303942699E-2</v>
      </c>
      <c r="D3058">
        <v>-2.1787685506694701E-2</v>
      </c>
    </row>
    <row r="3059" spans="1:4" x14ac:dyDescent="0.25">
      <c r="A3059" s="1">
        <v>36453</v>
      </c>
      <c r="B3059">
        <v>5.0872177971442296</v>
      </c>
      <c r="C3059">
        <v>2.43037554504868E-3</v>
      </c>
      <c r="D3059">
        <v>-1.9410262219684699E-2</v>
      </c>
    </row>
    <row r="3060" spans="1:4" x14ac:dyDescent="0.25">
      <c r="A3060" s="1">
        <v>36454</v>
      </c>
      <c r="B3060">
        <v>4.5591002093961501</v>
      </c>
      <c r="C3060">
        <v>-6.6706085926150297E-3</v>
      </c>
      <c r="D3060">
        <v>-2.5951392550352202E-2</v>
      </c>
    </row>
    <row r="3061" spans="1:4" x14ac:dyDescent="0.25">
      <c r="A3061" s="1">
        <v>36455</v>
      </c>
      <c r="B3061">
        <v>4.7086839101744298</v>
      </c>
      <c r="C3061">
        <v>9.4312436371515596E-3</v>
      </c>
      <c r="D3061">
        <v>-1.67649028190664E-2</v>
      </c>
    </row>
    <row r="3062" spans="1:4" x14ac:dyDescent="0.25">
      <c r="A3062" s="1">
        <v>36458</v>
      </c>
      <c r="B3062">
        <v>7.2527195791524104</v>
      </c>
      <c r="C3062">
        <v>-4.9187946628431196E-3</v>
      </c>
      <c r="D3062">
        <v>-2.16012343674E-2</v>
      </c>
    </row>
    <row r="3063" spans="1:4" x14ac:dyDescent="0.25">
      <c r="A3063" s="1">
        <v>36459</v>
      </c>
      <c r="B3063">
        <v>3.6474138921854902</v>
      </c>
      <c r="C3063">
        <v>9.9473955173993295E-3</v>
      </c>
      <c r="D3063">
        <v>-1.1868714871917201E-2</v>
      </c>
    </row>
    <row r="3064" spans="1:4" x14ac:dyDescent="0.25">
      <c r="A3064" s="1">
        <v>36460</v>
      </c>
      <c r="B3064">
        <v>4.03155225057038</v>
      </c>
      <c r="C3064">
        <v>-3.1731194054642501E-3</v>
      </c>
      <c r="D3064">
        <v>-1.50041734279035E-2</v>
      </c>
    </row>
    <row r="3065" spans="1:4" x14ac:dyDescent="0.25">
      <c r="A3065" s="1">
        <v>36461</v>
      </c>
      <c r="B3065">
        <v>-0.106161250673459</v>
      </c>
      <c r="C3065">
        <v>7.7008531550178498E-3</v>
      </c>
      <c r="D3065">
        <v>-7.4188652091664604E-3</v>
      </c>
    </row>
    <row r="3066" spans="1:4" x14ac:dyDescent="0.25">
      <c r="A3066" s="1">
        <v>36462</v>
      </c>
      <c r="B3066">
        <v>-3.2236014711000598</v>
      </c>
      <c r="C3066">
        <v>-1.94392499113656E-4</v>
      </c>
      <c r="D3066">
        <v>-7.6118155365315597E-3</v>
      </c>
    </row>
    <row r="3067" spans="1:4" x14ac:dyDescent="0.25">
      <c r="A3067" s="1">
        <v>36465</v>
      </c>
      <c r="B3067">
        <v>-3.9527085483332498</v>
      </c>
      <c r="C3067">
        <v>-1.48404238303838E-3</v>
      </c>
      <c r="D3067">
        <v>-9.0845616627017699E-3</v>
      </c>
    </row>
    <row r="3068" spans="1:4" x14ac:dyDescent="0.25">
      <c r="A3068" s="1">
        <v>36466</v>
      </c>
      <c r="B3068">
        <v>-5.10159851613379</v>
      </c>
      <c r="C3068">
        <v>2.1462921657457901E-3</v>
      </c>
      <c r="D3068">
        <v>-6.9577676204818396E-3</v>
      </c>
    </row>
    <row r="3069" spans="1:4" x14ac:dyDescent="0.25">
      <c r="A3069" s="1">
        <v>36467</v>
      </c>
      <c r="B3069">
        <v>-6.3099924323961698</v>
      </c>
      <c r="C3069">
        <v>-2.2949354421430601E-3</v>
      </c>
      <c r="D3069">
        <v>-9.2367354351144994E-3</v>
      </c>
    </row>
    <row r="3070" spans="1:4" x14ac:dyDescent="0.25">
      <c r="A3070" s="1">
        <v>36468</v>
      </c>
      <c r="B3070">
        <v>-6.83874645910665</v>
      </c>
      <c r="C3070">
        <v>-5.23334820571183E-3</v>
      </c>
      <c r="D3070">
        <v>-1.4421744588010399E-2</v>
      </c>
    </row>
    <row r="3071" spans="1:4" x14ac:dyDescent="0.25">
      <c r="A3071" s="1">
        <v>36469</v>
      </c>
      <c r="B3071">
        <v>-8.1614183066871</v>
      </c>
      <c r="C3071">
        <v>-2.9049208292762098E-3</v>
      </c>
      <c r="D3071">
        <v>-1.72847713910383E-2</v>
      </c>
    </row>
    <row r="3072" spans="1:4" x14ac:dyDescent="0.25">
      <c r="A3072" s="1">
        <v>36472</v>
      </c>
      <c r="B3072">
        <v>-8.1672279816181703</v>
      </c>
      <c r="C3072">
        <v>-7.9851434808826595E-4</v>
      </c>
      <c r="D3072">
        <v>-1.8069483601167401E-2</v>
      </c>
    </row>
    <row r="3073" spans="1:4" x14ac:dyDescent="0.25">
      <c r="A3073" s="1">
        <v>36473</v>
      </c>
      <c r="B3073">
        <v>-12.3773236871604</v>
      </c>
      <c r="C3073">
        <v>-8.3982216042895394E-3</v>
      </c>
      <c r="D3073">
        <v>-2.6315953677899299E-2</v>
      </c>
    </row>
    <row r="3074" spans="1:4" x14ac:dyDescent="0.25">
      <c r="A3074" s="1">
        <v>36474</v>
      </c>
      <c r="B3074">
        <v>-13.301492851496301</v>
      </c>
      <c r="C3074">
        <v>-3.86230481808136E-3</v>
      </c>
      <c r="D3074">
        <v>-3.0076618261298201E-2</v>
      </c>
    </row>
    <row r="3075" spans="1:4" x14ac:dyDescent="0.25">
      <c r="A3075" s="1">
        <v>36475</v>
      </c>
      <c r="B3075">
        <v>-14.2692236352877</v>
      </c>
      <c r="C3075">
        <v>-2.1398359983527501E-2</v>
      </c>
      <c r="D3075">
        <v>-5.0831387940183298E-2</v>
      </c>
    </row>
    <row r="3076" spans="1:4" x14ac:dyDescent="0.25">
      <c r="A3076" s="1">
        <v>36476</v>
      </c>
      <c r="B3076">
        <v>-13.4710021934939</v>
      </c>
      <c r="C3076">
        <v>1.1247783015804201E-2</v>
      </c>
      <c r="D3076">
        <v>-4.0155345346322403E-2</v>
      </c>
    </row>
    <row r="3077" spans="1:4" x14ac:dyDescent="0.25">
      <c r="A3077" s="1">
        <v>36479</v>
      </c>
      <c r="B3077">
        <v>-11.3850673021836</v>
      </c>
      <c r="C3077">
        <v>-7.9970506067888608E-3</v>
      </c>
      <c r="D3077">
        <v>-4.7831271624243603E-2</v>
      </c>
    </row>
    <row r="3078" spans="1:4" x14ac:dyDescent="0.25">
      <c r="A3078" s="1">
        <v>36480</v>
      </c>
      <c r="B3078">
        <v>-14.704315062291601</v>
      </c>
      <c r="C3078">
        <v>-8.8966241909825099E-3</v>
      </c>
      <c r="D3078">
        <v>-5.6302358967008401E-2</v>
      </c>
    </row>
    <row r="3079" spans="1:4" x14ac:dyDescent="0.25">
      <c r="A3079" s="1">
        <v>36481</v>
      </c>
      <c r="B3079">
        <v>-12.681110368288399</v>
      </c>
      <c r="C3079">
        <v>1.1545802427713201E-2</v>
      </c>
      <c r="D3079">
        <v>-4.5406612452142399E-2</v>
      </c>
    </row>
    <row r="3080" spans="1:4" x14ac:dyDescent="0.25">
      <c r="A3080" s="1">
        <v>36482</v>
      </c>
      <c r="B3080">
        <v>-12.6469169227015</v>
      </c>
      <c r="C3080">
        <v>-6.3561575120216001E-4</v>
      </c>
      <c r="D3080">
        <v>-4.6013367045261301E-2</v>
      </c>
    </row>
    <row r="3081" spans="1:4" x14ac:dyDescent="0.25">
      <c r="A3081" s="1">
        <v>36483</v>
      </c>
      <c r="B3081">
        <v>-12.593198574705299</v>
      </c>
      <c r="C3081">
        <v>1.39553855745616E-2</v>
      </c>
      <c r="D3081">
        <v>-3.2700115749400099E-2</v>
      </c>
    </row>
    <row r="3082" spans="1:4" x14ac:dyDescent="0.25">
      <c r="A3082" s="1">
        <v>36486</v>
      </c>
      <c r="B3082">
        <v>-8.8820478428722396</v>
      </c>
      <c r="C3082">
        <v>1.2401052094307899E-2</v>
      </c>
      <c r="D3082">
        <v>-2.0704579493990499E-2</v>
      </c>
    </row>
    <row r="3083" spans="1:4" x14ac:dyDescent="0.25">
      <c r="A3083" s="1">
        <v>36487</v>
      </c>
      <c r="B3083">
        <v>-11.848542462033199</v>
      </c>
      <c r="C3083">
        <v>-1.7350242542710202E-2</v>
      </c>
      <c r="D3083">
        <v>-3.7695592560735097E-2</v>
      </c>
    </row>
    <row r="3084" spans="1:4" x14ac:dyDescent="0.25">
      <c r="A3084" s="1">
        <v>36488</v>
      </c>
      <c r="B3084">
        <v>-11.915482062235199</v>
      </c>
      <c r="C3084">
        <v>-6.94810600229058E-3</v>
      </c>
      <c r="D3084">
        <v>-4.4381785590094501E-2</v>
      </c>
    </row>
    <row r="3085" spans="1:4" x14ac:dyDescent="0.25">
      <c r="A3085" s="1">
        <v>36489</v>
      </c>
      <c r="B3085">
        <v>-13.2262034618367</v>
      </c>
      <c r="C3085">
        <v>-2.5313242926416301E-2</v>
      </c>
      <c r="D3085">
        <v>-6.8571581596360703E-2</v>
      </c>
    </row>
    <row r="3086" spans="1:4" x14ac:dyDescent="0.25">
      <c r="A3086" s="1">
        <v>36490</v>
      </c>
      <c r="B3086">
        <v>-12.649992899144401</v>
      </c>
      <c r="C3086">
        <v>7.46925911100272E-4</v>
      </c>
      <c r="D3086">
        <v>-6.7875873576319801E-2</v>
      </c>
    </row>
    <row r="3087" spans="1:4" x14ac:dyDescent="0.25">
      <c r="A3087" s="1">
        <v>36493</v>
      </c>
      <c r="B3087">
        <v>-12.137374584162499</v>
      </c>
      <c r="C3087">
        <v>-5.1295883368946197E-4</v>
      </c>
      <c r="D3087">
        <v>-6.8354014881063893E-2</v>
      </c>
    </row>
    <row r="3088" spans="1:4" x14ac:dyDescent="0.25">
      <c r="A3088" s="1">
        <v>36494</v>
      </c>
      <c r="B3088">
        <v>-12.2264593240892</v>
      </c>
      <c r="C3088">
        <v>1.9102369950322301E-2</v>
      </c>
      <c r="D3088">
        <v>-5.0557368610589501E-2</v>
      </c>
    </row>
    <row r="3089" spans="1:4" x14ac:dyDescent="0.25">
      <c r="A3089" s="1">
        <v>36495</v>
      </c>
      <c r="B3089">
        <v>-14.5061505178543</v>
      </c>
      <c r="C3089">
        <v>-7.4334732578119301E-3</v>
      </c>
      <c r="D3089">
        <v>-5.7615025020849302E-2</v>
      </c>
    </row>
    <row r="3090" spans="1:4" x14ac:dyDescent="0.25">
      <c r="A3090" s="1">
        <v>36496</v>
      </c>
      <c r="B3090">
        <v>-16.923858137808502</v>
      </c>
      <c r="C3090">
        <v>-1.9162728115964299E-3</v>
      </c>
      <c r="D3090">
        <v>-5.9420891726458799E-2</v>
      </c>
    </row>
    <row r="3091" spans="1:4" x14ac:dyDescent="0.25">
      <c r="A3091" s="1">
        <v>36497</v>
      </c>
      <c r="B3091">
        <v>-17.535601891453801</v>
      </c>
      <c r="C3091">
        <v>-3.0126766168910302E-2</v>
      </c>
      <c r="D3091">
        <v>-8.7757498584777993E-2</v>
      </c>
    </row>
    <row r="3092" spans="1:4" x14ac:dyDescent="0.25">
      <c r="A3092" s="1">
        <v>36500</v>
      </c>
      <c r="B3092">
        <v>-17.2221037712692</v>
      </c>
      <c r="C3092">
        <v>1.0945488058857099E-2</v>
      </c>
      <c r="D3092">
        <v>-7.7772559178755807E-2</v>
      </c>
    </row>
    <row r="3093" spans="1:4" x14ac:dyDescent="0.25">
      <c r="A3093" s="1">
        <v>36501</v>
      </c>
      <c r="B3093">
        <v>-17.5558618943613</v>
      </c>
      <c r="C3093">
        <v>1.8476342065628499E-2</v>
      </c>
      <c r="D3093">
        <v>-6.0733169519833201E-2</v>
      </c>
    </row>
    <row r="3094" spans="1:4" x14ac:dyDescent="0.25">
      <c r="A3094" s="1">
        <v>36502</v>
      </c>
      <c r="B3094">
        <v>-17.590495961651399</v>
      </c>
      <c r="C3094">
        <v>2.0310162633960498E-2</v>
      </c>
      <c r="D3094">
        <v>-4.1656507436096397E-2</v>
      </c>
    </row>
    <row r="3095" spans="1:4" x14ac:dyDescent="0.25">
      <c r="A3095" s="1">
        <v>36503</v>
      </c>
      <c r="B3095">
        <v>-18.448410121476599</v>
      </c>
      <c r="C3095">
        <v>-2.4927130345035901E-2</v>
      </c>
      <c r="D3095">
        <v>-6.5545260590553794E-2</v>
      </c>
    </row>
    <row r="3096" spans="1:4" x14ac:dyDescent="0.25">
      <c r="A3096" s="1">
        <v>36504</v>
      </c>
      <c r="B3096">
        <v>-19.005406639040402</v>
      </c>
      <c r="C3096">
        <v>-2.6453601795215699E-2</v>
      </c>
      <c r="D3096">
        <v>-9.0264954162543307E-2</v>
      </c>
    </row>
    <row r="3097" spans="1:4" x14ac:dyDescent="0.25">
      <c r="A3097" s="1">
        <v>36507</v>
      </c>
      <c r="B3097">
        <v>-18.705530212916301</v>
      </c>
      <c r="C3097">
        <v>1.3947989390918999E-2</v>
      </c>
      <c r="D3097">
        <v>-7.7575979394655298E-2</v>
      </c>
    </row>
    <row r="3098" spans="1:4" x14ac:dyDescent="0.25">
      <c r="A3098" s="1">
        <v>36508</v>
      </c>
      <c r="B3098">
        <v>-19.637753126290601</v>
      </c>
      <c r="C3098">
        <v>6.2268121581063502E-4</v>
      </c>
      <c r="D3098">
        <v>-7.7001603284011996E-2</v>
      </c>
    </row>
    <row r="3099" spans="1:4" x14ac:dyDescent="0.25">
      <c r="A3099" s="1">
        <v>36509</v>
      </c>
      <c r="B3099">
        <v>-19.560211314895898</v>
      </c>
      <c r="C3099">
        <v>3.1770368896792599E-2</v>
      </c>
      <c r="D3099">
        <v>-4.7677603729196903E-2</v>
      </c>
    </row>
    <row r="3100" spans="1:4" x14ac:dyDescent="0.25">
      <c r="A3100" s="1">
        <v>36510</v>
      </c>
      <c r="B3100">
        <v>-19.823281439742701</v>
      </c>
      <c r="C3100">
        <v>-1.7132528282732401E-2</v>
      </c>
      <c r="D3100">
        <v>-6.3993294117585905E-2</v>
      </c>
    </row>
    <row r="3101" spans="1:4" x14ac:dyDescent="0.25">
      <c r="A3101" s="1">
        <v>36511</v>
      </c>
      <c r="B3101">
        <v>-20</v>
      </c>
      <c r="C3101">
        <v>-2.9431426547824401E-2</v>
      </c>
      <c r="D3101">
        <v>-9.1541306730035202E-2</v>
      </c>
    </row>
    <row r="3102" spans="1:4" x14ac:dyDescent="0.25">
      <c r="A3102" s="1">
        <v>36514</v>
      </c>
      <c r="B3102">
        <v>-19.422562934242499</v>
      </c>
      <c r="C3102">
        <v>-1.3672221555965901E-3</v>
      </c>
      <c r="D3102">
        <v>-9.27833715829183E-2</v>
      </c>
    </row>
    <row r="3103" spans="1:4" x14ac:dyDescent="0.25">
      <c r="A3103" s="1">
        <v>36515</v>
      </c>
      <c r="B3103">
        <v>-20</v>
      </c>
      <c r="C3103">
        <v>9.3295143876124705E-3</v>
      </c>
      <c r="D3103">
        <v>-8.4319480995419901E-2</v>
      </c>
    </row>
    <row r="3104" spans="1:4" x14ac:dyDescent="0.25">
      <c r="A3104" s="1">
        <v>36516</v>
      </c>
      <c r="B3104">
        <v>-20</v>
      </c>
      <c r="C3104">
        <v>-2.3237487518321001E-3</v>
      </c>
      <c r="D3104">
        <v>-8.6447292458533706E-2</v>
      </c>
    </row>
    <row r="3105" spans="1:4" x14ac:dyDescent="0.25">
      <c r="A3105" s="1">
        <v>36517</v>
      </c>
      <c r="B3105">
        <v>-20</v>
      </c>
      <c r="C3105">
        <v>-2.3644449629175199E-2</v>
      </c>
      <c r="D3105">
        <v>-0.10804774343559501</v>
      </c>
    </row>
    <row r="3106" spans="1:4" x14ac:dyDescent="0.25">
      <c r="A3106" s="1">
        <v>36518</v>
      </c>
      <c r="B3106">
        <v>-20</v>
      </c>
      <c r="C3106">
        <v>-1.25187021859204E-2</v>
      </c>
      <c r="D3106">
        <v>-0.119213828099584</v>
      </c>
    </row>
    <row r="3107" spans="1:4" x14ac:dyDescent="0.25">
      <c r="A3107" s="1">
        <v>36521</v>
      </c>
      <c r="B3107">
        <v>-20</v>
      </c>
      <c r="C3107" s="2">
        <v>-9.2930039654549097E-6</v>
      </c>
      <c r="D3107">
        <v>-0.119222013248972</v>
      </c>
    </row>
    <row r="3108" spans="1:4" x14ac:dyDescent="0.25">
      <c r="A3108" s="1">
        <v>36522</v>
      </c>
      <c r="B3108">
        <v>-18.899779286020699</v>
      </c>
      <c r="C3108" s="2">
        <v>-8.2315871319379705E-6</v>
      </c>
      <c r="D3108">
        <v>-0.119229263449714</v>
      </c>
    </row>
    <row r="3109" spans="1:4" x14ac:dyDescent="0.25">
      <c r="A3109" s="1">
        <v>36523</v>
      </c>
      <c r="B3109">
        <v>-19.009356211590902</v>
      </c>
      <c r="C3109">
        <v>-1.17637338659368E-2</v>
      </c>
      <c r="D3109">
        <v>-0.12959041599139701</v>
      </c>
    </row>
    <row r="3110" spans="1:4" x14ac:dyDescent="0.25">
      <c r="A3110" s="1">
        <v>36524</v>
      </c>
      <c r="B3110">
        <v>-18.7810071882747</v>
      </c>
      <c r="C3110">
        <v>-4.6255208345757498E-2</v>
      </c>
      <c r="D3110">
        <v>-0.169851392645859</v>
      </c>
    </row>
    <row r="3111" spans="1:4" x14ac:dyDescent="0.25">
      <c r="A3111" s="1">
        <v>36525</v>
      </c>
      <c r="B3111">
        <v>-20</v>
      </c>
      <c r="C3111" s="2">
        <v>-9.1149479102021793E-6</v>
      </c>
      <c r="D3111">
        <v>-0.16985895940717199</v>
      </c>
    </row>
    <row r="3112" spans="1:4" x14ac:dyDescent="0.25">
      <c r="A3112" s="1">
        <v>36528</v>
      </c>
      <c r="B3112">
        <v>-19.1673822261995</v>
      </c>
      <c r="C3112" s="2">
        <v>-1.6849948773549001E-5</v>
      </c>
      <c r="D3112">
        <v>-0.16987294724118099</v>
      </c>
    </row>
    <row r="3113" spans="1:4" x14ac:dyDescent="0.25">
      <c r="A3113" s="1">
        <v>36529</v>
      </c>
      <c r="B3113">
        <v>-7.3955280208890999</v>
      </c>
      <c r="C3113">
        <v>0.14469662301842601</v>
      </c>
      <c r="D3113">
        <v>-4.9756366030741503E-2</v>
      </c>
    </row>
    <row r="3114" spans="1:4" x14ac:dyDescent="0.25">
      <c r="A3114" s="1">
        <v>36530</v>
      </c>
      <c r="B3114">
        <v>-4.6812787410755199</v>
      </c>
      <c r="C3114">
        <v>1.91725848074717E-2</v>
      </c>
      <c r="D3114">
        <v>-3.1537739370705802E-2</v>
      </c>
    </row>
    <row r="3115" spans="1:4" x14ac:dyDescent="0.25">
      <c r="A3115" s="1">
        <v>36531</v>
      </c>
      <c r="B3115">
        <v>-2.5804650637814599</v>
      </c>
      <c r="C3115">
        <v>6.8415565599869504E-3</v>
      </c>
      <c r="D3115">
        <v>-2.49119500383977E-2</v>
      </c>
    </row>
    <row r="3116" spans="1:4" x14ac:dyDescent="0.25">
      <c r="A3116" s="1">
        <v>36532</v>
      </c>
      <c r="B3116">
        <v>-5.8362019517248598</v>
      </c>
      <c r="C3116">
        <v>-2.04378832198901E-3</v>
      </c>
      <c r="D3116">
        <v>-2.6904823607820299E-2</v>
      </c>
    </row>
    <row r="3117" spans="1:4" x14ac:dyDescent="0.25">
      <c r="A3117" s="1">
        <v>36535</v>
      </c>
      <c r="B3117">
        <v>-9.6575060151599104</v>
      </c>
      <c r="C3117">
        <v>-1.1702689348812301E-2</v>
      </c>
      <c r="D3117">
        <v>-3.8292654163965802E-2</v>
      </c>
    </row>
    <row r="3118" spans="1:4" x14ac:dyDescent="0.25">
      <c r="A3118" s="1">
        <v>36536</v>
      </c>
      <c r="B3118">
        <v>-4.5143369136987701</v>
      </c>
      <c r="C3118">
        <v>1.6202441805489801E-2</v>
      </c>
      <c r="D3118">
        <v>-2.2710646859145402E-2</v>
      </c>
    </row>
    <row r="3119" spans="1:4" x14ac:dyDescent="0.25">
      <c r="A3119" s="1">
        <v>36537</v>
      </c>
      <c r="B3119">
        <v>-4.7473927712463704</v>
      </c>
      <c r="C3119">
        <v>-1.91809100978665E-3</v>
      </c>
      <c r="D3119">
        <v>-2.4585176781365101E-2</v>
      </c>
    </row>
    <row r="3120" spans="1:4" x14ac:dyDescent="0.25">
      <c r="A3120" s="1">
        <v>36538</v>
      </c>
      <c r="B3120">
        <v>-3.13383542477139</v>
      </c>
      <c r="C3120" s="2">
        <v>9.4484155329235895E-4</v>
      </c>
      <c r="D3120">
        <v>-2.3663564324690699E-2</v>
      </c>
    </row>
    <row r="3121" spans="1:4" x14ac:dyDescent="0.25">
      <c r="A3121" s="1">
        <v>36539</v>
      </c>
      <c r="B3121">
        <v>-6.5394300125562301</v>
      </c>
      <c r="C3121">
        <v>-7.1087196950381801E-3</v>
      </c>
      <c r="D3121">
        <v>-3.06040663739592E-2</v>
      </c>
    </row>
    <row r="3122" spans="1:4" x14ac:dyDescent="0.25">
      <c r="A3122" s="1">
        <v>36542</v>
      </c>
      <c r="B3122">
        <v>-7.4358676130606502</v>
      </c>
      <c r="C3122">
        <v>-1.56706774635554E-3</v>
      </c>
      <c r="D3122">
        <v>-3.2123175474992799E-2</v>
      </c>
    </row>
    <row r="3123" spans="1:4" x14ac:dyDescent="0.25">
      <c r="A3123" s="1">
        <v>36543</v>
      </c>
      <c r="B3123">
        <v>-2.7069226782757498</v>
      </c>
      <c r="C3123">
        <v>2.2616396983700601E-2</v>
      </c>
      <c r="D3123">
        <v>-1.02332889802117E-2</v>
      </c>
    </row>
    <row r="3124" spans="1:4" x14ac:dyDescent="0.25">
      <c r="A3124" s="1">
        <v>36544</v>
      </c>
      <c r="B3124">
        <v>-1.2923371159042201</v>
      </c>
      <c r="C3124">
        <v>1.84860020851188E-3</v>
      </c>
      <c r="D3124">
        <v>-8.4036060318424307E-3</v>
      </c>
    </row>
    <row r="3125" spans="1:4" x14ac:dyDescent="0.25">
      <c r="A3125" s="1">
        <v>36545</v>
      </c>
      <c r="B3125">
        <v>1.6595900758286799</v>
      </c>
      <c r="C3125">
        <v>1.9297150889569499E-3</v>
      </c>
      <c r="D3125">
        <v>-6.4901075082467504E-3</v>
      </c>
    </row>
    <row r="3126" spans="1:4" x14ac:dyDescent="0.25">
      <c r="A3126" s="1">
        <v>36546</v>
      </c>
      <c r="B3126">
        <v>3.9975489441810002</v>
      </c>
      <c r="C3126" s="2">
        <v>-4.4342617529115601E-5</v>
      </c>
      <c r="D3126">
        <v>-6.5341623374209901E-3</v>
      </c>
    </row>
    <row r="3127" spans="1:4" x14ac:dyDescent="0.25">
      <c r="A3127" s="1">
        <v>36549</v>
      </c>
      <c r="B3127">
        <v>2.5356224858137799</v>
      </c>
      <c r="C3127">
        <v>2.2783430088344301E-3</v>
      </c>
      <c r="D3127">
        <v>-4.2707063916666002E-3</v>
      </c>
    </row>
    <row r="3128" spans="1:4" x14ac:dyDescent="0.25">
      <c r="A3128" s="1">
        <v>36550</v>
      </c>
      <c r="B3128">
        <v>4.8319701132589801</v>
      </c>
      <c r="C3128">
        <v>-4.5829417387649096E-3</v>
      </c>
      <c r="D3128">
        <v>-8.8340757318551306E-3</v>
      </c>
    </row>
    <row r="3129" spans="1:4" x14ac:dyDescent="0.25">
      <c r="A3129" s="1">
        <v>36551</v>
      </c>
      <c r="B3129">
        <v>0.69290072781477496</v>
      </c>
      <c r="C3129">
        <v>9.3240527466222998E-3</v>
      </c>
      <c r="D3129">
        <v>4.07607626675688E-4</v>
      </c>
    </row>
    <row r="3130" spans="1:4" x14ac:dyDescent="0.25">
      <c r="A3130" s="1">
        <v>36552</v>
      </c>
      <c r="B3130">
        <v>1.4797024243733199</v>
      </c>
      <c r="C3130" s="2">
        <v>2.9512809656654997E-4</v>
      </c>
      <c r="D3130">
        <v>7.0285601970532198E-4</v>
      </c>
    </row>
    <row r="3131" spans="1:4" x14ac:dyDescent="0.25">
      <c r="A3131" s="1">
        <v>36553</v>
      </c>
      <c r="B3131">
        <v>4.2962964153280403</v>
      </c>
      <c r="C3131">
        <v>-1.1461645335609199E-3</v>
      </c>
      <c r="D3131">
        <v>-4.4411410249756101E-4</v>
      </c>
    </row>
    <row r="3132" spans="1:4" x14ac:dyDescent="0.25">
      <c r="A3132" s="1">
        <v>36556</v>
      </c>
      <c r="B3132">
        <v>6.3400444697167</v>
      </c>
      <c r="C3132">
        <v>-6.0838279453398897E-3</v>
      </c>
      <c r="D3132">
        <v>-6.5252401340497599E-3</v>
      </c>
    </row>
    <row r="3133" spans="1:4" x14ac:dyDescent="0.25">
      <c r="A3133" s="1">
        <v>36557</v>
      </c>
      <c r="B3133">
        <v>5.8269112223764896</v>
      </c>
      <c r="C3133">
        <v>2.2610273338881199E-3</v>
      </c>
      <c r="D3133">
        <v>-4.2789665464648702E-3</v>
      </c>
    </row>
    <row r="3134" spans="1:4" x14ac:dyDescent="0.25">
      <c r="A3134" s="1">
        <v>36558</v>
      </c>
      <c r="B3134">
        <v>5.41742289721258</v>
      </c>
      <c r="C3134">
        <v>-1.43752500928839E-3</v>
      </c>
      <c r="D3134">
        <v>-5.7103404343288302E-3</v>
      </c>
    </row>
    <row r="3135" spans="1:4" x14ac:dyDescent="0.25">
      <c r="A3135" s="1">
        <v>36559</v>
      </c>
      <c r="B3135">
        <v>5.6525088556714804</v>
      </c>
      <c r="C3135" s="2">
        <v>3.2804476203147801E-3</v>
      </c>
      <c r="D3135">
        <v>-2.4486252867030899E-3</v>
      </c>
    </row>
    <row r="3136" spans="1:4" x14ac:dyDescent="0.25">
      <c r="A3136" s="1">
        <v>36560</v>
      </c>
      <c r="B3136">
        <v>10.035336785460901</v>
      </c>
      <c r="C3136">
        <v>-1.2962468608418E-2</v>
      </c>
      <c r="D3136">
        <v>-1.53793536667084E-2</v>
      </c>
    </row>
    <row r="3137" spans="1:4" x14ac:dyDescent="0.25">
      <c r="A3137" s="1">
        <v>36563</v>
      </c>
      <c r="B3137">
        <v>11.561536194417499</v>
      </c>
      <c r="C3137">
        <v>-7.5016430303612202E-3</v>
      </c>
      <c r="D3137">
        <v>-2.2765626275824302E-2</v>
      </c>
    </row>
    <row r="3138" spans="1:4" x14ac:dyDescent="0.25">
      <c r="A3138" s="1">
        <v>36564</v>
      </c>
      <c r="B3138">
        <v>6.5514663052342899</v>
      </c>
      <c r="C3138">
        <v>2.9917194538414901E-2</v>
      </c>
      <c r="D3138">
        <v>6.4704845925078799E-3</v>
      </c>
    </row>
    <row r="3139" spans="1:4" x14ac:dyDescent="0.25">
      <c r="A3139" s="1">
        <v>36565</v>
      </c>
      <c r="B3139">
        <v>5.6790990646857997</v>
      </c>
      <c r="C3139">
        <v>2.6550538535668701E-3</v>
      </c>
      <c r="D3139">
        <v>9.1427179311265299E-3</v>
      </c>
    </row>
    <row r="3140" spans="1:4" x14ac:dyDescent="0.25">
      <c r="A3140" s="1">
        <v>36566</v>
      </c>
      <c r="B3140">
        <v>7.7666332229936197</v>
      </c>
      <c r="C3140">
        <v>-3.9883438902981504E-3</v>
      </c>
      <c r="D3140">
        <v>5.1179097376270501E-3</v>
      </c>
    </row>
    <row r="3141" spans="1:4" x14ac:dyDescent="0.25">
      <c r="A3141" s="1">
        <v>36567</v>
      </c>
      <c r="B3141">
        <v>9.2057349927227801</v>
      </c>
      <c r="C3141">
        <v>-7.7721065018882098E-3</v>
      </c>
      <c r="D3141">
        <v>-2.6939737038090801E-3</v>
      </c>
    </row>
    <row r="3142" spans="1:4" x14ac:dyDescent="0.25">
      <c r="A3142" s="1">
        <v>36570</v>
      </c>
      <c r="B3142">
        <v>12.3371115713731</v>
      </c>
      <c r="C3142">
        <v>-2.23267827371391E-2</v>
      </c>
      <c r="D3142">
        <v>-2.4960608675363701E-2</v>
      </c>
    </row>
    <row r="3143" spans="1:4" x14ac:dyDescent="0.25">
      <c r="A3143" s="1">
        <v>36571</v>
      </c>
      <c r="B3143">
        <v>13.9555256422951</v>
      </c>
      <c r="C3143">
        <v>-7.2811590655496401E-3</v>
      </c>
      <c r="D3143">
        <v>-3.2060025578774999E-2</v>
      </c>
    </row>
    <row r="3144" spans="1:4" x14ac:dyDescent="0.25">
      <c r="A3144" s="1">
        <v>36572</v>
      </c>
      <c r="B3144">
        <v>10.094407178305699</v>
      </c>
      <c r="C3144">
        <v>3.32601874443295E-2</v>
      </c>
      <c r="D3144">
        <v>1.3383940533451299E-4</v>
      </c>
    </row>
    <row r="3145" spans="1:4" x14ac:dyDescent="0.25">
      <c r="A3145" s="1">
        <v>36573</v>
      </c>
      <c r="B3145">
        <v>10.636026559672301</v>
      </c>
      <c r="C3145">
        <v>7.1354185161583896E-3</v>
      </c>
      <c r="D3145">
        <v>7.27021292166374E-3</v>
      </c>
    </row>
    <row r="3146" spans="1:4" x14ac:dyDescent="0.25">
      <c r="A3146" s="1">
        <v>36574</v>
      </c>
      <c r="B3146">
        <v>11.7526492986098</v>
      </c>
      <c r="C3146">
        <v>-9.7901855471624194E-3</v>
      </c>
      <c r="D3146">
        <v>-2.5911493589690902E-3</v>
      </c>
    </row>
    <row r="3147" spans="1:4" x14ac:dyDescent="0.25">
      <c r="A3147" s="1">
        <v>36577</v>
      </c>
      <c r="B3147">
        <v>13.375476616061899</v>
      </c>
      <c r="C3147" s="2">
        <v>-1.3259718909598499E-2</v>
      </c>
      <c r="D3147">
        <v>-1.5816510356414799E-2</v>
      </c>
    </row>
    <row r="3148" spans="1:4" x14ac:dyDescent="0.25">
      <c r="A3148" s="1">
        <v>36578</v>
      </c>
      <c r="B3148">
        <v>11.7377474512394</v>
      </c>
      <c r="C3148">
        <v>-8.8765218660003999E-3</v>
      </c>
      <c r="D3148">
        <v>-2.4552636622392699E-2</v>
      </c>
    </row>
    <row r="3149" spans="1:4" x14ac:dyDescent="0.25">
      <c r="A3149" s="1">
        <v>36579</v>
      </c>
      <c r="B3149">
        <v>6.9790808284361603</v>
      </c>
      <c r="C3149">
        <v>2.3780423902165299E-2</v>
      </c>
      <c r="D3149">
        <v>-1.35608482702376E-3</v>
      </c>
    </row>
    <row r="3150" spans="1:4" x14ac:dyDescent="0.25">
      <c r="A3150" s="1">
        <v>36580</v>
      </c>
      <c r="B3150">
        <v>7.8727218536169401</v>
      </c>
      <c r="C3150">
        <v>-7.4138753195488304E-3</v>
      </c>
      <c r="D3150">
        <v>-8.7599063027423707E-3</v>
      </c>
    </row>
    <row r="3151" spans="1:4" x14ac:dyDescent="0.25">
      <c r="A3151" s="1">
        <v>36581</v>
      </c>
      <c r="B3151">
        <v>5.6614465505662199</v>
      </c>
      <c r="C3151">
        <v>1.50443951425921E-2</v>
      </c>
      <c r="D3151">
        <v>6.15270134801915E-3</v>
      </c>
    </row>
    <row r="3152" spans="1:4" x14ac:dyDescent="0.25">
      <c r="A3152" s="1">
        <v>36584</v>
      </c>
      <c r="B3152">
        <v>9.5549934440134905</v>
      </c>
      <c r="C3152">
        <v>-9.4460201807053598E-3</v>
      </c>
      <c r="D3152">
        <v>-3.35143737378552E-3</v>
      </c>
    </row>
    <row r="3153" spans="1:4" x14ac:dyDescent="0.25">
      <c r="A3153" s="1">
        <v>36585</v>
      </c>
      <c r="B3153">
        <v>4.4666024941523803</v>
      </c>
      <c r="C3153">
        <v>1.99106442431553E-2</v>
      </c>
      <c r="D3153">
        <v>1.64924775921171E-2</v>
      </c>
    </row>
    <row r="3154" spans="1:4" x14ac:dyDescent="0.25">
      <c r="A3154" s="1">
        <v>36586</v>
      </c>
      <c r="B3154">
        <v>2.65475308925134</v>
      </c>
      <c r="C3154">
        <v>5.1478100586036099E-3</v>
      </c>
      <c r="D3154">
        <v>2.1725187792760701E-2</v>
      </c>
    </row>
    <row r="3155" spans="1:4" x14ac:dyDescent="0.25">
      <c r="A3155" s="1">
        <v>36587</v>
      </c>
      <c r="B3155">
        <v>1.12100361255501</v>
      </c>
      <c r="C3155">
        <v>2.7313383518600401E-3</v>
      </c>
      <c r="D3155">
        <v>2.4515864983240401E-2</v>
      </c>
    </row>
    <row r="3156" spans="1:4" x14ac:dyDescent="0.25">
      <c r="A3156" s="1">
        <v>36588</v>
      </c>
      <c r="B3156">
        <v>2.4766437514734698</v>
      </c>
      <c r="C3156">
        <v>4.3686299350716298E-4</v>
      </c>
      <c r="D3156">
        <v>2.4963438050912699E-2</v>
      </c>
    </row>
    <row r="3157" spans="1:4" x14ac:dyDescent="0.25">
      <c r="A3157" s="1">
        <v>36591</v>
      </c>
      <c r="B3157">
        <v>0.644502009161812</v>
      </c>
      <c r="C3157">
        <v>2.7534137489795799E-3</v>
      </c>
      <c r="D3157">
        <v>2.7785586473443501E-2</v>
      </c>
    </row>
    <row r="3158" spans="1:4" x14ac:dyDescent="0.25">
      <c r="A3158" s="1">
        <v>36592</v>
      </c>
      <c r="B3158">
        <v>0.35218205276116799</v>
      </c>
      <c r="C3158">
        <v>-8.4787317724563903E-4</v>
      </c>
      <c r="D3158">
        <v>2.6914154642713E-2</v>
      </c>
    </row>
    <row r="3159" spans="1:4" x14ac:dyDescent="0.25">
      <c r="A3159" s="1">
        <v>36593</v>
      </c>
      <c r="B3159">
        <v>0.50032970952955402</v>
      </c>
      <c r="C3159">
        <v>-2.37141465138613E-4</v>
      </c>
      <c r="D3159">
        <v>2.6670630715509298E-2</v>
      </c>
    </row>
    <row r="3160" spans="1:4" x14ac:dyDescent="0.25">
      <c r="A3160" s="1">
        <v>36594</v>
      </c>
      <c r="B3160">
        <v>-3.0202501344531401</v>
      </c>
      <c r="C3160">
        <v>7.9033395792326496E-4</v>
      </c>
      <c r="D3160">
        <v>2.7482043378566301E-2</v>
      </c>
    </row>
    <row r="3161" spans="1:4" x14ac:dyDescent="0.25">
      <c r="A3161" s="1">
        <v>36595</v>
      </c>
      <c r="B3161">
        <v>-3.6783308275875699</v>
      </c>
      <c r="C3161">
        <v>-1.60731981345544E-3</v>
      </c>
      <c r="D3161">
        <v>2.5830551132274299E-2</v>
      </c>
    </row>
    <row r="3162" spans="1:4" x14ac:dyDescent="0.25">
      <c r="A3162" s="1">
        <v>36598</v>
      </c>
      <c r="B3162">
        <v>-1.1030581911074</v>
      </c>
      <c r="C3162">
        <v>4.95616218308327E-3</v>
      </c>
      <c r="D3162">
        <v>3.0914733716047599E-2</v>
      </c>
    </row>
    <row r="3163" spans="1:4" x14ac:dyDescent="0.25">
      <c r="A3163" s="1">
        <v>36599</v>
      </c>
      <c r="B3163">
        <v>-3.2288028351076501</v>
      </c>
      <c r="C3163">
        <v>-2.9423406688630502E-4</v>
      </c>
      <c r="D3163">
        <v>3.0611403481333201E-2</v>
      </c>
    </row>
    <row r="3164" spans="1:4" x14ac:dyDescent="0.25">
      <c r="A3164" s="1">
        <v>36600</v>
      </c>
      <c r="B3164">
        <v>-0.99745504159677001</v>
      </c>
      <c r="C3164">
        <v>1.33933294905726E-3</v>
      </c>
      <c r="D3164">
        <v>3.1991735291689902E-2</v>
      </c>
    </row>
    <row r="3165" spans="1:4" x14ac:dyDescent="0.25">
      <c r="A3165" s="1">
        <v>36601</v>
      </c>
      <c r="B3165">
        <v>-2.4472885276533498</v>
      </c>
      <c r="C3165">
        <v>-1.4421035184954301E-3</v>
      </c>
      <c r="D3165">
        <v>3.0503496379167501E-2</v>
      </c>
    </row>
    <row r="3166" spans="1:4" x14ac:dyDescent="0.25">
      <c r="A3166" s="1">
        <v>36602</v>
      </c>
      <c r="B3166">
        <v>-2.5770240573521499</v>
      </c>
      <c r="C3166" s="2">
        <v>6.66775679278324E-4</v>
      </c>
      <c r="D3166">
        <v>3.11906110479645E-2</v>
      </c>
    </row>
    <row r="3167" spans="1:4" x14ac:dyDescent="0.25">
      <c r="A3167" s="1">
        <v>36605</v>
      </c>
      <c r="B3167">
        <v>-5.1124358663140903</v>
      </c>
      <c r="C3167">
        <v>-1.8324459451996E-3</v>
      </c>
      <c r="D3167">
        <v>2.9301009994021899E-2</v>
      </c>
    </row>
    <row r="3168" spans="1:4" x14ac:dyDescent="0.25">
      <c r="A3168" s="1">
        <v>36606</v>
      </c>
      <c r="B3168">
        <v>-4.9481877267201604</v>
      </c>
      <c r="C3168">
        <v>-3.9643352841696401E-4</v>
      </c>
      <c r="D3168">
        <v>2.8892960562826801E-2</v>
      </c>
    </row>
    <row r="3169" spans="1:4" x14ac:dyDescent="0.25">
      <c r="A3169" s="1">
        <v>36607</v>
      </c>
      <c r="B3169">
        <v>-5.1231190204606802</v>
      </c>
      <c r="C3169">
        <v>8.66285106963248E-4</v>
      </c>
      <c r="D3169">
        <v>2.9784275211221602E-2</v>
      </c>
    </row>
    <row r="3170" spans="1:4" x14ac:dyDescent="0.25">
      <c r="A3170" s="1">
        <v>36608</v>
      </c>
      <c r="B3170">
        <v>-4.0650900287429099</v>
      </c>
      <c r="C3170">
        <v>3.0163799943310903E-4</v>
      </c>
      <c r="D3170">
        <v>3.0094897279844001E-2</v>
      </c>
    </row>
    <row r="3171" spans="1:4" x14ac:dyDescent="0.25">
      <c r="A3171" s="1">
        <v>36609</v>
      </c>
      <c r="B3171">
        <v>-9.0268695754499806</v>
      </c>
      <c r="C3171">
        <v>-8.5377258346672792E-3</v>
      </c>
      <c r="D3171">
        <v>2.1300229463178999E-2</v>
      </c>
    </row>
    <row r="3172" spans="1:4" x14ac:dyDescent="0.25">
      <c r="A3172" s="1">
        <v>36612</v>
      </c>
      <c r="B3172">
        <v>-8.2940756346851501</v>
      </c>
      <c r="C3172">
        <v>9.0099409437378198E-3</v>
      </c>
      <c r="D3172">
        <v>3.05020842164683E-2</v>
      </c>
    </row>
    <row r="3173" spans="1:4" x14ac:dyDescent="0.25">
      <c r="A3173" s="1">
        <v>36613</v>
      </c>
      <c r="B3173">
        <v>-6.6371414545311298</v>
      </c>
      <c r="C3173">
        <v>1.70889918539817E-3</v>
      </c>
      <c r="D3173">
        <v>3.2263108388737E-2</v>
      </c>
    </row>
    <row r="3174" spans="1:4" x14ac:dyDescent="0.25">
      <c r="A3174" s="1">
        <v>36614</v>
      </c>
      <c r="B3174">
        <v>-5.3973954535768502</v>
      </c>
      <c r="C3174" s="2">
        <v>6.06354031673049E-3</v>
      </c>
      <c r="D3174">
        <v>3.8522277363925599E-2</v>
      </c>
    </row>
    <row r="3175" spans="1:4" x14ac:dyDescent="0.25">
      <c r="A3175" s="1">
        <v>36615</v>
      </c>
      <c r="B3175">
        <v>-2.96882852991427</v>
      </c>
      <c r="C3175" s="2">
        <v>1.18854769921845E-2</v>
      </c>
      <c r="D3175">
        <v>5.0865609997405602E-2</v>
      </c>
    </row>
    <row r="3176" spans="1:4" x14ac:dyDescent="0.25">
      <c r="A3176" s="1">
        <v>36616</v>
      </c>
      <c r="B3176">
        <v>-5.7744988307000398</v>
      </c>
      <c r="C3176" s="2">
        <v>-4.2774061795571097E-3</v>
      </c>
      <c r="D3176">
        <v>4.6370630943318697E-2</v>
      </c>
    </row>
    <row r="3177" spans="1:4" x14ac:dyDescent="0.25">
      <c r="A3177" s="1">
        <v>36619</v>
      </c>
      <c r="B3177">
        <v>-6.4512910116641304</v>
      </c>
      <c r="C3177">
        <v>6.3624389298929602E-3</v>
      </c>
      <c r="D3177">
        <v>5.30281001807291E-2</v>
      </c>
    </row>
    <row r="3178" spans="1:4" x14ac:dyDescent="0.25">
      <c r="A3178" s="1">
        <v>36620</v>
      </c>
      <c r="B3178">
        <v>-7.5519320021732801</v>
      </c>
      <c r="C3178">
        <v>2.1385753532904999E-3</v>
      </c>
      <c r="D3178">
        <v>5.5280080122098098E-2</v>
      </c>
    </row>
    <row r="3179" spans="1:4" x14ac:dyDescent="0.25">
      <c r="A3179" s="1">
        <v>36621</v>
      </c>
      <c r="B3179">
        <v>-2.9280782879694902</v>
      </c>
      <c r="C3179" s="2">
        <v>1.43676375990853E-2</v>
      </c>
      <c r="D3179">
        <v>7.0441961878826106E-2</v>
      </c>
    </row>
    <row r="3180" spans="1:4" x14ac:dyDescent="0.25">
      <c r="A3180" s="1">
        <v>36622</v>
      </c>
      <c r="B3180">
        <v>-5.1285633594011397</v>
      </c>
      <c r="C3180" s="2">
        <v>-6.5391055473462802E-3</v>
      </c>
      <c r="D3180">
        <v>6.3442228907792095E-2</v>
      </c>
    </row>
    <row r="3181" spans="1:4" x14ac:dyDescent="0.25">
      <c r="A3181" s="1">
        <v>36623</v>
      </c>
      <c r="B3181">
        <v>-7.1837708917739098</v>
      </c>
      <c r="C3181">
        <v>-6.1369865269924103E-3</v>
      </c>
      <c r="D3181">
        <v>5.6915898276750101E-2</v>
      </c>
    </row>
    <row r="3182" spans="1:4" x14ac:dyDescent="0.25">
      <c r="A3182" s="1">
        <v>36626</v>
      </c>
      <c r="B3182">
        <v>-8.0925917489275196</v>
      </c>
      <c r="C3182">
        <v>4.7568607675939101E-4</v>
      </c>
      <c r="D3182">
        <v>5.7418658453866102E-2</v>
      </c>
    </row>
    <row r="3183" spans="1:4" x14ac:dyDescent="0.25">
      <c r="A3183" s="1">
        <v>36627</v>
      </c>
      <c r="B3183">
        <v>-6.1432069767177504</v>
      </c>
      <c r="C3183">
        <v>1.9470374195061001E-2</v>
      </c>
      <c r="D3183">
        <v>7.8006995414802396E-2</v>
      </c>
    </row>
    <row r="3184" spans="1:4" x14ac:dyDescent="0.25">
      <c r="A3184" s="1">
        <v>36628</v>
      </c>
      <c r="B3184">
        <v>-4.4526210112738998</v>
      </c>
      <c r="C3184" s="2">
        <v>-9.8445705645372101E-5</v>
      </c>
      <c r="D3184">
        <v>7.7900870255448201E-2</v>
      </c>
    </row>
    <row r="3185" spans="1:4" x14ac:dyDescent="0.25">
      <c r="A3185" s="1">
        <v>36629</v>
      </c>
      <c r="B3185">
        <v>-6.07063613349841</v>
      </c>
      <c r="C3185">
        <v>-3.1849049462121301E-4</v>
      </c>
      <c r="D3185">
        <v>7.7557569074127905E-2</v>
      </c>
    </row>
    <row r="3186" spans="1:4" x14ac:dyDescent="0.25">
      <c r="A3186" s="1">
        <v>36630</v>
      </c>
      <c r="B3186">
        <v>0.43788610350734603</v>
      </c>
      <c r="C3186">
        <v>1.90081339680599E-2</v>
      </c>
      <c r="D3186">
        <v>9.8039927705385804E-2</v>
      </c>
    </row>
    <row r="3187" spans="1:4" x14ac:dyDescent="0.25">
      <c r="A3187" s="1">
        <v>36633</v>
      </c>
      <c r="B3187">
        <v>2.2447082051463001</v>
      </c>
      <c r="C3187">
        <v>-1.12290700261434E-3</v>
      </c>
      <c r="D3187">
        <v>9.6806930981415198E-2</v>
      </c>
    </row>
    <row r="3188" spans="1:4" x14ac:dyDescent="0.25">
      <c r="A3188" s="1">
        <v>36634</v>
      </c>
      <c r="B3188">
        <v>2.0500893420192301</v>
      </c>
      <c r="C3188">
        <v>2.75405215787135E-3</v>
      </c>
      <c r="D3188">
        <v>9.9827594476452799E-2</v>
      </c>
    </row>
    <row r="3189" spans="1:4" x14ac:dyDescent="0.25">
      <c r="A3189" s="1">
        <v>36635</v>
      </c>
      <c r="B3189">
        <v>1.9026773614969399</v>
      </c>
      <c r="C3189">
        <v>2.6307941975046399E-3</v>
      </c>
      <c r="D3189">
        <v>0.102721014530257</v>
      </c>
    </row>
    <row r="3190" spans="1:4" x14ac:dyDescent="0.25">
      <c r="A3190" s="1">
        <v>36636</v>
      </c>
      <c r="B3190">
        <v>1.81850079304102</v>
      </c>
      <c r="C3190">
        <v>1.36259389233362E-3</v>
      </c>
      <c r="D3190">
        <v>0.10422357544960401</v>
      </c>
    </row>
    <row r="3191" spans="1:4" x14ac:dyDescent="0.25">
      <c r="A3191" s="1">
        <v>36637</v>
      </c>
      <c r="B3191">
        <v>2.0776006353224998</v>
      </c>
      <c r="C3191" s="2">
        <v>-2.2638284097723401E-7</v>
      </c>
      <c r="D3191">
        <v>0.104223325472333</v>
      </c>
    </row>
    <row r="3192" spans="1:4" x14ac:dyDescent="0.25">
      <c r="A3192" s="1">
        <v>36640</v>
      </c>
      <c r="B3192">
        <v>3.1189104461977801</v>
      </c>
      <c r="C3192" s="2">
        <v>-1.45095317285068E-6</v>
      </c>
      <c r="D3192">
        <v>0.10422172329599599</v>
      </c>
    </row>
    <row r="3193" spans="1:4" x14ac:dyDescent="0.25">
      <c r="A3193" s="1">
        <v>36641</v>
      </c>
      <c r="B3193">
        <v>0.90022984528303596</v>
      </c>
      <c r="C3193">
        <v>1.23949319217261E-3</v>
      </c>
      <c r="D3193">
        <v>0.10559039860467</v>
      </c>
    </row>
    <row r="3194" spans="1:4" x14ac:dyDescent="0.25">
      <c r="A3194" s="1">
        <v>36642</v>
      </c>
      <c r="B3194">
        <v>0.93713347271357805</v>
      </c>
      <c r="C3194">
        <v>-3.5759055749927198E-4</v>
      </c>
      <c r="D3194">
        <v>0.105195049917667</v>
      </c>
    </row>
    <row r="3195" spans="1:4" x14ac:dyDescent="0.25">
      <c r="A3195" s="1">
        <v>36643</v>
      </c>
      <c r="B3195">
        <v>4.6189642406138303</v>
      </c>
      <c r="C3195">
        <v>-8.6583435726862799E-4</v>
      </c>
      <c r="D3195">
        <v>0.104238134071966</v>
      </c>
    </row>
    <row r="3196" spans="1:4" x14ac:dyDescent="0.25">
      <c r="A3196" s="1">
        <v>36644</v>
      </c>
      <c r="B3196">
        <v>0.86399658180688599</v>
      </c>
      <c r="C3196">
        <v>1.04931479282717E-2</v>
      </c>
      <c r="D3196">
        <v>0.115825068160822</v>
      </c>
    </row>
    <row r="3197" spans="1:4" x14ac:dyDescent="0.25">
      <c r="A3197" s="1">
        <v>36647</v>
      </c>
      <c r="B3197">
        <v>-1.0856432968023999</v>
      </c>
      <c r="C3197" s="2">
        <v>-2.1144699854210499E-5</v>
      </c>
      <c r="D3197">
        <v>0.11580147437466499</v>
      </c>
    </row>
    <row r="3198" spans="1:4" x14ac:dyDescent="0.25">
      <c r="A3198" s="1">
        <v>36648</v>
      </c>
      <c r="B3198">
        <v>-0.97090159658341901</v>
      </c>
      <c r="C3198">
        <v>-6.0770655258106604E-4</v>
      </c>
      <c r="D3198">
        <v>0.11512339450730801</v>
      </c>
    </row>
    <row r="3199" spans="1:4" x14ac:dyDescent="0.25">
      <c r="A3199" s="1">
        <v>36649</v>
      </c>
      <c r="B3199">
        <v>2.58513234865298</v>
      </c>
      <c r="C3199">
        <v>2.5454278884743001E-3</v>
      </c>
      <c r="D3199">
        <v>0.117961860694777</v>
      </c>
    </row>
    <row r="3200" spans="1:4" x14ac:dyDescent="0.25">
      <c r="A3200" s="1">
        <v>36650</v>
      </c>
      <c r="B3200">
        <v>3.9669933337866201</v>
      </c>
      <c r="C3200" s="2">
        <v>2.5621343549684798E-4</v>
      </c>
      <c r="D3200">
        <v>0.11824829754386</v>
      </c>
    </row>
    <row r="3201" spans="1:4" x14ac:dyDescent="0.25">
      <c r="A3201" s="1">
        <v>36651</v>
      </c>
      <c r="B3201">
        <v>2.1046734221297601</v>
      </c>
      <c r="C3201">
        <v>2.26901071897616E-3</v>
      </c>
      <c r="D3201">
        <v>0.12078561491746399</v>
      </c>
    </row>
    <row r="3202" spans="1:4" x14ac:dyDescent="0.25">
      <c r="A3202" s="1">
        <v>36654</v>
      </c>
      <c r="B3202">
        <v>2.7445356946502399</v>
      </c>
      <c r="C3202">
        <v>-8.4167328536827895E-4</v>
      </c>
      <c r="D3202">
        <v>0.119842279606763</v>
      </c>
    </row>
    <row r="3203" spans="1:4" x14ac:dyDescent="0.25">
      <c r="A3203" s="1">
        <v>36655</v>
      </c>
      <c r="B3203">
        <v>4.8115137863574402</v>
      </c>
      <c r="C3203">
        <v>-3.1473024654145899E-3</v>
      </c>
      <c r="D3203">
        <v>0.116317797239281</v>
      </c>
    </row>
    <row r="3204" spans="1:4" x14ac:dyDescent="0.25">
      <c r="A3204" s="1">
        <v>36656</v>
      </c>
      <c r="B3204">
        <v>5.3930141787070696</v>
      </c>
      <c r="C3204">
        <v>-2.8271662803361E-4</v>
      </c>
      <c r="D3204">
        <v>0.116002195635832</v>
      </c>
    </row>
    <row r="3205" spans="1:4" x14ac:dyDescent="0.25">
      <c r="A3205" s="1">
        <v>36657</v>
      </c>
      <c r="B3205">
        <v>2.8502403984263101</v>
      </c>
      <c r="C3205">
        <v>8.7113434750832695E-3</v>
      </c>
      <c r="D3205">
        <v>0.12572407408096301</v>
      </c>
    </row>
    <row r="3206" spans="1:4" x14ac:dyDescent="0.25">
      <c r="A3206" s="1">
        <v>36658</v>
      </c>
      <c r="B3206">
        <v>3.6086249047392398</v>
      </c>
      <c r="C3206">
        <v>1.67765327645666E-3</v>
      </c>
      <c r="D3206">
        <v>0.127612648762231</v>
      </c>
    </row>
    <row r="3207" spans="1:4" x14ac:dyDescent="0.25">
      <c r="A3207" s="1">
        <v>36661</v>
      </c>
      <c r="B3207">
        <v>2.8948110849076101</v>
      </c>
      <c r="C3207">
        <v>-2.4080255441420399E-3</v>
      </c>
      <c r="D3207">
        <v>0.124897328700114</v>
      </c>
    </row>
    <row r="3208" spans="1:4" x14ac:dyDescent="0.25">
      <c r="A3208" s="1">
        <v>36662</v>
      </c>
      <c r="B3208">
        <v>0.60174269220460597</v>
      </c>
      <c r="C3208">
        <v>3.2937039523633E-3</v>
      </c>
      <c r="D3208">
        <v>0.128602407477656</v>
      </c>
    </row>
    <row r="3209" spans="1:4" x14ac:dyDescent="0.25">
      <c r="A3209" s="1">
        <v>36663</v>
      </c>
      <c r="B3209">
        <v>3.29667366346274</v>
      </c>
      <c r="C3209">
        <v>-1.11861864573097E-3</v>
      </c>
      <c r="D3209">
        <v>0.127339931781035</v>
      </c>
    </row>
    <row r="3210" spans="1:4" x14ac:dyDescent="0.25">
      <c r="A3210" s="1">
        <v>36664</v>
      </c>
      <c r="B3210">
        <v>0.32250149900435898</v>
      </c>
      <c r="C3210">
        <v>2.0935071972797699E-3</v>
      </c>
      <c r="D3210">
        <v>0.12970002604199901</v>
      </c>
    </row>
    <row r="3211" spans="1:4" x14ac:dyDescent="0.25">
      <c r="A3211" s="1">
        <v>36665</v>
      </c>
      <c r="B3211">
        <v>5.6886502675740402</v>
      </c>
      <c r="C3211">
        <v>-8.3832426397092996E-4</v>
      </c>
      <c r="D3211">
        <v>0.12875297109916001</v>
      </c>
    </row>
    <row r="3212" spans="1:4" x14ac:dyDescent="0.25">
      <c r="A3212" s="1">
        <v>36668</v>
      </c>
      <c r="B3212">
        <v>3.7898824874958001</v>
      </c>
      <c r="C3212">
        <v>4.2239248023108499E-4</v>
      </c>
      <c r="D3212">
        <v>0.12922974786619101</v>
      </c>
    </row>
    <row r="3213" spans="1:4" x14ac:dyDescent="0.25">
      <c r="A3213" s="1">
        <v>36669</v>
      </c>
      <c r="B3213">
        <v>3.3693384184071302</v>
      </c>
      <c r="C3213">
        <v>1.8240773872131E-3</v>
      </c>
      <c r="D3213">
        <v>0.131289550314242</v>
      </c>
    </row>
    <row r="3214" spans="1:4" x14ac:dyDescent="0.25">
      <c r="A3214" s="1">
        <v>36670</v>
      </c>
      <c r="B3214">
        <v>1.7756090042000701</v>
      </c>
      <c r="C3214">
        <v>1.8910997431937E-3</v>
      </c>
      <c r="D3214">
        <v>0.13342893169231901</v>
      </c>
    </row>
    <row r="3215" spans="1:4" x14ac:dyDescent="0.25">
      <c r="A3215" s="1">
        <v>36671</v>
      </c>
      <c r="B3215">
        <v>1.71186343599472</v>
      </c>
      <c r="C3215">
        <v>2.9654462417827202E-3</v>
      </c>
      <c r="D3215">
        <v>0.13679005425813401</v>
      </c>
    </row>
    <row r="3216" spans="1:4" x14ac:dyDescent="0.25">
      <c r="A3216" s="1">
        <v>36672</v>
      </c>
      <c r="B3216">
        <v>3.71421587752093</v>
      </c>
      <c r="C3216">
        <v>-4.6762528153609099E-4</v>
      </c>
      <c r="D3216">
        <v>0.13625846248896401</v>
      </c>
    </row>
    <row r="3217" spans="1:4" x14ac:dyDescent="0.25">
      <c r="A3217" s="1">
        <v>36675</v>
      </c>
      <c r="B3217">
        <v>3.7065158244941898</v>
      </c>
      <c r="C3217" s="2">
        <v>-1.22412138143614E-5</v>
      </c>
      <c r="D3217">
        <v>0.13624455330617599</v>
      </c>
    </row>
    <row r="3218" spans="1:4" x14ac:dyDescent="0.25">
      <c r="A3218" s="1">
        <v>36676</v>
      </c>
      <c r="B3218">
        <v>-1.10959314803811</v>
      </c>
      <c r="C3218">
        <v>7.0411315015476801E-3</v>
      </c>
      <c r="D3218">
        <v>0.14424500062392201</v>
      </c>
    </row>
    <row r="3219" spans="1:4" x14ac:dyDescent="0.25">
      <c r="A3219" s="1">
        <v>36677</v>
      </c>
      <c r="B3219">
        <v>-1.08445467233961</v>
      </c>
      <c r="C3219" s="2">
        <v>3.74269243764016E-8</v>
      </c>
      <c r="D3219">
        <v>0.14424504344949299</v>
      </c>
    </row>
    <row r="3220" spans="1:4" x14ac:dyDescent="0.25">
      <c r="A3220" s="1">
        <v>36678</v>
      </c>
      <c r="B3220">
        <v>-2.52411536421255</v>
      </c>
      <c r="C3220">
        <v>-1.6831440722807E-3</v>
      </c>
      <c r="D3220">
        <v>0.142319114187375</v>
      </c>
    </row>
    <row r="3221" spans="1:4" x14ac:dyDescent="0.25">
      <c r="A3221" s="1">
        <v>36679</v>
      </c>
      <c r="B3221">
        <v>-8.2690568549530603</v>
      </c>
      <c r="C3221">
        <v>-5.1846507938519996E-3</v>
      </c>
      <c r="D3221">
        <v>0.136396588485171</v>
      </c>
    </row>
    <row r="3222" spans="1:4" x14ac:dyDescent="0.25">
      <c r="A3222" s="1">
        <v>36682</v>
      </c>
      <c r="B3222">
        <v>-9.8405800207523999</v>
      </c>
      <c r="C3222">
        <v>8.3779813499121406E-3</v>
      </c>
      <c r="D3222">
        <v>0.14591729790960301</v>
      </c>
    </row>
    <row r="3223" spans="1:4" x14ac:dyDescent="0.25">
      <c r="A3223" s="1">
        <v>36683</v>
      </c>
      <c r="B3223">
        <v>-8.5547994789852702</v>
      </c>
      <c r="C3223">
        <v>1.11351942124318E-3</v>
      </c>
      <c r="D3223">
        <v>0.14719329907596401</v>
      </c>
    </row>
    <row r="3224" spans="1:4" x14ac:dyDescent="0.25">
      <c r="A3224" s="1">
        <v>36684</v>
      </c>
      <c r="B3224">
        <v>-6.9080788303916298</v>
      </c>
      <c r="C3224">
        <v>3.80031749472935E-3</v>
      </c>
      <c r="D3224">
        <v>0.15155299784027901</v>
      </c>
    </row>
    <row r="3225" spans="1:4" x14ac:dyDescent="0.25">
      <c r="A3225" s="1">
        <v>36685</v>
      </c>
      <c r="B3225">
        <v>-4.7189854289681303</v>
      </c>
      <c r="C3225">
        <v>2.86842221880893E-3</v>
      </c>
      <c r="D3225">
        <v>0.15485613804542001</v>
      </c>
    </row>
    <row r="3226" spans="1:4" x14ac:dyDescent="0.25">
      <c r="A3226" s="1">
        <v>36686</v>
      </c>
      <c r="B3226">
        <v>-3.7293958736128898</v>
      </c>
      <c r="C3226">
        <v>3.1665742652580799E-3</v>
      </c>
      <c r="D3226">
        <v>0.15851307577223001</v>
      </c>
    </row>
    <row r="3227" spans="1:4" x14ac:dyDescent="0.25">
      <c r="A3227" s="1">
        <v>36689</v>
      </c>
      <c r="B3227">
        <v>-3.9703283839366401</v>
      </c>
      <c r="C3227">
        <v>-4.8938559731523596E-4</v>
      </c>
      <c r="D3227">
        <v>0.15794611615864601</v>
      </c>
    </row>
    <row r="3228" spans="1:4" x14ac:dyDescent="0.25">
      <c r="A3228" s="1">
        <v>36690</v>
      </c>
      <c r="B3228">
        <v>-3.5195176431478101</v>
      </c>
      <c r="C3228">
        <v>1.12902462849613E-4</v>
      </c>
      <c r="D3228">
        <v>0.15807685112700701</v>
      </c>
    </row>
    <row r="3229" spans="1:4" x14ac:dyDescent="0.25">
      <c r="A3229" s="1">
        <v>36691</v>
      </c>
      <c r="B3229">
        <v>-6.1611054600399404</v>
      </c>
      <c r="C3229">
        <v>-5.4456520951248703E-3</v>
      </c>
      <c r="D3229">
        <v>0.151770367496352</v>
      </c>
    </row>
    <row r="3230" spans="1:4" x14ac:dyDescent="0.25">
      <c r="A3230" s="1">
        <v>36692</v>
      </c>
      <c r="B3230">
        <v>-5.7739466984666103</v>
      </c>
      <c r="C3230">
        <v>5.2840815249033399E-3</v>
      </c>
      <c r="D3230">
        <v>0.15785641601617001</v>
      </c>
    </row>
    <row r="3231" spans="1:4" x14ac:dyDescent="0.25">
      <c r="A3231" s="1">
        <v>36693</v>
      </c>
      <c r="B3231">
        <v>-3.4791619128409099</v>
      </c>
      <c r="C3231">
        <v>-8.4866396691185304E-4</v>
      </c>
      <c r="D3231">
        <v>0.15687378499703999</v>
      </c>
    </row>
    <row r="3232" spans="1:4" x14ac:dyDescent="0.25">
      <c r="A3232" s="1">
        <v>36696</v>
      </c>
      <c r="B3232">
        <v>-2.6282266743737002</v>
      </c>
      <c r="C3232" s="2">
        <v>2.3900067439181398E-3</v>
      </c>
      <c r="D3232">
        <v>0.15963872114504499</v>
      </c>
    </row>
    <row r="3233" spans="1:4" x14ac:dyDescent="0.25">
      <c r="A3233" s="1">
        <v>36697</v>
      </c>
      <c r="B3233">
        <v>-3.2554464805504599</v>
      </c>
      <c r="C3233">
        <v>-2.3279608377285198E-3</v>
      </c>
      <c r="D3233">
        <v>0.15693912761630499</v>
      </c>
    </row>
    <row r="3234" spans="1:4" x14ac:dyDescent="0.25">
      <c r="A3234" s="1">
        <v>36698</v>
      </c>
      <c r="B3234">
        <v>-6.2160210923466801</v>
      </c>
      <c r="C3234">
        <v>2.590713132993E-3</v>
      </c>
      <c r="D3234">
        <v>0.159936425008294</v>
      </c>
    </row>
    <row r="3235" spans="1:4" x14ac:dyDescent="0.25">
      <c r="A3235" s="1">
        <v>36699</v>
      </c>
      <c r="B3235">
        <v>-5.6188043103243901</v>
      </c>
      <c r="C3235">
        <v>4.6331040018637304E-3</v>
      </c>
      <c r="D3235">
        <v>0.16531053110090799</v>
      </c>
    </row>
    <row r="3236" spans="1:4" x14ac:dyDescent="0.25">
      <c r="A3236" s="1">
        <v>36700</v>
      </c>
      <c r="B3236">
        <v>-3.7134006880069399</v>
      </c>
      <c r="C3236" s="2">
        <v>3.1394411525627799E-3</v>
      </c>
      <c r="D3236">
        <v>0.16896895493776101</v>
      </c>
    </row>
    <row r="3237" spans="1:4" x14ac:dyDescent="0.25">
      <c r="A3237" s="1">
        <v>36703</v>
      </c>
      <c r="B3237">
        <v>-5.35355124836064</v>
      </c>
      <c r="C3237">
        <v>-1.9236524013317401E-3</v>
      </c>
      <c r="D3237">
        <v>0.16672026500051201</v>
      </c>
    </row>
    <row r="3238" spans="1:4" x14ac:dyDescent="0.25">
      <c r="A3238" s="1">
        <v>36704</v>
      </c>
      <c r="B3238">
        <v>-6.0084596376232602</v>
      </c>
      <c r="C3238">
        <v>4.7692128564621001E-3</v>
      </c>
      <c r="D3238">
        <v>0.17228460228824799</v>
      </c>
    </row>
    <row r="3239" spans="1:4" x14ac:dyDescent="0.25">
      <c r="A3239" s="1">
        <v>36705</v>
      </c>
      <c r="B3239">
        <v>-5.1571250732571299</v>
      </c>
      <c r="C3239">
        <v>7.3717861825147099E-3</v>
      </c>
      <c r="D3239">
        <v>0.18092643372137099</v>
      </c>
    </row>
    <row r="3240" spans="1:4" x14ac:dyDescent="0.25">
      <c r="A3240" s="1">
        <v>36706</v>
      </c>
      <c r="B3240">
        <v>-0.88911278894017598</v>
      </c>
      <c r="C3240">
        <v>8.0963152026917E-3</v>
      </c>
      <c r="D3240">
        <v>0.19048758635997001</v>
      </c>
    </row>
    <row r="3241" spans="1:4" x14ac:dyDescent="0.25">
      <c r="A3241" s="1">
        <v>36707</v>
      </c>
      <c r="B3241">
        <v>-1.2094116364769001</v>
      </c>
      <c r="C3241">
        <v>-1.3509218416879001E-3</v>
      </c>
      <c r="D3241">
        <v>0.18887933067729801</v>
      </c>
    </row>
    <row r="3242" spans="1:4" x14ac:dyDescent="0.25">
      <c r="A3242" s="1">
        <v>36710</v>
      </c>
      <c r="B3242">
        <v>-4.8723598342522001</v>
      </c>
      <c r="C3242">
        <v>-2.7494698522694699E-3</v>
      </c>
      <c r="D3242">
        <v>0.185610542799614</v>
      </c>
    </row>
    <row r="3243" spans="1:4" x14ac:dyDescent="0.25">
      <c r="A3243" s="1">
        <v>36711</v>
      </c>
      <c r="B3243">
        <v>-4.1873618282470702</v>
      </c>
      <c r="C3243">
        <v>9.04942157270534E-4</v>
      </c>
      <c r="D3243">
        <v>0.18668345176189799</v>
      </c>
    </row>
    <row r="3244" spans="1:4" x14ac:dyDescent="0.25">
      <c r="A3244" s="1">
        <v>36712</v>
      </c>
      <c r="B3244">
        <v>-5.5760031889741803</v>
      </c>
      <c r="C3244">
        <v>4.4860939518729199E-3</v>
      </c>
      <c r="D3244">
        <v>0.19200702521763399</v>
      </c>
    </row>
    <row r="3245" spans="1:4" x14ac:dyDescent="0.25">
      <c r="A3245" s="1">
        <v>36713</v>
      </c>
      <c r="B3245">
        <v>-5.4299730205010102</v>
      </c>
      <c r="C3245">
        <v>-4.2344197720656602E-3</v>
      </c>
      <c r="D3245">
        <v>0.18695956710161199</v>
      </c>
    </row>
    <row r="3246" spans="1:4" x14ac:dyDescent="0.25">
      <c r="A3246" s="1">
        <v>36714</v>
      </c>
      <c r="B3246">
        <v>-13.043502870779699</v>
      </c>
      <c r="C3246">
        <v>-9.8520973056695597E-3</v>
      </c>
      <c r="D3246">
        <v>0.17526552594863101</v>
      </c>
    </row>
    <row r="3247" spans="1:4" x14ac:dyDescent="0.25">
      <c r="A3247" s="1">
        <v>36717</v>
      </c>
      <c r="B3247">
        <v>-13.051555234938199</v>
      </c>
      <c r="C3247">
        <v>9.5344821037005503E-3</v>
      </c>
      <c r="D3247">
        <v>0.18647107407288399</v>
      </c>
    </row>
    <row r="3248" spans="1:4" x14ac:dyDescent="0.25">
      <c r="A3248" s="1">
        <v>36718</v>
      </c>
      <c r="B3248">
        <v>-12.8898634811764</v>
      </c>
      <c r="C3248">
        <v>-5.1855450096194699E-3</v>
      </c>
      <c r="D3248">
        <v>0.180318574915668</v>
      </c>
    </row>
    <row r="3249" spans="1:4" x14ac:dyDescent="0.25">
      <c r="A3249" s="1">
        <v>36719</v>
      </c>
      <c r="B3249">
        <v>-12.378208557240299</v>
      </c>
      <c r="C3249">
        <v>-8.4838630426392406E-3</v>
      </c>
      <c r="D3249">
        <v>0.17030491377939999</v>
      </c>
    </row>
    <row r="3250" spans="1:4" x14ac:dyDescent="0.25">
      <c r="A3250" s="1">
        <v>36720</v>
      </c>
      <c r="B3250">
        <v>-8.6680412203181394</v>
      </c>
      <c r="C3250">
        <v>1.29685018505716E-2</v>
      </c>
      <c r="D3250">
        <v>0.18548201521948099</v>
      </c>
    </row>
    <row r="3251" spans="1:4" x14ac:dyDescent="0.25">
      <c r="A3251" s="1">
        <v>36721</v>
      </c>
      <c r="B3251">
        <v>-9.5178327598073604</v>
      </c>
      <c r="C3251">
        <v>1.4747557911081099E-3</v>
      </c>
      <c r="D3251">
        <v>0.187230311686681</v>
      </c>
    </row>
    <row r="3252" spans="1:4" x14ac:dyDescent="0.25">
      <c r="A3252" s="1">
        <v>36724</v>
      </c>
      <c r="B3252">
        <v>-11.5968089970018</v>
      </c>
      <c r="C3252">
        <v>-1.2851017101311099E-2</v>
      </c>
      <c r="D3252">
        <v>0.17197319464800101</v>
      </c>
    </row>
    <row r="3253" spans="1:4" x14ac:dyDescent="0.25">
      <c r="A3253" s="1">
        <v>36725</v>
      </c>
      <c r="B3253">
        <v>-6.06098569811705</v>
      </c>
      <c r="C3253">
        <v>2.16205374682749E-2</v>
      </c>
      <c r="D3253">
        <v>0.19731188501470201</v>
      </c>
    </row>
    <row r="3254" spans="1:4" x14ac:dyDescent="0.25">
      <c r="A3254" s="1">
        <v>36726</v>
      </c>
      <c r="B3254">
        <v>-6.7565786692074203</v>
      </c>
      <c r="C3254">
        <v>-2.9618327879297802E-3</v>
      </c>
      <c r="D3254">
        <v>0.19376564741628699</v>
      </c>
    </row>
    <row r="3255" spans="1:4" x14ac:dyDescent="0.25">
      <c r="A3255" s="1">
        <v>36727</v>
      </c>
      <c r="B3255">
        <v>-4.6915856706919596</v>
      </c>
      <c r="C3255" s="2">
        <v>-7.5804938860370304E-4</v>
      </c>
      <c r="D3255">
        <v>0.19286071409712699</v>
      </c>
    </row>
    <row r="3256" spans="1:4" x14ac:dyDescent="0.25">
      <c r="A3256" s="1">
        <v>36728</v>
      </c>
      <c r="B3256">
        <v>2.80855514424589</v>
      </c>
      <c r="C3256">
        <v>9.7062016174812304E-3</v>
      </c>
      <c r="D3256">
        <v>0.204438860689726</v>
      </c>
    </row>
    <row r="3257" spans="1:4" x14ac:dyDescent="0.25">
      <c r="A3257" s="1">
        <v>36731</v>
      </c>
      <c r="B3257">
        <v>1.3919549489818901</v>
      </c>
      <c r="C3257" s="2">
        <v>-5.3551867741529705E-4</v>
      </c>
      <c r="D3257">
        <v>0.20379386118402201</v>
      </c>
    </row>
    <row r="3258" spans="1:4" x14ac:dyDescent="0.25">
      <c r="A3258" s="1">
        <v>36732</v>
      </c>
      <c r="B3258">
        <v>1.06982660658801</v>
      </c>
      <c r="C3258" s="2">
        <v>3.0890278436065602E-4</v>
      </c>
      <c r="D3258">
        <v>0.20416571645953799</v>
      </c>
    </row>
    <row r="3259" spans="1:4" x14ac:dyDescent="0.25">
      <c r="A3259" s="1">
        <v>36733</v>
      </c>
      <c r="B3259">
        <v>-1.1176326002504899</v>
      </c>
      <c r="C3259">
        <v>1.17839184852029E-4</v>
      </c>
      <c r="D3259">
        <v>0.20430761436599201</v>
      </c>
    </row>
    <row r="3260" spans="1:4" x14ac:dyDescent="0.25">
      <c r="A3260" s="1">
        <v>36734</v>
      </c>
      <c r="B3260">
        <v>-0.73993692347383599</v>
      </c>
      <c r="C3260" s="2">
        <v>9.6155640478559395E-4</v>
      </c>
      <c r="D3260">
        <v>0.20546562406591801</v>
      </c>
    </row>
    <row r="3261" spans="1:4" x14ac:dyDescent="0.25">
      <c r="A3261" s="1">
        <v>36735</v>
      </c>
      <c r="B3261">
        <v>-0.13267698029435299</v>
      </c>
      <c r="C3261">
        <v>4.8314040203298499E-4</v>
      </c>
      <c r="D3261">
        <v>0.206048033212166</v>
      </c>
    </row>
    <row r="3262" spans="1:4" x14ac:dyDescent="0.25">
      <c r="A3262" s="1">
        <v>36738</v>
      </c>
      <c r="B3262">
        <v>0.210006945468519</v>
      </c>
      <c r="C3262" s="2">
        <v>2.4585278120361999E-5</v>
      </c>
      <c r="D3262">
        <v>0.20607768423848899</v>
      </c>
    </row>
    <row r="3263" spans="1:4" x14ac:dyDescent="0.25">
      <c r="A3263" s="1">
        <v>36739</v>
      </c>
      <c r="B3263">
        <v>-1.8081955806096499</v>
      </c>
      <c r="C3263">
        <v>2.37584222322087E-4</v>
      </c>
      <c r="D3263">
        <v>0.206364229267159</v>
      </c>
    </row>
    <row r="3264" spans="1:4" x14ac:dyDescent="0.25">
      <c r="A3264" s="1">
        <v>36740</v>
      </c>
      <c r="B3264">
        <v>-0.42134389565313501</v>
      </c>
      <c r="C3264">
        <v>-7.3126682803330799E-4</v>
      </c>
      <c r="D3264">
        <v>0.20548205512376999</v>
      </c>
    </row>
    <row r="3265" spans="1:4" x14ac:dyDescent="0.25">
      <c r="A3265" s="1">
        <v>36741</v>
      </c>
      <c r="B3265">
        <v>1.50017159371356</v>
      </c>
      <c r="C3265" s="2">
        <v>8.2400388689258099E-4</v>
      </c>
      <c r="D3265">
        <v>0.206475377022771</v>
      </c>
    </row>
    <row r="3266" spans="1:4" x14ac:dyDescent="0.25">
      <c r="A3266" s="1">
        <v>36742</v>
      </c>
      <c r="B3266">
        <v>-5.1818356233712302E-2</v>
      </c>
      <c r="C3266" s="2">
        <v>2.2131502986675201E-3</v>
      </c>
      <c r="D3266">
        <v>0.20914548836376401</v>
      </c>
    </row>
    <row r="3267" spans="1:4" x14ac:dyDescent="0.25">
      <c r="A3267" s="1">
        <v>36745</v>
      </c>
      <c r="B3267">
        <v>-2.4219851833518602</v>
      </c>
      <c r="C3267" s="2">
        <v>-3.1506966375437903E-5</v>
      </c>
      <c r="D3267">
        <v>0.209107391857519</v>
      </c>
    </row>
    <row r="3268" spans="1:4" x14ac:dyDescent="0.25">
      <c r="A3268" s="1">
        <v>36746</v>
      </c>
      <c r="B3268">
        <v>-0.60907306891811597</v>
      </c>
      <c r="C3268">
        <v>2.6771596831889698E-4</v>
      </c>
      <c r="D3268">
        <v>0.20943108921373199</v>
      </c>
    </row>
    <row r="3269" spans="1:4" x14ac:dyDescent="0.25">
      <c r="A3269" s="1">
        <v>36747</v>
      </c>
      <c r="B3269">
        <v>-3.8829508250289302</v>
      </c>
      <c r="C3269">
        <v>-5.7821427395946304E-4</v>
      </c>
      <c r="D3269">
        <v>0.208731778894578</v>
      </c>
    </row>
    <row r="3270" spans="1:4" x14ac:dyDescent="0.25">
      <c r="A3270" s="1">
        <v>36748</v>
      </c>
      <c r="B3270">
        <v>-3.6603409231292399</v>
      </c>
      <c r="C3270">
        <v>2.20991222194113E-3</v>
      </c>
      <c r="D3270">
        <v>0.21140297002580599</v>
      </c>
    </row>
    <row r="3271" spans="1:4" x14ac:dyDescent="0.25">
      <c r="A3271" s="1">
        <v>36749</v>
      </c>
      <c r="B3271">
        <v>-5.4437670101706797</v>
      </c>
      <c r="C3271">
        <v>1.0239133362347E-3</v>
      </c>
      <c r="D3271">
        <v>0.21264334168237001</v>
      </c>
    </row>
    <row r="3272" spans="1:4" x14ac:dyDescent="0.25">
      <c r="A3272" s="1">
        <v>36752</v>
      </c>
      <c r="B3272">
        <v>-6.3597913430658402</v>
      </c>
      <c r="C3272">
        <v>-7.0260024021975001E-3</v>
      </c>
      <c r="D3272">
        <v>0.2041233066507</v>
      </c>
    </row>
    <row r="3273" spans="1:4" x14ac:dyDescent="0.25">
      <c r="A3273" s="1">
        <v>36753</v>
      </c>
      <c r="B3273">
        <v>-9.0896691563323593</v>
      </c>
      <c r="C3273">
        <v>-1.1873284514968999E-2</v>
      </c>
      <c r="D3273">
        <v>0.189826408039731</v>
      </c>
    </row>
    <row r="3274" spans="1:4" x14ac:dyDescent="0.25">
      <c r="A3274" s="1">
        <v>36754</v>
      </c>
      <c r="B3274">
        <v>-12.7903217411546</v>
      </c>
      <c r="C3274">
        <v>-1.4456652703671099E-2</v>
      </c>
      <c r="D3274">
        <v>0.172625500881044</v>
      </c>
    </row>
    <row r="3275" spans="1:4" x14ac:dyDescent="0.25">
      <c r="A3275" s="1">
        <v>36755</v>
      </c>
      <c r="B3275">
        <v>-14.390256474458701</v>
      </c>
      <c r="C3275">
        <v>1.02889337236607E-3</v>
      </c>
      <c r="D3275">
        <v>0.17383200748716801</v>
      </c>
    </row>
    <row r="3276" spans="1:4" x14ac:dyDescent="0.25">
      <c r="A3276" s="1">
        <v>36756</v>
      </c>
      <c r="B3276">
        <v>-13.9864709599906</v>
      </c>
      <c r="C3276">
        <v>-4.9772178493675502E-3</v>
      </c>
      <c r="D3276">
        <v>0.167989589867344</v>
      </c>
    </row>
    <row r="3277" spans="1:4" x14ac:dyDescent="0.25">
      <c r="A3277" s="1">
        <v>36759</v>
      </c>
      <c r="B3277">
        <v>-10.988641475208</v>
      </c>
      <c r="C3277">
        <v>-1.0063205744707401E-3</v>
      </c>
      <c r="D3277">
        <v>0.16681421791229301</v>
      </c>
    </row>
    <row r="3278" spans="1:4" x14ac:dyDescent="0.25">
      <c r="A3278" s="1">
        <v>36760</v>
      </c>
      <c r="B3278">
        <v>-11.8962860018488</v>
      </c>
      <c r="C3278">
        <v>-1.3273372073461799E-2</v>
      </c>
      <c r="D3278">
        <v>0.15132665865733799</v>
      </c>
    </row>
    <row r="3279" spans="1:4" x14ac:dyDescent="0.25">
      <c r="A3279" s="1">
        <v>36761</v>
      </c>
      <c r="B3279">
        <v>-12.562219115566499</v>
      </c>
      <c r="C3279" s="2">
        <v>9.5033657817289504E-3</v>
      </c>
      <c r="D3279">
        <v>0.16226813702881401</v>
      </c>
    </row>
    <row r="3280" spans="1:4" x14ac:dyDescent="0.25">
      <c r="A3280" s="1">
        <v>36762</v>
      </c>
      <c r="B3280">
        <v>-10.134795267938101</v>
      </c>
      <c r="C3280">
        <v>1.92052706392293E-4</v>
      </c>
      <c r="D3280">
        <v>0.162491353770084</v>
      </c>
    </row>
    <row r="3281" spans="1:4" x14ac:dyDescent="0.25">
      <c r="A3281" s="1">
        <v>36763</v>
      </c>
      <c r="B3281">
        <v>-6.2212386691745802</v>
      </c>
      <c r="C3281">
        <v>7.7383542054720899E-4</v>
      </c>
      <c r="D3281">
        <v>0.16339093075571101</v>
      </c>
    </row>
    <row r="3282" spans="1:4" x14ac:dyDescent="0.25">
      <c r="A3282" s="1">
        <v>36766</v>
      </c>
      <c r="B3282">
        <v>-7.93770608966397</v>
      </c>
      <c r="C3282" s="2">
        <v>-4.3684743395579399E-5</v>
      </c>
      <c r="D3282">
        <v>0.163340108321433</v>
      </c>
    </row>
    <row r="3283" spans="1:4" x14ac:dyDescent="0.25">
      <c r="A3283" s="1">
        <v>36767</v>
      </c>
      <c r="B3283">
        <v>-7.79812984987369</v>
      </c>
      <c r="C3283" s="2">
        <v>-6.1848183965087901E-3</v>
      </c>
      <c r="D3283">
        <v>0.15614506101809</v>
      </c>
    </row>
    <row r="3284" spans="1:4" x14ac:dyDescent="0.25">
      <c r="A3284" s="1">
        <v>36768</v>
      </c>
      <c r="B3284">
        <v>-7.8057633051433104</v>
      </c>
      <c r="C3284">
        <v>-4.5817424987048602E-3</v>
      </c>
      <c r="D3284">
        <v>0.15084790205735499</v>
      </c>
    </row>
    <row r="3285" spans="1:4" x14ac:dyDescent="0.25">
      <c r="A3285" s="1">
        <v>36769</v>
      </c>
      <c r="B3285">
        <v>-12.229775289687501</v>
      </c>
      <c r="C3285">
        <v>-2.1125773974620201E-2</v>
      </c>
      <c r="D3285">
        <v>0.12653534939932601</v>
      </c>
    </row>
    <row r="3286" spans="1:4" x14ac:dyDescent="0.25">
      <c r="A3286" s="1">
        <v>36770</v>
      </c>
      <c r="B3286">
        <v>-16.196083061639801</v>
      </c>
      <c r="C3286" s="2">
        <v>-4.9656074703222697E-2</v>
      </c>
      <c r="D3286">
        <v>7.0596025933731696E-2</v>
      </c>
    </row>
    <row r="3287" spans="1:4" x14ac:dyDescent="0.25">
      <c r="A3287" s="1">
        <v>36773</v>
      </c>
      <c r="B3287">
        <v>-15.3384796924383</v>
      </c>
      <c r="C3287">
        <v>-6.0767070446043001E-3</v>
      </c>
      <c r="D3287">
        <v>6.4090327521014998E-2</v>
      </c>
    </row>
    <row r="3288" spans="1:4" x14ac:dyDescent="0.25">
      <c r="A3288" s="1">
        <v>36774</v>
      </c>
      <c r="B3288">
        <v>-16.3735038072195</v>
      </c>
      <c r="C3288">
        <v>2.42671043708222E-2</v>
      </c>
      <c r="D3288">
        <v>8.9912718558949903E-2</v>
      </c>
    </row>
    <row r="3289" spans="1:4" x14ac:dyDescent="0.25">
      <c r="A3289" s="1">
        <v>36775</v>
      </c>
      <c r="B3289">
        <v>-12.832823213936001</v>
      </c>
      <c r="C3289">
        <v>2.4562844651098401E-2</v>
      </c>
      <c r="D3289">
        <v>0.11668407534817</v>
      </c>
    </row>
    <row r="3290" spans="1:4" x14ac:dyDescent="0.25">
      <c r="A3290" s="1">
        <v>36776</v>
      </c>
      <c r="B3290">
        <v>-12.179206817035499</v>
      </c>
      <c r="C3290">
        <v>9.3091006159366305E-3</v>
      </c>
      <c r="D3290">
        <v>0.12707939976179999</v>
      </c>
    </row>
    <row r="3291" spans="1:4" x14ac:dyDescent="0.25">
      <c r="A3291" s="1">
        <v>36777</v>
      </c>
      <c r="B3291">
        <v>-11.431687173372399</v>
      </c>
      <c r="C3291">
        <v>3.5710665903096399E-2</v>
      </c>
      <c r="D3291">
        <v>0.167328155652956</v>
      </c>
    </row>
    <row r="3292" spans="1:4" x14ac:dyDescent="0.25">
      <c r="A3292" s="1">
        <v>36780</v>
      </c>
      <c r="B3292">
        <v>-11.258434046015299</v>
      </c>
      <c r="C3292">
        <v>5.6550670490713804E-3</v>
      </c>
      <c r="D3292">
        <v>0.17392947464144201</v>
      </c>
    </row>
    <row r="3293" spans="1:4" x14ac:dyDescent="0.25">
      <c r="A3293" s="1">
        <v>36781</v>
      </c>
      <c r="B3293">
        <v>-9.4826467164083592</v>
      </c>
      <c r="C3293">
        <v>7.9320724667986502E-3</v>
      </c>
      <c r="D3293">
        <v>0.18324116830520901</v>
      </c>
    </row>
    <row r="3294" spans="1:4" x14ac:dyDescent="0.25">
      <c r="A3294" s="1">
        <v>36782</v>
      </c>
      <c r="B3294">
        <v>-5.6727099308592797</v>
      </c>
      <c r="C3294">
        <v>2.3168970060611499E-2</v>
      </c>
      <c r="D3294">
        <v>0.21065564750815499</v>
      </c>
    </row>
    <row r="3295" spans="1:4" x14ac:dyDescent="0.25">
      <c r="A3295" s="1">
        <v>36783</v>
      </c>
      <c r="B3295">
        <v>-9.9758165434047292</v>
      </c>
      <c r="C3295">
        <v>-1.0291636548904999E-2</v>
      </c>
      <c r="D3295">
        <v>0.198196019598122</v>
      </c>
    </row>
    <row r="3296" spans="1:4" x14ac:dyDescent="0.25">
      <c r="A3296" s="1">
        <v>36784</v>
      </c>
      <c r="B3296">
        <v>-7.3617181236811096</v>
      </c>
      <c r="C3296">
        <v>1.50323107065948E-2</v>
      </c>
      <c r="D3296">
        <v>0.21620767445212599</v>
      </c>
    </row>
    <row r="3297" spans="1:4" x14ac:dyDescent="0.25">
      <c r="A3297" s="1">
        <v>36787</v>
      </c>
      <c r="B3297">
        <v>-4.0075397813604301</v>
      </c>
      <c r="C3297">
        <v>1.6629503347939299E-2</v>
      </c>
      <c r="D3297">
        <v>0.23643260404621699</v>
      </c>
    </row>
    <row r="3298" spans="1:4" x14ac:dyDescent="0.25">
      <c r="A3298" s="1">
        <v>36788</v>
      </c>
      <c r="B3298">
        <v>-2.2098227365727299</v>
      </c>
      <c r="C3298">
        <v>1.4747546207027301E-3</v>
      </c>
      <c r="D3298">
        <v>0.23825603874222201</v>
      </c>
    </row>
    <row r="3299" spans="1:4" x14ac:dyDescent="0.25">
      <c r="A3299" s="1">
        <v>36789</v>
      </c>
      <c r="B3299">
        <v>2.7974564967849802</v>
      </c>
      <c r="C3299">
        <v>8.0175375314290205E-3</v>
      </c>
      <c r="D3299">
        <v>0.24818380300635701</v>
      </c>
    </row>
    <row r="3300" spans="1:4" x14ac:dyDescent="0.25">
      <c r="A3300" s="1">
        <v>36790</v>
      </c>
      <c r="B3300">
        <v>2.2292738752327401</v>
      </c>
      <c r="C3300">
        <v>-4.1758717199321298E-3</v>
      </c>
      <c r="D3300">
        <v>0.24297154756210501</v>
      </c>
    </row>
    <row r="3301" spans="1:4" x14ac:dyDescent="0.25">
      <c r="A3301" s="1">
        <v>36791</v>
      </c>
      <c r="B3301">
        <v>4.4643973041075498</v>
      </c>
      <c r="C3301">
        <v>-1.13424833995253E-4</v>
      </c>
      <c r="D3301">
        <v>0.242830563720662</v>
      </c>
    </row>
    <row r="3302" spans="1:4" x14ac:dyDescent="0.25">
      <c r="A3302" s="1">
        <v>36794</v>
      </c>
      <c r="B3302">
        <v>4.1629250592461204</v>
      </c>
      <c r="C3302">
        <v>4.7619424917598402E-3</v>
      </c>
      <c r="D3302">
        <v>0.24874885139210101</v>
      </c>
    </row>
    <row r="3303" spans="1:4" x14ac:dyDescent="0.25">
      <c r="A3303" s="1">
        <v>36795</v>
      </c>
      <c r="B3303">
        <v>4.8775265038503797</v>
      </c>
      <c r="C3303">
        <v>-2.8279538931787998E-3</v>
      </c>
      <c r="D3303">
        <v>0.245217447216204</v>
      </c>
    </row>
    <row r="3304" spans="1:4" x14ac:dyDescent="0.25">
      <c r="A3304" s="1">
        <v>36796</v>
      </c>
      <c r="B3304">
        <v>3.2360515700499102</v>
      </c>
      <c r="C3304">
        <v>5.4201170661661302E-3</v>
      </c>
      <c r="D3304">
        <v>0.251966671552949</v>
      </c>
    </row>
    <row r="3305" spans="1:4" x14ac:dyDescent="0.25">
      <c r="A3305" s="1">
        <v>36797</v>
      </c>
      <c r="B3305">
        <v>3.10742704681424</v>
      </c>
      <c r="C3305">
        <v>-8.4276217397508699E-4</v>
      </c>
      <c r="D3305">
        <v>0.25091156139908599</v>
      </c>
    </row>
    <row r="3306" spans="1:4" x14ac:dyDescent="0.25">
      <c r="A3306" s="1">
        <v>36798</v>
      </c>
      <c r="B3306">
        <v>2.5737388018284202</v>
      </c>
      <c r="C3306">
        <v>2.6696406577008001E-3</v>
      </c>
      <c r="D3306">
        <v>0.254251045762585</v>
      </c>
    </row>
    <row r="3307" spans="1:4" x14ac:dyDescent="0.25">
      <c r="A3307" s="1">
        <v>36801</v>
      </c>
      <c r="B3307">
        <v>2.90649914243334</v>
      </c>
      <c r="C3307">
        <v>1.69104069034445E-3</v>
      </c>
      <c r="D3307">
        <v>0.25637203531687702</v>
      </c>
    </row>
    <row r="3308" spans="1:4" x14ac:dyDescent="0.25">
      <c r="A3308" s="1">
        <v>36802</v>
      </c>
      <c r="B3308">
        <v>3.8699148853968799</v>
      </c>
      <c r="C3308">
        <v>1.26736994932504E-3</v>
      </c>
      <c r="D3308">
        <v>0.25796432347961001</v>
      </c>
    </row>
    <row r="3309" spans="1:4" x14ac:dyDescent="0.25">
      <c r="A3309" s="1">
        <v>36803</v>
      </c>
      <c r="B3309">
        <v>5.9742390464708404</v>
      </c>
      <c r="C3309">
        <v>-1.39387640025558E-3</v>
      </c>
      <c r="D3309">
        <v>0.25621087669674802</v>
      </c>
    </row>
    <row r="3310" spans="1:4" x14ac:dyDescent="0.25">
      <c r="A3310" s="1">
        <v>36804</v>
      </c>
      <c r="B3310">
        <v>3.7157037214794002</v>
      </c>
      <c r="C3310">
        <v>6.3666794120992203E-3</v>
      </c>
      <c r="D3310">
        <v>0.26420876862266901</v>
      </c>
    </row>
    <row r="3311" spans="1:4" x14ac:dyDescent="0.25">
      <c r="A3311" s="1">
        <v>36805</v>
      </c>
      <c r="B3311">
        <v>4.9124847794554496</v>
      </c>
      <c r="C3311">
        <v>-1.89008716045589E-3</v>
      </c>
      <c r="D3311">
        <v>0.26181930386095897</v>
      </c>
    </row>
    <row r="3312" spans="1:4" x14ac:dyDescent="0.25">
      <c r="A3312" s="1">
        <v>36808</v>
      </c>
      <c r="B3312">
        <v>8.9371230669687201</v>
      </c>
      <c r="C3312">
        <v>-1.31964838282268E-2</v>
      </c>
      <c r="D3312">
        <v>0.24516772582341401</v>
      </c>
    </row>
    <row r="3313" spans="1:4" x14ac:dyDescent="0.25">
      <c r="A3313" s="1">
        <v>36809</v>
      </c>
      <c r="B3313">
        <v>9.8074706746521105</v>
      </c>
      <c r="C3313" s="2">
        <v>-1.8293447755637401E-3</v>
      </c>
      <c r="D3313">
        <v>0.24288988474947801</v>
      </c>
    </row>
    <row r="3314" spans="1:4" x14ac:dyDescent="0.25">
      <c r="A3314" s="1">
        <v>36810</v>
      </c>
      <c r="B3314">
        <v>13.587951866264801</v>
      </c>
      <c r="C3314">
        <v>-3.3515977371853002E-2</v>
      </c>
      <c r="D3314">
        <v>0.20123321549650899</v>
      </c>
    </row>
    <row r="3315" spans="1:4" x14ac:dyDescent="0.25">
      <c r="A3315" s="1">
        <v>36811</v>
      </c>
      <c r="B3315">
        <v>13.0461661702864</v>
      </c>
      <c r="C3315" s="2">
        <v>4.1189972637851102E-3</v>
      </c>
      <c r="D3315">
        <v>0.20618109182430699</v>
      </c>
    </row>
    <row r="3316" spans="1:4" x14ac:dyDescent="0.25">
      <c r="A3316" s="1">
        <v>36812</v>
      </c>
      <c r="B3316">
        <v>9.2777939906394895</v>
      </c>
      <c r="C3316">
        <v>2.2412255909588299E-2</v>
      </c>
      <c r="D3316">
        <v>0.23321433112758</v>
      </c>
    </row>
    <row r="3317" spans="1:4" x14ac:dyDescent="0.25">
      <c r="A3317" s="1">
        <v>36815</v>
      </c>
      <c r="B3317">
        <v>6.6988520007107297</v>
      </c>
      <c r="C3317">
        <v>1.6681289029600001E-2</v>
      </c>
      <c r="D3317">
        <v>0.25378593582056402</v>
      </c>
    </row>
    <row r="3318" spans="1:4" x14ac:dyDescent="0.25">
      <c r="A3318" s="1">
        <v>36816</v>
      </c>
      <c r="B3318">
        <v>9.1543605785513602</v>
      </c>
      <c r="C3318">
        <v>-1.02065697768885E-2</v>
      </c>
      <c r="D3318">
        <v>0.24098908218133</v>
      </c>
    </row>
    <row r="3319" spans="1:4" x14ac:dyDescent="0.25">
      <c r="A3319" s="1">
        <v>36817</v>
      </c>
      <c r="B3319">
        <v>11.9366942632563</v>
      </c>
      <c r="C3319">
        <v>-1.3646836671697599E-2</v>
      </c>
      <c r="D3319">
        <v>0.22405350686544201</v>
      </c>
    </row>
    <row r="3320" spans="1:4" x14ac:dyDescent="0.25">
      <c r="A3320" s="1">
        <v>36818</v>
      </c>
      <c r="B3320">
        <v>10.6668799653064</v>
      </c>
      <c r="C3320">
        <v>1.8774131959234799E-2</v>
      </c>
      <c r="D3320">
        <v>0.24703404892849701</v>
      </c>
    </row>
    <row r="3321" spans="1:4" x14ac:dyDescent="0.25">
      <c r="A3321" s="1">
        <v>36819</v>
      </c>
      <c r="B3321">
        <v>10.5167158858579</v>
      </c>
      <c r="C3321">
        <v>1.1571758793756701E-2</v>
      </c>
      <c r="D3321">
        <v>0.26146442615030002</v>
      </c>
    </row>
    <row r="3322" spans="1:4" x14ac:dyDescent="0.25">
      <c r="A3322" s="1">
        <v>36822</v>
      </c>
      <c r="B3322">
        <v>9.7797329107996998</v>
      </c>
      <c r="C3322">
        <v>8.6474393211190305E-3</v>
      </c>
      <c r="D3322">
        <v>0.27237286323118498</v>
      </c>
    </row>
    <row r="3323" spans="1:4" x14ac:dyDescent="0.25">
      <c r="A3323" s="1">
        <v>36823</v>
      </c>
      <c r="B3323">
        <v>4.89322938715436</v>
      </c>
      <c r="C3323" s="2">
        <v>2.4004974642279301E-2</v>
      </c>
      <c r="D3323">
        <v>0.30291614154857399</v>
      </c>
    </row>
    <row r="3324" spans="1:4" x14ac:dyDescent="0.25">
      <c r="A3324" s="1">
        <v>36824</v>
      </c>
      <c r="B3324">
        <v>5.5262105615789903</v>
      </c>
      <c r="C3324">
        <v>-5.0326450683492998E-3</v>
      </c>
      <c r="D3324">
        <v>0.29635902705433698</v>
      </c>
    </row>
    <row r="3325" spans="1:4" x14ac:dyDescent="0.25">
      <c r="A3325" s="1">
        <v>36825</v>
      </c>
      <c r="B3325">
        <v>7.3335604298432102</v>
      </c>
      <c r="C3325">
        <v>-1.1732414489254901E-2</v>
      </c>
      <c r="D3325">
        <v>0.28114960562204799</v>
      </c>
    </row>
    <row r="3326" spans="1:4" x14ac:dyDescent="0.25">
      <c r="A3326" s="1">
        <v>36826</v>
      </c>
      <c r="B3326">
        <v>3.20304132299988</v>
      </c>
      <c r="C3326">
        <v>1.32676633968713E-2</v>
      </c>
      <c r="D3326">
        <v>0.29814746735047598</v>
      </c>
    </row>
    <row r="3327" spans="1:4" x14ac:dyDescent="0.25">
      <c r="A3327" s="1">
        <v>36829</v>
      </c>
      <c r="B3327">
        <v>2.46778452850883</v>
      </c>
      <c r="C3327">
        <v>9.5739178374632796E-4</v>
      </c>
      <c r="D3327">
        <v>0.29939030306980802</v>
      </c>
    </row>
    <row r="3328" spans="1:4" x14ac:dyDescent="0.25">
      <c r="A3328" s="1">
        <v>36830</v>
      </c>
      <c r="B3328">
        <v>0.34095165182563197</v>
      </c>
      <c r="C3328">
        <v>2.8849299999432801E-3</v>
      </c>
      <c r="D3328">
        <v>0.30313895313676997</v>
      </c>
    </row>
    <row r="3329" spans="1:4" x14ac:dyDescent="0.25">
      <c r="A3329" s="1">
        <v>36831</v>
      </c>
      <c r="B3329">
        <v>-0.66399615951178803</v>
      </c>
      <c r="C3329" s="2">
        <v>-6.8758755621194299E-5</v>
      </c>
      <c r="D3329">
        <v>0.30304935092395102</v>
      </c>
    </row>
    <row r="3330" spans="1:4" x14ac:dyDescent="0.25">
      <c r="A3330" s="1">
        <v>36832</v>
      </c>
      <c r="B3330">
        <v>1.863600597259</v>
      </c>
      <c r="C3330">
        <v>7.3056694839319805E-4</v>
      </c>
      <c r="D3330">
        <v>0.30400131571186101</v>
      </c>
    </row>
    <row r="3331" spans="1:4" x14ac:dyDescent="0.25">
      <c r="A3331" s="1">
        <v>36833</v>
      </c>
      <c r="B3331">
        <v>1.0064748694947001</v>
      </c>
      <c r="C3331" s="2">
        <v>-3.8919680454925304E-6</v>
      </c>
      <c r="D3331">
        <v>0.30399624058040903</v>
      </c>
    </row>
    <row r="3332" spans="1:4" x14ac:dyDescent="0.25">
      <c r="A3332" s="1">
        <v>36836</v>
      </c>
      <c r="B3332">
        <v>-0.84676387578157997</v>
      </c>
      <c r="C3332">
        <v>3.1201215425980802E-4</v>
      </c>
      <c r="D3332">
        <v>0.30440310325657999</v>
      </c>
    </row>
    <row r="3333" spans="1:4" x14ac:dyDescent="0.25">
      <c r="A3333" s="1">
        <v>36837</v>
      </c>
      <c r="B3333">
        <v>-1.8258937365486501</v>
      </c>
      <c r="C3333">
        <v>-5.7596567591592198E-4</v>
      </c>
      <c r="D3333">
        <v>0.30365181184154599</v>
      </c>
    </row>
    <row r="3334" spans="1:4" x14ac:dyDescent="0.25">
      <c r="A3334" s="1">
        <v>36838</v>
      </c>
      <c r="B3334">
        <v>-5.12100602343377</v>
      </c>
      <c r="C3334">
        <v>-9.02229722828787E-4</v>
      </c>
      <c r="D3334">
        <v>0.30247561842868298</v>
      </c>
    </row>
    <row r="3335" spans="1:4" x14ac:dyDescent="0.25">
      <c r="A3335" s="1">
        <v>36839</v>
      </c>
      <c r="B3335">
        <v>-5.9498698000984396</v>
      </c>
      <c r="C3335">
        <v>2.04478159966662E-3</v>
      </c>
      <c r="D3335">
        <v>0.30513889660726001</v>
      </c>
    </row>
    <row r="3336" spans="1:4" x14ac:dyDescent="0.25">
      <c r="A3336" s="1">
        <v>36840</v>
      </c>
      <c r="B3336">
        <v>-4.2189132772902704</v>
      </c>
      <c r="C3336">
        <v>5.79186666699114E-3</v>
      </c>
      <c r="D3336">
        <v>0.31269808707831298</v>
      </c>
    </row>
    <row r="3337" spans="1:4" x14ac:dyDescent="0.25">
      <c r="A3337" s="1">
        <v>36843</v>
      </c>
      <c r="B3337">
        <v>0.81358675853712703</v>
      </c>
      <c r="C3337">
        <v>9.8733379062859294E-3</v>
      </c>
      <c r="D3337">
        <v>0.32565879886097299</v>
      </c>
    </row>
    <row r="3338" spans="1:4" x14ac:dyDescent="0.25">
      <c r="A3338" s="1">
        <v>36844</v>
      </c>
      <c r="B3338">
        <v>-2.7985893778725202</v>
      </c>
      <c r="C3338">
        <v>1.8387588048900799E-3</v>
      </c>
      <c r="D3338">
        <v>0.32809636564965799</v>
      </c>
    </row>
    <row r="3339" spans="1:4" x14ac:dyDescent="0.25">
      <c r="A3339" s="1">
        <v>36845</v>
      </c>
      <c r="B3339">
        <v>-2.9223455600238699</v>
      </c>
      <c r="C3339" s="2">
        <v>-1.6047556724054499E-3</v>
      </c>
      <c r="D3339">
        <v>0.32596509547338098</v>
      </c>
    </row>
    <row r="3340" spans="1:4" x14ac:dyDescent="0.25">
      <c r="A3340" s="1">
        <v>36846</v>
      </c>
      <c r="B3340">
        <v>-2.9615640236602601</v>
      </c>
      <c r="C3340">
        <v>3.2112946621010798E-4</v>
      </c>
      <c r="D3340">
        <v>0.326390901936703</v>
      </c>
    </row>
    <row r="3341" spans="1:4" x14ac:dyDescent="0.25">
      <c r="A3341" s="1">
        <v>36847</v>
      </c>
      <c r="B3341">
        <v>-2.2816639244754402</v>
      </c>
      <c r="C3341" s="2">
        <v>-2.7649037049556002E-5</v>
      </c>
      <c r="D3341">
        <v>0.32635422850551299</v>
      </c>
    </row>
    <row r="3342" spans="1:4" x14ac:dyDescent="0.25">
      <c r="A3342" s="1">
        <v>36850</v>
      </c>
      <c r="B3342">
        <v>0.79795031869695199</v>
      </c>
      <c r="C3342">
        <v>3.79796266345567E-3</v>
      </c>
      <c r="D3342">
        <v>0.33139167234389399</v>
      </c>
    </row>
    <row r="3343" spans="1:4" x14ac:dyDescent="0.25">
      <c r="A3343" s="1">
        <v>36851</v>
      </c>
      <c r="B3343">
        <v>0.25793725022506597</v>
      </c>
      <c r="C3343">
        <v>6.0664461481720403E-4</v>
      </c>
      <c r="D3343">
        <v>0.33219935393213401</v>
      </c>
    </row>
    <row r="3344" spans="1:4" x14ac:dyDescent="0.25">
      <c r="A3344" s="1">
        <v>36852</v>
      </c>
      <c r="B3344">
        <v>4.6894901358859702</v>
      </c>
      <c r="C3344">
        <v>-8.7378718708044803E-4</v>
      </c>
      <c r="D3344">
        <v>0.33103529520603098</v>
      </c>
    </row>
    <row r="3345" spans="1:4" x14ac:dyDescent="0.25">
      <c r="A3345" s="1">
        <v>36853</v>
      </c>
      <c r="B3345">
        <v>3.7477986727404198</v>
      </c>
      <c r="C3345" s="2">
        <v>6.5062454400736701E-3</v>
      </c>
      <c r="D3345">
        <v>0.33969533752604197</v>
      </c>
    </row>
    <row r="3346" spans="1:4" x14ac:dyDescent="0.25">
      <c r="A3346" s="1">
        <v>36854</v>
      </c>
      <c r="B3346">
        <v>3.2648857610508499</v>
      </c>
      <c r="C3346">
        <v>1.88347019818253E-3</v>
      </c>
      <c r="D3346">
        <v>0.34221861376891699</v>
      </c>
    </row>
    <row r="3347" spans="1:4" x14ac:dyDescent="0.25">
      <c r="A3347" s="1">
        <v>36857</v>
      </c>
      <c r="B3347">
        <v>0.51554747059774797</v>
      </c>
      <c r="C3347">
        <v>2.2178294694090899E-3</v>
      </c>
      <c r="D3347">
        <v>0.34519542576492301</v>
      </c>
    </row>
    <row r="3348" spans="1:4" x14ac:dyDescent="0.25">
      <c r="A3348" s="1">
        <v>36858</v>
      </c>
      <c r="B3348">
        <v>2.9851965515029502</v>
      </c>
      <c r="C3348">
        <v>-1.0051996579895899E-3</v>
      </c>
      <c r="D3348">
        <v>0.34384323578301501</v>
      </c>
    </row>
    <row r="3349" spans="1:4" x14ac:dyDescent="0.25">
      <c r="A3349" s="1">
        <v>36859</v>
      </c>
      <c r="B3349">
        <v>2.78272996998464</v>
      </c>
      <c r="C3349">
        <v>-4.8405806463425504E-3</v>
      </c>
      <c r="D3349">
        <v>0.33733825422416502</v>
      </c>
    </row>
    <row r="3350" spans="1:4" x14ac:dyDescent="0.25">
      <c r="A3350" s="1">
        <v>36860</v>
      </c>
      <c r="B3350">
        <v>4.02077831031683</v>
      </c>
      <c r="C3350">
        <v>-1.61840950660681E-3</v>
      </c>
      <c r="D3350">
        <v>0.33517389327997998</v>
      </c>
    </row>
    <row r="3351" spans="1:4" x14ac:dyDescent="0.25">
      <c r="A3351" s="1">
        <v>36861</v>
      </c>
      <c r="B3351">
        <v>4.9767890297100701</v>
      </c>
      <c r="C3351">
        <v>8.1113916985063399E-4</v>
      </c>
      <c r="D3351">
        <v>0.33625690512338102</v>
      </c>
    </row>
    <row r="3352" spans="1:4" x14ac:dyDescent="0.25">
      <c r="A3352" s="1">
        <v>36864</v>
      </c>
      <c r="B3352">
        <v>5.9983017425921696</v>
      </c>
      <c r="C3352">
        <v>1.5774665584557201E-3</v>
      </c>
      <c r="D3352">
        <v>0.338364805704719</v>
      </c>
    </row>
    <row r="3353" spans="1:4" x14ac:dyDescent="0.25">
      <c r="A3353" s="1">
        <v>36865</v>
      </c>
      <c r="B3353">
        <v>0.63853217656253003</v>
      </c>
      <c r="C3353">
        <v>1.5536858644356499E-2</v>
      </c>
      <c r="D3353">
        <v>0.35915879050553501</v>
      </c>
    </row>
    <row r="3354" spans="1:4" x14ac:dyDescent="0.25">
      <c r="A3354" s="1">
        <v>36866</v>
      </c>
      <c r="B3354">
        <v>-0.741494667733546</v>
      </c>
      <c r="C3354">
        <v>-2.5293326107074998E-4</v>
      </c>
      <c r="D3354">
        <v>0.358815014040339</v>
      </c>
    </row>
    <row r="3355" spans="1:4" x14ac:dyDescent="0.25">
      <c r="A3355" s="1">
        <v>36867</v>
      </c>
      <c r="B3355">
        <v>2.0488174514421602</v>
      </c>
      <c r="C3355">
        <v>5.5192975713600596E-4</v>
      </c>
      <c r="D3355">
        <v>0.35956498448103102</v>
      </c>
    </row>
    <row r="3356" spans="1:4" x14ac:dyDescent="0.25">
      <c r="A3356" s="1">
        <v>36868</v>
      </c>
      <c r="B3356">
        <v>0.99562917347449298</v>
      </c>
      <c r="C3356">
        <v>1.86253051635202E-3</v>
      </c>
      <c r="D3356">
        <v>0.36209721575359</v>
      </c>
    </row>
    <row r="3357" spans="1:4" x14ac:dyDescent="0.25">
      <c r="A3357" s="1">
        <v>36871</v>
      </c>
      <c r="B3357">
        <v>-0.50411270127624597</v>
      </c>
      <c r="C3357">
        <v>1.14951398432774E-3</v>
      </c>
      <c r="D3357">
        <v>0.36366296555111299</v>
      </c>
    </row>
    <row r="3358" spans="1:4" x14ac:dyDescent="0.25">
      <c r="A3358" s="1">
        <v>36872</v>
      </c>
      <c r="B3358">
        <v>0.94116380458793003</v>
      </c>
      <c r="C3358">
        <v>-2.2161121337887401E-4</v>
      </c>
      <c r="D3358">
        <v>0.36336076254667798</v>
      </c>
    </row>
    <row r="3359" spans="1:4" x14ac:dyDescent="0.25">
      <c r="A3359" s="1">
        <v>36873</v>
      </c>
      <c r="B3359">
        <v>-1.1116833044199299</v>
      </c>
      <c r="C3359" s="2">
        <v>6.0984957968340502E-5</v>
      </c>
      <c r="D3359">
        <v>0.36344390704547702</v>
      </c>
    </row>
    <row r="3360" spans="1:4" x14ac:dyDescent="0.25">
      <c r="A3360" s="1">
        <v>36874</v>
      </c>
      <c r="B3360">
        <v>0.51516560744671003</v>
      </c>
      <c r="C3360">
        <v>2.4358305596902099E-3</v>
      </c>
      <c r="D3360">
        <v>0.36676502538068201</v>
      </c>
    </row>
    <row r="3361" spans="1:4" x14ac:dyDescent="0.25">
      <c r="A3361" s="1">
        <v>36875</v>
      </c>
      <c r="B3361">
        <v>3.4324395900790501</v>
      </c>
      <c r="C3361">
        <v>-7.5552388510034298E-4</v>
      </c>
      <c r="D3361">
        <v>0.36573240175868699</v>
      </c>
    </row>
    <row r="3362" spans="1:4" x14ac:dyDescent="0.25">
      <c r="A3362" s="1">
        <v>36878</v>
      </c>
      <c r="B3362">
        <v>1.9209186311000399</v>
      </c>
      <c r="C3362">
        <v>3.40923273134297E-3</v>
      </c>
      <c r="D3362">
        <v>0.370388501365019</v>
      </c>
    </row>
    <row r="3363" spans="1:4" x14ac:dyDescent="0.25">
      <c r="A3363" s="1">
        <v>36879</v>
      </c>
      <c r="B3363">
        <v>1.3592834087874599</v>
      </c>
      <c r="C3363">
        <v>1.7590431077444599E-3</v>
      </c>
      <c r="D3363">
        <v>0.37279907381327698</v>
      </c>
    </row>
    <row r="3364" spans="1:4" x14ac:dyDescent="0.25">
      <c r="A3364" s="1">
        <v>36880</v>
      </c>
      <c r="B3364">
        <v>4.5933986612898403</v>
      </c>
      <c r="C3364">
        <v>-3.2829882555798001E-3</v>
      </c>
      <c r="D3364">
        <v>0.368292190576677</v>
      </c>
    </row>
    <row r="3365" spans="1:4" x14ac:dyDescent="0.25">
      <c r="A3365" s="1">
        <v>36881</v>
      </c>
      <c r="B3365">
        <v>4.6429538415869098</v>
      </c>
      <c r="C3365">
        <v>-3.8935679379436899E-3</v>
      </c>
      <c r="D3365">
        <v>0.36296465197370897</v>
      </c>
    </row>
    <row r="3366" spans="1:4" x14ac:dyDescent="0.25">
      <c r="A3366" s="1">
        <v>36882</v>
      </c>
      <c r="B3366">
        <v>4.9030815201180804</v>
      </c>
      <c r="C3366">
        <v>-1.9644394986946599E-4</v>
      </c>
      <c r="D3366">
        <v>0.36269690581394298</v>
      </c>
    </row>
    <row r="3367" spans="1:4" x14ac:dyDescent="0.25">
      <c r="A3367" s="1">
        <v>36885</v>
      </c>
      <c r="B3367">
        <v>5.46357675367629</v>
      </c>
      <c r="C3367" s="2">
        <v>-1.90038355152779E-6</v>
      </c>
      <c r="D3367">
        <v>0.36269431616715803</v>
      </c>
    </row>
    <row r="3368" spans="1:4" x14ac:dyDescent="0.25">
      <c r="A3368" s="1">
        <v>36886</v>
      </c>
      <c r="B3368">
        <v>6.0927931813357201</v>
      </c>
      <c r="C3368" s="2">
        <v>-4.8321566126757898E-6</v>
      </c>
      <c r="D3368">
        <v>0.36268773141480698</v>
      </c>
    </row>
    <row r="3369" spans="1:4" x14ac:dyDescent="0.25">
      <c r="A3369" s="1">
        <v>36887</v>
      </c>
      <c r="B3369">
        <v>3.6194343397216402</v>
      </c>
      <c r="C3369">
        <v>1.0758537608019E-2</v>
      </c>
      <c r="D3369">
        <v>0.37734825862121901</v>
      </c>
    </row>
    <row r="3370" spans="1:4" x14ac:dyDescent="0.25">
      <c r="A3370" s="1">
        <v>36888</v>
      </c>
      <c r="B3370">
        <v>2.7312114329691899</v>
      </c>
      <c r="C3370">
        <v>-7.7360170527477495E-4</v>
      </c>
      <c r="D3370">
        <v>0.37628273965959202</v>
      </c>
    </row>
    <row r="3371" spans="1:4" x14ac:dyDescent="0.25">
      <c r="A3371" s="1">
        <v>36889</v>
      </c>
      <c r="B3371">
        <v>3.6196546821729298</v>
      </c>
      <c r="C3371">
        <v>-1.49050722641564E-3</v>
      </c>
      <c r="D3371">
        <v>0.37423138029053898</v>
      </c>
    </row>
    <row r="3372" spans="1:4" x14ac:dyDescent="0.25">
      <c r="A3372" s="1">
        <v>36892</v>
      </c>
      <c r="B3372">
        <v>1.1272390966854999</v>
      </c>
      <c r="C3372" s="2">
        <v>-7.3406944850416699E-6</v>
      </c>
      <c r="D3372">
        <v>0.37422129247782399</v>
      </c>
    </row>
    <row r="3373" spans="1:4" x14ac:dyDescent="0.25">
      <c r="A3373" s="1">
        <v>36893</v>
      </c>
      <c r="B3373">
        <v>3.25356360618103</v>
      </c>
      <c r="C3373">
        <v>1.7292775568835799E-4</v>
      </c>
      <c r="D3373">
        <v>0.37445893348175202</v>
      </c>
    </row>
    <row r="3374" spans="1:4" x14ac:dyDescent="0.25">
      <c r="A3374" s="1">
        <v>36894</v>
      </c>
      <c r="B3374">
        <v>6.7912089853458504</v>
      </c>
      <c r="C3374">
        <v>-9.1739920094260092E-3</v>
      </c>
      <c r="D3374">
        <v>0.36184965820870602</v>
      </c>
    </row>
    <row r="3375" spans="1:4" x14ac:dyDescent="0.25">
      <c r="A3375" s="1">
        <v>36895</v>
      </c>
      <c r="B3375">
        <v>3.0566442147350599</v>
      </c>
      <c r="C3375">
        <v>2.2036448501262299E-2</v>
      </c>
      <c r="D3375">
        <v>0.39185998806828398</v>
      </c>
    </row>
    <row r="3376" spans="1:4" x14ac:dyDescent="0.25">
      <c r="A3376" s="1">
        <v>36896</v>
      </c>
      <c r="B3376">
        <v>3.4742300259564902</v>
      </c>
      <c r="C3376">
        <v>-1.77428274419363E-3</v>
      </c>
      <c r="D3376">
        <v>0.38939043490912001</v>
      </c>
    </row>
    <row r="3377" spans="1:4" x14ac:dyDescent="0.25">
      <c r="A3377" s="1">
        <v>36899</v>
      </c>
      <c r="B3377">
        <v>3.1826323880653402</v>
      </c>
      <c r="C3377">
        <v>-8.7702978198592597E-4</v>
      </c>
      <c r="D3377">
        <v>0.38817189811889902</v>
      </c>
    </row>
    <row r="3378" spans="1:4" x14ac:dyDescent="0.25">
      <c r="A3378" s="1">
        <v>36900</v>
      </c>
      <c r="B3378">
        <v>4.9069235253098897</v>
      </c>
      <c r="C3378">
        <v>-4.7117762821382502E-3</v>
      </c>
      <c r="D3378">
        <v>0.38163114269381199</v>
      </c>
    </row>
    <row r="3379" spans="1:4" x14ac:dyDescent="0.25">
      <c r="A3379" s="1">
        <v>36901</v>
      </c>
      <c r="B3379">
        <v>1.8667997906274001</v>
      </c>
      <c r="C3379">
        <v>-1.33055582027982E-3</v>
      </c>
      <c r="D3379">
        <v>0.37979280533541998</v>
      </c>
    </row>
    <row r="3380" spans="1:4" x14ac:dyDescent="0.25">
      <c r="A3380" s="1">
        <v>36902</v>
      </c>
      <c r="B3380">
        <v>2.52130807939395</v>
      </c>
      <c r="C3380">
        <v>1.60018828712304E-3</v>
      </c>
      <c r="D3380">
        <v>0.38200073362117498</v>
      </c>
    </row>
    <row r="3381" spans="1:4" x14ac:dyDescent="0.25">
      <c r="A3381" s="1">
        <v>36903</v>
      </c>
      <c r="B3381">
        <v>2.06678303189637</v>
      </c>
      <c r="C3381">
        <v>2.3314587414715502E-3</v>
      </c>
      <c r="D3381">
        <v>0.38522281131229602</v>
      </c>
    </row>
    <row r="3382" spans="1:4" x14ac:dyDescent="0.25">
      <c r="A3382" s="1">
        <v>36906</v>
      </c>
      <c r="B3382">
        <v>3.3878299350790599</v>
      </c>
      <c r="C3382">
        <v>-2.5642342334823698E-4</v>
      </c>
      <c r="D3382">
        <v>0.38486760773691903</v>
      </c>
    </row>
    <row r="3383" spans="1:4" x14ac:dyDescent="0.25">
      <c r="A3383" s="1">
        <v>36907</v>
      </c>
      <c r="B3383">
        <v>4.01300507526999</v>
      </c>
      <c r="C3383">
        <v>-4.7323405214603599E-3</v>
      </c>
      <c r="D3383">
        <v>0.37831394263996798</v>
      </c>
    </row>
    <row r="3384" spans="1:4" x14ac:dyDescent="0.25">
      <c r="A3384" s="1">
        <v>36908</v>
      </c>
      <c r="B3384">
        <v>-0.50837999994467797</v>
      </c>
      <c r="C3384">
        <v>6.37280351004704E-3</v>
      </c>
      <c r="D3384">
        <v>0.38709766657157002</v>
      </c>
    </row>
    <row r="3385" spans="1:4" x14ac:dyDescent="0.25">
      <c r="A3385" s="1">
        <v>36909</v>
      </c>
      <c r="B3385">
        <v>-2.4250474275360201</v>
      </c>
      <c r="C3385">
        <v>-3.6609450990787099E-4</v>
      </c>
      <c r="D3385">
        <v>0.38658985773113302</v>
      </c>
    </row>
    <row r="3386" spans="1:4" x14ac:dyDescent="0.25">
      <c r="A3386" s="1">
        <v>36910</v>
      </c>
      <c r="B3386">
        <v>-1.6210654197997201</v>
      </c>
      <c r="C3386" s="2">
        <v>-5.7736675484591402E-5</v>
      </c>
      <c r="D3386">
        <v>0.38650980064248702</v>
      </c>
    </row>
    <row r="3387" spans="1:4" x14ac:dyDescent="0.25">
      <c r="A3387" s="1">
        <v>36913</v>
      </c>
      <c r="B3387">
        <v>-1.8775754396625901</v>
      </c>
      <c r="C3387">
        <v>-8.0183044785302204E-4</v>
      </c>
      <c r="D3387">
        <v>0.38539805486808498</v>
      </c>
    </row>
    <row r="3388" spans="1:4" x14ac:dyDescent="0.25">
      <c r="A3388" s="1">
        <v>36914</v>
      </c>
      <c r="B3388">
        <v>2.35512851576962</v>
      </c>
      <c r="C3388">
        <v>1.2201093144070499E-3</v>
      </c>
      <c r="D3388">
        <v>0.38708839193899103</v>
      </c>
    </row>
    <row r="3389" spans="1:4" x14ac:dyDescent="0.25">
      <c r="A3389" s="1">
        <v>36915</v>
      </c>
      <c r="B3389">
        <v>-0.23676267409420701</v>
      </c>
      <c r="C3389">
        <v>2.9905304315072699E-3</v>
      </c>
      <c r="D3389">
        <v>0.39123652198627501</v>
      </c>
    </row>
    <row r="3390" spans="1:4" x14ac:dyDescent="0.25">
      <c r="A3390" s="1">
        <v>36916</v>
      </c>
      <c r="B3390">
        <v>-0.87597425881142399</v>
      </c>
      <c r="C3390" s="2">
        <v>9.9702348495675204E-5</v>
      </c>
      <c r="D3390">
        <v>0.39137523153483</v>
      </c>
    </row>
    <row r="3391" spans="1:4" x14ac:dyDescent="0.25">
      <c r="A3391" s="1">
        <v>36917</v>
      </c>
      <c r="B3391">
        <v>-0.73894609371923603</v>
      </c>
      <c r="C3391">
        <v>-7.6462671686938299E-4</v>
      </c>
      <c r="D3391">
        <v>0.390311348859608</v>
      </c>
    </row>
    <row r="3392" spans="1:4" x14ac:dyDescent="0.25">
      <c r="A3392" s="1">
        <v>36920</v>
      </c>
      <c r="B3392">
        <v>6.1163202741866998E-2</v>
      </c>
      <c r="C3392">
        <v>-2.9894590232183499E-4</v>
      </c>
      <c r="D3392">
        <v>0.38989572097891501</v>
      </c>
    </row>
    <row r="3393" spans="1:4" x14ac:dyDescent="0.25">
      <c r="A3393" s="1">
        <v>36921</v>
      </c>
      <c r="B3393">
        <v>0.81902844895095095</v>
      </c>
      <c r="C3393" s="2">
        <v>-9.5499667123741302E-7</v>
      </c>
      <c r="D3393">
        <v>0.389894393633128</v>
      </c>
    </row>
    <row r="3394" spans="1:4" x14ac:dyDescent="0.25">
      <c r="A3394" s="1">
        <v>36922</v>
      </c>
      <c r="B3394">
        <v>2.05718028163633</v>
      </c>
      <c r="C3394">
        <v>-6.7970527156986302E-4</v>
      </c>
      <c r="D3394">
        <v>0.38894967508685002</v>
      </c>
    </row>
    <row r="3395" spans="1:4" x14ac:dyDescent="0.25">
      <c r="A3395" s="1">
        <v>36923</v>
      </c>
      <c r="B3395">
        <v>0.45096325536263399</v>
      </c>
      <c r="C3395">
        <v>-1.67478971915857E-3</v>
      </c>
      <c r="D3395">
        <v>0.38662347645058598</v>
      </c>
    </row>
    <row r="3396" spans="1:4" x14ac:dyDescent="0.25">
      <c r="A3396" s="1">
        <v>36924</v>
      </c>
      <c r="B3396">
        <v>-2.0230853513820199</v>
      </c>
      <c r="C3396">
        <v>1.05292752301203E-4</v>
      </c>
      <c r="D3396">
        <v>0.386769477852827</v>
      </c>
    </row>
    <row r="3397" spans="1:4" x14ac:dyDescent="0.25">
      <c r="A3397" s="1">
        <v>36927</v>
      </c>
      <c r="B3397">
        <v>-1.6830307459051399</v>
      </c>
      <c r="C3397" s="2">
        <v>-5.1951187661688201E-4</v>
      </c>
      <c r="D3397">
        <v>0.38604903463895301</v>
      </c>
    </row>
    <row r="3398" spans="1:4" x14ac:dyDescent="0.25">
      <c r="A3398" s="1">
        <v>36928</v>
      </c>
      <c r="B3398">
        <v>-0.43531403428492799</v>
      </c>
      <c r="C3398">
        <v>-8.4580339488934204E-4</v>
      </c>
      <c r="D3398">
        <v>0.38487670965997201</v>
      </c>
    </row>
    <row r="3399" spans="1:4" x14ac:dyDescent="0.25">
      <c r="A3399" s="1">
        <v>36929</v>
      </c>
      <c r="B3399">
        <v>-1.2779222575703599</v>
      </c>
      <c r="C3399">
        <v>5.9014582268947897E-4</v>
      </c>
      <c r="D3399">
        <v>0.38569398886511802</v>
      </c>
    </row>
    <row r="3400" spans="1:4" x14ac:dyDescent="0.25">
      <c r="A3400" s="1">
        <v>36930</v>
      </c>
      <c r="B3400">
        <v>-2.2982864132109002</v>
      </c>
      <c r="C3400">
        <v>7.7066139333659698E-4</v>
      </c>
      <c r="D3400">
        <v>0.386761889725315</v>
      </c>
    </row>
    <row r="3401" spans="1:4" x14ac:dyDescent="0.25">
      <c r="A3401" s="1">
        <v>36931</v>
      </c>
      <c r="B3401">
        <v>-0.99271714969381297</v>
      </c>
      <c r="C3401">
        <v>3.04373844474149E-3</v>
      </c>
      <c r="D3401">
        <v>0.39098283020277402</v>
      </c>
    </row>
    <row r="3402" spans="1:4" x14ac:dyDescent="0.25">
      <c r="A3402" s="1">
        <v>36934</v>
      </c>
      <c r="B3402">
        <v>-4.2463879696298097</v>
      </c>
      <c r="C3402">
        <v>-2.3155497331181201E-3</v>
      </c>
      <c r="D3402">
        <v>0.387761940281527</v>
      </c>
    </row>
    <row r="3403" spans="1:4" x14ac:dyDescent="0.25">
      <c r="A3403" s="1">
        <v>36935</v>
      </c>
      <c r="B3403">
        <v>-3.4425360984623001</v>
      </c>
      <c r="C3403">
        <v>1.18865039716799E-3</v>
      </c>
      <c r="D3403">
        <v>0.389411504063017</v>
      </c>
    </row>
    <row r="3404" spans="1:4" x14ac:dyDescent="0.25">
      <c r="A3404" s="1">
        <v>36936</v>
      </c>
      <c r="B3404">
        <v>0.231287164770797</v>
      </c>
      <c r="C3404">
        <v>6.5970584479007202E-3</v>
      </c>
      <c r="D3404">
        <v>0.39857753296350601</v>
      </c>
    </row>
    <row r="3405" spans="1:4" x14ac:dyDescent="0.25">
      <c r="A3405" s="1">
        <v>36937</v>
      </c>
      <c r="B3405">
        <v>-0.80309057321389798</v>
      </c>
      <c r="C3405" s="2">
        <v>2.0515405313239801E-4</v>
      </c>
      <c r="D3405">
        <v>0.39886445681301402</v>
      </c>
    </row>
    <row r="3406" spans="1:4" x14ac:dyDescent="0.25">
      <c r="A3406" s="1">
        <v>36938</v>
      </c>
      <c r="B3406">
        <v>2.0838568421797201</v>
      </c>
      <c r="C3406" s="2">
        <v>2.31405006759281E-3</v>
      </c>
      <c r="D3406">
        <v>0.40210149920385502</v>
      </c>
    </row>
    <row r="3407" spans="1:4" x14ac:dyDescent="0.25">
      <c r="A3407" s="1">
        <v>36941</v>
      </c>
      <c r="B3407">
        <v>2.3788253562633601</v>
      </c>
      <c r="C3407">
        <v>-6.0101183186472102E-4</v>
      </c>
      <c r="D3407">
        <v>0.40125881961335902</v>
      </c>
    </row>
    <row r="3408" spans="1:4" x14ac:dyDescent="0.25">
      <c r="A3408" s="1">
        <v>36942</v>
      </c>
      <c r="B3408">
        <v>5.2913098012470803</v>
      </c>
      <c r="C3408">
        <v>-6.5621108967322296E-3</v>
      </c>
      <c r="D3408">
        <v>0.39206360384403199</v>
      </c>
    </row>
    <row r="3409" spans="1:4" x14ac:dyDescent="0.25">
      <c r="A3409" s="1">
        <v>36943</v>
      </c>
      <c r="B3409">
        <v>1.52973621988995</v>
      </c>
      <c r="C3409">
        <v>-8.3602791577855004E-4</v>
      </c>
      <c r="D3409">
        <v>0.39089979981067902</v>
      </c>
    </row>
    <row r="3410" spans="1:4" x14ac:dyDescent="0.25">
      <c r="A3410" s="1">
        <v>36944</v>
      </c>
      <c r="B3410">
        <v>5.4453554114670304</v>
      </c>
      <c r="C3410">
        <v>1.01110080953423E-3</v>
      </c>
      <c r="D3410">
        <v>0.39230613972424799</v>
      </c>
    </row>
    <row r="3411" spans="1:4" x14ac:dyDescent="0.25">
      <c r="A3411" s="1">
        <v>36945</v>
      </c>
      <c r="B3411">
        <v>6.9816238171375904</v>
      </c>
      <c r="C3411">
        <v>-9.3599624509851896E-3</v>
      </c>
      <c r="D3411">
        <v>0.37927420653615301</v>
      </c>
    </row>
    <row r="3412" spans="1:4" x14ac:dyDescent="0.25">
      <c r="A3412" s="1">
        <v>36948</v>
      </c>
      <c r="B3412">
        <v>7.5431913730778799</v>
      </c>
      <c r="C3412">
        <v>-4.3858022215928398E-3</v>
      </c>
      <c r="D3412">
        <v>0.37322498265694198</v>
      </c>
    </row>
    <row r="3413" spans="1:4" x14ac:dyDescent="0.25">
      <c r="A3413" s="1">
        <v>36949</v>
      </c>
      <c r="B3413">
        <v>6.13195952331073</v>
      </c>
      <c r="C3413" s="2">
        <v>-7.4239985145024404E-6</v>
      </c>
      <c r="D3413">
        <v>0.37321478783671003</v>
      </c>
    </row>
    <row r="3414" spans="1:4" x14ac:dyDescent="0.25">
      <c r="A3414" s="1">
        <v>36950</v>
      </c>
      <c r="B3414">
        <v>5.5888311966042803</v>
      </c>
      <c r="C3414">
        <v>-2.3974519668936499E-3</v>
      </c>
      <c r="D3414">
        <v>0.369922571342644</v>
      </c>
    </row>
    <row r="3415" spans="1:4" x14ac:dyDescent="0.25">
      <c r="A3415" s="1">
        <v>36951</v>
      </c>
      <c r="B3415">
        <v>6.61421564412582</v>
      </c>
      <c r="C3415">
        <v>4.9529429222094998E-4</v>
      </c>
      <c r="D3415">
        <v>0.37060108617301402</v>
      </c>
    </row>
    <row r="3416" spans="1:4" x14ac:dyDescent="0.25">
      <c r="A3416" s="1">
        <v>36952</v>
      </c>
      <c r="B3416">
        <v>10.5238468667305</v>
      </c>
      <c r="C3416">
        <v>-1.0869627468228E-2</v>
      </c>
      <c r="D3416">
        <v>0.35570316295876497</v>
      </c>
    </row>
    <row r="3417" spans="1:4" x14ac:dyDescent="0.25">
      <c r="A3417" s="1">
        <v>36955</v>
      </c>
      <c r="B3417">
        <v>7.7849113961989502</v>
      </c>
      <c r="C3417">
        <v>2.37949635179735E-2</v>
      </c>
      <c r="D3417">
        <v>0.38796207026257001</v>
      </c>
    </row>
    <row r="3418" spans="1:4" x14ac:dyDescent="0.25">
      <c r="A3418" s="1">
        <v>36956</v>
      </c>
      <c r="B3418">
        <v>3.27047449706874</v>
      </c>
      <c r="C3418">
        <v>1.9032402012923898E-2</v>
      </c>
      <c r="D3418">
        <v>0.414378322362498</v>
      </c>
    </row>
    <row r="3419" spans="1:4" x14ac:dyDescent="0.25">
      <c r="A3419" s="1">
        <v>36957</v>
      </c>
      <c r="B3419">
        <v>6.0665536165718699</v>
      </c>
      <c r="C3419">
        <v>-7.9373388103744702E-4</v>
      </c>
      <c r="D3419">
        <v>0.41325568236743399</v>
      </c>
    </row>
    <row r="3420" spans="1:4" x14ac:dyDescent="0.25">
      <c r="A3420" s="1">
        <v>36958</v>
      </c>
      <c r="B3420">
        <v>6.4666022338199101</v>
      </c>
      <c r="C3420">
        <v>-7.9676756193727404E-4</v>
      </c>
      <c r="D3420">
        <v>0.41212964608300001</v>
      </c>
    </row>
    <row r="3421" spans="1:4" x14ac:dyDescent="0.25">
      <c r="A3421" s="1">
        <v>36959</v>
      </c>
      <c r="B3421">
        <v>9.2535786745530899</v>
      </c>
      <c r="C3421">
        <v>-1.4733382832875799E-2</v>
      </c>
      <c r="D3421">
        <v>0.39132419939760599</v>
      </c>
    </row>
    <row r="3422" spans="1:4" x14ac:dyDescent="0.25">
      <c r="A3422" s="1">
        <v>36962</v>
      </c>
      <c r="B3422">
        <v>13.9394504271595</v>
      </c>
      <c r="C3422">
        <v>-2.3737914194533399E-2</v>
      </c>
      <c r="D3422">
        <v>0.35829706493552799</v>
      </c>
    </row>
    <row r="3423" spans="1:4" x14ac:dyDescent="0.25">
      <c r="A3423" s="1">
        <v>36963</v>
      </c>
      <c r="B3423">
        <v>15.2713380915648</v>
      </c>
      <c r="C3423">
        <v>-2.8087274001847001E-2</v>
      </c>
      <c r="D3423">
        <v>0.32014620309677899</v>
      </c>
    </row>
    <row r="3424" spans="1:4" x14ac:dyDescent="0.25">
      <c r="A3424" s="1">
        <v>36964</v>
      </c>
      <c r="B3424">
        <v>15.2740672228863</v>
      </c>
      <c r="C3424" s="2">
        <v>-3.4708154222734003E-2</v>
      </c>
      <c r="D3424">
        <v>0.27432636508313901</v>
      </c>
    </row>
    <row r="3425" spans="1:4" x14ac:dyDescent="0.25">
      <c r="A3425" s="1">
        <v>36965</v>
      </c>
      <c r="B3425">
        <v>14.7933361715716</v>
      </c>
      <c r="C3425">
        <v>1.6282223546921399E-2</v>
      </c>
      <c r="D3425">
        <v>0.29507523183115902</v>
      </c>
    </row>
    <row r="3426" spans="1:4" x14ac:dyDescent="0.25">
      <c r="A3426" s="1">
        <v>36966</v>
      </c>
      <c r="B3426">
        <v>15.543930250188399</v>
      </c>
      <c r="C3426">
        <v>-3.6525413764093503E-2</v>
      </c>
      <c r="D3426">
        <v>0.24777207313289601</v>
      </c>
    </row>
    <row r="3427" spans="1:4" x14ac:dyDescent="0.25">
      <c r="A3427" s="1">
        <v>36969</v>
      </c>
      <c r="B3427">
        <v>15.642067508832</v>
      </c>
      <c r="C3427">
        <v>3.4262782289551602E-4</v>
      </c>
      <c r="D3427">
        <v>0.248199594561784</v>
      </c>
    </row>
    <row r="3428" spans="1:4" x14ac:dyDescent="0.25">
      <c r="A3428" s="1">
        <v>36970</v>
      </c>
      <c r="B3428">
        <v>15.1827164886184</v>
      </c>
      <c r="C3428">
        <v>2.6380906659497799E-2</v>
      </c>
      <c r="D3428">
        <v>0.28112823155834099</v>
      </c>
    </row>
    <row r="3429" spans="1:4" x14ac:dyDescent="0.25">
      <c r="A3429" s="1">
        <v>36971</v>
      </c>
      <c r="B3429">
        <v>16.119775241538601</v>
      </c>
      <c r="C3429">
        <v>-3.0486599507651101E-2</v>
      </c>
      <c r="D3429">
        <v>0.24207098824487699</v>
      </c>
    </row>
    <row r="3430" spans="1:4" x14ac:dyDescent="0.25">
      <c r="A3430" s="1">
        <v>36972</v>
      </c>
      <c r="B3430">
        <v>16.587749518278699</v>
      </c>
      <c r="C3430">
        <v>-8.4515850890606203E-2</v>
      </c>
      <c r="D3430">
        <v>0.137096301806825</v>
      </c>
    </row>
    <row r="3431" spans="1:4" x14ac:dyDescent="0.25">
      <c r="A3431" s="1">
        <v>36973</v>
      </c>
      <c r="B3431">
        <v>16.622204367434399</v>
      </c>
      <c r="C3431">
        <v>3.0908348000909198E-2</v>
      </c>
      <c r="D3431">
        <v>0.17224207001361699</v>
      </c>
    </row>
    <row r="3432" spans="1:4" x14ac:dyDescent="0.25">
      <c r="A3432" s="1">
        <v>36976</v>
      </c>
      <c r="B3432">
        <v>14.538717371645999</v>
      </c>
      <c r="C3432">
        <v>5.0324710702284399E-2</v>
      </c>
      <c r="D3432">
        <v>0.23123481306009899</v>
      </c>
    </row>
    <row r="3433" spans="1:4" x14ac:dyDescent="0.25">
      <c r="A3433" s="1">
        <v>36977</v>
      </c>
      <c r="B3433">
        <v>10.9632782501648</v>
      </c>
      <c r="C3433">
        <v>2.95432426020266E-2</v>
      </c>
      <c r="D3433">
        <v>0.26760948184239503</v>
      </c>
    </row>
    <row r="3434" spans="1:4" x14ac:dyDescent="0.25">
      <c r="A3434" s="1">
        <v>36978</v>
      </c>
      <c r="B3434">
        <v>11.7532117435325</v>
      </c>
      <c r="C3434">
        <v>-1.36768060760735E-2</v>
      </c>
      <c r="D3434">
        <v>0.25027263277904399</v>
      </c>
    </row>
    <row r="3435" spans="1:4" x14ac:dyDescent="0.25">
      <c r="A3435" s="1">
        <v>36979</v>
      </c>
      <c r="B3435">
        <v>12.9757202902285</v>
      </c>
      <c r="C3435" s="2">
        <v>-4.8883684004771E-3</v>
      </c>
      <c r="D3435">
        <v>0.24416083954898599</v>
      </c>
    </row>
    <row r="3436" spans="1:4" x14ac:dyDescent="0.25">
      <c r="A3436" s="1">
        <v>36980</v>
      </c>
      <c r="B3436">
        <v>11.8134042396747</v>
      </c>
      <c r="C3436" s="2">
        <v>1.8054764862610801E-3</v>
      </c>
      <c r="D3436">
        <v>0.24640714268991801</v>
      </c>
    </row>
    <row r="3437" spans="1:4" x14ac:dyDescent="0.25">
      <c r="A3437" s="1">
        <v>36983</v>
      </c>
      <c r="B3437">
        <v>13.334138508958</v>
      </c>
      <c r="C3437" s="2">
        <v>-1.6590716693706401E-3</v>
      </c>
      <c r="D3437">
        <v>0.24433926391097999</v>
      </c>
    </row>
    <row r="3438" spans="1:4" x14ac:dyDescent="0.25">
      <c r="A3438" s="1">
        <v>36984</v>
      </c>
      <c r="B3438">
        <v>15.6677935589684</v>
      </c>
      <c r="C3438">
        <v>-2.6180107190212899E-2</v>
      </c>
      <c r="D3438">
        <v>0.21176232860079999</v>
      </c>
    </row>
    <row r="3439" spans="1:4" x14ac:dyDescent="0.25">
      <c r="A3439" s="1">
        <v>36985</v>
      </c>
      <c r="B3439">
        <v>12.4525624446447</v>
      </c>
      <c r="C3439" s="2">
        <v>1.55114913318444E-2</v>
      </c>
      <c r="D3439">
        <v>0.23055856945714701</v>
      </c>
    </row>
    <row r="3440" spans="1:4" x14ac:dyDescent="0.25">
      <c r="A3440" s="1">
        <v>36986</v>
      </c>
      <c r="B3440">
        <v>11.3512194515601</v>
      </c>
      <c r="C3440" s="2">
        <v>1.5707317948096801E-2</v>
      </c>
      <c r="D3440">
        <v>0.24988734416136599</v>
      </c>
    </row>
    <row r="3441" spans="1:4" x14ac:dyDescent="0.25">
      <c r="A3441" s="1">
        <v>36987</v>
      </c>
      <c r="B3441">
        <v>10.8808693932691</v>
      </c>
      <c r="C3441" s="2">
        <v>-4.8365113699780499E-3</v>
      </c>
      <c r="D3441">
        <v>0.243842249810137</v>
      </c>
    </row>
    <row r="3442" spans="1:4" x14ac:dyDescent="0.25">
      <c r="A3442" s="1">
        <v>36990</v>
      </c>
      <c r="B3442">
        <v>8.6753473752388803</v>
      </c>
      <c r="C3442">
        <v>1.1105454934573799E-2</v>
      </c>
      <c r="D3442">
        <v>0.25765568386112297</v>
      </c>
    </row>
    <row r="3443" spans="1:4" x14ac:dyDescent="0.25">
      <c r="A3443" s="1">
        <v>36991</v>
      </c>
      <c r="B3443">
        <v>3.7088492422844701</v>
      </c>
      <c r="C3443">
        <v>1.3751615703764101E-2</v>
      </c>
      <c r="D3443">
        <v>0.27495048151323498</v>
      </c>
    </row>
    <row r="3444" spans="1:4" x14ac:dyDescent="0.25">
      <c r="A3444" s="1">
        <v>36992</v>
      </c>
      <c r="B3444">
        <v>3.8988477254927099</v>
      </c>
      <c r="C3444">
        <v>2.0236933551318501E-4</v>
      </c>
      <c r="D3444">
        <v>0.27520849239499101</v>
      </c>
    </row>
    <row r="3445" spans="1:4" x14ac:dyDescent="0.25">
      <c r="A3445" s="1">
        <v>36993</v>
      </c>
      <c r="B3445">
        <v>5.3819529070926801</v>
      </c>
      <c r="C3445">
        <v>-1.7730871673947201E-3</v>
      </c>
      <c r="D3445">
        <v>0.27294743658137299</v>
      </c>
    </row>
    <row r="3446" spans="1:4" x14ac:dyDescent="0.25">
      <c r="A3446" s="1">
        <v>36994</v>
      </c>
      <c r="B3446">
        <v>4.6894418270018603</v>
      </c>
      <c r="C3446" s="2">
        <v>-7.3954158092193498E-6</v>
      </c>
      <c r="D3446">
        <v>0.27293802260577599</v>
      </c>
    </row>
    <row r="3447" spans="1:4" x14ac:dyDescent="0.25">
      <c r="A3447" s="1">
        <v>36997</v>
      </c>
      <c r="B3447">
        <v>4.45594469574137</v>
      </c>
      <c r="C3447" s="2">
        <v>-3.1787579054738798E-6</v>
      </c>
      <c r="D3447">
        <v>0.27293397624397397</v>
      </c>
    </row>
    <row r="3448" spans="1:4" x14ac:dyDescent="0.25">
      <c r="A3448" s="1">
        <v>36998</v>
      </c>
      <c r="B3448">
        <v>4.4945963679264098</v>
      </c>
      <c r="C3448" s="2">
        <v>-1.1645201167382101E-3</v>
      </c>
      <c r="D3448">
        <v>0.271451619021358</v>
      </c>
    </row>
    <row r="3449" spans="1:4" x14ac:dyDescent="0.25">
      <c r="A3449" s="1">
        <v>36999</v>
      </c>
      <c r="B3449">
        <v>1.3704910672888699</v>
      </c>
      <c r="C3449">
        <v>8.8552617814579605E-3</v>
      </c>
      <c r="D3449">
        <v>0.28271065595025002</v>
      </c>
    </row>
    <row r="3450" spans="1:4" x14ac:dyDescent="0.25">
      <c r="A3450" s="1">
        <v>37000</v>
      </c>
      <c r="B3450">
        <v>1.94284691516451</v>
      </c>
      <c r="C3450">
        <v>-4.48216519659658E-4</v>
      </c>
      <c r="D3450">
        <v>0.28213572384431002</v>
      </c>
    </row>
    <row r="3451" spans="1:4" x14ac:dyDescent="0.25">
      <c r="A3451" s="1">
        <v>37001</v>
      </c>
      <c r="B3451">
        <v>1.2631093928323101</v>
      </c>
      <c r="C3451">
        <v>1.0555064574527099E-4</v>
      </c>
      <c r="D3451">
        <v>0.28227105409789499</v>
      </c>
    </row>
    <row r="3452" spans="1:4" x14ac:dyDescent="0.25">
      <c r="A3452" s="1">
        <v>37004</v>
      </c>
      <c r="B3452">
        <v>2.94838484786378</v>
      </c>
      <c r="C3452">
        <v>-3.7465813140053102E-4</v>
      </c>
      <c r="D3452">
        <v>0.28179064082081801</v>
      </c>
    </row>
    <row r="3453" spans="1:4" x14ac:dyDescent="0.25">
      <c r="A3453" s="1">
        <v>37005</v>
      </c>
      <c r="B3453">
        <v>4.3862994056294697</v>
      </c>
      <c r="C3453">
        <v>-4.8072295375767797E-4</v>
      </c>
      <c r="D3453">
        <v>0.281174454637863</v>
      </c>
    </row>
    <row r="3454" spans="1:4" x14ac:dyDescent="0.25">
      <c r="A3454" s="1">
        <v>37006</v>
      </c>
      <c r="B3454">
        <v>4.6138760145932496</v>
      </c>
      <c r="C3454">
        <v>-8.5843359727932498E-4</v>
      </c>
      <c r="D3454">
        <v>0.28007465144202598</v>
      </c>
    </row>
    <row r="3455" spans="1:4" x14ac:dyDescent="0.25">
      <c r="A3455" s="1">
        <v>37007</v>
      </c>
      <c r="B3455">
        <v>3.2809886296508499</v>
      </c>
      <c r="C3455">
        <v>2.2617632568126701E-3</v>
      </c>
      <c r="D3455">
        <v>0.28296987725463502</v>
      </c>
    </row>
    <row r="3456" spans="1:4" x14ac:dyDescent="0.25">
      <c r="A3456" s="1">
        <v>37008</v>
      </c>
      <c r="B3456">
        <v>0.44835892147255502</v>
      </c>
      <c r="C3456">
        <v>4.3044935153930403E-3</v>
      </c>
      <c r="D3456">
        <v>0.288492412771722</v>
      </c>
    </row>
    <row r="3457" spans="1:4" x14ac:dyDescent="0.25">
      <c r="A3457" s="1">
        <v>37011</v>
      </c>
      <c r="B3457">
        <v>-1.5857116497874699</v>
      </c>
      <c r="C3457">
        <v>1.39231072464098E-4</v>
      </c>
      <c r="D3457">
        <v>0.288671810952214</v>
      </c>
    </row>
    <row r="3458" spans="1:4" x14ac:dyDescent="0.25">
      <c r="A3458" s="1">
        <v>37012</v>
      </c>
      <c r="B3458">
        <v>-1.85563141891619</v>
      </c>
      <c r="C3458">
        <v>1.23658309247687E-3</v>
      </c>
      <c r="D3458">
        <v>0.290265360725389</v>
      </c>
    </row>
    <row r="3459" spans="1:4" x14ac:dyDescent="0.25">
      <c r="A3459" s="1">
        <v>37013</v>
      </c>
      <c r="B3459">
        <v>-3.2338891320103</v>
      </c>
      <c r="C3459">
        <v>9.3241817420720602E-4</v>
      </c>
      <c r="D3459">
        <v>0.29146842759727898</v>
      </c>
    </row>
    <row r="3460" spans="1:4" x14ac:dyDescent="0.25">
      <c r="A3460" s="1">
        <v>37014</v>
      </c>
      <c r="B3460">
        <v>0.62328618695890203</v>
      </c>
      <c r="C3460">
        <v>9.3838568888549804E-3</v>
      </c>
      <c r="D3460">
        <v>0.30358738249832701</v>
      </c>
    </row>
    <row r="3461" spans="1:4" x14ac:dyDescent="0.25">
      <c r="A3461" s="1">
        <v>37015</v>
      </c>
      <c r="B3461">
        <v>-3.7902832790251</v>
      </c>
      <c r="C3461">
        <v>1.38189885662998E-3</v>
      </c>
      <c r="D3461">
        <v>0.305388808411718</v>
      </c>
    </row>
    <row r="3462" spans="1:4" x14ac:dyDescent="0.25">
      <c r="A3462" s="1">
        <v>37018</v>
      </c>
      <c r="B3462">
        <v>-3.3832364759260201</v>
      </c>
      <c r="C3462" s="2">
        <v>-3.1585740794872097E-5</v>
      </c>
      <c r="D3462">
        <v>0.30534757673917901</v>
      </c>
    </row>
    <row r="3463" spans="1:4" x14ac:dyDescent="0.25">
      <c r="A3463" s="1">
        <v>37019</v>
      </c>
      <c r="B3463">
        <v>-2.7735228474707898</v>
      </c>
      <c r="C3463">
        <v>-7.3076919619061403E-4</v>
      </c>
      <c r="D3463">
        <v>0.30439366893977599</v>
      </c>
    </row>
    <row r="3464" spans="1:4" x14ac:dyDescent="0.25">
      <c r="A3464" s="1">
        <v>37020</v>
      </c>
      <c r="B3464">
        <v>-4.6689504626641298</v>
      </c>
      <c r="C3464" s="2">
        <v>5.0993962286802702E-5</v>
      </c>
      <c r="D3464">
        <v>0.30446018514133699</v>
      </c>
    </row>
    <row r="3465" spans="1:4" x14ac:dyDescent="0.25">
      <c r="A3465" s="1">
        <v>37021</v>
      </c>
      <c r="B3465">
        <v>-11.1510445728611</v>
      </c>
      <c r="C3465">
        <v>-5.4630597095502997E-3</v>
      </c>
      <c r="D3465">
        <v>0.29733384126117901</v>
      </c>
    </row>
    <row r="3466" spans="1:4" x14ac:dyDescent="0.25">
      <c r="A3466" s="1">
        <v>37022</v>
      </c>
      <c r="B3466">
        <v>-8.6859332473501691</v>
      </c>
      <c r="C3466">
        <v>1.2610293268662E-2</v>
      </c>
      <c r="D3466">
        <v>0.313693601466843</v>
      </c>
    </row>
    <row r="3467" spans="1:4" x14ac:dyDescent="0.25">
      <c r="A3467" s="1">
        <v>37025</v>
      </c>
      <c r="B3467">
        <v>-3.6287609335859599</v>
      </c>
      <c r="C3467">
        <v>1.374411447435E-2</v>
      </c>
      <c r="D3467">
        <v>0.33174915670962402</v>
      </c>
    </row>
    <row r="3468" spans="1:4" x14ac:dyDescent="0.25">
      <c r="A3468" s="1">
        <v>37026</v>
      </c>
      <c r="B3468">
        <v>-2.16653797587038</v>
      </c>
      <c r="C3468">
        <v>-1.15011175603797E-3</v>
      </c>
      <c r="D3468">
        <v>0.33021749634839898</v>
      </c>
    </row>
    <row r="3469" spans="1:4" x14ac:dyDescent="0.25">
      <c r="A3469" s="1">
        <v>37027</v>
      </c>
      <c r="B3469">
        <v>-5.4931259801995003</v>
      </c>
      <c r="C3469">
        <v>-2.27051552624164E-3</v>
      </c>
      <c r="D3469">
        <v>0.32719721686966102</v>
      </c>
    </row>
    <row r="3470" spans="1:4" x14ac:dyDescent="0.25">
      <c r="A3470" s="1">
        <v>37028</v>
      </c>
      <c r="B3470">
        <v>-6.4898466122342304</v>
      </c>
      <c r="C3470">
        <v>-2.3195600524993499E-3</v>
      </c>
      <c r="D3470">
        <v>0.32411870322362202</v>
      </c>
    </row>
    <row r="3471" spans="1:4" x14ac:dyDescent="0.25">
      <c r="A3471" s="1">
        <v>37029</v>
      </c>
      <c r="B3471">
        <v>-7.4084077032112203</v>
      </c>
      <c r="C3471">
        <v>-2.9329488377151602E-3</v>
      </c>
      <c r="D3471">
        <v>0.320235130812006</v>
      </c>
    </row>
    <row r="3472" spans="1:4" x14ac:dyDescent="0.25">
      <c r="A3472" s="1">
        <v>37032</v>
      </c>
      <c r="B3472">
        <v>-8.2349891724117992</v>
      </c>
      <c r="C3472">
        <v>-2.71165333273473E-3</v>
      </c>
      <c r="D3472">
        <v>0.316655110819546</v>
      </c>
    </row>
    <row r="3473" spans="1:4" x14ac:dyDescent="0.25">
      <c r="A3473" s="1">
        <v>37033</v>
      </c>
      <c r="B3473">
        <v>-13.0224093767584</v>
      </c>
      <c r="C3473">
        <v>-4.2862174519266204E-3</v>
      </c>
      <c r="D3473">
        <v>0.31101164070538301</v>
      </c>
    </row>
    <row r="3474" spans="1:4" x14ac:dyDescent="0.25">
      <c r="A3474" s="1">
        <v>37034</v>
      </c>
      <c r="B3474">
        <v>-9.5220665130500901</v>
      </c>
      <c r="C3474">
        <v>1.95580167630964E-2</v>
      </c>
      <c r="D3474">
        <v>0.33665242835091302</v>
      </c>
    </row>
    <row r="3475" spans="1:4" x14ac:dyDescent="0.25">
      <c r="A3475" s="1">
        <v>37035</v>
      </c>
      <c r="B3475">
        <v>-8.0418973325382908</v>
      </c>
      <c r="C3475" s="2">
        <v>-4.0260859761791102E-3</v>
      </c>
      <c r="D3475">
        <v>0.33127095075410401</v>
      </c>
    </row>
    <row r="3476" spans="1:4" x14ac:dyDescent="0.25">
      <c r="A3476" s="1">
        <v>37036</v>
      </c>
      <c r="B3476">
        <v>-8.1902710797571796</v>
      </c>
      <c r="C3476">
        <v>6.4654880393899602E-3</v>
      </c>
      <c r="D3476">
        <v>0.33987826716339198</v>
      </c>
    </row>
    <row r="3477" spans="1:4" x14ac:dyDescent="0.25">
      <c r="A3477" s="1">
        <v>37039</v>
      </c>
      <c r="B3477">
        <v>-6.2339905542857199</v>
      </c>
      <c r="C3477" s="2">
        <v>-7.8231562674751404E-7</v>
      </c>
      <c r="D3477">
        <v>0.33987721895568501</v>
      </c>
    </row>
    <row r="3478" spans="1:4" x14ac:dyDescent="0.25">
      <c r="A3478" s="1">
        <v>37040</v>
      </c>
      <c r="B3478">
        <v>-2.4204737090175001</v>
      </c>
      <c r="C3478">
        <v>2.96977429391075E-3</v>
      </c>
      <c r="D3478">
        <v>0.34385635187753599</v>
      </c>
    </row>
    <row r="3479" spans="1:4" x14ac:dyDescent="0.25">
      <c r="A3479" s="1">
        <v>37041</v>
      </c>
      <c r="B3479">
        <v>7.6851005571173303E-2</v>
      </c>
      <c r="C3479">
        <v>4.2999939156656503E-3</v>
      </c>
      <c r="D3479">
        <v>0.34963492601413798</v>
      </c>
    </row>
    <row r="3480" spans="1:4" x14ac:dyDescent="0.25">
      <c r="A3480" s="1">
        <v>37042</v>
      </c>
      <c r="B3480">
        <v>-0.470348703508147</v>
      </c>
      <c r="C3480" s="2">
        <v>-4.4239838942047703E-5</v>
      </c>
      <c r="D3480">
        <v>0.34957521838238098</v>
      </c>
    </row>
    <row r="3481" spans="1:4" x14ac:dyDescent="0.25">
      <c r="A3481" s="1">
        <v>37043</v>
      </c>
      <c r="B3481">
        <v>-2.25697817457019</v>
      </c>
      <c r="C3481">
        <v>-4.0251048217259901E-4</v>
      </c>
      <c r="D3481">
        <v>0.34903200021050201</v>
      </c>
    </row>
    <row r="3482" spans="1:4" x14ac:dyDescent="0.25">
      <c r="A3482" s="1">
        <v>37046</v>
      </c>
      <c r="B3482">
        <v>-3.57391871249833</v>
      </c>
      <c r="C3482">
        <v>-1.8261842912196699E-3</v>
      </c>
      <c r="D3482">
        <v>0.34656841916336401</v>
      </c>
    </row>
    <row r="3483" spans="1:4" x14ac:dyDescent="0.25">
      <c r="A3483" s="1">
        <v>37047</v>
      </c>
      <c r="B3483">
        <v>-6.45902001610383</v>
      </c>
      <c r="C3483">
        <v>-6.6050168865982297E-3</v>
      </c>
      <c r="D3483">
        <v>0.33767431201583098</v>
      </c>
    </row>
    <row r="3484" spans="1:4" x14ac:dyDescent="0.25">
      <c r="A3484" s="1">
        <v>37048</v>
      </c>
      <c r="B3484">
        <v>-2.3394642561574002</v>
      </c>
      <c r="C3484">
        <v>5.2958944543344596E-3</v>
      </c>
      <c r="D3484">
        <v>0.34475849398654101</v>
      </c>
    </row>
    <row r="3485" spans="1:4" x14ac:dyDescent="0.25">
      <c r="A3485" s="1">
        <v>37049</v>
      </c>
      <c r="B3485">
        <v>-4.5550462139914902</v>
      </c>
      <c r="C3485">
        <v>-2.36746539921999E-3</v>
      </c>
      <c r="D3485">
        <v>0.34157482478172102</v>
      </c>
    </row>
    <row r="3486" spans="1:4" x14ac:dyDescent="0.25">
      <c r="A3486" s="1">
        <v>37050</v>
      </c>
      <c r="B3486">
        <v>-5.61750691295377</v>
      </c>
      <c r="C3486">
        <v>2.1020779197637599E-4</v>
      </c>
      <c r="D3486">
        <v>0.34185683426340902</v>
      </c>
    </row>
    <row r="3487" spans="1:4" x14ac:dyDescent="0.25">
      <c r="A3487" s="1">
        <v>37053</v>
      </c>
      <c r="B3487">
        <v>-3.7182291562501399</v>
      </c>
      <c r="C3487">
        <v>1.3138975760205999E-2</v>
      </c>
      <c r="D3487">
        <v>0.35948745868246301</v>
      </c>
    </row>
    <row r="3488" spans="1:4" x14ac:dyDescent="0.25">
      <c r="A3488" s="1">
        <v>37054</v>
      </c>
      <c r="B3488">
        <v>-2.1292035878437998</v>
      </c>
      <c r="C3488">
        <v>5.7360259352243499E-3</v>
      </c>
      <c r="D3488">
        <v>0.367285514004078</v>
      </c>
    </row>
    <row r="3489" spans="1:4" x14ac:dyDescent="0.25">
      <c r="A3489" s="1">
        <v>37055</v>
      </c>
      <c r="B3489">
        <v>-3.8388426265143201</v>
      </c>
      <c r="C3489">
        <v>-1.01260927538424E-3</v>
      </c>
      <c r="D3489">
        <v>0.36590098801049897</v>
      </c>
    </row>
    <row r="3490" spans="1:4" x14ac:dyDescent="0.25">
      <c r="A3490" s="1">
        <v>37056</v>
      </c>
      <c r="B3490">
        <v>-1.9336505582082699</v>
      </c>
      <c r="C3490">
        <v>7.8496089365200899E-3</v>
      </c>
      <c r="D3490">
        <v>0.37662277661238802</v>
      </c>
    </row>
    <row r="3491" spans="1:4" x14ac:dyDescent="0.25">
      <c r="A3491" s="1">
        <v>37057</v>
      </c>
      <c r="B3491">
        <v>0.89890404331092899</v>
      </c>
      <c r="C3491">
        <v>2.6466296874719298E-3</v>
      </c>
      <c r="D3491">
        <v>0.38026618732141998</v>
      </c>
    </row>
    <row r="3492" spans="1:4" x14ac:dyDescent="0.25">
      <c r="A3492" s="1">
        <v>37060</v>
      </c>
      <c r="B3492">
        <v>2.7010557797659298</v>
      </c>
      <c r="C3492">
        <v>-3.2779637253763002E-4</v>
      </c>
      <c r="D3492">
        <v>0.37981374107207999</v>
      </c>
    </row>
    <row r="3493" spans="1:4" x14ac:dyDescent="0.25">
      <c r="A3493" s="1">
        <v>37061</v>
      </c>
      <c r="B3493">
        <v>2.9963487902024899</v>
      </c>
      <c r="C3493">
        <v>-8.3948592340254795E-4</v>
      </c>
      <c r="D3493">
        <v>0.37865540685953197</v>
      </c>
    </row>
    <row r="3494" spans="1:4" x14ac:dyDescent="0.25">
      <c r="A3494" s="1">
        <v>37062</v>
      </c>
      <c r="B3494">
        <v>0.61088415740719004</v>
      </c>
      <c r="C3494" s="2">
        <v>2.0950963100030999E-3</v>
      </c>
      <c r="D3494">
        <v>0.38154382271520998</v>
      </c>
    </row>
    <row r="3495" spans="1:4" x14ac:dyDescent="0.25">
      <c r="A3495" s="1">
        <v>37063</v>
      </c>
      <c r="B3495">
        <v>-2.1426158823600598</v>
      </c>
      <c r="C3495">
        <v>-9.0323191133513095E-4</v>
      </c>
      <c r="D3495">
        <v>0.38029596824762502</v>
      </c>
    </row>
    <row r="3496" spans="1:4" x14ac:dyDescent="0.25">
      <c r="A3496" s="1">
        <v>37064</v>
      </c>
      <c r="B3496">
        <v>2.93592036339271</v>
      </c>
      <c r="C3496">
        <v>6.9985790726824005E-4</v>
      </c>
      <c r="D3496">
        <v>0.38126197929537398</v>
      </c>
    </row>
    <row r="3497" spans="1:4" x14ac:dyDescent="0.25">
      <c r="A3497" s="1">
        <v>37067</v>
      </c>
      <c r="B3497">
        <v>2.9225382856705</v>
      </c>
      <c r="C3497">
        <v>1.2813795349231999E-3</v>
      </c>
      <c r="D3497">
        <v>0.38303190012801003</v>
      </c>
    </row>
    <row r="3498" spans="1:4" x14ac:dyDescent="0.25">
      <c r="A3498" s="1">
        <v>37068</v>
      </c>
      <c r="B3498">
        <v>6.8598969331118802</v>
      </c>
      <c r="C3498">
        <v>-9.6851575564813695E-3</v>
      </c>
      <c r="D3498">
        <v>0.36963701826963102</v>
      </c>
    </row>
    <row r="3499" spans="1:4" x14ac:dyDescent="0.25">
      <c r="A3499" s="1">
        <v>37069</v>
      </c>
      <c r="B3499">
        <v>5.1475841378057403</v>
      </c>
      <c r="C3499">
        <v>8.5164219735080898E-3</v>
      </c>
      <c r="D3499">
        <v>0.381301425067752</v>
      </c>
    </row>
    <row r="3500" spans="1:4" x14ac:dyDescent="0.25">
      <c r="A3500" s="1">
        <v>37070</v>
      </c>
      <c r="B3500">
        <v>6.4563239255647797</v>
      </c>
      <c r="C3500">
        <v>4.2172553525796699E-3</v>
      </c>
      <c r="D3500">
        <v>0.387126725896145</v>
      </c>
    </row>
    <row r="3501" spans="1:4" x14ac:dyDescent="0.25">
      <c r="A3501" s="1">
        <v>37071</v>
      </c>
      <c r="B3501">
        <v>5.4241255715421897</v>
      </c>
      <c r="C3501">
        <v>-3.19969093109483E-3</v>
      </c>
      <c r="D3501">
        <v>0.38268834909101601</v>
      </c>
    </row>
    <row r="3502" spans="1:4" x14ac:dyDescent="0.25">
      <c r="A3502" s="1">
        <v>37074</v>
      </c>
      <c r="B3502">
        <v>-0.213981941125828</v>
      </c>
      <c r="C3502">
        <v>1.55326342450665E-2</v>
      </c>
      <c r="D3502">
        <v>0.40416514149236099</v>
      </c>
    </row>
    <row r="3503" spans="1:4" x14ac:dyDescent="0.25">
      <c r="A3503" s="1">
        <v>37075</v>
      </c>
      <c r="B3503">
        <v>3.5988681987823798</v>
      </c>
      <c r="C3503">
        <v>3.8152764983136298E-4</v>
      </c>
      <c r="D3503">
        <v>0.40470086931876997</v>
      </c>
    </row>
    <row r="3504" spans="1:4" x14ac:dyDescent="0.25">
      <c r="A3504" s="1">
        <v>37076</v>
      </c>
      <c r="B3504">
        <v>6.8903681827922902</v>
      </c>
      <c r="C3504">
        <v>-3.8279936774974202E-3</v>
      </c>
      <c r="D3504">
        <v>0.39932368327224199</v>
      </c>
    </row>
    <row r="3505" spans="1:4" x14ac:dyDescent="0.25">
      <c r="A3505" s="1">
        <v>37077</v>
      </c>
      <c r="B3505">
        <v>9.7061009037526205</v>
      </c>
      <c r="C3505">
        <v>-9.6749595691902005E-3</v>
      </c>
      <c r="D3505">
        <v>0.38578528321237299</v>
      </c>
    </row>
    <row r="3506" spans="1:4" x14ac:dyDescent="0.25">
      <c r="A3506" s="1">
        <v>37078</v>
      </c>
      <c r="B3506">
        <v>11.2692721257557</v>
      </c>
      <c r="C3506">
        <v>-2.1375609899746899E-2</v>
      </c>
      <c r="D3506">
        <v>0.35616327759361499</v>
      </c>
    </row>
    <row r="3507" spans="1:4" x14ac:dyDescent="0.25">
      <c r="A3507" s="1">
        <v>37081</v>
      </c>
      <c r="B3507">
        <v>11.620864046215299</v>
      </c>
      <c r="C3507" s="2">
        <v>-1.28411562993367E-5</v>
      </c>
      <c r="D3507">
        <v>0.35614586288900002</v>
      </c>
    </row>
    <row r="3508" spans="1:4" x14ac:dyDescent="0.25">
      <c r="A3508" s="1">
        <v>37082</v>
      </c>
      <c r="B3508">
        <v>11.865121751807999</v>
      </c>
      <c r="C3508" s="2">
        <v>-5.2892781066015504E-6</v>
      </c>
      <c r="D3508">
        <v>0.35613868985637798</v>
      </c>
    </row>
    <row r="3509" spans="1:4" x14ac:dyDescent="0.25">
      <c r="A3509" s="1">
        <v>37083</v>
      </c>
      <c r="B3509">
        <v>14.1290528911591</v>
      </c>
      <c r="C3509">
        <v>-2.5068559006011699E-2</v>
      </c>
      <c r="D3509">
        <v>0.322142247089378</v>
      </c>
    </row>
    <row r="3510" spans="1:4" x14ac:dyDescent="0.25">
      <c r="A3510" s="1">
        <v>37084</v>
      </c>
      <c r="B3510">
        <v>12.773740179203999</v>
      </c>
      <c r="C3510">
        <v>3.3455837189008797E-2</v>
      </c>
      <c r="D3510">
        <v>0.366375622848711</v>
      </c>
    </row>
    <row r="3511" spans="1:4" x14ac:dyDescent="0.25">
      <c r="A3511" s="1">
        <v>37085</v>
      </c>
      <c r="B3511">
        <v>10.055861487617699</v>
      </c>
      <c r="C3511">
        <v>1.9618523632346899E-2</v>
      </c>
      <c r="D3511">
        <v>0.39318189529623099</v>
      </c>
    </row>
    <row r="3512" spans="1:4" x14ac:dyDescent="0.25">
      <c r="A3512" s="1">
        <v>37088</v>
      </c>
      <c r="B3512">
        <v>10.9108193325923</v>
      </c>
      <c r="C3512" s="2">
        <v>-7.2209303891365697E-3</v>
      </c>
      <c r="D3512">
        <v>0.38312182581089199</v>
      </c>
    </row>
    <row r="3513" spans="1:4" x14ac:dyDescent="0.25">
      <c r="A3513" s="1">
        <v>37089</v>
      </c>
      <c r="B3513">
        <v>13.0511723578395</v>
      </c>
      <c r="C3513" s="2">
        <v>-2.2203910851625701E-2</v>
      </c>
      <c r="D3513">
        <v>0.352411112093649</v>
      </c>
    </row>
    <row r="3514" spans="1:4" x14ac:dyDescent="0.25">
      <c r="A3514" s="1">
        <v>37090</v>
      </c>
      <c r="B3514">
        <v>13.262430502429099</v>
      </c>
      <c r="C3514">
        <v>-1.0313949900275799E-2</v>
      </c>
      <c r="D3514">
        <v>0.33846241163893798</v>
      </c>
    </row>
    <row r="3515" spans="1:4" x14ac:dyDescent="0.25">
      <c r="A3515" s="1">
        <v>37091</v>
      </c>
      <c r="B3515">
        <v>11.636153245629499</v>
      </c>
      <c r="C3515">
        <v>1.18852453455061E-2</v>
      </c>
      <c r="D3515">
        <v>0.35437036578700498</v>
      </c>
    </row>
    <row r="3516" spans="1:4" x14ac:dyDescent="0.25">
      <c r="A3516" s="1">
        <v>37092</v>
      </c>
      <c r="B3516">
        <v>14.921965762674599</v>
      </c>
      <c r="C3516">
        <v>-1.66352810602928E-2</v>
      </c>
      <c r="D3516">
        <v>0.33184003409240598</v>
      </c>
    </row>
    <row r="3517" spans="1:4" x14ac:dyDescent="0.25">
      <c r="A3517" s="1">
        <v>37095</v>
      </c>
      <c r="B3517">
        <v>14.7288835748107</v>
      </c>
      <c r="C3517">
        <v>8.1973040981593408E-3</v>
      </c>
      <c r="D3517">
        <v>0.342757531861965</v>
      </c>
    </row>
    <row r="3518" spans="1:4" x14ac:dyDescent="0.25">
      <c r="A3518" s="1">
        <v>37096</v>
      </c>
      <c r="B3518">
        <v>15.1119338876999</v>
      </c>
      <c r="C3518">
        <v>-2.8133709437487799E-2</v>
      </c>
      <c r="D3518">
        <v>0.30498078161556202</v>
      </c>
    </row>
    <row r="3519" spans="1:4" x14ac:dyDescent="0.25">
      <c r="A3519" s="1">
        <v>37097</v>
      </c>
      <c r="B3519">
        <v>15.3899085084651</v>
      </c>
      <c r="C3519">
        <v>-2.12185356572329E-2</v>
      </c>
      <c r="D3519">
        <v>0.27729100036884802</v>
      </c>
    </row>
    <row r="3520" spans="1:4" x14ac:dyDescent="0.25">
      <c r="A3520" s="1">
        <v>37098</v>
      </c>
      <c r="B3520">
        <v>15.1449103104129</v>
      </c>
      <c r="C3520">
        <v>2.95228984758959E-3</v>
      </c>
      <c r="D3520">
        <v>0.28106193362165499</v>
      </c>
    </row>
    <row r="3521" spans="1:4" x14ac:dyDescent="0.25">
      <c r="A3521" s="1">
        <v>37099</v>
      </c>
      <c r="B3521">
        <v>15.1878591497379</v>
      </c>
      <c r="C3521">
        <v>4.4461666278938397E-2</v>
      </c>
      <c r="D3521">
        <v>0.338020081796992</v>
      </c>
    </row>
    <row r="3522" spans="1:4" x14ac:dyDescent="0.25">
      <c r="A3522" s="1">
        <v>37102</v>
      </c>
      <c r="B3522">
        <v>13.3178038236275</v>
      </c>
      <c r="C3522">
        <v>1.56360143145618E-2</v>
      </c>
      <c r="D3522">
        <v>0.35894138294914102</v>
      </c>
    </row>
    <row r="3523" spans="1:4" x14ac:dyDescent="0.25">
      <c r="A3523" s="1">
        <v>37103</v>
      </c>
      <c r="B3523">
        <v>9.0849990721865996</v>
      </c>
      <c r="C3523" s="2">
        <v>2.0937629592225601E-2</v>
      </c>
      <c r="D3523">
        <v>0.38739439426287697</v>
      </c>
    </row>
    <row r="3524" spans="1:4" x14ac:dyDescent="0.25">
      <c r="A3524" s="1">
        <v>37104</v>
      </c>
      <c r="B3524">
        <v>8.4189133799790294</v>
      </c>
      <c r="C3524">
        <v>4.4710163431588004E-3</v>
      </c>
      <c r="D3524">
        <v>0.393597457274033</v>
      </c>
    </row>
    <row r="3525" spans="1:4" x14ac:dyDescent="0.25">
      <c r="A3525" s="1">
        <v>37105</v>
      </c>
      <c r="B3525">
        <v>5.9210095758828301</v>
      </c>
      <c r="C3525">
        <v>4.9438028514951502E-3</v>
      </c>
      <c r="D3525">
        <v>0.40048712835714101</v>
      </c>
    </row>
    <row r="3526" spans="1:4" x14ac:dyDescent="0.25">
      <c r="A3526" s="1">
        <v>37106</v>
      </c>
      <c r="B3526">
        <v>6.5187704971310403</v>
      </c>
      <c r="C3526">
        <v>-4.8527624165489299E-3</v>
      </c>
      <c r="D3526">
        <v>0.39369089705578902</v>
      </c>
    </row>
    <row r="3527" spans="1:4" x14ac:dyDescent="0.25">
      <c r="A3527" s="1">
        <v>37109</v>
      </c>
      <c r="B3527">
        <v>6.21099512288579</v>
      </c>
      <c r="C3527">
        <v>-2.17475570007009E-3</v>
      </c>
      <c r="D3527">
        <v>0.390659959833281</v>
      </c>
    </row>
    <row r="3528" spans="1:4" x14ac:dyDescent="0.25">
      <c r="A3528" s="1">
        <v>37110</v>
      </c>
      <c r="B3528">
        <v>5.5807178538031401</v>
      </c>
      <c r="C3528">
        <v>2.0604198545756602E-3</v>
      </c>
      <c r="D3528">
        <v>0.39352530322548501</v>
      </c>
    </row>
    <row r="3529" spans="1:4" x14ac:dyDescent="0.25">
      <c r="A3529" s="1">
        <v>37111</v>
      </c>
      <c r="B3529">
        <v>8.3869023400128899</v>
      </c>
      <c r="C3529">
        <v>-7.3506001559463198E-3</v>
      </c>
      <c r="D3529">
        <v>0.38328205591428</v>
      </c>
    </row>
    <row r="3530" spans="1:4" x14ac:dyDescent="0.25">
      <c r="A3530" s="1">
        <v>37112</v>
      </c>
      <c r="B3530">
        <v>10.4684641097863</v>
      </c>
      <c r="C3530">
        <v>-1.5028242288218301E-2</v>
      </c>
      <c r="D3530">
        <v>0.36249375802505601</v>
      </c>
    </row>
    <row r="3531" spans="1:4" x14ac:dyDescent="0.25">
      <c r="A3531" s="1">
        <v>37113</v>
      </c>
      <c r="B3531">
        <v>9.1513560614599694</v>
      </c>
      <c r="C3531">
        <v>6.1517522560670199E-3</v>
      </c>
      <c r="D3531">
        <v>0.37087548207486398</v>
      </c>
    </row>
    <row r="3532" spans="1:4" x14ac:dyDescent="0.25">
      <c r="A3532" s="1">
        <v>37116</v>
      </c>
      <c r="B3532">
        <v>9.0702395033413801</v>
      </c>
      <c r="C3532">
        <v>1.12043823640596E-3</v>
      </c>
      <c r="D3532">
        <v>0.372411463382332</v>
      </c>
    </row>
    <row r="3533" spans="1:4" x14ac:dyDescent="0.25">
      <c r="A3533" s="1">
        <v>37117</v>
      </c>
      <c r="B3533">
        <v>4.4123881124811204</v>
      </c>
      <c r="C3533">
        <v>1.56418075788665E-2</v>
      </c>
      <c r="D3533">
        <v>0.393878459411589</v>
      </c>
    </row>
    <row r="3534" spans="1:4" x14ac:dyDescent="0.25">
      <c r="A3534" s="1">
        <v>37118</v>
      </c>
      <c r="B3534">
        <v>6.3798499705079799</v>
      </c>
      <c r="C3534">
        <v>-3.8468195295049399E-3</v>
      </c>
      <c r="D3534">
        <v>0.38851646053216798</v>
      </c>
    </row>
    <row r="3535" spans="1:4" x14ac:dyDescent="0.25">
      <c r="A3535" s="1">
        <v>37119</v>
      </c>
      <c r="B3535">
        <v>9.4000149089781395</v>
      </c>
      <c r="C3535">
        <v>-9.7052988240826192E-3</v>
      </c>
      <c r="D3535">
        <v>0.37504049336054601</v>
      </c>
    </row>
    <row r="3536" spans="1:4" x14ac:dyDescent="0.25">
      <c r="A3536" s="1">
        <v>37120</v>
      </c>
      <c r="B3536">
        <v>10.3953018276345</v>
      </c>
      <c r="C3536">
        <v>-9.8460735416234096E-3</v>
      </c>
      <c r="D3536">
        <v>0.36150174354020798</v>
      </c>
    </row>
    <row r="3537" spans="1:4" x14ac:dyDescent="0.25">
      <c r="A3537" s="1">
        <v>37123</v>
      </c>
      <c r="B3537">
        <v>12.8785423377204</v>
      </c>
      <c r="C3537">
        <v>-3.7359252747730701E-4</v>
      </c>
      <c r="D3537">
        <v>0.36099309666267398</v>
      </c>
    </row>
    <row r="3538" spans="1:4" x14ac:dyDescent="0.25">
      <c r="A3538" s="1">
        <v>37124</v>
      </c>
      <c r="B3538">
        <v>8.32351882665637</v>
      </c>
      <c r="C3538">
        <v>2.3019486492807901E-2</v>
      </c>
      <c r="D3538">
        <v>0.39232245886810502</v>
      </c>
    </row>
    <row r="3539" spans="1:4" x14ac:dyDescent="0.25">
      <c r="A3539" s="1">
        <v>37125</v>
      </c>
      <c r="B3539">
        <v>7.1813624468622699</v>
      </c>
      <c r="C3539">
        <v>-2.8145392998293801E-3</v>
      </c>
      <c r="D3539">
        <v>0.388403712589586</v>
      </c>
    </row>
    <row r="3540" spans="1:4" x14ac:dyDescent="0.25">
      <c r="A3540" s="1">
        <v>37126</v>
      </c>
      <c r="B3540">
        <v>6.5961114674098802</v>
      </c>
      <c r="C3540">
        <v>-2.92271806022272E-3</v>
      </c>
      <c r="D3540">
        <v>0.38434579998391999</v>
      </c>
    </row>
    <row r="3541" spans="1:4" x14ac:dyDescent="0.25">
      <c r="A3541" s="1">
        <v>37127</v>
      </c>
      <c r="B3541">
        <v>1.7380210950269099</v>
      </c>
      <c r="C3541">
        <v>1.3363081932721999E-2</v>
      </c>
      <c r="D3541">
        <v>0.40284492633232499</v>
      </c>
    </row>
    <row r="3542" spans="1:4" x14ac:dyDescent="0.25">
      <c r="A3542" s="1">
        <v>37130</v>
      </c>
      <c r="B3542">
        <v>1.95497803981448</v>
      </c>
      <c r="C3542" s="2">
        <v>-4.3410807797551397E-5</v>
      </c>
      <c r="D3542">
        <v>0.40278402770085803</v>
      </c>
    </row>
    <row r="3543" spans="1:4" x14ac:dyDescent="0.25">
      <c r="A3543" s="1">
        <v>37131</v>
      </c>
      <c r="B3543">
        <v>3.6507414081719598</v>
      </c>
      <c r="C3543">
        <v>-1.60968635201609E-3</v>
      </c>
      <c r="D3543">
        <v>0.40052598539664203</v>
      </c>
    </row>
    <row r="3544" spans="1:4" x14ac:dyDescent="0.25">
      <c r="A3544" s="1">
        <v>37132</v>
      </c>
      <c r="B3544">
        <v>2.0252096060657099</v>
      </c>
      <c r="C3544">
        <v>-2.07617950288936E-3</v>
      </c>
      <c r="D3544">
        <v>0.39761824205249702</v>
      </c>
    </row>
    <row r="3545" spans="1:4" x14ac:dyDescent="0.25">
      <c r="A3545" s="1">
        <v>37133</v>
      </c>
      <c r="B3545">
        <v>6.9436251364297998</v>
      </c>
      <c r="C3545">
        <v>-3.7407110208971198E-3</v>
      </c>
      <c r="D3545">
        <v>0.39239015609144501</v>
      </c>
    </row>
    <row r="3546" spans="1:4" x14ac:dyDescent="0.25">
      <c r="A3546" s="1">
        <v>37134</v>
      </c>
      <c r="B3546">
        <v>8.6335858954459503</v>
      </c>
      <c r="C3546">
        <v>-1.34530660833032E-3</v>
      </c>
      <c r="D3546">
        <v>0.39051696441308098</v>
      </c>
    </row>
    <row r="3547" spans="1:4" x14ac:dyDescent="0.25">
      <c r="A3547" s="1">
        <v>37137</v>
      </c>
      <c r="B3547">
        <v>8.6621412436053298</v>
      </c>
      <c r="C3547">
        <v>-5.9618607361951398E-3</v>
      </c>
      <c r="D3547">
        <v>0.38222689591993297</v>
      </c>
    </row>
    <row r="3548" spans="1:4" x14ac:dyDescent="0.25">
      <c r="A3548" s="1">
        <v>37138</v>
      </c>
      <c r="B3548">
        <v>4.1567532178302002</v>
      </c>
      <c r="C3548">
        <v>1.55098509705834E-2</v>
      </c>
      <c r="D3548">
        <v>0.40366502908318302</v>
      </c>
    </row>
    <row r="3549" spans="1:4" x14ac:dyDescent="0.25">
      <c r="A3549" s="1">
        <v>37139</v>
      </c>
      <c r="B3549">
        <v>5.8310048922049802</v>
      </c>
      <c r="C3549">
        <v>-7.9502577273820301E-3</v>
      </c>
      <c r="D3549">
        <v>0.39250553033905899</v>
      </c>
    </row>
    <row r="3550" spans="1:4" x14ac:dyDescent="0.25">
      <c r="A3550" s="1">
        <v>37140</v>
      </c>
      <c r="B3550">
        <v>9.3862580243728004</v>
      </c>
      <c r="C3550">
        <v>-1.6118799811209301E-2</v>
      </c>
      <c r="D3550">
        <v>0.37006001245952203</v>
      </c>
    </row>
    <row r="3551" spans="1:4" x14ac:dyDescent="0.25">
      <c r="A3551" s="1">
        <v>37141</v>
      </c>
      <c r="B3551">
        <v>11.2691769840565</v>
      </c>
      <c r="C3551">
        <v>-3.1897679091468199E-2</v>
      </c>
      <c r="D3551">
        <v>0.32635827784603499</v>
      </c>
    </row>
    <row r="3552" spans="1:4" x14ac:dyDescent="0.25">
      <c r="A3552" s="1">
        <v>37144</v>
      </c>
      <c r="B3552">
        <v>12.86948742523</v>
      </c>
      <c r="C3552">
        <v>-1.2055433526145199E-2</v>
      </c>
      <c r="D3552">
        <v>0.31036845379561001</v>
      </c>
    </row>
    <row r="3553" spans="1:4" x14ac:dyDescent="0.25">
      <c r="A3553" s="1">
        <v>37145</v>
      </c>
      <c r="B3553">
        <v>15.4346405448585</v>
      </c>
      <c r="C3553">
        <v>-9.2194412530382297E-2</v>
      </c>
      <c r="D3553">
        <v>0.189559803999578</v>
      </c>
    </row>
    <row r="3554" spans="1:4" x14ac:dyDescent="0.25">
      <c r="A3554" s="1">
        <v>37146</v>
      </c>
      <c r="B3554">
        <v>11.362802599834501</v>
      </c>
      <c r="C3554" s="2">
        <v>4.1977977603410301E-2</v>
      </c>
      <c r="D3554">
        <v>0.23949511880978999</v>
      </c>
    </row>
    <row r="3555" spans="1:4" x14ac:dyDescent="0.25">
      <c r="A3555" s="1">
        <v>37147</v>
      </c>
      <c r="B3555">
        <v>10.6552810878903</v>
      </c>
      <c r="C3555">
        <v>5.7714436781227396E-3</v>
      </c>
      <c r="D3555">
        <v>0.246648795077308</v>
      </c>
    </row>
    <row r="3556" spans="1:4" x14ac:dyDescent="0.25">
      <c r="A3556" s="1">
        <v>37148</v>
      </c>
      <c r="B3556">
        <v>15.4584523797164</v>
      </c>
      <c r="C3556">
        <v>-2.6457424020314799E-2</v>
      </c>
      <c r="D3556">
        <v>0.21366567930153299</v>
      </c>
    </row>
    <row r="3557" spans="1:4" x14ac:dyDescent="0.25">
      <c r="A3557" s="1">
        <v>37151</v>
      </c>
      <c r="B3557">
        <v>14.2749338950808</v>
      </c>
      <c r="C3557">
        <v>2.2423620913482201E-2</v>
      </c>
      <c r="D3557">
        <v>0.240880458409895</v>
      </c>
    </row>
    <row r="3558" spans="1:4" x14ac:dyDescent="0.25">
      <c r="A3558" s="1">
        <v>37152</v>
      </c>
      <c r="B3558">
        <v>15.1066536194732</v>
      </c>
      <c r="C3558" s="2">
        <v>9.3413641923084995E-5</v>
      </c>
      <c r="D3558">
        <v>0.24099637357270601</v>
      </c>
    </row>
    <row r="3559" spans="1:4" x14ac:dyDescent="0.25">
      <c r="A3559" s="1">
        <v>37153</v>
      </c>
      <c r="B3559">
        <v>16.7677204154847</v>
      </c>
      <c r="C3559">
        <v>-2.7762155445820599E-2</v>
      </c>
      <c r="D3559">
        <v>0.206543639341881</v>
      </c>
    </row>
    <row r="3560" spans="1:4" x14ac:dyDescent="0.25">
      <c r="A3560" s="1">
        <v>37154</v>
      </c>
      <c r="B3560">
        <v>16.903152548153901</v>
      </c>
      <c r="C3560">
        <v>-4.4273133741891298E-2</v>
      </c>
      <c r="D3560">
        <v>0.15312617143186899</v>
      </c>
    </row>
    <row r="3561" spans="1:4" x14ac:dyDescent="0.25">
      <c r="A3561" s="1">
        <v>37155</v>
      </c>
      <c r="B3561">
        <v>17.404037493022901</v>
      </c>
      <c r="C3561">
        <v>-2.1197454301273899E-2</v>
      </c>
      <c r="D3561">
        <v>0.12868283210933901</v>
      </c>
    </row>
    <row r="3562" spans="1:4" x14ac:dyDescent="0.25">
      <c r="A3562" s="1">
        <v>37158</v>
      </c>
      <c r="B3562">
        <v>17.631693942169498</v>
      </c>
      <c r="C3562">
        <v>3.7622633709291399E-2</v>
      </c>
      <c r="D3562">
        <v>0.17114685287575501</v>
      </c>
    </row>
    <row r="3563" spans="1:4" x14ac:dyDescent="0.25">
      <c r="A3563" s="1">
        <v>37159</v>
      </c>
      <c r="B3563">
        <v>17.6311142122094</v>
      </c>
      <c r="C3563" s="2">
        <v>7.8603133391488399E-3</v>
      </c>
      <c r="D3563">
        <v>0.18035243410551599</v>
      </c>
    </row>
    <row r="3564" spans="1:4" x14ac:dyDescent="0.25">
      <c r="A3564" s="1">
        <v>37160</v>
      </c>
      <c r="B3564">
        <v>16.8226668139942</v>
      </c>
      <c r="C3564">
        <v>9.6036057823918192E-3</v>
      </c>
      <c r="D3564">
        <v>0.191688073566952</v>
      </c>
    </row>
    <row r="3565" spans="1:4" x14ac:dyDescent="0.25">
      <c r="A3565" s="1">
        <v>37161</v>
      </c>
      <c r="B3565">
        <v>13.9859667833808</v>
      </c>
      <c r="C3565">
        <v>1.45607484050836E-2</v>
      </c>
      <c r="D3565">
        <v>0.20903994378349999</v>
      </c>
    </row>
    <row r="3566" spans="1:4" x14ac:dyDescent="0.25">
      <c r="A3566" s="1">
        <v>37162</v>
      </c>
      <c r="B3566">
        <v>10.668320945420801</v>
      </c>
      <c r="C3566">
        <v>2.2508630362477602E-2</v>
      </c>
      <c r="D3566">
        <v>0.236253776971593</v>
      </c>
    </row>
    <row r="3567" spans="1:4" x14ac:dyDescent="0.25">
      <c r="A3567" s="1">
        <v>37165</v>
      </c>
      <c r="B3567">
        <v>13.198179303469299</v>
      </c>
      <c r="C3567" s="2">
        <v>-1.41957623946761E-2</v>
      </c>
      <c r="D3567">
        <v>0.218704212094183</v>
      </c>
    </row>
    <row r="3568" spans="1:4" x14ac:dyDescent="0.25">
      <c r="A3568" s="1">
        <v>37166</v>
      </c>
      <c r="B3568">
        <v>12.988790826921999</v>
      </c>
      <c r="C3568">
        <v>7.0205063962448999E-3</v>
      </c>
      <c r="D3568">
        <v>0.22726013281032101</v>
      </c>
    </row>
    <row r="3569" spans="1:4" x14ac:dyDescent="0.25">
      <c r="A3569" s="1">
        <v>37167</v>
      </c>
      <c r="B3569">
        <v>10.6493096072925</v>
      </c>
      <c r="C3569" s="2">
        <v>9.9692824810298803E-3</v>
      </c>
      <c r="D3569">
        <v>0.239495035752013</v>
      </c>
    </row>
    <row r="3570" spans="1:4" x14ac:dyDescent="0.25">
      <c r="A3570" s="1">
        <v>37168</v>
      </c>
      <c r="B3570">
        <v>6.7124388805118702</v>
      </c>
      <c r="C3570">
        <v>1.8087844989290398E-2</v>
      </c>
      <c r="D3570">
        <v>0.26191482982369102</v>
      </c>
    </row>
    <row r="3571" spans="1:4" x14ac:dyDescent="0.25">
      <c r="A3571" s="1">
        <v>37169</v>
      </c>
      <c r="B3571">
        <v>6.4561090453353396</v>
      </c>
      <c r="C3571">
        <v>-6.9127653747156205E-4</v>
      </c>
      <c r="D3571">
        <v>0.26104249770954602</v>
      </c>
    </row>
    <row r="3572" spans="1:4" x14ac:dyDescent="0.25">
      <c r="A3572" s="1">
        <v>37172</v>
      </c>
      <c r="B3572">
        <v>5.7870949345155704</v>
      </c>
      <c r="C3572">
        <v>1.71066582473252E-3</v>
      </c>
      <c r="D3572">
        <v>0.26319972001391301</v>
      </c>
    </row>
    <row r="3573" spans="1:4" x14ac:dyDescent="0.25">
      <c r="A3573" s="1">
        <v>37173</v>
      </c>
      <c r="B3573">
        <v>7.2419672009088103</v>
      </c>
      <c r="C3573">
        <v>-2.7161567821503301E-3</v>
      </c>
      <c r="D3573">
        <v>0.25976867152718702</v>
      </c>
    </row>
    <row r="3574" spans="1:4" x14ac:dyDescent="0.25">
      <c r="A3574" s="1">
        <v>37174</v>
      </c>
      <c r="B3574">
        <v>3.8733045796852901</v>
      </c>
      <c r="C3574">
        <v>1.09558342548025E-2</v>
      </c>
      <c r="D3574">
        <v>0.273570488291832</v>
      </c>
    </row>
    <row r="3575" spans="1:4" x14ac:dyDescent="0.25">
      <c r="A3575" s="1">
        <v>37175</v>
      </c>
      <c r="B3575">
        <v>4.0416891154565304</v>
      </c>
      <c r="C3575" s="2">
        <v>-5.2302262970180003E-5</v>
      </c>
      <c r="D3575">
        <v>0.27350387767324202</v>
      </c>
    </row>
    <row r="3576" spans="1:4" x14ac:dyDescent="0.25">
      <c r="A3576" s="1">
        <v>37176</v>
      </c>
      <c r="B3576">
        <v>5.15953688635215</v>
      </c>
      <c r="C3576">
        <v>-3.9438790196590502E-4</v>
      </c>
      <c r="D3576">
        <v>0.27300162315078103</v>
      </c>
    </row>
    <row r="3577" spans="1:4" x14ac:dyDescent="0.25">
      <c r="A3577" s="1">
        <v>37179</v>
      </c>
      <c r="B3577">
        <v>6.6322986821903198</v>
      </c>
      <c r="C3577" s="2">
        <v>-4.2896096331414002E-3</v>
      </c>
      <c r="D3577">
        <v>0.26754094312510901</v>
      </c>
    </row>
    <row r="3578" spans="1:4" x14ac:dyDescent="0.25">
      <c r="A3578" s="1">
        <v>37180</v>
      </c>
      <c r="B3578">
        <v>5.4696822394675602</v>
      </c>
      <c r="C3578">
        <v>7.6870486018950702E-4</v>
      </c>
      <c r="D3578">
        <v>0.26851530800857898</v>
      </c>
    </row>
    <row r="3579" spans="1:4" x14ac:dyDescent="0.25">
      <c r="A3579" s="1">
        <v>37181</v>
      </c>
      <c r="B3579">
        <v>2.2962352629251699</v>
      </c>
      <c r="C3579">
        <v>8.9478459390819002E-3</v>
      </c>
      <c r="D3579">
        <v>0.279865787556006</v>
      </c>
    </row>
    <row r="3580" spans="1:4" x14ac:dyDescent="0.25">
      <c r="A3580" s="1">
        <v>37182</v>
      </c>
      <c r="B3580">
        <v>3.33300510867064</v>
      </c>
      <c r="C3580">
        <v>-2.7367134874772998E-3</v>
      </c>
      <c r="D3580">
        <v>0.27636316159304097</v>
      </c>
    </row>
    <row r="3581" spans="1:4" x14ac:dyDescent="0.25">
      <c r="A3581" s="1">
        <v>37183</v>
      </c>
      <c r="B3581">
        <v>5.2099312848960002</v>
      </c>
      <c r="C3581">
        <v>-3.6221473577080399E-3</v>
      </c>
      <c r="D3581">
        <v>0.27173998613980099</v>
      </c>
    </row>
    <row r="3582" spans="1:4" x14ac:dyDescent="0.25">
      <c r="A3582" s="1">
        <v>37186</v>
      </c>
      <c r="B3582">
        <v>4.1805212516249304</v>
      </c>
      <c r="C3582">
        <v>3.45520638066796E-3</v>
      </c>
      <c r="D3582">
        <v>0.276134110254461</v>
      </c>
    </row>
    <row r="3583" spans="1:4" x14ac:dyDescent="0.25">
      <c r="A3583" s="1">
        <v>37187</v>
      </c>
      <c r="B3583">
        <v>2.9151442899804798</v>
      </c>
      <c r="C3583">
        <v>6.1281060469688302E-3</v>
      </c>
      <c r="D3583">
        <v>0.28395439541225498</v>
      </c>
    </row>
    <row r="3584" spans="1:4" x14ac:dyDescent="0.25">
      <c r="A3584" s="1">
        <v>37188</v>
      </c>
      <c r="B3584">
        <v>2.5572317075778899</v>
      </c>
      <c r="C3584">
        <v>-8.8416109983328005E-4</v>
      </c>
      <c r="D3584">
        <v>0.28281917288187203</v>
      </c>
    </row>
    <row r="3585" spans="1:4" x14ac:dyDescent="0.25">
      <c r="A3585" s="1">
        <v>37189</v>
      </c>
      <c r="B3585">
        <v>3.1512201526556698</v>
      </c>
      <c r="C3585">
        <v>-3.0674336885286998E-3</v>
      </c>
      <c r="D3585">
        <v>0.27888421013468301</v>
      </c>
    </row>
    <row r="3586" spans="1:4" x14ac:dyDescent="0.25">
      <c r="A3586" s="1">
        <v>37190</v>
      </c>
      <c r="B3586">
        <v>-6.7212964491337804E-2</v>
      </c>
      <c r="C3586">
        <v>4.7093121824461504E-3</v>
      </c>
      <c r="D3586">
        <v>0.28490687512540902</v>
      </c>
    </row>
    <row r="3587" spans="1:4" x14ac:dyDescent="0.25">
      <c r="A3587" s="1">
        <v>37193</v>
      </c>
      <c r="B3587">
        <v>0.87654615402013003</v>
      </c>
      <c r="C3587" s="2">
        <v>6.2243538739766496E-5</v>
      </c>
      <c r="D3587">
        <v>0.28498685227626802</v>
      </c>
    </row>
    <row r="3588" spans="1:4" x14ac:dyDescent="0.25">
      <c r="A3588" s="1">
        <v>37194</v>
      </c>
      <c r="B3588">
        <v>-1.01914297196616</v>
      </c>
      <c r="C3588">
        <v>-1.3050584876299501E-3</v>
      </c>
      <c r="D3588">
        <v>0.283309869278212</v>
      </c>
    </row>
    <row r="3589" spans="1:4" x14ac:dyDescent="0.25">
      <c r="A3589" s="1">
        <v>37195</v>
      </c>
      <c r="B3589">
        <v>0.53791770240297498</v>
      </c>
      <c r="C3589">
        <v>-2.7190091894360897E-4</v>
      </c>
      <c r="D3589">
        <v>0.28296093614546503</v>
      </c>
    </row>
    <row r="3590" spans="1:4" x14ac:dyDescent="0.25">
      <c r="A3590" s="1">
        <v>37196</v>
      </c>
      <c r="B3590">
        <v>-0.13041697733311</v>
      </c>
      <c r="C3590">
        <v>3.5707801547461799E-4</v>
      </c>
      <c r="D3590">
        <v>0.28341905329047601</v>
      </c>
    </row>
    <row r="3591" spans="1:4" x14ac:dyDescent="0.25">
      <c r="A3591" s="1">
        <v>37197</v>
      </c>
      <c r="B3591">
        <v>-3.8919043599185001</v>
      </c>
      <c r="C3591">
        <v>-1.2736534179976199E-4</v>
      </c>
      <c r="D3591">
        <v>0.28325559018408097</v>
      </c>
    </row>
    <row r="3592" spans="1:4" x14ac:dyDescent="0.25">
      <c r="A3592" s="1">
        <v>37200</v>
      </c>
      <c r="B3592">
        <v>-4.2277981787083201</v>
      </c>
      <c r="C3592">
        <v>-5.1166880342162603E-3</v>
      </c>
      <c r="D3592">
        <v>0.27668957166094499</v>
      </c>
    </row>
    <row r="3593" spans="1:4" x14ac:dyDescent="0.25">
      <c r="A3593" s="1">
        <v>37201</v>
      </c>
      <c r="B3593">
        <v>-4.0101280683760203</v>
      </c>
      <c r="C3593">
        <v>-3.7171579188987399E-4</v>
      </c>
      <c r="D3593">
        <v>0.276215005985818</v>
      </c>
    </row>
    <row r="3594" spans="1:4" x14ac:dyDescent="0.25">
      <c r="A3594" s="1">
        <v>37202</v>
      </c>
      <c r="B3594">
        <v>-6.2446383673334296</v>
      </c>
      <c r="C3594">
        <v>5.0856661937990198E-4</v>
      </c>
      <c r="D3594">
        <v>0.276864046337014</v>
      </c>
    </row>
    <row r="3595" spans="1:4" x14ac:dyDescent="0.25">
      <c r="A3595" s="1">
        <v>37203</v>
      </c>
      <c r="B3595">
        <v>-10.9604342698421</v>
      </c>
      <c r="C3595">
        <v>-6.0264684274219998E-3</v>
      </c>
      <c r="D3595">
        <v>0.269169065475653</v>
      </c>
    </row>
    <row r="3596" spans="1:4" x14ac:dyDescent="0.25">
      <c r="A3596" s="1">
        <v>37204</v>
      </c>
      <c r="B3596">
        <v>-10.852345045839</v>
      </c>
      <c r="C3596">
        <v>5.8306781246813197E-3</v>
      </c>
      <c r="D3596">
        <v>0.27656918178224399</v>
      </c>
    </row>
    <row r="3597" spans="1:4" x14ac:dyDescent="0.25">
      <c r="A3597" s="1">
        <v>37207</v>
      </c>
      <c r="B3597">
        <v>-8.4847030930962504</v>
      </c>
      <c r="C3597">
        <v>1.6975762303061501E-2</v>
      </c>
      <c r="D3597">
        <v>0.29823991677559403</v>
      </c>
    </row>
    <row r="3598" spans="1:4" x14ac:dyDescent="0.25">
      <c r="A3598" s="1">
        <v>37208</v>
      </c>
      <c r="B3598">
        <v>-10.0040081888776</v>
      </c>
      <c r="C3598">
        <v>-1.7852133770649301E-2</v>
      </c>
      <c r="D3598">
        <v>0.275063564114919</v>
      </c>
    </row>
    <row r="3599" spans="1:4" x14ac:dyDescent="0.25">
      <c r="A3599" s="1">
        <v>37209</v>
      </c>
      <c r="B3599">
        <v>-8.6752237324609993</v>
      </c>
      <c r="C3599">
        <v>5.3469300326201199E-3</v>
      </c>
      <c r="D3599">
        <v>0.28188123977938501</v>
      </c>
    </row>
    <row r="3600" spans="1:4" x14ac:dyDescent="0.25">
      <c r="A3600" s="1">
        <v>37210</v>
      </c>
      <c r="B3600">
        <v>-7.9102254021372698</v>
      </c>
      <c r="C3600">
        <v>-8.8062044807667899E-4</v>
      </c>
      <c r="D3600">
        <v>0.28075238894762999</v>
      </c>
    </row>
    <row r="3601" spans="1:4" x14ac:dyDescent="0.25">
      <c r="A3601" s="1">
        <v>37211</v>
      </c>
      <c r="B3601">
        <v>-6.8089364956781298</v>
      </c>
      <c r="C3601">
        <v>-6.8535604865406696E-3</v>
      </c>
      <c r="D3601">
        <v>0.27197467498169597</v>
      </c>
    </row>
    <row r="3602" spans="1:4" x14ac:dyDescent="0.25">
      <c r="A3602" s="1">
        <v>37214</v>
      </c>
      <c r="B3602">
        <v>-10.0465622324837</v>
      </c>
      <c r="C3602">
        <v>-4.1167013009352198E-3</v>
      </c>
      <c r="D3602">
        <v>0.266738335182442</v>
      </c>
    </row>
    <row r="3603" spans="1:4" x14ac:dyDescent="0.25">
      <c r="A3603" s="1">
        <v>37215</v>
      </c>
      <c r="B3603">
        <v>-8.8530236452708007</v>
      </c>
      <c r="C3603">
        <v>2.1797835921507601E-3</v>
      </c>
      <c r="D3603">
        <v>0.26949955062102099</v>
      </c>
    </row>
    <row r="3604" spans="1:4" x14ac:dyDescent="0.25">
      <c r="A3604" s="1">
        <v>37216</v>
      </c>
      <c r="B3604">
        <v>-7.8200888282634198</v>
      </c>
      <c r="C3604">
        <v>1.41636085361526E-4</v>
      </c>
      <c r="D3604">
        <v>0.26967935756773898</v>
      </c>
    </row>
    <row r="3605" spans="1:4" x14ac:dyDescent="0.25">
      <c r="A3605" s="1">
        <v>37217</v>
      </c>
      <c r="B3605">
        <v>-6.4305892603602697</v>
      </c>
      <c r="C3605">
        <v>-4.3661303038201801E-3</v>
      </c>
      <c r="D3605">
        <v>0.26413577204852701</v>
      </c>
    </row>
    <row r="3606" spans="1:4" x14ac:dyDescent="0.25">
      <c r="A3606" s="1">
        <v>37218</v>
      </c>
      <c r="B3606">
        <v>-4.9014688242940103</v>
      </c>
      <c r="C3606">
        <v>7.3966953325795403E-3</v>
      </c>
      <c r="D3606">
        <v>0.27348619921338502</v>
      </c>
    </row>
    <row r="3607" spans="1:4" x14ac:dyDescent="0.25">
      <c r="A3607" s="1">
        <v>37221</v>
      </c>
      <c r="B3607">
        <v>-4.33598178177051</v>
      </c>
      <c r="C3607">
        <v>6.56048141379944E-4</v>
      </c>
      <c r="D3607">
        <v>0.27432166746745201</v>
      </c>
    </row>
    <row r="3608" spans="1:4" x14ac:dyDescent="0.25">
      <c r="A3608" s="1">
        <v>37222</v>
      </c>
      <c r="B3608">
        <v>-4.5485900189843704</v>
      </c>
      <c r="C3608">
        <v>1.9071608200117601E-3</v>
      </c>
      <c r="D3608">
        <v>0.27675200382373899</v>
      </c>
    </row>
    <row r="3609" spans="1:4" x14ac:dyDescent="0.25">
      <c r="A3609" s="1">
        <v>37223</v>
      </c>
      <c r="B3609">
        <v>-0.37251196885239302</v>
      </c>
      <c r="C3609" s="2">
        <v>6.8749747504269097E-3</v>
      </c>
      <c r="D3609">
        <v>0.28552964161258398</v>
      </c>
    </row>
    <row r="3610" spans="1:4" x14ac:dyDescent="0.25">
      <c r="A3610" s="1">
        <v>37224</v>
      </c>
      <c r="B3610">
        <v>-0.93662707154166902</v>
      </c>
      <c r="C3610" s="2">
        <v>-2.8387046039456099E-5</v>
      </c>
      <c r="D3610">
        <v>0.28549314922346197</v>
      </c>
    </row>
    <row r="3611" spans="1:4" x14ac:dyDescent="0.25">
      <c r="A3611" s="1">
        <v>37225</v>
      </c>
      <c r="B3611">
        <v>-1.6063711108191301</v>
      </c>
      <c r="C3611" s="2">
        <v>1.5698003576459198E-5</v>
      </c>
      <c r="D3611">
        <v>0.28551332889951597</v>
      </c>
    </row>
    <row r="3612" spans="1:4" x14ac:dyDescent="0.25">
      <c r="A3612" s="1">
        <v>37228</v>
      </c>
      <c r="B3612">
        <v>-3.2099441847610799</v>
      </c>
      <c r="C3612">
        <v>3.6551346813334099E-4</v>
      </c>
      <c r="D3612">
        <v>0.28598320133469401</v>
      </c>
    </row>
    <row r="3613" spans="1:4" x14ac:dyDescent="0.25">
      <c r="A3613" s="1">
        <v>37229</v>
      </c>
      <c r="B3613">
        <v>-4.9625036383277896</v>
      </c>
      <c r="C3613">
        <v>-1.9634026134365398E-3</v>
      </c>
      <c r="D3613">
        <v>0.28345829855635801</v>
      </c>
    </row>
    <row r="3614" spans="1:4" x14ac:dyDescent="0.25">
      <c r="A3614" s="1">
        <v>37230</v>
      </c>
      <c r="B3614">
        <v>-5.04591749086934</v>
      </c>
      <c r="C3614">
        <v>-1.6056541659907098E-2</v>
      </c>
      <c r="D3614">
        <v>0.26285039691683398</v>
      </c>
    </row>
    <row r="3615" spans="1:4" x14ac:dyDescent="0.25">
      <c r="A3615" s="1">
        <v>37231</v>
      </c>
      <c r="B3615">
        <v>-8.4150212553532295</v>
      </c>
      <c r="C3615">
        <v>-5.0462212208135003E-3</v>
      </c>
      <c r="D3615">
        <v>0.25647777444519898</v>
      </c>
    </row>
    <row r="3616" spans="1:4" x14ac:dyDescent="0.25">
      <c r="A3616" s="1">
        <v>37232</v>
      </c>
      <c r="B3616">
        <v>-8.5826812460178701</v>
      </c>
      <c r="C3616">
        <v>1.99945794319339E-2</v>
      </c>
      <c r="D3616">
        <v>0.28160051911080303</v>
      </c>
    </row>
    <row r="3617" spans="1:4" x14ac:dyDescent="0.25">
      <c r="A3617" s="1">
        <v>37235</v>
      </c>
      <c r="B3617">
        <v>-4.8212417849756903</v>
      </c>
      <c r="C3617">
        <v>1.5816071615862699E-2</v>
      </c>
      <c r="D3617">
        <v>0.30187040470398602</v>
      </c>
    </row>
    <row r="3618" spans="1:4" x14ac:dyDescent="0.25">
      <c r="A3618" s="1">
        <v>37236</v>
      </c>
      <c r="B3618">
        <v>-2.6456323871383001</v>
      </c>
      <c r="C3618">
        <v>2.7942628555397801E-3</v>
      </c>
      <c r="D3618">
        <v>0.30550817281857701</v>
      </c>
    </row>
    <row r="3619" spans="1:4" x14ac:dyDescent="0.25">
      <c r="A3619" s="1">
        <v>37237</v>
      </c>
      <c r="B3619">
        <v>-1.9797967659231499</v>
      </c>
      <c r="C3619">
        <v>2.8486578251502698E-3</v>
      </c>
      <c r="D3619">
        <v>0.30922711889087501</v>
      </c>
    </row>
    <row r="3620" spans="1:4" x14ac:dyDescent="0.25">
      <c r="A3620" s="1">
        <v>37238</v>
      </c>
      <c r="B3620">
        <v>-3.4231419599105601</v>
      </c>
      <c r="C3620">
        <v>2.1992057365798198E-3</v>
      </c>
      <c r="D3620">
        <v>0.31210637868122498</v>
      </c>
    </row>
    <row r="3621" spans="1:4" x14ac:dyDescent="0.25">
      <c r="A3621" s="1">
        <v>37239</v>
      </c>
      <c r="B3621">
        <v>-1.8133061343083301</v>
      </c>
      <c r="C3621">
        <v>8.1680209225043303E-4</v>
      </c>
      <c r="D3621">
        <v>0.31317810991658701</v>
      </c>
    </row>
    <row r="3622" spans="1:4" x14ac:dyDescent="0.25">
      <c r="A3622" s="1">
        <v>37242</v>
      </c>
      <c r="B3622">
        <v>-5.32754608002843</v>
      </c>
      <c r="C3622">
        <v>-3.7549512898756702E-3</v>
      </c>
      <c r="D3622">
        <v>0.30824719007891899</v>
      </c>
    </row>
    <row r="3623" spans="1:4" x14ac:dyDescent="0.25">
      <c r="A3623" s="1">
        <v>37243</v>
      </c>
      <c r="B3623">
        <v>-7.9915691060979199</v>
      </c>
      <c r="C3623">
        <v>-1.5917455803390801E-3</v>
      </c>
      <c r="D3623">
        <v>0.30616479339612002</v>
      </c>
    </row>
    <row r="3624" spans="1:4" x14ac:dyDescent="0.25">
      <c r="A3624" s="1">
        <v>37244</v>
      </c>
      <c r="B3624">
        <v>-6.4399872892816399</v>
      </c>
      <c r="C3624" s="2">
        <v>8.2499967179104194E-3</v>
      </c>
      <c r="D3624">
        <v>0.31694064865468802</v>
      </c>
    </row>
    <row r="3625" spans="1:4" x14ac:dyDescent="0.25">
      <c r="A3625" s="1">
        <v>37245</v>
      </c>
      <c r="B3625">
        <v>-4.4258265414129303</v>
      </c>
      <c r="C3625" s="2">
        <v>6.1122420221020601E-3</v>
      </c>
      <c r="D3625">
        <v>0.32499010862800998</v>
      </c>
    </row>
    <row r="3626" spans="1:4" x14ac:dyDescent="0.25">
      <c r="A3626" s="1">
        <v>37246</v>
      </c>
      <c r="B3626">
        <v>-4.9542430586912296</v>
      </c>
      <c r="C3626">
        <v>-8.4245461941871505E-3</v>
      </c>
      <c r="D3626">
        <v>0.31382766825103198</v>
      </c>
    </row>
    <row r="3627" spans="1:4" x14ac:dyDescent="0.25">
      <c r="A3627" s="1">
        <v>37249</v>
      </c>
      <c r="B3627">
        <v>-3.58267541611482</v>
      </c>
      <c r="C3627">
        <v>-1.5077702345075001E-3</v>
      </c>
      <c r="D3627">
        <v>0.31184671799957098</v>
      </c>
    </row>
    <row r="3628" spans="1:4" x14ac:dyDescent="0.25">
      <c r="A3628" s="1">
        <v>37250</v>
      </c>
      <c r="B3628">
        <v>-3.06806096021834</v>
      </c>
      <c r="C3628" s="2">
        <v>-1.1724327144999001E-5</v>
      </c>
      <c r="D3628">
        <v>0.31183133747948499</v>
      </c>
    </row>
    <row r="3629" spans="1:4" x14ac:dyDescent="0.25">
      <c r="A3629" s="1">
        <v>37251</v>
      </c>
      <c r="B3629">
        <v>-2.73239778022656</v>
      </c>
      <c r="C3629" s="2">
        <v>-4.5714400102444004E-6</v>
      </c>
      <c r="D3629">
        <v>0.31182534052122202</v>
      </c>
    </row>
    <row r="3630" spans="1:4" x14ac:dyDescent="0.25">
      <c r="A3630" s="1">
        <v>37252</v>
      </c>
      <c r="B3630">
        <v>-1.02912872372279</v>
      </c>
      <c r="C3630">
        <v>-1.6754060606320399E-3</v>
      </c>
      <c r="D3630">
        <v>0.30962750039522202</v>
      </c>
    </row>
    <row r="3631" spans="1:4" x14ac:dyDescent="0.25">
      <c r="A3631" s="1">
        <v>37253</v>
      </c>
      <c r="B3631">
        <v>-2.7529276313750799</v>
      </c>
      <c r="C3631">
        <v>-9.7045637763413302E-4</v>
      </c>
      <c r="D3631">
        <v>0.308356564035138</v>
      </c>
    </row>
    <row r="3632" spans="1:4" x14ac:dyDescent="0.25">
      <c r="A3632" s="1">
        <v>37256</v>
      </c>
      <c r="B3632">
        <v>-4.1471890787697596</v>
      </c>
      <c r="C3632">
        <v>2.2761608106706601E-3</v>
      </c>
      <c r="D3632">
        <v>0.31133459397257901</v>
      </c>
    </row>
    <row r="3633" spans="1:4" x14ac:dyDescent="0.25">
      <c r="A3633" s="1">
        <v>37257</v>
      </c>
      <c r="B3633">
        <v>-0.885943415651963</v>
      </c>
      <c r="C3633" s="2">
        <v>-1.22707050747539E-5</v>
      </c>
      <c r="D3633">
        <v>0.311318502972522</v>
      </c>
    </row>
    <row r="3634" spans="1:4" x14ac:dyDescent="0.25">
      <c r="A3634" s="1">
        <v>37258</v>
      </c>
      <c r="B3634">
        <v>-1.00677331784645</v>
      </c>
      <c r="C3634">
        <v>-1.8125058579247999E-4</v>
      </c>
      <c r="D3634">
        <v>0.31108082572569801</v>
      </c>
    </row>
    <row r="3635" spans="1:4" x14ac:dyDescent="0.25">
      <c r="A3635" s="1">
        <v>37259</v>
      </c>
      <c r="B3635">
        <v>-4.1358532252594502</v>
      </c>
      <c r="C3635">
        <v>-2.7452393930978199E-3</v>
      </c>
      <c r="D3635">
        <v>0.30748159499538003</v>
      </c>
    </row>
    <row r="3636" spans="1:4" x14ac:dyDescent="0.25">
      <c r="A3636" s="1">
        <v>37260</v>
      </c>
      <c r="B3636">
        <v>-2.9953631718286702</v>
      </c>
      <c r="C3636">
        <v>-1.2119726098417399E-4</v>
      </c>
      <c r="D3636">
        <v>0.30732313180727999</v>
      </c>
    </row>
    <row r="3637" spans="1:4" x14ac:dyDescent="0.25">
      <c r="A3637" s="1">
        <v>37263</v>
      </c>
      <c r="B3637">
        <v>-1.57318973241604</v>
      </c>
      <c r="C3637">
        <v>1.7122201687439799E-3</v>
      </c>
      <c r="D3637">
        <v>0.30956155684062597</v>
      </c>
    </row>
    <row r="3638" spans="1:4" x14ac:dyDescent="0.25">
      <c r="A3638" s="1">
        <v>37264</v>
      </c>
      <c r="B3638">
        <v>-0.33070937626508301</v>
      </c>
      <c r="C3638">
        <v>1.74289322138348E-3</v>
      </c>
      <c r="D3638">
        <v>0.31184398280102799</v>
      </c>
    </row>
    <row r="3639" spans="1:4" x14ac:dyDescent="0.25">
      <c r="A3639" s="1">
        <v>37265</v>
      </c>
      <c r="B3639">
        <v>1.7367362268662201</v>
      </c>
      <c r="C3639" s="2">
        <v>1.6727642589878301E-4</v>
      </c>
      <c r="D3639">
        <v>0.31206342337380799</v>
      </c>
    </row>
    <row r="3640" spans="1:4" x14ac:dyDescent="0.25">
      <c r="A3640" s="1">
        <v>37266</v>
      </c>
      <c r="B3640">
        <v>3.4123140792846902</v>
      </c>
      <c r="C3640">
        <v>-1.7846975581759399E-3</v>
      </c>
      <c r="D3640">
        <v>0.30972178698594</v>
      </c>
    </row>
    <row r="3641" spans="1:4" x14ac:dyDescent="0.25">
      <c r="A3641" s="1">
        <v>37267</v>
      </c>
      <c r="B3641">
        <v>1.0216718255147801</v>
      </c>
      <c r="C3641">
        <v>3.8618912893009902E-4</v>
      </c>
      <c r="D3641">
        <v>0.31022758730199701</v>
      </c>
    </row>
    <row r="3642" spans="1:4" x14ac:dyDescent="0.25">
      <c r="A3642" s="1">
        <v>37270</v>
      </c>
      <c r="B3642">
        <v>3.5405401960946499</v>
      </c>
      <c r="C3642">
        <v>-2.2267758910909001E-3</v>
      </c>
      <c r="D3642">
        <v>0.30731000409875098</v>
      </c>
    </row>
    <row r="3643" spans="1:4" x14ac:dyDescent="0.25">
      <c r="A3643" s="1">
        <v>37271</v>
      </c>
      <c r="B3643">
        <v>2.3153274741834302</v>
      </c>
      <c r="C3643">
        <v>4.0909248542107101E-3</v>
      </c>
      <c r="D3643">
        <v>0.31265811108667702</v>
      </c>
    </row>
    <row r="3644" spans="1:4" x14ac:dyDescent="0.25">
      <c r="A3644" s="1">
        <v>37272</v>
      </c>
      <c r="B3644">
        <v>2.00746805631029</v>
      </c>
      <c r="C3644">
        <v>-1.99160089913004E-3</v>
      </c>
      <c r="D3644">
        <v>0.31004382001238601</v>
      </c>
    </row>
    <row r="3645" spans="1:4" x14ac:dyDescent="0.25">
      <c r="A3645" s="1">
        <v>37273</v>
      </c>
      <c r="B3645">
        <v>0.73415310094765995</v>
      </c>
      <c r="C3645">
        <v>3.4722180046481199E-4</v>
      </c>
      <c r="D3645">
        <v>0.31049869578625899</v>
      </c>
    </row>
    <row r="3646" spans="1:4" x14ac:dyDescent="0.25">
      <c r="A3646" s="1">
        <v>37274</v>
      </c>
      <c r="B3646">
        <v>1.7512398040805</v>
      </c>
      <c r="C3646">
        <v>-3.85663296523578E-4</v>
      </c>
      <c r="D3646">
        <v>0.30999328453915198</v>
      </c>
    </row>
    <row r="3647" spans="1:4" x14ac:dyDescent="0.25">
      <c r="A3647" s="1">
        <v>37277</v>
      </c>
      <c r="B3647">
        <v>8.1967131036124893E-2</v>
      </c>
      <c r="C3647">
        <v>1.3760260091771699E-3</v>
      </c>
      <c r="D3647">
        <v>0.311795869370525</v>
      </c>
    </row>
    <row r="3648" spans="1:4" x14ac:dyDescent="0.25">
      <c r="A3648" s="1">
        <v>37278</v>
      </c>
      <c r="B3648">
        <v>0.17122846279606199</v>
      </c>
      <c r="C3648" s="2">
        <v>2.20765367557337E-6</v>
      </c>
      <c r="D3648">
        <v>0.31179876536149798</v>
      </c>
    </row>
    <row r="3649" spans="1:4" x14ac:dyDescent="0.25">
      <c r="A3649" s="1">
        <v>37279</v>
      </c>
      <c r="B3649">
        <v>2.9248976054195301</v>
      </c>
      <c r="C3649">
        <v>1.32624464690146E-4</v>
      </c>
      <c r="D3649">
        <v>0.31197274197053498</v>
      </c>
    </row>
    <row r="3650" spans="1:4" x14ac:dyDescent="0.25">
      <c r="A3650" s="1">
        <v>37280</v>
      </c>
      <c r="B3650">
        <v>2.2085315281406999</v>
      </c>
      <c r="C3650">
        <v>4.2967250216924399E-3</v>
      </c>
      <c r="D3650">
        <v>0.317609928078739</v>
      </c>
    </row>
    <row r="3651" spans="1:4" x14ac:dyDescent="0.25">
      <c r="A3651" s="1">
        <v>37281</v>
      </c>
      <c r="B3651">
        <v>1.5061158722435299</v>
      </c>
      <c r="C3651" s="2">
        <v>-2.0250214510499701E-3</v>
      </c>
      <c r="D3651">
        <v>0.31494173971026301</v>
      </c>
    </row>
    <row r="3652" spans="1:4" x14ac:dyDescent="0.25">
      <c r="A3652" s="1">
        <v>37284</v>
      </c>
      <c r="B3652">
        <v>-1.6039458666466799</v>
      </c>
      <c r="C3652" s="2">
        <v>1.04533060565297E-3</v>
      </c>
      <c r="D3652">
        <v>0.31631628855543298</v>
      </c>
    </row>
    <row r="3653" spans="1:4" x14ac:dyDescent="0.25">
      <c r="A3653" s="1">
        <v>37285</v>
      </c>
      <c r="B3653">
        <v>0.93942012549544296</v>
      </c>
      <c r="C3653">
        <v>4.7453653278172903E-3</v>
      </c>
      <c r="D3653">
        <v>0.32256269023158501</v>
      </c>
    </row>
    <row r="3654" spans="1:4" x14ac:dyDescent="0.25">
      <c r="A3654" s="1">
        <v>37286</v>
      </c>
      <c r="B3654">
        <v>1.4853188765876</v>
      </c>
      <c r="C3654">
        <v>-1.34972793181703E-3</v>
      </c>
      <c r="D3654">
        <v>0.32077759042699999</v>
      </c>
    </row>
    <row r="3655" spans="1:4" x14ac:dyDescent="0.25">
      <c r="A3655" s="1">
        <v>37287</v>
      </c>
      <c r="B3655">
        <v>-1.45593809350434</v>
      </c>
      <c r="C3655">
        <v>2.1937270910227201E-3</v>
      </c>
      <c r="D3655">
        <v>0.32367501600833498</v>
      </c>
    </row>
    <row r="3656" spans="1:4" x14ac:dyDescent="0.25">
      <c r="A3656" s="1">
        <v>37288</v>
      </c>
      <c r="B3656">
        <v>-3.1577487327033098</v>
      </c>
      <c r="C3656" s="2">
        <v>-1.5451517955869601E-3</v>
      </c>
      <c r="D3656">
        <v>0.32162973718057603</v>
      </c>
    </row>
    <row r="3657" spans="1:4" x14ac:dyDescent="0.25">
      <c r="A3657" s="1">
        <v>37291</v>
      </c>
      <c r="B3657">
        <v>-0.306844152340426</v>
      </c>
      <c r="C3657">
        <v>7.5042686885584003E-4</v>
      </c>
      <c r="D3657">
        <v>0.32262152364603502</v>
      </c>
    </row>
    <row r="3658" spans="1:4" x14ac:dyDescent="0.25">
      <c r="A3658" s="1">
        <v>37292</v>
      </c>
      <c r="B3658">
        <v>4.4215812951686102</v>
      </c>
      <c r="C3658" s="2">
        <v>6.7346322361027397E-4</v>
      </c>
      <c r="D3658">
        <v>0.323512260600966</v>
      </c>
    </row>
    <row r="3659" spans="1:4" x14ac:dyDescent="0.25">
      <c r="A3659" s="1">
        <v>37293</v>
      </c>
      <c r="B3659">
        <v>4.0240265089127796</v>
      </c>
      <c r="C3659">
        <v>-3.3824014030742399E-3</v>
      </c>
      <c r="D3659">
        <v>0.31903561087372401</v>
      </c>
    </row>
    <row r="3660" spans="1:4" x14ac:dyDescent="0.25">
      <c r="A3660" s="1">
        <v>37294</v>
      </c>
      <c r="B3660">
        <v>0.64711573192312399</v>
      </c>
      <c r="C3660">
        <v>6.4932689511810098E-3</v>
      </c>
      <c r="D3660">
        <v>0.32760046385131197</v>
      </c>
    </row>
    <row r="3661" spans="1:4" x14ac:dyDescent="0.25">
      <c r="A3661" s="1">
        <v>37295</v>
      </c>
      <c r="B3661">
        <v>3.5313600677374399</v>
      </c>
      <c r="C3661">
        <v>-1.2936244730938799E-4</v>
      </c>
      <c r="D3661">
        <v>0.32742872220625902</v>
      </c>
    </row>
    <row r="3662" spans="1:4" x14ac:dyDescent="0.25">
      <c r="A3662" s="1">
        <v>37298</v>
      </c>
      <c r="B3662">
        <v>1.83853956433948</v>
      </c>
      <c r="C3662" s="2">
        <v>4.9138695877857198E-3</v>
      </c>
      <c r="D3662">
        <v>0.33395153383426202</v>
      </c>
    </row>
    <row r="3663" spans="1:4" x14ac:dyDescent="0.25">
      <c r="A3663" s="1">
        <v>37299</v>
      </c>
      <c r="B3663">
        <v>3.6184330718406201</v>
      </c>
      <c r="C3663">
        <v>-1.7225621940125601E-3</v>
      </c>
      <c r="D3663">
        <v>0.33165371935343402</v>
      </c>
    </row>
    <row r="3664" spans="1:4" x14ac:dyDescent="0.25">
      <c r="A3664" s="1">
        <v>37300</v>
      </c>
      <c r="B3664">
        <v>2.7710096628623502</v>
      </c>
      <c r="C3664">
        <v>1.7755945796077499E-3</v>
      </c>
      <c r="D3664">
        <v>0.33401819647943198</v>
      </c>
    </row>
    <row r="3665" spans="1:4" x14ac:dyDescent="0.25">
      <c r="A3665" s="1">
        <v>37301</v>
      </c>
      <c r="B3665">
        <v>1.6966907336139501</v>
      </c>
      <c r="C3665">
        <v>4.0577507765925599E-3</v>
      </c>
      <c r="D3665">
        <v>0.339431309852186</v>
      </c>
    </row>
    <row r="3666" spans="1:4" x14ac:dyDescent="0.25">
      <c r="A3666" s="1">
        <v>37302</v>
      </c>
      <c r="B3666">
        <v>3.52018216122153</v>
      </c>
      <c r="C3666">
        <v>-9.9356034337095092E-4</v>
      </c>
      <c r="D3666">
        <v>0.33810050402004699</v>
      </c>
    </row>
    <row r="3667" spans="1:4" x14ac:dyDescent="0.25">
      <c r="A3667" s="1">
        <v>37305</v>
      </c>
      <c r="B3667">
        <v>3.0618130814442601</v>
      </c>
      <c r="C3667">
        <v>-1.2857475654469699E-3</v>
      </c>
      <c r="D3667">
        <v>0.33638004455468001</v>
      </c>
    </row>
    <row r="3668" spans="1:4" x14ac:dyDescent="0.25">
      <c r="A3668" s="1">
        <v>37306</v>
      </c>
      <c r="B3668">
        <v>5.8903413990031401</v>
      </c>
      <c r="C3668">
        <v>-7.3867241999087596E-3</v>
      </c>
      <c r="D3668">
        <v>0.32650857373929298</v>
      </c>
    </row>
    <row r="3669" spans="1:4" x14ac:dyDescent="0.25">
      <c r="A3669" s="1">
        <v>37307</v>
      </c>
      <c r="B3669">
        <v>8.6148926001368906</v>
      </c>
      <c r="C3669">
        <v>-1.4376209128904201E-2</v>
      </c>
      <c r="D3669">
        <v>0.30743840907193198</v>
      </c>
    </row>
    <row r="3670" spans="1:4" x14ac:dyDescent="0.25">
      <c r="A3670" s="1">
        <v>37308</v>
      </c>
      <c r="B3670">
        <v>10.3354021400684</v>
      </c>
      <c r="C3670">
        <v>1.3362660719543701E-2</v>
      </c>
      <c r="D3670">
        <v>0.32490926494406103</v>
      </c>
    </row>
    <row r="3671" spans="1:4" x14ac:dyDescent="0.25">
      <c r="A3671" s="1">
        <v>37309</v>
      </c>
      <c r="B3671">
        <v>10.970569334383701</v>
      </c>
      <c r="C3671">
        <v>-5.7663131895286102E-3</v>
      </c>
      <c r="D3671">
        <v>0.31726942317468498</v>
      </c>
    </row>
    <row r="3672" spans="1:4" x14ac:dyDescent="0.25">
      <c r="A3672" s="1">
        <v>37312</v>
      </c>
      <c r="B3672">
        <v>7.2590127103587596</v>
      </c>
      <c r="C3672">
        <v>1.8859895306389901E-2</v>
      </c>
      <c r="D3672">
        <v>0.34211298658606798</v>
      </c>
    </row>
    <row r="3673" spans="1:4" x14ac:dyDescent="0.25">
      <c r="A3673" s="1">
        <v>37313</v>
      </c>
      <c r="B3673">
        <v>4.3488851572365297</v>
      </c>
      <c r="C3673">
        <v>7.3117818089980403E-3</v>
      </c>
      <c r="D3673">
        <v>0.35192622390700801</v>
      </c>
    </row>
    <row r="3674" spans="1:4" x14ac:dyDescent="0.25">
      <c r="A3674" s="1">
        <v>37314</v>
      </c>
      <c r="B3674">
        <v>2.6133783024041599</v>
      </c>
      <c r="C3674">
        <v>4.7205019875617002E-3</v>
      </c>
      <c r="D3674">
        <v>0.35830799433399801</v>
      </c>
    </row>
    <row r="3675" spans="1:4" x14ac:dyDescent="0.25">
      <c r="A3675" s="1">
        <v>37315</v>
      </c>
      <c r="B3675">
        <v>4.5261829309431896</v>
      </c>
      <c r="C3675">
        <v>-4.7944275367339702E-3</v>
      </c>
      <c r="D3675">
        <v>0.35179568508259701</v>
      </c>
    </row>
    <row r="3676" spans="1:4" x14ac:dyDescent="0.25">
      <c r="A3676" s="1">
        <v>37316</v>
      </c>
      <c r="B3676">
        <v>1.13419892763797</v>
      </c>
      <c r="C3676">
        <v>8.1575309416926194E-3</v>
      </c>
      <c r="D3676">
        <v>0.36282300021050501</v>
      </c>
    </row>
    <row r="3677" spans="1:4" x14ac:dyDescent="0.25">
      <c r="A3677" s="1">
        <v>37319</v>
      </c>
      <c r="B3677">
        <v>-4.93843277170759</v>
      </c>
      <c r="C3677">
        <v>2.2448302766540302E-3</v>
      </c>
      <c r="D3677">
        <v>0.365882306543098</v>
      </c>
    </row>
    <row r="3678" spans="1:4" x14ac:dyDescent="0.25">
      <c r="A3678" s="1">
        <v>37320</v>
      </c>
      <c r="B3678">
        <v>-2.44742073386896</v>
      </c>
      <c r="C3678">
        <v>4.3720906169440396E-3</v>
      </c>
      <c r="D3678">
        <v>0.37185406775938501</v>
      </c>
    </row>
    <row r="3679" spans="1:4" x14ac:dyDescent="0.25">
      <c r="A3679" s="1">
        <v>37321</v>
      </c>
      <c r="B3679">
        <v>-4.87877658052816</v>
      </c>
      <c r="C3679">
        <v>-2.8367147126117302E-3</v>
      </c>
      <c r="D3679">
        <v>0.367962509141816</v>
      </c>
    </row>
    <row r="3680" spans="1:4" x14ac:dyDescent="0.25">
      <c r="A3680" s="1">
        <v>37322</v>
      </c>
      <c r="B3680">
        <v>-6.4017565719555796</v>
      </c>
      <c r="C3680">
        <v>-4.6068578389183599E-3</v>
      </c>
      <c r="D3680">
        <v>0.36166050033323</v>
      </c>
    </row>
    <row r="3681" spans="1:4" x14ac:dyDescent="0.25">
      <c r="A3681" s="1">
        <v>37323</v>
      </c>
      <c r="B3681">
        <v>-7.21505248524325</v>
      </c>
      <c r="C3681">
        <v>1.0873679939972501E-3</v>
      </c>
      <c r="D3681">
        <v>0.36314112637998203</v>
      </c>
    </row>
    <row r="3682" spans="1:4" x14ac:dyDescent="0.25">
      <c r="A3682" s="1">
        <v>37326</v>
      </c>
      <c r="B3682">
        <v>-5.0508849357235999</v>
      </c>
      <c r="C3682">
        <v>5.0968169412984399E-3</v>
      </c>
      <c r="D3682">
        <v>0.370088807166296</v>
      </c>
    </row>
    <row r="3683" spans="1:4" x14ac:dyDescent="0.25">
      <c r="A3683" s="1">
        <v>37327</v>
      </c>
      <c r="B3683">
        <v>-4.8833642835823197</v>
      </c>
      <c r="C3683" s="2">
        <v>4.55895707594275E-5</v>
      </c>
      <c r="D3683">
        <v>0.37015126892691702</v>
      </c>
    </row>
    <row r="3684" spans="1:4" x14ac:dyDescent="0.25">
      <c r="A3684" s="1">
        <v>37328</v>
      </c>
      <c r="B3684">
        <v>-5.5554751061497001</v>
      </c>
      <c r="C3684">
        <v>-2.3572013482140199E-3</v>
      </c>
      <c r="D3684">
        <v>0.36692154650854603</v>
      </c>
    </row>
    <row r="3685" spans="1:4" x14ac:dyDescent="0.25">
      <c r="A3685" s="1">
        <v>37329</v>
      </c>
      <c r="B3685">
        <v>-4.7071676266145897</v>
      </c>
      <c r="C3685">
        <v>7.8690713917611995E-4</v>
      </c>
      <c r="D3685">
        <v>0.36799718683218702</v>
      </c>
    </row>
    <row r="3686" spans="1:4" x14ac:dyDescent="0.25">
      <c r="A3686" s="1">
        <v>37330</v>
      </c>
      <c r="B3686">
        <v>-6.7684645566921002</v>
      </c>
      <c r="C3686">
        <v>-4.8272389630032598E-3</v>
      </c>
      <c r="D3686">
        <v>0.36139353751063202</v>
      </c>
    </row>
    <row r="3687" spans="1:4" x14ac:dyDescent="0.25">
      <c r="A3687" s="1">
        <v>37333</v>
      </c>
      <c r="B3687">
        <v>-5.7516177273752502</v>
      </c>
      <c r="C3687">
        <v>-2.17137770782065E-4</v>
      </c>
      <c r="D3687">
        <v>0.36109792755274001</v>
      </c>
    </row>
    <row r="3688" spans="1:4" x14ac:dyDescent="0.25">
      <c r="A3688" s="1">
        <v>37334</v>
      </c>
      <c r="B3688">
        <v>-9.1564014516097707</v>
      </c>
      <c r="C3688">
        <v>-2.7048591005485799E-3</v>
      </c>
      <c r="D3688">
        <v>0.35741634943666101</v>
      </c>
    </row>
    <row r="3689" spans="1:4" x14ac:dyDescent="0.25">
      <c r="A3689" s="1">
        <v>37335</v>
      </c>
      <c r="B3689">
        <v>-9.5319144974246299</v>
      </c>
      <c r="C3689">
        <v>7.5575251867565198E-3</v>
      </c>
      <c r="D3689">
        <v>0.36767505768644299</v>
      </c>
    </row>
    <row r="3690" spans="1:4" x14ac:dyDescent="0.25">
      <c r="A3690" s="1">
        <v>37336</v>
      </c>
      <c r="B3690">
        <v>-7.2009752130202598</v>
      </c>
      <c r="C3690">
        <v>5.8836754227331103E-3</v>
      </c>
      <c r="D3690">
        <v>0.37572201380963799</v>
      </c>
    </row>
    <row r="3691" spans="1:4" x14ac:dyDescent="0.25">
      <c r="A3691" s="1">
        <v>37337</v>
      </c>
      <c r="B3691">
        <v>-5.0183427588769396</v>
      </c>
      <c r="C3691" s="2">
        <v>2.02057346241185E-3</v>
      </c>
      <c r="D3691">
        <v>0.37850176120239798</v>
      </c>
    </row>
    <row r="3692" spans="1:4" x14ac:dyDescent="0.25">
      <c r="A3692" s="1">
        <v>37340</v>
      </c>
      <c r="B3692">
        <v>-3.53919729275326</v>
      </c>
      <c r="C3692">
        <v>6.2368191137089401E-3</v>
      </c>
      <c r="D3692">
        <v>0.38709922733494601</v>
      </c>
    </row>
    <row r="3693" spans="1:4" x14ac:dyDescent="0.25">
      <c r="A3693" s="1">
        <v>37341</v>
      </c>
      <c r="B3693">
        <v>-5.37973829169791</v>
      </c>
      <c r="C3693">
        <v>1.7699033929868501E-3</v>
      </c>
      <c r="D3693">
        <v>0.38955425896381601</v>
      </c>
    </row>
    <row r="3694" spans="1:4" x14ac:dyDescent="0.25">
      <c r="A3694" s="1">
        <v>37342</v>
      </c>
      <c r="B3694">
        <v>-7.57410140033811</v>
      </c>
      <c r="C3694">
        <v>-4.8096048831482302E-3</v>
      </c>
      <c r="D3694">
        <v>0.382871052014504</v>
      </c>
    </row>
    <row r="3695" spans="1:4" x14ac:dyDescent="0.25">
      <c r="A3695" s="1">
        <v>37343</v>
      </c>
      <c r="B3695">
        <v>-6.5785459500172996</v>
      </c>
      <c r="C3695">
        <v>-9.99454584287255E-3</v>
      </c>
      <c r="D3695">
        <v>0.36904988389036403</v>
      </c>
    </row>
    <row r="3696" spans="1:4" x14ac:dyDescent="0.25">
      <c r="A3696" s="1">
        <v>37344</v>
      </c>
      <c r="B3696">
        <v>-6.53098901009432</v>
      </c>
      <c r="C3696" s="2">
        <v>-1.13520676398918E-5</v>
      </c>
      <c r="D3696">
        <v>0.36903434234347898</v>
      </c>
    </row>
    <row r="3697" spans="1:4" x14ac:dyDescent="0.25">
      <c r="A3697" s="1">
        <v>37347</v>
      </c>
      <c r="B3697">
        <v>-5.6101538258177799</v>
      </c>
      <c r="C3697" s="2">
        <v>-3.3857776700783898E-7</v>
      </c>
      <c r="D3697">
        <v>0.36903387881888899</v>
      </c>
    </row>
    <row r="3698" spans="1:4" x14ac:dyDescent="0.25">
      <c r="A3698" s="1">
        <v>37348</v>
      </c>
      <c r="B3698">
        <v>-6.5753629214707603</v>
      </c>
      <c r="C3698">
        <v>2.4684835956452801E-3</v>
      </c>
      <c r="D3698">
        <v>0.37241331649063603</v>
      </c>
    </row>
    <row r="3699" spans="1:4" x14ac:dyDescent="0.25">
      <c r="A3699" s="1">
        <v>37349</v>
      </c>
      <c r="B3699">
        <v>-6.1401817011366804</v>
      </c>
      <c r="C3699" s="2">
        <v>-1.4012631407658099E-5</v>
      </c>
      <c r="D3699">
        <v>0.37239408536869301</v>
      </c>
    </row>
    <row r="3700" spans="1:4" x14ac:dyDescent="0.25">
      <c r="A3700" s="1">
        <v>37350</v>
      </c>
      <c r="B3700">
        <v>-2.9777790950926502</v>
      </c>
      <c r="C3700">
        <v>7.0086689246602303E-3</v>
      </c>
      <c r="D3700">
        <v>0.38201274114720402</v>
      </c>
    </row>
    <row r="3701" spans="1:4" x14ac:dyDescent="0.25">
      <c r="A3701" s="1">
        <v>37351</v>
      </c>
      <c r="B3701">
        <v>-4.6458784909556599</v>
      </c>
      <c r="C3701">
        <v>-2.5020432538443802E-3</v>
      </c>
      <c r="D3701">
        <v>0.37855488549148902</v>
      </c>
    </row>
    <row r="3702" spans="1:4" x14ac:dyDescent="0.25">
      <c r="A3702" s="1">
        <v>37354</v>
      </c>
      <c r="B3702">
        <v>-2.8881944988997899</v>
      </c>
      <c r="C3702" s="2">
        <v>1.2889282439479E-2</v>
      </c>
      <c r="D3702">
        <v>0.396323468768913</v>
      </c>
    </row>
    <row r="3703" spans="1:4" x14ac:dyDescent="0.25">
      <c r="A3703" s="1">
        <v>37355</v>
      </c>
      <c r="B3703">
        <v>-5.1302633670203601</v>
      </c>
      <c r="C3703">
        <v>9.42505622204576E-4</v>
      </c>
      <c r="D3703">
        <v>0.39763951148864402</v>
      </c>
    </row>
    <row r="3704" spans="1:4" x14ac:dyDescent="0.25">
      <c r="A3704" s="1">
        <v>37356</v>
      </c>
      <c r="B3704">
        <v>-11.3911758872205</v>
      </c>
      <c r="C3704">
        <v>-1.48069736727796E-2</v>
      </c>
      <c r="D3704">
        <v>0.37694470003799502</v>
      </c>
    </row>
    <row r="3705" spans="1:4" x14ac:dyDescent="0.25">
      <c r="A3705" s="1">
        <v>37357</v>
      </c>
      <c r="B3705">
        <v>-4.4118740955557003</v>
      </c>
      <c r="C3705">
        <v>4.9600072152319499E-2</v>
      </c>
      <c r="D3705">
        <v>0.44524125650963298</v>
      </c>
    </row>
    <row r="3706" spans="1:4" x14ac:dyDescent="0.25">
      <c r="A3706" s="1">
        <v>37358</v>
      </c>
      <c r="B3706">
        <v>-6.4602106706363296</v>
      </c>
      <c r="C3706">
        <v>-5.0026388176787496E-3</v>
      </c>
      <c r="D3706">
        <v>0.438011236498908</v>
      </c>
    </row>
    <row r="3707" spans="1:4" x14ac:dyDescent="0.25">
      <c r="A3707" s="1">
        <v>37361</v>
      </c>
      <c r="B3707">
        <v>-6.4581061382737497</v>
      </c>
      <c r="C3707">
        <v>-9.54929758533468E-3</v>
      </c>
      <c r="D3707">
        <v>0.42427923927052402</v>
      </c>
    </row>
    <row r="3708" spans="1:4" x14ac:dyDescent="0.25">
      <c r="A3708" s="1">
        <v>37362</v>
      </c>
      <c r="B3708">
        <v>-7.6332002716931999</v>
      </c>
      <c r="C3708">
        <v>-1.4504799185549099E-2</v>
      </c>
      <c r="D3708">
        <v>0.40362035492075898</v>
      </c>
    </row>
    <row r="3709" spans="1:4" x14ac:dyDescent="0.25">
      <c r="A3709" s="1">
        <v>37363</v>
      </c>
      <c r="B3709">
        <v>-6.4710443111312097</v>
      </c>
      <c r="C3709">
        <v>-8.3505044246736705E-4</v>
      </c>
      <c r="D3709">
        <v>0.40244826112232601</v>
      </c>
    </row>
    <row r="3710" spans="1:4" x14ac:dyDescent="0.25">
      <c r="A3710" s="1">
        <v>37364</v>
      </c>
      <c r="B3710">
        <v>-7.5304616635956796</v>
      </c>
      <c r="C3710">
        <v>4.6652769671873496E-3</v>
      </c>
      <c r="D3710">
        <v>0.40899107069261198</v>
      </c>
    </row>
    <row r="3711" spans="1:4" x14ac:dyDescent="0.25">
      <c r="A3711" s="1">
        <v>37365</v>
      </c>
      <c r="B3711">
        <v>-5.3366411841413299</v>
      </c>
      <c r="C3711">
        <v>1.7527805457219199E-3</v>
      </c>
      <c r="D3711">
        <v>0.41146072283041801</v>
      </c>
    </row>
    <row r="3712" spans="1:4" x14ac:dyDescent="0.25">
      <c r="A3712" s="1">
        <v>37368</v>
      </c>
      <c r="B3712">
        <v>-1.4106881580948001</v>
      </c>
      <c r="C3712">
        <v>2.33715119845475E-3</v>
      </c>
      <c r="D3712">
        <v>0.41475951995035198</v>
      </c>
    </row>
    <row r="3713" spans="1:4" x14ac:dyDescent="0.25">
      <c r="A3713" s="1">
        <v>37369</v>
      </c>
      <c r="B3713">
        <v>-1.61358775286051</v>
      </c>
      <c r="C3713">
        <v>1.7977681121759701E-3</v>
      </c>
      <c r="D3713">
        <v>0.41730292950171699</v>
      </c>
    </row>
    <row r="3714" spans="1:4" x14ac:dyDescent="0.25">
      <c r="A3714" s="1">
        <v>37370</v>
      </c>
      <c r="B3714">
        <v>-1.76659928864355</v>
      </c>
      <c r="C3714">
        <v>-1.78524263991584E-3</v>
      </c>
      <c r="D3714">
        <v>0.41477269987829202</v>
      </c>
    </row>
    <row r="3715" spans="1:4" x14ac:dyDescent="0.25">
      <c r="A3715" s="1">
        <v>37371</v>
      </c>
      <c r="B3715">
        <v>1.6132166189517601</v>
      </c>
      <c r="C3715">
        <v>1.34333903085611E-3</v>
      </c>
      <c r="D3715">
        <v>0.41667321926582901</v>
      </c>
    </row>
    <row r="3716" spans="1:4" x14ac:dyDescent="0.25">
      <c r="A3716" s="1">
        <v>37372</v>
      </c>
      <c r="B3716">
        <v>4.0458183042524301</v>
      </c>
      <c r="C3716">
        <v>-2.8047055988232599E-3</v>
      </c>
      <c r="D3716">
        <v>0.41269986795605101</v>
      </c>
    </row>
    <row r="3717" spans="1:4" x14ac:dyDescent="0.25">
      <c r="A3717" s="1">
        <v>37375</v>
      </c>
      <c r="B3717">
        <v>3.0715768357452999</v>
      </c>
      <c r="C3717" s="2">
        <v>-3.0690500392750001E-5</v>
      </c>
      <c r="D3717">
        <v>0.412656511490198</v>
      </c>
    </row>
    <row r="3718" spans="1:4" x14ac:dyDescent="0.25">
      <c r="A3718" s="1">
        <v>37376</v>
      </c>
      <c r="B3718">
        <v>1.60315271693577</v>
      </c>
      <c r="C3718">
        <v>4.3626474543537202E-4</v>
      </c>
      <c r="D3718">
        <v>0.413272803723571</v>
      </c>
    </row>
    <row r="3719" spans="1:4" x14ac:dyDescent="0.25">
      <c r="A3719" s="1">
        <v>37377</v>
      </c>
      <c r="B3719">
        <v>3.7322979495468198</v>
      </c>
      <c r="C3719">
        <v>-2.0694881404885899E-3</v>
      </c>
      <c r="D3719">
        <v>0.41034805241699002</v>
      </c>
    </row>
    <row r="3720" spans="1:4" x14ac:dyDescent="0.25">
      <c r="A3720" s="1">
        <v>37378</v>
      </c>
      <c r="B3720">
        <v>0.93271047561183296</v>
      </c>
      <c r="C3720">
        <v>7.9227642831611097E-3</v>
      </c>
      <c r="D3720">
        <v>0.421521907593506</v>
      </c>
    </row>
    <row r="3721" spans="1:4" x14ac:dyDescent="0.25">
      <c r="A3721" s="1">
        <v>37379</v>
      </c>
      <c r="B3721">
        <v>0.857707421431811</v>
      </c>
      <c r="C3721">
        <v>9.11255443441635E-4</v>
      </c>
      <c r="D3721">
        <v>0.42281727716977202</v>
      </c>
    </row>
    <row r="3722" spans="1:4" x14ac:dyDescent="0.25">
      <c r="A3722" s="1">
        <v>37382</v>
      </c>
      <c r="B3722">
        <v>1.2586743849659201</v>
      </c>
      <c r="C3722" s="2">
        <v>-1.1208242851533799E-6</v>
      </c>
      <c r="D3722">
        <v>0.42281568244161399</v>
      </c>
    </row>
    <row r="3723" spans="1:4" x14ac:dyDescent="0.25">
      <c r="A3723" s="1">
        <v>37383</v>
      </c>
      <c r="B3723">
        <v>5.7185277565393298</v>
      </c>
      <c r="C3723">
        <v>-4.0906376990861798E-3</v>
      </c>
      <c r="D3723">
        <v>0.416995458972168</v>
      </c>
    </row>
    <row r="3724" spans="1:4" x14ac:dyDescent="0.25">
      <c r="A3724" s="1">
        <v>37384</v>
      </c>
      <c r="B3724">
        <v>-2.9187234264867499E-2</v>
      </c>
      <c r="C3724">
        <v>1.6550734298630802E-2</v>
      </c>
      <c r="D3724">
        <v>0.44044777431598298</v>
      </c>
    </row>
    <row r="3725" spans="1:4" x14ac:dyDescent="0.25">
      <c r="A3725" s="1">
        <v>37385</v>
      </c>
      <c r="B3725">
        <v>0.32565843047792398</v>
      </c>
      <c r="C3725" s="2">
        <v>-5.9798073194260202E-5</v>
      </c>
      <c r="D3725">
        <v>0.440361638314541</v>
      </c>
    </row>
    <row r="3726" spans="1:4" x14ac:dyDescent="0.25">
      <c r="A3726" s="1">
        <v>37386</v>
      </c>
      <c r="B3726">
        <v>1.3697594972732501</v>
      </c>
      <c r="C3726">
        <v>-3.1433236338816798E-4</v>
      </c>
      <c r="D3726">
        <v>0.43990888603663603</v>
      </c>
    </row>
    <row r="3727" spans="1:4" x14ac:dyDescent="0.25">
      <c r="A3727" s="1">
        <v>37389</v>
      </c>
      <c r="B3727">
        <v>-1.5035287847415699</v>
      </c>
      <c r="C3727">
        <v>1.41293469500234E-3</v>
      </c>
      <c r="D3727">
        <v>0.44194338325936</v>
      </c>
    </row>
    <row r="3728" spans="1:4" x14ac:dyDescent="0.25">
      <c r="A3728" s="1">
        <v>37390</v>
      </c>
      <c r="B3728">
        <v>-4.4165586586004899</v>
      </c>
      <c r="C3728">
        <v>-1.4444360105141699E-3</v>
      </c>
      <c r="D3728">
        <v>0.43986058831145702</v>
      </c>
    </row>
    <row r="3729" spans="1:4" x14ac:dyDescent="0.25">
      <c r="A3729" s="1">
        <v>37391</v>
      </c>
      <c r="B3729">
        <v>-5.7423201634330603</v>
      </c>
      <c r="C3729">
        <v>-3.9986496406377399E-3</v>
      </c>
      <c r="D3729">
        <v>0.43410309028743699</v>
      </c>
    </row>
    <row r="3730" spans="1:4" x14ac:dyDescent="0.25">
      <c r="A3730" s="1">
        <v>37392</v>
      </c>
      <c r="B3730">
        <v>-3.05584106151497</v>
      </c>
      <c r="C3730" s="2">
        <v>3.1024126608328101E-3</v>
      </c>
      <c r="D3730">
        <v>0.438552269871685</v>
      </c>
    </row>
    <row r="3731" spans="1:4" x14ac:dyDescent="0.25">
      <c r="A3731" s="1">
        <v>37393</v>
      </c>
      <c r="B3731">
        <v>-1.8050026660560901</v>
      </c>
      <c r="C3731">
        <v>3.1735667640720201E-3</v>
      </c>
      <c r="D3731">
        <v>0.44311761154372997</v>
      </c>
    </row>
    <row r="3732" spans="1:4" x14ac:dyDescent="0.25">
      <c r="A3732" s="1">
        <v>37396</v>
      </c>
      <c r="B3732">
        <v>-1.14161134827792</v>
      </c>
      <c r="C3732">
        <v>2.1351761245552801E-4</v>
      </c>
      <c r="D3732">
        <v>0.44342574257063899</v>
      </c>
    </row>
    <row r="3733" spans="1:4" x14ac:dyDescent="0.25">
      <c r="A3733" s="1">
        <v>37397</v>
      </c>
      <c r="B3733">
        <v>-0.67592748043581397</v>
      </c>
      <c r="C3733">
        <v>7.6368440482065599E-4</v>
      </c>
      <c r="D3733">
        <v>0.444528064299757</v>
      </c>
    </row>
    <row r="3734" spans="1:4" x14ac:dyDescent="0.25">
      <c r="A3734" s="1">
        <v>37398</v>
      </c>
      <c r="B3734">
        <v>1.0623221503898499</v>
      </c>
      <c r="C3734">
        <v>8.6015561472801505E-4</v>
      </c>
      <c r="D3734">
        <v>0.44577058322489699</v>
      </c>
    </row>
    <row r="3735" spans="1:4" x14ac:dyDescent="0.25">
      <c r="A3735" s="1">
        <v>37399</v>
      </c>
      <c r="B3735">
        <v>-1.0406694360878599</v>
      </c>
      <c r="C3735">
        <v>5.81906329869848E-4</v>
      </c>
      <c r="D3735">
        <v>0.44661188627881498</v>
      </c>
    </row>
    <row r="3736" spans="1:4" x14ac:dyDescent="0.25">
      <c r="A3736" s="1">
        <v>37400</v>
      </c>
      <c r="B3736">
        <v>0.28700475683642002</v>
      </c>
      <c r="C3736" s="2">
        <v>9.5589931112533005E-5</v>
      </c>
      <c r="D3736">
        <v>0.44675016780937099</v>
      </c>
    </row>
    <row r="3737" spans="1:4" x14ac:dyDescent="0.25">
      <c r="A3737" s="1">
        <v>37403</v>
      </c>
      <c r="B3737">
        <v>1.12557728635751</v>
      </c>
      <c r="C3737">
        <v>-3.2598014245556603E-4</v>
      </c>
      <c r="D3737">
        <v>0.44627855598357102</v>
      </c>
    </row>
    <row r="3738" spans="1:4" x14ac:dyDescent="0.25">
      <c r="A3738" s="1">
        <v>37404</v>
      </c>
      <c r="B3738">
        <v>3.80170411836917</v>
      </c>
      <c r="C3738">
        <v>-2.41173793642868E-3</v>
      </c>
      <c r="D3738">
        <v>0.44279051112346202</v>
      </c>
    </row>
    <row r="3739" spans="1:4" x14ac:dyDescent="0.25">
      <c r="A3739" s="1">
        <v>37405</v>
      </c>
      <c r="B3739">
        <v>6.3880976886962202</v>
      </c>
      <c r="C3739">
        <v>3.38325716776463E-4</v>
      </c>
      <c r="D3739">
        <v>0.44327864425729602</v>
      </c>
    </row>
    <row r="3740" spans="1:4" x14ac:dyDescent="0.25">
      <c r="A3740" s="1">
        <v>37406</v>
      </c>
      <c r="B3740">
        <v>5.7627707732763103</v>
      </c>
      <c r="C3740">
        <v>-9.1419813367439595E-3</v>
      </c>
      <c r="D3740">
        <v>0.43008421782777501</v>
      </c>
    </row>
    <row r="3741" spans="1:4" x14ac:dyDescent="0.25">
      <c r="A3741" s="1">
        <v>37407</v>
      </c>
      <c r="B3741">
        <v>5.7824244263281397</v>
      </c>
      <c r="C3741">
        <v>4.4933976012357301E-3</v>
      </c>
      <c r="D3741">
        <v>0.436510154821727</v>
      </c>
    </row>
    <row r="3742" spans="1:4" x14ac:dyDescent="0.25">
      <c r="A3742" s="1">
        <v>37410</v>
      </c>
      <c r="B3742">
        <v>7.4002817687864502</v>
      </c>
      <c r="C3742" s="2">
        <v>-9.2470133920017305E-7</v>
      </c>
      <c r="D3742">
        <v>0.43650882647886302</v>
      </c>
    </row>
    <row r="3743" spans="1:4" x14ac:dyDescent="0.25">
      <c r="A3743" s="1">
        <v>37411</v>
      </c>
      <c r="B3743">
        <v>9.4978699279322907</v>
      </c>
      <c r="C3743" s="2">
        <v>-1.8773961873593E-5</v>
      </c>
      <c r="D3743">
        <v>0.43648185751692398</v>
      </c>
    </row>
    <row r="3744" spans="1:4" x14ac:dyDescent="0.25">
      <c r="A3744" s="1">
        <v>37412</v>
      </c>
      <c r="B3744">
        <v>13.5037445299448</v>
      </c>
      <c r="C3744">
        <v>-2.2268974077155699E-2</v>
      </c>
      <c r="D3744">
        <v>0.40449288026957497</v>
      </c>
    </row>
    <row r="3745" spans="1:4" x14ac:dyDescent="0.25">
      <c r="A3745" s="1">
        <v>37413</v>
      </c>
      <c r="B3745">
        <v>14.340850094431101</v>
      </c>
      <c r="C3745">
        <v>-1.1391154654660099E-2</v>
      </c>
      <c r="D3745">
        <v>0.38849408465905499</v>
      </c>
    </row>
    <row r="3746" spans="1:4" x14ac:dyDescent="0.25">
      <c r="A3746" s="1">
        <v>37414</v>
      </c>
      <c r="B3746">
        <v>16.8662414714215</v>
      </c>
      <c r="C3746">
        <v>-2.7140413188747499E-2</v>
      </c>
      <c r="D3746">
        <v>0.35080978149127701</v>
      </c>
    </row>
    <row r="3747" spans="1:4" x14ac:dyDescent="0.25">
      <c r="A3747" s="1">
        <v>37417</v>
      </c>
      <c r="B3747">
        <v>15.7795992611366</v>
      </c>
      <c r="C3747" s="2">
        <v>8.1741435873855604E-3</v>
      </c>
      <c r="D3747">
        <v>0.361851494604432</v>
      </c>
    </row>
    <row r="3748" spans="1:4" x14ac:dyDescent="0.25">
      <c r="A3748" s="1">
        <v>37418</v>
      </c>
      <c r="B3748">
        <v>14.0426761242419</v>
      </c>
      <c r="C3748">
        <v>6.2692828539816199E-3</v>
      </c>
      <c r="D3748">
        <v>0.37038932682922399</v>
      </c>
    </row>
    <row r="3749" spans="1:4" x14ac:dyDescent="0.25">
      <c r="A3749" s="1">
        <v>37419</v>
      </c>
      <c r="B3749">
        <v>16.898223613816398</v>
      </c>
      <c r="C3749">
        <v>-3.7636316315598502E-2</v>
      </c>
      <c r="D3749">
        <v>0.31881292064916</v>
      </c>
    </row>
    <row r="3750" spans="1:4" x14ac:dyDescent="0.25">
      <c r="A3750" s="1">
        <v>37420</v>
      </c>
      <c r="B3750">
        <v>17.017052534943399</v>
      </c>
      <c r="C3750">
        <v>-4.7835197656782701E-2</v>
      </c>
      <c r="D3750">
        <v>0.255727243917588</v>
      </c>
    </row>
    <row r="3751" spans="1:4" x14ac:dyDescent="0.25">
      <c r="A3751" s="1">
        <v>37421</v>
      </c>
      <c r="B3751">
        <v>17.3280148438513</v>
      </c>
      <c r="C3751">
        <v>-0.110935912073646</v>
      </c>
      <c r="D3751">
        <v>0.116421996797865</v>
      </c>
    </row>
    <row r="3752" spans="1:4" x14ac:dyDescent="0.25">
      <c r="A3752" s="1">
        <v>37424</v>
      </c>
      <c r="B3752">
        <v>14.8272548321776</v>
      </c>
      <c r="C3752">
        <v>7.1168468877993302E-2</v>
      </c>
      <c r="D3752">
        <v>0.19587604093168101</v>
      </c>
    </row>
    <row r="3753" spans="1:4" x14ac:dyDescent="0.25">
      <c r="A3753" s="1">
        <v>37425</v>
      </c>
      <c r="B3753">
        <v>16.551820816380701</v>
      </c>
      <c r="C3753">
        <v>-2.07706023289944E-2</v>
      </c>
      <c r="D3753">
        <v>0.17103697525071601</v>
      </c>
    </row>
    <row r="3754" spans="1:4" x14ac:dyDescent="0.25">
      <c r="A3754" s="1">
        <v>37426</v>
      </c>
      <c r="B3754">
        <v>17.2773732918862</v>
      </c>
      <c r="C3754">
        <v>-2.0547567307704101E-2</v>
      </c>
      <c r="D3754">
        <v>0.146975014181942</v>
      </c>
    </row>
    <row r="3755" spans="1:4" x14ac:dyDescent="0.25">
      <c r="A3755" s="1">
        <v>37427</v>
      </c>
      <c r="B3755">
        <v>17.6142526714989</v>
      </c>
      <c r="C3755">
        <v>-3.0345482850209899E-2</v>
      </c>
      <c r="D3755">
        <v>0.11216950355946501</v>
      </c>
    </row>
    <row r="3756" spans="1:4" x14ac:dyDescent="0.25">
      <c r="A3756" s="1">
        <v>37428</v>
      </c>
      <c r="B3756">
        <v>16.229818278469001</v>
      </c>
      <c r="C3756">
        <v>7.4451360894764902E-3</v>
      </c>
      <c r="D3756">
        <v>0.12044975686803</v>
      </c>
    </row>
    <row r="3757" spans="1:4" x14ac:dyDescent="0.25">
      <c r="A3757" s="1">
        <v>37431</v>
      </c>
      <c r="B3757">
        <v>16.215521997494001</v>
      </c>
      <c r="C3757">
        <v>-1.9861353350906202E-2</v>
      </c>
      <c r="D3757">
        <v>9.8196108334937401E-2</v>
      </c>
    </row>
    <row r="3758" spans="1:4" x14ac:dyDescent="0.25">
      <c r="A3758" s="1">
        <v>37432</v>
      </c>
      <c r="B3758">
        <v>16.305168390556801</v>
      </c>
      <c r="C3758">
        <v>2.6814751132163799E-2</v>
      </c>
      <c r="D3758">
        <v>0.12764396367424999</v>
      </c>
    </row>
    <row r="3759" spans="1:4" x14ac:dyDescent="0.25">
      <c r="A3759" s="1">
        <v>37433</v>
      </c>
      <c r="B3759">
        <v>16.430545412025499</v>
      </c>
      <c r="C3759">
        <v>-3.2550989771918802E-2</v>
      </c>
      <c r="D3759">
        <v>9.0938036546323306E-2</v>
      </c>
    </row>
    <row r="3760" spans="1:4" x14ac:dyDescent="0.25">
      <c r="A3760" s="1">
        <v>37434</v>
      </c>
      <c r="B3760">
        <v>16.358688757913502</v>
      </c>
      <c r="C3760">
        <v>2.6182646755712798E-3</v>
      </c>
      <c r="D3760">
        <v>9.37944010706495E-2</v>
      </c>
    </row>
    <row r="3761" spans="1:4" x14ac:dyDescent="0.25">
      <c r="A3761" s="1">
        <v>37435</v>
      </c>
      <c r="B3761">
        <v>16.508284999512899</v>
      </c>
      <c r="C3761">
        <v>4.1455719575229102E-2</v>
      </c>
      <c r="D3761">
        <v>0.13913843503439</v>
      </c>
    </row>
    <row r="3762" spans="1:4" x14ac:dyDescent="0.25">
      <c r="A3762" s="1">
        <v>37438</v>
      </c>
      <c r="B3762">
        <v>15.9553328545268</v>
      </c>
      <c r="C3762" s="2">
        <v>6.6352906264079197E-3</v>
      </c>
      <c r="D3762">
        <v>0.14669694961455501</v>
      </c>
    </row>
    <row r="3763" spans="1:4" x14ac:dyDescent="0.25">
      <c r="A3763" s="1">
        <v>37439</v>
      </c>
      <c r="B3763">
        <v>16.6454794601452</v>
      </c>
      <c r="C3763" s="2">
        <v>-4.54155966229337E-2</v>
      </c>
      <c r="D3763">
        <v>9.4619023502111599E-2</v>
      </c>
    </row>
    <row r="3764" spans="1:4" x14ac:dyDescent="0.25">
      <c r="A3764" s="1">
        <v>37440</v>
      </c>
      <c r="B3764">
        <v>16.669852443684899</v>
      </c>
      <c r="C3764">
        <v>-4.2625294017781402E-2</v>
      </c>
      <c r="D3764">
        <v>4.7960565787877399E-2</v>
      </c>
    </row>
    <row r="3765" spans="1:4" x14ac:dyDescent="0.25">
      <c r="A3765" s="1">
        <v>37441</v>
      </c>
      <c r="B3765">
        <v>16.772040226203298</v>
      </c>
      <c r="C3765">
        <v>2.4355770444560099E-2</v>
      </c>
      <c r="D3765">
        <v>7.3484452763158195E-2</v>
      </c>
    </row>
    <row r="3766" spans="1:4" x14ac:dyDescent="0.25">
      <c r="A3766" s="1">
        <v>37442</v>
      </c>
      <c r="B3766">
        <v>14.8498980048315</v>
      </c>
      <c r="C3766">
        <v>4.2749281491575399E-2</v>
      </c>
      <c r="D3766">
        <v>0.11937514181116</v>
      </c>
    </row>
    <row r="3767" spans="1:4" x14ac:dyDescent="0.25">
      <c r="A3767" s="1">
        <v>37445</v>
      </c>
      <c r="B3767">
        <v>15.428685739579601</v>
      </c>
      <c r="C3767">
        <v>-5.2764620955180301E-3</v>
      </c>
      <c r="D3767">
        <v>0.113468801304728</v>
      </c>
    </row>
    <row r="3768" spans="1:4" x14ac:dyDescent="0.25">
      <c r="A3768" s="1">
        <v>37446</v>
      </c>
      <c r="B3768">
        <v>16.5573806278937</v>
      </c>
      <c r="C3768">
        <v>-1.30683871613692E-2</v>
      </c>
      <c r="D3768">
        <v>9.8917559917172604E-2</v>
      </c>
    </row>
    <row r="3769" spans="1:4" x14ac:dyDescent="0.25">
      <c r="A3769" s="1">
        <v>37447</v>
      </c>
      <c r="B3769">
        <v>16.843328792742401</v>
      </c>
      <c r="C3769">
        <v>-3.1338823121717901E-2</v>
      </c>
      <c r="D3769">
        <v>6.4478776881578395E-2</v>
      </c>
    </row>
    <row r="3770" spans="1:4" x14ac:dyDescent="0.25">
      <c r="A3770" s="1">
        <v>37448</v>
      </c>
      <c r="B3770">
        <v>16.938191325433198</v>
      </c>
      <c r="C3770">
        <v>-4.9468214334926298E-2</v>
      </c>
      <c r="D3770">
        <v>1.18209125918203E-2</v>
      </c>
    </row>
    <row r="3771" spans="1:4" x14ac:dyDescent="0.25">
      <c r="A3771" s="1">
        <v>37449</v>
      </c>
      <c r="B3771">
        <v>17.007614581905901</v>
      </c>
      <c r="C3771">
        <v>-1.1146056815602099E-2</v>
      </c>
      <c r="D3771">
        <v>5.4309921285744501E-4</v>
      </c>
    </row>
    <row r="3772" spans="1:4" x14ac:dyDescent="0.25">
      <c r="A3772" s="1">
        <v>37452</v>
      </c>
      <c r="B3772">
        <v>17.249333880517</v>
      </c>
      <c r="C3772">
        <v>-5.5869778763527202E-2</v>
      </c>
      <c r="D3772">
        <v>-5.5357022383538797E-2</v>
      </c>
    </row>
    <row r="3773" spans="1:4" x14ac:dyDescent="0.25">
      <c r="A3773" s="1">
        <v>37453</v>
      </c>
      <c r="B3773">
        <v>17.1408743964991</v>
      </c>
      <c r="C3773">
        <v>-1.35715293178991E-4</v>
      </c>
      <c r="D3773">
        <v>-5.5485224882195497E-2</v>
      </c>
    </row>
    <row r="3774" spans="1:4" x14ac:dyDescent="0.25">
      <c r="A3774" s="1">
        <v>37454</v>
      </c>
      <c r="B3774">
        <v>17.149390846235399</v>
      </c>
      <c r="C3774">
        <v>4.8006884940036999E-2</v>
      </c>
      <c r="D3774">
        <v>-1.0142012748950199E-2</v>
      </c>
    </row>
    <row r="3775" spans="1:4" x14ac:dyDescent="0.25">
      <c r="A3775" s="1">
        <v>37455</v>
      </c>
      <c r="B3775">
        <v>15.8446442105098</v>
      </c>
      <c r="C3775">
        <v>2.10159952668246E-2</v>
      </c>
      <c r="D3775">
        <v>1.06608380259463E-2</v>
      </c>
    </row>
    <row r="3776" spans="1:4" x14ac:dyDescent="0.25">
      <c r="A3776" s="1">
        <v>37456</v>
      </c>
      <c r="B3776">
        <v>17.1879990256094</v>
      </c>
      <c r="C3776">
        <v>-3.3939618767082E-2</v>
      </c>
      <c r="D3776">
        <v>-2.3640605519474001E-2</v>
      </c>
    </row>
    <row r="3777" spans="1:4" x14ac:dyDescent="0.25">
      <c r="A3777" s="1">
        <v>37459</v>
      </c>
      <c r="B3777">
        <v>17.313558068962902</v>
      </c>
      <c r="C3777">
        <v>-4.4370883613932301E-2</v>
      </c>
      <c r="D3777">
        <v>-6.6962534577338806E-2</v>
      </c>
    </row>
    <row r="3778" spans="1:4" x14ac:dyDescent="0.25">
      <c r="A3778" s="1">
        <v>37460</v>
      </c>
      <c r="B3778">
        <v>17.2662694228802</v>
      </c>
      <c r="C3778">
        <v>-1.33281603882006E-2</v>
      </c>
      <c r="D3778">
        <v>-7.9398207564692194E-2</v>
      </c>
    </row>
    <row r="3779" spans="1:4" x14ac:dyDescent="0.25">
      <c r="A3779" s="1">
        <v>37461</v>
      </c>
      <c r="B3779">
        <v>17.447788410899701</v>
      </c>
      <c r="C3779" s="2">
        <v>-2.06785307507685E-2</v>
      </c>
      <c r="D3779">
        <v>-9.8434900038778306E-2</v>
      </c>
    </row>
    <row r="3780" spans="1:4" x14ac:dyDescent="0.25">
      <c r="A3780" s="1">
        <v>37462</v>
      </c>
      <c r="B3780">
        <v>17.3590081413655</v>
      </c>
      <c r="C3780">
        <v>4.8236087836380802E-2</v>
      </c>
      <c r="D3780">
        <v>-5.4946926686833403E-2</v>
      </c>
    </row>
    <row r="3781" spans="1:4" x14ac:dyDescent="0.25">
      <c r="A3781" s="1">
        <v>37463</v>
      </c>
      <c r="B3781">
        <v>16.045398941522102</v>
      </c>
      <c r="C3781">
        <v>1.0525782180704799E-2</v>
      </c>
      <c r="D3781">
        <v>-4.4999503887933397E-2</v>
      </c>
    </row>
    <row r="3782" spans="1:4" x14ac:dyDescent="0.25">
      <c r="A3782" s="1">
        <v>37466</v>
      </c>
      <c r="B3782">
        <v>12.381427222784399</v>
      </c>
      <c r="C3782">
        <v>3.5094329933259803E-2</v>
      </c>
      <c r="D3782">
        <v>-1.14844013909498E-2</v>
      </c>
    </row>
    <row r="3783" spans="1:4" x14ac:dyDescent="0.25">
      <c r="A3783" s="1">
        <v>37467</v>
      </c>
      <c r="B3783">
        <v>12.9109097106205</v>
      </c>
      <c r="C3783">
        <v>-4.8532366640339003E-3</v>
      </c>
      <c r="D3783">
        <v>-1.6281901537088601E-2</v>
      </c>
    </row>
    <row r="3784" spans="1:4" x14ac:dyDescent="0.25">
      <c r="A3784" s="1">
        <v>37468</v>
      </c>
      <c r="B3784">
        <v>10.974764352167201</v>
      </c>
      <c r="C3784">
        <v>9.6602639666497694E-3</v>
      </c>
      <c r="D3784">
        <v>-6.7789250371660401E-3</v>
      </c>
    </row>
    <row r="3785" spans="1:4" x14ac:dyDescent="0.25">
      <c r="A3785" s="1">
        <v>37469</v>
      </c>
      <c r="B3785">
        <v>13.534616571798299</v>
      </c>
      <c r="C3785">
        <v>-2.17659470216095E-2</v>
      </c>
      <c r="D3785">
        <v>-2.8397322335553098E-2</v>
      </c>
    </row>
    <row r="3786" spans="1:4" x14ac:dyDescent="0.25">
      <c r="A3786" s="1">
        <v>37470</v>
      </c>
      <c r="B3786">
        <v>11.576918773286099</v>
      </c>
      <c r="C3786">
        <v>3.1874472494208802E-3</v>
      </c>
      <c r="D3786">
        <v>-2.5300390053101598E-2</v>
      </c>
    </row>
    <row r="3787" spans="1:4" x14ac:dyDescent="0.25">
      <c r="A3787" s="1">
        <v>37473</v>
      </c>
      <c r="B3787">
        <v>14.0130698913107</v>
      </c>
      <c r="C3787">
        <v>-6.6943823507175197E-3</v>
      </c>
      <c r="D3787">
        <v>-3.1825401919181401E-2</v>
      </c>
    </row>
    <row r="3788" spans="1:4" x14ac:dyDescent="0.25">
      <c r="A3788" s="1">
        <v>37474</v>
      </c>
      <c r="B3788">
        <v>11.0433802102865</v>
      </c>
      <c r="C3788">
        <v>1.7577940241998002E-2</v>
      </c>
      <c r="D3788">
        <v>-1.4806886690296299E-2</v>
      </c>
    </row>
    <row r="3789" spans="1:4" x14ac:dyDescent="0.25">
      <c r="A3789" s="1">
        <v>37475</v>
      </c>
      <c r="B3789">
        <v>11.7949133060007</v>
      </c>
      <c r="C3789">
        <v>-5.4019786822832403E-3</v>
      </c>
      <c r="D3789">
        <v>-2.01288788863275E-2</v>
      </c>
    </row>
    <row r="3790" spans="1:4" x14ac:dyDescent="0.25">
      <c r="A3790" s="1">
        <v>37476</v>
      </c>
      <c r="B3790">
        <v>8.1070572069991194</v>
      </c>
      <c r="C3790">
        <v>1.7894466590245701E-2</v>
      </c>
      <c r="D3790">
        <v>-2.5946078468124202E-3</v>
      </c>
    </row>
    <row r="3791" spans="1:4" x14ac:dyDescent="0.25">
      <c r="A3791" s="1">
        <v>37477</v>
      </c>
      <c r="B3791">
        <v>6.4291318285083499</v>
      </c>
      <c r="C3791">
        <v>7.0178326542119996E-3</v>
      </c>
      <c r="D3791">
        <v>4.4050162837274698E-3</v>
      </c>
    </row>
    <row r="3792" spans="1:4" x14ac:dyDescent="0.25">
      <c r="A3792" s="1">
        <v>37480</v>
      </c>
      <c r="B3792">
        <v>7.6023458196133102</v>
      </c>
      <c r="C3792">
        <v>-6.0456606066013399E-3</v>
      </c>
      <c r="D3792">
        <v>-1.66727555629187E-3</v>
      </c>
    </row>
    <row r="3793" spans="1:4" x14ac:dyDescent="0.25">
      <c r="A3793" s="1">
        <v>37481</v>
      </c>
      <c r="B3793">
        <v>7.3763417686494401</v>
      </c>
      <c r="C3793">
        <v>3.7859411358360301E-3</v>
      </c>
      <c r="D3793">
        <v>2.1123533724307598E-3</v>
      </c>
    </row>
    <row r="3794" spans="1:4" x14ac:dyDescent="0.25">
      <c r="A3794" s="1">
        <v>37482</v>
      </c>
      <c r="B3794">
        <v>7.95614717355729</v>
      </c>
      <c r="C3794">
        <v>-6.3379351586408802E-3</v>
      </c>
      <c r="D3794">
        <v>-4.2389697449167797E-3</v>
      </c>
    </row>
    <row r="3795" spans="1:4" x14ac:dyDescent="0.25">
      <c r="A3795" s="1">
        <v>37483</v>
      </c>
      <c r="B3795">
        <v>5.18611187695174</v>
      </c>
      <c r="C3795">
        <v>1.22535919443897E-2</v>
      </c>
      <c r="D3795">
        <v>7.9626795939540303E-3</v>
      </c>
    </row>
    <row r="3796" spans="1:4" x14ac:dyDescent="0.25">
      <c r="A3796" s="1">
        <v>37484</v>
      </c>
      <c r="B3796">
        <v>6.1891369374400904</v>
      </c>
      <c r="C3796" s="2">
        <v>6.5163686511674602E-5</v>
      </c>
      <c r="D3796">
        <v>8.0283621580226096E-3</v>
      </c>
    </row>
    <row r="3797" spans="1:4" x14ac:dyDescent="0.25">
      <c r="A3797" s="1">
        <v>37487</v>
      </c>
      <c r="B3797">
        <v>4.5011888584827302</v>
      </c>
      <c r="C3797">
        <v>6.2495428595027601E-3</v>
      </c>
      <c r="D3797">
        <v>1.43280786109237E-2</v>
      </c>
    </row>
    <row r="3798" spans="1:4" x14ac:dyDescent="0.25">
      <c r="A3798" s="1">
        <v>37488</v>
      </c>
      <c r="B3798">
        <v>3.8841353721815</v>
      </c>
      <c r="C3798">
        <v>-2.65647129212092E-3</v>
      </c>
      <c r="D3798">
        <v>1.16335451893017E-2</v>
      </c>
    </row>
    <row r="3799" spans="1:4" x14ac:dyDescent="0.25">
      <c r="A3799" s="1">
        <v>37489</v>
      </c>
      <c r="B3799">
        <v>2.6719154396475999</v>
      </c>
      <c r="C3799">
        <v>-4.5521102172529801E-4</v>
      </c>
      <c r="D3799">
        <v>1.11730384495845E-2</v>
      </c>
    </row>
    <row r="3800" spans="1:4" x14ac:dyDescent="0.25">
      <c r="A3800" s="1">
        <v>37490</v>
      </c>
      <c r="B3800">
        <v>2.1008926984340799</v>
      </c>
      <c r="C3800">
        <v>2.1470168901321501E-3</v>
      </c>
      <c r="D3800">
        <v>1.33440440419819E-2</v>
      </c>
    </row>
    <row r="3801" spans="1:4" x14ac:dyDescent="0.25">
      <c r="A3801" s="1">
        <v>37491</v>
      </c>
      <c r="B3801">
        <v>4.3291267948426597</v>
      </c>
      <c r="C3801">
        <v>-1.0150983763717899E-3</v>
      </c>
      <c r="D3801">
        <v>1.23154001481689E-2</v>
      </c>
    </row>
    <row r="3802" spans="1:4" x14ac:dyDescent="0.25">
      <c r="A3802" s="1">
        <v>37494</v>
      </c>
      <c r="B3802">
        <v>4.0000617393778004</v>
      </c>
      <c r="C3802" s="2">
        <v>-7.58474183281477E-6</v>
      </c>
      <c r="D3802">
        <v>1.23077219972054E-2</v>
      </c>
    </row>
    <row r="3803" spans="1:4" x14ac:dyDescent="0.25">
      <c r="A3803" s="1">
        <v>37495</v>
      </c>
      <c r="B3803">
        <v>2.3577281974172699</v>
      </c>
      <c r="C3803">
        <v>2.87392757491218E-3</v>
      </c>
      <c r="D3803">
        <v>1.52170210737497E-2</v>
      </c>
    </row>
    <row r="3804" spans="1:4" x14ac:dyDescent="0.25">
      <c r="A3804" s="1">
        <v>37496</v>
      </c>
      <c r="B3804">
        <v>3.71361055505138</v>
      </c>
      <c r="C3804">
        <v>-4.8608676655177404E-3</v>
      </c>
      <c r="D3804">
        <v>1.0282185482529E-2</v>
      </c>
    </row>
    <row r="3805" spans="1:4" x14ac:dyDescent="0.25">
      <c r="A3805" s="1">
        <v>37497</v>
      </c>
      <c r="B3805">
        <v>2.9814805253796899</v>
      </c>
      <c r="C3805">
        <v>-3.4018398750588902E-3</v>
      </c>
      <c r="D3805">
        <v>6.8453672588928401E-3</v>
      </c>
    </row>
    <row r="3806" spans="1:4" x14ac:dyDescent="0.25">
      <c r="A3806" s="1">
        <v>37498</v>
      </c>
      <c r="B3806">
        <v>1.70615606954031</v>
      </c>
      <c r="C3806" s="2">
        <v>1.4665394913622499E-3</v>
      </c>
      <c r="D3806">
        <v>8.3219457516730006E-3</v>
      </c>
    </row>
    <row r="3807" spans="1:4" x14ac:dyDescent="0.25">
      <c r="A3807" s="1">
        <v>37501</v>
      </c>
      <c r="B3807">
        <v>0.34088089263973698</v>
      </c>
      <c r="C3807">
        <v>-1.37442480135026E-3</v>
      </c>
      <c r="D3807">
        <v>6.9360830616860304E-3</v>
      </c>
    </row>
    <row r="3808" spans="1:4" x14ac:dyDescent="0.25">
      <c r="A3808" s="1">
        <v>37502</v>
      </c>
      <c r="B3808">
        <v>2.8124158128322398</v>
      </c>
      <c r="C3808">
        <v>-6.6311430279342902E-4</v>
      </c>
      <c r="D3808">
        <v>6.2683693430090103E-3</v>
      </c>
    </row>
    <row r="3809" spans="1:4" x14ac:dyDescent="0.25">
      <c r="A3809" s="1">
        <v>37503</v>
      </c>
      <c r="B3809">
        <v>4.8514128014858597</v>
      </c>
      <c r="C3809" s="2">
        <v>-4.1259131502784498E-4</v>
      </c>
      <c r="D3809">
        <v>5.85319175323096E-3</v>
      </c>
    </row>
    <row r="3810" spans="1:4" x14ac:dyDescent="0.25">
      <c r="A3810" s="1">
        <v>37504</v>
      </c>
      <c r="B3810">
        <v>6.15864443234726</v>
      </c>
      <c r="C3810">
        <v>-1.7250331656583899E-3</v>
      </c>
      <c r="D3810">
        <v>4.1180616376732503E-3</v>
      </c>
    </row>
    <row r="3811" spans="1:4" x14ac:dyDescent="0.25">
      <c r="A3811" s="1">
        <v>37505</v>
      </c>
      <c r="B3811">
        <v>1.74283993953508</v>
      </c>
      <c r="C3811">
        <v>9.3609006102346806E-3</v>
      </c>
      <c r="D3811">
        <v>1.3517511013605E-2</v>
      </c>
    </row>
    <row r="3812" spans="1:4" x14ac:dyDescent="0.25">
      <c r="A3812" s="1">
        <v>37508</v>
      </c>
      <c r="B3812">
        <v>0.26694034847833298</v>
      </c>
      <c r="C3812">
        <v>-1.0320114175771599E-3</v>
      </c>
      <c r="D3812">
        <v>1.24715493703247E-2</v>
      </c>
    </row>
    <row r="3813" spans="1:4" x14ac:dyDescent="0.25">
      <c r="A3813" s="1">
        <v>37509</v>
      </c>
      <c r="B3813">
        <v>-2.8094243050263801</v>
      </c>
      <c r="C3813">
        <v>4.3665912523120902E-4</v>
      </c>
      <c r="D3813">
        <v>1.29136543113941E-2</v>
      </c>
    </row>
    <row r="3814" spans="1:4" x14ac:dyDescent="0.25">
      <c r="A3814" s="1">
        <v>37510</v>
      </c>
      <c r="B3814">
        <v>-5.4065047918860696</v>
      </c>
      <c r="C3814" s="2">
        <v>-2.0836798045780402E-3</v>
      </c>
      <c r="D3814">
        <v>1.0803066586124101E-2</v>
      </c>
    </row>
    <row r="3815" spans="1:4" x14ac:dyDescent="0.25">
      <c r="A3815" s="1">
        <v>37511</v>
      </c>
      <c r="B3815">
        <v>-0.33419060951179402</v>
      </c>
      <c r="C3815">
        <v>1.09777529699911E-2</v>
      </c>
      <c r="D3815">
        <v>2.18994129524159E-2</v>
      </c>
    </row>
    <row r="3816" spans="1:4" x14ac:dyDescent="0.25">
      <c r="A3816" s="1">
        <v>37512</v>
      </c>
      <c r="B3816">
        <v>1.7580580396004299</v>
      </c>
      <c r="C3816">
        <v>3.9046226776496201E-4</v>
      </c>
      <c r="D3816">
        <v>2.2298426114625101E-2</v>
      </c>
    </row>
    <row r="3817" spans="1:4" x14ac:dyDescent="0.25">
      <c r="A3817" s="1">
        <v>37515</v>
      </c>
      <c r="B3817">
        <v>3.6259360703863899</v>
      </c>
      <c r="C3817" s="2">
        <v>1.39951366690252E-3</v>
      </c>
      <c r="D3817">
        <v>2.37291467336254E-2</v>
      </c>
    </row>
    <row r="3818" spans="1:4" x14ac:dyDescent="0.25">
      <c r="A3818" s="1">
        <v>37516</v>
      </c>
      <c r="B3818">
        <v>3.68034313049094</v>
      </c>
      <c r="C3818">
        <v>-1.4013761831086901E-3</v>
      </c>
      <c r="D3818">
        <v>2.2294517089438599E-2</v>
      </c>
    </row>
    <row r="3819" spans="1:4" x14ac:dyDescent="0.25">
      <c r="A3819" s="1">
        <v>37517</v>
      </c>
      <c r="B3819">
        <v>7.2984120894342999</v>
      </c>
      <c r="C3819">
        <v>-8.4689432105719605E-3</v>
      </c>
      <c r="D3819">
        <v>1.3636762879729101E-2</v>
      </c>
    </row>
    <row r="3820" spans="1:4" x14ac:dyDescent="0.25">
      <c r="A3820" s="1">
        <v>37518</v>
      </c>
      <c r="B3820">
        <v>6.0152439389836196</v>
      </c>
      <c r="C3820">
        <v>-8.0291111552813401E-3</v>
      </c>
      <c r="D3820">
        <v>5.4981606394881597E-3</v>
      </c>
    </row>
    <row r="3821" spans="1:4" x14ac:dyDescent="0.25">
      <c r="A3821" s="1">
        <v>37519</v>
      </c>
      <c r="B3821">
        <v>6.5145187673490801</v>
      </c>
      <c r="C3821">
        <v>3.8947025350772901E-3</v>
      </c>
      <c r="D3821">
        <v>9.4142768747462798E-3</v>
      </c>
    </row>
    <row r="3822" spans="1:4" x14ac:dyDescent="0.25">
      <c r="A3822" s="1">
        <v>37522</v>
      </c>
      <c r="B3822">
        <v>8.5578022740584103</v>
      </c>
      <c r="C3822">
        <v>-1.1763341995236799E-2</v>
      </c>
      <c r="D3822">
        <v>-2.4598084790059499E-3</v>
      </c>
    </row>
    <row r="3823" spans="1:4" x14ac:dyDescent="0.25">
      <c r="A3823" s="1">
        <v>37523</v>
      </c>
      <c r="B3823">
        <v>12.041347532651301</v>
      </c>
      <c r="C3823">
        <v>-1.2132624485219999E-2</v>
      </c>
      <c r="D3823">
        <v>-1.4562589031644599E-2</v>
      </c>
    </row>
    <row r="3824" spans="1:4" x14ac:dyDescent="0.25">
      <c r="A3824" s="1">
        <v>37524</v>
      </c>
      <c r="B3824">
        <v>10.090828875484799</v>
      </c>
      <c r="C3824">
        <v>5.6708565798706898E-3</v>
      </c>
      <c r="D3824">
        <v>-8.9743148056040702E-3</v>
      </c>
    </row>
    <row r="3825" spans="1:4" x14ac:dyDescent="0.25">
      <c r="A3825" s="1">
        <v>37525</v>
      </c>
      <c r="B3825">
        <v>8.5880719139762292</v>
      </c>
      <c r="C3825">
        <v>2.8990956941036199E-2</v>
      </c>
      <c r="D3825">
        <v>1.97564681613276E-2</v>
      </c>
    </row>
    <row r="3826" spans="1:4" x14ac:dyDescent="0.25">
      <c r="A3826" s="1">
        <v>37526</v>
      </c>
      <c r="B3826">
        <v>9.4652705413079694</v>
      </c>
      <c r="C3826">
        <v>7.0072771098593301E-3</v>
      </c>
      <c r="D3826">
        <v>2.6902184318305499E-2</v>
      </c>
    </row>
    <row r="3827" spans="1:4" x14ac:dyDescent="0.25">
      <c r="A3827" s="1">
        <v>37529</v>
      </c>
      <c r="B3827">
        <v>11.964598638119901</v>
      </c>
      <c r="C3827">
        <v>-2.98834176855735E-2</v>
      </c>
      <c r="D3827">
        <v>-3.78516257790629E-3</v>
      </c>
    </row>
    <row r="3828" spans="1:4" x14ac:dyDescent="0.25">
      <c r="A3828" s="1">
        <v>37530</v>
      </c>
      <c r="B3828">
        <v>10.0726709094924</v>
      </c>
      <c r="C3828">
        <v>1.6298872738538198E-2</v>
      </c>
      <c r="D3828">
        <v>1.24520162774799E-2</v>
      </c>
    </row>
    <row r="3829" spans="1:4" x14ac:dyDescent="0.25">
      <c r="A3829" s="1">
        <v>37531</v>
      </c>
      <c r="B3829">
        <v>5.5743270055425302</v>
      </c>
      <c r="C3829">
        <v>1.7508813228422002E-2</v>
      </c>
      <c r="D3829">
        <v>3.0178849533221599E-2</v>
      </c>
    </row>
    <row r="3830" spans="1:4" x14ac:dyDescent="0.25">
      <c r="A3830" s="1">
        <v>37532</v>
      </c>
      <c r="B3830">
        <v>8.0844995979472998</v>
      </c>
      <c r="C3830">
        <v>-2.32563086108145E-3</v>
      </c>
      <c r="D3830">
        <v>2.7783033808313599E-2</v>
      </c>
    </row>
    <row r="3831" spans="1:4" x14ac:dyDescent="0.25">
      <c r="A3831" s="1">
        <v>37533</v>
      </c>
      <c r="B3831">
        <v>9.9322185272551895</v>
      </c>
      <c r="C3831">
        <v>-9.2384849804859007E-3</v>
      </c>
      <c r="D3831">
        <v>1.82878756872773E-2</v>
      </c>
    </row>
    <row r="3832" spans="1:4" x14ac:dyDescent="0.25">
      <c r="A3832" s="1">
        <v>37536</v>
      </c>
      <c r="B3832">
        <v>11.226569522997</v>
      </c>
      <c r="C3832">
        <v>-2.5674576020160802E-3</v>
      </c>
      <c r="D3832">
        <v>1.5673464739803099E-2</v>
      </c>
    </row>
    <row r="3833" spans="1:4" x14ac:dyDescent="0.25">
      <c r="A3833" s="1">
        <v>37537</v>
      </c>
      <c r="B3833">
        <v>11.4603774139865</v>
      </c>
      <c r="C3833">
        <v>-8.07698113049851E-3</v>
      </c>
      <c r="D3833">
        <v>7.4698893303517498E-3</v>
      </c>
    </row>
    <row r="3834" spans="1:4" x14ac:dyDescent="0.25">
      <c r="A3834" s="1">
        <v>37538</v>
      </c>
      <c r="B3834">
        <v>11.546214918235799</v>
      </c>
      <c r="C3834">
        <v>1.7169944625511E-3</v>
      </c>
      <c r="D3834">
        <v>9.1997095515188292E-3</v>
      </c>
    </row>
    <row r="3835" spans="1:4" x14ac:dyDescent="0.25">
      <c r="A3835" s="1">
        <v>37539</v>
      </c>
      <c r="B3835">
        <v>11.7802698336278</v>
      </c>
      <c r="C3835">
        <v>6.5714894879331798E-3</v>
      </c>
      <c r="D3835">
        <v>1.5831654834061799E-2</v>
      </c>
    </row>
    <row r="3836" spans="1:4" x14ac:dyDescent="0.25">
      <c r="A3836" s="1">
        <v>37540</v>
      </c>
      <c r="B3836">
        <v>6.6312414846782302</v>
      </c>
      <c r="C3836">
        <v>2.6554739634161599E-2</v>
      </c>
      <c r="D3836">
        <v>4.2806799940319898E-2</v>
      </c>
    </row>
    <row r="3837" spans="1:4" x14ac:dyDescent="0.25">
      <c r="A3837" s="1">
        <v>37543</v>
      </c>
      <c r="B3837">
        <v>5.5556069235114602</v>
      </c>
      <c r="C3837" s="2">
        <v>-3.1894338540328299E-4</v>
      </c>
      <c r="D3837">
        <v>4.2474203609225401E-2</v>
      </c>
    </row>
    <row r="3838" spans="1:4" x14ac:dyDescent="0.25">
      <c r="A3838" s="1">
        <v>37544</v>
      </c>
      <c r="B3838">
        <v>2.2004465988139201</v>
      </c>
      <c r="C3838" s="2">
        <v>1.31279963666664E-2</v>
      </c>
      <c r="D3838">
        <v>5.6159801166550699E-2</v>
      </c>
    </row>
    <row r="3839" spans="1:4" x14ac:dyDescent="0.25">
      <c r="A3839" s="1">
        <v>37545</v>
      </c>
      <c r="B3839">
        <v>1.3783244087050801</v>
      </c>
      <c r="C3839" s="2">
        <v>-1.61090279949265E-3</v>
      </c>
      <c r="D3839">
        <v>5.4458430386139997E-2</v>
      </c>
    </row>
    <row r="3840" spans="1:4" x14ac:dyDescent="0.25">
      <c r="A3840" s="1">
        <v>37546</v>
      </c>
      <c r="B3840">
        <v>-0.62661945821759402</v>
      </c>
      <c r="C3840" s="2">
        <v>1.73109680686253E-3</v>
      </c>
      <c r="D3840">
        <v>5.62838000079506E-2</v>
      </c>
    </row>
    <row r="3841" spans="1:4" x14ac:dyDescent="0.25">
      <c r="A3841" s="1">
        <v>37547</v>
      </c>
      <c r="B3841">
        <v>0.60763395981214297</v>
      </c>
      <c r="C3841">
        <v>3.4551545908107899E-4</v>
      </c>
      <c r="D3841">
        <v>5.6648762390030298E-2</v>
      </c>
    </row>
    <row r="3842" spans="1:4" x14ac:dyDescent="0.25">
      <c r="A3842" s="1">
        <v>37550</v>
      </c>
      <c r="B3842">
        <v>-3.1705589910905697E-2</v>
      </c>
      <c r="C3842" s="2">
        <v>2.87632881860557E-5</v>
      </c>
      <c r="D3842">
        <v>5.6679155082894499E-2</v>
      </c>
    </row>
    <row r="3843" spans="1:4" x14ac:dyDescent="0.25">
      <c r="A3843" s="1">
        <v>37551</v>
      </c>
      <c r="B3843">
        <v>-2.2688425789437798</v>
      </c>
      <c r="C3843" s="2">
        <v>-4.5400272421735097E-6</v>
      </c>
      <c r="D3843">
        <v>5.66743577307443E-2</v>
      </c>
    </row>
    <row r="3844" spans="1:4" x14ac:dyDescent="0.25">
      <c r="A3844" s="1">
        <v>37552</v>
      </c>
      <c r="B3844">
        <v>-0.17348196484068701</v>
      </c>
      <c r="C3844">
        <v>3.0471580615310601E-3</v>
      </c>
      <c r="D3844">
        <v>5.9894211518316497E-2</v>
      </c>
    </row>
    <row r="3845" spans="1:4" x14ac:dyDescent="0.25">
      <c r="A3845" s="1">
        <v>37553</v>
      </c>
      <c r="B3845">
        <v>-2.2952159134243999</v>
      </c>
      <c r="C3845">
        <v>-1.8182582888789101E-4</v>
      </c>
      <c r="D3845">
        <v>5.9701495374773698E-2</v>
      </c>
    </row>
    <row r="3846" spans="1:4" x14ac:dyDescent="0.25">
      <c r="A3846" s="1">
        <v>37554</v>
      </c>
      <c r="B3846">
        <v>0.102577748332672</v>
      </c>
      <c r="C3846">
        <v>1.2585458202782401E-3</v>
      </c>
      <c r="D3846">
        <v>6.10351782625203E-2</v>
      </c>
    </row>
    <row r="3847" spans="1:4" x14ac:dyDescent="0.25">
      <c r="A3847" s="1">
        <v>37557</v>
      </c>
      <c r="B3847">
        <v>-0.74902263264154401</v>
      </c>
      <c r="C3847" s="2">
        <v>2.8903566385496999E-5</v>
      </c>
      <c r="D3847">
        <v>6.1065845963232501E-2</v>
      </c>
    </row>
    <row r="3848" spans="1:4" x14ac:dyDescent="0.25">
      <c r="A3848" s="1">
        <v>37558</v>
      </c>
      <c r="B3848">
        <v>3.9515135577834202</v>
      </c>
      <c r="C3848">
        <v>1.3731663607668299E-3</v>
      </c>
      <c r="D3848">
        <v>6.2522865889467899E-2</v>
      </c>
    </row>
    <row r="3849" spans="1:4" x14ac:dyDescent="0.25">
      <c r="A3849" s="1">
        <v>37559</v>
      </c>
      <c r="B3849">
        <v>3.5037305494138602</v>
      </c>
      <c r="C3849">
        <v>2.7110411527658499E-3</v>
      </c>
      <c r="D3849">
        <v>6.5403409104648896E-2</v>
      </c>
    </row>
    <row r="3850" spans="1:4" x14ac:dyDescent="0.25">
      <c r="A3850" s="1">
        <v>37560</v>
      </c>
      <c r="B3850">
        <v>1.3354493013725099</v>
      </c>
      <c r="C3850" s="2">
        <v>1.18832790406577E-3</v>
      </c>
      <c r="D3850">
        <v>6.6669457704774795E-2</v>
      </c>
    </row>
    <row r="3851" spans="1:4" x14ac:dyDescent="0.25">
      <c r="A3851" s="1">
        <v>37561</v>
      </c>
      <c r="B3851">
        <v>1.3001406454756901</v>
      </c>
      <c r="C3851">
        <v>-5.9450809754503205E-4</v>
      </c>
      <c r="D3851">
        <v>6.60353140747654E-2</v>
      </c>
    </row>
    <row r="3852" spans="1:4" x14ac:dyDescent="0.25">
      <c r="A3852" s="1">
        <v>37564</v>
      </c>
      <c r="B3852">
        <v>-1.4788092366289101</v>
      </c>
      <c r="C3852">
        <v>2.6385446007031401E-3</v>
      </c>
      <c r="D3852">
        <v>6.8848095796876202E-2</v>
      </c>
    </row>
    <row r="3853" spans="1:4" x14ac:dyDescent="0.25">
      <c r="A3853" s="1">
        <v>37565</v>
      </c>
      <c r="B3853">
        <v>-1.4449947688484801</v>
      </c>
      <c r="C3853">
        <v>-1.4903577437338101E-4</v>
      </c>
      <c r="D3853">
        <v>6.8688799193231703E-2</v>
      </c>
    </row>
    <row r="3854" spans="1:4" x14ac:dyDescent="0.25">
      <c r="A3854" s="1">
        <v>37566</v>
      </c>
      <c r="B3854">
        <v>-3.2674248958805001</v>
      </c>
      <c r="C3854">
        <v>7.5006936159653496E-4</v>
      </c>
      <c r="D3854">
        <v>6.94903899185879E-2</v>
      </c>
    </row>
    <row r="3855" spans="1:4" x14ac:dyDescent="0.25">
      <c r="A3855" s="1">
        <v>37567</v>
      </c>
      <c r="B3855">
        <v>-2.4884256983274899</v>
      </c>
      <c r="C3855">
        <v>1.9700756443788098E-3</v>
      </c>
      <c r="D3855">
        <v>7.1597366887663702E-2</v>
      </c>
    </row>
    <row r="3856" spans="1:4" x14ac:dyDescent="0.25">
      <c r="A3856" s="1">
        <v>37568</v>
      </c>
      <c r="B3856">
        <v>-1.09676687756066</v>
      </c>
      <c r="C3856">
        <v>1.0730844459592599E-3</v>
      </c>
      <c r="D3856">
        <v>7.2747281354401699E-2</v>
      </c>
    </row>
    <row r="3857" spans="1:4" x14ac:dyDescent="0.25">
      <c r="A3857" s="1">
        <v>37571</v>
      </c>
      <c r="B3857">
        <v>-2.05002611279106</v>
      </c>
      <c r="C3857">
        <v>3.9669963580804101E-4</v>
      </c>
      <c r="D3857">
        <v>7.3172839810228901E-2</v>
      </c>
    </row>
    <row r="3858" spans="1:4" x14ac:dyDescent="0.25">
      <c r="A3858" s="1">
        <v>37572</v>
      </c>
      <c r="B3858">
        <v>-4.8496113439575899</v>
      </c>
      <c r="C3858">
        <v>-2.1095829120108501E-3</v>
      </c>
      <c r="D3858">
        <v>7.0908892725731101E-2</v>
      </c>
    </row>
    <row r="3859" spans="1:4" x14ac:dyDescent="0.25">
      <c r="A3859" s="1">
        <v>37573</v>
      </c>
      <c r="B3859">
        <v>-3.7478402083062501</v>
      </c>
      <c r="C3859">
        <v>3.4573603068387099E-3</v>
      </c>
      <c r="D3859">
        <v>7.4611410623681498E-2</v>
      </c>
    </row>
    <row r="3860" spans="1:4" x14ac:dyDescent="0.25">
      <c r="A3860" s="1">
        <v>37574</v>
      </c>
      <c r="B3860">
        <v>-1.2014156910518199</v>
      </c>
      <c r="C3860">
        <v>-1.55473729714401E-3</v>
      </c>
      <c r="D3860">
        <v>7.2940672183648303E-2</v>
      </c>
    </row>
    <row r="3861" spans="1:4" x14ac:dyDescent="0.25">
      <c r="A3861" s="1">
        <v>37575</v>
      </c>
      <c r="B3861">
        <v>-1.05270278767681</v>
      </c>
      <c r="C3861">
        <v>-4.7763992748086801E-4</v>
      </c>
      <c r="D3861">
        <v>7.2428192878795303E-2</v>
      </c>
    </row>
    <row r="3862" spans="1:4" x14ac:dyDescent="0.25">
      <c r="A3862" s="1">
        <v>37578</v>
      </c>
      <c r="B3862">
        <v>-5.4087700178798901</v>
      </c>
      <c r="C3862">
        <v>-3.90737959073226E-4</v>
      </c>
      <c r="D3862">
        <v>7.2009154475457304E-2</v>
      </c>
    </row>
    <row r="3863" spans="1:4" x14ac:dyDescent="0.25">
      <c r="A3863" s="1">
        <v>37579</v>
      </c>
      <c r="B3863">
        <v>-3.5202497997959599</v>
      </c>
      <c r="C3863">
        <v>1.6407940645283599E-4</v>
      </c>
      <c r="D3863">
        <v>7.2185049101235702E-2</v>
      </c>
    </row>
    <row r="3864" spans="1:4" x14ac:dyDescent="0.25">
      <c r="A3864" s="1">
        <v>37580</v>
      </c>
      <c r="B3864">
        <v>-1.5802585593673599</v>
      </c>
      <c r="C3864">
        <v>1.25755236426816E-3</v>
      </c>
      <c r="D3864">
        <v>7.3533377944665898E-2</v>
      </c>
    </row>
    <row r="3865" spans="1:4" x14ac:dyDescent="0.25">
      <c r="A3865" s="1">
        <v>37581</v>
      </c>
      <c r="B3865">
        <v>-4.9680059587732401</v>
      </c>
      <c r="C3865" s="2">
        <v>-3.65310281406841E-3</v>
      </c>
      <c r="D3865">
        <v>6.9611650140699796E-2</v>
      </c>
    </row>
    <row r="3866" spans="1:4" x14ac:dyDescent="0.25">
      <c r="A3866" s="1">
        <v>37582</v>
      </c>
      <c r="B3866">
        <v>-6.4881150752085404</v>
      </c>
      <c r="C3866">
        <v>8.6064246021184802E-4</v>
      </c>
      <c r="D3866">
        <v>7.0532203342747998E-2</v>
      </c>
    </row>
    <row r="3867" spans="1:4" x14ac:dyDescent="0.25">
      <c r="A3867" s="1">
        <v>37585</v>
      </c>
      <c r="B3867">
        <v>-5.5497368552979998</v>
      </c>
      <c r="C3867">
        <v>7.8925551601791901E-3</v>
      </c>
      <c r="D3867">
        <v>7.8981437808378893E-2</v>
      </c>
    </row>
    <row r="3868" spans="1:4" x14ac:dyDescent="0.25">
      <c r="A3868" s="1">
        <v>37586</v>
      </c>
      <c r="B3868">
        <v>-5.6316844508781703</v>
      </c>
      <c r="C3868">
        <v>6.1682644475898199E-3</v>
      </c>
      <c r="D3868">
        <v>8.5636880650821701E-2</v>
      </c>
    </row>
    <row r="3869" spans="1:4" x14ac:dyDescent="0.25">
      <c r="A3869" s="1">
        <v>37587</v>
      </c>
      <c r="B3869">
        <v>-7.4679540112347196</v>
      </c>
      <c r="C3869">
        <v>-7.2632904001600504E-3</v>
      </c>
      <c r="D3869">
        <v>7.77515847175307E-2</v>
      </c>
    </row>
    <row r="3870" spans="1:4" x14ac:dyDescent="0.25">
      <c r="A3870" s="1">
        <v>37588</v>
      </c>
      <c r="B3870">
        <v>-8.31366889217108</v>
      </c>
      <c r="C3870">
        <v>-8.1624747701467496E-3</v>
      </c>
      <c r="D3870">
        <v>6.8954464598788304E-2</v>
      </c>
    </row>
    <row r="3871" spans="1:4" x14ac:dyDescent="0.25">
      <c r="A3871" s="1">
        <v>37589</v>
      </c>
      <c r="B3871">
        <v>-4.3284967560462899</v>
      </c>
      <c r="C3871">
        <v>5.1968520866072501E-3</v>
      </c>
      <c r="D3871">
        <v>7.4509662838626603E-2</v>
      </c>
    </row>
    <row r="3872" spans="1:4" x14ac:dyDescent="0.25">
      <c r="A3872" s="1">
        <v>37592</v>
      </c>
      <c r="B3872">
        <v>-4.3478476559519299</v>
      </c>
      <c r="C3872">
        <v>1.3269273192612499E-3</v>
      </c>
      <c r="D3872">
        <v>7.5935459065057401E-2</v>
      </c>
    </row>
    <row r="3873" spans="1:4" x14ac:dyDescent="0.25">
      <c r="A3873" s="1">
        <v>37593</v>
      </c>
      <c r="B3873">
        <v>1.60582605511378</v>
      </c>
      <c r="C3873">
        <v>7.5019467011856597E-3</v>
      </c>
      <c r="D3873">
        <v>8.4007069532879203E-2</v>
      </c>
    </row>
    <row r="3874" spans="1:4" x14ac:dyDescent="0.25">
      <c r="A3874" s="1">
        <v>37594</v>
      </c>
      <c r="B3874">
        <v>1.14502197553772</v>
      </c>
      <c r="C3874">
        <v>-8.4103513554662195E-4</v>
      </c>
      <c r="D3874">
        <v>8.3095381500221097E-2</v>
      </c>
    </row>
    <row r="3875" spans="1:4" x14ac:dyDescent="0.25">
      <c r="A3875" s="1">
        <v>37595</v>
      </c>
      <c r="B3875">
        <v>3.1453750918545902</v>
      </c>
      <c r="C3875">
        <v>-3.1535147658244398E-4</v>
      </c>
      <c r="D3875">
        <v>8.2753825772385395E-2</v>
      </c>
    </row>
    <row r="3876" spans="1:4" x14ac:dyDescent="0.25">
      <c r="A3876" s="1">
        <v>37596</v>
      </c>
      <c r="B3876">
        <v>2.7703034817197199</v>
      </c>
      <c r="C3876">
        <v>-1.7779658728629801E-3</v>
      </c>
      <c r="D3876">
        <v>8.0828726421450503E-2</v>
      </c>
    </row>
    <row r="3877" spans="1:4" x14ac:dyDescent="0.25">
      <c r="A3877" s="1">
        <v>37599</v>
      </c>
      <c r="B3877">
        <v>5.3913009075345997</v>
      </c>
      <c r="C3877">
        <v>-5.1103707871947204E-3</v>
      </c>
      <c r="D3877">
        <v>7.53052908719853E-2</v>
      </c>
    </row>
    <row r="3878" spans="1:4" x14ac:dyDescent="0.25">
      <c r="A3878" s="1">
        <v>37600</v>
      </c>
      <c r="B3878">
        <v>6.2606302800509699</v>
      </c>
      <c r="C3878">
        <v>-2.5690491445739898E-3</v>
      </c>
      <c r="D3878">
        <v>7.2542778734314695E-2</v>
      </c>
    </row>
    <row r="3879" spans="1:4" x14ac:dyDescent="0.25">
      <c r="A3879" s="1">
        <v>37601</v>
      </c>
      <c r="B3879">
        <v>1.6257875207152901</v>
      </c>
      <c r="C3879">
        <v>9.9007362147751198E-3</v>
      </c>
      <c r="D3879">
        <v>8.3161741865625194E-2</v>
      </c>
    </row>
    <row r="3880" spans="1:4" x14ac:dyDescent="0.25">
      <c r="A3880" s="1">
        <v>37602</v>
      </c>
      <c r="B3880">
        <v>4.0444795703105099</v>
      </c>
      <c r="C3880">
        <v>-1.8253315925548599E-3</v>
      </c>
      <c r="D3880">
        <v>8.1184612518351101E-2</v>
      </c>
    </row>
    <row r="3881" spans="1:4" x14ac:dyDescent="0.25">
      <c r="A3881" s="1">
        <v>37603</v>
      </c>
      <c r="B3881">
        <v>4.7343305942366802</v>
      </c>
      <c r="C3881">
        <v>-6.3027032242111199E-3</v>
      </c>
      <c r="D3881">
        <v>7.4370226775064094E-2</v>
      </c>
    </row>
    <row r="3882" spans="1:4" x14ac:dyDescent="0.25">
      <c r="A3882" s="1">
        <v>37606</v>
      </c>
      <c r="B3882">
        <v>1.67246159966286</v>
      </c>
      <c r="C3882">
        <v>1.27992709527485E-2</v>
      </c>
      <c r="D3882">
        <v>8.8121382411123994E-2</v>
      </c>
    </row>
    <row r="3883" spans="1:4" x14ac:dyDescent="0.25">
      <c r="A3883" s="1">
        <v>37607</v>
      </c>
      <c r="B3883">
        <v>0.16928989387131901</v>
      </c>
      <c r="C3883">
        <v>-2.8685801599419602E-3</v>
      </c>
      <c r="D3883">
        <v>8.5000019001930896E-2</v>
      </c>
    </row>
    <row r="3884" spans="1:4" x14ac:dyDescent="0.25">
      <c r="A3884" s="1">
        <v>37608</v>
      </c>
      <c r="B3884">
        <v>3.5045023092692902</v>
      </c>
      <c r="C3884">
        <v>-3.21086799384343E-4</v>
      </c>
      <c r="D3884">
        <v>8.4651639818497604E-2</v>
      </c>
    </row>
    <row r="3885" spans="1:4" x14ac:dyDescent="0.25">
      <c r="A3885" s="1">
        <v>37609</v>
      </c>
      <c r="B3885">
        <v>5.0894545470838697</v>
      </c>
      <c r="C3885">
        <v>-8.5555230300205301E-4</v>
      </c>
      <c r="D3885">
        <v>8.3723663610096005E-2</v>
      </c>
    </row>
    <row r="3886" spans="1:4" x14ac:dyDescent="0.25">
      <c r="A3886" s="1">
        <v>37610</v>
      </c>
      <c r="B3886">
        <v>1.44141307956777</v>
      </c>
      <c r="C3886">
        <v>9.1680115666587098E-3</v>
      </c>
      <c r="D3886">
        <v>9.3659254693135199E-2</v>
      </c>
    </row>
    <row r="3887" spans="1:4" x14ac:dyDescent="0.25">
      <c r="A3887" s="1">
        <v>37613</v>
      </c>
      <c r="B3887">
        <v>2.6607405562092401</v>
      </c>
      <c r="C3887">
        <v>1.28565348003795E-3</v>
      </c>
      <c r="D3887">
        <v>9.5065321519907098E-2</v>
      </c>
    </row>
    <row r="3888" spans="1:4" x14ac:dyDescent="0.25">
      <c r="A3888" s="1">
        <v>37614</v>
      </c>
      <c r="B3888">
        <v>2.6959212790710798</v>
      </c>
      <c r="C3888">
        <v>6.7959272689672805E-4</v>
      </c>
      <c r="D3888">
        <v>9.5809519947888999E-2</v>
      </c>
    </row>
    <row r="3889" spans="1:4" x14ac:dyDescent="0.25">
      <c r="A3889" s="1">
        <v>37615</v>
      </c>
      <c r="B3889">
        <v>2.6368244752747301</v>
      </c>
      <c r="C3889" s="2">
        <v>-1.93241724064694E-7</v>
      </c>
      <c r="D3889">
        <v>9.5809308191768097E-2</v>
      </c>
    </row>
    <row r="3890" spans="1:4" x14ac:dyDescent="0.25">
      <c r="A3890" s="1">
        <v>37616</v>
      </c>
      <c r="B3890">
        <v>1.9917239010090799</v>
      </c>
      <c r="C3890" s="2">
        <v>-3.6863166685012699E-7</v>
      </c>
      <c r="D3890">
        <v>9.5808904241756296E-2</v>
      </c>
    </row>
    <row r="3891" spans="1:4" x14ac:dyDescent="0.25">
      <c r="A3891" s="1">
        <v>37617</v>
      </c>
      <c r="B3891">
        <v>4.92264695380553</v>
      </c>
      <c r="C3891">
        <v>-6.35006257024029E-3</v>
      </c>
      <c r="D3891">
        <v>8.8850449134794604E-2</v>
      </c>
    </row>
    <row r="3892" spans="1:4" x14ac:dyDescent="0.25">
      <c r="A3892" s="1">
        <v>37620</v>
      </c>
      <c r="B3892">
        <v>1.0554245610061499</v>
      </c>
      <c r="C3892">
        <v>8.3664077022746908E-3</v>
      </c>
      <c r="D3892">
        <v>9.7960215919061094E-2</v>
      </c>
    </row>
    <row r="3893" spans="1:4" x14ac:dyDescent="0.25">
      <c r="A3893" s="1">
        <v>37621</v>
      </c>
      <c r="B3893">
        <v>1.4732510778523</v>
      </c>
      <c r="C3893">
        <v>7.1829646910666995E-4</v>
      </c>
      <c r="D3893">
        <v>9.8748876865375299E-2</v>
      </c>
    </row>
    <row r="3894" spans="1:4" x14ac:dyDescent="0.25">
      <c r="A3894" s="1">
        <v>37622</v>
      </c>
      <c r="B3894">
        <v>0.94655526940163603</v>
      </c>
      <c r="C3894" s="2">
        <v>-2.6606406852519602E-6</v>
      </c>
      <c r="D3894">
        <v>9.8745953489410607E-2</v>
      </c>
    </row>
    <row r="3895" spans="1:4" x14ac:dyDescent="0.25">
      <c r="A3895" s="1">
        <v>37623</v>
      </c>
      <c r="B3895">
        <v>-0.93698986889549396</v>
      </c>
      <c r="C3895">
        <v>1.7864483933498099E-3</v>
      </c>
      <c r="D3895">
        <v>0.100708806432722</v>
      </c>
    </row>
    <row r="3896" spans="1:4" x14ac:dyDescent="0.25">
      <c r="A3896" s="1">
        <v>37624</v>
      </c>
      <c r="B3896">
        <v>0.51094396689489396</v>
      </c>
      <c r="C3896">
        <v>1.7881061485994099E-4</v>
      </c>
      <c r="D3896">
        <v>0.100905624851181</v>
      </c>
    </row>
    <row r="3897" spans="1:4" x14ac:dyDescent="0.25">
      <c r="A3897" s="1">
        <v>37627</v>
      </c>
      <c r="B3897">
        <v>1.01624005133393</v>
      </c>
      <c r="C3897" s="2">
        <v>-4.4055380263782801E-5</v>
      </c>
      <c r="D3897">
        <v>0.10085712403524399</v>
      </c>
    </row>
    <row r="3898" spans="1:4" x14ac:dyDescent="0.25">
      <c r="A3898" s="1">
        <v>37628</v>
      </c>
      <c r="B3898">
        <v>3.3010539819891802</v>
      </c>
      <c r="C3898">
        <v>-9.9892849077041004E-4</v>
      </c>
      <c r="D3898">
        <v>9.9757446489777898E-2</v>
      </c>
    </row>
    <row r="3899" spans="1:4" x14ac:dyDescent="0.25">
      <c r="A3899" s="1">
        <v>37629</v>
      </c>
      <c r="B3899">
        <v>3.7610162846553199</v>
      </c>
      <c r="C3899">
        <v>-2.82749423324961E-3</v>
      </c>
      <c r="D3899">
        <v>9.6647888651854696E-2</v>
      </c>
    </row>
    <row r="3900" spans="1:4" x14ac:dyDescent="0.25">
      <c r="A3900" s="1">
        <v>37630</v>
      </c>
      <c r="B3900">
        <v>7.2775032733221297</v>
      </c>
      <c r="C3900">
        <v>9.3557651529565004E-4</v>
      </c>
      <c r="D3900">
        <v>9.7673886662025894E-2</v>
      </c>
    </row>
    <row r="3901" spans="1:4" x14ac:dyDescent="0.25">
      <c r="A3901" s="1">
        <v>37631</v>
      </c>
      <c r="B3901">
        <v>6.1065187412927298</v>
      </c>
      <c r="C3901">
        <v>5.8338394504097403E-3</v>
      </c>
      <c r="D3901">
        <v>0.10407753988571899</v>
      </c>
    </row>
    <row r="3902" spans="1:4" x14ac:dyDescent="0.25">
      <c r="A3902" s="1">
        <v>37634</v>
      </c>
      <c r="B3902">
        <v>5.4187983264097204</v>
      </c>
      <c r="C3902">
        <v>-2.7117935263975199E-3</v>
      </c>
      <c r="D3902">
        <v>0.10108350956041701</v>
      </c>
    </row>
    <row r="3903" spans="1:4" x14ac:dyDescent="0.25">
      <c r="A3903" s="1">
        <v>37635</v>
      </c>
      <c r="B3903">
        <v>4.9042669610188696</v>
      </c>
      <c r="C3903">
        <v>-1.34783486978581E-4</v>
      </c>
      <c r="D3903">
        <v>0.100935101685543</v>
      </c>
    </row>
    <row r="3904" spans="1:4" x14ac:dyDescent="0.25">
      <c r="A3904" s="1">
        <v>37636</v>
      </c>
      <c r="B3904">
        <v>7.7417460574425698</v>
      </c>
      <c r="C3904">
        <v>-6.8123675741259696E-3</v>
      </c>
      <c r="D3904">
        <v>9.3435127097603696E-2</v>
      </c>
    </row>
    <row r="3905" spans="1:4" x14ac:dyDescent="0.25">
      <c r="A3905" s="1">
        <v>37637</v>
      </c>
      <c r="B3905">
        <v>10.7118598457263</v>
      </c>
      <c r="C3905">
        <v>-2.4118960227520999E-3</v>
      </c>
      <c r="D3905">
        <v>9.0797875263419495E-2</v>
      </c>
    </row>
    <row r="3906" spans="1:4" x14ac:dyDescent="0.25">
      <c r="A3906" s="1">
        <v>37638</v>
      </c>
      <c r="B3906">
        <v>11.527714078614</v>
      </c>
      <c r="C3906">
        <v>-1.4773163338705099E-2</v>
      </c>
      <c r="D3906">
        <v>7.4683340082640604E-2</v>
      </c>
    </row>
    <row r="3907" spans="1:4" x14ac:dyDescent="0.25">
      <c r="A3907" s="1">
        <v>37641</v>
      </c>
      <c r="B3907">
        <v>12.820073206778201</v>
      </c>
      <c r="C3907">
        <v>-1.15708113773644E-2</v>
      </c>
      <c r="D3907">
        <v>6.2248381864148397E-2</v>
      </c>
    </row>
    <row r="3908" spans="1:4" x14ac:dyDescent="0.25">
      <c r="A3908" s="1">
        <v>37642</v>
      </c>
      <c r="B3908">
        <v>11.860957930647301</v>
      </c>
      <c r="C3908">
        <v>-1.63990224629674E-2</v>
      </c>
      <c r="D3908">
        <v>4.4828546788707499E-2</v>
      </c>
    </row>
    <row r="3909" spans="1:4" x14ac:dyDescent="0.25">
      <c r="A3909" s="1">
        <v>37643</v>
      </c>
      <c r="B3909">
        <v>13.727929195655999</v>
      </c>
      <c r="C3909">
        <v>-2.2770253029589599E-2</v>
      </c>
      <c r="D3909">
        <v>2.1037536405790199E-2</v>
      </c>
    </row>
    <row r="3910" spans="1:4" x14ac:dyDescent="0.25">
      <c r="A3910" s="1">
        <v>37644</v>
      </c>
      <c r="B3910">
        <v>15.8130862237493</v>
      </c>
      <c r="C3910">
        <v>-1.9093555686085201E-2</v>
      </c>
      <c r="D3910">
        <v>1.54229934684302E-3</v>
      </c>
    </row>
    <row r="3911" spans="1:4" x14ac:dyDescent="0.25">
      <c r="A3911" s="1">
        <v>37645</v>
      </c>
      <c r="B3911">
        <v>15.6625574599499</v>
      </c>
      <c r="C3911">
        <v>-9.2309016267222103E-3</v>
      </c>
      <c r="D3911">
        <v>-7.7028390934288397E-3</v>
      </c>
    </row>
    <row r="3912" spans="1:4" x14ac:dyDescent="0.25">
      <c r="A3912" s="1">
        <v>37648</v>
      </c>
      <c r="B3912">
        <v>17.7101340425763</v>
      </c>
      <c r="C3912" s="2">
        <v>-5.8860724289206801E-2</v>
      </c>
      <c r="D3912">
        <v>-6.6110168694513305E-2</v>
      </c>
    </row>
    <row r="3913" spans="1:4" x14ac:dyDescent="0.25">
      <c r="A3913" s="1">
        <v>37649</v>
      </c>
      <c r="B3913">
        <v>17.3037113987772</v>
      </c>
      <c r="C3913">
        <v>-1.04479697175285E-3</v>
      </c>
      <c r="D3913">
        <v>-6.7085893962211998E-2</v>
      </c>
    </row>
    <row r="3914" spans="1:4" x14ac:dyDescent="0.25">
      <c r="A3914" s="1">
        <v>37650</v>
      </c>
      <c r="B3914">
        <v>17.737879701543498</v>
      </c>
      <c r="C3914">
        <v>-9.2163649483515495E-3</v>
      </c>
      <c r="D3914">
        <v>-7.5683970828921407E-2</v>
      </c>
    </row>
    <row r="3915" spans="1:4" x14ac:dyDescent="0.25">
      <c r="A3915" s="1">
        <v>37651</v>
      </c>
      <c r="B3915">
        <v>13.9863473526507</v>
      </c>
      <c r="C3915">
        <v>5.9284492046516001E-2</v>
      </c>
      <c r="D3915">
        <v>-2.08863645490612E-2</v>
      </c>
    </row>
    <row r="3916" spans="1:4" x14ac:dyDescent="0.25">
      <c r="A3916" s="1">
        <v>37652</v>
      </c>
      <c r="B3916">
        <v>13.1672583487547</v>
      </c>
      <c r="C3916">
        <v>-6.4503875451195703E-3</v>
      </c>
      <c r="D3916">
        <v>-2.72020269484308E-2</v>
      </c>
    </row>
    <row r="3917" spans="1:4" x14ac:dyDescent="0.25">
      <c r="A3917" s="1">
        <v>37655</v>
      </c>
      <c r="B3917">
        <v>11.247317128149801</v>
      </c>
      <c r="C3917">
        <v>4.0010835010789503E-2</v>
      </c>
      <c r="D3917">
        <v>1.1720432250166101E-2</v>
      </c>
    </row>
    <row r="3918" spans="1:4" x14ac:dyDescent="0.25">
      <c r="A3918" s="1">
        <v>37656</v>
      </c>
      <c r="B3918">
        <v>12.7526451412353</v>
      </c>
      <c r="C3918">
        <v>-2.0146804401744298E-2</v>
      </c>
      <c r="D3918">
        <v>-8.6625014076261407E-3</v>
      </c>
    </row>
    <row r="3919" spans="1:4" x14ac:dyDescent="0.25">
      <c r="A3919" s="1">
        <v>37657</v>
      </c>
      <c r="B3919">
        <v>8.1961783485963604</v>
      </c>
      <c r="C3919" s="2">
        <v>2.0713948173638998E-2</v>
      </c>
      <c r="D3919">
        <v>1.1872012160801099E-2</v>
      </c>
    </row>
    <row r="3920" spans="1:4" x14ac:dyDescent="0.25">
      <c r="A3920" s="1">
        <v>37658</v>
      </c>
      <c r="B3920">
        <v>10.713119221585901</v>
      </c>
      <c r="C3920">
        <v>-1.56431011641428E-2</v>
      </c>
      <c r="D3920">
        <v>-3.9568040905949599E-3</v>
      </c>
    </row>
    <row r="3921" spans="1:4" x14ac:dyDescent="0.25">
      <c r="A3921" s="1">
        <v>37659</v>
      </c>
      <c r="B3921">
        <v>12.352119728483499</v>
      </c>
      <c r="C3921">
        <v>1.1301176015909499E-3</v>
      </c>
      <c r="D3921">
        <v>-2.8311581429527602E-3</v>
      </c>
    </row>
    <row r="3922" spans="1:4" x14ac:dyDescent="0.25">
      <c r="A3922" s="1">
        <v>37662</v>
      </c>
      <c r="B3922">
        <v>13.959839216452499</v>
      </c>
      <c r="C3922">
        <v>-4.3969103706201999E-3</v>
      </c>
      <c r="D3922">
        <v>-7.2156201649733499E-3</v>
      </c>
    </row>
    <row r="3923" spans="1:4" x14ac:dyDescent="0.25">
      <c r="A3923" s="1">
        <v>37663</v>
      </c>
      <c r="B3923">
        <v>10.4460724970569</v>
      </c>
      <c r="C3923">
        <v>3.1897243790903002E-2</v>
      </c>
      <c r="D3923">
        <v>2.4451465230425101E-2</v>
      </c>
    </row>
    <row r="3924" spans="1:4" x14ac:dyDescent="0.25">
      <c r="A3924" s="1">
        <v>37664</v>
      </c>
      <c r="B3924">
        <v>12.114551108494799</v>
      </c>
      <c r="C3924">
        <v>-1.3842890355534401E-2</v>
      </c>
      <c r="D3924">
        <v>1.02700959226738E-2</v>
      </c>
    </row>
    <row r="3925" spans="1:4" x14ac:dyDescent="0.25">
      <c r="A3925" s="1">
        <v>37665</v>
      </c>
      <c r="B3925">
        <v>12.8254629231953</v>
      </c>
      <c r="C3925">
        <v>1.56338941390476E-3</v>
      </c>
      <c r="D3925">
        <v>1.18495414958237E-2</v>
      </c>
    </row>
    <row r="3926" spans="1:4" x14ac:dyDescent="0.25">
      <c r="A3926" s="1">
        <v>37666</v>
      </c>
      <c r="B3926">
        <v>10.568481677435701</v>
      </c>
      <c r="C3926" s="2">
        <v>-3.9104824448468097E-6</v>
      </c>
      <c r="D3926">
        <v>1.1845584675954901E-2</v>
      </c>
    </row>
    <row r="3927" spans="1:4" x14ac:dyDescent="0.25">
      <c r="A3927" s="1">
        <v>37669</v>
      </c>
      <c r="B3927">
        <v>9.1517516797038407</v>
      </c>
      <c r="C3927">
        <v>1.7062715559709798E-2</v>
      </c>
      <c r="D3927">
        <v>2.9110418077628899E-2</v>
      </c>
    </row>
    <row r="3928" spans="1:4" x14ac:dyDescent="0.25">
      <c r="A3928" s="1">
        <v>37670</v>
      </c>
      <c r="B3928">
        <v>8.1850258398081692</v>
      </c>
      <c r="C3928">
        <v>6.6554947613585999E-3</v>
      </c>
      <c r="D3928">
        <v>3.5959657074004198E-2</v>
      </c>
    </row>
    <row r="3929" spans="1:4" x14ac:dyDescent="0.25">
      <c r="A3929" s="1">
        <v>37671</v>
      </c>
      <c r="B3929">
        <v>10.6686249404131</v>
      </c>
      <c r="C3929">
        <v>-1.07896912948298E-2</v>
      </c>
      <c r="D3929">
        <v>2.4781972180278E-2</v>
      </c>
    </row>
    <row r="3930" spans="1:4" x14ac:dyDescent="0.25">
      <c r="A3930" s="1">
        <v>37672</v>
      </c>
      <c r="B3930">
        <v>12.426505885536301</v>
      </c>
      <c r="C3930">
        <v>5.9588617906088199E-3</v>
      </c>
      <c r="D3930">
        <v>3.08885063180078E-2</v>
      </c>
    </row>
    <row r="3931" spans="1:4" x14ac:dyDescent="0.25">
      <c r="A3931" s="1">
        <v>37673</v>
      </c>
      <c r="B3931">
        <v>11.0538487512276</v>
      </c>
      <c r="C3931">
        <v>6.6007775637373202E-3</v>
      </c>
      <c r="D3931">
        <v>3.7693172041226401E-2</v>
      </c>
    </row>
    <row r="3932" spans="1:4" x14ac:dyDescent="0.25">
      <c r="A3932" s="1">
        <v>37676</v>
      </c>
      <c r="B3932">
        <v>10.9754058698298</v>
      </c>
      <c r="C3932">
        <v>-1.8899130940141101E-3</v>
      </c>
      <c r="D3932">
        <v>3.57320221278166E-2</v>
      </c>
    </row>
    <row r="3933" spans="1:4" x14ac:dyDescent="0.25">
      <c r="A3933" s="1">
        <v>37677</v>
      </c>
      <c r="B3933">
        <v>12.333911105866299</v>
      </c>
      <c r="C3933">
        <v>-2.0851749681205199E-2</v>
      </c>
      <c r="D3933">
        <v>1.4135197265599E-2</v>
      </c>
    </row>
    <row r="3934" spans="1:4" x14ac:dyDescent="0.25">
      <c r="A3934" s="1">
        <v>37678</v>
      </c>
      <c r="B3934">
        <v>11.891488240008799</v>
      </c>
      <c r="C3934">
        <v>-1.11990372743997E-3</v>
      </c>
      <c r="D3934">
        <v>1.2999463478053299E-2</v>
      </c>
    </row>
    <row r="3935" spans="1:4" x14ac:dyDescent="0.25">
      <c r="A3935" s="1">
        <v>37679</v>
      </c>
      <c r="B3935">
        <v>13.212995501331999</v>
      </c>
      <c r="C3935" s="2">
        <v>-6.7064728983178799E-3</v>
      </c>
      <c r="D3935">
        <v>6.2058100302271298E-3</v>
      </c>
    </row>
    <row r="3936" spans="1:4" x14ac:dyDescent="0.25">
      <c r="A3936" s="1">
        <v>37680</v>
      </c>
      <c r="B3936">
        <v>10.528066775154601</v>
      </c>
      <c r="C3936">
        <v>2.2541880646433501E-2</v>
      </c>
      <c r="D3936">
        <v>2.88875813056764E-2</v>
      </c>
    </row>
    <row r="3937" spans="1:4" x14ac:dyDescent="0.25">
      <c r="A3937" s="1">
        <v>37683</v>
      </c>
      <c r="B3937">
        <v>8.7369297660678793</v>
      </c>
      <c r="C3937">
        <v>5.3724391695548698E-3</v>
      </c>
      <c r="D3937">
        <v>3.4415217248551497E-2</v>
      </c>
    </row>
    <row r="3938" spans="1:4" x14ac:dyDescent="0.25">
      <c r="A3938" s="1">
        <v>37684</v>
      </c>
      <c r="B3938">
        <v>10.021914487464899</v>
      </c>
      <c r="C3938">
        <v>-1.0030708308227099E-2</v>
      </c>
      <c r="D3938">
        <v>2.40392999347399E-2</v>
      </c>
    </row>
    <row r="3939" spans="1:4" x14ac:dyDescent="0.25">
      <c r="A3939" s="1">
        <v>37685</v>
      </c>
      <c r="B3939">
        <v>10.785803301291701</v>
      </c>
      <c r="C3939">
        <v>-1.0487517961221699E-2</v>
      </c>
      <c r="D3939">
        <v>1.32996693836773E-2</v>
      </c>
    </row>
    <row r="3940" spans="1:4" x14ac:dyDescent="0.25">
      <c r="A3940" s="1">
        <v>37686</v>
      </c>
      <c r="B3940">
        <v>10.547032198476799</v>
      </c>
      <c r="C3940">
        <v>-1.8267992315488799E-3</v>
      </c>
      <c r="D3940">
        <v>1.1448574326318401E-2</v>
      </c>
    </row>
    <row r="3941" spans="1:4" x14ac:dyDescent="0.25">
      <c r="A3941" s="1">
        <v>37687</v>
      </c>
      <c r="B3941">
        <v>11.4382831642351</v>
      </c>
      <c r="C3941">
        <v>-1.8459146667919601E-2</v>
      </c>
      <c r="D3941">
        <v>-7.2219032542292201E-3</v>
      </c>
    </row>
    <row r="3942" spans="1:4" x14ac:dyDescent="0.25">
      <c r="A3942" s="1">
        <v>37690</v>
      </c>
      <c r="B3942">
        <v>12.629603063089601</v>
      </c>
      <c r="C3942">
        <v>-1.22757977740312E-2</v>
      </c>
      <c r="D3942">
        <v>-1.94090464043679E-2</v>
      </c>
    </row>
    <row r="3943" spans="1:4" x14ac:dyDescent="0.25">
      <c r="A3943" s="1">
        <v>37691</v>
      </c>
      <c r="B3943">
        <v>10.869991605006</v>
      </c>
      <c r="C3943">
        <v>3.90754735173125E-3</v>
      </c>
      <c r="D3943">
        <v>-1.55773408205138E-2</v>
      </c>
    </row>
    <row r="3944" spans="1:4" x14ac:dyDescent="0.25">
      <c r="A3944" s="1">
        <v>37692</v>
      </c>
      <c r="B3944">
        <v>13.8068668198508</v>
      </c>
      <c r="C3944">
        <v>-4.5942260845361897E-2</v>
      </c>
      <c r="D3944">
        <v>-6.0803943410622598E-2</v>
      </c>
    </row>
    <row r="3945" spans="1:4" x14ac:dyDescent="0.25">
      <c r="A3945" s="1">
        <v>37693</v>
      </c>
      <c r="B3945">
        <v>5.2800405732110498</v>
      </c>
      <c r="C3945">
        <v>6.4216938057072598E-2</v>
      </c>
      <c r="D3945">
        <v>-4.9164842117577201E-4</v>
      </c>
    </row>
    <row r="3946" spans="1:4" x14ac:dyDescent="0.25">
      <c r="A3946" s="1">
        <v>37694</v>
      </c>
      <c r="B3946">
        <v>1.3247898648543199</v>
      </c>
      <c r="C3946">
        <v>1.26504872438541E-2</v>
      </c>
      <c r="D3946">
        <v>1.21526192305976E-2</v>
      </c>
    </row>
    <row r="3947" spans="1:4" x14ac:dyDescent="0.25">
      <c r="A3947" s="1">
        <v>37697</v>
      </c>
      <c r="B3947">
        <v>-3.0465259633104602</v>
      </c>
      <c r="C3947">
        <v>2.3384773227499598E-3</v>
      </c>
      <c r="D3947">
        <v>1.4519515177830299E-2</v>
      </c>
    </row>
    <row r="3948" spans="1:4" x14ac:dyDescent="0.25">
      <c r="A3948" s="1">
        <v>37698</v>
      </c>
      <c r="B3948">
        <v>-3.6634809532672699</v>
      </c>
      <c r="C3948">
        <v>-6.3523128957473495E-4</v>
      </c>
      <c r="D3948">
        <v>1.3875060637905201E-2</v>
      </c>
    </row>
    <row r="3949" spans="1:4" x14ac:dyDescent="0.25">
      <c r="A3949" s="1">
        <v>37699</v>
      </c>
      <c r="B3949">
        <v>-5.5058041235437498</v>
      </c>
      <c r="C3949">
        <v>-2.9296435136853599E-3</v>
      </c>
      <c r="D3949">
        <v>1.0904768142819999E-2</v>
      </c>
    </row>
    <row r="3950" spans="1:4" x14ac:dyDescent="0.25">
      <c r="A3950" s="1">
        <v>37700</v>
      </c>
      <c r="B3950">
        <v>-3.2729583508177398</v>
      </c>
      <c r="C3950">
        <v>1.59085520129737E-3</v>
      </c>
      <c r="D3950">
        <v>1.2512971251236399E-2</v>
      </c>
    </row>
    <row r="3951" spans="1:4" x14ac:dyDescent="0.25">
      <c r="A3951" s="1">
        <v>37701</v>
      </c>
      <c r="B3951">
        <v>-5.8880651494393001</v>
      </c>
      <c r="C3951">
        <v>-4.5459621918255604E-3</v>
      </c>
      <c r="D3951">
        <v>7.9101255651952106E-3</v>
      </c>
    </row>
    <row r="3952" spans="1:4" x14ac:dyDescent="0.25">
      <c r="A3952" s="1">
        <v>37704</v>
      </c>
      <c r="B3952">
        <v>-0.72637726974067696</v>
      </c>
      <c r="C3952">
        <v>1.0017530430119499E-2</v>
      </c>
      <c r="D3952">
        <v>1.8006895918870201E-2</v>
      </c>
    </row>
    <row r="3953" spans="1:4" x14ac:dyDescent="0.25">
      <c r="A3953" s="1">
        <v>37705</v>
      </c>
      <c r="B3953">
        <v>-2.7956330299072798</v>
      </c>
      <c r="C3953" s="2">
        <v>-4.7529690041811398E-4</v>
      </c>
      <c r="D3953">
        <v>1.7523040396635499E-2</v>
      </c>
    </row>
    <row r="3954" spans="1:4" x14ac:dyDescent="0.25">
      <c r="A3954" s="1">
        <v>37706</v>
      </c>
      <c r="B3954">
        <v>-2.0759482342515398</v>
      </c>
      <c r="C3954">
        <v>-7.1972853884691901E-4</v>
      </c>
      <c r="D3954">
        <v>1.6790700025527901E-2</v>
      </c>
    </row>
    <row r="3955" spans="1:4" x14ac:dyDescent="0.25">
      <c r="A3955" s="1">
        <v>37707</v>
      </c>
      <c r="B3955">
        <v>-1.6345161844803</v>
      </c>
      <c r="C3955">
        <v>1.8570949282110301E-3</v>
      </c>
      <c r="D3955">
        <v>1.8678976877597502E-2</v>
      </c>
    </row>
    <row r="3956" spans="1:4" x14ac:dyDescent="0.25">
      <c r="A3956" s="1">
        <v>37708</v>
      </c>
      <c r="B3956">
        <v>-1.4531701340369201</v>
      </c>
      <c r="C3956">
        <v>4.9305733309914005E-4</v>
      </c>
      <c r="D3956">
        <v>1.9181244017220999E-2</v>
      </c>
    </row>
    <row r="3957" spans="1:4" x14ac:dyDescent="0.25">
      <c r="A3957" s="1">
        <v>37711</v>
      </c>
      <c r="B3957">
        <v>1.0630426651670599</v>
      </c>
      <c r="C3957">
        <v>2.18969617034822E-3</v>
      </c>
      <c r="D3957">
        <v>2.1412941284136199E-2</v>
      </c>
    </row>
    <row r="3958" spans="1:4" x14ac:dyDescent="0.25">
      <c r="A3958" s="1">
        <v>37712</v>
      </c>
      <c r="B3958">
        <v>0.71569707559656204</v>
      </c>
      <c r="C3958" s="2">
        <v>1.1585337548432699E-3</v>
      </c>
      <c r="D3958">
        <v>2.2596282654247599E-2</v>
      </c>
    </row>
    <row r="3959" spans="1:4" x14ac:dyDescent="0.25">
      <c r="A3959" s="1">
        <v>37713</v>
      </c>
      <c r="B3959">
        <v>-2.3190396645176601</v>
      </c>
      <c r="C3959">
        <v>7.7207516839308398E-4</v>
      </c>
      <c r="D3959">
        <v>2.3385803851376102E-2</v>
      </c>
    </row>
    <row r="3960" spans="1:4" x14ac:dyDescent="0.25">
      <c r="A3960" s="1">
        <v>37714</v>
      </c>
      <c r="B3960">
        <v>-2.2246114638897998</v>
      </c>
      <c r="C3960">
        <v>-4.0789413028659001E-4</v>
      </c>
      <c r="D3960">
        <v>2.2968370788966502E-2</v>
      </c>
    </row>
    <row r="3961" spans="1:4" x14ac:dyDescent="0.25">
      <c r="A3961" s="1">
        <v>37715</v>
      </c>
      <c r="B3961">
        <v>-3.15395616759099</v>
      </c>
      <c r="C3961">
        <v>-1.3639501252618799E-3</v>
      </c>
      <c r="D3961">
        <v>2.1573092951489899E-2</v>
      </c>
    </row>
    <row r="3962" spans="1:4" x14ac:dyDescent="0.25">
      <c r="A3962" s="1">
        <v>37718</v>
      </c>
      <c r="B3962">
        <v>-4.9060719158397204</v>
      </c>
      <c r="C3962">
        <v>-5.5867510207607196E-3</v>
      </c>
      <c r="D3962">
        <v>1.5865818431661599E-2</v>
      </c>
    </row>
    <row r="3963" spans="1:4" x14ac:dyDescent="0.25">
      <c r="A3963" s="1">
        <v>37719</v>
      </c>
      <c r="B3963">
        <v>-2.8628063618191999</v>
      </c>
      <c r="C3963">
        <v>4.4640489025357501E-3</v>
      </c>
      <c r="D3963">
        <v>2.0400693123555198E-2</v>
      </c>
    </row>
    <row r="3964" spans="1:4" x14ac:dyDescent="0.25">
      <c r="A3964" s="1">
        <v>37720</v>
      </c>
      <c r="B3964">
        <v>-4.15657772677209</v>
      </c>
      <c r="C3964">
        <v>3.0363505820070301E-4</v>
      </c>
      <c r="D3964">
        <v>2.0710522547399801E-2</v>
      </c>
    </row>
    <row r="3965" spans="1:4" x14ac:dyDescent="0.25">
      <c r="A3965" s="1">
        <v>37721</v>
      </c>
      <c r="B3965">
        <v>-2.3094497415019801</v>
      </c>
      <c r="C3965">
        <v>3.3655990227679199E-3</v>
      </c>
      <c r="D3965">
        <v>2.4145824884614302E-2</v>
      </c>
    </row>
    <row r="3966" spans="1:4" x14ac:dyDescent="0.25">
      <c r="A3966" s="1">
        <v>37722</v>
      </c>
      <c r="B3966">
        <v>-2.33880417028222</v>
      </c>
      <c r="C3966">
        <v>-4.2137041930864099E-4</v>
      </c>
      <c r="D3966">
        <v>2.3714280128949401E-2</v>
      </c>
    </row>
    <row r="3967" spans="1:4" x14ac:dyDescent="0.25">
      <c r="A3967" s="1">
        <v>37725</v>
      </c>
      <c r="B3967">
        <v>-3.7166892428595801</v>
      </c>
      <c r="C3967">
        <v>-1.3494102650443501E-3</v>
      </c>
      <c r="D3967">
        <v>2.2332869570870901E-2</v>
      </c>
    </row>
    <row r="3968" spans="1:4" x14ac:dyDescent="0.25">
      <c r="A3968" s="1">
        <v>37726</v>
      </c>
      <c r="B3968">
        <v>-6.7774827948993499</v>
      </c>
      <c r="C3968">
        <v>-2.7249468026632599E-3</v>
      </c>
      <c r="D3968">
        <v>1.95470668866762E-2</v>
      </c>
    </row>
    <row r="3969" spans="1:4" x14ac:dyDescent="0.25">
      <c r="A3969" s="1">
        <v>37727</v>
      </c>
      <c r="B3969">
        <v>-6.12425296126366</v>
      </c>
      <c r="C3969">
        <v>4.7291987083953801E-3</v>
      </c>
      <c r="D3969">
        <v>2.4368707558544801E-2</v>
      </c>
    </row>
    <row r="3970" spans="1:4" x14ac:dyDescent="0.25">
      <c r="A3970" s="1">
        <v>37728</v>
      </c>
      <c r="B3970">
        <v>-7.5919618244104301</v>
      </c>
      <c r="C3970">
        <v>-3.2521201730344399E-3</v>
      </c>
      <c r="D3970">
        <v>2.1037337420068501E-2</v>
      </c>
    </row>
    <row r="3971" spans="1:4" x14ac:dyDescent="0.25">
      <c r="A3971" s="1">
        <v>37729</v>
      </c>
      <c r="B3971">
        <v>-6.5066134188304003</v>
      </c>
      <c r="C3971" s="2">
        <v>-1.1825924442989101E-5</v>
      </c>
      <c r="D3971">
        <v>2.10252627096628E-2</v>
      </c>
    </row>
    <row r="3972" spans="1:4" x14ac:dyDescent="0.25">
      <c r="A3972" s="1">
        <v>37732</v>
      </c>
      <c r="B3972">
        <v>-6.8529114305880796</v>
      </c>
      <c r="C3972" s="2">
        <v>-2.6032921532750201E-6</v>
      </c>
      <c r="D3972">
        <v>2.1022604682608099E-2</v>
      </c>
    </row>
    <row r="3973" spans="1:4" x14ac:dyDescent="0.25">
      <c r="A3973" s="1">
        <v>37733</v>
      </c>
      <c r="B3973">
        <v>-8.6903149652313907</v>
      </c>
      <c r="C3973">
        <v>-4.4761040143664003E-3</v>
      </c>
      <c r="D3973">
        <v>1.6452401303029399E-2</v>
      </c>
    </row>
    <row r="3974" spans="1:4" x14ac:dyDescent="0.25">
      <c r="A3974" s="1">
        <v>37734</v>
      </c>
      <c r="B3974">
        <v>-10.9601507007681</v>
      </c>
      <c r="C3974">
        <v>-8.1551584736025799E-3</v>
      </c>
      <c r="D3974">
        <v>8.1630708895292798E-3</v>
      </c>
    </row>
    <row r="3975" spans="1:4" x14ac:dyDescent="0.25">
      <c r="A3975" s="1">
        <v>37735</v>
      </c>
      <c r="B3975">
        <v>-8.9432249794188792</v>
      </c>
      <c r="C3975">
        <v>1.6081584836743101E-2</v>
      </c>
      <c r="D3975">
        <v>2.43759308433107E-2</v>
      </c>
    </row>
    <row r="3976" spans="1:4" x14ac:dyDescent="0.25">
      <c r="A3976" s="1">
        <v>37736</v>
      </c>
      <c r="B3976">
        <v>-10.0444298545662</v>
      </c>
      <c r="C3976">
        <v>3.8322087834231399E-3</v>
      </c>
      <c r="D3976">
        <v>2.83015532830155E-2</v>
      </c>
    </row>
    <row r="3977" spans="1:4" x14ac:dyDescent="0.25">
      <c r="A3977" s="1">
        <v>37739</v>
      </c>
      <c r="B3977">
        <v>-12.3104433244795</v>
      </c>
      <c r="C3977">
        <v>-1.37981833233167E-2</v>
      </c>
      <c r="D3977">
        <v>1.41128599391653E-2</v>
      </c>
    </row>
    <row r="3978" spans="1:4" x14ac:dyDescent="0.25">
      <c r="A3978" s="1">
        <v>37740</v>
      </c>
      <c r="B3978">
        <v>-12.1104609484163</v>
      </c>
      <c r="C3978">
        <v>4.3036736269794701E-3</v>
      </c>
      <c r="D3978">
        <v>1.8477270709266198E-2</v>
      </c>
    </row>
    <row r="3979" spans="1:4" x14ac:dyDescent="0.25">
      <c r="A3979" s="1">
        <v>37741</v>
      </c>
      <c r="B3979">
        <v>-14.1333323181615</v>
      </c>
      <c r="C3979" s="2">
        <v>3.5991241333223601E-3</v>
      </c>
      <c r="D3979">
        <v>2.2142896833516199E-2</v>
      </c>
    </row>
    <row r="3980" spans="1:4" x14ac:dyDescent="0.25">
      <c r="A3980" s="1">
        <v>37742</v>
      </c>
      <c r="B3980">
        <v>-12.0436829981661</v>
      </c>
      <c r="C3980" s="2">
        <v>1.09973529733433E-2</v>
      </c>
      <c r="D3980">
        <v>3.3383763059189997E-2</v>
      </c>
    </row>
    <row r="3981" spans="1:4" x14ac:dyDescent="0.25">
      <c r="A3981" s="1">
        <v>37743</v>
      </c>
      <c r="B3981">
        <v>-11.508715341634501</v>
      </c>
      <c r="C3981">
        <v>-2.01976623816713E-2</v>
      </c>
      <c r="D3981">
        <v>1.25118267022195E-2</v>
      </c>
    </row>
    <row r="3982" spans="1:4" x14ac:dyDescent="0.25">
      <c r="A3982" s="1">
        <v>37746</v>
      </c>
      <c r="B3982">
        <v>-8.8690153153288307</v>
      </c>
      <c r="C3982" s="2">
        <v>-4.9799689916873897E-6</v>
      </c>
      <c r="D3982">
        <v>1.2506784424718901E-2</v>
      </c>
    </row>
    <row r="3983" spans="1:4" x14ac:dyDescent="0.25">
      <c r="A3983" s="1">
        <v>37747</v>
      </c>
      <c r="B3983">
        <v>-9.9831748275849606</v>
      </c>
      <c r="C3983">
        <v>-1.27248010296454E-2</v>
      </c>
      <c r="D3983">
        <v>-3.7716294825174102E-4</v>
      </c>
    </row>
    <row r="3984" spans="1:4" x14ac:dyDescent="0.25">
      <c r="A3984" s="1">
        <v>37748</v>
      </c>
      <c r="B3984">
        <v>-8.7907033838963091</v>
      </c>
      <c r="C3984">
        <v>1.00220161651559E-3</v>
      </c>
      <c r="D3984">
        <v>6.2466067494737498E-4</v>
      </c>
    </row>
    <row r="3985" spans="1:4" x14ac:dyDescent="0.25">
      <c r="A3985" s="1">
        <v>37749</v>
      </c>
      <c r="B3985">
        <v>-7.0738453489016102</v>
      </c>
      <c r="C3985">
        <v>1.7677546839126201E-2</v>
      </c>
      <c r="D3985">
        <v>1.8313249982413501E-2</v>
      </c>
    </row>
    <row r="3986" spans="1:4" x14ac:dyDescent="0.25">
      <c r="A3986" s="1">
        <v>37750</v>
      </c>
      <c r="B3986">
        <v>-6.63379484629424</v>
      </c>
      <c r="C3986">
        <v>-9.2205438320397907E-3</v>
      </c>
      <c r="D3986">
        <v>8.9238480262037196E-3</v>
      </c>
    </row>
    <row r="3987" spans="1:4" x14ac:dyDescent="0.25">
      <c r="A3987" s="1">
        <v>37753</v>
      </c>
      <c r="B3987">
        <v>-9.9355792327824108</v>
      </c>
      <c r="C3987">
        <v>-2.7209752719632701E-3</v>
      </c>
      <c r="D3987">
        <v>6.1785911844303197E-3</v>
      </c>
    </row>
    <row r="3988" spans="1:4" x14ac:dyDescent="0.25">
      <c r="A3988" s="1">
        <v>37754</v>
      </c>
      <c r="B3988">
        <v>-8.5509880404154508</v>
      </c>
      <c r="C3988">
        <v>-1.86328844224091E-3</v>
      </c>
      <c r="D3988">
        <v>4.3037902446461098E-3</v>
      </c>
    </row>
    <row r="3989" spans="1:4" x14ac:dyDescent="0.25">
      <c r="A3989" s="1">
        <v>37755</v>
      </c>
      <c r="B3989">
        <v>-8.30717943894855</v>
      </c>
      <c r="C3989">
        <v>3.3227940035526599E-3</v>
      </c>
      <c r="D3989">
        <v>7.6408848566162898E-3</v>
      </c>
    </row>
    <row r="3990" spans="1:4" x14ac:dyDescent="0.25">
      <c r="A3990" s="1">
        <v>37756</v>
      </c>
      <c r="B3990">
        <v>-10.6141469099011</v>
      </c>
      <c r="C3990">
        <v>-5.7341960100575004E-3</v>
      </c>
      <c r="D3990">
        <v>1.86287451510059E-3</v>
      </c>
    </row>
    <row r="3991" spans="1:4" x14ac:dyDescent="0.25">
      <c r="A3991" s="1">
        <v>37757</v>
      </c>
      <c r="B3991">
        <v>-12.4239144800283</v>
      </c>
      <c r="C3991">
        <v>-1.41974780494851E-2</v>
      </c>
      <c r="D3991">
        <v>-1.23610516544216E-2</v>
      </c>
    </row>
    <row r="3992" spans="1:4" x14ac:dyDescent="0.25">
      <c r="A3992" s="1">
        <v>37760</v>
      </c>
      <c r="B3992">
        <v>-11.3173784415835</v>
      </c>
      <c r="C3992">
        <v>4.1722320235782803E-2</v>
      </c>
      <c r="D3992">
        <v>2.8845536825784501E-2</v>
      </c>
    </row>
    <row r="3993" spans="1:4" x14ac:dyDescent="0.25">
      <c r="A3993" s="1">
        <v>37761</v>
      </c>
      <c r="B3993">
        <v>-10.982693115982901</v>
      </c>
      <c r="C3993">
        <v>-1.0391371824597101E-2</v>
      </c>
      <c r="D3993">
        <v>1.81544203025505E-2</v>
      </c>
    </row>
    <row r="3994" spans="1:4" x14ac:dyDescent="0.25">
      <c r="A3994" s="1">
        <v>37762</v>
      </c>
      <c r="B3994">
        <v>-7.5658861221721097</v>
      </c>
      <c r="C3994">
        <v>1.4592596509631701E-2</v>
      </c>
      <c r="D3994">
        <v>3.3011936942523502E-2</v>
      </c>
    </row>
    <row r="3995" spans="1:4" x14ac:dyDescent="0.25">
      <c r="A3995" s="1">
        <v>37763</v>
      </c>
      <c r="B3995">
        <v>-9.2073455646703497</v>
      </c>
      <c r="C3995">
        <v>-1.21780751282009E-2</v>
      </c>
      <c r="D3995">
        <v>2.0431839966108999E-2</v>
      </c>
    </row>
    <row r="3996" spans="1:4" x14ac:dyDescent="0.25">
      <c r="A3996" s="1">
        <v>37764</v>
      </c>
      <c r="B3996">
        <v>-7.2293631052165699</v>
      </c>
      <c r="C3996">
        <v>2.5217107734579001E-3</v>
      </c>
      <c r="D3996">
        <v>2.3005073930531E-2</v>
      </c>
    </row>
    <row r="3997" spans="1:4" x14ac:dyDescent="0.25">
      <c r="A3997" s="1">
        <v>37767</v>
      </c>
      <c r="B3997">
        <v>-3.89460285552041</v>
      </c>
      <c r="C3997" s="2">
        <v>-1.52774597103873E-5</v>
      </c>
      <c r="D3997">
        <v>2.2989445011730499E-2</v>
      </c>
    </row>
    <row r="3998" spans="1:4" x14ac:dyDescent="0.25">
      <c r="A3998" s="1">
        <v>37768</v>
      </c>
      <c r="B3998">
        <v>-7.4660892004912203</v>
      </c>
      <c r="C3998">
        <v>-2.38488876999395E-3</v>
      </c>
      <c r="D3998">
        <v>2.0549728972499601E-2</v>
      </c>
    </row>
    <row r="3999" spans="1:4" x14ac:dyDescent="0.25">
      <c r="A3999" s="1">
        <v>37769</v>
      </c>
      <c r="B3999">
        <v>-10.682800810579399</v>
      </c>
      <c r="C3999">
        <v>-1.53258510823299E-2</v>
      </c>
      <c r="D3999">
        <v>4.9089358041549697E-3</v>
      </c>
    </row>
    <row r="4000" spans="1:4" x14ac:dyDescent="0.25">
      <c r="A4000" s="1">
        <v>37770</v>
      </c>
      <c r="B4000">
        <v>-13.3583289497754</v>
      </c>
      <c r="C4000">
        <v>-3.9416471825059803E-3</v>
      </c>
      <c r="D4000">
        <v>9.4793932866732401E-4</v>
      </c>
    </row>
    <row r="4001" spans="1:4" x14ac:dyDescent="0.25">
      <c r="A4001" s="1">
        <v>37771</v>
      </c>
      <c r="B4001">
        <v>-12.517461247483601</v>
      </c>
      <c r="C4001">
        <v>6.0657845367855599E-3</v>
      </c>
      <c r="D4001">
        <v>7.0194738611744096E-3</v>
      </c>
    </row>
    <row r="4002" spans="1:4" x14ac:dyDescent="0.25">
      <c r="A4002" s="1">
        <v>37774</v>
      </c>
      <c r="B4002">
        <v>-13.517060695643201</v>
      </c>
      <c r="C4002">
        <v>-2.1604794130520698E-2</v>
      </c>
      <c r="D4002">
        <v>-1.4736974557021601E-2</v>
      </c>
    </row>
    <row r="4003" spans="1:4" x14ac:dyDescent="0.25">
      <c r="A4003" s="1">
        <v>37775</v>
      </c>
      <c r="B4003">
        <v>-11.7791684851799</v>
      </c>
      <c r="C4003">
        <v>5.3951964789916203E-3</v>
      </c>
      <c r="D4003">
        <v>-9.4212869512710906E-3</v>
      </c>
    </row>
    <row r="4004" spans="1:4" x14ac:dyDescent="0.25">
      <c r="A4004" s="1">
        <v>37776</v>
      </c>
      <c r="B4004">
        <v>-14.112260596131801</v>
      </c>
      <c r="C4004">
        <v>-3.7645955301312799E-3</v>
      </c>
      <c r="D4004">
        <v>-1.31504151466576E-2</v>
      </c>
    </row>
    <row r="4005" spans="1:4" x14ac:dyDescent="0.25">
      <c r="A4005" s="1">
        <v>37777</v>
      </c>
      <c r="B4005">
        <v>-12.301699871066701</v>
      </c>
      <c r="C4005">
        <v>9.7687060300298105E-3</v>
      </c>
      <c r="D4005">
        <v>-3.5101716563683601E-3</v>
      </c>
    </row>
    <row r="4006" spans="1:4" x14ac:dyDescent="0.25">
      <c r="A4006" s="1">
        <v>37778</v>
      </c>
      <c r="B4006">
        <v>-13.943472726936401</v>
      </c>
      <c r="C4006">
        <v>-1.52500996498686E-2</v>
      </c>
      <c r="D4006">
        <v>-1.8706740838689201E-2</v>
      </c>
    </row>
    <row r="4007" spans="1:4" x14ac:dyDescent="0.25">
      <c r="A4007" s="1">
        <v>37781</v>
      </c>
      <c r="B4007">
        <v>-12.599872880652701</v>
      </c>
      <c r="C4007">
        <v>7.4046304350708298E-3</v>
      </c>
      <c r="D4007">
        <v>-1.14406269061735E-2</v>
      </c>
    </row>
    <row r="4008" spans="1:4" x14ac:dyDescent="0.25">
      <c r="A4008" s="1">
        <v>37782</v>
      </c>
      <c r="B4008">
        <v>-11.2358732286053</v>
      </c>
      <c r="C4008">
        <v>3.2437289057161301E-3</v>
      </c>
      <c r="D4008">
        <v>-8.2340082926525299E-3</v>
      </c>
    </row>
    <row r="4009" spans="1:4" x14ac:dyDescent="0.25">
      <c r="A4009" s="1">
        <v>37783</v>
      </c>
      <c r="B4009">
        <v>-10.6895122409764</v>
      </c>
      <c r="C4009">
        <v>-9.8159239090576597E-3</v>
      </c>
      <c r="D4009">
        <v>-1.7969107802842901E-2</v>
      </c>
    </row>
    <row r="4010" spans="1:4" x14ac:dyDescent="0.25">
      <c r="A4010" s="1">
        <v>37784</v>
      </c>
      <c r="B4010">
        <v>-13.7580974897141</v>
      </c>
      <c r="C4010">
        <v>-2.9726887080720899E-3</v>
      </c>
      <c r="D4010">
        <v>-2.0888379947055401E-2</v>
      </c>
    </row>
    <row r="4011" spans="1:4" x14ac:dyDescent="0.25">
      <c r="A4011" s="1">
        <v>37785</v>
      </c>
      <c r="B4011">
        <v>-12.5306953721374</v>
      </c>
      <c r="C4011">
        <v>1.29046684543591E-2</v>
      </c>
      <c r="D4011">
        <v>-8.2532691104616508E-3</v>
      </c>
    </row>
    <row r="4012" spans="1:4" x14ac:dyDescent="0.25">
      <c r="A4012" s="1">
        <v>37788</v>
      </c>
      <c r="B4012">
        <v>-12.3770918547013</v>
      </c>
      <c r="C4012">
        <v>-1.1386716175308601E-2</v>
      </c>
      <c r="D4012">
        <v>-1.9546007652890902E-2</v>
      </c>
    </row>
    <row r="4013" spans="1:4" x14ac:dyDescent="0.25">
      <c r="A4013" s="1">
        <v>37789</v>
      </c>
      <c r="B4013">
        <v>-13.7518606455642</v>
      </c>
      <c r="C4013">
        <v>-1.13107242959444E-2</v>
      </c>
      <c r="D4013">
        <v>-3.0635652445187199E-2</v>
      </c>
    </row>
    <row r="4014" spans="1:4" x14ac:dyDescent="0.25">
      <c r="A4014" s="1">
        <v>37790</v>
      </c>
      <c r="B4014">
        <v>-14.519924246978899</v>
      </c>
      <c r="C4014">
        <v>-6.9776190436046702E-3</v>
      </c>
      <c r="D4014">
        <v>-3.7399507576877197E-2</v>
      </c>
    </row>
    <row r="4015" spans="1:4" x14ac:dyDescent="0.25">
      <c r="A4015" s="1">
        <v>37791</v>
      </c>
      <c r="B4015">
        <v>-13.0106399764035</v>
      </c>
      <c r="C4015">
        <v>3.1758932043607302E-2</v>
      </c>
      <c r="D4015">
        <v>-6.8283439528682398E-3</v>
      </c>
    </row>
    <row r="4016" spans="1:4" x14ac:dyDescent="0.25">
      <c r="A4016" s="1">
        <v>37792</v>
      </c>
      <c r="B4016">
        <v>-13.139457005553799</v>
      </c>
      <c r="C4016">
        <v>-1.28053630602613E-2</v>
      </c>
      <c r="D4016">
        <v>-1.9546267589712701E-2</v>
      </c>
    </row>
    <row r="4017" spans="1:4" x14ac:dyDescent="0.25">
      <c r="A4017" s="1">
        <v>37795</v>
      </c>
      <c r="B4017">
        <v>-10.970202974303399</v>
      </c>
      <c r="C4017">
        <v>3.1604360899838597E-2</v>
      </c>
      <c r="D4017">
        <v>1.14403460149759E-2</v>
      </c>
    </row>
    <row r="4018" spans="1:4" x14ac:dyDescent="0.25">
      <c r="A4018" s="1">
        <v>37796</v>
      </c>
      <c r="B4018">
        <v>-7.2440488628183601</v>
      </c>
      <c r="C4018">
        <v>9.9227647538805801E-3</v>
      </c>
      <c r="D4018">
        <v>2.1476630631066099E-2</v>
      </c>
    </row>
    <row r="4019" spans="1:4" x14ac:dyDescent="0.25">
      <c r="A4019" s="1">
        <v>37797</v>
      </c>
      <c r="B4019">
        <v>-7.3392269807563704</v>
      </c>
      <c r="C4019">
        <v>-3.4527639964306101E-3</v>
      </c>
      <c r="D4019">
        <v>1.7949712897627999E-2</v>
      </c>
    </row>
    <row r="4020" spans="1:4" x14ac:dyDescent="0.25">
      <c r="A4020" s="1">
        <v>37798</v>
      </c>
      <c r="B4020">
        <v>-8.82801607884827</v>
      </c>
      <c r="C4020">
        <v>7.8254128131748698E-3</v>
      </c>
      <c r="D4020">
        <v>2.5915589624104798E-2</v>
      </c>
    </row>
    <row r="4021" spans="1:4" x14ac:dyDescent="0.25">
      <c r="A4021" s="1">
        <v>37799</v>
      </c>
      <c r="B4021">
        <v>-7.2600868631915603</v>
      </c>
      <c r="C4021">
        <v>-2.4156810230400601E-3</v>
      </c>
      <c r="D4021">
        <v>2.3437304803008999E-2</v>
      </c>
    </row>
    <row r="4022" spans="1:4" x14ac:dyDescent="0.25">
      <c r="A4022" s="1">
        <v>37802</v>
      </c>
      <c r="B4022">
        <v>-4.8188329854473997</v>
      </c>
      <c r="C4022">
        <v>8.4043732372883796E-3</v>
      </c>
      <c r="D4022">
        <v>3.2038653897537898E-2</v>
      </c>
    </row>
    <row r="4023" spans="1:4" x14ac:dyDescent="0.25">
      <c r="A4023" s="1">
        <v>37803</v>
      </c>
      <c r="B4023">
        <v>-1.9457561674686601</v>
      </c>
      <c r="C4023">
        <v>1.01627809104814E-2</v>
      </c>
      <c r="D4023">
        <v>4.2527036628246598E-2</v>
      </c>
    </row>
    <row r="4024" spans="1:4" x14ac:dyDescent="0.25">
      <c r="A4024" s="1">
        <v>37804</v>
      </c>
      <c r="B4024">
        <v>-4.3446710478360497</v>
      </c>
      <c r="C4024">
        <v>-3.2379921509020099E-3</v>
      </c>
      <c r="D4024">
        <v>3.9151342266541302E-2</v>
      </c>
    </row>
    <row r="4025" spans="1:4" x14ac:dyDescent="0.25">
      <c r="A4025" s="1">
        <v>37805</v>
      </c>
      <c r="B4025">
        <v>-4.2643825180476602</v>
      </c>
      <c r="C4025">
        <v>-4.9639327875978503E-4</v>
      </c>
      <c r="D4025">
        <v>3.8635514524625998E-2</v>
      </c>
    </row>
    <row r="4026" spans="1:4" x14ac:dyDescent="0.25">
      <c r="A4026" s="1">
        <v>37806</v>
      </c>
      <c r="B4026">
        <v>-2.5737669841853301</v>
      </c>
      <c r="C4026" s="2">
        <v>-7.7953359518295794E-5</v>
      </c>
      <c r="D4026">
        <v>3.85545493969537E-2</v>
      </c>
    </row>
    <row r="4027" spans="1:4" x14ac:dyDescent="0.25">
      <c r="A4027" s="1">
        <v>37809</v>
      </c>
      <c r="B4027">
        <v>-8.1479177230255804</v>
      </c>
      <c r="C4027">
        <v>-5.5385249066879499E-3</v>
      </c>
      <c r="D4027">
        <v>3.2802489158164597E-2</v>
      </c>
    </row>
    <row r="4028" spans="1:4" x14ac:dyDescent="0.25">
      <c r="A4028" s="1">
        <v>37810</v>
      </c>
      <c r="B4028">
        <v>-6.8031029725160401</v>
      </c>
      <c r="C4028">
        <v>8.2240222514414396E-4</v>
      </c>
      <c r="D4028">
        <v>3.36518682233828E-2</v>
      </c>
    </row>
    <row r="4029" spans="1:4" x14ac:dyDescent="0.25">
      <c r="A4029" s="1">
        <v>37811</v>
      </c>
      <c r="B4029">
        <v>-8.2960055301081805</v>
      </c>
      <c r="C4029">
        <v>4.4067471630728303E-3</v>
      </c>
      <c r="D4029">
        <v>3.82069106612812E-2</v>
      </c>
    </row>
    <row r="4030" spans="1:4" x14ac:dyDescent="0.25">
      <c r="A4030" s="1">
        <v>37812</v>
      </c>
      <c r="B4030">
        <v>-4.8815513048303201</v>
      </c>
      <c r="C4030">
        <v>8.09954291149231E-3</v>
      </c>
      <c r="D4030">
        <v>4.66159120851901E-2</v>
      </c>
    </row>
    <row r="4031" spans="1:4" x14ac:dyDescent="0.25">
      <c r="A4031" s="1">
        <v>37813</v>
      </c>
      <c r="B4031">
        <v>-6.7132975195318902</v>
      </c>
      <c r="C4031" s="2">
        <v>-5.3662058500906201E-3</v>
      </c>
      <c r="D4031">
        <v>4.0999555654960697E-2</v>
      </c>
    </row>
    <row r="4032" spans="1:4" x14ac:dyDescent="0.25">
      <c r="A4032" s="1">
        <v>37816</v>
      </c>
      <c r="B4032">
        <v>-9.7461837449781203</v>
      </c>
      <c r="C4032">
        <v>-1.7674123952651399E-2</v>
      </c>
      <c r="D4032">
        <v>2.2600800473660001E-2</v>
      </c>
    </row>
    <row r="4033" spans="1:4" x14ac:dyDescent="0.25">
      <c r="A4033" s="1">
        <v>37817</v>
      </c>
      <c r="B4033">
        <v>-7.1652159552172501</v>
      </c>
      <c r="C4033">
        <v>8.1012876166085407E-3</v>
      </c>
      <c r="D4033">
        <v>3.0885183675270999E-2</v>
      </c>
    </row>
    <row r="4034" spans="1:4" x14ac:dyDescent="0.25">
      <c r="A4034" s="1">
        <v>37818</v>
      </c>
      <c r="B4034">
        <v>-3.4670518706665301</v>
      </c>
      <c r="C4034">
        <v>4.9857902225491002E-3</v>
      </c>
      <c r="D4034">
        <v>3.6024960944609899E-2</v>
      </c>
    </row>
    <row r="4035" spans="1:4" x14ac:dyDescent="0.25">
      <c r="A4035" s="1">
        <v>37819</v>
      </c>
      <c r="B4035">
        <v>-1.9323066321514799</v>
      </c>
      <c r="C4035">
        <v>3.3588893414668699E-3</v>
      </c>
      <c r="D4035">
        <v>3.95048541434204E-2</v>
      </c>
    </row>
    <row r="4036" spans="1:4" x14ac:dyDescent="0.25">
      <c r="A4036" s="1">
        <v>37820</v>
      </c>
      <c r="B4036">
        <v>-3.4443830631181198</v>
      </c>
      <c r="C4036">
        <v>-9.2824200151054301E-4</v>
      </c>
      <c r="D4036">
        <v>3.8539942077030501E-2</v>
      </c>
    </row>
    <row r="4037" spans="1:4" x14ac:dyDescent="0.25">
      <c r="A4037" s="1">
        <v>37823</v>
      </c>
      <c r="B4037">
        <v>0.85077765493155699</v>
      </c>
      <c r="C4037" s="2">
        <v>2.95503307713156E-3</v>
      </c>
      <c r="D4037">
        <v>4.1608861957790302E-2</v>
      </c>
    </row>
    <row r="4038" spans="1:4" x14ac:dyDescent="0.25">
      <c r="A4038" s="1">
        <v>37824</v>
      </c>
      <c r="B4038">
        <v>-1.3374005046969599</v>
      </c>
      <c r="C4038" s="2">
        <v>8.6241572663344705E-4</v>
      </c>
      <c r="D4038">
        <v>4.2507161821343502E-2</v>
      </c>
    </row>
    <row r="4039" spans="1:4" x14ac:dyDescent="0.25">
      <c r="A4039" s="1">
        <v>37825</v>
      </c>
      <c r="B4039">
        <v>-1.33111240815709</v>
      </c>
      <c r="C4039">
        <v>-4.9702536000534596E-4</v>
      </c>
      <c r="D4039">
        <v>4.1989009323931001E-2</v>
      </c>
    </row>
    <row r="4040" spans="1:4" x14ac:dyDescent="0.25">
      <c r="A4040" s="1">
        <v>37826</v>
      </c>
      <c r="B4040">
        <v>-6.1793729059296201</v>
      </c>
      <c r="C4040">
        <v>-2.7743513867077999E-3</v>
      </c>
      <c r="D4040">
        <v>3.9098165670978798E-2</v>
      </c>
    </row>
    <row r="4041" spans="1:4" x14ac:dyDescent="0.25">
      <c r="A4041" s="1">
        <v>37827</v>
      </c>
      <c r="B4041">
        <v>-2.8623959684679798</v>
      </c>
      <c r="C4041">
        <v>4.9140423181378099E-3</v>
      </c>
      <c r="D4041">
        <v>4.4204338029785198E-2</v>
      </c>
    </row>
    <row r="4042" spans="1:4" x14ac:dyDescent="0.25">
      <c r="A4042" s="1">
        <v>37830</v>
      </c>
      <c r="B4042">
        <v>-4.2577682417730101</v>
      </c>
      <c r="C4042">
        <v>-1.9250755043672E-3</v>
      </c>
      <c r="D4042">
        <v>4.2194165837090097E-2</v>
      </c>
    </row>
    <row r="4043" spans="1:4" x14ac:dyDescent="0.25">
      <c r="A4043" s="1">
        <v>37831</v>
      </c>
      <c r="B4043">
        <v>-3.4883425316953902</v>
      </c>
      <c r="C4043">
        <v>1.9526387515776901E-3</v>
      </c>
      <c r="D4043">
        <v>4.4229194551971697E-2</v>
      </c>
    </row>
    <row r="4044" spans="1:4" x14ac:dyDescent="0.25">
      <c r="A4044" s="1">
        <v>37832</v>
      </c>
      <c r="B4044">
        <v>-2.7072262756876802</v>
      </c>
      <c r="C4044">
        <v>-3.3538737264573998E-4</v>
      </c>
      <c r="D4044">
        <v>4.3878973265970997E-2</v>
      </c>
    </row>
    <row r="4045" spans="1:4" x14ac:dyDescent="0.25">
      <c r="A4045" s="1">
        <v>37833</v>
      </c>
      <c r="B4045">
        <v>-4.1698188349462004</v>
      </c>
      <c r="C4045">
        <v>-1.4347398712830301E-3</v>
      </c>
      <c r="D4045">
        <v>4.2381278482232401E-2</v>
      </c>
    </row>
    <row r="4046" spans="1:4" x14ac:dyDescent="0.25">
      <c r="A4046" s="1">
        <v>37834</v>
      </c>
      <c r="B4046">
        <v>-1.93930545373598</v>
      </c>
      <c r="C4046">
        <v>7.3142908153013804E-3</v>
      </c>
      <c r="D4046">
        <v>5.0005558293477102E-2</v>
      </c>
    </row>
    <row r="4047" spans="1:4" x14ac:dyDescent="0.25">
      <c r="A4047" s="1">
        <v>37837</v>
      </c>
      <c r="B4047">
        <v>-0.202472521180833</v>
      </c>
      <c r="C4047">
        <v>7.6512861801896999E-4</v>
      </c>
      <c r="D4047">
        <v>5.0808947595206502E-2</v>
      </c>
    </row>
    <row r="4048" spans="1:4" x14ac:dyDescent="0.25">
      <c r="A4048" s="1">
        <v>37838</v>
      </c>
      <c r="B4048">
        <v>-0.17905277713929299</v>
      </c>
      <c r="C4048" s="2">
        <v>-2.0992473437977699E-4</v>
      </c>
      <c r="D4048">
        <v>5.0588356805998602E-2</v>
      </c>
    </row>
    <row r="4049" spans="1:4" x14ac:dyDescent="0.25">
      <c r="A4049" s="1">
        <v>37839</v>
      </c>
      <c r="B4049">
        <v>2.86756078575308</v>
      </c>
      <c r="C4049" s="2">
        <v>3.7256368137900499E-4</v>
      </c>
      <c r="D4049">
        <v>5.0979767871823997E-2</v>
      </c>
    </row>
    <row r="4050" spans="1:4" x14ac:dyDescent="0.25">
      <c r="A4050" s="1">
        <v>37840</v>
      </c>
      <c r="B4050">
        <v>-0.89263994322239804</v>
      </c>
      <c r="C4050">
        <v>2.6080135526226999E-3</v>
      </c>
      <c r="D4050">
        <v>5.3720737349965998E-2</v>
      </c>
    </row>
    <row r="4051" spans="1:4" x14ac:dyDescent="0.25">
      <c r="A4051" s="1">
        <v>37841</v>
      </c>
      <c r="B4051">
        <v>-1.81541353099133</v>
      </c>
      <c r="C4051">
        <v>-1.9469878438436599E-3</v>
      </c>
      <c r="D4051">
        <v>5.1669155883539597E-2</v>
      </c>
    </row>
    <row r="4052" spans="1:4" x14ac:dyDescent="0.25">
      <c r="A4052" s="1">
        <v>37844</v>
      </c>
      <c r="B4052">
        <v>-7.8093796970812797</v>
      </c>
      <c r="C4052">
        <v>-2.4074956178419E-3</v>
      </c>
      <c r="D4052">
        <v>4.9137266999330402E-2</v>
      </c>
    </row>
    <row r="4053" spans="1:4" x14ac:dyDescent="0.25">
      <c r="A4053" s="1">
        <v>37845</v>
      </c>
      <c r="B4053">
        <v>-8.8461491143584308</v>
      </c>
      <c r="C4053">
        <v>-1.4172570512359401E-3</v>
      </c>
      <c r="D4053">
        <v>4.7650369809961103E-2</v>
      </c>
    </row>
    <row r="4054" spans="1:4" x14ac:dyDescent="0.25">
      <c r="A4054" s="1">
        <v>37846</v>
      </c>
      <c r="B4054">
        <v>-9.3444664406944593</v>
      </c>
      <c r="C4054">
        <v>-2.7288676236996898E-3</v>
      </c>
      <c r="D4054">
        <v>4.4791470634829599E-2</v>
      </c>
    </row>
    <row r="4055" spans="1:4" x14ac:dyDescent="0.25">
      <c r="A4055" s="1">
        <v>37847</v>
      </c>
      <c r="B4055">
        <v>-12.8488849955614</v>
      </c>
      <c r="C4055">
        <v>-2.2072433365962499E-2</v>
      </c>
      <c r="D4055">
        <v>2.1730380517916301E-2</v>
      </c>
    </row>
    <row r="4056" spans="1:4" x14ac:dyDescent="0.25">
      <c r="A4056" s="1">
        <v>37848</v>
      </c>
      <c r="B4056">
        <v>-12.2914008283926</v>
      </c>
      <c r="C4056">
        <v>1.1537539816837E-3</v>
      </c>
      <c r="D4056">
        <v>2.2909206012646101E-2</v>
      </c>
    </row>
    <row r="4057" spans="1:4" x14ac:dyDescent="0.25">
      <c r="A4057" s="1">
        <v>37851</v>
      </c>
      <c r="B4057">
        <v>-16.2702230788916</v>
      </c>
      <c r="C4057">
        <v>-1.5825403783833299E-2</v>
      </c>
      <c r="D4057">
        <v>6.7212547932957696E-3</v>
      </c>
    </row>
    <row r="4058" spans="1:4" x14ac:dyDescent="0.25">
      <c r="A4058" s="1">
        <v>37852</v>
      </c>
      <c r="B4058">
        <v>-17.036929194463202</v>
      </c>
      <c r="C4058">
        <v>9.0044001375389499E-3</v>
      </c>
      <c r="D4058">
        <v>1.5786175798419899E-2</v>
      </c>
    </row>
    <row r="4059" spans="1:4" x14ac:dyDescent="0.25">
      <c r="A4059" s="1">
        <v>37853</v>
      </c>
      <c r="B4059">
        <v>-13.972455689787999</v>
      </c>
      <c r="C4059">
        <v>2.2027333674845499E-2</v>
      </c>
      <c r="D4059">
        <v>3.8161236835027E-2</v>
      </c>
    </row>
    <row r="4060" spans="1:4" x14ac:dyDescent="0.25">
      <c r="A4060" s="1">
        <v>37854</v>
      </c>
      <c r="B4060">
        <v>-13.8523666868589</v>
      </c>
      <c r="C4060">
        <v>-4.8103895793874902E-3</v>
      </c>
      <c r="D4060">
        <v>3.3167276839631797E-2</v>
      </c>
    </row>
    <row r="4061" spans="1:4" x14ac:dyDescent="0.25">
      <c r="A4061" s="1">
        <v>37855</v>
      </c>
      <c r="B4061">
        <v>-14.329271807471599</v>
      </c>
      <c r="C4061">
        <v>-2.0038665058009098E-3</v>
      </c>
      <c r="D4061">
        <v>3.1096947538683299E-2</v>
      </c>
    </row>
    <row r="4062" spans="1:4" x14ac:dyDescent="0.25">
      <c r="A4062" s="1">
        <v>37858</v>
      </c>
      <c r="B4062">
        <v>-11.5751924872331</v>
      </c>
      <c r="C4062" s="2">
        <v>-5.9535904647992503E-6</v>
      </c>
      <c r="D4062">
        <v>3.1090808809728102E-2</v>
      </c>
    </row>
    <row r="4063" spans="1:4" x14ac:dyDescent="0.25">
      <c r="A4063" s="1">
        <v>37859</v>
      </c>
      <c r="B4063">
        <v>-8.4833542324873097</v>
      </c>
      <c r="C4063">
        <v>2.4447717074248199E-2</v>
      </c>
      <c r="D4063">
        <v>5.6298625181366198E-2</v>
      </c>
    </row>
    <row r="4064" spans="1:4" x14ac:dyDescent="0.25">
      <c r="A4064" s="1">
        <v>37860</v>
      </c>
      <c r="B4064">
        <v>-10.0524634001795</v>
      </c>
      <c r="C4064">
        <v>-8.6390657448705693E-3</v>
      </c>
      <c r="D4064">
        <v>4.7173191912208E-2</v>
      </c>
    </row>
    <row r="4065" spans="1:4" x14ac:dyDescent="0.25">
      <c r="A4065" s="1">
        <v>37861</v>
      </c>
      <c r="B4065">
        <v>-10.991080174816</v>
      </c>
      <c r="C4065">
        <v>3.8012710831354601E-3</v>
      </c>
      <c r="D4065">
        <v>5.1153781085658601E-2</v>
      </c>
    </row>
    <row r="4066" spans="1:4" x14ac:dyDescent="0.25">
      <c r="A4066" s="1">
        <v>37862</v>
      </c>
      <c r="B4066">
        <v>-7.7118167376398903</v>
      </c>
      <c r="C4066">
        <v>1.3237097084325499E-2</v>
      </c>
      <c r="D4066">
        <v>6.5068005736445195E-2</v>
      </c>
    </row>
    <row r="4067" spans="1:4" x14ac:dyDescent="0.25">
      <c r="A4067" s="1">
        <v>37865</v>
      </c>
      <c r="B4067">
        <v>-7.1760918753659002</v>
      </c>
      <c r="C4067">
        <v>-1.41873510615491E-2</v>
      </c>
      <c r="D4067">
        <v>4.9957512034638302E-2</v>
      </c>
    </row>
    <row r="4068" spans="1:4" x14ac:dyDescent="0.25">
      <c r="A4068" s="1">
        <v>37866</v>
      </c>
      <c r="B4068">
        <v>-8.2264972465916504</v>
      </c>
      <c r="C4068">
        <v>1.4796246896055399E-3</v>
      </c>
      <c r="D4068">
        <v>5.1511055092481599E-2</v>
      </c>
    </row>
    <row r="4069" spans="1:4" x14ac:dyDescent="0.25">
      <c r="A4069" s="1">
        <v>37867</v>
      </c>
      <c r="B4069">
        <v>-11.931388034557401</v>
      </c>
      <c r="C4069">
        <v>-1.9749797346238E-2</v>
      </c>
      <c r="D4069">
        <v>3.0743924847075998E-2</v>
      </c>
    </row>
    <row r="4070" spans="1:4" x14ac:dyDescent="0.25">
      <c r="A4070" s="1">
        <v>37868</v>
      </c>
      <c r="B4070">
        <v>-12.465817275819701</v>
      </c>
      <c r="C4070">
        <v>7.3843142551427996E-3</v>
      </c>
      <c r="D4070">
        <v>3.8355261904725997E-2</v>
      </c>
    </row>
    <row r="4071" spans="1:4" x14ac:dyDescent="0.25">
      <c r="A4071" s="1">
        <v>37869</v>
      </c>
      <c r="B4071">
        <v>-12.37655781592</v>
      </c>
      <c r="C4071">
        <v>-3.3859170617594699E-3</v>
      </c>
      <c r="D4071">
        <v>3.4839477107275099E-2</v>
      </c>
    </row>
    <row r="4072" spans="1:4" x14ac:dyDescent="0.25">
      <c r="A4072" s="1">
        <v>37872</v>
      </c>
      <c r="B4072">
        <v>-15.295050750451001</v>
      </c>
      <c r="C4072">
        <v>-1.85003945211836E-2</v>
      </c>
      <c r="D4072">
        <v>1.5694538514695201E-2</v>
      </c>
    </row>
    <row r="4073" spans="1:4" x14ac:dyDescent="0.25">
      <c r="A4073" s="1">
        <v>37873</v>
      </c>
      <c r="B4073">
        <v>-12.4753589638115</v>
      </c>
      <c r="C4073">
        <v>1.41162284261188E-2</v>
      </c>
      <c r="D4073">
        <v>3.0032314631529999E-2</v>
      </c>
    </row>
    <row r="4074" spans="1:4" x14ac:dyDescent="0.25">
      <c r="A4074" s="1">
        <v>37874</v>
      </c>
      <c r="B4074">
        <v>-10.568455937028499</v>
      </c>
      <c r="C4074">
        <v>9.4286118591811793E-3</v>
      </c>
      <c r="D4074">
        <v>3.9744089528604497E-2</v>
      </c>
    </row>
    <row r="4075" spans="1:4" x14ac:dyDescent="0.25">
      <c r="A4075" s="1">
        <v>37875</v>
      </c>
      <c r="B4075">
        <v>-7.7027071599466996</v>
      </c>
      <c r="C4075">
        <v>8.3573384113619607E-3</v>
      </c>
      <c r="D4075">
        <v>4.8433582746008501E-2</v>
      </c>
    </row>
    <row r="4076" spans="1:4" x14ac:dyDescent="0.25">
      <c r="A4076" s="1">
        <v>37876</v>
      </c>
      <c r="B4076">
        <v>-9.2094295165959998</v>
      </c>
      <c r="C4076">
        <v>-2.3349764807385799E-3</v>
      </c>
      <c r="D4076">
        <v>4.5985514988680101E-2</v>
      </c>
    </row>
    <row r="4077" spans="1:4" x14ac:dyDescent="0.25">
      <c r="A4077" s="1">
        <v>37879</v>
      </c>
      <c r="B4077">
        <v>-10.391411885289701</v>
      </c>
      <c r="C4077">
        <v>-8.1537795903188891E-3</v>
      </c>
      <c r="D4077">
        <v>3.7456779644796198E-2</v>
      </c>
    </row>
    <row r="4078" spans="1:4" x14ac:dyDescent="0.25">
      <c r="A4078" s="1">
        <v>37880</v>
      </c>
      <c r="B4078">
        <v>-13.181385787341</v>
      </c>
      <c r="C4078">
        <v>-1.6992512605904501E-2</v>
      </c>
      <c r="D4078">
        <v>1.9827782238600801E-2</v>
      </c>
    </row>
    <row r="4079" spans="1:4" x14ac:dyDescent="0.25">
      <c r="A4079" s="1">
        <v>37881</v>
      </c>
      <c r="B4079">
        <v>-12.655659012638599</v>
      </c>
      <c r="C4079">
        <v>8.46307748953972E-4</v>
      </c>
      <c r="D4079">
        <v>2.0690870393308001E-2</v>
      </c>
    </row>
    <row r="4080" spans="1:4" x14ac:dyDescent="0.25">
      <c r="A4080" s="1">
        <v>37882</v>
      </c>
      <c r="B4080">
        <v>-13.947671837909899</v>
      </c>
      <c r="C4080">
        <v>-8.1720935709394798E-3</v>
      </c>
      <c r="D4080">
        <v>1.2349689093450199E-2</v>
      </c>
    </row>
    <row r="4081" spans="1:4" x14ac:dyDescent="0.25">
      <c r="A4081" s="1">
        <v>37883</v>
      </c>
      <c r="B4081">
        <v>-9.3117538654215704</v>
      </c>
      <c r="C4081">
        <v>4.4858094556458901E-2</v>
      </c>
      <c r="D4081">
        <v>5.7761767171006E-2</v>
      </c>
    </row>
    <row r="4082" spans="1:4" x14ac:dyDescent="0.25">
      <c r="A4082" s="1">
        <v>37886</v>
      </c>
      <c r="B4082">
        <v>-9.5239920709634696</v>
      </c>
      <c r="C4082">
        <v>7.8251644373771492E-3</v>
      </c>
      <c r="D4082">
        <v>6.6038926934689907E-2</v>
      </c>
    </row>
    <row r="4083" spans="1:4" x14ac:dyDescent="0.25">
      <c r="A4083" s="1">
        <v>37887</v>
      </c>
      <c r="B4083">
        <v>-9.7391456995144896</v>
      </c>
      <c r="C4083">
        <v>-1.70912082142134E-3</v>
      </c>
      <c r="D4083">
        <v>6.4216937608220198E-2</v>
      </c>
    </row>
    <row r="4084" spans="1:4" x14ac:dyDescent="0.25">
      <c r="A4084" s="1">
        <v>37888</v>
      </c>
      <c r="B4084">
        <v>-12.75028943561</v>
      </c>
      <c r="C4084">
        <v>-5.2417667128840497E-3</v>
      </c>
      <c r="D4084">
        <v>5.8638560689377998E-2</v>
      </c>
    </row>
    <row r="4085" spans="1:4" x14ac:dyDescent="0.25">
      <c r="A4085" s="1">
        <v>37889</v>
      </c>
      <c r="B4085">
        <v>-9.8317039193409208</v>
      </c>
      <c r="C4085">
        <v>1.7731201126400999E-2</v>
      </c>
      <c r="D4085">
        <v>7.7409493929124995E-2</v>
      </c>
    </row>
    <row r="4086" spans="1:4" x14ac:dyDescent="0.25">
      <c r="A4086" s="1">
        <v>37890</v>
      </c>
      <c r="B4086">
        <v>-3.2407559137584299</v>
      </c>
      <c r="C4086">
        <v>2.5638056118201202E-2</v>
      </c>
      <c r="D4086">
        <v>0.105032178996763</v>
      </c>
    </row>
    <row r="4087" spans="1:4" x14ac:dyDescent="0.25">
      <c r="A4087" s="1">
        <v>37893</v>
      </c>
      <c r="B4087">
        <v>-0.67088162052602296</v>
      </c>
      <c r="C4087" s="2">
        <v>1.00897983330972E-3</v>
      </c>
      <c r="D4087">
        <v>0.106147134180529</v>
      </c>
    </row>
    <row r="4088" spans="1:4" x14ac:dyDescent="0.25">
      <c r="A4088" s="1">
        <v>37894</v>
      </c>
      <c r="B4088">
        <v>2.3103569072110002</v>
      </c>
      <c r="C4088">
        <v>1.47913216255965E-3</v>
      </c>
      <c r="D4088">
        <v>0.10778327198321799</v>
      </c>
    </row>
    <row r="4089" spans="1:4" x14ac:dyDescent="0.25">
      <c r="A4089" s="1">
        <v>37895</v>
      </c>
      <c r="B4089">
        <v>-1.1798438187304801</v>
      </c>
      <c r="C4089" s="2">
        <v>6.2254875162665703E-3</v>
      </c>
      <c r="D4089">
        <v>0.114679762913679</v>
      </c>
    </row>
    <row r="4090" spans="1:4" x14ac:dyDescent="0.25">
      <c r="A4090" s="1">
        <v>37896</v>
      </c>
      <c r="B4090">
        <v>-1.3177329249605201</v>
      </c>
      <c r="C4090" s="2">
        <v>-1.8545709628210001E-3</v>
      </c>
      <c r="D4090">
        <v>0.112612510192535</v>
      </c>
    </row>
    <row r="4091" spans="1:4" x14ac:dyDescent="0.25">
      <c r="A4091" s="1">
        <v>37897</v>
      </c>
      <c r="B4091">
        <v>-5.6974592445108199</v>
      </c>
      <c r="C4091">
        <v>-4.0446989054429804E-3</v>
      </c>
      <c r="D4091">
        <v>0.10811232759037701</v>
      </c>
    </row>
    <row r="4092" spans="1:4" x14ac:dyDescent="0.25">
      <c r="A4092" s="1">
        <v>37900</v>
      </c>
      <c r="B4092">
        <v>-2.6673686211586798</v>
      </c>
      <c r="C4092">
        <v>2.1584314347931899E-3</v>
      </c>
      <c r="D4092">
        <v>0.11050411207152901</v>
      </c>
    </row>
    <row r="4093" spans="1:4" x14ac:dyDescent="0.25">
      <c r="A4093" s="1">
        <v>37901</v>
      </c>
      <c r="B4093">
        <v>-3.2594116396882402</v>
      </c>
      <c r="C4093">
        <v>3.8278438418734302E-4</v>
      </c>
      <c r="D4093">
        <v>0.11092919570420599</v>
      </c>
    </row>
    <row r="4094" spans="1:4" x14ac:dyDescent="0.25">
      <c r="A4094" s="1">
        <v>37902</v>
      </c>
      <c r="B4094">
        <v>-5.3208121746781503</v>
      </c>
      <c r="C4094">
        <v>-9.6002747942958296E-4</v>
      </c>
      <c r="D4094">
        <v>0.10986267314862901</v>
      </c>
    </row>
    <row r="4095" spans="1:4" x14ac:dyDescent="0.25">
      <c r="A4095" s="1">
        <v>37903</v>
      </c>
      <c r="B4095">
        <v>-7.4794254947130501</v>
      </c>
      <c r="C4095">
        <v>-6.7557303634618896E-3</v>
      </c>
      <c r="D4095">
        <v>0.102364740188366</v>
      </c>
    </row>
    <row r="4096" spans="1:4" x14ac:dyDescent="0.25">
      <c r="A4096" s="1">
        <v>37904</v>
      </c>
      <c r="B4096">
        <v>-7.16474543435461</v>
      </c>
      <c r="C4096">
        <v>-1.0803017365037201E-3</v>
      </c>
      <c r="D4096">
        <v>0.10117385364528</v>
      </c>
    </row>
    <row r="4097" spans="1:4" x14ac:dyDescent="0.25">
      <c r="A4097" s="1">
        <v>37907</v>
      </c>
      <c r="B4097">
        <v>-9.6084200784520792</v>
      </c>
      <c r="C4097">
        <v>-1.27912109106459E-2</v>
      </c>
      <c r="D4097">
        <v>8.7088506634014795E-2</v>
      </c>
    </row>
    <row r="4098" spans="1:4" x14ac:dyDescent="0.25">
      <c r="A4098" s="1">
        <v>37908</v>
      </c>
      <c r="B4098">
        <v>-9.8242117164986702</v>
      </c>
      <c r="C4098">
        <v>9.8736510559591407E-3</v>
      </c>
      <c r="D4098">
        <v>9.7822039215462703E-2</v>
      </c>
    </row>
    <row r="4099" spans="1:4" x14ac:dyDescent="0.25">
      <c r="A4099" s="1">
        <v>37909</v>
      </c>
      <c r="B4099">
        <v>-10.6142262076562</v>
      </c>
      <c r="C4099">
        <v>-1.0640773090075E-2</v>
      </c>
      <c r="D4099">
        <v>8.6140364002887701E-2</v>
      </c>
    </row>
    <row r="4100" spans="1:4" x14ac:dyDescent="0.25">
      <c r="A4100" s="1">
        <v>37910</v>
      </c>
      <c r="B4100">
        <v>-8.6216099093530598</v>
      </c>
      <c r="C4100">
        <v>1.20793040747403E-2</v>
      </c>
      <c r="D4100">
        <v>9.9260183727527804E-2</v>
      </c>
    </row>
    <row r="4101" spans="1:4" x14ac:dyDescent="0.25">
      <c r="A4101" s="1">
        <v>37911</v>
      </c>
      <c r="B4101">
        <v>-10.312847784702001</v>
      </c>
      <c r="C4101">
        <v>-2.0632244559031601E-3</v>
      </c>
      <c r="D4101">
        <v>9.6992163233060605E-2</v>
      </c>
    </row>
    <row r="4102" spans="1:4" x14ac:dyDescent="0.25">
      <c r="A4102" s="1">
        <v>37914</v>
      </c>
      <c r="B4102">
        <v>-9.2782257611915</v>
      </c>
      <c r="C4102">
        <v>-3.3259649069730698E-3</v>
      </c>
      <c r="D4102">
        <v>9.3343605794922901E-2</v>
      </c>
    </row>
    <row r="4103" spans="1:4" x14ac:dyDescent="0.25">
      <c r="A4103" s="1">
        <v>37915</v>
      </c>
      <c r="B4103">
        <v>-9.46441712224353</v>
      </c>
      <c r="C4103">
        <v>-1.67164080901127E-4</v>
      </c>
      <c r="D4103">
        <v>9.3160838015951E-2</v>
      </c>
    </row>
    <row r="4104" spans="1:4" x14ac:dyDescent="0.25">
      <c r="A4104" s="1">
        <v>37916</v>
      </c>
      <c r="B4104">
        <v>-3.1282646412707802</v>
      </c>
      <c r="C4104">
        <v>2.3253384926180998E-2</v>
      </c>
      <c r="D4104">
        <v>0.118580527768563</v>
      </c>
    </row>
    <row r="4105" spans="1:4" x14ac:dyDescent="0.25">
      <c r="A4105" s="1">
        <v>37917</v>
      </c>
      <c r="B4105">
        <v>-0.56368096015184399</v>
      </c>
      <c r="C4105">
        <v>4.7124612833163602E-3</v>
      </c>
      <c r="D4105">
        <v>0.123851795197943</v>
      </c>
    </row>
    <row r="4106" spans="1:4" x14ac:dyDescent="0.25">
      <c r="A4106" s="1">
        <v>37918</v>
      </c>
      <c r="B4106">
        <v>-1.28681929133596</v>
      </c>
      <c r="C4106">
        <v>-1.24784108455529E-4</v>
      </c>
      <c r="D4106">
        <v>0.123711556353644</v>
      </c>
    </row>
    <row r="4107" spans="1:4" x14ac:dyDescent="0.25">
      <c r="A4107" s="1">
        <v>37921</v>
      </c>
      <c r="B4107">
        <v>-0.48776296329631702</v>
      </c>
      <c r="C4107">
        <v>-4.6551541866094099E-4</v>
      </c>
      <c r="D4107">
        <v>0.12318845129803301</v>
      </c>
    </row>
    <row r="4108" spans="1:4" x14ac:dyDescent="0.25">
      <c r="A4108" s="1">
        <v>37922</v>
      </c>
      <c r="B4108">
        <v>-2.0978389136334701</v>
      </c>
      <c r="C4108">
        <v>-2.9778351438319899E-4</v>
      </c>
      <c r="D4108">
        <v>0.122853984293691</v>
      </c>
    </row>
    <row r="4109" spans="1:4" x14ac:dyDescent="0.25">
      <c r="A4109" s="1">
        <v>37923</v>
      </c>
      <c r="B4109">
        <v>-3.50403973199426</v>
      </c>
      <c r="C4109" s="2">
        <v>-8.6854717266809104E-5</v>
      </c>
      <c r="D4109">
        <v>0.12275645912835401</v>
      </c>
    </row>
    <row r="4110" spans="1:4" x14ac:dyDescent="0.25">
      <c r="A4110" s="1">
        <v>37924</v>
      </c>
      <c r="B4110">
        <v>-5.75870606059729</v>
      </c>
      <c r="C4110">
        <v>-4.26902661409865E-3</v>
      </c>
      <c r="D4110">
        <v>0.11796338192318399</v>
      </c>
    </row>
    <row r="4111" spans="1:4" x14ac:dyDescent="0.25">
      <c r="A4111" s="1">
        <v>37925</v>
      </c>
      <c r="B4111">
        <v>-4.5744741188347202</v>
      </c>
      <c r="C4111">
        <v>2.47915853346193E-3</v>
      </c>
      <c r="D4111">
        <v>0.12073499038157599</v>
      </c>
    </row>
    <row r="4112" spans="1:4" x14ac:dyDescent="0.25">
      <c r="A4112" s="1">
        <v>37928</v>
      </c>
      <c r="B4112">
        <v>-5.4544405875626403</v>
      </c>
      <c r="C4112">
        <v>-5.8459791300673296E-3</v>
      </c>
      <c r="D4112">
        <v>0.11418319701747</v>
      </c>
    </row>
    <row r="4113" spans="1:4" x14ac:dyDescent="0.25">
      <c r="A4113" s="1">
        <v>37929</v>
      </c>
      <c r="B4113">
        <v>-4.3642880912788602</v>
      </c>
      <c r="C4113">
        <v>-1.52648393752074E-3</v>
      </c>
      <c r="D4113">
        <v>0.112482414263767</v>
      </c>
    </row>
    <row r="4114" spans="1:4" x14ac:dyDescent="0.25">
      <c r="A4114" s="1">
        <v>37930</v>
      </c>
      <c r="B4114">
        <v>-2.7524695387453599</v>
      </c>
      <c r="C4114">
        <v>5.8190607105262603E-3</v>
      </c>
      <c r="D4114">
        <v>0.118956016971761</v>
      </c>
    </row>
    <row r="4115" spans="1:4" x14ac:dyDescent="0.25">
      <c r="A4115" s="1">
        <v>37931</v>
      </c>
      <c r="B4115">
        <v>-2.6288411288633902</v>
      </c>
      <c r="C4115">
        <v>-2.4540963916550398E-3</v>
      </c>
      <c r="D4115">
        <v>0.116209991048089</v>
      </c>
    </row>
    <row r="4116" spans="1:4" x14ac:dyDescent="0.25">
      <c r="A4116" s="1">
        <v>37932</v>
      </c>
      <c r="B4116">
        <v>-7.4299832968326998</v>
      </c>
      <c r="C4116">
        <v>-5.1248848223074302E-3</v>
      </c>
      <c r="D4116">
        <v>0.110489543406459</v>
      </c>
    </row>
    <row r="4117" spans="1:4" x14ac:dyDescent="0.25">
      <c r="A4117" s="1">
        <v>37935</v>
      </c>
      <c r="B4117">
        <v>-5.4312921137921899</v>
      </c>
      <c r="C4117">
        <v>1.15312190850894E-2</v>
      </c>
      <c r="D4117">
        <v>0.12329484162318</v>
      </c>
    </row>
    <row r="4118" spans="1:4" x14ac:dyDescent="0.25">
      <c r="A4118" s="1">
        <v>37936</v>
      </c>
      <c r="B4118">
        <v>-5.6775465117357697</v>
      </c>
      <c r="C4118">
        <v>-1.1488327280368301E-3</v>
      </c>
      <c r="D4118">
        <v>0.12200436374588799</v>
      </c>
    </row>
    <row r="4119" spans="1:4" x14ac:dyDescent="0.25">
      <c r="A4119" s="1">
        <v>37937</v>
      </c>
      <c r="B4119">
        <v>-7.0709444568215103</v>
      </c>
      <c r="C4119">
        <v>-6.7985159279806704E-3</v>
      </c>
      <c r="D4119">
        <v>0.114376399207698</v>
      </c>
    </row>
    <row r="4120" spans="1:4" x14ac:dyDescent="0.25">
      <c r="A4120" s="1">
        <v>37938</v>
      </c>
      <c r="B4120">
        <v>-8.2341010694638204</v>
      </c>
      <c r="C4120">
        <v>-2.5908750110181099E-3</v>
      </c>
      <c r="D4120">
        <v>0.111489189242123</v>
      </c>
    </row>
    <row r="4121" spans="1:4" x14ac:dyDescent="0.25">
      <c r="A4121" s="1">
        <v>37939</v>
      </c>
      <c r="B4121">
        <v>-11.5996354564536</v>
      </c>
      <c r="C4121">
        <v>-4.94180827805169E-3</v>
      </c>
      <c r="D4121">
        <v>0.105996422765761</v>
      </c>
    </row>
    <row r="4122" spans="1:4" x14ac:dyDescent="0.25">
      <c r="A4122" s="1">
        <v>37942</v>
      </c>
      <c r="B4122">
        <v>-8.2488115547810104</v>
      </c>
      <c r="C4122">
        <v>2.6114606794946E-2</v>
      </c>
      <c r="D4122">
        <v>0.134879084462906</v>
      </c>
    </row>
    <row r="4123" spans="1:4" x14ac:dyDescent="0.25">
      <c r="A4123" s="1">
        <v>37943</v>
      </c>
      <c r="B4123">
        <v>-12.187246697288501</v>
      </c>
      <c r="C4123">
        <v>-4.94690195859119E-3</v>
      </c>
      <c r="D4123">
        <v>0.12926494889721199</v>
      </c>
    </row>
    <row r="4124" spans="1:4" x14ac:dyDescent="0.25">
      <c r="A4124" s="1">
        <v>37944</v>
      </c>
      <c r="B4124">
        <v>-8.5251357811626107</v>
      </c>
      <c r="C4124">
        <v>1.1565509296922001E-2</v>
      </c>
      <c r="D4124">
        <v>0.14232547316237101</v>
      </c>
    </row>
    <row r="4125" spans="1:4" x14ac:dyDescent="0.25">
      <c r="A4125" s="1">
        <v>37945</v>
      </c>
      <c r="B4125">
        <v>-5.2713222835438502</v>
      </c>
      <c r="C4125">
        <v>9.8325204584113098E-3</v>
      </c>
      <c r="D4125">
        <v>0.153557411747404</v>
      </c>
    </row>
    <row r="4126" spans="1:4" x14ac:dyDescent="0.25">
      <c r="A4126" s="1">
        <v>37946</v>
      </c>
      <c r="B4126">
        <v>-2.9685838288757598</v>
      </c>
      <c r="C4126">
        <v>-2.5181020454836801E-3</v>
      </c>
      <c r="D4126">
        <v>0.15065263646929999</v>
      </c>
    </row>
    <row r="4127" spans="1:4" x14ac:dyDescent="0.25">
      <c r="A4127" s="1">
        <v>37949</v>
      </c>
      <c r="B4127">
        <v>-6.8791278081425604</v>
      </c>
      <c r="C4127">
        <v>-8.4254875934028795E-3</v>
      </c>
      <c r="D4127">
        <v>0.14095782695641201</v>
      </c>
    </row>
    <row r="4128" spans="1:4" x14ac:dyDescent="0.25">
      <c r="A4128" s="1">
        <v>37950</v>
      </c>
      <c r="B4128">
        <v>-8.0810088207881492</v>
      </c>
      <c r="C4128">
        <v>-2.67602110772711E-3</v>
      </c>
      <c r="D4128">
        <v>0.13790459972845001</v>
      </c>
    </row>
    <row r="4129" spans="1:4" x14ac:dyDescent="0.25">
      <c r="A4129" s="1">
        <v>37951</v>
      </c>
      <c r="B4129">
        <v>-6.1469854972645601</v>
      </c>
      <c r="C4129">
        <v>3.8388296698115701E-3</v>
      </c>
      <c r="D4129">
        <v>0.14227282166730301</v>
      </c>
    </row>
    <row r="4130" spans="1:4" x14ac:dyDescent="0.25">
      <c r="A4130" s="1">
        <v>37952</v>
      </c>
      <c r="B4130">
        <v>-3.82870604729339</v>
      </c>
      <c r="C4130">
        <v>4.8402879610927501E-3</v>
      </c>
      <c r="D4130">
        <v>0.14780175105430199</v>
      </c>
    </row>
    <row r="4131" spans="1:4" x14ac:dyDescent="0.25">
      <c r="A4131" s="1">
        <v>37953</v>
      </c>
      <c r="B4131">
        <v>-2.7108136519219799</v>
      </c>
      <c r="C4131">
        <v>3.0914915424428199E-3</v>
      </c>
      <c r="D4131">
        <v>0.151350170460088</v>
      </c>
    </row>
    <row r="4132" spans="1:4" x14ac:dyDescent="0.25">
      <c r="A4132" s="1">
        <v>37956</v>
      </c>
      <c r="B4132">
        <v>-3.9471934560377999</v>
      </c>
      <c r="C4132" s="2">
        <v>-8.4668522705036997E-3</v>
      </c>
      <c r="D4132">
        <v>0.14160185865518299</v>
      </c>
    </row>
    <row r="4133" spans="1:4" x14ac:dyDescent="0.25">
      <c r="A4133" s="1">
        <v>37957</v>
      </c>
      <c r="B4133">
        <v>-3.3538816045031701</v>
      </c>
      <c r="C4133">
        <v>5.85662747436402E-3</v>
      </c>
      <c r="D4133">
        <v>0.14828779546536799</v>
      </c>
    </row>
    <row r="4134" spans="1:4" x14ac:dyDescent="0.25">
      <c r="A4134" s="1">
        <v>37958</v>
      </c>
      <c r="B4134">
        <v>-2.6899076779891899</v>
      </c>
      <c r="C4134">
        <v>-1.8506276945834E-3</v>
      </c>
      <c r="D4134">
        <v>0.146162742269728</v>
      </c>
    </row>
    <row r="4135" spans="1:4" x14ac:dyDescent="0.25">
      <c r="A4135" s="1">
        <v>37959</v>
      </c>
      <c r="B4135">
        <v>-4.2399834806806496</v>
      </c>
      <c r="C4135">
        <v>2.5455143537178902E-4</v>
      </c>
      <c r="D4135">
        <v>0.14645449964094201</v>
      </c>
    </row>
    <row r="4136" spans="1:4" x14ac:dyDescent="0.25">
      <c r="A4136" s="1">
        <v>37960</v>
      </c>
      <c r="B4136">
        <v>-3.0054242825522701</v>
      </c>
      <c r="C4136">
        <v>2.3470525455880002E-3</v>
      </c>
      <c r="D4136">
        <v>0.14914528859272499</v>
      </c>
    </row>
    <row r="4137" spans="1:4" x14ac:dyDescent="0.25">
      <c r="A4137" s="1">
        <v>37963</v>
      </c>
      <c r="B4137">
        <v>-1.3472731457524501</v>
      </c>
      <c r="C4137">
        <v>1.5467973688905699E-3</v>
      </c>
      <c r="D4137">
        <v>0.15092278350159299</v>
      </c>
    </row>
    <row r="4138" spans="1:4" x14ac:dyDescent="0.25">
      <c r="A4138" s="1">
        <v>37964</v>
      </c>
      <c r="B4138">
        <v>-2.3852338642064899</v>
      </c>
      <c r="C4138">
        <v>-1.23174644814301E-3</v>
      </c>
      <c r="D4138">
        <v>0.149505138450928</v>
      </c>
    </row>
    <row r="4139" spans="1:4" x14ac:dyDescent="0.25">
      <c r="A4139" s="1">
        <v>37965</v>
      </c>
      <c r="B4139">
        <v>-2.5564380927621602</v>
      </c>
      <c r="C4139">
        <v>4.8488513913049602E-3</v>
      </c>
      <c r="D4139">
        <v>0.155078918040818</v>
      </c>
    </row>
    <row r="4140" spans="1:4" x14ac:dyDescent="0.25">
      <c r="A4140" s="1">
        <v>37966</v>
      </c>
      <c r="B4140">
        <v>-4.4471735620481398</v>
      </c>
      <c r="C4140">
        <v>5.0745550149212005E-4</v>
      </c>
      <c r="D4140">
        <v>0.155665069192436</v>
      </c>
    </row>
    <row r="4141" spans="1:4" x14ac:dyDescent="0.25">
      <c r="A4141" s="1">
        <v>37967</v>
      </c>
      <c r="B4141">
        <v>-5.9263127619319498</v>
      </c>
      <c r="C4141">
        <v>-3.1541788276403201E-3</v>
      </c>
      <c r="D4141">
        <v>0.152019894899345</v>
      </c>
    </row>
    <row r="4142" spans="1:4" x14ac:dyDescent="0.25">
      <c r="A4142" s="1">
        <v>37970</v>
      </c>
      <c r="B4142">
        <v>-6.0398085663304997</v>
      </c>
      <c r="C4142">
        <v>-2.2627742761162899E-3</v>
      </c>
      <c r="D4142">
        <v>0.14941313391559299</v>
      </c>
    </row>
    <row r="4143" spans="1:4" x14ac:dyDescent="0.25">
      <c r="A4143" s="1">
        <v>37971</v>
      </c>
      <c r="B4143">
        <v>-3.62811562982828</v>
      </c>
      <c r="C4143" s="2">
        <v>5.5994891663829899E-3</v>
      </c>
      <c r="D4143">
        <v>0.155849260306652</v>
      </c>
    </row>
    <row r="4144" spans="1:4" x14ac:dyDescent="0.25">
      <c r="A4144" s="1">
        <v>37972</v>
      </c>
      <c r="B4144">
        <v>-4.88614196555584</v>
      </c>
      <c r="C4144">
        <v>-3.6134637813561199E-3</v>
      </c>
      <c r="D4144">
        <v>0.151672640867826</v>
      </c>
    </row>
    <row r="4145" spans="1:4" x14ac:dyDescent="0.25">
      <c r="A4145" s="1">
        <v>37973</v>
      </c>
      <c r="B4145">
        <v>-5.6290751201378901</v>
      </c>
      <c r="C4145">
        <v>-7.16101116332941E-3</v>
      </c>
      <c r="D4145">
        <v>0.143425500230071</v>
      </c>
    </row>
    <row r="4146" spans="1:4" x14ac:dyDescent="0.25">
      <c r="A4146" s="1">
        <v>37974</v>
      </c>
      <c r="B4146">
        <v>-10.409032519065899</v>
      </c>
      <c r="C4146">
        <v>-6.9304847131156496E-3</v>
      </c>
      <c r="D4146">
        <v>0.13550100728014</v>
      </c>
    </row>
    <row r="4147" spans="1:4" x14ac:dyDescent="0.25">
      <c r="A4147" s="1">
        <v>37977</v>
      </c>
      <c r="B4147">
        <v>-8.4666662393911807</v>
      </c>
      <c r="C4147">
        <v>3.7667525952579501E-3</v>
      </c>
      <c r="D4147">
        <v>0.13977815864623</v>
      </c>
    </row>
    <row r="4148" spans="1:4" x14ac:dyDescent="0.25">
      <c r="A4148" s="1">
        <v>37978</v>
      </c>
      <c r="B4148">
        <v>-9.6866701602279601</v>
      </c>
      <c r="C4148">
        <v>-5.4101998023067602E-3</v>
      </c>
      <c r="D4148">
        <v>0.13361173107764901</v>
      </c>
    </row>
    <row r="4149" spans="1:4" x14ac:dyDescent="0.25">
      <c r="A4149" s="1">
        <v>37979</v>
      </c>
      <c r="B4149">
        <v>-11.471134428578999</v>
      </c>
      <c r="C4149">
        <v>-5.5314341634250001E-3</v>
      </c>
      <c r="D4149">
        <v>0.12734123242030701</v>
      </c>
    </row>
    <row r="4150" spans="1:4" x14ac:dyDescent="0.25">
      <c r="A4150" s="1">
        <v>37980</v>
      </c>
      <c r="B4150">
        <v>-10.2576621644091</v>
      </c>
      <c r="C4150" s="2">
        <v>-2.66293621031829E-5</v>
      </c>
      <c r="D4150">
        <v>0.127311212042415</v>
      </c>
    </row>
    <row r="4151" spans="1:4" x14ac:dyDescent="0.25">
      <c r="A4151" s="1">
        <v>37981</v>
      </c>
      <c r="B4151">
        <v>-7.6997647451915201</v>
      </c>
      <c r="C4151" s="2">
        <v>-1.28196933372217E-5</v>
      </c>
      <c r="D4151">
        <v>0.12729676025838099</v>
      </c>
    </row>
    <row r="4152" spans="1:4" x14ac:dyDescent="0.25">
      <c r="A4152" s="1">
        <v>37984</v>
      </c>
      <c r="B4152">
        <v>-10.808659382644301</v>
      </c>
      <c r="C4152">
        <v>-3.5460769629009101E-3</v>
      </c>
      <c r="D4152">
        <v>0.123299279186476</v>
      </c>
    </row>
    <row r="4153" spans="1:4" x14ac:dyDescent="0.25">
      <c r="A4153" s="1">
        <v>37985</v>
      </c>
      <c r="B4153">
        <v>-11.511306760831699</v>
      </c>
      <c r="C4153">
        <v>-4.5040609138555301E-3</v>
      </c>
      <c r="D4153">
        <v>0.11823987080853</v>
      </c>
    </row>
    <row r="4154" spans="1:4" x14ac:dyDescent="0.25">
      <c r="A4154" s="1">
        <v>37986</v>
      </c>
      <c r="B4154">
        <v>-10.722724065947499</v>
      </c>
      <c r="C4154">
        <v>-8.5751261266343599E-3</v>
      </c>
      <c r="D4154">
        <v>0.10865082287651499</v>
      </c>
    </row>
    <row r="4155" spans="1:4" x14ac:dyDescent="0.25">
      <c r="A4155" s="1">
        <v>37987</v>
      </c>
      <c r="B4155">
        <v>-9.5818524073840905</v>
      </c>
      <c r="C4155" s="2">
        <v>-1.1921762686551499E-5</v>
      </c>
      <c r="D4155">
        <v>0.108637605804503</v>
      </c>
    </row>
    <row r="4156" spans="1:4" x14ac:dyDescent="0.25">
      <c r="A4156" s="1">
        <v>37988</v>
      </c>
      <c r="B4156">
        <v>-10.303377790990201</v>
      </c>
      <c r="C4156">
        <v>-1.5781584901927499E-2</v>
      </c>
      <c r="D4156">
        <v>9.1141547303029299E-2</v>
      </c>
    </row>
    <row r="4157" spans="1:4" x14ac:dyDescent="0.25">
      <c r="A4157" s="1">
        <v>37991</v>
      </c>
      <c r="B4157">
        <v>-12.9310049390718</v>
      </c>
      <c r="C4157">
        <v>2.1185156752273901E-3</v>
      </c>
      <c r="D4157">
        <v>9.3453147774882797E-2</v>
      </c>
    </row>
    <row r="4158" spans="1:4" x14ac:dyDescent="0.25">
      <c r="A4158" s="1">
        <v>37992</v>
      </c>
      <c r="B4158">
        <v>-12.451384561123399</v>
      </c>
      <c r="C4158">
        <v>4.7005853848522804E-3</v>
      </c>
      <c r="D4158">
        <v>9.8593017660334195E-2</v>
      </c>
    </row>
    <row r="4159" spans="1:4" x14ac:dyDescent="0.25">
      <c r="A4159" s="1">
        <v>37993</v>
      </c>
      <c r="B4159">
        <v>-11.1936434481783</v>
      </c>
      <c r="C4159">
        <v>2.1339881072222198E-2</v>
      </c>
      <c r="D4159">
        <v>0.12203686200398001</v>
      </c>
    </row>
    <row r="4160" spans="1:4" x14ac:dyDescent="0.25">
      <c r="A4160" s="1">
        <v>37994</v>
      </c>
      <c r="B4160">
        <v>-14.245586463046299</v>
      </c>
      <c r="C4160">
        <v>-1.34751441491902E-2</v>
      </c>
      <c r="D4160">
        <v>0.106917253547771</v>
      </c>
    </row>
    <row r="4161" spans="1:4" x14ac:dyDescent="0.25">
      <c r="A4161" s="1">
        <v>37995</v>
      </c>
      <c r="B4161">
        <v>-10.966637369307101</v>
      </c>
      <c r="C4161">
        <v>2.7289658681379499E-2</v>
      </c>
      <c r="D4161">
        <v>0.13712464758562001</v>
      </c>
    </row>
    <row r="4162" spans="1:4" x14ac:dyDescent="0.25">
      <c r="A4162" s="1">
        <v>37998</v>
      </c>
      <c r="B4162">
        <v>-6.0031258309001796</v>
      </c>
      <c r="C4162">
        <v>1.18032291202027E-2</v>
      </c>
      <c r="D4162">
        <v>0.150546390339303</v>
      </c>
    </row>
    <row r="4163" spans="1:4" x14ac:dyDescent="0.25">
      <c r="A4163" s="1">
        <v>37999</v>
      </c>
      <c r="B4163">
        <v>-5.01040262485001</v>
      </c>
      <c r="C4163">
        <v>3.2349667174691099E-3</v>
      </c>
      <c r="D4163">
        <v>0.15426836961895399</v>
      </c>
    </row>
    <row r="4164" spans="1:4" x14ac:dyDescent="0.25">
      <c r="A4164" s="1">
        <v>38000</v>
      </c>
      <c r="B4164">
        <v>-8.1400307461852108</v>
      </c>
      <c r="C4164">
        <v>-5.8186430958736997E-3</v>
      </c>
      <c r="D4164">
        <v>0.14755209393928601</v>
      </c>
    </row>
    <row r="4165" spans="1:4" x14ac:dyDescent="0.25">
      <c r="A4165" s="1">
        <v>38001</v>
      </c>
      <c r="B4165">
        <v>-9.7071614283531407</v>
      </c>
      <c r="C4165">
        <v>3.764166786088E-3</v>
      </c>
      <c r="D4165">
        <v>0.15187167141659799</v>
      </c>
    </row>
    <row r="4166" spans="1:4" x14ac:dyDescent="0.25">
      <c r="A4166" s="1">
        <v>38002</v>
      </c>
      <c r="B4166">
        <v>-12.5333746615528</v>
      </c>
      <c r="C4166">
        <v>-1.8044862110859101E-2</v>
      </c>
      <c r="D4166">
        <v>0.13108630593647999</v>
      </c>
    </row>
    <row r="4167" spans="1:4" x14ac:dyDescent="0.25">
      <c r="A4167" s="1">
        <v>38005</v>
      </c>
      <c r="B4167">
        <v>-11.822000674731401</v>
      </c>
      <c r="C4167">
        <v>-3.4828998349121801E-2</v>
      </c>
      <c r="D4167">
        <v>9.1691702854304502E-2</v>
      </c>
    </row>
    <row r="4168" spans="1:4" x14ac:dyDescent="0.25">
      <c r="A4168" s="1">
        <v>38006</v>
      </c>
      <c r="B4168">
        <v>-13.065797223785999</v>
      </c>
      <c r="C4168">
        <v>1.0892670564087201E-2</v>
      </c>
      <c r="D4168">
        <v>0.103583140931044</v>
      </c>
    </row>
    <row r="4169" spans="1:4" x14ac:dyDescent="0.25">
      <c r="A4169" s="1">
        <v>38007</v>
      </c>
      <c r="B4169">
        <v>-13.0416466381579</v>
      </c>
      <c r="C4169">
        <v>-2.2443119993679501E-3</v>
      </c>
      <c r="D4169">
        <v>0.101106356045552</v>
      </c>
    </row>
    <row r="4170" spans="1:4" x14ac:dyDescent="0.25">
      <c r="A4170" s="1">
        <v>38008</v>
      </c>
      <c r="B4170">
        <v>-10.433900331372501</v>
      </c>
      <c r="C4170">
        <v>2.69547786018727E-2</v>
      </c>
      <c r="D4170">
        <v>0.130786434089875</v>
      </c>
    </row>
    <row r="4171" spans="1:4" x14ac:dyDescent="0.25">
      <c r="A4171" s="1">
        <v>38009</v>
      </c>
      <c r="B4171">
        <v>-9.8257762175863892</v>
      </c>
      <c r="C4171">
        <v>1.35028234593515E-2</v>
      </c>
      <c r="D4171">
        <v>0.14605524367962</v>
      </c>
    </row>
    <row r="4172" spans="1:4" x14ac:dyDescent="0.25">
      <c r="A4172" s="1">
        <v>38012</v>
      </c>
      <c r="B4172">
        <v>-8.7515794927394399</v>
      </c>
      <c r="C4172">
        <v>1.0327202520013E-2</v>
      </c>
      <c r="D4172">
        <v>0.15789078828022199</v>
      </c>
    </row>
    <row r="4173" spans="1:4" x14ac:dyDescent="0.25">
      <c r="A4173" s="1">
        <v>38013</v>
      </c>
      <c r="B4173">
        <v>-7.1455605424426496</v>
      </c>
      <c r="C4173" s="2">
        <v>-2.5210515637149601E-5</v>
      </c>
      <c r="D4173">
        <v>0.15786159725639801</v>
      </c>
    </row>
    <row r="4174" spans="1:4" x14ac:dyDescent="0.25">
      <c r="A4174" s="1">
        <v>38014</v>
      </c>
      <c r="B4174">
        <v>-13.4611859984358</v>
      </c>
      <c r="C4174">
        <v>-1.0620846392295101E-2</v>
      </c>
      <c r="D4174">
        <v>0.145564127088401</v>
      </c>
    </row>
    <row r="4175" spans="1:4" x14ac:dyDescent="0.25">
      <c r="A4175" s="1">
        <v>38015</v>
      </c>
      <c r="B4175">
        <v>-7.3351776186778697</v>
      </c>
      <c r="C4175">
        <v>5.0550090097752097E-2</v>
      </c>
      <c r="D4175">
        <v>0.20347249692547201</v>
      </c>
    </row>
    <row r="4176" spans="1:4" x14ac:dyDescent="0.25">
      <c r="A4176" s="1">
        <v>38016</v>
      </c>
      <c r="B4176">
        <v>-4.1163196612129704</v>
      </c>
      <c r="C4176">
        <v>7.3527128241574801E-3</v>
      </c>
      <c r="D4176">
        <v>0.212321284587137</v>
      </c>
    </row>
    <row r="4177" spans="1:4" x14ac:dyDescent="0.25">
      <c r="A4177" s="1">
        <v>38019</v>
      </c>
      <c r="B4177">
        <v>-2.7693977252181101</v>
      </c>
      <c r="C4177">
        <v>3.01798041572071E-3</v>
      </c>
      <c r="D4177">
        <v>0.21598004648158201</v>
      </c>
    </row>
    <row r="4178" spans="1:4" x14ac:dyDescent="0.25">
      <c r="A4178" s="1">
        <v>38020</v>
      </c>
      <c r="B4178">
        <v>-4.3129863505569004</v>
      </c>
      <c r="C4178" s="2">
        <v>-6.0776279869092598E-4</v>
      </c>
      <c r="D4178">
        <v>0.21524101904538001</v>
      </c>
    </row>
    <row r="4179" spans="1:4" x14ac:dyDescent="0.25">
      <c r="A4179" s="1">
        <v>38021</v>
      </c>
      <c r="B4179">
        <v>-3.58660523902198</v>
      </c>
      <c r="C4179">
        <v>-2.6309918838845901E-3</v>
      </c>
      <c r="D4179">
        <v>0.21204372978730801</v>
      </c>
    </row>
    <row r="4180" spans="1:4" x14ac:dyDescent="0.25">
      <c r="A4180" s="1">
        <v>38022</v>
      </c>
      <c r="B4180">
        <v>0.81219512938695304</v>
      </c>
      <c r="C4180">
        <v>4.4400933693929502E-3</v>
      </c>
      <c r="D4180">
        <v>0.21742531711535101</v>
      </c>
    </row>
    <row r="4181" spans="1:4" x14ac:dyDescent="0.25">
      <c r="A4181" s="1">
        <v>38023</v>
      </c>
      <c r="B4181">
        <v>1.6380987141380201</v>
      </c>
      <c r="C4181">
        <v>8.9540832380392604E-4</v>
      </c>
      <c r="D4181">
        <v>0.21851540987790599</v>
      </c>
    </row>
    <row r="4182" spans="1:4" x14ac:dyDescent="0.25">
      <c r="A4182" s="1">
        <v>38026</v>
      </c>
      <c r="B4182">
        <v>-2.7348688876029499</v>
      </c>
      <c r="C4182">
        <v>2.9145036597842799E-3</v>
      </c>
      <c r="D4182">
        <v>0.22206677749949799</v>
      </c>
    </row>
    <row r="4183" spans="1:4" x14ac:dyDescent="0.25">
      <c r="A4183" s="1">
        <v>38027</v>
      </c>
      <c r="B4183">
        <v>0.77268104590280895</v>
      </c>
      <c r="C4183">
        <v>4.0649426484617602E-3</v>
      </c>
      <c r="D4183">
        <v>0.22703440886262399</v>
      </c>
    </row>
    <row r="4184" spans="1:4" x14ac:dyDescent="0.25">
      <c r="A4184" s="1">
        <v>38028</v>
      </c>
      <c r="B4184">
        <v>2.9098002758039199</v>
      </c>
      <c r="C4184">
        <v>-7.0652403437259704E-4</v>
      </c>
      <c r="D4184">
        <v>0.226167479561761</v>
      </c>
    </row>
    <row r="4185" spans="1:4" x14ac:dyDescent="0.25">
      <c r="A4185" s="1">
        <v>38029</v>
      </c>
      <c r="B4185">
        <v>3.3798173031728398</v>
      </c>
      <c r="C4185">
        <v>-1.65391269570061E-3</v>
      </c>
      <c r="D4185">
        <v>0.224139505600258</v>
      </c>
    </row>
    <row r="4186" spans="1:4" x14ac:dyDescent="0.25">
      <c r="A4186" s="1">
        <v>38030</v>
      </c>
      <c r="B4186">
        <v>1.1498520940703301</v>
      </c>
      <c r="C4186" s="2">
        <v>5.4490916208456697E-3</v>
      </c>
      <c r="D4186">
        <v>0.23080995392297099</v>
      </c>
    </row>
    <row r="4187" spans="1:4" x14ac:dyDescent="0.25">
      <c r="A4187" s="1">
        <v>38033</v>
      </c>
      <c r="B4187">
        <v>2.35338197612348</v>
      </c>
      <c r="C4187">
        <v>-1.08376473272977E-4</v>
      </c>
      <c r="D4187">
        <v>0.23067656308089499</v>
      </c>
    </row>
    <row r="4188" spans="1:4" x14ac:dyDescent="0.25">
      <c r="A4188" s="1">
        <v>38034</v>
      </c>
      <c r="B4188">
        <v>-1.7142248093515</v>
      </c>
      <c r="C4188">
        <v>7.9219578805095302E-3</v>
      </c>
      <c r="D4188">
        <v>0.24042593097815201</v>
      </c>
    </row>
    <row r="4189" spans="1:4" x14ac:dyDescent="0.25">
      <c r="A4189" s="1">
        <v>38035</v>
      </c>
      <c r="B4189">
        <v>-3.7467691166573003E-2</v>
      </c>
      <c r="C4189">
        <v>1.34226172257458E-3</v>
      </c>
      <c r="D4189">
        <v>0.24209090722499299</v>
      </c>
    </row>
    <row r="4190" spans="1:4" x14ac:dyDescent="0.25">
      <c r="A4190" s="1">
        <v>38036</v>
      </c>
      <c r="B4190">
        <v>-6.0430755636338898</v>
      </c>
      <c r="C4190">
        <v>-1.71545266830981E-4</v>
      </c>
      <c r="D4190">
        <v>0.241877832408885</v>
      </c>
    </row>
    <row r="4191" spans="1:4" x14ac:dyDescent="0.25">
      <c r="A4191" s="1">
        <v>38037</v>
      </c>
      <c r="B4191">
        <v>-4.6269046848530602</v>
      </c>
      <c r="C4191">
        <v>1.8139503142304301E-4</v>
      </c>
      <c r="D4191">
        <v>0.24210310287731801</v>
      </c>
    </row>
    <row r="4192" spans="1:4" x14ac:dyDescent="0.25">
      <c r="A4192" s="1">
        <v>38040</v>
      </c>
      <c r="B4192">
        <v>-3.6607024418491299</v>
      </c>
      <c r="C4192">
        <v>-5.3064913463702105E-4</v>
      </c>
      <c r="D4192">
        <v>0.24144398194064601</v>
      </c>
    </row>
    <row r="4193" spans="1:4" x14ac:dyDescent="0.25">
      <c r="A4193" s="1">
        <v>38041</v>
      </c>
      <c r="B4193">
        <v>-2.4835870810514802</v>
      </c>
      <c r="C4193">
        <v>4.2791997320744696E-3</v>
      </c>
      <c r="D4193">
        <v>0.24675636869555301</v>
      </c>
    </row>
    <row r="4194" spans="1:4" x14ac:dyDescent="0.25">
      <c r="A4194" s="1">
        <v>38042</v>
      </c>
      <c r="B4194">
        <v>-5.1833353230302199</v>
      </c>
      <c r="C4194">
        <v>-2.4568957530260701E-3</v>
      </c>
      <c r="D4194">
        <v>0.243693218268246</v>
      </c>
    </row>
    <row r="4195" spans="1:4" x14ac:dyDescent="0.25">
      <c r="A4195" s="1">
        <v>38043</v>
      </c>
      <c r="B4195">
        <v>-4.8157916883751204</v>
      </c>
      <c r="C4195">
        <v>-8.5273705270729903E-4</v>
      </c>
      <c r="D4195">
        <v>0.24263267497882801</v>
      </c>
    </row>
    <row r="4196" spans="1:4" x14ac:dyDescent="0.25">
      <c r="A4196" s="1">
        <v>38044</v>
      </c>
      <c r="B4196">
        <v>-5.2561143481258998</v>
      </c>
      <c r="C4196">
        <v>4.2070083337323299E-3</v>
      </c>
      <c r="D4196">
        <v>0.24786044099823201</v>
      </c>
    </row>
    <row r="4197" spans="1:4" x14ac:dyDescent="0.25">
      <c r="A4197" s="1">
        <v>38047</v>
      </c>
      <c r="B4197">
        <v>-8.5344647333786199</v>
      </c>
      <c r="C4197">
        <v>-9.35942924571272E-3</v>
      </c>
      <c r="D4197">
        <v>0.23618117949218501</v>
      </c>
    </row>
    <row r="4198" spans="1:4" x14ac:dyDescent="0.25">
      <c r="A4198" s="1">
        <v>38048</v>
      </c>
      <c r="B4198">
        <v>-9.3347337609063903</v>
      </c>
      <c r="C4198">
        <v>-1.7602004625822099E-3</v>
      </c>
      <c r="D4198">
        <v>0.234005252808208</v>
      </c>
    </row>
    <row r="4199" spans="1:4" x14ac:dyDescent="0.25">
      <c r="A4199" s="1">
        <v>38049</v>
      </c>
      <c r="B4199">
        <v>-8.3836931546315991</v>
      </c>
      <c r="C4199">
        <v>4.5732236331256703E-3</v>
      </c>
      <c r="D4199">
        <v>0.23964863479375101</v>
      </c>
    </row>
    <row r="4200" spans="1:4" x14ac:dyDescent="0.25">
      <c r="A4200" s="1">
        <v>38050</v>
      </c>
      <c r="B4200">
        <v>-10.845678434804199</v>
      </c>
      <c r="C4200">
        <v>-1.05526443857501E-2</v>
      </c>
      <c r="D4200">
        <v>0.22656706358749201</v>
      </c>
    </row>
    <row r="4201" spans="1:4" x14ac:dyDescent="0.25">
      <c r="A4201" s="1">
        <v>38051</v>
      </c>
      <c r="B4201">
        <v>-8.91606935262371</v>
      </c>
      <c r="C4201">
        <v>4.1558768474764703E-3</v>
      </c>
      <c r="D4201">
        <v>0.231664525248933</v>
      </c>
    </row>
    <row r="4202" spans="1:4" x14ac:dyDescent="0.25">
      <c r="A4202" s="1">
        <v>38054</v>
      </c>
      <c r="B4202">
        <v>-7.4185997719324304</v>
      </c>
      <c r="C4202">
        <v>-2.2156603964394199E-3</v>
      </c>
      <c r="D4202">
        <v>0.228935574938639</v>
      </c>
    </row>
    <row r="4203" spans="1:4" x14ac:dyDescent="0.25">
      <c r="A4203" s="1">
        <v>38055</v>
      </c>
      <c r="B4203">
        <v>-8.1132708220966805</v>
      </c>
      <c r="C4203">
        <v>8.9789711257945101E-4</v>
      </c>
      <c r="D4203">
        <v>0.230039032642923</v>
      </c>
    </row>
    <row r="4204" spans="1:4" x14ac:dyDescent="0.25">
      <c r="A4204" s="1">
        <v>38056</v>
      </c>
      <c r="B4204">
        <v>-8.5870906638451299</v>
      </c>
      <c r="C4204">
        <v>-1.4163151603499E-3</v>
      </c>
      <c r="D4204">
        <v>0.22829690971316899</v>
      </c>
    </row>
    <row r="4205" spans="1:4" x14ac:dyDescent="0.25">
      <c r="A4205" s="1">
        <v>38057</v>
      </c>
      <c r="B4205">
        <v>-1.9240636758249601</v>
      </c>
      <c r="C4205">
        <v>4.0772550815982897E-2</v>
      </c>
      <c r="D4205">
        <v>0.27837770788156402</v>
      </c>
    </row>
    <row r="4206" spans="1:4" x14ac:dyDescent="0.25">
      <c r="A4206" s="1">
        <v>38058</v>
      </c>
      <c r="B4206">
        <v>-3.3849417123744199</v>
      </c>
      <c r="C4206">
        <v>-1.4614858536755001E-3</v>
      </c>
      <c r="D4206">
        <v>0.27650937694584099</v>
      </c>
    </row>
    <row r="4207" spans="1:4" x14ac:dyDescent="0.25">
      <c r="A4207" s="1">
        <v>38061</v>
      </c>
      <c r="B4207">
        <v>-1.42516290815845</v>
      </c>
      <c r="C4207">
        <v>5.3334537726058302E-3</v>
      </c>
      <c r="D4207">
        <v>0.283317580698079</v>
      </c>
    </row>
    <row r="4208" spans="1:4" x14ac:dyDescent="0.25">
      <c r="A4208" s="1">
        <v>38062</v>
      </c>
      <c r="B4208">
        <v>-1.1894328340537701</v>
      </c>
      <c r="C4208">
        <v>1.4456513875294499E-4</v>
      </c>
      <c r="D4208">
        <v>0.283503103682197</v>
      </c>
    </row>
    <row r="4209" spans="1:4" x14ac:dyDescent="0.25">
      <c r="A4209" s="1">
        <v>38063</v>
      </c>
      <c r="B4209">
        <v>-3.1441081390715002</v>
      </c>
      <c r="C4209">
        <v>-2.3947674032714001E-3</v>
      </c>
      <c r="D4209">
        <v>0.28042941228750101</v>
      </c>
    </row>
    <row r="4210" spans="1:4" x14ac:dyDescent="0.25">
      <c r="A4210" s="1">
        <v>38064</v>
      </c>
      <c r="B4210">
        <v>-0.99712829822879001</v>
      </c>
      <c r="C4210">
        <v>7.6848996699761399E-3</v>
      </c>
      <c r="D4210">
        <v>0.29026938385541701</v>
      </c>
    </row>
    <row r="4211" spans="1:4" x14ac:dyDescent="0.25">
      <c r="A4211" s="1">
        <v>38065</v>
      </c>
      <c r="B4211">
        <v>-2.4335532686057899</v>
      </c>
      <c r="C4211">
        <v>-5.6502106319491997E-4</v>
      </c>
      <c r="D4211">
        <v>0.28954035447634302</v>
      </c>
    </row>
    <row r="4212" spans="1:4" x14ac:dyDescent="0.25">
      <c r="A4212" s="1">
        <v>38068</v>
      </c>
      <c r="B4212">
        <v>2.3622723253956801</v>
      </c>
      <c r="C4212">
        <v>7.5961754913818199E-3</v>
      </c>
      <c r="D4212">
        <v>0.29933592931216402</v>
      </c>
    </row>
    <row r="4213" spans="1:4" x14ac:dyDescent="0.25">
      <c r="A4213" s="1">
        <v>38069</v>
      </c>
      <c r="B4213">
        <v>3.2006017618972802</v>
      </c>
      <c r="C4213" s="2">
        <v>-7.5361396035879399E-4</v>
      </c>
      <c r="D4213">
        <v>0.298356731616639</v>
      </c>
    </row>
    <row r="4214" spans="1:4" x14ac:dyDescent="0.25">
      <c r="A4214" s="1">
        <v>38070</v>
      </c>
      <c r="B4214">
        <v>4.9324944009521596</v>
      </c>
      <c r="C4214">
        <v>-2.0735798268958598E-3</v>
      </c>
      <c r="D4214">
        <v>0.29566448528984401</v>
      </c>
    </row>
    <row r="4215" spans="1:4" x14ac:dyDescent="0.25">
      <c r="A4215" s="1">
        <v>38071</v>
      </c>
      <c r="B4215">
        <v>0.75968436695932395</v>
      </c>
      <c r="C4215">
        <v>9.8971971630097792E-3</v>
      </c>
      <c r="D4215">
        <v>0.30848793215786702</v>
      </c>
    </row>
    <row r="4216" spans="1:4" x14ac:dyDescent="0.25">
      <c r="A4216" s="1">
        <v>38072</v>
      </c>
      <c r="B4216">
        <v>1.9003099110075401</v>
      </c>
      <c r="C4216" s="2">
        <v>-5.7302450106986101E-5</v>
      </c>
      <c r="D4216">
        <v>0.308412952593419</v>
      </c>
    </row>
    <row r="4217" spans="1:4" x14ac:dyDescent="0.25">
      <c r="A4217" s="1">
        <v>38075</v>
      </c>
      <c r="B4217">
        <v>-0.125953843935731</v>
      </c>
      <c r="C4217">
        <v>3.6833525051621799E-3</v>
      </c>
      <c r="D4217">
        <v>0.31323229872014102</v>
      </c>
    </row>
    <row r="4218" spans="1:4" x14ac:dyDescent="0.25">
      <c r="A4218" s="1">
        <v>38076</v>
      </c>
      <c r="B4218">
        <v>-0.66043549002470303</v>
      </c>
      <c r="C4218" s="2">
        <v>9.5755471672516007E-6</v>
      </c>
      <c r="D4218">
        <v>0.313244873637959</v>
      </c>
    </row>
    <row r="4219" spans="1:4" x14ac:dyDescent="0.25">
      <c r="A4219" s="1">
        <v>38077</v>
      </c>
      <c r="B4219">
        <v>-0.38465102513411298</v>
      </c>
      <c r="C4219" s="2">
        <v>3.9563403573785702E-4</v>
      </c>
      <c r="D4219">
        <v>0.31376443800722797</v>
      </c>
    </row>
    <row r="4220" spans="1:4" x14ac:dyDescent="0.25">
      <c r="A4220" s="1">
        <v>38078</v>
      </c>
      <c r="B4220">
        <v>-1.7823304653886201</v>
      </c>
      <c r="C4220">
        <v>-3.1087380470347202E-4</v>
      </c>
      <c r="D4220">
        <v>0.313356023057901</v>
      </c>
    </row>
    <row r="4221" spans="1:4" x14ac:dyDescent="0.25">
      <c r="A4221" s="1">
        <v>38079</v>
      </c>
      <c r="B4221">
        <v>-3.87607368156206</v>
      </c>
      <c r="C4221">
        <v>-3.3939613349932298E-3</v>
      </c>
      <c r="D4221">
        <v>0.30889854349656198</v>
      </c>
    </row>
    <row r="4222" spans="1:4" x14ac:dyDescent="0.25">
      <c r="A4222" s="1">
        <v>38082</v>
      </c>
      <c r="B4222">
        <v>-4.7025438203845402</v>
      </c>
      <c r="C4222">
        <v>-1.25136669685703E-3</v>
      </c>
      <c r="D4222">
        <v>0.30726063144966598</v>
      </c>
    </row>
    <row r="4223" spans="1:4" x14ac:dyDescent="0.25">
      <c r="A4223" s="1">
        <v>38083</v>
      </c>
      <c r="B4223">
        <v>-2.6554714934994998</v>
      </c>
      <c r="C4223" s="2">
        <v>7.5005056763216202E-4</v>
      </c>
      <c r="D4223">
        <v>0.308241143028327</v>
      </c>
    </row>
    <row r="4224" spans="1:4" x14ac:dyDescent="0.25">
      <c r="A4224" s="1">
        <v>38084</v>
      </c>
      <c r="B4224">
        <v>-3.05397708551659</v>
      </c>
      <c r="C4224">
        <v>3.2269002393131899E-4</v>
      </c>
      <c r="D4224">
        <v>0.30866329939407899</v>
      </c>
    </row>
    <row r="4225" spans="1:4" x14ac:dyDescent="0.25">
      <c r="A4225" s="1">
        <v>38085</v>
      </c>
      <c r="B4225">
        <v>-0.89971187265471897</v>
      </c>
      <c r="C4225">
        <v>-1.19133828232179E-3</v>
      </c>
      <c r="D4225">
        <v>0.307104238706841</v>
      </c>
    </row>
    <row r="4226" spans="1:4" x14ac:dyDescent="0.25">
      <c r="A4226" s="1">
        <v>38086</v>
      </c>
      <c r="B4226">
        <v>-0.86758769328587504</v>
      </c>
      <c r="C4226" s="2">
        <v>-2.17927084821847E-5</v>
      </c>
      <c r="D4226">
        <v>0.30707575336521098</v>
      </c>
    </row>
    <row r="4227" spans="1:4" x14ac:dyDescent="0.25">
      <c r="A4227" s="1">
        <v>38089</v>
      </c>
      <c r="B4227">
        <v>-0.45947787022748798</v>
      </c>
      <c r="C4227" s="2">
        <v>-3.2543369958356001E-7</v>
      </c>
      <c r="D4227">
        <v>0.30707532799871301</v>
      </c>
    </row>
    <row r="4228" spans="1:4" x14ac:dyDescent="0.25">
      <c r="A4228" s="1">
        <v>38090</v>
      </c>
      <c r="B4228">
        <v>-3.4522978913069902</v>
      </c>
      <c r="C4228">
        <v>-4.9909113449573899E-4</v>
      </c>
      <c r="D4228">
        <v>0.306422978290391</v>
      </c>
    </row>
    <row r="4229" spans="1:4" x14ac:dyDescent="0.25">
      <c r="A4229" s="1">
        <v>38091</v>
      </c>
      <c r="B4229">
        <v>-0.90798525439579503</v>
      </c>
      <c r="C4229">
        <v>3.1087826379242499E-3</v>
      </c>
      <c r="D4229">
        <v>0.31048436336308499</v>
      </c>
    </row>
    <row r="4230" spans="1:4" x14ac:dyDescent="0.25">
      <c r="A4230" s="1">
        <v>38092</v>
      </c>
      <c r="B4230">
        <v>-2.0006267353769802</v>
      </c>
      <c r="C4230">
        <v>-4.1572696464766302E-4</v>
      </c>
      <c r="D4230">
        <v>0.30993955967648601</v>
      </c>
    </row>
    <row r="4231" spans="1:4" x14ac:dyDescent="0.25">
      <c r="A4231" s="1">
        <v>38093</v>
      </c>
      <c r="B4231">
        <v>-4.3089879011633601</v>
      </c>
      <c r="C4231">
        <v>-2.1079075472444902E-3</v>
      </c>
      <c r="D4231">
        <v>0.30717832819221003</v>
      </c>
    </row>
    <row r="4232" spans="1:4" x14ac:dyDescent="0.25">
      <c r="A4232" s="1">
        <v>38096</v>
      </c>
      <c r="B4232">
        <v>-3.3152372152952698</v>
      </c>
      <c r="C4232">
        <v>-1.4063267959002199E-3</v>
      </c>
      <c r="D4232">
        <v>0.30534000828225299</v>
      </c>
    </row>
    <row r="4233" spans="1:4" x14ac:dyDescent="0.25">
      <c r="A4233" s="1">
        <v>38097</v>
      </c>
      <c r="B4233">
        <v>-4.3586228959894102</v>
      </c>
      <c r="C4233">
        <v>-2.3198090058251701E-3</v>
      </c>
      <c r="D4233">
        <v>0.30231186877537602</v>
      </c>
    </row>
    <row r="4234" spans="1:4" x14ac:dyDescent="0.25">
      <c r="A4234" s="1">
        <v>38098</v>
      </c>
      <c r="B4234">
        <v>-3.5434955970300499</v>
      </c>
      <c r="C4234">
        <v>2.8473742885480099E-3</v>
      </c>
      <c r="D4234">
        <v>0.30602003810619799</v>
      </c>
    </row>
    <row r="4235" spans="1:4" x14ac:dyDescent="0.25">
      <c r="A4235" s="1">
        <v>38099</v>
      </c>
      <c r="B4235">
        <v>-4.9499833468569099</v>
      </c>
      <c r="C4235">
        <v>-3.6148209668947101E-3</v>
      </c>
      <c r="D4235">
        <v>0.30129900948926702</v>
      </c>
    </row>
    <row r="4236" spans="1:4" x14ac:dyDescent="0.25">
      <c r="A4236" s="1">
        <v>38100</v>
      </c>
      <c r="B4236">
        <v>-5.4303308539260202</v>
      </c>
      <c r="C4236">
        <v>5.8437111047654803E-4</v>
      </c>
      <c r="D4236">
        <v>0.302059451036504</v>
      </c>
    </row>
    <row r="4237" spans="1:4" x14ac:dyDescent="0.25">
      <c r="A4237" s="1">
        <v>38103</v>
      </c>
      <c r="B4237">
        <v>-6.1063477645032496</v>
      </c>
      <c r="C4237">
        <v>-1.3379209692659601E-3</v>
      </c>
      <c r="D4237">
        <v>0.30031739839373101</v>
      </c>
    </row>
    <row r="4238" spans="1:4" x14ac:dyDescent="0.25">
      <c r="A4238" s="1">
        <v>38104</v>
      </c>
      <c r="B4238">
        <v>-6.5272168569880398</v>
      </c>
      <c r="C4238">
        <v>-2.1206623813746698E-3</v>
      </c>
      <c r="D4238">
        <v>0.29755986420311098</v>
      </c>
    </row>
    <row r="4239" spans="1:4" x14ac:dyDescent="0.25">
      <c r="A4239" s="1">
        <v>38105</v>
      </c>
      <c r="B4239">
        <v>-3.6298125733548501</v>
      </c>
      <c r="C4239">
        <v>1.51106036542243E-2</v>
      </c>
      <c r="D4239">
        <v>0.31716677702871299</v>
      </c>
    </row>
    <row r="4240" spans="1:4" x14ac:dyDescent="0.25">
      <c r="A4240" s="1">
        <v>38106</v>
      </c>
      <c r="B4240">
        <v>-7.7543870996035604</v>
      </c>
      <c r="C4240">
        <v>1.5898238636117201E-3</v>
      </c>
      <c r="D4240">
        <v>0.31926084020319001</v>
      </c>
    </row>
    <row r="4241" spans="1:4" x14ac:dyDescent="0.25">
      <c r="A4241" s="1">
        <v>38107</v>
      </c>
      <c r="B4241">
        <v>-4.6556063352303703</v>
      </c>
      <c r="C4241">
        <v>1.5459817765806299E-2</v>
      </c>
      <c r="D4241">
        <v>0.33965637237829599</v>
      </c>
    </row>
    <row r="4242" spans="1:4" x14ac:dyDescent="0.25">
      <c r="A4242" s="1">
        <v>38110</v>
      </c>
      <c r="B4242">
        <v>-6.2147183714757297</v>
      </c>
      <c r="C4242" s="2">
        <v>-5.8881993224390897E-5</v>
      </c>
      <c r="D4242">
        <v>0.33957749074085403</v>
      </c>
    </row>
    <row r="4243" spans="1:4" x14ac:dyDescent="0.25">
      <c r="A4243" s="1">
        <v>38111</v>
      </c>
      <c r="B4243">
        <v>-9.4171645756592905</v>
      </c>
      <c r="C4243">
        <v>-1.9689468319293101E-2</v>
      </c>
      <c r="D4243">
        <v>0.313201922175674</v>
      </c>
    </row>
    <row r="4244" spans="1:4" x14ac:dyDescent="0.25">
      <c r="A4244" s="1">
        <v>38112</v>
      </c>
      <c r="B4244">
        <v>-8.8414480564190896</v>
      </c>
      <c r="C4244">
        <v>-1.0527382087113299E-2</v>
      </c>
      <c r="D4244">
        <v>0.29937734378339897</v>
      </c>
    </row>
    <row r="4245" spans="1:4" x14ac:dyDescent="0.25">
      <c r="A4245" s="1">
        <v>38113</v>
      </c>
      <c r="B4245">
        <v>-8.7076061179889397</v>
      </c>
      <c r="C4245">
        <v>2.3774773712466502E-2</v>
      </c>
      <c r="D4245">
        <v>0.33026974609895499</v>
      </c>
    </row>
    <row r="4246" spans="1:4" x14ac:dyDescent="0.25">
      <c r="A4246" s="1">
        <v>38114</v>
      </c>
      <c r="B4246">
        <v>-6.6904965508616296</v>
      </c>
      <c r="C4246">
        <v>7.1227368926300699E-3</v>
      </c>
      <c r="D4246">
        <v>0.33974490749664399</v>
      </c>
    </row>
    <row r="4247" spans="1:4" x14ac:dyDescent="0.25">
      <c r="A4247" s="1">
        <v>38117</v>
      </c>
      <c r="B4247">
        <v>-3.6813526179238898</v>
      </c>
      <c r="C4247">
        <v>3.5929230336755699E-2</v>
      </c>
      <c r="D4247">
        <v>0.38788091087058602</v>
      </c>
    </row>
    <row r="4248" spans="1:4" x14ac:dyDescent="0.25">
      <c r="A4248" s="1">
        <v>38118</v>
      </c>
      <c r="B4248">
        <v>-6.6257138609147201</v>
      </c>
      <c r="C4248">
        <v>-8.5047168918572901E-3</v>
      </c>
      <c r="D4248">
        <v>0.37607737664401902</v>
      </c>
    </row>
    <row r="4249" spans="1:4" x14ac:dyDescent="0.25">
      <c r="A4249" s="1">
        <v>38119</v>
      </c>
      <c r="B4249">
        <v>-5.38984376997744</v>
      </c>
      <c r="C4249">
        <v>9.5781094882381092E-3</v>
      </c>
      <c r="D4249">
        <v>0.38925759642180302</v>
      </c>
    </row>
    <row r="4250" spans="1:4" x14ac:dyDescent="0.25">
      <c r="A4250" s="1">
        <v>38120</v>
      </c>
      <c r="B4250">
        <v>-4.6443657897668</v>
      </c>
      <c r="C4250">
        <v>-8.0206836283481207E-3</v>
      </c>
      <c r="D4250">
        <v>0.37811480076262399</v>
      </c>
    </row>
    <row r="4251" spans="1:4" x14ac:dyDescent="0.25">
      <c r="A4251" s="1">
        <v>38121</v>
      </c>
      <c r="B4251">
        <v>-3.4446492341422301</v>
      </c>
      <c r="C4251">
        <v>3.10870393726224E-3</v>
      </c>
      <c r="D4251">
        <v>0.38239895166975402</v>
      </c>
    </row>
    <row r="4252" spans="1:4" x14ac:dyDescent="0.25">
      <c r="A4252" s="1">
        <v>38124</v>
      </c>
      <c r="B4252">
        <v>0.29202553219837002</v>
      </c>
      <c r="C4252">
        <v>3.4227533710671598E-3</v>
      </c>
      <c r="D4252">
        <v>0.38713056234174198</v>
      </c>
    </row>
    <row r="4253" spans="1:4" x14ac:dyDescent="0.25">
      <c r="A4253" s="1">
        <v>38125</v>
      </c>
      <c r="B4253">
        <v>-0.16351694853361901</v>
      </c>
      <c r="C4253" s="2">
        <v>1.0670462374460899E-5</v>
      </c>
      <c r="D4253">
        <v>0.38714536366621499</v>
      </c>
    </row>
    <row r="4254" spans="1:4" x14ac:dyDescent="0.25">
      <c r="A4254" s="1">
        <v>38126</v>
      </c>
      <c r="B4254">
        <v>-3.7580664330842701</v>
      </c>
      <c r="C4254">
        <v>-3.2739310253141E-4</v>
      </c>
      <c r="D4254">
        <v>0.38669122184194299</v>
      </c>
    </row>
    <row r="4255" spans="1:4" x14ac:dyDescent="0.25">
      <c r="A4255" s="1">
        <v>38127</v>
      </c>
      <c r="B4255">
        <v>-0.30993663076309902</v>
      </c>
      <c r="C4255" s="2">
        <v>4.7538683362048102E-3</v>
      </c>
      <c r="D4255">
        <v>0.39328336933355001</v>
      </c>
    </row>
    <row r="4256" spans="1:4" x14ac:dyDescent="0.25">
      <c r="A4256" s="1">
        <v>38128</v>
      </c>
      <c r="B4256">
        <v>1.6222175141669899</v>
      </c>
      <c r="C4256" s="2">
        <v>-5.9269938235881102E-5</v>
      </c>
      <c r="D4256">
        <v>0.39320078951430498</v>
      </c>
    </row>
    <row r="4257" spans="1:4" x14ac:dyDescent="0.25">
      <c r="A4257" s="1">
        <v>38131</v>
      </c>
      <c r="B4257">
        <v>2.4117585905718002</v>
      </c>
      <c r="C4257" s="2">
        <v>7.4924732519789002E-6</v>
      </c>
      <c r="D4257">
        <v>0.39321122803395497</v>
      </c>
    </row>
    <row r="4258" spans="1:4" x14ac:dyDescent="0.25">
      <c r="A4258" s="1">
        <v>38132</v>
      </c>
      <c r="B4258">
        <v>2.6567499401203398</v>
      </c>
      <c r="C4258">
        <v>-8.60252324705059E-4</v>
      </c>
      <c r="D4258">
        <v>0.39201271483623401</v>
      </c>
    </row>
    <row r="4259" spans="1:4" x14ac:dyDescent="0.25">
      <c r="A4259" s="1">
        <v>38133</v>
      </c>
      <c r="B4259">
        <v>1.54909703293135</v>
      </c>
      <c r="C4259">
        <v>1.6084938499702601E-3</v>
      </c>
      <c r="D4259">
        <v>0.39425175872712798</v>
      </c>
    </row>
    <row r="4260" spans="1:4" x14ac:dyDescent="0.25">
      <c r="A4260" s="1">
        <v>38134</v>
      </c>
      <c r="B4260">
        <v>1.41886647021807</v>
      </c>
      <c r="C4260">
        <v>8.6433845746386798E-4</v>
      </c>
      <c r="D4260">
        <v>0.39545686414158299</v>
      </c>
    </row>
    <row r="4261" spans="1:4" x14ac:dyDescent="0.25">
      <c r="A4261" s="1">
        <v>38135</v>
      </c>
      <c r="B4261">
        <v>3.0239978012978299</v>
      </c>
      <c r="C4261">
        <v>-1.64013573698685E-3</v>
      </c>
      <c r="D4261">
        <v>0.39316812546927998</v>
      </c>
    </row>
    <row r="4262" spans="1:4" x14ac:dyDescent="0.25">
      <c r="A4262" s="1">
        <v>38138</v>
      </c>
      <c r="B4262">
        <v>3.3321847019706299</v>
      </c>
      <c r="C4262" s="2">
        <v>-1.7410907688880301E-5</v>
      </c>
      <c r="D4262">
        <v>0.39314386914765298</v>
      </c>
    </row>
    <row r="4263" spans="1:4" x14ac:dyDescent="0.25">
      <c r="A4263" s="1">
        <v>38139</v>
      </c>
      <c r="B4263">
        <v>4.7715671677171398</v>
      </c>
      <c r="C4263" s="2">
        <v>-1.8054873687336901E-4</v>
      </c>
      <c r="D4263">
        <v>0.39289233878179503</v>
      </c>
    </row>
    <row r="4264" spans="1:4" x14ac:dyDescent="0.25">
      <c r="A4264" s="1">
        <v>38140</v>
      </c>
      <c r="B4264">
        <v>2.85826156819618</v>
      </c>
      <c r="C4264">
        <v>2.1026452583259802E-3</v>
      </c>
      <c r="D4264">
        <v>0.39582109725329301</v>
      </c>
    </row>
    <row r="4265" spans="1:4" x14ac:dyDescent="0.25">
      <c r="A4265" s="1">
        <v>38141</v>
      </c>
      <c r="B4265">
        <v>2.7353046650015602</v>
      </c>
      <c r="C4265">
        <v>-2.7799123213278798E-4</v>
      </c>
      <c r="D4265">
        <v>0.39543307122663102</v>
      </c>
    </row>
    <row r="4266" spans="1:4" x14ac:dyDescent="0.25">
      <c r="A4266" s="1">
        <v>38142</v>
      </c>
      <c r="B4266">
        <v>2.5218518683005402</v>
      </c>
      <c r="C4266">
        <v>2.5637223523014298E-3</v>
      </c>
      <c r="D4266">
        <v>0.39901057418247499</v>
      </c>
    </row>
    <row r="4267" spans="1:4" x14ac:dyDescent="0.25">
      <c r="A4267" s="1">
        <v>38145</v>
      </c>
      <c r="B4267">
        <v>0.66839887186742597</v>
      </c>
      <c r="C4267">
        <v>2.81496085475719E-3</v>
      </c>
      <c r="D4267">
        <v>0.40294873418419003</v>
      </c>
    </row>
    <row r="4268" spans="1:4" x14ac:dyDescent="0.25">
      <c r="A4268" s="1">
        <v>38146</v>
      </c>
      <c r="B4268">
        <v>0.29639973844666601</v>
      </c>
      <c r="C4268">
        <v>3.9096341106187202E-4</v>
      </c>
      <c r="D4268">
        <v>0.40349723580685198</v>
      </c>
    </row>
    <row r="4269" spans="1:4" x14ac:dyDescent="0.25">
      <c r="A4269" s="1">
        <v>38147</v>
      </c>
      <c r="B4269">
        <v>1.26435851404255</v>
      </c>
      <c r="C4269">
        <v>-2.1611387392596199E-4</v>
      </c>
      <c r="D4269">
        <v>0.40319392058217701</v>
      </c>
    </row>
    <row r="4270" spans="1:4" x14ac:dyDescent="0.25">
      <c r="A4270" s="1">
        <v>38148</v>
      </c>
      <c r="B4270">
        <v>1.3422960291511099</v>
      </c>
      <c r="C4270">
        <v>-3.3899604418390598E-4</v>
      </c>
      <c r="D4270">
        <v>0.40271824339387702</v>
      </c>
    </row>
    <row r="4271" spans="1:4" x14ac:dyDescent="0.25">
      <c r="A4271" s="1">
        <v>38149</v>
      </c>
      <c r="B4271">
        <v>1.00640725248234</v>
      </c>
      <c r="C4271" s="2">
        <v>4.1363775232455097E-4</v>
      </c>
      <c r="D4271">
        <v>0.40329846061521901</v>
      </c>
    </row>
    <row r="4272" spans="1:4" x14ac:dyDescent="0.25">
      <c r="A4272" s="1">
        <v>38152</v>
      </c>
      <c r="B4272">
        <v>2.3082018099464499</v>
      </c>
      <c r="C4272" s="2">
        <v>-1.8359022881662499E-3</v>
      </c>
      <c r="D4272">
        <v>0.400722141760395</v>
      </c>
    </row>
    <row r="4273" spans="1:4" x14ac:dyDescent="0.25">
      <c r="A4273" s="1">
        <v>38153</v>
      </c>
      <c r="B4273">
        <v>1.4535972685156699</v>
      </c>
      <c r="C4273" s="2">
        <v>1.6651110733971099E-3</v>
      </c>
      <c r="D4273">
        <v>0.403054499709393</v>
      </c>
    </row>
    <row r="4274" spans="1:4" x14ac:dyDescent="0.25">
      <c r="A4274" s="1">
        <v>38154</v>
      </c>
      <c r="B4274">
        <v>-2.0229758915613298</v>
      </c>
      <c r="C4274">
        <v>2.2591285554560002E-3</v>
      </c>
      <c r="D4274">
        <v>0.40622418019454798</v>
      </c>
    </row>
    <row r="4275" spans="1:4" x14ac:dyDescent="0.25">
      <c r="A4275" s="1">
        <v>38155</v>
      </c>
      <c r="B4275">
        <v>-2.0721312779369598</v>
      </c>
      <c r="C4275">
        <v>1.5452004235644E-4</v>
      </c>
      <c r="D4275">
        <v>0.40644147001443398</v>
      </c>
    </row>
    <row r="4276" spans="1:4" x14ac:dyDescent="0.25">
      <c r="A4276" s="1">
        <v>38156</v>
      </c>
      <c r="B4276">
        <v>-6.1170388381765797</v>
      </c>
      <c r="C4276">
        <v>-1.02361265799456E-3</v>
      </c>
      <c r="D4276">
        <v>0.40500181872299901</v>
      </c>
    </row>
    <row r="4277" spans="1:4" x14ac:dyDescent="0.25">
      <c r="A4277" s="1">
        <v>38159</v>
      </c>
      <c r="B4277">
        <v>-6.1622811818832099</v>
      </c>
      <c r="C4277">
        <v>7.76224277021293E-4</v>
      </c>
      <c r="D4277">
        <v>0.40609241524395101</v>
      </c>
    </row>
    <row r="4278" spans="1:4" x14ac:dyDescent="0.25">
      <c r="A4278" s="1">
        <v>38160</v>
      </c>
      <c r="B4278">
        <v>-2.0171577495539199</v>
      </c>
      <c r="C4278">
        <v>1.09871648229706E-2</v>
      </c>
      <c r="D4278">
        <v>0.42154138436656502</v>
      </c>
    </row>
    <row r="4279" spans="1:4" x14ac:dyDescent="0.25">
      <c r="A4279" s="1">
        <v>38161</v>
      </c>
      <c r="B4279">
        <v>-2.7427999693910601</v>
      </c>
      <c r="C4279">
        <v>-1.52931318655327E-3</v>
      </c>
      <c r="D4279">
        <v>0.41936740238222198</v>
      </c>
    </row>
    <row r="4280" spans="1:4" x14ac:dyDescent="0.25">
      <c r="A4280" s="1">
        <v>38162</v>
      </c>
      <c r="B4280">
        <v>-5.5262784503546003</v>
      </c>
      <c r="C4280">
        <v>-3.4205549323966002E-3</v>
      </c>
      <c r="D4280">
        <v>0.41451237821311998</v>
      </c>
    </row>
    <row r="4281" spans="1:4" x14ac:dyDescent="0.25">
      <c r="A4281" s="1">
        <v>38163</v>
      </c>
      <c r="B4281">
        <v>-5.07512696433602</v>
      </c>
      <c r="C4281">
        <v>2.4674222403062401E-3</v>
      </c>
      <c r="D4281">
        <v>0.41800257751431202</v>
      </c>
    </row>
    <row r="4282" spans="1:4" x14ac:dyDescent="0.25">
      <c r="A4282" s="1">
        <v>38166</v>
      </c>
      <c r="B4282">
        <v>-11.3924522701402</v>
      </c>
      <c r="C4282">
        <v>-8.2748611765789907E-3</v>
      </c>
      <c r="D4282">
        <v>0.40626880303735002</v>
      </c>
    </row>
    <row r="4283" spans="1:4" x14ac:dyDescent="0.25">
      <c r="A4283" s="1">
        <v>38167</v>
      </c>
      <c r="B4283">
        <v>-8.0166915256029707</v>
      </c>
      <c r="C4283">
        <v>7.4293759817694099E-3</v>
      </c>
      <c r="D4283">
        <v>0.41671650270654698</v>
      </c>
    </row>
    <row r="4284" spans="1:4" x14ac:dyDescent="0.25">
      <c r="A4284" s="1">
        <v>38168</v>
      </c>
      <c r="B4284">
        <v>-6.3917413556262304</v>
      </c>
      <c r="C4284">
        <v>2.30084580870594E-2</v>
      </c>
      <c r="D4284">
        <v>0.44931296498031598</v>
      </c>
    </row>
    <row r="4285" spans="1:4" x14ac:dyDescent="0.25">
      <c r="A4285" s="1">
        <v>38169</v>
      </c>
      <c r="B4285">
        <v>-1.72602180232583</v>
      </c>
      <c r="C4285">
        <v>1.05700006727648E-2</v>
      </c>
      <c r="D4285">
        <v>0.464632203995205</v>
      </c>
    </row>
    <row r="4286" spans="1:4" x14ac:dyDescent="0.25">
      <c r="A4286" s="1">
        <v>38170</v>
      </c>
      <c r="B4286">
        <v>0.20594154181066601</v>
      </c>
      <c r="C4286">
        <v>2.9329963585599901E-3</v>
      </c>
      <c r="D4286">
        <v>0.46892796491615202</v>
      </c>
    </row>
    <row r="4287" spans="1:4" x14ac:dyDescent="0.25">
      <c r="A4287" s="1">
        <v>38173</v>
      </c>
      <c r="B4287">
        <v>-0.95933681212190003</v>
      </c>
      <c r="C4287" s="2">
        <v>-9.4207607752428706E-5</v>
      </c>
      <c r="D4287">
        <v>0.46878958072661697</v>
      </c>
    </row>
    <row r="4288" spans="1:4" x14ac:dyDescent="0.25">
      <c r="A4288" s="1">
        <v>38174</v>
      </c>
      <c r="B4288">
        <v>2.3836433655936702</v>
      </c>
      <c r="C4288">
        <v>1.8724716516916901E-3</v>
      </c>
      <c r="D4288">
        <v>0.471539847578828</v>
      </c>
    </row>
    <row r="4289" spans="1:4" x14ac:dyDescent="0.25">
      <c r="A4289" s="1">
        <v>38175</v>
      </c>
      <c r="B4289">
        <v>6.66697180189324</v>
      </c>
      <c r="C4289">
        <v>-1.9967705810723102E-3</v>
      </c>
      <c r="D4289">
        <v>0.46860152010230699</v>
      </c>
    </row>
    <row r="4290" spans="1:4" x14ac:dyDescent="0.25">
      <c r="A4290" s="1">
        <v>38176</v>
      </c>
      <c r="B4290">
        <v>3.2800113209528599</v>
      </c>
      <c r="C4290">
        <v>7.6498908430859304E-3</v>
      </c>
      <c r="D4290">
        <v>0.47983616142308</v>
      </c>
    </row>
    <row r="4291" spans="1:4" x14ac:dyDescent="0.25">
      <c r="A4291" s="1">
        <v>38177</v>
      </c>
      <c r="B4291">
        <v>2.3505556169500599</v>
      </c>
      <c r="C4291">
        <v>2.7381328807946199E-3</v>
      </c>
      <c r="D4291">
        <v>0.48388814947486097</v>
      </c>
    </row>
    <row r="4292" spans="1:4" x14ac:dyDescent="0.25">
      <c r="A4292" s="1">
        <v>38180</v>
      </c>
      <c r="B4292">
        <v>4.78950131695197</v>
      </c>
      <c r="C4292" s="2">
        <v>-3.8885021231085501E-3</v>
      </c>
      <c r="D4292">
        <v>0.47811804725517298</v>
      </c>
    </row>
    <row r="4293" spans="1:4" x14ac:dyDescent="0.25">
      <c r="A4293" s="1">
        <v>38181</v>
      </c>
      <c r="B4293">
        <v>5.7243434841737502</v>
      </c>
      <c r="C4293" s="2">
        <v>-3.7653323472942699E-3</v>
      </c>
      <c r="D4293">
        <v>0.472552441558723</v>
      </c>
    </row>
    <row r="4294" spans="1:4" x14ac:dyDescent="0.25">
      <c r="A4294" s="1">
        <v>38182</v>
      </c>
      <c r="B4294">
        <v>4.7382428845670601</v>
      </c>
      <c r="C4294">
        <v>6.3894254291476903E-3</v>
      </c>
      <c r="D4294">
        <v>0.481961205574572</v>
      </c>
    </row>
    <row r="4295" spans="1:4" x14ac:dyDescent="0.25">
      <c r="A4295" s="1">
        <v>38183</v>
      </c>
      <c r="B4295">
        <v>8.2317722438525998</v>
      </c>
      <c r="C4295">
        <v>-7.1073603715064498E-3</v>
      </c>
      <c r="D4295">
        <v>0.47142837322996201</v>
      </c>
    </row>
    <row r="4296" spans="1:4" x14ac:dyDescent="0.25">
      <c r="A4296" s="1">
        <v>38184</v>
      </c>
      <c r="B4296">
        <v>7.2514509379169798</v>
      </c>
      <c r="C4296">
        <v>-3.1034202499327099E-3</v>
      </c>
      <c r="D4296">
        <v>0.46686191262015397</v>
      </c>
    </row>
    <row r="4297" spans="1:4" x14ac:dyDescent="0.25">
      <c r="A4297" s="1">
        <v>38187</v>
      </c>
      <c r="B4297">
        <v>8.5158040082815791</v>
      </c>
      <c r="C4297">
        <v>-7.0965935383421998E-3</v>
      </c>
      <c r="D4297">
        <v>0.45645218984941399</v>
      </c>
    </row>
    <row r="4298" spans="1:4" x14ac:dyDescent="0.25">
      <c r="A4298" s="1">
        <v>38188</v>
      </c>
      <c r="B4298">
        <v>7.1518976916841197</v>
      </c>
      <c r="C4298">
        <v>9.1267994257346104E-3</v>
      </c>
      <c r="D4298">
        <v>0.46974493685934099</v>
      </c>
    </row>
    <row r="4299" spans="1:4" x14ac:dyDescent="0.25">
      <c r="A4299" s="1">
        <v>38189</v>
      </c>
      <c r="B4299">
        <v>4.0197759200587599</v>
      </c>
      <c r="C4299">
        <v>1.5655400666537901E-2</v>
      </c>
      <c r="D4299">
        <v>0.49275438272348998</v>
      </c>
    </row>
    <row r="4300" spans="1:4" x14ac:dyDescent="0.25">
      <c r="A4300" s="1">
        <v>38190</v>
      </c>
      <c r="B4300">
        <v>8.7930642649623501</v>
      </c>
      <c r="C4300" s="2">
        <v>-1.63314190653975E-2</v>
      </c>
      <c r="D4300">
        <v>0.46837558533752399</v>
      </c>
    </row>
    <row r="4301" spans="1:4" x14ac:dyDescent="0.25">
      <c r="A4301" s="1">
        <v>38191</v>
      </c>
      <c r="B4301">
        <v>8.5088974340942301</v>
      </c>
      <c r="C4301">
        <v>7.9200034135264198E-3</v>
      </c>
      <c r="D4301">
        <v>0.480005124985736</v>
      </c>
    </row>
    <row r="4302" spans="1:4" x14ac:dyDescent="0.25">
      <c r="A4302" s="1">
        <v>38194</v>
      </c>
      <c r="B4302">
        <v>13.0882806838839</v>
      </c>
      <c r="C4302">
        <v>-1.9337987247055901E-2</v>
      </c>
      <c r="D4302">
        <v>0.45138480475318399</v>
      </c>
    </row>
    <row r="4303" spans="1:4" x14ac:dyDescent="0.25">
      <c r="A4303" s="1">
        <v>38195</v>
      </c>
      <c r="B4303">
        <v>12.4499584613365</v>
      </c>
      <c r="C4303">
        <v>2.1325910604115199E-2</v>
      </c>
      <c r="D4303">
        <v>0.48233690735152202</v>
      </c>
    </row>
    <row r="4304" spans="1:4" x14ac:dyDescent="0.25">
      <c r="A4304" s="1">
        <v>38196</v>
      </c>
      <c r="B4304">
        <v>8.7617278677834207</v>
      </c>
      <c r="C4304">
        <v>2.0961063410972199E-2</v>
      </c>
      <c r="D4304">
        <v>0.51340826526294203</v>
      </c>
    </row>
    <row r="4305" spans="1:4" x14ac:dyDescent="0.25">
      <c r="A4305" s="1">
        <v>38197</v>
      </c>
      <c r="B4305">
        <v>3.5250424271535898</v>
      </c>
      <c r="C4305">
        <v>2.2982949672898999E-2</v>
      </c>
      <c r="D4305">
        <v>0.54819085125802902</v>
      </c>
    </row>
    <row r="4306" spans="1:4" x14ac:dyDescent="0.25">
      <c r="A4306" s="1">
        <v>38198</v>
      </c>
      <c r="B4306">
        <v>3.1465432856740501</v>
      </c>
      <c r="C4306" s="2">
        <v>5.7912681150923601E-4</v>
      </c>
      <c r="D4306">
        <v>0.54908745008932602</v>
      </c>
    </row>
    <row r="4307" spans="1:4" x14ac:dyDescent="0.25">
      <c r="A4307" s="1">
        <v>38201</v>
      </c>
      <c r="B4307">
        <v>0.38223628555160999</v>
      </c>
      <c r="C4307">
        <v>-9.7728462215479505E-4</v>
      </c>
      <c r="D4307">
        <v>0.54757355074598102</v>
      </c>
    </row>
    <row r="4308" spans="1:4" x14ac:dyDescent="0.25">
      <c r="A4308" s="1">
        <v>38202</v>
      </c>
      <c r="B4308">
        <v>1.40544400334799</v>
      </c>
      <c r="C4308">
        <v>1.81707194243517E-4</v>
      </c>
      <c r="D4308">
        <v>0.54785475599377198</v>
      </c>
    </row>
    <row r="4309" spans="1:4" x14ac:dyDescent="0.25">
      <c r="A4309" s="1">
        <v>38203</v>
      </c>
      <c r="B4309">
        <v>3.5176791594232002</v>
      </c>
      <c r="C4309" s="2">
        <v>-8.3207268544196404E-4</v>
      </c>
      <c r="D4309">
        <v>0.54656682833027903</v>
      </c>
    </row>
    <row r="4310" spans="1:4" x14ac:dyDescent="0.25">
      <c r="A4310" s="1">
        <v>38204</v>
      </c>
      <c r="B4310">
        <v>3.0387271192364</v>
      </c>
      <c r="C4310" s="2">
        <v>8.8457117160442502E-4</v>
      </c>
      <c r="D4310">
        <v>0.54793487676157904</v>
      </c>
    </row>
    <row r="4311" spans="1:4" x14ac:dyDescent="0.25">
      <c r="A4311" s="1">
        <v>38205</v>
      </c>
      <c r="B4311">
        <v>7.5411079594204597</v>
      </c>
      <c r="C4311">
        <v>-9.4689660293212404E-3</v>
      </c>
      <c r="D4311">
        <v>0.53327753399792199</v>
      </c>
    </row>
    <row r="4312" spans="1:4" x14ac:dyDescent="0.25">
      <c r="A4312" s="1">
        <v>38208</v>
      </c>
      <c r="B4312">
        <v>8.5335303150956303</v>
      </c>
      <c r="C4312">
        <v>-1.03688811510807E-2</v>
      </c>
      <c r="D4312">
        <v>0.51737916147627605</v>
      </c>
    </row>
    <row r="4313" spans="1:4" x14ac:dyDescent="0.25">
      <c r="A4313" s="1">
        <v>38209</v>
      </c>
      <c r="B4313">
        <v>5.0124362357621699</v>
      </c>
      <c r="C4313">
        <v>1.3606284532555199E-2</v>
      </c>
      <c r="D4313">
        <v>0.53802505409109203</v>
      </c>
    </row>
    <row r="4314" spans="1:4" x14ac:dyDescent="0.25">
      <c r="A4314" s="1">
        <v>38210</v>
      </c>
      <c r="B4314">
        <v>7.6007396228196997</v>
      </c>
      <c r="C4314">
        <v>-4.7796745906632503E-3</v>
      </c>
      <c r="D4314">
        <v>0.53067379482024901</v>
      </c>
    </row>
    <row r="4315" spans="1:4" x14ac:dyDescent="0.25">
      <c r="A4315" s="1">
        <v>38211</v>
      </c>
      <c r="B4315">
        <v>6.9904855312061196</v>
      </c>
      <c r="C4315">
        <v>5.9472344294177696E-3</v>
      </c>
      <c r="D4315">
        <v>0.53977707071301095</v>
      </c>
    </row>
    <row r="4316" spans="1:4" x14ac:dyDescent="0.25">
      <c r="A4316" s="1">
        <v>38212</v>
      </c>
      <c r="B4316">
        <v>8.3187471284449099</v>
      </c>
      <c r="C4316">
        <v>-7.6705241486440404E-3</v>
      </c>
      <c r="D4316">
        <v>0.527966173508579</v>
      </c>
    </row>
    <row r="4317" spans="1:4" x14ac:dyDescent="0.25">
      <c r="A4317" s="1">
        <v>38215</v>
      </c>
      <c r="B4317">
        <v>6.4178599065051198</v>
      </c>
      <c r="C4317">
        <v>1.30106178877567E-2</v>
      </c>
      <c r="D4317">
        <v>0.54784595753751697</v>
      </c>
    </row>
    <row r="4318" spans="1:4" x14ac:dyDescent="0.25">
      <c r="A4318" s="1">
        <v>38216</v>
      </c>
      <c r="B4318">
        <v>5.0934179305843896</v>
      </c>
      <c r="C4318">
        <v>3.0285799242930601E-3</v>
      </c>
      <c r="D4318">
        <v>0.55253373273041295</v>
      </c>
    </row>
    <row r="4319" spans="1:4" x14ac:dyDescent="0.25">
      <c r="A4319" s="1">
        <v>38217</v>
      </c>
      <c r="B4319">
        <v>3.8640887554660499</v>
      </c>
      <c r="C4319">
        <v>4.6806160765422401E-4</v>
      </c>
      <c r="D4319">
        <v>0.55326041416529204</v>
      </c>
    </row>
    <row r="4320" spans="1:4" x14ac:dyDescent="0.25">
      <c r="A4320" s="1">
        <v>38218</v>
      </c>
      <c r="B4320">
        <v>2.4722566829274402</v>
      </c>
      <c r="C4320">
        <v>2.8110137711234397E-4</v>
      </c>
      <c r="D4320">
        <v>0.55369703780672797</v>
      </c>
    </row>
    <row r="4321" spans="1:4" x14ac:dyDescent="0.25">
      <c r="A4321" s="1">
        <v>38219</v>
      </c>
      <c r="B4321">
        <v>-6.5569489475466106E-2</v>
      </c>
      <c r="C4321">
        <v>1.32232772307353E-3</v>
      </c>
      <c r="D4321">
        <v>0.55575153447307701</v>
      </c>
    </row>
    <row r="4322" spans="1:4" x14ac:dyDescent="0.25">
      <c r="A4322" s="1">
        <v>38222</v>
      </c>
      <c r="B4322">
        <v>-2.2932251956429202</v>
      </c>
      <c r="C4322">
        <v>-1.09462382372363E-4</v>
      </c>
      <c r="D4322">
        <v>0.55558123820373395</v>
      </c>
    </row>
    <row r="4323" spans="1:4" x14ac:dyDescent="0.25">
      <c r="A4323" s="1">
        <v>38223</v>
      </c>
      <c r="B4323">
        <v>-4.0409332868658998</v>
      </c>
      <c r="C4323">
        <v>-1.99921201657253E-4</v>
      </c>
      <c r="D4323">
        <v>0.55527024453331697</v>
      </c>
    </row>
    <row r="4324" spans="1:4" x14ac:dyDescent="0.25">
      <c r="A4324" s="1">
        <v>38224</v>
      </c>
      <c r="B4324">
        <v>-4.5750999584633796</v>
      </c>
      <c r="C4324">
        <v>-4.8162117084217401E-4</v>
      </c>
      <c r="D4324">
        <v>0.55452119345716899</v>
      </c>
    </row>
    <row r="4325" spans="1:4" x14ac:dyDescent="0.25">
      <c r="A4325" s="1">
        <v>38225</v>
      </c>
      <c r="B4325">
        <v>-6.4221637814036399</v>
      </c>
      <c r="C4325">
        <v>-7.3800661073103301E-3</v>
      </c>
      <c r="D4325">
        <v>0.54304872428424</v>
      </c>
    </row>
    <row r="4326" spans="1:4" x14ac:dyDescent="0.25">
      <c r="A4326" s="1">
        <v>38226</v>
      </c>
      <c r="B4326">
        <v>-7.8087692066110499</v>
      </c>
      <c r="C4326">
        <v>-9.5470541073492694E-3</v>
      </c>
      <c r="D4326">
        <v>0.52831715462322204</v>
      </c>
    </row>
    <row r="4327" spans="1:4" x14ac:dyDescent="0.25">
      <c r="A4327" s="1">
        <v>38229</v>
      </c>
      <c r="B4327">
        <v>-8.9120571845726904</v>
      </c>
      <c r="C4327" s="2">
        <v>-1.6547761522290599E-5</v>
      </c>
      <c r="D4327">
        <v>0.52829186439541698</v>
      </c>
    </row>
    <row r="4328" spans="1:4" x14ac:dyDescent="0.25">
      <c r="A4328" s="1">
        <v>38230</v>
      </c>
      <c r="B4328">
        <v>-7.95043327726653</v>
      </c>
      <c r="C4328" s="2">
        <v>8.3166568864547798E-3</v>
      </c>
      <c r="D4328">
        <v>0.54100214345395403</v>
      </c>
    </row>
    <row r="4329" spans="1:4" x14ac:dyDescent="0.25">
      <c r="A4329" s="1">
        <v>38231</v>
      </c>
      <c r="B4329">
        <v>-9.0493053476114405</v>
      </c>
      <c r="C4329">
        <v>-9.8880055973259908E-3</v>
      </c>
      <c r="D4329">
        <v>0.52576470563399003</v>
      </c>
    </row>
    <row r="4330" spans="1:4" x14ac:dyDescent="0.25">
      <c r="A4330" s="1">
        <v>38232</v>
      </c>
      <c r="B4330">
        <v>-11.398679470585</v>
      </c>
      <c r="C4330">
        <v>-4.9664777940827097E-3</v>
      </c>
      <c r="D4330">
        <v>0.51818702910446401</v>
      </c>
    </row>
    <row r="4331" spans="1:4" x14ac:dyDescent="0.25">
      <c r="A4331" s="1">
        <v>38233</v>
      </c>
      <c r="B4331">
        <v>-13.4368419297912</v>
      </c>
      <c r="C4331">
        <v>-1.9909893033013101E-2</v>
      </c>
      <c r="D4331">
        <v>0.48796008775088601</v>
      </c>
    </row>
    <row r="4332" spans="1:4" x14ac:dyDescent="0.25">
      <c r="A4332" s="1">
        <v>38236</v>
      </c>
      <c r="B4332">
        <v>-15.5296518371057</v>
      </c>
      <c r="C4332">
        <v>-8.5745522021833508E-3</v>
      </c>
      <c r="D4332">
        <v>0.47520149630370101</v>
      </c>
    </row>
    <row r="4333" spans="1:4" x14ac:dyDescent="0.25">
      <c r="A4333" s="1">
        <v>38237</v>
      </c>
      <c r="B4333">
        <v>-14.7281542362061</v>
      </c>
      <c r="C4333">
        <v>-3.20890133644535E-3</v>
      </c>
      <c r="D4333">
        <v>0.47046772025068601</v>
      </c>
    </row>
    <row r="4334" spans="1:4" x14ac:dyDescent="0.25">
      <c r="A4334" s="1">
        <v>38238</v>
      </c>
      <c r="B4334">
        <v>-12.2163097559734</v>
      </c>
      <c r="C4334">
        <v>8.3631617517903097E-3</v>
      </c>
      <c r="D4334">
        <v>0.48276547964592798</v>
      </c>
    </row>
    <row r="4335" spans="1:4" x14ac:dyDescent="0.25">
      <c r="A4335" s="1">
        <v>38239</v>
      </c>
      <c r="B4335">
        <v>-14.921196255272401</v>
      </c>
      <c r="C4335">
        <v>1.08522335224049E-2</v>
      </c>
      <c r="D4335">
        <v>0.498856796890007</v>
      </c>
    </row>
    <row r="4336" spans="1:4" x14ac:dyDescent="0.25">
      <c r="A4336" s="1">
        <v>38240</v>
      </c>
      <c r="B4336">
        <v>-15.1189168184875</v>
      </c>
      <c r="C4336">
        <v>-6.0980779332489299E-3</v>
      </c>
      <c r="D4336">
        <v>0.48971665133179099</v>
      </c>
    </row>
    <row r="4337" spans="1:4" x14ac:dyDescent="0.25">
      <c r="A4337" s="1">
        <v>38243</v>
      </c>
      <c r="B4337">
        <v>-16.836127432423499</v>
      </c>
      <c r="C4337">
        <v>-1.4608632773523301E-2</v>
      </c>
      <c r="D4337">
        <v>0.46795392783588202</v>
      </c>
    </row>
    <row r="4338" spans="1:4" x14ac:dyDescent="0.25">
      <c r="A4338" s="1">
        <v>38244</v>
      </c>
      <c r="B4338">
        <v>-16.707788835551799</v>
      </c>
      <c r="C4338">
        <v>1.89512722214231E-2</v>
      </c>
      <c r="D4338">
        <v>0.49577352233080801</v>
      </c>
    </row>
    <row r="4339" spans="1:4" x14ac:dyDescent="0.25">
      <c r="A4339" s="1">
        <v>38245</v>
      </c>
      <c r="B4339">
        <v>-15.780216786371099</v>
      </c>
      <c r="C4339">
        <v>-6.0421899709081801E-3</v>
      </c>
      <c r="D4339">
        <v>0.48673577455542999</v>
      </c>
    </row>
    <row r="4340" spans="1:4" x14ac:dyDescent="0.25">
      <c r="A4340" s="1">
        <v>38246</v>
      </c>
      <c r="B4340">
        <v>-13.415663467328301</v>
      </c>
      <c r="C4340">
        <v>-5.0218282780310703E-3</v>
      </c>
      <c r="D4340">
        <v>0.47926964280080703</v>
      </c>
    </row>
    <row r="4341" spans="1:4" x14ac:dyDescent="0.25">
      <c r="A4341" s="1">
        <v>38247</v>
      </c>
      <c r="B4341">
        <v>-12.663899594565301</v>
      </c>
      <c r="C4341">
        <v>-3.11569782085243E-2</v>
      </c>
      <c r="D4341">
        <v>0.433180070775531</v>
      </c>
    </row>
    <row r="4342" spans="1:4" x14ac:dyDescent="0.25">
      <c r="A4342" s="1">
        <v>38250</v>
      </c>
      <c r="B4342">
        <v>-11.4657933115473</v>
      </c>
      <c r="C4342">
        <v>1.46663247217619E-2</v>
      </c>
      <c r="D4342">
        <v>0.45419955507828302</v>
      </c>
    </row>
    <row r="4343" spans="1:4" x14ac:dyDescent="0.25">
      <c r="A4343" s="1">
        <v>38251</v>
      </c>
      <c r="B4343">
        <v>-13.290440863621001</v>
      </c>
      <c r="C4343">
        <v>-2.5525767493489299E-2</v>
      </c>
      <c r="D4343">
        <v>0.41707999534621898</v>
      </c>
    </row>
    <row r="4344" spans="1:4" x14ac:dyDescent="0.25">
      <c r="A4344" s="1">
        <v>38252</v>
      </c>
      <c r="B4344">
        <v>-13.447232975198901</v>
      </c>
      <c r="C4344">
        <v>1.29238036438575E-2</v>
      </c>
      <c r="D4344">
        <v>0.43539405895371203</v>
      </c>
    </row>
    <row r="4345" spans="1:4" x14ac:dyDescent="0.25">
      <c r="A4345" s="1">
        <v>38253</v>
      </c>
      <c r="B4345">
        <v>-11.042722746283101</v>
      </c>
      <c r="C4345">
        <v>2.4261382765397198E-2</v>
      </c>
      <c r="D4345">
        <v>0.470218703637165</v>
      </c>
    </row>
    <row r="4346" spans="1:4" x14ac:dyDescent="0.25">
      <c r="A4346" s="1">
        <v>38254</v>
      </c>
      <c r="B4346">
        <v>-15.0668241884387</v>
      </c>
      <c r="C4346">
        <v>-8.3130536412926708E-3</v>
      </c>
      <c r="D4346">
        <v>0.45799669668939802</v>
      </c>
    </row>
    <row r="4347" spans="1:4" x14ac:dyDescent="0.25">
      <c r="A4347" s="1">
        <v>38257</v>
      </c>
      <c r="B4347">
        <v>-14.0647274136206</v>
      </c>
      <c r="C4347">
        <v>3.1837947294944997E-2</v>
      </c>
      <c r="D4347">
        <v>0.50441631867479897</v>
      </c>
    </row>
    <row r="4348" spans="1:4" x14ac:dyDescent="0.25">
      <c r="A4348" s="1">
        <v>38258</v>
      </c>
      <c r="B4348">
        <v>-15.0602247832653</v>
      </c>
      <c r="C4348">
        <v>-1.6984048224588998E-2</v>
      </c>
      <c r="D4348">
        <v>0.47886523936856701</v>
      </c>
    </row>
    <row r="4349" spans="1:4" x14ac:dyDescent="0.25">
      <c r="A4349" s="1">
        <v>38259</v>
      </c>
      <c r="B4349">
        <v>-16.146004433885999</v>
      </c>
      <c r="C4349">
        <v>-2.1332614734717498E-2</v>
      </c>
      <c r="D4349">
        <v>0.44731717697255202</v>
      </c>
    </row>
    <row r="4350" spans="1:4" x14ac:dyDescent="0.25">
      <c r="A4350" s="1">
        <v>38260</v>
      </c>
      <c r="B4350">
        <v>-15.759963673023201</v>
      </c>
      <c r="C4350">
        <v>1.3893292657796499E-2</v>
      </c>
      <c r="D4350">
        <v>0.46742517808088702</v>
      </c>
    </row>
    <row r="4351" spans="1:4" x14ac:dyDescent="0.25">
      <c r="A4351" s="1">
        <v>38261</v>
      </c>
      <c r="B4351">
        <v>-17.143523976389901</v>
      </c>
      <c r="C4351">
        <v>-7.4446608559846403E-2</v>
      </c>
      <c r="D4351">
        <v>0.358180350257436</v>
      </c>
    </row>
    <row r="4352" spans="1:4" x14ac:dyDescent="0.25">
      <c r="A4352" s="1">
        <v>38264</v>
      </c>
      <c r="B4352">
        <v>-18.074354949774101</v>
      </c>
      <c r="C4352">
        <v>-1.85475268720693E-2</v>
      </c>
      <c r="D4352">
        <v>0.33298946371392002</v>
      </c>
    </row>
    <row r="4353" spans="1:4" x14ac:dyDescent="0.25">
      <c r="A4353" s="1">
        <v>38265</v>
      </c>
      <c r="B4353">
        <v>-18.560121623156601</v>
      </c>
      <c r="C4353">
        <v>-1.5046650202974E-2</v>
      </c>
      <c r="D4353">
        <v>0.312932437529167</v>
      </c>
    </row>
    <row r="4354" spans="1:4" x14ac:dyDescent="0.25">
      <c r="A4354" s="1">
        <v>38266</v>
      </c>
      <c r="B4354">
        <v>-18.569193357664101</v>
      </c>
      <c r="C4354">
        <v>-1.36707972183355E-3</v>
      </c>
      <c r="D4354">
        <v>0.31113755421768302</v>
      </c>
    </row>
    <row r="4355" spans="1:4" x14ac:dyDescent="0.25">
      <c r="A4355" s="1">
        <v>38267</v>
      </c>
      <c r="B4355">
        <v>-18.422925293662399</v>
      </c>
      <c r="C4355">
        <v>1.41447020502087E-2</v>
      </c>
      <c r="D4355">
        <v>0.329683204268932</v>
      </c>
    </row>
    <row r="4356" spans="1:4" x14ac:dyDescent="0.25">
      <c r="A4356" s="1">
        <v>38268</v>
      </c>
      <c r="B4356">
        <v>-18.417315258842599</v>
      </c>
      <c r="C4356">
        <v>-1.16452229844368E-2</v>
      </c>
      <c r="D4356">
        <v>0.31419874685655902</v>
      </c>
    </row>
    <row r="4357" spans="1:4" x14ac:dyDescent="0.25">
      <c r="A4357" s="1">
        <v>38271</v>
      </c>
      <c r="B4357">
        <v>-18.492174820517299</v>
      </c>
      <c r="C4357">
        <v>1.56357578010934E-2</v>
      </c>
      <c r="D4357">
        <v>0.33474724016490898</v>
      </c>
    </row>
    <row r="4358" spans="1:4" x14ac:dyDescent="0.25">
      <c r="A4358" s="1">
        <v>38272</v>
      </c>
      <c r="B4358">
        <v>-18.042475155528301</v>
      </c>
      <c r="C4358">
        <v>3.2507164919684702E-2</v>
      </c>
      <c r="D4358">
        <v>0.37813608882704403</v>
      </c>
    </row>
    <row r="4359" spans="1:4" x14ac:dyDescent="0.25">
      <c r="A4359" s="1">
        <v>38273</v>
      </c>
      <c r="B4359">
        <v>-16.925404641354799</v>
      </c>
      <c r="C4359">
        <v>1.07334392210118E-2</v>
      </c>
      <c r="D4359">
        <v>0.39292822877475198</v>
      </c>
    </row>
    <row r="4360" spans="1:4" x14ac:dyDescent="0.25">
      <c r="A4360" s="1">
        <v>38274</v>
      </c>
      <c r="B4360">
        <v>-15.4021250976361</v>
      </c>
      <c r="C4360">
        <v>6.8626218124811398E-3</v>
      </c>
      <c r="D4360">
        <v>0.40248736842076199</v>
      </c>
    </row>
    <row r="4361" spans="1:4" x14ac:dyDescent="0.25">
      <c r="A4361" s="1">
        <v>38275</v>
      </c>
      <c r="B4361">
        <v>-13.0444736937089</v>
      </c>
      <c r="C4361">
        <v>7.0707754027298604E-3</v>
      </c>
      <c r="D4361">
        <v>0.41240404160803101</v>
      </c>
    </row>
    <row r="4362" spans="1:4" x14ac:dyDescent="0.25">
      <c r="A4362" s="1">
        <v>38278</v>
      </c>
      <c r="B4362">
        <v>-13.015345549088099</v>
      </c>
      <c r="C4362">
        <v>2.4874325486751898E-3</v>
      </c>
      <c r="D4362">
        <v>0.41591730139300698</v>
      </c>
    </row>
    <row r="4363" spans="1:4" x14ac:dyDescent="0.25">
      <c r="A4363" s="1">
        <v>38279</v>
      </c>
      <c r="B4363">
        <v>-15.919959010469301</v>
      </c>
      <c r="C4363">
        <v>-1.9983608852403401E-2</v>
      </c>
      <c r="D4363">
        <v>0.38762216387461901</v>
      </c>
    </row>
    <row r="4364" spans="1:4" x14ac:dyDescent="0.25">
      <c r="A4364" s="1">
        <v>38280</v>
      </c>
      <c r="B4364">
        <v>-11.1072708357612</v>
      </c>
      <c r="C4364">
        <v>2.8950080675908998E-2</v>
      </c>
      <c r="D4364">
        <v>0.42779393746646799</v>
      </c>
    </row>
    <row r="4365" spans="1:4" x14ac:dyDescent="0.25">
      <c r="A4365" s="1">
        <v>38281</v>
      </c>
      <c r="B4365">
        <v>-10.696038356498301</v>
      </c>
      <c r="C4365">
        <v>-1.8772756534833799E-3</v>
      </c>
      <c r="D4365">
        <v>0.42511357466947097</v>
      </c>
    </row>
    <row r="4366" spans="1:4" x14ac:dyDescent="0.25">
      <c r="A4366" s="1">
        <v>38282</v>
      </c>
      <c r="B4366">
        <v>-8.6294316721384998</v>
      </c>
      <c r="C4366" s="2">
        <v>-6.1206005964588102E-6</v>
      </c>
      <c r="D4366">
        <v>0.42510485211847598</v>
      </c>
    </row>
    <row r="4367" spans="1:4" x14ac:dyDescent="0.25">
      <c r="A4367" s="1">
        <v>38285</v>
      </c>
      <c r="B4367">
        <v>-4.1780747938964904</v>
      </c>
      <c r="C4367">
        <v>2.2238075530964501E-2</v>
      </c>
      <c r="D4367">
        <v>0.45679644145943099</v>
      </c>
    </row>
    <row r="4368" spans="1:4" x14ac:dyDescent="0.25">
      <c r="A4368" s="1">
        <v>38286</v>
      </c>
      <c r="B4368">
        <v>-4.7219209594844997</v>
      </c>
      <c r="C4368">
        <v>-3.2765975301943099E-3</v>
      </c>
      <c r="D4368">
        <v>0.452023105837349</v>
      </c>
    </row>
    <row r="4369" spans="1:4" x14ac:dyDescent="0.25">
      <c r="A4369" s="1">
        <v>38287</v>
      </c>
      <c r="B4369">
        <v>-7.9913813174089103</v>
      </c>
      <c r="C4369">
        <v>-8.5736843399163293E-3</v>
      </c>
      <c r="D4369">
        <v>0.43957391807363499</v>
      </c>
    </row>
    <row r="4370" spans="1:4" x14ac:dyDescent="0.25">
      <c r="A4370" s="1">
        <v>38288</v>
      </c>
      <c r="B4370">
        <v>-8.9058087047263399</v>
      </c>
      <c r="C4370">
        <v>-3.9054959718612401E-3</v>
      </c>
      <c r="D4370">
        <v>0.43395166793540202</v>
      </c>
    </row>
    <row r="4371" spans="1:4" x14ac:dyDescent="0.25">
      <c r="A4371" s="1">
        <v>38289</v>
      </c>
      <c r="B4371">
        <v>-8.9795629702865902</v>
      </c>
      <c r="C4371">
        <v>3.7665753210022199E-3</v>
      </c>
      <c r="D4371">
        <v>0.43935275489935799</v>
      </c>
    </row>
    <row r="4372" spans="1:4" x14ac:dyDescent="0.25">
      <c r="A4372" s="1">
        <v>38292</v>
      </c>
      <c r="B4372">
        <v>-10.6641319281884</v>
      </c>
      <c r="C4372">
        <v>-1.8903389816427699E-2</v>
      </c>
      <c r="D4372">
        <v>0.412144108690146</v>
      </c>
    </row>
    <row r="4373" spans="1:4" x14ac:dyDescent="0.25">
      <c r="A4373" s="1">
        <v>38293</v>
      </c>
      <c r="B4373">
        <v>-12.389028278899101</v>
      </c>
      <c r="C4373">
        <v>-7.7375133627743797E-3</v>
      </c>
      <c r="D4373">
        <v>0.40121762477899298</v>
      </c>
    </row>
    <row r="4374" spans="1:4" x14ac:dyDescent="0.25">
      <c r="A4374" s="1">
        <v>38294</v>
      </c>
      <c r="B4374">
        <v>-13.413641465031001</v>
      </c>
      <c r="C4374">
        <v>-1.2247326964025199E-2</v>
      </c>
      <c r="D4374">
        <v>0.38405645438057001</v>
      </c>
    </row>
    <row r="4375" spans="1:4" x14ac:dyDescent="0.25">
      <c r="A4375" s="1">
        <v>38295</v>
      </c>
      <c r="B4375">
        <v>-13.3944696316644</v>
      </c>
      <c r="C4375">
        <v>-2.9505883764901798E-3</v>
      </c>
      <c r="D4375">
        <v>0.37997267349386799</v>
      </c>
    </row>
    <row r="4376" spans="1:4" x14ac:dyDescent="0.25">
      <c r="A4376" s="1">
        <v>38296</v>
      </c>
      <c r="B4376">
        <v>-12.514135719869399</v>
      </c>
      <c r="C4376">
        <v>-6.8060720329386204E-3</v>
      </c>
      <c r="D4376">
        <v>0.370580480074582</v>
      </c>
    </row>
    <row r="4377" spans="1:4" x14ac:dyDescent="0.25">
      <c r="A4377" s="1">
        <v>38299</v>
      </c>
      <c r="B4377">
        <v>-12.304993810153301</v>
      </c>
      <c r="C4377">
        <v>1.4598039798675799E-2</v>
      </c>
      <c r="D4377">
        <v>0.390588268469999</v>
      </c>
    </row>
    <row r="4378" spans="1:4" x14ac:dyDescent="0.25">
      <c r="A4378" s="1">
        <v>38300</v>
      </c>
      <c r="B4378">
        <v>-11.128411238911401</v>
      </c>
      <c r="C4378">
        <v>-4.5858765464535803E-3</v>
      </c>
      <c r="D4378">
        <v>0.38421120234384898</v>
      </c>
    </row>
    <row r="4379" spans="1:4" x14ac:dyDescent="0.25">
      <c r="A4379" s="1">
        <v>38301</v>
      </c>
      <c r="B4379">
        <v>-13.064472162224501</v>
      </c>
      <c r="C4379">
        <v>-1.5526195589140999E-2</v>
      </c>
      <c r="D4379">
        <v>0.36271966847957798</v>
      </c>
    </row>
    <row r="4380" spans="1:4" x14ac:dyDescent="0.25">
      <c r="A4380" s="1">
        <v>38302</v>
      </c>
      <c r="B4380">
        <v>-16.113789843013901</v>
      </c>
      <c r="C4380">
        <v>-2.35111319577101E-2</v>
      </c>
      <c r="D4380">
        <v>0.33068058653258797</v>
      </c>
    </row>
    <row r="4381" spans="1:4" x14ac:dyDescent="0.25">
      <c r="A4381" s="1">
        <v>38303</v>
      </c>
      <c r="B4381">
        <v>-16.264845576393999</v>
      </c>
      <c r="C4381">
        <v>-1.34624190390527E-2</v>
      </c>
      <c r="D4381">
        <v>0.31276640686955398</v>
      </c>
    </row>
    <row r="4382" spans="1:4" x14ac:dyDescent="0.25">
      <c r="A4382" s="1">
        <v>38306</v>
      </c>
      <c r="B4382">
        <v>-18.076714800169398</v>
      </c>
      <c r="C4382">
        <v>-4.48934367798087E-3</v>
      </c>
      <c r="D4382">
        <v>0.30687294730020798</v>
      </c>
    </row>
    <row r="4383" spans="1:4" x14ac:dyDescent="0.25">
      <c r="A4383" s="1">
        <v>38307</v>
      </c>
      <c r="B4383">
        <v>-15.7658358680345</v>
      </c>
      <c r="C4383">
        <v>2.9818250646327302E-2</v>
      </c>
      <c r="D4383">
        <v>0.34584161240570999</v>
      </c>
    </row>
    <row r="4384" spans="1:4" x14ac:dyDescent="0.25">
      <c r="A4384" s="1">
        <v>38308</v>
      </c>
      <c r="B4384">
        <v>-15.7442523369575</v>
      </c>
      <c r="C4384">
        <v>-2.08019583806878E-2</v>
      </c>
      <c r="D4384">
        <v>0.31784547119744899</v>
      </c>
    </row>
    <row r="4385" spans="1:4" x14ac:dyDescent="0.25">
      <c r="A4385" s="1">
        <v>38309</v>
      </c>
      <c r="B4385">
        <v>-16.9665627793981</v>
      </c>
      <c r="C4385">
        <v>-5.2411823295963602E-3</v>
      </c>
      <c r="D4385">
        <v>0.31093840280066998</v>
      </c>
    </row>
    <row r="4386" spans="1:4" x14ac:dyDescent="0.25">
      <c r="A4386" s="1">
        <v>38310</v>
      </c>
      <c r="B4386">
        <v>-11.0820386656082</v>
      </c>
      <c r="C4386">
        <v>3.40617450430288E-2</v>
      </c>
      <c r="D4386">
        <v>0.35559125244398199</v>
      </c>
    </row>
    <row r="4387" spans="1:4" x14ac:dyDescent="0.25">
      <c r="A4387" s="1">
        <v>38313</v>
      </c>
      <c r="B4387">
        <v>-7.9140926780392196</v>
      </c>
      <c r="C4387">
        <v>1.45827025876134E-2</v>
      </c>
      <c r="D4387">
        <v>0.37535943650874298</v>
      </c>
    </row>
    <row r="4388" spans="1:4" x14ac:dyDescent="0.25">
      <c r="A4388" s="1">
        <v>38314</v>
      </c>
      <c r="B4388">
        <v>-7.8158052348425198</v>
      </c>
      <c r="C4388">
        <v>-2.7174212432207602E-3</v>
      </c>
      <c r="D4388">
        <v>0.37162200555891001</v>
      </c>
    </row>
    <row r="4389" spans="1:4" x14ac:dyDescent="0.25">
      <c r="A4389" s="1">
        <v>38315</v>
      </c>
      <c r="B4389">
        <v>-6.3211521972219797</v>
      </c>
      <c r="C4389">
        <v>5.3747606312583799E-3</v>
      </c>
      <c r="D4389">
        <v>0.37899414551535598</v>
      </c>
    </row>
    <row r="4390" spans="1:4" x14ac:dyDescent="0.25">
      <c r="A4390" s="1">
        <v>38316</v>
      </c>
      <c r="B4390">
        <v>-8.7278630906681496</v>
      </c>
      <c r="C4390">
        <v>-8.6741499618306107E-3</v>
      </c>
      <c r="D4390">
        <v>0.367032543500669</v>
      </c>
    </row>
    <row r="4391" spans="1:4" x14ac:dyDescent="0.25">
      <c r="A4391" s="1">
        <v>38317</v>
      </c>
      <c r="B4391">
        <v>-6.2438796659131404</v>
      </c>
      <c r="C4391">
        <v>5.4794609741540797E-3</v>
      </c>
      <c r="D4391">
        <v>0.37452314497317901</v>
      </c>
    </row>
    <row r="4392" spans="1:4" x14ac:dyDescent="0.25">
      <c r="A4392" s="1">
        <v>38320</v>
      </c>
      <c r="B4392">
        <v>-8.4376885400516599</v>
      </c>
      <c r="C4392">
        <v>-6.1625356248649404E-3</v>
      </c>
      <c r="D4392">
        <v>0.36605259712508098</v>
      </c>
    </row>
    <row r="4393" spans="1:4" x14ac:dyDescent="0.25">
      <c r="A4393" s="1">
        <v>38321</v>
      </c>
      <c r="B4393">
        <v>-5.5196227677191496</v>
      </c>
      <c r="C4393">
        <v>2.90603508917581E-2</v>
      </c>
      <c r="D4393">
        <v>0.40575056493413297</v>
      </c>
    </row>
    <row r="4394" spans="1:4" x14ac:dyDescent="0.25">
      <c r="A4394" s="1">
        <v>38322</v>
      </c>
      <c r="B4394">
        <v>-8.63668370837871</v>
      </c>
      <c r="C4394">
        <v>-1.02116968473308E-2</v>
      </c>
      <c r="D4394">
        <v>0.39139546632206201</v>
      </c>
    </row>
    <row r="4395" spans="1:4" x14ac:dyDescent="0.25">
      <c r="A4395" s="1">
        <v>38323</v>
      </c>
      <c r="B4395">
        <v>-10.163458860094</v>
      </c>
      <c r="C4395" s="2">
        <v>-5.6250545278889296E-3</v>
      </c>
      <c r="D4395">
        <v>0.38356879095414298</v>
      </c>
    </row>
    <row r="4396" spans="1:4" x14ac:dyDescent="0.25">
      <c r="A4396" s="1">
        <v>38324</v>
      </c>
      <c r="B4396">
        <v>-9.2857641129150998</v>
      </c>
      <c r="C4396">
        <v>6.2584725354683304E-3</v>
      </c>
      <c r="D4396">
        <v>0.39222781823326103</v>
      </c>
    </row>
    <row r="4397" spans="1:4" x14ac:dyDescent="0.25">
      <c r="A4397" s="1">
        <v>38327</v>
      </c>
      <c r="B4397">
        <v>-7.9040251855897798</v>
      </c>
      <c r="C4397">
        <v>7.5628823438596898E-3</v>
      </c>
      <c r="D4397">
        <v>0.402757073418407</v>
      </c>
    </row>
    <row r="4398" spans="1:4" x14ac:dyDescent="0.25">
      <c r="A4398" s="1">
        <v>38328</v>
      </c>
      <c r="B4398">
        <v>-6.8766581327115901</v>
      </c>
      <c r="C4398">
        <v>-1.0499294762105001E-3</v>
      </c>
      <c r="D4398">
        <v>0.40128427741906197</v>
      </c>
    </row>
    <row r="4399" spans="1:4" x14ac:dyDescent="0.25">
      <c r="A4399" s="1">
        <v>38329</v>
      </c>
      <c r="B4399">
        <v>-7.0114722676741303</v>
      </c>
      <c r="C4399">
        <v>9.0488539323923707E-3</v>
      </c>
      <c r="D4399">
        <v>0.41396429416318498</v>
      </c>
    </row>
    <row r="4400" spans="1:4" x14ac:dyDescent="0.25">
      <c r="A4400" s="1">
        <v>38330</v>
      </c>
      <c r="B4400">
        <v>-5.8383517809581598</v>
      </c>
      <c r="C4400">
        <v>5.1766957151191499E-3</v>
      </c>
      <c r="D4400">
        <v>0.42128395706611099</v>
      </c>
    </row>
    <row r="4401" spans="1:4" x14ac:dyDescent="0.25">
      <c r="A4401" s="1">
        <v>38331</v>
      </c>
      <c r="B4401">
        <v>-5.4445523702836303</v>
      </c>
      <c r="C4401">
        <v>-7.8961150785408004E-4</v>
      </c>
      <c r="D4401">
        <v>0.42016169489768401</v>
      </c>
    </row>
    <row r="4402" spans="1:4" x14ac:dyDescent="0.25">
      <c r="A4402" s="1">
        <v>38334</v>
      </c>
      <c r="B4402">
        <v>-11.648778646584301</v>
      </c>
      <c r="C4402">
        <v>-1.16762466708949E-2</v>
      </c>
      <c r="D4402">
        <v>0.403579536635502</v>
      </c>
    </row>
    <row r="4403" spans="1:4" x14ac:dyDescent="0.25">
      <c r="A4403" s="1">
        <v>38335</v>
      </c>
      <c r="B4403">
        <v>-10.0198947782142</v>
      </c>
      <c r="C4403">
        <v>3.41807390568938E-3</v>
      </c>
      <c r="D4403">
        <v>0.408377075224236</v>
      </c>
    </row>
    <row r="4404" spans="1:4" x14ac:dyDescent="0.25">
      <c r="A4404" s="1">
        <v>38336</v>
      </c>
      <c r="B4404">
        <v>-7.7888464367513999</v>
      </c>
      <c r="C4404">
        <v>2.7501279158727498E-3</v>
      </c>
      <c r="D4404">
        <v>0.41225029233488503</v>
      </c>
    </row>
    <row r="4405" spans="1:4" x14ac:dyDescent="0.25">
      <c r="A4405" s="1">
        <v>38337</v>
      </c>
      <c r="B4405">
        <v>-9.1862796781091696</v>
      </c>
      <c r="C4405">
        <v>-8.4708256233423304E-3</v>
      </c>
      <c r="D4405">
        <v>0.40028736637200202</v>
      </c>
    </row>
    <row r="4406" spans="1:4" x14ac:dyDescent="0.25">
      <c r="A4406" s="1">
        <v>38338</v>
      </c>
      <c r="B4406">
        <v>-6.6225368352387601</v>
      </c>
      <c r="C4406">
        <v>2.2970912593752401E-2</v>
      </c>
      <c r="D4406">
        <v>0.43245324507106903</v>
      </c>
    </row>
    <row r="4407" spans="1:4" x14ac:dyDescent="0.25">
      <c r="A4407" s="1">
        <v>38341</v>
      </c>
      <c r="B4407">
        <v>-7.4357230270635801</v>
      </c>
      <c r="C4407">
        <v>-1.17454584396906E-2</v>
      </c>
      <c r="D4407">
        <v>0.41562842501428698</v>
      </c>
    </row>
    <row r="4408" spans="1:4" x14ac:dyDescent="0.25">
      <c r="A4408" s="1">
        <v>38342</v>
      </c>
      <c r="B4408">
        <v>-6.23277960393618</v>
      </c>
      <c r="C4408">
        <v>-8.9995226837964802E-4</v>
      </c>
      <c r="D4408">
        <v>0.41435442700201203</v>
      </c>
    </row>
    <row r="4409" spans="1:4" x14ac:dyDescent="0.25">
      <c r="A4409" s="1">
        <v>38343</v>
      </c>
      <c r="B4409">
        <v>-7.5739033679758503</v>
      </c>
      <c r="C4409">
        <v>-1.1666158698146601E-2</v>
      </c>
      <c r="D4409">
        <v>0.39785434380118001</v>
      </c>
    </row>
    <row r="4410" spans="1:4" x14ac:dyDescent="0.25">
      <c r="A4410" s="1">
        <v>38344</v>
      </c>
      <c r="B4410">
        <v>-8.4887802363210199</v>
      </c>
      <c r="C4410">
        <v>-3.4433912281745202E-3</v>
      </c>
      <c r="D4410">
        <v>0.39304098441546997</v>
      </c>
    </row>
    <row r="4411" spans="1:4" x14ac:dyDescent="0.25">
      <c r="A4411" s="1">
        <v>38345</v>
      </c>
      <c r="B4411">
        <v>-7.9913548251811104</v>
      </c>
      <c r="C4411">
        <v>-6.4558559883672604E-3</v>
      </c>
      <c r="D4411">
        <v>0.38404771243419</v>
      </c>
    </row>
    <row r="4412" spans="1:4" x14ac:dyDescent="0.25">
      <c r="A4412" s="1">
        <v>38348</v>
      </c>
      <c r="B4412">
        <v>-9.2356307828402002</v>
      </c>
      <c r="C4412" s="2">
        <v>-3.0827006854335102E-6</v>
      </c>
      <c r="D4412">
        <v>0.38404344582935801</v>
      </c>
    </row>
    <row r="4413" spans="1:4" x14ac:dyDescent="0.25">
      <c r="A4413" s="1">
        <v>38349</v>
      </c>
      <c r="B4413">
        <v>-8.4331618087158606</v>
      </c>
      <c r="C4413" s="2">
        <v>-2.4529764042332601E-5</v>
      </c>
      <c r="D4413">
        <v>0.38400949557020803</v>
      </c>
    </row>
    <row r="4414" spans="1:4" x14ac:dyDescent="0.25">
      <c r="A4414" s="1">
        <v>38350</v>
      </c>
      <c r="B4414">
        <v>-7.8106176666631697</v>
      </c>
      <c r="C4414">
        <v>-5.3250642680725104E-3</v>
      </c>
      <c r="D4414">
        <v>0.376639556058674</v>
      </c>
    </row>
    <row r="4415" spans="1:4" x14ac:dyDescent="0.25">
      <c r="A4415" s="1">
        <v>38351</v>
      </c>
      <c r="B4415">
        <v>-6.46924818488794</v>
      </c>
      <c r="C4415">
        <v>1.8765649294779599E-4</v>
      </c>
      <c r="D4415">
        <v>0.376897891409817</v>
      </c>
    </row>
    <row r="4416" spans="1:4" x14ac:dyDescent="0.25">
      <c r="A4416" s="1">
        <v>38352</v>
      </c>
      <c r="B4416">
        <v>-3.5861647108024299</v>
      </c>
      <c r="C4416">
        <v>4.9801680309927796E-3</v>
      </c>
      <c r="D4416">
        <v>0.38375507427055799</v>
      </c>
    </row>
    <row r="4417" spans="1:4" x14ac:dyDescent="0.25">
      <c r="A4417" s="1">
        <v>38355</v>
      </c>
      <c r="B4417">
        <v>-3.3600021884289699</v>
      </c>
      <c r="C4417" s="2">
        <v>-5.02079191981963E-5</v>
      </c>
      <c r="D4417">
        <v>0.38368559880759801</v>
      </c>
    </row>
    <row r="4418" spans="1:4" x14ac:dyDescent="0.25">
      <c r="A4418" s="1">
        <v>38356</v>
      </c>
      <c r="B4418">
        <v>-8.4420375607586298</v>
      </c>
      <c r="C4418">
        <v>-6.4856222102313704E-3</v>
      </c>
      <c r="D4418">
        <v>0.374711536755995</v>
      </c>
    </row>
    <row r="4419" spans="1:4" x14ac:dyDescent="0.25">
      <c r="A4419" s="1">
        <v>38357</v>
      </c>
      <c r="B4419">
        <v>-5.1409309528094997</v>
      </c>
      <c r="C4419">
        <v>1.3337538018656701E-2</v>
      </c>
      <c r="D4419">
        <v>0.39304680414216397</v>
      </c>
    </row>
    <row r="4420" spans="1:4" x14ac:dyDescent="0.25">
      <c r="A4420" s="1">
        <v>38358</v>
      </c>
      <c r="B4420">
        <v>-5.75574089182542</v>
      </c>
      <c r="C4420">
        <v>-2.4787715686721301E-3</v>
      </c>
      <c r="D4420">
        <v>0.389593759330226</v>
      </c>
    </row>
    <row r="4421" spans="1:4" x14ac:dyDescent="0.25">
      <c r="A4421" s="1">
        <v>38359</v>
      </c>
      <c r="B4421">
        <v>-10.1560109978351</v>
      </c>
      <c r="C4421">
        <v>-1.00028845698725E-2</v>
      </c>
      <c r="D4421">
        <v>0.37569381335663099</v>
      </c>
    </row>
    <row r="4422" spans="1:4" x14ac:dyDescent="0.25">
      <c r="A4422" s="1">
        <v>38362</v>
      </c>
      <c r="B4422">
        <v>-10.801421073772699</v>
      </c>
      <c r="C4422">
        <v>8.3646492203661594E-3</v>
      </c>
      <c r="D4422">
        <v>0.38720100953998698</v>
      </c>
    </row>
    <row r="4423" spans="1:4" x14ac:dyDescent="0.25">
      <c r="A4423" s="1">
        <v>38363</v>
      </c>
      <c r="B4423">
        <v>-8.7061377960089601</v>
      </c>
      <c r="C4423">
        <v>1.21527865426735E-2</v>
      </c>
      <c r="D4423">
        <v>0.40405936730070802</v>
      </c>
    </row>
    <row r="4424" spans="1:4" x14ac:dyDescent="0.25">
      <c r="A4424" s="1">
        <v>38364</v>
      </c>
      <c r="B4424">
        <v>-7.0147362033454499</v>
      </c>
      <c r="C4424">
        <v>1.8726260719048E-2</v>
      </c>
      <c r="D4424">
        <v>0.430352149077802</v>
      </c>
    </row>
    <row r="4425" spans="1:4" x14ac:dyDescent="0.25">
      <c r="A4425" s="1">
        <v>38365</v>
      </c>
      <c r="B4425">
        <v>-6.8730008631086603</v>
      </c>
      <c r="C4425">
        <v>-6.2401291623703902E-3</v>
      </c>
      <c r="D4425">
        <v>0.42142656691988301</v>
      </c>
    </row>
    <row r="4426" spans="1:4" x14ac:dyDescent="0.25">
      <c r="A4426" s="1">
        <v>38366</v>
      </c>
      <c r="B4426">
        <v>-9.0295368422181497</v>
      </c>
      <c r="C4426">
        <v>-7.4251087857196097E-3</v>
      </c>
      <c r="D4426">
        <v>0.41087232002959101</v>
      </c>
    </row>
    <row r="4427" spans="1:4" x14ac:dyDescent="0.25">
      <c r="A4427" s="1">
        <v>38369</v>
      </c>
      <c r="B4427">
        <v>-10.508725771656501</v>
      </c>
      <c r="C4427">
        <v>-9.1718591053614705E-3</v>
      </c>
      <c r="D4427">
        <v>0.39793199789462502</v>
      </c>
    </row>
    <row r="4428" spans="1:4" x14ac:dyDescent="0.25">
      <c r="A4428" s="1">
        <v>38370</v>
      </c>
      <c r="B4428">
        <v>-12.5779892403056</v>
      </c>
      <c r="C4428">
        <v>9.2616686770434307E-3</v>
      </c>
      <c r="D4428">
        <v>0.41087918089216302</v>
      </c>
    </row>
    <row r="4429" spans="1:4" x14ac:dyDescent="0.25">
      <c r="A4429" s="1">
        <v>38371</v>
      </c>
      <c r="B4429">
        <v>-9.9938256026663801</v>
      </c>
      <c r="C4429">
        <v>3.8816196786368201E-3</v>
      </c>
      <c r="D4429">
        <v>0.41635567728489298</v>
      </c>
    </row>
    <row r="4430" spans="1:4" x14ac:dyDescent="0.25">
      <c r="A4430" s="1">
        <v>38372</v>
      </c>
      <c r="B4430">
        <v>-7.4429374263810102</v>
      </c>
      <c r="C4430">
        <v>1.0720378741963301E-2</v>
      </c>
      <c r="D4430">
        <v>0.43153954657871701</v>
      </c>
    </row>
    <row r="4431" spans="1:4" x14ac:dyDescent="0.25">
      <c r="A4431" s="1">
        <v>38373</v>
      </c>
      <c r="B4431">
        <v>-8.7105741035648308</v>
      </c>
      <c r="C4431">
        <v>-4.7132370721181802E-4</v>
      </c>
      <c r="D4431">
        <v>0.43086482805260301</v>
      </c>
    </row>
    <row r="4432" spans="1:4" x14ac:dyDescent="0.25">
      <c r="A4432" s="1">
        <v>38376</v>
      </c>
      <c r="B4432">
        <v>-9.8346294317685103</v>
      </c>
      <c r="C4432">
        <v>-5.98794838834435E-4</v>
      </c>
      <c r="D4432">
        <v>0.43000803357849599</v>
      </c>
    </row>
    <row r="4433" spans="1:4" x14ac:dyDescent="0.25">
      <c r="A4433" s="1">
        <v>38377</v>
      </c>
      <c r="B4433">
        <v>-11.861256933141499</v>
      </c>
      <c r="C4433">
        <v>-2.2911975427676499E-2</v>
      </c>
      <c r="D4433">
        <v>0.397243724651765</v>
      </c>
    </row>
    <row r="4434" spans="1:4" x14ac:dyDescent="0.25">
      <c r="A4434" s="1">
        <v>38378</v>
      </c>
      <c r="B4434">
        <v>-12.979687880882199</v>
      </c>
      <c r="C4434" s="2">
        <v>-3.1629674052063397E-5</v>
      </c>
      <c r="D4434">
        <v>0.397199530288183</v>
      </c>
    </row>
    <row r="4435" spans="1:4" x14ac:dyDescent="0.25">
      <c r="A4435" s="1">
        <v>38379</v>
      </c>
      <c r="B4435">
        <v>-14.364421351087101</v>
      </c>
      <c r="C4435">
        <v>-5.7791541303092199E-3</v>
      </c>
      <c r="D4435">
        <v>0.38912489885185197</v>
      </c>
    </row>
    <row r="4436" spans="1:4" x14ac:dyDescent="0.25">
      <c r="A4436" s="1">
        <v>38380</v>
      </c>
      <c r="B4436">
        <v>-12.6874174771719</v>
      </c>
      <c r="C4436">
        <v>1.51158741217339E-2</v>
      </c>
      <c r="D4436">
        <v>0.41012273596226301</v>
      </c>
    </row>
    <row r="4437" spans="1:4" x14ac:dyDescent="0.25">
      <c r="A4437" s="1">
        <v>38383</v>
      </c>
      <c r="B4437">
        <v>-11.383250375236299</v>
      </c>
      <c r="C4437" s="2">
        <v>-1.03976451171287E-2</v>
      </c>
      <c r="D4437">
        <v>0.39546078018213299</v>
      </c>
    </row>
    <row r="4438" spans="1:4" x14ac:dyDescent="0.25">
      <c r="A4438" s="1">
        <v>38384</v>
      </c>
      <c r="B4438">
        <v>-14.736931814301</v>
      </c>
      <c r="C4438">
        <v>-3.5696276942160599E-2</v>
      </c>
      <c r="D4438">
        <v>0.34564802571082798</v>
      </c>
    </row>
    <row r="4439" spans="1:4" x14ac:dyDescent="0.25">
      <c r="A4439" s="1">
        <v>38385</v>
      </c>
      <c r="B4439">
        <v>-15.769671916491101</v>
      </c>
      <c r="C4439" s="2">
        <v>-1.42539504675328E-2</v>
      </c>
      <c r="D4439">
        <v>0.32646722540561202</v>
      </c>
    </row>
    <row r="4440" spans="1:4" x14ac:dyDescent="0.25">
      <c r="A4440" s="1">
        <v>38386</v>
      </c>
      <c r="B4440">
        <v>-13.2360451783599</v>
      </c>
      <c r="C4440">
        <v>8.0040858772843001E-3</v>
      </c>
      <c r="D4440">
        <v>0.337084382991162</v>
      </c>
    </row>
    <row r="4441" spans="1:4" x14ac:dyDescent="0.25">
      <c r="A4441" s="1">
        <v>38387</v>
      </c>
      <c r="B4441">
        <v>-16.936918579107601</v>
      </c>
      <c r="C4441">
        <v>-3.1633683814880097E-2</v>
      </c>
      <c r="D4441">
        <v>0.29478747838580599</v>
      </c>
    </row>
    <row r="4442" spans="1:4" x14ac:dyDescent="0.25">
      <c r="A4442" s="1">
        <v>38390</v>
      </c>
      <c r="B4442">
        <v>-17.838166589873101</v>
      </c>
      <c r="C4442">
        <v>-3.2297402085751097E-2</v>
      </c>
      <c r="D4442">
        <v>0.25296920658078298</v>
      </c>
    </row>
    <row r="4443" spans="1:4" x14ac:dyDescent="0.25">
      <c r="A4443" s="1">
        <v>38391</v>
      </c>
      <c r="B4443">
        <v>-18.667491924692101</v>
      </c>
      <c r="C4443">
        <v>-1.07607692729355E-2</v>
      </c>
      <c r="D4443">
        <v>0.23948629404267499</v>
      </c>
    </row>
    <row r="4444" spans="1:4" x14ac:dyDescent="0.25">
      <c r="A4444" s="1">
        <v>38392</v>
      </c>
      <c r="B4444">
        <v>-18.193228273843602</v>
      </c>
      <c r="C4444">
        <v>-1.62417250746295E-3</v>
      </c>
      <c r="D4444">
        <v>0.23747315448051301</v>
      </c>
    </row>
    <row r="4445" spans="1:4" x14ac:dyDescent="0.25">
      <c r="A4445" s="1">
        <v>38393</v>
      </c>
      <c r="B4445">
        <v>-18.027028038133</v>
      </c>
      <c r="C4445">
        <v>-1.1427001545886E-2</v>
      </c>
      <c r="D4445">
        <v>0.22333254683127199</v>
      </c>
    </row>
    <row r="4446" spans="1:4" x14ac:dyDescent="0.25">
      <c r="A4446" s="1">
        <v>38394</v>
      </c>
      <c r="B4446">
        <v>-19.4888919754729</v>
      </c>
      <c r="C4446">
        <v>-4.6212907181164803E-2</v>
      </c>
      <c r="D4446">
        <v>0.16679879339286099</v>
      </c>
    </row>
    <row r="4447" spans="1:4" x14ac:dyDescent="0.25">
      <c r="A4447" s="1">
        <v>38397</v>
      </c>
      <c r="B4447">
        <v>-19.524418392217299</v>
      </c>
      <c r="C4447" s="2">
        <v>5.0005141136947899E-3</v>
      </c>
      <c r="D4447">
        <v>0.17263338722706401</v>
      </c>
    </row>
    <row r="4448" spans="1:4" x14ac:dyDescent="0.25">
      <c r="A4448" s="1">
        <v>38398</v>
      </c>
      <c r="B4448">
        <v>-20</v>
      </c>
      <c r="C4448">
        <v>-2.1007343072154201E-2</v>
      </c>
      <c r="D4448">
        <v>0.14799947536372199</v>
      </c>
    </row>
    <row r="4449" spans="1:4" x14ac:dyDescent="0.25">
      <c r="A4449" s="1">
        <v>38399</v>
      </c>
      <c r="B4449">
        <v>-20</v>
      </c>
      <c r="C4449" s="2">
        <v>4.1617978856786598E-3</v>
      </c>
      <c r="D4449">
        <v>0.15277721715305101</v>
      </c>
    </row>
    <row r="4450" spans="1:4" x14ac:dyDescent="0.25">
      <c r="A4450" s="1">
        <v>38400</v>
      </c>
      <c r="B4450">
        <v>-20</v>
      </c>
      <c r="C4450" s="2">
        <v>-1.3477751346471599E-2</v>
      </c>
      <c r="D4450">
        <v>0.13724037246238499</v>
      </c>
    </row>
    <row r="4451" spans="1:4" x14ac:dyDescent="0.25">
      <c r="A4451" s="1">
        <v>38401</v>
      </c>
      <c r="B4451">
        <v>-20</v>
      </c>
      <c r="C4451">
        <v>2.6850188791838498E-3</v>
      </c>
      <c r="D4451">
        <v>0.140293884332617</v>
      </c>
    </row>
    <row r="4452" spans="1:4" x14ac:dyDescent="0.25">
      <c r="A4452" s="1">
        <v>38404</v>
      </c>
      <c r="B4452">
        <v>-20</v>
      </c>
      <c r="C4452">
        <v>1.34056021540696E-3</v>
      </c>
      <c r="D4452">
        <v>0.14182251694782499</v>
      </c>
    </row>
    <row r="4453" spans="1:4" x14ac:dyDescent="0.25">
      <c r="A4453" s="1">
        <v>38405</v>
      </c>
      <c r="B4453">
        <v>-19.9902377593408</v>
      </c>
      <c r="C4453">
        <v>3.8919286997803899E-2</v>
      </c>
      <c r="D4453">
        <v>0.186261435185472</v>
      </c>
    </row>
    <row r="4454" spans="1:4" x14ac:dyDescent="0.25">
      <c r="A4454" s="1">
        <v>38406</v>
      </c>
      <c r="B4454">
        <v>-18.953670270195801</v>
      </c>
      <c r="C4454">
        <v>4.4559915222885799E-2</v>
      </c>
      <c r="D4454">
        <v>0.23912114416951599</v>
      </c>
    </row>
    <row r="4455" spans="1:4" x14ac:dyDescent="0.25">
      <c r="A4455" s="1">
        <v>38407</v>
      </c>
      <c r="B4455">
        <v>-16.1016297584762</v>
      </c>
      <c r="C4455">
        <v>2.22098866784948E-2</v>
      </c>
      <c r="D4455">
        <v>0.26664188436244701</v>
      </c>
    </row>
    <row r="4456" spans="1:4" x14ac:dyDescent="0.25">
      <c r="A4456" s="1">
        <v>38408</v>
      </c>
      <c r="B4456">
        <v>-17.259847474767099</v>
      </c>
      <c r="C4456">
        <v>-3.1234245319160001E-2</v>
      </c>
      <c r="D4456">
        <v>0.227079281014748</v>
      </c>
    </row>
    <row r="4457" spans="1:4" x14ac:dyDescent="0.25">
      <c r="A4457" s="1">
        <v>38411</v>
      </c>
      <c r="B4457">
        <v>-14.3553495330462</v>
      </c>
      <c r="C4457">
        <v>3.9444812511770698E-2</v>
      </c>
      <c r="D4457">
        <v>0.27548119319145298</v>
      </c>
    </row>
    <row r="4458" spans="1:4" x14ac:dyDescent="0.25">
      <c r="A4458" s="1">
        <v>38412</v>
      </c>
      <c r="B4458">
        <v>-18.546011433321301</v>
      </c>
      <c r="C4458">
        <v>-2.58208286285453E-2</v>
      </c>
      <c r="D4458">
        <v>0.242547211883124</v>
      </c>
    </row>
    <row r="4459" spans="1:4" x14ac:dyDescent="0.25">
      <c r="A4459" s="1">
        <v>38413</v>
      </c>
      <c r="B4459">
        <v>-19.7785171713636</v>
      </c>
      <c r="C4459">
        <v>4.9515498992531203E-3</v>
      </c>
      <c r="D4459">
        <v>0.248699746404941</v>
      </c>
    </row>
    <row r="4460" spans="1:4" x14ac:dyDescent="0.25">
      <c r="A4460" s="1">
        <v>38414</v>
      </c>
      <c r="B4460">
        <v>-19.793638436021102</v>
      </c>
      <c r="C4460">
        <v>-1.8227771111877199E-2</v>
      </c>
      <c r="D4460">
        <v>0.22593873324001201</v>
      </c>
    </row>
    <row r="4461" spans="1:4" x14ac:dyDescent="0.25">
      <c r="A4461" s="1">
        <v>38415</v>
      </c>
      <c r="B4461">
        <v>-19.973892275975398</v>
      </c>
      <c r="C4461">
        <v>-2.02119249131253E-2</v>
      </c>
      <c r="D4461">
        <v>0.20116015161567299</v>
      </c>
    </row>
    <row r="4462" spans="1:4" x14ac:dyDescent="0.25">
      <c r="A4462" s="1">
        <v>38418</v>
      </c>
      <c r="B4462">
        <v>-19.3648642373233</v>
      </c>
      <c r="C4462">
        <v>1.03052920839183E-2</v>
      </c>
      <c r="D4462">
        <v>0.213538457817636</v>
      </c>
    </row>
    <row r="4463" spans="1:4" x14ac:dyDescent="0.25">
      <c r="A4463" s="1">
        <v>38419</v>
      </c>
      <c r="B4463">
        <v>-19.790945881295201</v>
      </c>
      <c r="C4463">
        <v>1.40805770775557E-2</v>
      </c>
      <c r="D4463">
        <v>0.230625779609515</v>
      </c>
    </row>
    <row r="4464" spans="1:4" x14ac:dyDescent="0.25">
      <c r="A4464" s="1">
        <v>38420</v>
      </c>
      <c r="B4464">
        <v>-19.674616988349499</v>
      </c>
      <c r="C4464">
        <v>8.4434603437469197E-3</v>
      </c>
      <c r="D4464">
        <v>0.241016519577641</v>
      </c>
    </row>
    <row r="4465" spans="1:4" x14ac:dyDescent="0.25">
      <c r="A4465" s="1">
        <v>38421</v>
      </c>
      <c r="B4465">
        <v>-18.3982605456033</v>
      </c>
      <c r="C4465">
        <v>3.0938585346084201E-2</v>
      </c>
      <c r="D4465">
        <v>0.27941181508449398</v>
      </c>
    </row>
    <row r="4466" spans="1:4" x14ac:dyDescent="0.25">
      <c r="A4466" s="1">
        <v>38422</v>
      </c>
      <c r="B4466">
        <v>-19.851624669755001</v>
      </c>
      <c r="C4466">
        <v>-1.38661837239936E-2</v>
      </c>
      <c r="D4466">
        <v>0.26167125579788397</v>
      </c>
    </row>
    <row r="4467" spans="1:4" x14ac:dyDescent="0.25">
      <c r="A4467" s="1">
        <v>38425</v>
      </c>
      <c r="B4467">
        <v>-19.034474608326502</v>
      </c>
      <c r="C4467">
        <v>1.10139896076206E-2</v>
      </c>
      <c r="D4467">
        <v>0.27556728989747598</v>
      </c>
    </row>
    <row r="4468" spans="1:4" x14ac:dyDescent="0.25">
      <c r="A4468" s="1">
        <v>38426</v>
      </c>
      <c r="B4468">
        <v>-18.928966985077299</v>
      </c>
      <c r="C4468">
        <v>-3.2722481785270298E-2</v>
      </c>
      <c r="D4468">
        <v>0.233827562487919</v>
      </c>
    </row>
    <row r="4469" spans="1:4" x14ac:dyDescent="0.25">
      <c r="A4469" s="1">
        <v>38427</v>
      </c>
      <c r="B4469">
        <v>-13.673316997761299</v>
      </c>
      <c r="C4469">
        <v>5.4391994150098197E-2</v>
      </c>
      <c r="D4469">
        <v>0.30093790404899201</v>
      </c>
    </row>
    <row r="4470" spans="1:4" x14ac:dyDescent="0.25">
      <c r="A4470" s="1">
        <v>38428</v>
      </c>
      <c r="B4470">
        <v>-12.6134667780148</v>
      </c>
      <c r="C4470">
        <v>2.8454295745749302E-3</v>
      </c>
      <c r="D4470">
        <v>0.30463963123585902</v>
      </c>
    </row>
    <row r="4471" spans="1:4" x14ac:dyDescent="0.25">
      <c r="A4471" s="1">
        <v>38429</v>
      </c>
      <c r="B4471">
        <v>-12.606692128575</v>
      </c>
      <c r="C4471">
        <v>8.2407661045859597E-3</v>
      </c>
      <c r="D4471">
        <v>0.31539086128764698</v>
      </c>
    </row>
    <row r="4472" spans="1:4" x14ac:dyDescent="0.25">
      <c r="A4472" s="1">
        <v>38432</v>
      </c>
      <c r="B4472">
        <v>-12.762339845401</v>
      </c>
      <c r="C4472">
        <v>-1.12373785432562E-2</v>
      </c>
      <c r="D4472">
        <v>0.30060931624701798</v>
      </c>
    </row>
    <row r="4473" spans="1:4" x14ac:dyDescent="0.25">
      <c r="A4473" s="1">
        <v>38433</v>
      </c>
      <c r="B4473">
        <v>-10.257869957900001</v>
      </c>
      <c r="C4473">
        <v>3.7111621341765199E-4</v>
      </c>
      <c r="D4473">
        <v>0.30109199345159898</v>
      </c>
    </row>
    <row r="4474" spans="1:4" x14ac:dyDescent="0.25">
      <c r="A4474" s="1">
        <v>38434</v>
      </c>
      <c r="B4474">
        <v>-6.6382651683685001</v>
      </c>
      <c r="C4474" s="2">
        <v>1.4288581233464199E-2</v>
      </c>
      <c r="D4474">
        <v>0.31968275209224201</v>
      </c>
    </row>
    <row r="4475" spans="1:4" x14ac:dyDescent="0.25">
      <c r="A4475" s="1">
        <v>38435</v>
      </c>
      <c r="B4475">
        <v>-7.8010600071629499</v>
      </c>
      <c r="C4475">
        <v>-3.5892832841555801E-3</v>
      </c>
      <c r="D4475">
        <v>0.31494603684976902</v>
      </c>
    </row>
    <row r="4476" spans="1:4" x14ac:dyDescent="0.25">
      <c r="A4476" s="1">
        <v>38436</v>
      </c>
      <c r="B4476">
        <v>-5.5628150394683802</v>
      </c>
      <c r="C4476" s="2">
        <v>-2.3757639197084602E-5</v>
      </c>
      <c r="D4476">
        <v>0.314914796836262</v>
      </c>
    </row>
    <row r="4477" spans="1:4" x14ac:dyDescent="0.25">
      <c r="A4477" s="1">
        <v>38439</v>
      </c>
      <c r="B4477">
        <v>-3.4505975232469099</v>
      </c>
      <c r="C4477" s="2">
        <v>-4.5545103104409401E-5</v>
      </c>
      <c r="D4477">
        <v>0.314854908906266</v>
      </c>
    </row>
    <row r="4478" spans="1:4" x14ac:dyDescent="0.25">
      <c r="A4478" s="1">
        <v>38440</v>
      </c>
      <c r="B4478">
        <v>-1.37183002453745</v>
      </c>
      <c r="C4478" s="2">
        <v>1.6783083014220101E-3</v>
      </c>
      <c r="D4478">
        <v>0.31706164081504901</v>
      </c>
    </row>
    <row r="4479" spans="1:4" x14ac:dyDescent="0.25">
      <c r="A4479" s="1">
        <v>38441</v>
      </c>
      <c r="B4479">
        <v>-0.14972321795048299</v>
      </c>
      <c r="C4479" s="2">
        <v>1.40607555080537E-3</v>
      </c>
      <c r="D4479">
        <v>0.31891352898710301</v>
      </c>
    </row>
    <row r="4480" spans="1:4" x14ac:dyDescent="0.25">
      <c r="A4480" s="1">
        <v>38442</v>
      </c>
      <c r="B4480">
        <v>0.86530693007383197</v>
      </c>
      <c r="C4480" s="2">
        <v>-1.87906508835552E-6</v>
      </c>
      <c r="D4480">
        <v>0.31891105066273601</v>
      </c>
    </row>
    <row r="4481" spans="1:4" x14ac:dyDescent="0.25">
      <c r="A4481" s="1">
        <v>38443</v>
      </c>
      <c r="B4481">
        <v>2.6400761585555501</v>
      </c>
      <c r="C4481">
        <v>9.4022693313860399E-4</v>
      </c>
      <c r="D4481">
        <v>0.320151126354983</v>
      </c>
    </row>
    <row r="4482" spans="1:4" x14ac:dyDescent="0.25">
      <c r="A4482" s="1">
        <v>38446</v>
      </c>
      <c r="B4482">
        <v>3.1819348391806002</v>
      </c>
      <c r="C4482">
        <v>-2.39327262883355E-3</v>
      </c>
      <c r="D4482">
        <v>0.31699164479835401</v>
      </c>
    </row>
    <row r="4483" spans="1:4" x14ac:dyDescent="0.25">
      <c r="A4483" s="1">
        <v>38447</v>
      </c>
      <c r="B4483">
        <v>0.52191407268566303</v>
      </c>
      <c r="C4483" s="2">
        <v>8.8964114554921803E-3</v>
      </c>
      <c r="D4483">
        <v>0.32870814435392598</v>
      </c>
    </row>
    <row r="4484" spans="1:4" x14ac:dyDescent="0.25">
      <c r="A4484" s="1">
        <v>38448</v>
      </c>
      <c r="B4484">
        <v>-1.0522919209768</v>
      </c>
      <c r="C4484" s="2">
        <v>4.1447277582239602E-5</v>
      </c>
      <c r="D4484">
        <v>0.32876321568921102</v>
      </c>
    </row>
    <row r="4485" spans="1:4" x14ac:dyDescent="0.25">
      <c r="A4485" s="1">
        <v>38449</v>
      </c>
      <c r="B4485">
        <v>-3.0907416301624102</v>
      </c>
      <c r="C4485">
        <v>-2.4023738650771802E-3</v>
      </c>
      <c r="D4485">
        <v>0.325571029666963</v>
      </c>
    </row>
    <row r="4486" spans="1:4" x14ac:dyDescent="0.25">
      <c r="A4486" s="1">
        <v>38450</v>
      </c>
      <c r="B4486">
        <v>-2.8880789150307198</v>
      </c>
      <c r="C4486">
        <v>-6.43593270139558E-4</v>
      </c>
      <c r="D4486">
        <v>0.324717901073177</v>
      </c>
    </row>
    <row r="4487" spans="1:4" x14ac:dyDescent="0.25">
      <c r="A4487" s="1">
        <v>38453</v>
      </c>
      <c r="B4487">
        <v>-2.09355578682707</v>
      </c>
      <c r="C4487">
        <v>1.5191429152036299E-3</v>
      </c>
      <c r="D4487">
        <v>0.32673033688723602</v>
      </c>
    </row>
    <row r="4488" spans="1:4" x14ac:dyDescent="0.25">
      <c r="A4488" s="1">
        <v>38454</v>
      </c>
      <c r="B4488">
        <v>-1.7521476784122301</v>
      </c>
      <c r="C4488" s="2">
        <v>3.85491792925073E-3</v>
      </c>
      <c r="D4488">
        <v>0.33184477345018398</v>
      </c>
    </row>
    <row r="4489" spans="1:4" x14ac:dyDescent="0.25">
      <c r="A4489" s="1">
        <v>38455</v>
      </c>
      <c r="B4489">
        <v>-4.82585671774223</v>
      </c>
      <c r="C4489" s="2">
        <v>-6.3070025543966301E-4</v>
      </c>
      <c r="D4489">
        <v>0.33100477861136302</v>
      </c>
    </row>
    <row r="4490" spans="1:4" x14ac:dyDescent="0.25">
      <c r="A4490" s="1">
        <v>38456</v>
      </c>
      <c r="B4490">
        <v>-5.5467050336445496</v>
      </c>
      <c r="C4490">
        <v>2.26124277095126E-3</v>
      </c>
      <c r="D4490">
        <v>0.33401450354509898</v>
      </c>
    </row>
    <row r="4491" spans="1:4" x14ac:dyDescent="0.25">
      <c r="A4491" s="1">
        <v>38457</v>
      </c>
      <c r="B4491">
        <v>1.49957548012838</v>
      </c>
      <c r="C4491">
        <v>1.8689077058631199E-2</v>
      </c>
      <c r="D4491">
        <v>0.35894600339918498</v>
      </c>
    </row>
    <row r="4492" spans="1:4" x14ac:dyDescent="0.25">
      <c r="A4492" s="1">
        <v>38460</v>
      </c>
      <c r="B4492">
        <v>5.2627637007164703</v>
      </c>
      <c r="C4492">
        <v>-6.5242210208053802E-3</v>
      </c>
      <c r="D4492">
        <v>0.35007993931766901</v>
      </c>
    </row>
    <row r="4493" spans="1:4" x14ac:dyDescent="0.25">
      <c r="A4493" s="1">
        <v>38461</v>
      </c>
      <c r="B4493">
        <v>4.9186882155550702</v>
      </c>
      <c r="C4493">
        <v>8.4294070889968306E-3</v>
      </c>
      <c r="D4493">
        <v>0.36146031272886497</v>
      </c>
    </row>
    <row r="4494" spans="1:4" x14ac:dyDescent="0.25">
      <c r="A4494" s="1">
        <v>38462</v>
      </c>
      <c r="B4494">
        <v>7.4702647409310599</v>
      </c>
      <c r="C4494">
        <v>-9.9679471004246092E-3</v>
      </c>
      <c r="D4494">
        <v>0.34788934835225699</v>
      </c>
    </row>
    <row r="4495" spans="1:4" x14ac:dyDescent="0.25">
      <c r="A4495" s="1">
        <v>38463</v>
      </c>
      <c r="B4495">
        <v>9.0954017332300303</v>
      </c>
      <c r="C4495">
        <v>-3.39664473716153E-3</v>
      </c>
      <c r="D4495">
        <v>0.34331104709089999</v>
      </c>
    </row>
    <row r="4496" spans="1:4" x14ac:dyDescent="0.25">
      <c r="A4496" s="1">
        <v>38464</v>
      </c>
      <c r="B4496">
        <v>6.3878955726989401</v>
      </c>
      <c r="C4496">
        <v>1.9429282435030299E-2</v>
      </c>
      <c r="D4496">
        <v>0.36941061682292498</v>
      </c>
    </row>
    <row r="4497" spans="1:4" x14ac:dyDescent="0.25">
      <c r="A4497" s="1">
        <v>38467</v>
      </c>
      <c r="B4497">
        <v>5.3129163141403604</v>
      </c>
      <c r="C4497">
        <v>2.9268521513463501E-3</v>
      </c>
      <c r="D4497">
        <v>0.37341867923284999</v>
      </c>
    </row>
    <row r="4498" spans="1:4" x14ac:dyDescent="0.25">
      <c r="A4498" s="1">
        <v>38468</v>
      </c>
      <c r="B4498">
        <v>7.2291222777830404</v>
      </c>
      <c r="C4498">
        <v>-5.2548407818284104E-3</v>
      </c>
      <c r="D4498">
        <v>0.36620158274669201</v>
      </c>
    </row>
    <row r="4499" spans="1:4" x14ac:dyDescent="0.25">
      <c r="A4499" s="1">
        <v>38469</v>
      </c>
      <c r="B4499">
        <v>10.655113675789099</v>
      </c>
      <c r="C4499">
        <v>-1.8493270542883099E-2</v>
      </c>
      <c r="D4499">
        <v>0.34093604726084298</v>
      </c>
    </row>
    <row r="4500" spans="1:4" x14ac:dyDescent="0.25">
      <c r="A4500" s="1">
        <v>38470</v>
      </c>
      <c r="B4500">
        <v>9.3228816014188407</v>
      </c>
      <c r="C4500" s="2">
        <v>-4.7660700576056099E-5</v>
      </c>
      <c r="D4500">
        <v>0.34087213730940302</v>
      </c>
    </row>
    <row r="4501" spans="1:4" x14ac:dyDescent="0.25">
      <c r="A4501" s="1">
        <v>38471</v>
      </c>
      <c r="B4501">
        <v>10.675583574875899</v>
      </c>
      <c r="C4501">
        <v>-6.80764024407354E-4</v>
      </c>
      <c r="D4501">
        <v>0.33995931979699201</v>
      </c>
    </row>
    <row r="4502" spans="1:4" x14ac:dyDescent="0.25">
      <c r="A4502" s="1">
        <v>38474</v>
      </c>
      <c r="B4502">
        <v>10.865894069572301</v>
      </c>
      <c r="C4502" s="2">
        <v>-2.15234028355793E-5</v>
      </c>
      <c r="D4502">
        <v>0.33993047931276898</v>
      </c>
    </row>
    <row r="4503" spans="1:4" x14ac:dyDescent="0.25">
      <c r="A4503" s="1">
        <v>38475</v>
      </c>
      <c r="B4503">
        <v>7.7653938738405603</v>
      </c>
      <c r="C4503">
        <v>3.10660281779397E-2</v>
      </c>
      <c r="D4503">
        <v>0.38155679733957998</v>
      </c>
    </row>
    <row r="4504" spans="1:4" x14ac:dyDescent="0.25">
      <c r="A4504" s="1">
        <v>38476</v>
      </c>
      <c r="B4504">
        <v>3.7538310158439199</v>
      </c>
      <c r="C4504">
        <v>8.9064321394728193E-3</v>
      </c>
      <c r="D4504">
        <v>0.39386153920191203</v>
      </c>
    </row>
    <row r="4505" spans="1:4" x14ac:dyDescent="0.25">
      <c r="A4505" s="1">
        <v>38477</v>
      </c>
      <c r="B4505">
        <v>2.3668618721097801</v>
      </c>
      <c r="C4505">
        <v>2.5696585239425901E-3</v>
      </c>
      <c r="D4505">
        <v>0.39744328738731799</v>
      </c>
    </row>
    <row r="4506" spans="1:4" x14ac:dyDescent="0.25">
      <c r="A4506" s="1">
        <v>38478</v>
      </c>
      <c r="B4506">
        <v>1.6670259469826101</v>
      </c>
      <c r="C4506">
        <v>1.5239303225685599E-3</v>
      </c>
      <c r="D4506">
        <v>0.39957289358703701</v>
      </c>
    </row>
    <row r="4507" spans="1:4" x14ac:dyDescent="0.25">
      <c r="A4507" s="1">
        <v>38481</v>
      </c>
      <c r="B4507">
        <v>3.6512089851003098</v>
      </c>
      <c r="C4507">
        <v>-9.92896140703617E-4</v>
      </c>
      <c r="D4507">
        <v>0.39818326306236101</v>
      </c>
    </row>
    <row r="4508" spans="1:4" x14ac:dyDescent="0.25">
      <c r="A4508" s="1">
        <v>38482</v>
      </c>
      <c r="B4508">
        <v>4.9125350264875198</v>
      </c>
      <c r="C4508">
        <v>-2.0373097790051401E-3</v>
      </c>
      <c r="D4508">
        <v>0.39533473062768298</v>
      </c>
    </row>
    <row r="4509" spans="1:4" x14ac:dyDescent="0.25">
      <c r="A4509" s="1">
        <v>38483</v>
      </c>
      <c r="B4509">
        <v>4.5438916706462598</v>
      </c>
      <c r="C4509">
        <v>-2.0958997308924798E-3</v>
      </c>
      <c r="D4509">
        <v>0.39241024894125498</v>
      </c>
    </row>
    <row r="4510" spans="1:4" x14ac:dyDescent="0.25">
      <c r="A4510" s="1">
        <v>38484</v>
      </c>
      <c r="B4510">
        <v>3.94461984649549</v>
      </c>
      <c r="C4510" s="2">
        <v>3.2642828865331801E-3</v>
      </c>
      <c r="D4510">
        <v>0.39695546988790797</v>
      </c>
    </row>
    <row r="4511" spans="1:4" x14ac:dyDescent="0.25">
      <c r="A4511" s="1">
        <v>38485</v>
      </c>
      <c r="B4511">
        <v>4.6663323510807997</v>
      </c>
      <c r="C4511">
        <v>-6.8652470218586099E-4</v>
      </c>
      <c r="D4511">
        <v>0.39599642544997599</v>
      </c>
    </row>
    <row r="4512" spans="1:4" x14ac:dyDescent="0.25">
      <c r="A4512" s="1">
        <v>38488</v>
      </c>
      <c r="B4512">
        <v>5.1096273605922899</v>
      </c>
      <c r="C4512">
        <v>-1.4190714983664001E-3</v>
      </c>
      <c r="D4512">
        <v>0.39401540671079899</v>
      </c>
    </row>
    <row r="4513" spans="1:4" x14ac:dyDescent="0.25">
      <c r="A4513" s="1">
        <v>38489</v>
      </c>
      <c r="B4513">
        <v>3.2421894454701001</v>
      </c>
      <c r="C4513">
        <v>3.7445252041020801E-3</v>
      </c>
      <c r="D4513">
        <v>0.39923533253613402</v>
      </c>
    </row>
    <row r="4514" spans="1:4" x14ac:dyDescent="0.25">
      <c r="A4514" s="1">
        <v>38490</v>
      </c>
      <c r="B4514">
        <v>-2.0177262784699201</v>
      </c>
      <c r="C4514">
        <v>7.9614830087612401E-3</v>
      </c>
      <c r="D4514">
        <v>0.41037532086137901</v>
      </c>
    </row>
    <row r="4515" spans="1:4" x14ac:dyDescent="0.25">
      <c r="A4515" s="1">
        <v>38491</v>
      </c>
      <c r="B4515">
        <v>-3.25373745674153</v>
      </c>
      <c r="C4515">
        <v>-1.1579587167415699E-3</v>
      </c>
      <c r="D4515">
        <v>0.40874216446471001</v>
      </c>
    </row>
    <row r="4516" spans="1:4" x14ac:dyDescent="0.25">
      <c r="A4516" s="1">
        <v>38492</v>
      </c>
      <c r="B4516">
        <v>-2.5461114015617299</v>
      </c>
      <c r="C4516">
        <v>-8.5290393281237499E-4</v>
      </c>
      <c r="D4516">
        <v>0.40754064273231999</v>
      </c>
    </row>
    <row r="4517" spans="1:4" x14ac:dyDescent="0.25">
      <c r="A4517" s="1">
        <v>38495</v>
      </c>
      <c r="B4517">
        <v>-4.9205109023199602</v>
      </c>
      <c r="C4517">
        <v>-1.6037572142224099E-3</v>
      </c>
      <c r="D4517">
        <v>0.40528328927222601</v>
      </c>
    </row>
    <row r="4518" spans="1:4" x14ac:dyDescent="0.25">
      <c r="A4518" s="1">
        <v>38496</v>
      </c>
      <c r="B4518">
        <v>-2.5734659837618801</v>
      </c>
      <c r="C4518">
        <v>1.37297029983594E-3</v>
      </c>
      <c r="D4518">
        <v>0.40721270149125299</v>
      </c>
    </row>
    <row r="4519" spans="1:4" x14ac:dyDescent="0.25">
      <c r="A4519" s="1">
        <v>38497</v>
      </c>
      <c r="B4519">
        <v>-1.86134596004778</v>
      </c>
      <c r="C4519">
        <v>1.84896501252965E-3</v>
      </c>
      <c r="D4519">
        <v>0.40981458854149699</v>
      </c>
    </row>
    <row r="4520" spans="1:4" x14ac:dyDescent="0.25">
      <c r="A4520" s="1">
        <v>38498</v>
      </c>
      <c r="B4520">
        <v>-2.1365252679910798</v>
      </c>
      <c r="C4520">
        <v>-2.6115331606748802E-3</v>
      </c>
      <c r="D4520">
        <v>0.40613281099311799</v>
      </c>
    </row>
    <row r="4521" spans="1:4" x14ac:dyDescent="0.25">
      <c r="A4521" s="1">
        <v>38499</v>
      </c>
      <c r="B4521">
        <v>-0.45037362556385602</v>
      </c>
      <c r="C4521">
        <v>1.6353192291035401E-3</v>
      </c>
      <c r="D4521">
        <v>0.40843228701760897</v>
      </c>
    </row>
    <row r="4522" spans="1:4" x14ac:dyDescent="0.25">
      <c r="A4522" s="1">
        <v>38502</v>
      </c>
      <c r="B4522">
        <v>-1.3060915307794001</v>
      </c>
      <c r="C4522" s="2">
        <v>-2.9972274970808801E-5</v>
      </c>
      <c r="D4522">
        <v>0.40839007309782499</v>
      </c>
    </row>
    <row r="4523" spans="1:4" x14ac:dyDescent="0.25">
      <c r="A4523" s="1">
        <v>38503</v>
      </c>
      <c r="B4523">
        <v>-1.01973494622674</v>
      </c>
      <c r="C4523">
        <v>1.4319660997286999E-3</v>
      </c>
      <c r="D4523">
        <v>0.410406839937695</v>
      </c>
    </row>
    <row r="4524" spans="1:4" x14ac:dyDescent="0.25">
      <c r="A4524" s="1">
        <v>38504</v>
      </c>
      <c r="B4524">
        <v>-4.3306726966760802</v>
      </c>
      <c r="C4524">
        <v>-2.6513712048258599E-3</v>
      </c>
      <c r="D4524">
        <v>0.40666732785519499</v>
      </c>
    </row>
    <row r="4525" spans="1:4" x14ac:dyDescent="0.25">
      <c r="A4525" s="1">
        <v>38505</v>
      </c>
      <c r="B4525">
        <v>-4.9377032448447098</v>
      </c>
      <c r="C4525">
        <v>-1.8815764755535601E-4</v>
      </c>
      <c r="D4525">
        <v>0.406402652639893</v>
      </c>
    </row>
    <row r="4526" spans="1:4" x14ac:dyDescent="0.25">
      <c r="A4526" s="1">
        <v>38506</v>
      </c>
      <c r="B4526">
        <v>-6.4085342749612204</v>
      </c>
      <c r="C4526">
        <v>2.48398519719112E-3</v>
      </c>
      <c r="D4526">
        <v>0.40989613601034097</v>
      </c>
    </row>
    <row r="4527" spans="1:4" x14ac:dyDescent="0.25">
      <c r="A4527" s="1">
        <v>38509</v>
      </c>
      <c r="B4527">
        <v>-9.2901183118744601</v>
      </c>
      <c r="C4527">
        <v>6.9459780075459502E-3</v>
      </c>
      <c r="D4527">
        <v>0.41968924356399301</v>
      </c>
    </row>
    <row r="4528" spans="1:4" x14ac:dyDescent="0.25">
      <c r="A4528" s="1">
        <v>38510</v>
      </c>
      <c r="B4528">
        <v>-10.5453425182224</v>
      </c>
      <c r="C4528">
        <v>-2.13351387677484E-2</v>
      </c>
      <c r="D4528">
        <v>0.38939997654547498</v>
      </c>
    </row>
    <row r="4529" spans="1:4" x14ac:dyDescent="0.25">
      <c r="A4529" s="1">
        <v>38511</v>
      </c>
      <c r="B4529">
        <v>-12.597216398761001</v>
      </c>
      <c r="C4529">
        <v>9.5009984197571493E-3</v>
      </c>
      <c r="D4529">
        <v>0.40260066352704399</v>
      </c>
    </row>
    <row r="4530" spans="1:4" x14ac:dyDescent="0.25">
      <c r="A4530" s="1">
        <v>38512</v>
      </c>
      <c r="B4530">
        <v>-13.376072693281399</v>
      </c>
      <c r="C4530">
        <v>3.2679781385576201E-4</v>
      </c>
      <c r="D4530">
        <v>0.40305903035759699</v>
      </c>
    </row>
    <row r="4531" spans="1:4" x14ac:dyDescent="0.25">
      <c r="A4531" s="1">
        <v>38513</v>
      </c>
      <c r="B4531">
        <v>-13.3291026005222</v>
      </c>
      <c r="C4531">
        <v>-2.0132177251670599E-2</v>
      </c>
      <c r="D4531">
        <v>0.37481239726388099</v>
      </c>
    </row>
    <row r="4532" spans="1:4" x14ac:dyDescent="0.25">
      <c r="A4532" s="1">
        <v>38516</v>
      </c>
      <c r="B4532">
        <v>-13.9789716766035</v>
      </c>
      <c r="C4532">
        <v>-1.27436802456799E-2</v>
      </c>
      <c r="D4532">
        <v>0.35729222767535401</v>
      </c>
    </row>
    <row r="4533" spans="1:4" x14ac:dyDescent="0.25">
      <c r="A4533" s="1">
        <v>38517</v>
      </c>
      <c r="B4533">
        <v>-14.9415019110033</v>
      </c>
      <c r="C4533" s="2">
        <v>-1.68878504760471E-5</v>
      </c>
      <c r="D4533">
        <v>0.35726930592716</v>
      </c>
    </row>
    <row r="4534" spans="1:4" x14ac:dyDescent="0.25">
      <c r="A4534" s="1">
        <v>38518</v>
      </c>
      <c r="B4534">
        <v>-14.830225474153201</v>
      </c>
      <c r="C4534">
        <v>3.0609121294384301E-2</v>
      </c>
      <c r="D4534">
        <v>0.39881412674142902</v>
      </c>
    </row>
    <row r="4535" spans="1:4" x14ac:dyDescent="0.25">
      <c r="A4535" s="1">
        <v>38519</v>
      </c>
      <c r="B4535">
        <v>-15.361450101239299</v>
      </c>
      <c r="C4535">
        <v>-2.2208280322425202E-2</v>
      </c>
      <c r="D4535">
        <v>0.36774887049578697</v>
      </c>
    </row>
    <row r="4536" spans="1:4" x14ac:dyDescent="0.25">
      <c r="A4536" s="1">
        <v>38520</v>
      </c>
      <c r="B4536">
        <v>-17.7559398923059</v>
      </c>
      <c r="C4536">
        <v>-2.7214565342912202E-2</v>
      </c>
      <c r="D4536">
        <v>0.33052617948698498</v>
      </c>
    </row>
    <row r="4537" spans="1:4" x14ac:dyDescent="0.25">
      <c r="A4537" s="1">
        <v>38523</v>
      </c>
      <c r="B4537">
        <v>-17.4814115803695</v>
      </c>
      <c r="C4537">
        <v>6.18568841428531E-3</v>
      </c>
      <c r="D4537">
        <v>0.33875639986034101</v>
      </c>
    </row>
    <row r="4538" spans="1:4" x14ac:dyDescent="0.25">
      <c r="A4538" s="1">
        <v>38524</v>
      </c>
      <c r="B4538">
        <v>-17.7837959721823</v>
      </c>
      <c r="C4538">
        <v>-7.0926989413782598E-3</v>
      </c>
      <c r="D4538">
        <v>0.329261003760288</v>
      </c>
    </row>
    <row r="4539" spans="1:4" x14ac:dyDescent="0.25">
      <c r="A4539" s="1">
        <v>38525</v>
      </c>
      <c r="B4539">
        <v>-18.967502766703198</v>
      </c>
      <c r="C4539">
        <v>-2.0726802152368998E-2</v>
      </c>
      <c r="D4539">
        <v>0.30170967392648901</v>
      </c>
    </row>
    <row r="4540" spans="1:4" x14ac:dyDescent="0.25">
      <c r="A4540" s="1">
        <v>38526</v>
      </c>
      <c r="B4540">
        <v>-19.237728532723398</v>
      </c>
      <c r="C4540">
        <v>-1.7113347401208699E-2</v>
      </c>
      <c r="D4540">
        <v>0.27943306406107099</v>
      </c>
    </row>
    <row r="4541" spans="1:4" x14ac:dyDescent="0.25">
      <c r="A4541" s="1">
        <v>38527</v>
      </c>
      <c r="B4541">
        <v>-15.7852239054923</v>
      </c>
      <c r="C4541">
        <v>4.5935236303846098E-2</v>
      </c>
      <c r="D4541">
        <v>0.33820412419367002</v>
      </c>
    </row>
    <row r="4542" spans="1:4" x14ac:dyDescent="0.25">
      <c r="A4542" s="1">
        <v>38530</v>
      </c>
      <c r="B4542">
        <v>-13.3178324316392</v>
      </c>
      <c r="C4542" s="2">
        <v>3.2241918221161799E-2</v>
      </c>
      <c r="D4542">
        <v>0.38135039212914401</v>
      </c>
    </row>
    <row r="4543" spans="1:4" x14ac:dyDescent="0.25">
      <c r="A4543" s="1">
        <v>38531</v>
      </c>
      <c r="B4543">
        <v>-16.449421093070001</v>
      </c>
      <c r="C4543" s="2">
        <v>-2.9666290055044901E-2</v>
      </c>
      <c r="D4543">
        <v>0.34037085072859102</v>
      </c>
    </row>
    <row r="4544" spans="1:4" x14ac:dyDescent="0.25">
      <c r="A4544" s="1">
        <v>38532</v>
      </c>
      <c r="B4544">
        <v>-17.6526249462623</v>
      </c>
      <c r="C4544">
        <v>-1.6485568402666999E-2</v>
      </c>
      <c r="D4544">
        <v>0.31827407538396402</v>
      </c>
    </row>
    <row r="4545" spans="1:4" x14ac:dyDescent="0.25">
      <c r="A4545" s="1">
        <v>38533</v>
      </c>
      <c r="B4545">
        <v>-17.3801677455122</v>
      </c>
      <c r="C4545">
        <v>-5.7621915322773297E-3</v>
      </c>
      <c r="D4545">
        <v>0.31067792766956598</v>
      </c>
    </row>
    <row r="4546" spans="1:4" x14ac:dyDescent="0.25">
      <c r="A4546" s="1">
        <v>38534</v>
      </c>
      <c r="B4546">
        <v>-17.933404187318601</v>
      </c>
      <c r="C4546">
        <v>-3.7527627528127702E-2</v>
      </c>
      <c r="D4546">
        <v>0.26149129459064402</v>
      </c>
    </row>
    <row r="4547" spans="1:4" x14ac:dyDescent="0.25">
      <c r="A4547" s="1">
        <v>38537</v>
      </c>
      <c r="B4547">
        <v>-18.663188617947601</v>
      </c>
      <c r="C4547">
        <v>-2.3689923790994501E-2</v>
      </c>
      <c r="D4547">
        <v>0.23160666195878901</v>
      </c>
    </row>
    <row r="4548" spans="1:4" x14ac:dyDescent="0.25">
      <c r="A4548" s="1">
        <v>38538</v>
      </c>
      <c r="B4548">
        <v>-18.8482332619615</v>
      </c>
      <c r="C4548">
        <v>-9.0885085245266998E-4</v>
      </c>
      <c r="D4548">
        <v>0.230487315194181</v>
      </c>
    </row>
    <row r="4549" spans="1:4" x14ac:dyDescent="0.25">
      <c r="A4549" s="1">
        <v>38539</v>
      </c>
      <c r="B4549">
        <v>-19.631822010935</v>
      </c>
      <c r="C4549">
        <v>-3.82090244032737E-2</v>
      </c>
      <c r="D4549">
        <v>0.18347159534000801</v>
      </c>
    </row>
    <row r="4550" spans="1:4" x14ac:dyDescent="0.25">
      <c r="A4550" s="1">
        <v>38540</v>
      </c>
      <c r="B4550">
        <v>-14.060074654658001</v>
      </c>
      <c r="C4550">
        <v>7.3960381059913205E-2</v>
      </c>
      <c r="D4550">
        <v>0.27100160550493801</v>
      </c>
    </row>
    <row r="4551" spans="1:4" x14ac:dyDescent="0.25">
      <c r="A4551" s="1">
        <v>38541</v>
      </c>
      <c r="B4551">
        <v>-18.1620741509022</v>
      </c>
      <c r="C4551">
        <v>-4.5489148495413197E-2</v>
      </c>
      <c r="D4551">
        <v>0.21318482473421599</v>
      </c>
    </row>
    <row r="4552" spans="1:4" x14ac:dyDescent="0.25">
      <c r="A4552" s="1">
        <v>38544</v>
      </c>
      <c r="B4552">
        <v>-18.28067145148</v>
      </c>
      <c r="C4552">
        <v>-7.0083069689965997E-3</v>
      </c>
      <c r="D4552">
        <v>0.20468245307235</v>
      </c>
    </row>
    <row r="4553" spans="1:4" x14ac:dyDescent="0.25">
      <c r="A4553" s="1">
        <v>38545</v>
      </c>
      <c r="B4553">
        <v>-17.850712312650298</v>
      </c>
      <c r="C4553">
        <v>1.3166921114512E-2</v>
      </c>
      <c r="D4553">
        <v>0.22054441189998999</v>
      </c>
    </row>
    <row r="4554" spans="1:4" x14ac:dyDescent="0.25">
      <c r="A4554" s="1">
        <v>38546</v>
      </c>
      <c r="B4554">
        <v>-19.5184688366624</v>
      </c>
      <c r="C4554">
        <v>-1.86753155779498E-2</v>
      </c>
      <c r="D4554">
        <v>0.19775035983085501</v>
      </c>
    </row>
    <row r="4555" spans="1:4" x14ac:dyDescent="0.25">
      <c r="A4555" s="1">
        <v>38547</v>
      </c>
      <c r="B4555">
        <v>-19.246497010371701</v>
      </c>
      <c r="C4555" s="2">
        <v>-7.3468628339957397E-3</v>
      </c>
      <c r="D4555">
        <v>0.18895065222780899</v>
      </c>
    </row>
    <row r="4556" spans="1:4" x14ac:dyDescent="0.25">
      <c r="A4556" s="1">
        <v>38548</v>
      </c>
      <c r="B4556">
        <v>-18.560978118235901</v>
      </c>
      <c r="C4556">
        <v>2.43181087667622E-2</v>
      </c>
      <c r="D4556">
        <v>0.217863683506997</v>
      </c>
    </row>
    <row r="4557" spans="1:4" x14ac:dyDescent="0.25">
      <c r="A4557" s="1">
        <v>38551</v>
      </c>
      <c r="B4557">
        <v>-18.066684369368499</v>
      </c>
      <c r="C4557">
        <v>1.0411491048660799E-2</v>
      </c>
      <c r="D4557">
        <v>0.23054346034631901</v>
      </c>
    </row>
    <row r="4558" spans="1:4" x14ac:dyDescent="0.25">
      <c r="A4558" s="1">
        <v>38552</v>
      </c>
      <c r="B4558">
        <v>-18.925515625907298</v>
      </c>
      <c r="C4558">
        <v>2.7814236414754399E-3</v>
      </c>
      <c r="D4558">
        <v>0.23396612301879</v>
      </c>
    </row>
    <row r="4559" spans="1:4" x14ac:dyDescent="0.25">
      <c r="A4559" s="1">
        <v>38553</v>
      </c>
      <c r="B4559">
        <v>-16.909877586677599</v>
      </c>
      <c r="C4559">
        <v>2.1793024379712801E-3</v>
      </c>
      <c r="D4559">
        <v>0.23665530839905799</v>
      </c>
    </row>
    <row r="4560" spans="1:4" x14ac:dyDescent="0.25">
      <c r="A4560" s="1">
        <v>38554</v>
      </c>
      <c r="B4560">
        <v>-17.082344409614201</v>
      </c>
      <c r="C4560">
        <v>-2.7188019851356201E-3</v>
      </c>
      <c r="D4560">
        <v>0.233293087491655</v>
      </c>
    </row>
    <row r="4561" spans="1:4" x14ac:dyDescent="0.25">
      <c r="A4561" s="1">
        <v>38555</v>
      </c>
      <c r="B4561">
        <v>-18.6017711446531</v>
      </c>
      <c r="C4561">
        <v>-1.78620443428643E-2</v>
      </c>
      <c r="D4561">
        <v>0.21126395167513101</v>
      </c>
    </row>
    <row r="4562" spans="1:4" x14ac:dyDescent="0.25">
      <c r="A4562" s="1">
        <v>38558</v>
      </c>
      <c r="B4562">
        <v>-20</v>
      </c>
      <c r="C4562">
        <v>-2.1375800258804398E-2</v>
      </c>
      <c r="D4562">
        <v>0.18537221538343299</v>
      </c>
    </row>
    <row r="4563" spans="1:4" x14ac:dyDescent="0.25">
      <c r="A4563" s="1">
        <v>38559</v>
      </c>
      <c r="B4563">
        <v>-18.284155184465799</v>
      </c>
      <c r="C4563">
        <v>1.23239618233169E-2</v>
      </c>
      <c r="D4563">
        <v>0.199980697312239</v>
      </c>
    </row>
    <row r="4564" spans="1:4" x14ac:dyDescent="0.25">
      <c r="A4564" s="1">
        <v>38560</v>
      </c>
      <c r="B4564">
        <v>-19.1121219567545</v>
      </c>
      <c r="C4564">
        <v>-3.89295884060399E-4</v>
      </c>
      <c r="D4564">
        <v>0.199513549765823</v>
      </c>
    </row>
    <row r="4565" spans="1:4" x14ac:dyDescent="0.25">
      <c r="A4565" s="1">
        <v>38561</v>
      </c>
      <c r="B4565">
        <v>-19.586649076251302</v>
      </c>
      <c r="C4565">
        <v>-7.6033000069861403E-3</v>
      </c>
      <c r="D4565">
        <v>0.190393288384509</v>
      </c>
    </row>
    <row r="4566" spans="1:4" x14ac:dyDescent="0.25">
      <c r="A4566" s="1">
        <v>38562</v>
      </c>
      <c r="B4566">
        <v>-18.990477606083001</v>
      </c>
      <c r="C4566">
        <v>-7.3942726333781697E-3</v>
      </c>
      <c r="D4566">
        <v>0.18159119586924999</v>
      </c>
    </row>
    <row r="4567" spans="1:4" x14ac:dyDescent="0.25">
      <c r="A4567" s="1">
        <v>38565</v>
      </c>
      <c r="B4567">
        <v>-18.926909610003701</v>
      </c>
      <c r="C4567">
        <v>-9.4658302276045894E-3</v>
      </c>
      <c r="D4567">
        <v>0.17040645421071901</v>
      </c>
    </row>
    <row r="4568" spans="1:4" x14ac:dyDescent="0.25">
      <c r="A4568" s="1">
        <v>38566</v>
      </c>
      <c r="B4568">
        <v>-20</v>
      </c>
      <c r="C4568">
        <v>-3.00852250232066E-2</v>
      </c>
      <c r="D4568">
        <v>0.135194512667177</v>
      </c>
    </row>
    <row r="4569" spans="1:4" x14ac:dyDescent="0.25">
      <c r="A4569" s="1">
        <v>38567</v>
      </c>
      <c r="B4569">
        <v>-20</v>
      </c>
      <c r="C4569">
        <v>-5.2661269257411004E-3</v>
      </c>
      <c r="D4569">
        <v>0.12921643427806601</v>
      </c>
    </row>
    <row r="4570" spans="1:4" x14ac:dyDescent="0.25">
      <c r="A4570" s="1">
        <v>38568</v>
      </c>
      <c r="B4570">
        <v>-20</v>
      </c>
      <c r="C4570">
        <v>9.1975262582283598E-3</v>
      </c>
      <c r="D4570">
        <v>0.13960243208356199</v>
      </c>
    </row>
    <row r="4571" spans="1:4" x14ac:dyDescent="0.25">
      <c r="A4571" s="1">
        <v>38569</v>
      </c>
      <c r="B4571">
        <v>-19.5913647777598</v>
      </c>
      <c r="C4571" s="2">
        <v>1.7381056727110099E-3</v>
      </c>
      <c r="D4571">
        <v>0.141583181535402</v>
      </c>
    </row>
    <row r="4572" spans="1:4" x14ac:dyDescent="0.25">
      <c r="A4572" s="1">
        <v>38572</v>
      </c>
      <c r="B4572">
        <v>-20</v>
      </c>
      <c r="C4572">
        <v>-2.2458104068273602E-2</v>
      </c>
      <c r="D4572">
        <v>0.115945387641889</v>
      </c>
    </row>
    <row r="4573" spans="1:4" x14ac:dyDescent="0.25">
      <c r="A4573" s="1">
        <v>38573</v>
      </c>
      <c r="B4573">
        <v>-20</v>
      </c>
      <c r="C4573">
        <v>-1.5701296736916299E-2</v>
      </c>
      <c r="D4573">
        <v>9.8423597968330306E-2</v>
      </c>
    </row>
    <row r="4574" spans="1:4" x14ac:dyDescent="0.25">
      <c r="A4574" s="1">
        <v>38574</v>
      </c>
      <c r="B4574">
        <v>-20</v>
      </c>
      <c r="C4574">
        <v>-2.7643469988780901E-2</v>
      </c>
      <c r="D4574">
        <v>6.8059358202924095E-2</v>
      </c>
    </row>
    <row r="4575" spans="1:4" x14ac:dyDescent="0.25">
      <c r="A4575" s="1">
        <v>38575</v>
      </c>
      <c r="B4575">
        <v>-20</v>
      </c>
      <c r="C4575">
        <v>2.0742083407802502E-2</v>
      </c>
      <c r="D4575">
        <v>9.0213134495253006E-2</v>
      </c>
    </row>
    <row r="4576" spans="1:4" x14ac:dyDescent="0.25">
      <c r="A4576" s="1">
        <v>38576</v>
      </c>
      <c r="B4576">
        <v>-20</v>
      </c>
      <c r="C4576">
        <v>1.03608380431478E-2</v>
      </c>
      <c r="D4576">
        <v>0.10150865621427101</v>
      </c>
    </row>
    <row r="4577" spans="1:4" x14ac:dyDescent="0.25">
      <c r="A4577" s="1">
        <v>38579</v>
      </c>
      <c r="B4577">
        <v>-20</v>
      </c>
      <c r="C4577">
        <v>1.2804108991393301E-3</v>
      </c>
      <c r="D4577">
        <v>0.102919039903184</v>
      </c>
    </row>
    <row r="4578" spans="1:4" x14ac:dyDescent="0.25">
      <c r="A4578" s="1">
        <v>38580</v>
      </c>
      <c r="B4578">
        <v>-20</v>
      </c>
      <c r="C4578">
        <v>3.1937502082781399E-2</v>
      </c>
      <c r="D4578">
        <v>0.13814351903723099</v>
      </c>
    </row>
    <row r="4579" spans="1:4" x14ac:dyDescent="0.25">
      <c r="A4579" s="1">
        <v>38581</v>
      </c>
      <c r="B4579">
        <v>-20</v>
      </c>
      <c r="C4579">
        <v>2.34070409763181E-2</v>
      </c>
      <c r="D4579">
        <v>0.164784091024267</v>
      </c>
    </row>
    <row r="4580" spans="1:4" x14ac:dyDescent="0.25">
      <c r="A4580" s="1">
        <v>38582</v>
      </c>
      <c r="B4580">
        <v>-18.986498851635201</v>
      </c>
      <c r="C4580">
        <v>2.8564700817700701E-2</v>
      </c>
      <c r="D4580">
        <v>0.19805580010159199</v>
      </c>
    </row>
    <row r="4581" spans="1:4" x14ac:dyDescent="0.25">
      <c r="A4581" s="1">
        <v>38583</v>
      </c>
      <c r="B4581">
        <v>-18.658330412344299</v>
      </c>
      <c r="C4581">
        <v>-3.4965251906576698E-2</v>
      </c>
      <c r="D4581">
        <v>0.156165477252905</v>
      </c>
    </row>
    <row r="4582" spans="1:4" x14ac:dyDescent="0.25">
      <c r="A4582" s="1">
        <v>38586</v>
      </c>
      <c r="B4582">
        <v>-17.9919661315766</v>
      </c>
      <c r="C4582">
        <v>-1.4437783278043599E-2</v>
      </c>
      <c r="D4582">
        <v>0.13947301065877099</v>
      </c>
    </row>
    <row r="4583" spans="1:4" x14ac:dyDescent="0.25">
      <c r="A4583" s="1">
        <v>38587</v>
      </c>
      <c r="B4583">
        <v>-16.930911431579901</v>
      </c>
      <c r="C4583">
        <v>2.2524317731415899E-2</v>
      </c>
      <c r="D4583">
        <v>0.16513886279722301</v>
      </c>
    </row>
    <row r="4584" spans="1:4" x14ac:dyDescent="0.25">
      <c r="A4584" s="1">
        <v>38588</v>
      </c>
      <c r="B4584">
        <v>-12.958096021859699</v>
      </c>
      <c r="C4584">
        <v>3.3725657844220699E-2</v>
      </c>
      <c r="D4584">
        <v>0.20443393742492599</v>
      </c>
    </row>
    <row r="4585" spans="1:4" x14ac:dyDescent="0.25">
      <c r="A4585" s="1">
        <v>38589</v>
      </c>
      <c r="B4585">
        <v>-16.176446528493202</v>
      </c>
      <c r="C4585">
        <v>1.3647743269179899E-2</v>
      </c>
      <c r="D4585">
        <v>0.22087174258758899</v>
      </c>
    </row>
    <row r="4586" spans="1:4" x14ac:dyDescent="0.25">
      <c r="A4586" s="1">
        <v>38590</v>
      </c>
      <c r="B4586">
        <v>-9.7447168630814893</v>
      </c>
      <c r="C4586">
        <v>3.00616786082291E-2</v>
      </c>
      <c r="D4586">
        <v>0.257573196535126</v>
      </c>
    </row>
    <row r="4587" spans="1:4" x14ac:dyDescent="0.25">
      <c r="A4587" s="1">
        <v>38593</v>
      </c>
      <c r="B4587">
        <v>-9.5608892226796094</v>
      </c>
      <c r="C4587">
        <v>-1.5821190976134401E-4</v>
      </c>
      <c r="D4587">
        <v>0.25737423347803701</v>
      </c>
    </row>
    <row r="4588" spans="1:4" x14ac:dyDescent="0.25">
      <c r="A4588" s="1">
        <v>38594</v>
      </c>
      <c r="B4588">
        <v>-12.532700178308399</v>
      </c>
      <c r="C4588">
        <v>-1.59138929426977E-2</v>
      </c>
      <c r="D4588">
        <v>0.23736451453756099</v>
      </c>
    </row>
    <row r="4589" spans="1:4" x14ac:dyDescent="0.25">
      <c r="A4589" s="1">
        <v>38595</v>
      </c>
      <c r="B4589">
        <v>-13.0698178904551</v>
      </c>
      <c r="C4589" s="2">
        <v>-2.53544950958196E-2</v>
      </c>
      <c r="D4589">
        <v>0.205991762021977</v>
      </c>
    </row>
    <row r="4590" spans="1:4" x14ac:dyDescent="0.25">
      <c r="A4590" s="1">
        <v>38596</v>
      </c>
      <c r="B4590">
        <v>-14.7695655149678</v>
      </c>
      <c r="C4590">
        <v>-3.1633794029416198E-2</v>
      </c>
      <c r="D4590">
        <v>0.16784166702100101</v>
      </c>
    </row>
    <row r="4591" spans="1:4" x14ac:dyDescent="0.25">
      <c r="A4591" s="1">
        <v>38597</v>
      </c>
      <c r="B4591">
        <v>-16.962026196080402</v>
      </c>
      <c r="C4591">
        <v>1.7188017322142101E-3</v>
      </c>
      <c r="D4591">
        <v>0.16984895530122901</v>
      </c>
    </row>
    <row r="4592" spans="1:4" x14ac:dyDescent="0.25">
      <c r="A4592" s="1">
        <v>38600</v>
      </c>
      <c r="B4592">
        <v>-18.852348781391498</v>
      </c>
      <c r="C4592">
        <v>-1.40481724003281E-2</v>
      </c>
      <c r="D4592">
        <v>0.153414715494814</v>
      </c>
    </row>
    <row r="4593" spans="1:4" x14ac:dyDescent="0.25">
      <c r="A4593" s="1">
        <v>38601</v>
      </c>
      <c r="B4593">
        <v>-20</v>
      </c>
      <c r="C4593">
        <v>-2.1066305121228798E-2</v>
      </c>
      <c r="D4593">
        <v>0.12911652916688399</v>
      </c>
    </row>
    <row r="4594" spans="1:4" x14ac:dyDescent="0.25">
      <c r="A4594" s="1">
        <v>38602</v>
      </c>
      <c r="B4594">
        <v>-20</v>
      </c>
      <c r="C4594">
        <v>1.17578100713362E-3</v>
      </c>
      <c r="D4594">
        <v>0.130444122936719</v>
      </c>
    </row>
    <row r="4595" spans="1:4" x14ac:dyDescent="0.25">
      <c r="A4595" s="1">
        <v>38603</v>
      </c>
      <c r="B4595">
        <v>-18.9315405808245</v>
      </c>
      <c r="C4595">
        <v>2.3191327631213701E-2</v>
      </c>
      <c r="D4595">
        <v>0.15666062296052499</v>
      </c>
    </row>
    <row r="4596" spans="1:4" x14ac:dyDescent="0.25">
      <c r="A4596" s="1">
        <v>38604</v>
      </c>
      <c r="B4596">
        <v>-18.292394228001299</v>
      </c>
      <c r="C4596">
        <v>-1.83488199934938E-2</v>
      </c>
      <c r="D4596">
        <v>0.13543726539626</v>
      </c>
    </row>
    <row r="4597" spans="1:4" x14ac:dyDescent="0.25">
      <c r="A4597" s="1">
        <v>38607</v>
      </c>
      <c r="B4597">
        <v>-17.867719388837202</v>
      </c>
      <c r="C4597">
        <v>-2.0789589810342901E-2</v>
      </c>
      <c r="D4597">
        <v>0.111831990393294</v>
      </c>
    </row>
    <row r="4598" spans="1:4" x14ac:dyDescent="0.25">
      <c r="A4598" s="1">
        <v>38608</v>
      </c>
      <c r="B4598">
        <v>-15.106747944074399</v>
      </c>
      <c r="C4598">
        <v>4.3637106710149802E-2</v>
      </c>
      <c r="D4598">
        <v>0.160349121601844</v>
      </c>
    </row>
    <row r="4599" spans="1:4" x14ac:dyDescent="0.25">
      <c r="A4599" s="1">
        <v>38609</v>
      </c>
      <c r="B4599">
        <v>-15.600831593838899</v>
      </c>
      <c r="C4599">
        <v>-6.1339271762976596E-3</v>
      </c>
      <c r="D4599">
        <v>0.15323162459085801</v>
      </c>
    </row>
    <row r="4600" spans="1:4" x14ac:dyDescent="0.25">
      <c r="A4600" s="1">
        <v>38610</v>
      </c>
      <c r="B4600">
        <v>-16.7636111959002</v>
      </c>
      <c r="C4600">
        <v>-2.78962251667461E-2</v>
      </c>
      <c r="D4600">
        <v>0.121060815521859</v>
      </c>
    </row>
    <row r="4601" spans="1:4" x14ac:dyDescent="0.25">
      <c r="A4601" s="1">
        <v>38611</v>
      </c>
      <c r="B4601">
        <v>-15.8468428189168</v>
      </c>
      <c r="C4601">
        <v>-3.1015381121555101E-2</v>
      </c>
      <c r="D4601">
        <v>8.6290687068007105E-2</v>
      </c>
    </row>
    <row r="4602" spans="1:4" x14ac:dyDescent="0.25">
      <c r="A4602" s="1">
        <v>38614</v>
      </c>
      <c r="B4602">
        <v>-16.319858870601202</v>
      </c>
      <c r="C4602">
        <v>-2.0282785160100299E-2</v>
      </c>
      <c r="D4602">
        <v>6.42576864407889E-2</v>
      </c>
    </row>
    <row r="4603" spans="1:4" x14ac:dyDescent="0.25">
      <c r="A4603" s="1">
        <v>38615</v>
      </c>
      <c r="B4603">
        <v>-13.4265019365728</v>
      </c>
      <c r="C4603">
        <v>1.3334605287138901E-2</v>
      </c>
      <c r="D4603">
        <v>7.8449142613280301E-2</v>
      </c>
    </row>
    <row r="4604" spans="1:4" x14ac:dyDescent="0.25">
      <c r="A4604" s="1">
        <v>38616</v>
      </c>
      <c r="B4604">
        <v>-9.3196873889310297</v>
      </c>
      <c r="C4604">
        <v>3.49294805794335E-2</v>
      </c>
      <c r="D4604">
        <v>0.116118810996098</v>
      </c>
    </row>
    <row r="4605" spans="1:4" x14ac:dyDescent="0.25">
      <c r="A4605" s="1">
        <v>38617</v>
      </c>
      <c r="B4605">
        <v>-10.864461657170599</v>
      </c>
      <c r="C4605">
        <v>-7.3559072893604801E-3</v>
      </c>
      <c r="D4605">
        <v>0.10790874449849901</v>
      </c>
    </row>
    <row r="4606" spans="1:4" x14ac:dyDescent="0.25">
      <c r="A4606" s="1">
        <v>38618</v>
      </c>
      <c r="B4606">
        <v>-12.4535667127425</v>
      </c>
      <c r="C4606">
        <v>-1.45835092930894E-2</v>
      </c>
      <c r="D4606">
        <v>9.1751547027210098E-2</v>
      </c>
    </row>
    <row r="4607" spans="1:4" x14ac:dyDescent="0.25">
      <c r="A4607" s="1">
        <v>38621</v>
      </c>
      <c r="B4607">
        <v>-12.963799957225699</v>
      </c>
      <c r="C4607">
        <v>-2.2893914655064299E-2</v>
      </c>
      <c r="D4607">
        <v>6.6757080285034798E-2</v>
      </c>
    </row>
    <row r="4608" spans="1:4" x14ac:dyDescent="0.25">
      <c r="A4608" s="1">
        <v>38622</v>
      </c>
      <c r="B4608">
        <v>-11.8332090597868</v>
      </c>
      <c r="C4608">
        <v>2.2916199992403402E-3</v>
      </c>
      <c r="D4608">
        <v>6.9201682144547402E-2</v>
      </c>
    </row>
    <row r="4609" spans="1:4" x14ac:dyDescent="0.25">
      <c r="A4609" s="1">
        <v>38623</v>
      </c>
      <c r="B4609">
        <v>-12.383875532098401</v>
      </c>
      <c r="C4609">
        <v>-2.6146830897180302E-2</v>
      </c>
      <c r="D4609">
        <v>4.1245446566533298E-2</v>
      </c>
    </row>
    <row r="4610" spans="1:4" x14ac:dyDescent="0.25">
      <c r="A4610" s="1">
        <v>38624</v>
      </c>
      <c r="B4610">
        <v>-13.5121798815444</v>
      </c>
      <c r="C4610">
        <v>7.2408800890892203E-3</v>
      </c>
      <c r="D4610">
        <v>4.8784979988431898E-2</v>
      </c>
    </row>
    <row r="4611" spans="1:4" x14ac:dyDescent="0.25">
      <c r="A4611" s="1">
        <v>38625</v>
      </c>
      <c r="B4611">
        <v>-12.8123019498404</v>
      </c>
      <c r="C4611">
        <v>1.24815610560119E-2</v>
      </c>
      <c r="D4611">
        <v>6.1875453750785701E-2</v>
      </c>
    </row>
    <row r="4612" spans="1:4" x14ac:dyDescent="0.25">
      <c r="A4612" s="1">
        <v>38628</v>
      </c>
      <c r="B4612">
        <v>-14.813857311778101</v>
      </c>
      <c r="C4612">
        <v>-2.3414089897963401E-2</v>
      </c>
      <c r="D4612">
        <v>3.7012606416224197E-2</v>
      </c>
    </row>
    <row r="4613" spans="1:4" x14ac:dyDescent="0.25">
      <c r="A4613" s="1">
        <v>38629</v>
      </c>
      <c r="B4613">
        <v>-15.4534068125804</v>
      </c>
      <c r="C4613">
        <v>9.5308659514367206E-3</v>
      </c>
      <c r="D4613">
        <v>4.6896234557927401E-2</v>
      </c>
    </row>
    <row r="4614" spans="1:4" x14ac:dyDescent="0.25">
      <c r="A4614" s="1">
        <v>38630</v>
      </c>
      <c r="B4614">
        <v>-10.7936718489957</v>
      </c>
      <c r="C4614">
        <v>4.3675283478981801E-2</v>
      </c>
      <c r="D4614">
        <v>9.2619724375323495E-2</v>
      </c>
    </row>
    <row r="4615" spans="1:4" x14ac:dyDescent="0.25">
      <c r="A4615" s="1">
        <v>38631</v>
      </c>
      <c r="B4615">
        <v>-7.3128628166606804</v>
      </c>
      <c r="C4615">
        <v>3.1921608721013503E-2</v>
      </c>
      <c r="D4615">
        <v>0.12749790369769401</v>
      </c>
    </row>
    <row r="4616" spans="1:4" x14ac:dyDescent="0.25">
      <c r="A4616" s="1">
        <v>38632</v>
      </c>
      <c r="B4616">
        <v>-5.1727006933158002</v>
      </c>
      <c r="C4616">
        <v>3.4713570724803802E-3</v>
      </c>
      <c r="D4616">
        <v>0.13141185151990201</v>
      </c>
    </row>
    <row r="4617" spans="1:4" x14ac:dyDescent="0.25">
      <c r="A4617" s="1">
        <v>38635</v>
      </c>
      <c r="B4617">
        <v>-6.1456495589681301</v>
      </c>
      <c r="C4617">
        <v>-4.5880524603319197E-3</v>
      </c>
      <c r="D4617">
        <v>0.12622087459088799</v>
      </c>
    </row>
    <row r="4618" spans="1:4" x14ac:dyDescent="0.25">
      <c r="A4618" s="1">
        <v>38636</v>
      </c>
      <c r="B4618">
        <v>-7.3912187981772002</v>
      </c>
      <c r="C4618">
        <v>-5.5199697212339504E-4</v>
      </c>
      <c r="D4618">
        <v>0.12559920407817099</v>
      </c>
    </row>
    <row r="4619" spans="1:4" x14ac:dyDescent="0.25">
      <c r="A4619" s="1">
        <v>38637</v>
      </c>
      <c r="B4619">
        <v>-5.3288801581925798</v>
      </c>
      <c r="C4619">
        <v>1.37948901214915E-2</v>
      </c>
      <c r="D4619">
        <v>0.14112672141926799</v>
      </c>
    </row>
    <row r="4620" spans="1:4" x14ac:dyDescent="0.25">
      <c r="A4620" s="1">
        <v>38638</v>
      </c>
      <c r="B4620">
        <v>-0.33169255659048602</v>
      </c>
      <c r="C4620">
        <v>1.7872973273425598E-2</v>
      </c>
      <c r="D4620">
        <v>0.16152204881278601</v>
      </c>
    </row>
    <row r="4621" spans="1:4" x14ac:dyDescent="0.25">
      <c r="A4621" s="1">
        <v>38639</v>
      </c>
      <c r="B4621">
        <v>-2.4282242773816001</v>
      </c>
      <c r="C4621">
        <v>-2.6574307435534998E-4</v>
      </c>
      <c r="D4621">
        <v>0.16121338237260299</v>
      </c>
    </row>
    <row r="4622" spans="1:4" x14ac:dyDescent="0.25">
      <c r="A4622" s="1">
        <v>38642</v>
      </c>
      <c r="B4622">
        <v>-2.3637936873865999</v>
      </c>
      <c r="C4622">
        <v>-3.1027710160835598E-4</v>
      </c>
      <c r="D4622">
        <v>0.16085308444997201</v>
      </c>
    </row>
    <row r="4623" spans="1:4" x14ac:dyDescent="0.25">
      <c r="A4623" s="1">
        <v>38643</v>
      </c>
      <c r="B4623">
        <v>-2.2436943147518401E-2</v>
      </c>
      <c r="C4623">
        <v>2.1552628764749302E-3</v>
      </c>
      <c r="D4623">
        <v>0.163355028007928</v>
      </c>
    </row>
    <row r="4624" spans="1:4" x14ac:dyDescent="0.25">
      <c r="A4624" s="1">
        <v>38644</v>
      </c>
      <c r="B4624">
        <v>6.7195862812594003</v>
      </c>
      <c r="C4624" s="2">
        <v>4.8207676617133098E-5</v>
      </c>
      <c r="D4624">
        <v>0.16341111065090899</v>
      </c>
    </row>
    <row r="4625" spans="1:4" x14ac:dyDescent="0.25">
      <c r="A4625" s="1">
        <v>38645</v>
      </c>
      <c r="B4625">
        <v>9.0257047105229393</v>
      </c>
      <c r="C4625">
        <v>-2.11818084894745E-3</v>
      </c>
      <c r="D4625">
        <v>0.16094679551687599</v>
      </c>
    </row>
    <row r="4626" spans="1:4" x14ac:dyDescent="0.25">
      <c r="A4626" s="1">
        <v>38646</v>
      </c>
      <c r="B4626">
        <v>11.088711635132</v>
      </c>
      <c r="C4626">
        <v>-9.7352956369526397E-3</v>
      </c>
      <c r="D4626">
        <v>0.14964463524374599</v>
      </c>
    </row>
    <row r="4627" spans="1:4" x14ac:dyDescent="0.25">
      <c r="A4627" s="1">
        <v>38649</v>
      </c>
      <c r="B4627">
        <v>6.9031839194820996</v>
      </c>
      <c r="C4627">
        <v>3.0719709158190899E-2</v>
      </c>
      <c r="D4627">
        <v>0.18496138407370899</v>
      </c>
    </row>
    <row r="4628" spans="1:4" x14ac:dyDescent="0.25">
      <c r="A4628" s="1">
        <v>38650</v>
      </c>
      <c r="B4628">
        <v>9.4045604970174193</v>
      </c>
      <c r="C4628">
        <v>-6.0797478279425599E-3</v>
      </c>
      <c r="D4628">
        <v>0.17775711767269101</v>
      </c>
    </row>
    <row r="4629" spans="1:4" x14ac:dyDescent="0.25">
      <c r="A4629" s="1">
        <v>38651</v>
      </c>
      <c r="B4629">
        <v>6.3387384079433797</v>
      </c>
      <c r="C4629" s="2">
        <v>1.5751892018916601E-2</v>
      </c>
      <c r="D4629">
        <v>0.196309020614782</v>
      </c>
    </row>
    <row r="4630" spans="1:4" x14ac:dyDescent="0.25">
      <c r="A4630" s="1">
        <v>38652</v>
      </c>
      <c r="B4630">
        <v>8.0554928829896202</v>
      </c>
      <c r="C4630" s="2">
        <v>-9.4681959070500501E-3</v>
      </c>
      <c r="D4630">
        <v>0.18498213244223</v>
      </c>
    </row>
    <row r="4631" spans="1:4" x14ac:dyDescent="0.25">
      <c r="A4631" s="1">
        <v>38653</v>
      </c>
      <c r="B4631">
        <v>7.1616213934696002</v>
      </c>
      <c r="C4631">
        <v>6.85345537764394E-3</v>
      </c>
      <c r="D4631">
        <v>0.19310335461022801</v>
      </c>
    </row>
    <row r="4632" spans="1:4" x14ac:dyDescent="0.25">
      <c r="A4632" s="1">
        <v>38656</v>
      </c>
      <c r="B4632">
        <v>2.3566413435493199</v>
      </c>
      <c r="C4632">
        <v>2.3345490838612301E-2</v>
      </c>
      <c r="D4632">
        <v>0.22095693804479899</v>
      </c>
    </row>
    <row r="4633" spans="1:4" x14ac:dyDescent="0.25">
      <c r="A4633" s="1">
        <v>38657</v>
      </c>
      <c r="B4633">
        <v>0.32220744357810799</v>
      </c>
      <c r="C4633">
        <v>1.5843319124582301E-3</v>
      </c>
      <c r="D4633">
        <v>0.22289133908548001</v>
      </c>
    </row>
    <row r="4634" spans="1:4" x14ac:dyDescent="0.25">
      <c r="A4634" s="1">
        <v>38658</v>
      </c>
      <c r="B4634">
        <v>7.9395659518696204E-3</v>
      </c>
      <c r="C4634" s="2">
        <v>1.42873327787797E-4</v>
      </c>
      <c r="D4634">
        <v>0.22306605764061799</v>
      </c>
    </row>
    <row r="4635" spans="1:4" x14ac:dyDescent="0.25">
      <c r="A4635" s="1">
        <v>38659</v>
      </c>
      <c r="B4635">
        <v>-2.7045688264777699</v>
      </c>
      <c r="C4635" s="2">
        <v>1.2476057588394999E-5</v>
      </c>
      <c r="D4635">
        <v>0.22308131668318801</v>
      </c>
    </row>
    <row r="4636" spans="1:4" x14ac:dyDescent="0.25">
      <c r="A4636" s="1">
        <v>38660</v>
      </c>
      <c r="B4636">
        <v>-1.6915821348258</v>
      </c>
      <c r="C4636">
        <v>3.2625595957741201E-4</v>
      </c>
      <c r="D4636">
        <v>0.22348035425180299</v>
      </c>
    </row>
    <row r="4637" spans="1:4" x14ac:dyDescent="0.25">
      <c r="A4637" s="1">
        <v>38663</v>
      </c>
      <c r="B4637">
        <v>-2.20576168551713</v>
      </c>
      <c r="C4637">
        <v>-1.31736526654915E-3</v>
      </c>
      <c r="D4637">
        <v>0.221868583728807</v>
      </c>
    </row>
    <row r="4638" spans="1:4" x14ac:dyDescent="0.25">
      <c r="A4638" s="1">
        <v>38664</v>
      </c>
      <c r="B4638">
        <v>-2.8415159750258501</v>
      </c>
      <c r="C4638" s="2">
        <v>-9.1630593293740595E-5</v>
      </c>
      <c r="D4638">
        <v>0.221756623185553</v>
      </c>
    </row>
    <row r="4639" spans="1:4" x14ac:dyDescent="0.25">
      <c r="A4639" s="1">
        <v>38665</v>
      </c>
      <c r="B4639">
        <v>-3.6994290534847698</v>
      </c>
      <c r="C4639">
        <v>8.8507294266896804E-4</v>
      </c>
      <c r="D4639">
        <v>0.222837966915261</v>
      </c>
    </row>
    <row r="4640" spans="1:4" x14ac:dyDescent="0.25">
      <c r="A4640" s="1">
        <v>38666</v>
      </c>
      <c r="B4640">
        <v>-3.1643353286725202</v>
      </c>
      <c r="C4640">
        <v>9.8383910730639209E-4</v>
      </c>
      <c r="D4640">
        <v>0.22404104272901099</v>
      </c>
    </row>
    <row r="4641" spans="1:4" x14ac:dyDescent="0.25">
      <c r="A4641" s="1">
        <v>38667</v>
      </c>
      <c r="B4641">
        <v>-3.5627589127159398</v>
      </c>
      <c r="C4641">
        <v>-2.6560613752619499E-3</v>
      </c>
      <c r="D4641">
        <v>0.220789914593683</v>
      </c>
    </row>
    <row r="4642" spans="1:4" x14ac:dyDescent="0.25">
      <c r="A4642" s="1">
        <v>38670</v>
      </c>
      <c r="B4642">
        <v>-2.5505968308726001</v>
      </c>
      <c r="C4642">
        <v>-2.5023624078384299E-4</v>
      </c>
      <c r="D4642">
        <v>0.220484428714669</v>
      </c>
    </row>
    <row r="4643" spans="1:4" x14ac:dyDescent="0.25">
      <c r="A4643" s="1">
        <v>38671</v>
      </c>
      <c r="B4643">
        <v>-2.1913136879350601</v>
      </c>
      <c r="C4643">
        <v>1.1552025874969501E-3</v>
      </c>
      <c r="D4643">
        <v>0.22189433548472001</v>
      </c>
    </row>
    <row r="4644" spans="1:4" x14ac:dyDescent="0.25">
      <c r="A4644" s="1">
        <v>38672</v>
      </c>
      <c r="B4644">
        <v>-0.61323317923766796</v>
      </c>
      <c r="C4644">
        <v>8.7579308069649802E-4</v>
      </c>
      <c r="D4644">
        <v>0.222964462089079</v>
      </c>
    </row>
    <row r="4645" spans="1:4" x14ac:dyDescent="0.25">
      <c r="A4645" s="1">
        <v>38673</v>
      </c>
      <c r="B4645">
        <v>-2.3552743930209701</v>
      </c>
      <c r="C4645">
        <v>-3.8913807451008498E-4</v>
      </c>
      <c r="D4645">
        <v>0.22248856005310699</v>
      </c>
    </row>
    <row r="4646" spans="1:4" x14ac:dyDescent="0.25">
      <c r="A4646" s="1">
        <v>38674</v>
      </c>
      <c r="B4646">
        <v>-4.6682335054830499</v>
      </c>
      <c r="C4646">
        <v>-2.5637508606862198E-3</v>
      </c>
      <c r="D4646">
        <v>0.21935440395509201</v>
      </c>
    </row>
    <row r="4647" spans="1:4" x14ac:dyDescent="0.25">
      <c r="A4647" s="1">
        <v>38677</v>
      </c>
      <c r="B4647">
        <v>-3.6455483911806401</v>
      </c>
      <c r="C4647">
        <v>-3.0631239777667102E-4</v>
      </c>
      <c r="D4647">
        <v>0.21898090058387701</v>
      </c>
    </row>
    <row r="4648" spans="1:4" x14ac:dyDescent="0.25">
      <c r="A4648" s="1">
        <v>38678</v>
      </c>
      <c r="B4648">
        <v>-4.8461604139763903</v>
      </c>
      <c r="C4648">
        <v>-2.2506712912026701E-3</v>
      </c>
      <c r="D4648">
        <v>0.21623737526640899</v>
      </c>
    </row>
    <row r="4649" spans="1:4" x14ac:dyDescent="0.25">
      <c r="A4649" s="1">
        <v>38679</v>
      </c>
      <c r="B4649">
        <v>-7.6315592926959397</v>
      </c>
      <c r="C4649">
        <v>-3.38054894213327E-3</v>
      </c>
      <c r="D4649">
        <v>0.21212582529406901</v>
      </c>
    </row>
    <row r="4650" spans="1:4" x14ac:dyDescent="0.25">
      <c r="A4650" s="1">
        <v>38680</v>
      </c>
      <c r="B4650">
        <v>-8.8311307806820096</v>
      </c>
      <c r="C4650">
        <v>3.7165222071747698E-3</v>
      </c>
      <c r="D4650">
        <v>0.21663071784166399</v>
      </c>
    </row>
    <row r="4651" spans="1:4" x14ac:dyDescent="0.25">
      <c r="A4651" s="1">
        <v>38681</v>
      </c>
      <c r="B4651">
        <v>-9.8140676099740993</v>
      </c>
      <c r="C4651">
        <v>-2.3458852073626399E-3</v>
      </c>
      <c r="D4651">
        <v>0.213776641837856</v>
      </c>
    </row>
    <row r="4652" spans="1:4" x14ac:dyDescent="0.25">
      <c r="A4652" s="1">
        <v>38684</v>
      </c>
      <c r="B4652">
        <v>-6.5654088932625303</v>
      </c>
      <c r="C4652">
        <v>1.7300154098701202E-2</v>
      </c>
      <c r="D4652">
        <v>0.23477516478305499</v>
      </c>
    </row>
    <row r="4653" spans="1:4" x14ac:dyDescent="0.25">
      <c r="A4653" s="1">
        <v>38685</v>
      </c>
      <c r="B4653">
        <v>-6.5608113404377297</v>
      </c>
      <c r="C4653">
        <v>-2.2288860315716101E-3</v>
      </c>
      <c r="D4653">
        <v>0.23202299166613899</v>
      </c>
    </row>
    <row r="4654" spans="1:4" x14ac:dyDescent="0.25">
      <c r="A4654" s="1">
        <v>38686</v>
      </c>
      <c r="B4654">
        <v>-4.7377915172625702</v>
      </c>
      <c r="C4654">
        <v>1.50486247261944E-2</v>
      </c>
      <c r="D4654">
        <v>0.25056324332176599</v>
      </c>
    </row>
    <row r="4655" spans="1:4" x14ac:dyDescent="0.25">
      <c r="A4655" s="1">
        <v>38687</v>
      </c>
      <c r="B4655">
        <v>-10.2535196854544</v>
      </c>
      <c r="C4655">
        <v>-1.02531118649612E-2</v>
      </c>
      <c r="D4655">
        <v>0.23774107849377901</v>
      </c>
    </row>
    <row r="4656" spans="1:4" x14ac:dyDescent="0.25">
      <c r="A4656" s="1">
        <v>38688</v>
      </c>
      <c r="B4656">
        <v>-11.3301870396766</v>
      </c>
      <c r="C4656">
        <v>-1.4095839778851701E-2</v>
      </c>
      <c r="D4656">
        <v>0.22029407856362801</v>
      </c>
    </row>
    <row r="4657" spans="1:4" x14ac:dyDescent="0.25">
      <c r="A4657" s="1">
        <v>38691</v>
      </c>
      <c r="B4657">
        <v>-10.0673895545811</v>
      </c>
      <c r="C4657">
        <v>8.3433876794856403E-3</v>
      </c>
      <c r="D4657">
        <v>0.230475465144065</v>
      </c>
    </row>
    <row r="4658" spans="1:4" x14ac:dyDescent="0.25">
      <c r="A4658" s="1">
        <v>38692</v>
      </c>
      <c r="B4658">
        <v>-12.7161311980996</v>
      </c>
      <c r="C4658">
        <v>-1.3929437816293799E-2</v>
      </c>
      <c r="D4658">
        <v>0.21333563366786501</v>
      </c>
    </row>
    <row r="4659" spans="1:4" x14ac:dyDescent="0.25">
      <c r="A4659" s="1">
        <v>38693</v>
      </c>
      <c r="B4659">
        <v>-14.5208308137377</v>
      </c>
      <c r="C4659">
        <v>9.0445495257836794E-3</v>
      </c>
      <c r="D4659">
        <v>0.224309707897972</v>
      </c>
    </row>
    <row r="4660" spans="1:4" x14ac:dyDescent="0.25">
      <c r="A4660" s="1">
        <v>38694</v>
      </c>
      <c r="B4660">
        <v>-14.5022630689195</v>
      </c>
      <c r="C4660">
        <v>-1.84509714294244E-3</v>
      </c>
      <c r="D4660">
        <v>0.22205073755385299</v>
      </c>
    </row>
    <row r="4661" spans="1:4" x14ac:dyDescent="0.25">
      <c r="A4661" s="1">
        <v>38695</v>
      </c>
      <c r="B4661">
        <v>-13.978415885958301</v>
      </c>
      <c r="C4661">
        <v>7.0808122406220402E-3</v>
      </c>
      <c r="D4661">
        <v>0.230703849374986</v>
      </c>
    </row>
    <row r="4662" spans="1:4" x14ac:dyDescent="0.25">
      <c r="A4662" s="1">
        <v>38698</v>
      </c>
      <c r="B4662">
        <v>-12.930999144583</v>
      </c>
      <c r="C4662">
        <v>1.6929403795786301E-2</v>
      </c>
      <c r="D4662">
        <v>0.25153893179408299</v>
      </c>
    </row>
    <row r="4663" spans="1:4" x14ac:dyDescent="0.25">
      <c r="A4663" s="1">
        <v>38699</v>
      </c>
      <c r="B4663">
        <v>-13.8933539515288</v>
      </c>
      <c r="C4663">
        <v>-1.0294299280248101E-2</v>
      </c>
      <c r="D4663">
        <v>0.23865521546931301</v>
      </c>
    </row>
    <row r="4664" spans="1:4" x14ac:dyDescent="0.25">
      <c r="A4664" s="1">
        <v>38700</v>
      </c>
      <c r="B4664">
        <v>-14.465241373287199</v>
      </c>
      <c r="C4664">
        <v>-5.8055573132263097E-3</v>
      </c>
      <c r="D4664">
        <v>0.23146413162457899</v>
      </c>
    </row>
    <row r="4665" spans="1:4" x14ac:dyDescent="0.25">
      <c r="A4665" s="1">
        <v>38701</v>
      </c>
      <c r="B4665">
        <v>-13.5959800908463</v>
      </c>
      <c r="C4665">
        <v>2.1487713249785101E-2</v>
      </c>
      <c r="D4665">
        <v>0.25792547976232399</v>
      </c>
    </row>
    <row r="4666" spans="1:4" x14ac:dyDescent="0.25">
      <c r="A4666" s="1">
        <v>38702</v>
      </c>
      <c r="B4666">
        <v>-13.8552331711499</v>
      </c>
      <c r="C4666">
        <v>-2.7781603904978001E-2</v>
      </c>
      <c r="D4666">
        <v>0.222978292341588</v>
      </c>
    </row>
    <row r="4667" spans="1:4" x14ac:dyDescent="0.25">
      <c r="A4667" s="1">
        <v>38705</v>
      </c>
      <c r="B4667">
        <v>-11.632819919820999</v>
      </c>
      <c r="C4667">
        <v>4.5540937547676802E-3</v>
      </c>
      <c r="D4667">
        <v>0.22854785014495699</v>
      </c>
    </row>
    <row r="4668" spans="1:4" x14ac:dyDescent="0.25">
      <c r="A4668" s="1">
        <v>38706</v>
      </c>
      <c r="B4668">
        <v>-11.4188768510451</v>
      </c>
      <c r="C4668">
        <v>-6.91611130156344E-3</v>
      </c>
      <c r="D4668">
        <v>0.220051076474058</v>
      </c>
    </row>
    <row r="4669" spans="1:4" x14ac:dyDescent="0.25">
      <c r="A4669" s="1">
        <v>38707</v>
      </c>
      <c r="B4669">
        <v>-12.763918934324799</v>
      </c>
      <c r="C4669">
        <v>-2.1094052768259399E-2</v>
      </c>
      <c r="D4669">
        <v>0.194315254686942</v>
      </c>
    </row>
    <row r="4670" spans="1:4" x14ac:dyDescent="0.25">
      <c r="A4670" s="1">
        <v>38708</v>
      </c>
      <c r="B4670">
        <v>-10.567117122187501</v>
      </c>
      <c r="C4670">
        <v>-3.8241700474171401E-3</v>
      </c>
      <c r="D4670">
        <v>0.189747990062795</v>
      </c>
    </row>
    <row r="4671" spans="1:4" x14ac:dyDescent="0.25">
      <c r="A4671" s="1">
        <v>38709</v>
      </c>
      <c r="B4671">
        <v>-10.74791671305</v>
      </c>
      <c r="C4671">
        <v>1.0955921790295499E-3</v>
      </c>
      <c r="D4671">
        <v>0.191051468655724</v>
      </c>
    </row>
    <row r="4672" spans="1:4" x14ac:dyDescent="0.25">
      <c r="A4672" s="1">
        <v>38712</v>
      </c>
      <c r="B4672">
        <v>-8.8247474589348105</v>
      </c>
      <c r="C4672" s="2">
        <v>-7.2316415626526399E-6</v>
      </c>
      <c r="D4672">
        <v>0.19104285539842</v>
      </c>
    </row>
    <row r="4673" spans="1:4" x14ac:dyDescent="0.25">
      <c r="A4673" s="1">
        <v>38713</v>
      </c>
      <c r="B4673">
        <v>-8.8994282043597792</v>
      </c>
      <c r="C4673" s="2">
        <v>-3.3077434378574799E-5</v>
      </c>
      <c r="D4673">
        <v>0.19100345875652899</v>
      </c>
    </row>
    <row r="4674" spans="1:4" x14ac:dyDescent="0.25">
      <c r="A4674" s="1">
        <v>38714</v>
      </c>
      <c r="B4674">
        <v>-11.438394486702601</v>
      </c>
      <c r="C4674">
        <v>-1.0217192525421699E-2</v>
      </c>
      <c r="D4674">
        <v>0.17883474711996999</v>
      </c>
    </row>
    <row r="4675" spans="1:4" x14ac:dyDescent="0.25">
      <c r="A4675" s="1">
        <v>38715</v>
      </c>
      <c r="B4675">
        <v>-13.6131279199977</v>
      </c>
      <c r="C4675">
        <v>-6.8094025209392301E-3</v>
      </c>
      <c r="D4675">
        <v>0.17080758682116001</v>
      </c>
    </row>
    <row r="4676" spans="1:4" x14ac:dyDescent="0.25">
      <c r="A4676" s="1">
        <v>38716</v>
      </c>
      <c r="B4676">
        <v>-10.8527995470201</v>
      </c>
      <c r="C4676">
        <v>1.34180894364432E-2</v>
      </c>
      <c r="D4676">
        <v>0.18651758773399299</v>
      </c>
    </row>
    <row r="4677" spans="1:4" x14ac:dyDescent="0.25">
      <c r="A4677" s="1">
        <v>38719</v>
      </c>
      <c r="B4677">
        <v>-10.378156613096399</v>
      </c>
      <c r="C4677" s="2">
        <v>-5.0779366007222098E-5</v>
      </c>
      <c r="D4677">
        <v>0.18645733712313201</v>
      </c>
    </row>
    <row r="4678" spans="1:4" x14ac:dyDescent="0.25">
      <c r="A4678" s="1">
        <v>38720</v>
      </c>
      <c r="B4678">
        <v>-14.7833997304639</v>
      </c>
      <c r="C4678">
        <v>-3.2425185445194897E-2</v>
      </c>
      <c r="D4678">
        <v>0.14798623794410201</v>
      </c>
    </row>
    <row r="4679" spans="1:4" x14ac:dyDescent="0.25">
      <c r="A4679" s="1">
        <v>38721</v>
      </c>
      <c r="B4679">
        <v>-17.429933504970698</v>
      </c>
      <c r="C4679">
        <v>-2.05424153557341E-2</v>
      </c>
      <c r="D4679">
        <v>0.124403827821588</v>
      </c>
    </row>
    <row r="4680" spans="1:4" x14ac:dyDescent="0.25">
      <c r="A4680" s="1">
        <v>38722</v>
      </c>
      <c r="B4680">
        <v>-16.554124825492998</v>
      </c>
      <c r="C4680">
        <v>2.4767332569893202E-2</v>
      </c>
      <c r="D4680">
        <v>0.15225231136810599</v>
      </c>
    </row>
    <row r="4681" spans="1:4" x14ac:dyDescent="0.25">
      <c r="A4681" s="1">
        <v>38723</v>
      </c>
      <c r="B4681">
        <v>-17.815497867246201</v>
      </c>
      <c r="C4681">
        <v>-3.0660365895040599E-2</v>
      </c>
      <c r="D4681">
        <v>0.116923833898153</v>
      </c>
    </row>
    <row r="4682" spans="1:4" x14ac:dyDescent="0.25">
      <c r="A4682" s="1">
        <v>38726</v>
      </c>
      <c r="B4682">
        <v>-16.838650932303398</v>
      </c>
      <c r="C4682">
        <v>-1.75233423235816E-3</v>
      </c>
      <c r="D4682">
        <v>0.114966610029077</v>
      </c>
    </row>
    <row r="4683" spans="1:4" x14ac:dyDescent="0.25">
      <c r="A4683" s="1">
        <v>38727</v>
      </c>
      <c r="B4683">
        <v>-13.641707527186</v>
      </c>
      <c r="C4683">
        <v>3.3437029141131697E-2</v>
      </c>
      <c r="D4683">
        <v>0.152247781060008</v>
      </c>
    </row>
    <row r="4684" spans="1:4" x14ac:dyDescent="0.25">
      <c r="A4684" s="1">
        <v>38728</v>
      </c>
      <c r="B4684">
        <v>-14.4724315243067</v>
      </c>
      <c r="C4684">
        <v>-2.1635001004234801E-2</v>
      </c>
      <c r="D4684">
        <v>0.127318899159647</v>
      </c>
    </row>
    <row r="4685" spans="1:4" x14ac:dyDescent="0.25">
      <c r="A4685" s="1">
        <v>38729</v>
      </c>
      <c r="B4685">
        <v>-16.0022694468895</v>
      </c>
      <c r="C4685">
        <v>-8.2465427243743495E-3</v>
      </c>
      <c r="D4685">
        <v>0.11802241569373299</v>
      </c>
    </row>
    <row r="4686" spans="1:4" x14ac:dyDescent="0.25">
      <c r="A4686" s="1">
        <v>38730</v>
      </c>
      <c r="B4686">
        <v>-14.554909324177601</v>
      </c>
      <c r="C4686">
        <v>1.7379355831330399E-2</v>
      </c>
      <c r="D4686">
        <v>0.13745292508347801</v>
      </c>
    </row>
    <row r="4687" spans="1:4" x14ac:dyDescent="0.25">
      <c r="A4687" s="1">
        <v>38733</v>
      </c>
      <c r="B4687">
        <v>-18.264697008397501</v>
      </c>
      <c r="C4687">
        <v>-1.8731361095970001E-2</v>
      </c>
      <c r="D4687">
        <v>0.11614688361407199</v>
      </c>
    </row>
    <row r="4688" spans="1:4" x14ac:dyDescent="0.25">
      <c r="A4688" s="1">
        <v>38734</v>
      </c>
      <c r="B4688">
        <v>-15.6900023148242</v>
      </c>
      <c r="C4688">
        <v>3.6028133821207203E-2</v>
      </c>
      <c r="D4688">
        <v>0.15635957290104299</v>
      </c>
    </row>
    <row r="4689" spans="1:4" x14ac:dyDescent="0.25">
      <c r="A4689" s="1">
        <v>38735</v>
      </c>
      <c r="B4689">
        <v>-16.9150295890941</v>
      </c>
      <c r="C4689">
        <v>2.8540571322985101E-2</v>
      </c>
      <c r="D4689">
        <v>0.189362735766442</v>
      </c>
    </row>
    <row r="4690" spans="1:4" x14ac:dyDescent="0.25">
      <c r="A4690" s="1">
        <v>38736</v>
      </c>
      <c r="B4690">
        <v>-15.8608998129176</v>
      </c>
      <c r="C4690">
        <v>-2.0394293146864601E-2</v>
      </c>
      <c r="D4690">
        <v>0.165106523475264</v>
      </c>
    </row>
    <row r="4691" spans="1:4" x14ac:dyDescent="0.25">
      <c r="A4691" s="1">
        <v>38737</v>
      </c>
      <c r="B4691">
        <v>-13.234106546588601</v>
      </c>
      <c r="C4691" s="2">
        <v>1.32201419092427E-2</v>
      </c>
      <c r="D4691">
        <v>0.180509397054992</v>
      </c>
    </row>
    <row r="4692" spans="1:4" x14ac:dyDescent="0.25">
      <c r="A4692" s="1">
        <v>38740</v>
      </c>
      <c r="B4692">
        <v>-13.5938789576155</v>
      </c>
      <c r="C4692">
        <v>8.3287605560912192E-3</v>
      </c>
      <c r="D4692">
        <v>0.19034157715727901</v>
      </c>
    </row>
    <row r="4693" spans="1:4" x14ac:dyDescent="0.25">
      <c r="A4693" s="1">
        <v>38741</v>
      </c>
      <c r="B4693">
        <v>-10.643422806573501</v>
      </c>
      <c r="C4693">
        <v>1.22440852841174E-2</v>
      </c>
      <c r="D4693">
        <v>0.20491622094522299</v>
      </c>
    </row>
    <row r="4694" spans="1:4" x14ac:dyDescent="0.25">
      <c r="A4694" s="1">
        <v>38742</v>
      </c>
      <c r="B4694">
        <v>-14.1601695439947</v>
      </c>
      <c r="C4694">
        <v>-2.6450086658060201E-2</v>
      </c>
      <c r="D4694">
        <v>0.17304608248552</v>
      </c>
    </row>
    <row r="4695" spans="1:4" x14ac:dyDescent="0.25">
      <c r="A4695" s="1">
        <v>38743</v>
      </c>
      <c r="B4695">
        <v>-14.5427369993499</v>
      </c>
      <c r="C4695" s="2">
        <v>-1.37512961828076E-2</v>
      </c>
      <c r="D4695">
        <v>0.15691517836917901</v>
      </c>
    </row>
    <row r="4696" spans="1:4" x14ac:dyDescent="0.25">
      <c r="A4696" s="1">
        <v>38744</v>
      </c>
      <c r="B4696">
        <v>-17.849446095227599</v>
      </c>
      <c r="C4696">
        <v>-3.9552434727584802E-2</v>
      </c>
      <c r="D4696">
        <v>0.11115636629138</v>
      </c>
    </row>
    <row r="4697" spans="1:4" x14ac:dyDescent="0.25">
      <c r="A4697" s="1">
        <v>38747</v>
      </c>
      <c r="B4697">
        <v>-18.446775047709</v>
      </c>
      <c r="C4697">
        <v>5.5549802923651704E-3</v>
      </c>
      <c r="D4697">
        <v>0.117328818007865</v>
      </c>
    </row>
    <row r="4698" spans="1:4" x14ac:dyDescent="0.25">
      <c r="A4698" s="1">
        <v>38748</v>
      </c>
      <c r="B4698">
        <v>-16.558751861443199</v>
      </c>
      <c r="C4698">
        <v>1.40465625179044E-2</v>
      </c>
      <c r="D4698">
        <v>0.13302344710306799</v>
      </c>
    </row>
    <row r="4699" spans="1:4" x14ac:dyDescent="0.25">
      <c r="A4699" s="1">
        <v>38749</v>
      </c>
      <c r="B4699">
        <v>-18.107662394060799</v>
      </c>
      <c r="C4699">
        <v>-2.3127212555686401E-2</v>
      </c>
      <c r="D4699">
        <v>0.10681977301133901</v>
      </c>
    </row>
    <row r="4700" spans="1:4" x14ac:dyDescent="0.25">
      <c r="A4700" s="1">
        <v>38750</v>
      </c>
      <c r="B4700">
        <v>-15.6196873261636</v>
      </c>
      <c r="C4700">
        <v>3.97118443314919E-2</v>
      </c>
      <c r="D4700">
        <v>0.150773627540183</v>
      </c>
    </row>
    <row r="4701" spans="1:4" x14ac:dyDescent="0.25">
      <c r="A4701" s="1">
        <v>38751</v>
      </c>
      <c r="B4701">
        <v>-14.513217817822399</v>
      </c>
      <c r="C4701">
        <v>-9.0761840008750407E-3</v>
      </c>
      <c r="D4701">
        <v>0.14032899435327401</v>
      </c>
    </row>
    <row r="4702" spans="1:4" x14ac:dyDescent="0.25">
      <c r="A4702" s="1">
        <v>38754</v>
      </c>
      <c r="B4702">
        <v>-15.1837098143452</v>
      </c>
      <c r="C4702">
        <v>-5.0266350647873098E-3</v>
      </c>
      <c r="D4702">
        <v>0.134596976644864</v>
      </c>
    </row>
    <row r="4703" spans="1:4" x14ac:dyDescent="0.25">
      <c r="A4703" s="1">
        <v>38755</v>
      </c>
      <c r="B4703">
        <v>-13.5076727622607</v>
      </c>
      <c r="C4703">
        <v>1.1014064524198199E-2</v>
      </c>
      <c r="D4703">
        <v>0.14709350095459101</v>
      </c>
    </row>
    <row r="4704" spans="1:4" x14ac:dyDescent="0.25">
      <c r="A4704" s="1">
        <v>38756</v>
      </c>
      <c r="B4704">
        <v>-10.589271389271699</v>
      </c>
      <c r="C4704">
        <v>1.18011944306134E-2</v>
      </c>
      <c r="D4704">
        <v>0.160630574389449</v>
      </c>
    </row>
    <row r="4705" spans="1:4" x14ac:dyDescent="0.25">
      <c r="A4705" s="1">
        <v>38757</v>
      </c>
      <c r="B4705">
        <v>-14.176350414357</v>
      </c>
      <c r="C4705">
        <v>-3.4473958618184301E-2</v>
      </c>
      <c r="D4705">
        <v>0.12061904399694801</v>
      </c>
    </row>
    <row r="4706" spans="1:4" x14ac:dyDescent="0.25">
      <c r="A4706" s="1">
        <v>38758</v>
      </c>
      <c r="B4706">
        <v>-10.990685479623</v>
      </c>
      <c r="C4706">
        <v>2.1460879373756899E-2</v>
      </c>
      <c r="D4706">
        <v>0.14466851412410101</v>
      </c>
    </row>
    <row r="4707" spans="1:4" x14ac:dyDescent="0.25">
      <c r="A4707" s="1">
        <v>38761</v>
      </c>
      <c r="B4707">
        <v>-12.673418086710299</v>
      </c>
      <c r="C4707">
        <v>-1.2780566249553999E-2</v>
      </c>
      <c r="D4707">
        <v>0.13003900234556001</v>
      </c>
    </row>
    <row r="4708" spans="1:4" x14ac:dyDescent="0.25">
      <c r="A4708" s="1">
        <v>38762</v>
      </c>
      <c r="B4708">
        <v>-12.050388246676</v>
      </c>
      <c r="C4708">
        <v>4.1184759672055603E-3</v>
      </c>
      <c r="D4708">
        <v>0.13469304081872499</v>
      </c>
    </row>
    <row r="4709" spans="1:4" x14ac:dyDescent="0.25">
      <c r="A4709" s="1">
        <v>38763</v>
      </c>
      <c r="B4709">
        <v>-11.6455016759051</v>
      </c>
      <c r="C4709">
        <v>-5.3291617760826103E-3</v>
      </c>
      <c r="D4709">
        <v>0.12864607803800701</v>
      </c>
    </row>
    <row r="4710" spans="1:4" x14ac:dyDescent="0.25">
      <c r="A4710" s="1">
        <v>38764</v>
      </c>
      <c r="B4710">
        <v>-12.8130407652953</v>
      </c>
      <c r="C4710">
        <v>-1.33261364071102E-2</v>
      </c>
      <c r="D4710">
        <v>0.113605586446722</v>
      </c>
    </row>
    <row r="4711" spans="1:4" x14ac:dyDescent="0.25">
      <c r="A4711" s="1">
        <v>38765</v>
      </c>
      <c r="B4711">
        <v>-14.590728980973299</v>
      </c>
      <c r="C4711">
        <v>-1.0141425634318401E-2</v>
      </c>
      <c r="D4711">
        <v>0.102312038205811</v>
      </c>
    </row>
    <row r="4712" spans="1:4" x14ac:dyDescent="0.25">
      <c r="A4712" s="1">
        <v>38768</v>
      </c>
      <c r="B4712">
        <v>-15.399572322762401</v>
      </c>
      <c r="C4712">
        <v>-1.5688202941671499E-3</v>
      </c>
      <c r="D4712">
        <v>0.100582708709769</v>
      </c>
    </row>
    <row r="4713" spans="1:4" x14ac:dyDescent="0.25">
      <c r="A4713" s="1">
        <v>38769</v>
      </c>
      <c r="B4713">
        <v>-12.925089822322001</v>
      </c>
      <c r="C4713" s="2">
        <v>-1.3544763268004299E-5</v>
      </c>
      <c r="D4713">
        <v>0.100567801577523</v>
      </c>
    </row>
    <row r="4714" spans="1:4" x14ac:dyDescent="0.25">
      <c r="A4714" s="1">
        <v>38770</v>
      </c>
      <c r="B4714">
        <v>-12.852210334809</v>
      </c>
      <c r="C4714">
        <v>-1.1216173194923599E-2</v>
      </c>
      <c r="D4714">
        <v>8.8223642502272895E-2</v>
      </c>
    </row>
    <row r="4715" spans="1:4" x14ac:dyDescent="0.25">
      <c r="A4715" s="1">
        <v>38771</v>
      </c>
      <c r="B4715">
        <v>-12.164093746175499</v>
      </c>
      <c r="C4715">
        <v>1.8837644875525798E-2</v>
      </c>
      <c r="D4715">
        <v>0.108723213024882</v>
      </c>
    </row>
    <row r="4716" spans="1:4" x14ac:dyDescent="0.25">
      <c r="A4716" s="1">
        <v>38772</v>
      </c>
      <c r="B4716">
        <v>-11.2904925027331</v>
      </c>
      <c r="C4716">
        <v>-8.6260199462421996E-3</v>
      </c>
      <c r="D4716">
        <v>9.9159344474467406E-2</v>
      </c>
    </row>
    <row r="4717" spans="1:4" x14ac:dyDescent="0.25">
      <c r="A4717" s="1">
        <v>38775</v>
      </c>
      <c r="B4717">
        <v>-12.8850359767291</v>
      </c>
      <c r="C4717">
        <v>-8.4744367052732306E-3</v>
      </c>
      <c r="D4717">
        <v>8.9844588180708798E-2</v>
      </c>
    </row>
    <row r="4718" spans="1:4" x14ac:dyDescent="0.25">
      <c r="A4718" s="1">
        <v>38776</v>
      </c>
      <c r="B4718">
        <v>-7.9380426130640496</v>
      </c>
      <c r="C4718">
        <v>4.6716927512176501E-2</v>
      </c>
      <c r="D4718">
        <v>0.14075877880628501</v>
      </c>
    </row>
    <row r="4719" spans="1:4" x14ac:dyDescent="0.25">
      <c r="A4719" s="1">
        <v>38777</v>
      </c>
      <c r="B4719">
        <v>-10.406293855802801</v>
      </c>
      <c r="C4719">
        <v>-1.5990212055121199E-2</v>
      </c>
      <c r="D4719">
        <v>0.12251780402943099</v>
      </c>
    </row>
    <row r="4720" spans="1:4" x14ac:dyDescent="0.25">
      <c r="A4720" s="1">
        <v>38778</v>
      </c>
      <c r="B4720">
        <v>-8.89795218805091</v>
      </c>
      <c r="C4720">
        <v>4.67274055982758E-3</v>
      </c>
      <c r="D4720">
        <v>0.12776303850144799</v>
      </c>
    </row>
    <row r="4721" spans="1:4" x14ac:dyDescent="0.25">
      <c r="A4721" s="1">
        <v>38779</v>
      </c>
      <c r="B4721">
        <v>-10.92328844052</v>
      </c>
      <c r="C4721">
        <v>-7.3602842804060698E-3</v>
      </c>
      <c r="D4721">
        <v>0.11946238193714299</v>
      </c>
    </row>
    <row r="4722" spans="1:4" x14ac:dyDescent="0.25">
      <c r="A4722" s="1">
        <v>38782</v>
      </c>
      <c r="B4722">
        <v>-12.1873124542446</v>
      </c>
      <c r="C4722">
        <v>-1.36602217537748E-2</v>
      </c>
      <c r="D4722">
        <v>0.104170277554873</v>
      </c>
    </row>
    <row r="4723" spans="1:4" x14ac:dyDescent="0.25">
      <c r="A4723" s="1">
        <v>38783</v>
      </c>
      <c r="B4723">
        <v>-11.8854020775922</v>
      </c>
      <c r="C4723">
        <v>1.12625776924852E-2</v>
      </c>
      <c r="D4723">
        <v>0.116606081091568</v>
      </c>
    </row>
    <row r="4724" spans="1:4" x14ac:dyDescent="0.25">
      <c r="A4724" s="1">
        <v>38784</v>
      </c>
      <c r="B4724">
        <v>-12.0439658490267</v>
      </c>
      <c r="C4724">
        <v>1.0191947723675999E-2</v>
      </c>
      <c r="D4724">
        <v>0.127986471897992</v>
      </c>
    </row>
    <row r="4725" spans="1:4" x14ac:dyDescent="0.25">
      <c r="A4725" s="1">
        <v>38785</v>
      </c>
      <c r="B4725">
        <v>-13.1727401097802</v>
      </c>
      <c r="C4725">
        <v>-1.3629040309814501E-2</v>
      </c>
      <c r="D4725">
        <v>0.112613098803569</v>
      </c>
    </row>
    <row r="4726" spans="1:4" x14ac:dyDescent="0.25">
      <c r="A4726" s="1">
        <v>38786</v>
      </c>
      <c r="B4726">
        <v>-15.9921426707458</v>
      </c>
      <c r="C4726">
        <v>-2.4556405589149299E-2</v>
      </c>
      <c r="D4726">
        <v>8.5291320285547895E-2</v>
      </c>
    </row>
    <row r="4727" spans="1:4" x14ac:dyDescent="0.25">
      <c r="A4727" s="1">
        <v>38789</v>
      </c>
      <c r="B4727">
        <v>-17.897503103896899</v>
      </c>
      <c r="C4727">
        <v>-2.22724091118283E-2</v>
      </c>
      <c r="D4727">
        <v>6.1119267994631701E-2</v>
      </c>
    </row>
    <row r="4728" spans="1:4" x14ac:dyDescent="0.25">
      <c r="A4728" s="1">
        <v>38790</v>
      </c>
      <c r="B4728">
        <v>-18.351512020190501</v>
      </c>
      <c r="C4728">
        <v>5.4794501181687997E-3</v>
      </c>
      <c r="D4728">
        <v>6.6933618093035996E-2</v>
      </c>
    </row>
    <row r="4729" spans="1:4" x14ac:dyDescent="0.25">
      <c r="A4729" s="1">
        <v>38791</v>
      </c>
      <c r="B4729">
        <v>-17.4686872329873</v>
      </c>
      <c r="C4729">
        <v>-1.73784160889759E-2</v>
      </c>
      <c r="D4729">
        <v>4.8392001738498697E-2</v>
      </c>
    </row>
    <row r="4730" spans="1:4" x14ac:dyDescent="0.25">
      <c r="A4730" s="1">
        <v>38792</v>
      </c>
      <c r="B4730">
        <v>-17.6645729074969</v>
      </c>
      <c r="C4730">
        <v>-1.5483812496532599E-2</v>
      </c>
      <c r="D4730">
        <v>3.2158896560715099E-2</v>
      </c>
    </row>
    <row r="4731" spans="1:4" x14ac:dyDescent="0.25">
      <c r="A4731" s="1">
        <v>38793</v>
      </c>
      <c r="B4731">
        <v>-16.105995880096899</v>
      </c>
      <c r="C4731">
        <v>2.8915380538621101E-4</v>
      </c>
      <c r="D4731">
        <v>3.2457349233418802E-2</v>
      </c>
    </row>
    <row r="4732" spans="1:4" x14ac:dyDescent="0.25">
      <c r="A4732" s="1">
        <v>38796</v>
      </c>
      <c r="B4732">
        <v>-16.260156464044499</v>
      </c>
      <c r="C4732">
        <v>3.2728717224374702E-3</v>
      </c>
      <c r="D4732">
        <v>3.5836449696347701E-2</v>
      </c>
    </row>
    <row r="4733" spans="1:4" x14ac:dyDescent="0.25">
      <c r="A4733" s="1">
        <v>38797</v>
      </c>
      <c r="B4733">
        <v>-16.863664886072598</v>
      </c>
      <c r="C4733">
        <v>2.4261602785754801E-3</v>
      </c>
      <c r="D4733">
        <v>3.8349554945701803E-2</v>
      </c>
    </row>
    <row r="4734" spans="1:4" x14ac:dyDescent="0.25">
      <c r="A4734" s="1">
        <v>38798</v>
      </c>
      <c r="B4734">
        <v>-16.639991587010599</v>
      </c>
      <c r="C4734">
        <v>-1.86727150274557E-2</v>
      </c>
      <c r="D4734">
        <v>1.8960749607315201E-2</v>
      </c>
    </row>
    <row r="4735" spans="1:4" x14ac:dyDescent="0.25">
      <c r="A4735" s="1">
        <v>38799</v>
      </c>
      <c r="B4735">
        <v>-18.132942955698699</v>
      </c>
      <c r="C4735">
        <v>1.44920852298319E-2</v>
      </c>
      <c r="D4735">
        <v>3.3727615636477602E-2</v>
      </c>
    </row>
    <row r="4736" spans="1:4" x14ac:dyDescent="0.25">
      <c r="A4736" s="1">
        <v>38800</v>
      </c>
      <c r="B4736">
        <v>-19.063033873132301</v>
      </c>
      <c r="C4736">
        <v>-3.0172587731088E-2</v>
      </c>
      <c r="D4736">
        <v>2.5373784636375501E-3</v>
      </c>
    </row>
    <row r="4737" spans="1:4" x14ac:dyDescent="0.25">
      <c r="A4737" s="1">
        <v>38803</v>
      </c>
      <c r="B4737">
        <v>-15.4812207282906</v>
      </c>
      <c r="C4737">
        <v>4.4912674037698198E-2</v>
      </c>
      <c r="D4737">
        <v>4.7564012953183403E-2</v>
      </c>
    </row>
    <row r="4738" spans="1:4" x14ac:dyDescent="0.25">
      <c r="A4738" s="1">
        <v>38804</v>
      </c>
      <c r="B4738">
        <v>-14.328364015513101</v>
      </c>
      <c r="C4738">
        <v>1.18946826577483E-2</v>
      </c>
      <c r="D4738">
        <v>6.0024454450938701E-2</v>
      </c>
    </row>
    <row r="4739" spans="1:4" x14ac:dyDescent="0.25">
      <c r="A4739" s="1">
        <v>38805</v>
      </c>
      <c r="B4739">
        <v>-15.394010946610299</v>
      </c>
      <c r="C4739">
        <v>-6.2355392532658302E-3</v>
      </c>
      <c r="D4739">
        <v>5.3414630355788299E-2</v>
      </c>
    </row>
    <row r="4740" spans="1:4" x14ac:dyDescent="0.25">
      <c r="A4740" s="1">
        <v>38806</v>
      </c>
      <c r="B4740">
        <v>-15.9713725084692</v>
      </c>
      <c r="C4740" s="2">
        <v>-3.11691867729041E-2</v>
      </c>
      <c r="D4740">
        <v>2.05805529929191E-2</v>
      </c>
    </row>
    <row r="4741" spans="1:4" x14ac:dyDescent="0.25">
      <c r="A4741" s="1">
        <v>38807</v>
      </c>
      <c r="B4741">
        <v>-13.634786886874</v>
      </c>
      <c r="C4741" s="2">
        <v>3.3170098264725202E-2</v>
      </c>
      <c r="D4741">
        <v>5.4433310222761697E-2</v>
      </c>
    </row>
    <row r="4742" spans="1:4" x14ac:dyDescent="0.25">
      <c r="A4742" s="1">
        <v>38810</v>
      </c>
      <c r="B4742">
        <v>-15.555397351539</v>
      </c>
      <c r="C4742" s="2">
        <v>-3.0176140146841599E-2</v>
      </c>
      <c r="D4742">
        <v>2.2614582877981598E-2</v>
      </c>
    </row>
    <row r="4743" spans="1:4" x14ac:dyDescent="0.25">
      <c r="A4743" s="1">
        <v>38811</v>
      </c>
      <c r="B4743">
        <v>-14.4934487209871</v>
      </c>
      <c r="C4743" s="2">
        <v>1.36821516255693E-2</v>
      </c>
      <c r="D4743">
        <v>3.6606150655436501E-2</v>
      </c>
    </row>
    <row r="4744" spans="1:4" x14ac:dyDescent="0.25">
      <c r="A4744" s="1">
        <v>38812</v>
      </c>
      <c r="B4744">
        <v>-15.5245490342348</v>
      </c>
      <c r="C4744">
        <v>-2.08355561895649E-2</v>
      </c>
      <c r="D4744">
        <v>1.50078849570066E-2</v>
      </c>
    </row>
    <row r="4745" spans="1:4" x14ac:dyDescent="0.25">
      <c r="A4745" s="1">
        <v>38813</v>
      </c>
      <c r="B4745">
        <v>-14.6142711171172</v>
      </c>
      <c r="C4745" s="2">
        <v>-5.4900782826436596E-4</v>
      </c>
      <c r="D4745">
        <v>1.44506376824152E-2</v>
      </c>
    </row>
    <row r="4746" spans="1:4" x14ac:dyDescent="0.25">
      <c r="A4746" s="1">
        <v>38814</v>
      </c>
      <c r="B4746">
        <v>-12.802620083835601</v>
      </c>
      <c r="C4746" s="2">
        <v>1.0265415009239401E-2</v>
      </c>
      <c r="D4746">
        <v>2.4864394484612799E-2</v>
      </c>
    </row>
    <row r="4747" spans="1:4" x14ac:dyDescent="0.25">
      <c r="A4747" s="1">
        <v>38817</v>
      </c>
      <c r="B4747">
        <v>-14.321256995847101</v>
      </c>
      <c r="C4747">
        <v>-1.8391635315323999E-2</v>
      </c>
      <c r="D4747">
        <v>6.0154622935912902E-3</v>
      </c>
    </row>
    <row r="4748" spans="1:4" x14ac:dyDescent="0.25">
      <c r="A4748" s="1">
        <v>38818</v>
      </c>
      <c r="B4748">
        <v>-12.294322955795501</v>
      </c>
      <c r="C4748">
        <v>2.4904658653269001E-2</v>
      </c>
      <c r="D4748">
        <v>3.10699339819238E-2</v>
      </c>
    </row>
    <row r="4749" spans="1:4" x14ac:dyDescent="0.25">
      <c r="A4749" s="1">
        <v>38819</v>
      </c>
      <c r="B4749">
        <v>-10.8762618306965</v>
      </c>
      <c r="C4749">
        <v>7.28544323416116E-3</v>
      </c>
      <c r="D4749">
        <v>3.8581735456399299E-2</v>
      </c>
    </row>
    <row r="4750" spans="1:4" x14ac:dyDescent="0.25">
      <c r="A4750" s="1">
        <v>38820</v>
      </c>
      <c r="B4750">
        <v>-13.1493605596658</v>
      </c>
      <c r="C4750">
        <v>-9.8315854849254196E-3</v>
      </c>
      <c r="D4750">
        <v>2.8370830341177398E-2</v>
      </c>
    </row>
    <row r="4751" spans="1:4" x14ac:dyDescent="0.25">
      <c r="A4751" s="1">
        <v>38821</v>
      </c>
      <c r="B4751">
        <v>-12.9242525839854</v>
      </c>
      <c r="C4751" s="2">
        <v>-3.29544709251776E-5</v>
      </c>
      <c r="D4751">
        <v>2.8336940924548599E-2</v>
      </c>
    </row>
    <row r="4752" spans="1:4" x14ac:dyDescent="0.25">
      <c r="A4752" s="1">
        <v>38824</v>
      </c>
      <c r="B4752">
        <v>-12.2785232584095</v>
      </c>
      <c r="C4752" s="2">
        <v>-3.4559349019738E-6</v>
      </c>
      <c r="D4752">
        <v>2.8333387059023701E-2</v>
      </c>
    </row>
    <row r="4753" spans="1:4" x14ac:dyDescent="0.25">
      <c r="A4753" s="1">
        <v>38825</v>
      </c>
      <c r="B4753">
        <v>-17.6475783652267</v>
      </c>
      <c r="C4753">
        <v>-5.8868579478820104E-3</v>
      </c>
      <c r="D4753">
        <v>2.2279734486342798E-2</v>
      </c>
    </row>
    <row r="4754" spans="1:4" x14ac:dyDescent="0.25">
      <c r="A4754" s="1">
        <v>38826</v>
      </c>
      <c r="B4754">
        <v>-17.633576711758199</v>
      </c>
      <c r="C4754">
        <v>-3.10436804909065E-2</v>
      </c>
      <c r="D4754">
        <v>-9.4555909633800006E-3</v>
      </c>
    </row>
    <row r="4755" spans="1:4" x14ac:dyDescent="0.25">
      <c r="A4755" s="1">
        <v>38827</v>
      </c>
      <c r="B4755">
        <v>-17.219444209051002</v>
      </c>
      <c r="C4755">
        <v>9.0932566006321908E-3</v>
      </c>
      <c r="D4755">
        <v>-4.4831647768850402E-4</v>
      </c>
    </row>
    <row r="4756" spans="1:4" x14ac:dyDescent="0.25">
      <c r="A4756" s="1">
        <v>38828</v>
      </c>
      <c r="B4756">
        <v>-18.1176292371096</v>
      </c>
      <c r="C4756">
        <v>-3.5144708101010003E-2</v>
      </c>
      <c r="D4756">
        <v>-3.5577268626953297E-2</v>
      </c>
    </row>
    <row r="4757" spans="1:4" x14ac:dyDescent="0.25">
      <c r="A4757" s="1">
        <v>38831</v>
      </c>
      <c r="B4757">
        <v>-14.9756044270116</v>
      </c>
      <c r="C4757">
        <v>2.2592275838418299E-2</v>
      </c>
      <c r="D4757">
        <v>-1.37887642549327E-2</v>
      </c>
    </row>
    <row r="4758" spans="1:4" x14ac:dyDescent="0.25">
      <c r="A4758" s="1">
        <v>38832</v>
      </c>
      <c r="B4758">
        <v>-15.898605474754399</v>
      </c>
      <c r="C4758">
        <v>4.3007584623132797E-3</v>
      </c>
      <c r="D4758">
        <v>-9.5473079371736196E-3</v>
      </c>
    </row>
    <row r="4759" spans="1:4" x14ac:dyDescent="0.25">
      <c r="A4759" s="1">
        <v>38833</v>
      </c>
      <c r="B4759">
        <v>-17.0966826474953</v>
      </c>
      <c r="C4759">
        <v>-4.6308509066390804E-3</v>
      </c>
      <c r="D4759">
        <v>-1.4133946684195899E-2</v>
      </c>
    </row>
    <row r="4760" spans="1:4" x14ac:dyDescent="0.25">
      <c r="A4760" s="1">
        <v>38834</v>
      </c>
      <c r="B4760">
        <v>-14.486469686960501</v>
      </c>
      <c r="C4760" s="2">
        <v>1.8882033872897299E-2</v>
      </c>
      <c r="D4760">
        <v>4.4812095286526103E-3</v>
      </c>
    </row>
    <row r="4761" spans="1:4" x14ac:dyDescent="0.25">
      <c r="A4761" s="1">
        <v>38835</v>
      </c>
      <c r="B4761">
        <v>-9.5647202124637491</v>
      </c>
      <c r="C4761">
        <v>2.1094736027466102E-2</v>
      </c>
      <c r="D4761">
        <v>2.5670475488209301E-2</v>
      </c>
    </row>
    <row r="4762" spans="1:4" x14ac:dyDescent="0.25">
      <c r="A4762" s="1">
        <v>38838</v>
      </c>
      <c r="B4762">
        <v>-8.0934336218420206</v>
      </c>
      <c r="C4762" s="2">
        <v>-6.8003713588041595E-5</v>
      </c>
      <c r="D4762">
        <v>2.56007260869584E-2</v>
      </c>
    </row>
    <row r="4763" spans="1:4" x14ac:dyDescent="0.25">
      <c r="A4763" s="1">
        <v>38839</v>
      </c>
      <c r="B4763">
        <v>-11.6662965984741</v>
      </c>
      <c r="C4763">
        <v>-1.6849051535907301E-2</v>
      </c>
      <c r="D4763">
        <v>8.3203265978553098E-3</v>
      </c>
    </row>
    <row r="4764" spans="1:4" x14ac:dyDescent="0.25">
      <c r="A4764" s="1">
        <v>38840</v>
      </c>
      <c r="B4764">
        <v>-6.8477535377452998</v>
      </c>
      <c r="C4764">
        <v>2.65983972257605E-2</v>
      </c>
      <c r="D4764">
        <v>3.5140031175513703E-2</v>
      </c>
    </row>
    <row r="4765" spans="1:4" x14ac:dyDescent="0.25">
      <c r="A4765" s="1">
        <v>38841</v>
      </c>
      <c r="B4765">
        <v>-6.9107132157833204</v>
      </c>
      <c r="C4765">
        <v>-5.6509692239550798E-3</v>
      </c>
      <c r="D4765">
        <v>2.9290486716857099E-2</v>
      </c>
    </row>
    <row r="4766" spans="1:4" x14ac:dyDescent="0.25">
      <c r="A4766" s="1">
        <v>38842</v>
      </c>
      <c r="B4766">
        <v>-9.7447256379430698</v>
      </c>
      <c r="C4766">
        <v>-1.13100191993814E-2</v>
      </c>
      <c r="D4766">
        <v>1.7649191550348699E-2</v>
      </c>
    </row>
    <row r="4767" spans="1:4" x14ac:dyDescent="0.25">
      <c r="A4767" s="1">
        <v>38845</v>
      </c>
      <c r="B4767">
        <v>-8.0378534422549492</v>
      </c>
      <c r="C4767">
        <v>1.0106041438897199E-2</v>
      </c>
      <c r="D4767">
        <v>2.7933596450416799E-2</v>
      </c>
    </row>
    <row r="4768" spans="1:4" x14ac:dyDescent="0.25">
      <c r="A4768" s="1">
        <v>38846</v>
      </c>
      <c r="B4768">
        <v>-10.355056552274</v>
      </c>
      <c r="C4768">
        <v>-1.1846518916956201E-2</v>
      </c>
      <c r="D4768">
        <v>1.5756161654692201E-2</v>
      </c>
    </row>
    <row r="4769" spans="1:4" x14ac:dyDescent="0.25">
      <c r="A4769" s="1">
        <v>38847</v>
      </c>
      <c r="B4769">
        <v>-8.7496546281957706</v>
      </c>
      <c r="C4769">
        <v>4.9708788960607904E-3</v>
      </c>
      <c r="D4769">
        <v>2.0805362522205099E-2</v>
      </c>
    </row>
    <row r="4770" spans="1:4" x14ac:dyDescent="0.25">
      <c r="A4770" s="1">
        <v>38848</v>
      </c>
      <c r="B4770">
        <v>-7.0661207886638699</v>
      </c>
      <c r="C4770">
        <v>1.0495928761162799E-2</v>
      </c>
      <c r="D4770">
        <v>3.1519662886251097E-2</v>
      </c>
    </row>
    <row r="4771" spans="1:4" x14ac:dyDescent="0.25">
      <c r="A4771" s="1">
        <v>38849</v>
      </c>
      <c r="B4771">
        <v>0.23524318742004</v>
      </c>
      <c r="C4771">
        <v>3.01756231432917E-2</v>
      </c>
      <c r="D4771">
        <v>6.2646411498401805E-2</v>
      </c>
    </row>
    <row r="4772" spans="1:4" x14ac:dyDescent="0.25">
      <c r="A4772" s="1">
        <v>38852</v>
      </c>
      <c r="B4772">
        <v>2.62086120766106</v>
      </c>
      <c r="C4772">
        <v>-7.5425964813082404E-4</v>
      </c>
      <c r="D4772">
        <v>6.18449001899775E-2</v>
      </c>
    </row>
    <row r="4773" spans="1:4" x14ac:dyDescent="0.25">
      <c r="A4773" s="1">
        <v>38853</v>
      </c>
      <c r="B4773">
        <v>1.1309734565171199</v>
      </c>
      <c r="C4773">
        <v>1.3974946755309699E-3</v>
      </c>
      <c r="D4773">
        <v>6.3328822784232797E-2</v>
      </c>
    </row>
    <row r="4774" spans="1:4" x14ac:dyDescent="0.25">
      <c r="A4774" s="1">
        <v>38854</v>
      </c>
      <c r="B4774">
        <v>7.8574295463676203</v>
      </c>
      <c r="C4774">
        <v>-5.5286790998960297E-3</v>
      </c>
      <c r="D4774">
        <v>5.7450018945388599E-2</v>
      </c>
    </row>
    <row r="4775" spans="1:4" x14ac:dyDescent="0.25">
      <c r="A4775" s="1">
        <v>38855</v>
      </c>
      <c r="B4775">
        <v>9.7505100134229092</v>
      </c>
      <c r="C4775">
        <v>-1.28685740866655E-3</v>
      </c>
      <c r="D4775">
        <v>5.6089231554214102E-2</v>
      </c>
    </row>
    <row r="4776" spans="1:4" x14ac:dyDescent="0.25">
      <c r="A4776" s="1">
        <v>38856</v>
      </c>
      <c r="B4776">
        <v>8.8249255248916807</v>
      </c>
      <c r="C4776">
        <v>-1.5571841373281899E-3</v>
      </c>
      <c r="D4776">
        <v>5.4444706155234703E-2</v>
      </c>
    </row>
    <row r="4777" spans="1:4" x14ac:dyDescent="0.25">
      <c r="A4777" s="1">
        <v>38859</v>
      </c>
      <c r="B4777">
        <v>14.448097793187401</v>
      </c>
      <c r="C4777" s="2">
        <v>-2.8769097934335301E-2</v>
      </c>
      <c r="D4777">
        <v>2.4109283137513399E-2</v>
      </c>
    </row>
    <row r="4778" spans="1:4" x14ac:dyDescent="0.25">
      <c r="A4778" s="1">
        <v>38860</v>
      </c>
      <c r="B4778">
        <v>8.1848331055751</v>
      </c>
      <c r="C4778">
        <v>4.1801928366799697E-2</v>
      </c>
      <c r="D4778">
        <v>6.6919026031002193E-2</v>
      </c>
    </row>
    <row r="4779" spans="1:4" x14ac:dyDescent="0.25">
      <c r="A4779" s="1">
        <v>38861</v>
      </c>
      <c r="B4779">
        <v>12.349562851959</v>
      </c>
      <c r="C4779">
        <v>-1.31067502591225E-2</v>
      </c>
      <c r="D4779">
        <v>5.2935184810107602E-2</v>
      </c>
    </row>
    <row r="4780" spans="1:4" x14ac:dyDescent="0.25">
      <c r="A4780" s="1">
        <v>38862</v>
      </c>
      <c r="B4780">
        <v>8.7827062318352205</v>
      </c>
      <c r="C4780">
        <v>2.10410561239146E-2</v>
      </c>
      <c r="D4780">
        <v>7.5090053128541501E-2</v>
      </c>
    </row>
    <row r="4781" spans="1:4" x14ac:dyDescent="0.25">
      <c r="A4781" s="1">
        <v>38863</v>
      </c>
      <c r="B4781">
        <v>4.5337819643511104</v>
      </c>
      <c r="C4781">
        <v>1.8880047276083601E-2</v>
      </c>
      <c r="D4781">
        <v>9.5387804157655506E-2</v>
      </c>
    </row>
    <row r="4782" spans="1:4" x14ac:dyDescent="0.25">
      <c r="A4782" s="1">
        <v>38866</v>
      </c>
      <c r="B4782">
        <v>5.7131479304006998</v>
      </c>
      <c r="C4782" s="2">
        <v>-3.3383078976659199E-5</v>
      </c>
      <c r="D4782">
        <v>9.5351236740079101E-2</v>
      </c>
    </row>
    <row r="4783" spans="1:4" x14ac:dyDescent="0.25">
      <c r="A4783" s="1">
        <v>38867</v>
      </c>
      <c r="B4783">
        <v>8.1988002255129508</v>
      </c>
      <c r="C4783">
        <v>-1.450818797549E-2</v>
      </c>
      <c r="D4783">
        <v>7.9459675098268595E-2</v>
      </c>
    </row>
    <row r="4784" spans="1:4" x14ac:dyDescent="0.25">
      <c r="A4784" s="1">
        <v>38868</v>
      </c>
      <c r="B4784">
        <v>5.3313224855839598</v>
      </c>
      <c r="C4784">
        <v>1.13729147967216E-2</v>
      </c>
      <c r="D4784">
        <v>9.1736278009658001E-2</v>
      </c>
    </row>
    <row r="4785" spans="1:4" x14ac:dyDescent="0.25">
      <c r="A4785" s="1">
        <v>38869</v>
      </c>
      <c r="B4785">
        <v>5.5771237498277699</v>
      </c>
      <c r="C4785">
        <v>1.2306346195211199E-3</v>
      </c>
      <c r="D4785">
        <v>9.3079806468763904E-2</v>
      </c>
    </row>
    <row r="4786" spans="1:4" x14ac:dyDescent="0.25">
      <c r="A4786" s="1">
        <v>38870</v>
      </c>
      <c r="B4786">
        <v>5.6038709053642002</v>
      </c>
      <c r="C4786">
        <v>1.2120789245794799E-3</v>
      </c>
      <c r="D4786">
        <v>9.4404705465068101E-2</v>
      </c>
    </row>
    <row r="4787" spans="1:4" x14ac:dyDescent="0.25">
      <c r="A4787" s="1">
        <v>38873</v>
      </c>
      <c r="B4787">
        <v>5.7080828063544002</v>
      </c>
      <c r="C4787">
        <v>9.4720429803791899E-4</v>
      </c>
      <c r="D4787">
        <v>9.5441330305877398E-2</v>
      </c>
    </row>
    <row r="4788" spans="1:4" x14ac:dyDescent="0.25">
      <c r="A4788" s="1">
        <v>38874</v>
      </c>
      <c r="B4788">
        <v>8.2553071189905207</v>
      </c>
      <c r="C4788">
        <v>-8.3404939482394792E-3</v>
      </c>
      <c r="D4788">
        <v>8.63048085198099E-2</v>
      </c>
    </row>
    <row r="4789" spans="1:4" x14ac:dyDescent="0.25">
      <c r="A4789" s="1">
        <v>38875</v>
      </c>
      <c r="B4789">
        <v>8.0933919661588103</v>
      </c>
      <c r="C4789">
        <v>5.14755855531968E-3</v>
      </c>
      <c r="D4789">
        <v>9.1896626130591103E-2</v>
      </c>
    </row>
    <row r="4790" spans="1:4" x14ac:dyDescent="0.25">
      <c r="A4790" s="1">
        <v>38876</v>
      </c>
      <c r="B4790">
        <v>11.518449444603601</v>
      </c>
      <c r="C4790">
        <v>-1.7433525404580701E-2</v>
      </c>
      <c r="D4790">
        <v>7.2861018559767302E-2</v>
      </c>
    </row>
    <row r="4791" spans="1:4" x14ac:dyDescent="0.25">
      <c r="A4791" s="1">
        <v>38877</v>
      </c>
      <c r="B4791">
        <v>10.165226845192199</v>
      </c>
      <c r="C4791">
        <v>1.54319073704271E-2</v>
      </c>
      <c r="D4791">
        <v>8.9417310419523693E-2</v>
      </c>
    </row>
    <row r="4792" spans="1:4" x14ac:dyDescent="0.25">
      <c r="A4792" s="1">
        <v>38880</v>
      </c>
      <c r="B4792">
        <v>10.7064468747466</v>
      </c>
      <c r="C4792">
        <v>-5.9345115525819298E-3</v>
      </c>
      <c r="D4792">
        <v>8.2952150805256197E-2</v>
      </c>
    </row>
    <row r="4793" spans="1:4" x14ac:dyDescent="0.25">
      <c r="A4793" s="1">
        <v>38881</v>
      </c>
      <c r="B4793">
        <v>13.139995589108301</v>
      </c>
      <c r="C4793">
        <v>-1.7512294953112101E-2</v>
      </c>
      <c r="D4793">
        <v>6.3987173320247295E-2</v>
      </c>
    </row>
    <row r="4794" spans="1:4" x14ac:dyDescent="0.25">
      <c r="A4794" s="1">
        <v>38882</v>
      </c>
      <c r="B4794">
        <v>13.7722542297722</v>
      </c>
      <c r="C4794">
        <v>-1.2381983318830801E-3</v>
      </c>
      <c r="D4794">
        <v>6.2669746177097099E-2</v>
      </c>
    </row>
    <row r="4795" spans="1:4" x14ac:dyDescent="0.25">
      <c r="A4795" s="1">
        <v>38883</v>
      </c>
      <c r="B4795">
        <v>9.3163643437203802</v>
      </c>
      <c r="C4795" s="2">
        <v>2.6748019235574599E-2</v>
      </c>
      <c r="D4795">
        <v>9.1094056988905395E-2</v>
      </c>
    </row>
    <row r="4796" spans="1:4" x14ac:dyDescent="0.25">
      <c r="A4796" s="1">
        <v>38884</v>
      </c>
      <c r="B4796">
        <v>9.3133164212838899</v>
      </c>
      <c r="C4796">
        <v>-5.4936005956741996E-3</v>
      </c>
      <c r="D4796">
        <v>8.5100022027494698E-2</v>
      </c>
    </row>
    <row r="4797" spans="1:4" x14ac:dyDescent="0.25">
      <c r="A4797" s="1">
        <v>38887</v>
      </c>
      <c r="B4797">
        <v>7.9366186345573801</v>
      </c>
      <c r="C4797" s="2">
        <v>5.0879645526254397E-3</v>
      </c>
      <c r="D4797">
        <v>9.0620972475623507E-2</v>
      </c>
    </row>
    <row r="4798" spans="1:4" x14ac:dyDescent="0.25">
      <c r="A4798" s="1">
        <v>38888</v>
      </c>
      <c r="B4798">
        <v>8.23912683042178</v>
      </c>
      <c r="C4798">
        <v>2.4640287501187198E-3</v>
      </c>
      <c r="D4798">
        <v>9.3308293907285997E-2</v>
      </c>
    </row>
    <row r="4799" spans="1:4" x14ac:dyDescent="0.25">
      <c r="A4799" s="1">
        <v>38889</v>
      </c>
      <c r="B4799">
        <v>6.9182138367497403</v>
      </c>
      <c r="C4799">
        <v>1.82339537427968E-3</v>
      </c>
      <c r="D4799">
        <v>9.5301827193058103E-2</v>
      </c>
    </row>
    <row r="4800" spans="1:4" x14ac:dyDescent="0.25">
      <c r="A4800" s="1">
        <v>38890</v>
      </c>
      <c r="B4800">
        <v>7.2048317499029997</v>
      </c>
      <c r="C4800">
        <v>1.64194062404254E-3</v>
      </c>
      <c r="D4800">
        <v>9.7100247758714398E-2</v>
      </c>
    </row>
    <row r="4801" spans="1:4" x14ac:dyDescent="0.25">
      <c r="A4801" s="1">
        <v>38891</v>
      </c>
      <c r="B4801">
        <v>7.8442461456199402</v>
      </c>
      <c r="C4801">
        <v>1.12170170381388E-4</v>
      </c>
      <c r="D4801">
        <v>9.7223309680431094E-2</v>
      </c>
    </row>
    <row r="4802" spans="1:4" x14ac:dyDescent="0.25">
      <c r="A4802" s="1">
        <v>38894</v>
      </c>
      <c r="B4802">
        <v>7.4234067503190797</v>
      </c>
      <c r="C4802">
        <v>2.4409134007999001E-4</v>
      </c>
      <c r="D4802">
        <v>9.7491132388458204E-2</v>
      </c>
    </row>
    <row r="4803" spans="1:4" x14ac:dyDescent="0.25">
      <c r="A4803" s="1">
        <v>38895</v>
      </c>
      <c r="B4803">
        <v>8.6909648196159992</v>
      </c>
      <c r="C4803">
        <v>-4.1927560968587699E-3</v>
      </c>
      <c r="D4803">
        <v>9.2889619751888003E-2</v>
      </c>
    </row>
    <row r="4804" spans="1:4" x14ac:dyDescent="0.25">
      <c r="A4804" s="1">
        <v>38896</v>
      </c>
      <c r="B4804">
        <v>8.0106661078464203</v>
      </c>
      <c r="C4804">
        <v>4.1226587574909098E-3</v>
      </c>
      <c r="D4804">
        <v>9.7395230713729103E-2</v>
      </c>
    </row>
    <row r="4805" spans="1:4" x14ac:dyDescent="0.25">
      <c r="A4805" s="1">
        <v>38897</v>
      </c>
      <c r="B4805">
        <v>4.80566826529504</v>
      </c>
      <c r="C4805">
        <v>1.5345861633524501E-2</v>
      </c>
      <c r="D4805">
        <v>0.11423570608155199</v>
      </c>
    </row>
    <row r="4806" spans="1:4" x14ac:dyDescent="0.25">
      <c r="A4806" s="1">
        <v>38898</v>
      </c>
      <c r="B4806">
        <v>1.8909039172772899</v>
      </c>
      <c r="C4806">
        <v>2.32339467170196E-3</v>
      </c>
      <c r="D4806">
        <v>0.11682451538408201</v>
      </c>
    </row>
    <row r="4807" spans="1:4" x14ac:dyDescent="0.25">
      <c r="A4807" s="1">
        <v>38901</v>
      </c>
      <c r="B4807">
        <v>-0.67826553356083996</v>
      </c>
      <c r="C4807">
        <v>2.14464290204751E-3</v>
      </c>
      <c r="D4807">
        <v>0.119219705153833</v>
      </c>
    </row>
    <row r="4808" spans="1:4" x14ac:dyDescent="0.25">
      <c r="A4808" s="1">
        <v>38902</v>
      </c>
      <c r="B4808">
        <v>-1.0922965407202601</v>
      </c>
      <c r="C4808">
        <v>-1.2406329653090399E-4</v>
      </c>
      <c r="D4808">
        <v>0.119080851067669</v>
      </c>
    </row>
    <row r="4809" spans="1:4" x14ac:dyDescent="0.25">
      <c r="A4809" s="1">
        <v>38903</v>
      </c>
      <c r="B4809">
        <v>-2.4811529229265301</v>
      </c>
      <c r="C4809">
        <v>1.33219159603438E-3</v>
      </c>
      <c r="D4809">
        <v>0.120571681172745</v>
      </c>
    </row>
    <row r="4810" spans="1:4" x14ac:dyDescent="0.25">
      <c r="A4810" s="1">
        <v>38904</v>
      </c>
      <c r="B4810">
        <v>-3.8853206606117898</v>
      </c>
      <c r="C4810">
        <v>-2.8737498321688899E-3</v>
      </c>
      <c r="D4810">
        <v>0.11735143849204099</v>
      </c>
    </row>
    <row r="4811" spans="1:4" x14ac:dyDescent="0.25">
      <c r="A4811" s="1">
        <v>38905</v>
      </c>
      <c r="B4811">
        <v>-3.9673056818016299</v>
      </c>
      <c r="C4811">
        <v>3.0153408034350101E-4</v>
      </c>
      <c r="D4811">
        <v>0.117688358030467</v>
      </c>
    </row>
    <row r="4812" spans="1:4" x14ac:dyDescent="0.25">
      <c r="A4812" s="1">
        <v>38908</v>
      </c>
      <c r="B4812">
        <v>-6.93744459221376</v>
      </c>
      <c r="C4812" s="2">
        <v>-9.997437363180059E-4</v>
      </c>
      <c r="D4812">
        <v>0.11657095609537101</v>
      </c>
    </row>
    <row r="4813" spans="1:4" x14ac:dyDescent="0.25">
      <c r="A4813" s="1">
        <v>38909</v>
      </c>
      <c r="B4813">
        <v>-3.82994802707828</v>
      </c>
      <c r="C4813">
        <v>4.9258112204205702E-3</v>
      </c>
      <c r="D4813">
        <v>0.122070973839301</v>
      </c>
    </row>
    <row r="4814" spans="1:4" x14ac:dyDescent="0.25">
      <c r="A4814" s="1">
        <v>38910</v>
      </c>
      <c r="B4814">
        <v>-5.2794443183671502</v>
      </c>
      <c r="C4814">
        <v>2.5870013304423302E-4</v>
      </c>
      <c r="D4814">
        <v>0.12236125374951801</v>
      </c>
    </row>
    <row r="4815" spans="1:4" x14ac:dyDescent="0.25">
      <c r="A4815" s="1">
        <v>38911</v>
      </c>
      <c r="B4815">
        <v>-0.88443047760726401</v>
      </c>
      <c r="C4815">
        <v>1.05327577800576E-2</v>
      </c>
      <c r="D4815">
        <v>0.13418281297698401</v>
      </c>
    </row>
    <row r="4816" spans="1:4" x14ac:dyDescent="0.25">
      <c r="A4816" s="1">
        <v>38912</v>
      </c>
      <c r="B4816">
        <v>3.5517238678834202</v>
      </c>
      <c r="C4816">
        <v>1.2241585850213E-3</v>
      </c>
      <c r="D4816">
        <v>0.13557123260447301</v>
      </c>
    </row>
    <row r="4817" spans="1:4" x14ac:dyDescent="0.25">
      <c r="A4817" s="1">
        <v>38915</v>
      </c>
      <c r="B4817">
        <v>3.7974605517871902</v>
      </c>
      <c r="C4817" s="2">
        <v>-1.26008805564254E-3</v>
      </c>
      <c r="D4817">
        <v>0.13414031285793701</v>
      </c>
    </row>
    <row r="4818" spans="1:4" x14ac:dyDescent="0.25">
      <c r="A4818" s="1">
        <v>38916</v>
      </c>
      <c r="B4818">
        <v>0.92483969788495701</v>
      </c>
      <c r="C4818" s="2">
        <v>-1.00290460170452E-3</v>
      </c>
      <c r="D4818">
        <v>0.133002878319193</v>
      </c>
    </row>
    <row r="4819" spans="1:4" x14ac:dyDescent="0.25">
      <c r="A4819" s="1">
        <v>38917</v>
      </c>
      <c r="B4819">
        <v>0.28342642029706699</v>
      </c>
      <c r="C4819">
        <v>2.0881623381505498E-3</v>
      </c>
      <c r="D4819">
        <v>0.13536877225871499</v>
      </c>
    </row>
    <row r="4820" spans="1:4" x14ac:dyDescent="0.25">
      <c r="A4820" s="1">
        <v>38918</v>
      </c>
      <c r="B4820">
        <v>0.35364024096901903</v>
      </c>
      <c r="C4820" s="2">
        <v>-5.2519409808037497E-5</v>
      </c>
      <c r="D4820">
        <v>0.13530914336088201</v>
      </c>
    </row>
    <row r="4821" spans="1:4" x14ac:dyDescent="0.25">
      <c r="A4821" s="1">
        <v>38919</v>
      </c>
      <c r="B4821">
        <v>2.0533359294079201</v>
      </c>
      <c r="C4821">
        <v>-4.6670850546381802E-4</v>
      </c>
      <c r="D4821">
        <v>0.13477928492734401</v>
      </c>
    </row>
    <row r="4822" spans="1:4" x14ac:dyDescent="0.25">
      <c r="A4822" s="1">
        <v>38922</v>
      </c>
      <c r="B4822">
        <v>-0.92984411442190196</v>
      </c>
      <c r="C4822">
        <v>6.1345364352516198E-3</v>
      </c>
      <c r="D4822">
        <v>0.14174062979669999</v>
      </c>
    </row>
    <row r="4823" spans="1:4" x14ac:dyDescent="0.25">
      <c r="A4823" s="1">
        <v>38923</v>
      </c>
      <c r="B4823">
        <v>-3.4581078656690698</v>
      </c>
      <c r="C4823">
        <v>-6.4140493278699905E-4</v>
      </c>
      <c r="D4823">
        <v>0.14100831172478501</v>
      </c>
    </row>
    <row r="4824" spans="1:4" x14ac:dyDescent="0.25">
      <c r="A4824" s="1">
        <v>38924</v>
      </c>
      <c r="B4824">
        <v>-3.66563075035456</v>
      </c>
      <c r="C4824" s="2">
        <v>-2.1443101705318299E-3</v>
      </c>
      <c r="D4824">
        <v>0.13856163599729199</v>
      </c>
    </row>
    <row r="4825" spans="1:4" x14ac:dyDescent="0.25">
      <c r="A4825" s="1">
        <v>38925</v>
      </c>
      <c r="B4825">
        <v>-8.9280688370104908</v>
      </c>
      <c r="C4825">
        <v>-5.3961857062036801E-3</v>
      </c>
      <c r="D4825">
        <v>0.132417745971492</v>
      </c>
    </row>
    <row r="4826" spans="1:4" x14ac:dyDescent="0.25">
      <c r="A4826" s="1">
        <v>38926</v>
      </c>
      <c r="B4826">
        <v>-8.4622300159493804</v>
      </c>
      <c r="C4826">
        <v>-1.0726264617077199E-2</v>
      </c>
      <c r="D4826">
        <v>0.120271133571127</v>
      </c>
    </row>
    <row r="4827" spans="1:4" x14ac:dyDescent="0.25">
      <c r="A4827" s="1">
        <v>38929</v>
      </c>
      <c r="B4827">
        <v>-7.6565038071950502</v>
      </c>
      <c r="C4827">
        <v>1.17688552222902E-2</v>
      </c>
      <c r="D4827">
        <v>0.13345544235183701</v>
      </c>
    </row>
    <row r="4828" spans="1:4" x14ac:dyDescent="0.25">
      <c r="A4828" s="1">
        <v>38930</v>
      </c>
      <c r="B4828">
        <v>-8.8580194842129192</v>
      </c>
      <c r="C4828">
        <v>8.4113683985146195E-3</v>
      </c>
      <c r="D4828">
        <v>0.14298935364075999</v>
      </c>
    </row>
    <row r="4829" spans="1:4" x14ac:dyDescent="0.25">
      <c r="A4829" s="1">
        <v>38931</v>
      </c>
      <c r="B4829">
        <v>-10.9382460656745</v>
      </c>
      <c r="C4829">
        <v>-1.0904751006518099E-2</v>
      </c>
      <c r="D4829">
        <v>0.130525339336206</v>
      </c>
    </row>
    <row r="4830" spans="1:4" x14ac:dyDescent="0.25">
      <c r="A4830" s="1">
        <v>38932</v>
      </c>
      <c r="B4830">
        <v>-5.0052853278798297</v>
      </c>
      <c r="C4830">
        <v>2.28171853027275E-2</v>
      </c>
      <c r="D4830">
        <v>0.15632074549326899</v>
      </c>
    </row>
    <row r="4831" spans="1:4" x14ac:dyDescent="0.25">
      <c r="A4831" s="1">
        <v>38933</v>
      </c>
      <c r="B4831">
        <v>-8.3481220867414603</v>
      </c>
      <c r="C4831">
        <v>-6.4883958697790397E-3</v>
      </c>
      <c r="D4831">
        <v>0.14881807874407099</v>
      </c>
    </row>
    <row r="4832" spans="1:4" x14ac:dyDescent="0.25">
      <c r="A4832" s="1">
        <v>38936</v>
      </c>
      <c r="B4832">
        <v>-5.95144368919994</v>
      </c>
      <c r="C4832" s="2">
        <v>1.09314457341245E-2</v>
      </c>
      <c r="D4832">
        <v>0.16137632123024301</v>
      </c>
    </row>
    <row r="4833" spans="1:4" x14ac:dyDescent="0.25">
      <c r="A4833" s="1">
        <v>38937</v>
      </c>
      <c r="B4833">
        <v>-4.7246069025891897</v>
      </c>
      <c r="C4833">
        <v>2.0107159562080599E-3</v>
      </c>
      <c r="D4833">
        <v>0.163711519130503</v>
      </c>
    </row>
    <row r="4834" spans="1:4" x14ac:dyDescent="0.25">
      <c r="A4834" s="1">
        <v>38938</v>
      </c>
      <c r="B4834">
        <v>-6.9700822735710002</v>
      </c>
      <c r="C4834">
        <v>-5.6469226856921502E-3</v>
      </c>
      <c r="D4834">
        <v>0.15714013015352399</v>
      </c>
    </row>
    <row r="4835" spans="1:4" x14ac:dyDescent="0.25">
      <c r="A4835" s="1">
        <v>38939</v>
      </c>
      <c r="B4835">
        <v>-5.3529367070803797</v>
      </c>
      <c r="C4835">
        <v>6.5452863188672399E-3</v>
      </c>
      <c r="D4835">
        <v>0.16471394361642999</v>
      </c>
    </row>
    <row r="4836" spans="1:4" x14ac:dyDescent="0.25">
      <c r="A4836" s="1">
        <v>38940</v>
      </c>
      <c r="B4836">
        <v>-5.6253223252112896</v>
      </c>
      <c r="C4836">
        <v>4.3455509563200198E-4</v>
      </c>
      <c r="D4836">
        <v>0.165220075995582</v>
      </c>
    </row>
    <row r="4837" spans="1:4" x14ac:dyDescent="0.25">
      <c r="A4837" s="1">
        <v>38943</v>
      </c>
      <c r="B4837">
        <v>-8.3716837043155401</v>
      </c>
      <c r="C4837">
        <v>-6.8912937070689196E-3</v>
      </c>
      <c r="D4837">
        <v>0.15719020221852301</v>
      </c>
    </row>
    <row r="4838" spans="1:4" x14ac:dyDescent="0.25">
      <c r="A4838" s="1">
        <v>38944</v>
      </c>
      <c r="B4838">
        <v>-9.1645860848211793</v>
      </c>
      <c r="C4838">
        <v>-4.0362068778119001E-3</v>
      </c>
      <c r="D4838">
        <v>0.15251954316539201</v>
      </c>
    </row>
    <row r="4839" spans="1:4" x14ac:dyDescent="0.25">
      <c r="A4839" s="1">
        <v>38945</v>
      </c>
      <c r="B4839">
        <v>-10.275626401705599</v>
      </c>
      <c r="C4839">
        <v>-4.1950714584805798E-3</v>
      </c>
      <c r="D4839">
        <v>0.147684641324518</v>
      </c>
    </row>
    <row r="4840" spans="1:4" x14ac:dyDescent="0.25">
      <c r="A4840" s="1">
        <v>38946</v>
      </c>
      <c r="B4840">
        <v>-7.5882731763115601</v>
      </c>
      <c r="C4840">
        <v>-7.2900191818747804E-4</v>
      </c>
      <c r="D4840">
        <v>0.14684797701951799</v>
      </c>
    </row>
    <row r="4841" spans="1:4" x14ac:dyDescent="0.25">
      <c r="A4841" s="1">
        <v>38947</v>
      </c>
      <c r="B4841">
        <v>-6.2675939902888702</v>
      </c>
      <c r="C4841" s="2">
        <v>7.4567272213898699E-5</v>
      </c>
      <c r="D4841">
        <v>0.14693349434480901</v>
      </c>
    </row>
    <row r="4842" spans="1:4" x14ac:dyDescent="0.25">
      <c r="A4842" s="1">
        <v>38950</v>
      </c>
      <c r="B4842">
        <v>-5.7250271158504997</v>
      </c>
      <c r="C4842">
        <v>-2.3005426433443002E-3</v>
      </c>
      <c r="D4842">
        <v>0.14429492493198801</v>
      </c>
    </row>
    <row r="4843" spans="1:4" x14ac:dyDescent="0.25">
      <c r="A4843" s="1">
        <v>38951</v>
      </c>
      <c r="B4843">
        <v>-5.6742932219478899</v>
      </c>
      <c r="C4843">
        <v>1.4921597285238999E-3</v>
      </c>
      <c r="D4843">
        <v>0.14600239573652601</v>
      </c>
    </row>
    <row r="4844" spans="1:4" x14ac:dyDescent="0.25">
      <c r="A4844" s="1">
        <v>38952</v>
      </c>
      <c r="B4844">
        <v>-5.5200736621059097</v>
      </c>
      <c r="C4844">
        <v>6.5454878565307604E-3</v>
      </c>
      <c r="D4844">
        <v>0.15350354050137499</v>
      </c>
    </row>
    <row r="4845" spans="1:4" x14ac:dyDescent="0.25">
      <c r="A4845" s="1">
        <v>38953</v>
      </c>
      <c r="B4845">
        <v>-3.6040859561441101</v>
      </c>
      <c r="C4845">
        <v>-1.5210639455361601E-4</v>
      </c>
      <c r="D4845">
        <v>0.153328085236724</v>
      </c>
    </row>
    <row r="4846" spans="1:4" x14ac:dyDescent="0.25">
      <c r="A4846" s="1">
        <v>38954</v>
      </c>
      <c r="B4846">
        <v>-3.7571846374517199</v>
      </c>
      <c r="C4846">
        <v>-1.4073047220214E-3</v>
      </c>
      <c r="D4846">
        <v>0.15170500117633101</v>
      </c>
    </row>
    <row r="4847" spans="1:4" x14ac:dyDescent="0.25">
      <c r="A4847" s="1">
        <v>38957</v>
      </c>
      <c r="B4847">
        <v>-3.61254327726548</v>
      </c>
      <c r="C4847" s="2">
        <v>-2.9113022802825501E-6</v>
      </c>
      <c r="D4847">
        <v>0.15170164821493401</v>
      </c>
    </row>
    <row r="4848" spans="1:4" x14ac:dyDescent="0.25">
      <c r="A4848" s="1">
        <v>38958</v>
      </c>
      <c r="B4848">
        <v>-6.30270487160002</v>
      </c>
      <c r="C4848">
        <v>-1.03628532188247E-3</v>
      </c>
      <c r="D4848">
        <v>0.15050815670170101</v>
      </c>
    </row>
    <row r="4849" spans="1:4" x14ac:dyDescent="0.25">
      <c r="A4849" s="1">
        <v>38959</v>
      </c>
      <c r="B4849">
        <v>-7.5908002680848004</v>
      </c>
      <c r="C4849">
        <v>-9.6902251590276402E-3</v>
      </c>
      <c r="D4849">
        <v>0.13935947361596401</v>
      </c>
    </row>
    <row r="4850" spans="1:4" x14ac:dyDescent="0.25">
      <c r="A4850" s="1">
        <v>38960</v>
      </c>
      <c r="B4850">
        <v>-9.7854594321150703</v>
      </c>
      <c r="C4850">
        <v>1.02316283159904E-2</v>
      </c>
      <c r="D4850">
        <v>0.15101697626830499</v>
      </c>
    </row>
    <row r="4851" spans="1:4" x14ac:dyDescent="0.25">
      <c r="A4851" s="1">
        <v>38961</v>
      </c>
      <c r="B4851">
        <v>-12.8241397480044</v>
      </c>
      <c r="C4851">
        <v>-1.32401829163793E-2</v>
      </c>
      <c r="D4851">
        <v>0.135777300962655</v>
      </c>
    </row>
    <row r="4852" spans="1:4" x14ac:dyDescent="0.25">
      <c r="A4852" s="1">
        <v>38964</v>
      </c>
      <c r="B4852">
        <v>-15.2725746904598</v>
      </c>
      <c r="C4852">
        <v>-1.7348092040162601E-2</v>
      </c>
      <c r="D4852">
        <v>0.116073731808428</v>
      </c>
    </row>
    <row r="4853" spans="1:4" x14ac:dyDescent="0.25">
      <c r="A4853" s="1">
        <v>38965</v>
      </c>
      <c r="B4853">
        <v>-17.060874905692799</v>
      </c>
      <c r="C4853">
        <v>1.19349823369159E-3</v>
      </c>
      <c r="D4853">
        <v>0.11740576383601101</v>
      </c>
    </row>
    <row r="4854" spans="1:4" x14ac:dyDescent="0.25">
      <c r="A4854" s="1">
        <v>38966</v>
      </c>
      <c r="B4854">
        <v>-12.2887462540457</v>
      </c>
      <c r="C4854">
        <v>2.9005760875284801E-2</v>
      </c>
      <c r="D4854">
        <v>0.14981696822250301</v>
      </c>
    </row>
    <row r="4855" spans="1:4" x14ac:dyDescent="0.25">
      <c r="A4855" s="1">
        <v>38967</v>
      </c>
      <c r="B4855">
        <v>-9.4827695011763904</v>
      </c>
      <c r="C4855">
        <v>2.6889779275468501E-2</v>
      </c>
      <c r="D4855">
        <v>0.18073529270519401</v>
      </c>
    </row>
    <row r="4856" spans="1:4" x14ac:dyDescent="0.25">
      <c r="A4856" s="1">
        <v>38968</v>
      </c>
      <c r="B4856">
        <v>-11.6043567432854</v>
      </c>
      <c r="C4856">
        <v>-4.2869062596004003E-3</v>
      </c>
      <c r="D4856">
        <v>0.17567359118796499</v>
      </c>
    </row>
    <row r="4857" spans="1:4" x14ac:dyDescent="0.25">
      <c r="A4857" s="1">
        <v>38971</v>
      </c>
      <c r="B4857">
        <v>-7.2450902385665401</v>
      </c>
      <c r="C4857">
        <v>1.23729534669796E-2</v>
      </c>
      <c r="D4857">
        <v>0.190220145824091</v>
      </c>
    </row>
    <row r="4858" spans="1:4" x14ac:dyDescent="0.25">
      <c r="A4858" s="1">
        <v>38972</v>
      </c>
      <c r="B4858">
        <v>-8.5970149115293601</v>
      </c>
      <c r="C4858">
        <v>-1.1633356922201001E-2</v>
      </c>
      <c r="D4858">
        <v>0.17637389005172499</v>
      </c>
    </row>
    <row r="4859" spans="1:4" x14ac:dyDescent="0.25">
      <c r="A4859" s="1">
        <v>38973</v>
      </c>
      <c r="B4859">
        <v>-7.9574496347983397</v>
      </c>
      <c r="C4859">
        <v>-3.4782446639381202E-4</v>
      </c>
      <c r="D4859">
        <v>0.17596471843113801</v>
      </c>
    </row>
    <row r="4860" spans="1:4" x14ac:dyDescent="0.25">
      <c r="A4860" s="1">
        <v>38974</v>
      </c>
      <c r="B4860">
        <v>-4.4929317217560198</v>
      </c>
      <c r="C4860">
        <v>6.8537272486094503E-3</v>
      </c>
      <c r="D4860">
        <v>0.18402445986525301</v>
      </c>
    </row>
    <row r="4861" spans="1:4" x14ac:dyDescent="0.25">
      <c r="A4861" s="1">
        <v>38975</v>
      </c>
      <c r="B4861">
        <v>-1.1823340618932601</v>
      </c>
      <c r="C4861">
        <v>-1.47484063148663E-4</v>
      </c>
      <c r="D4861">
        <v>0.183849835127045</v>
      </c>
    </row>
    <row r="4862" spans="1:4" x14ac:dyDescent="0.25">
      <c r="A4862" s="1">
        <v>38978</v>
      </c>
      <c r="B4862">
        <v>-3.6684750394062902</v>
      </c>
      <c r="C4862">
        <v>-8.0770955606822596E-4</v>
      </c>
      <c r="D4862">
        <v>0.18289362830226299</v>
      </c>
    </row>
    <row r="4863" spans="1:4" x14ac:dyDescent="0.25">
      <c r="A4863" s="1">
        <v>38979</v>
      </c>
      <c r="B4863">
        <v>-2.43210342643102</v>
      </c>
      <c r="C4863">
        <v>9.59738959553663E-3</v>
      </c>
      <c r="D4863">
        <v>0.194246319303158</v>
      </c>
    </row>
    <row r="4864" spans="1:4" x14ac:dyDescent="0.25">
      <c r="A4864" s="1">
        <v>38980</v>
      </c>
      <c r="B4864">
        <v>-1.9395086721083601</v>
      </c>
      <c r="C4864">
        <v>-3.4850925709137199E-3</v>
      </c>
      <c r="D4864">
        <v>0.19008426032791301</v>
      </c>
    </row>
    <row r="4865" spans="1:4" x14ac:dyDescent="0.25">
      <c r="A4865" s="1">
        <v>38981</v>
      </c>
      <c r="B4865">
        <v>-5.4704943956258703</v>
      </c>
      <c r="C4865">
        <v>-1.85482179566081E-3</v>
      </c>
      <c r="D4865">
        <v>0.18787686610318399</v>
      </c>
    </row>
    <row r="4866" spans="1:4" x14ac:dyDescent="0.25">
      <c r="A4866" s="1">
        <v>38982</v>
      </c>
      <c r="B4866">
        <v>0.52710094625085602</v>
      </c>
      <c r="C4866" s="2">
        <v>1.5096655118696499E-2</v>
      </c>
      <c r="D4866">
        <v>0.20580983347422199</v>
      </c>
    </row>
    <row r="4867" spans="1:4" x14ac:dyDescent="0.25">
      <c r="A4867" s="1">
        <v>38985</v>
      </c>
      <c r="B4867">
        <v>6.9214752227312507E-2</v>
      </c>
      <c r="C4867">
        <v>-4.8917423027888796E-4</v>
      </c>
      <c r="D4867">
        <v>0.20521998237707001</v>
      </c>
    </row>
    <row r="4868" spans="1:4" x14ac:dyDescent="0.25">
      <c r="A4868" s="1">
        <v>38986</v>
      </c>
      <c r="B4868">
        <v>-3.91975471871493</v>
      </c>
      <c r="C4868">
        <v>1.6256804587905E-4</v>
      </c>
      <c r="D4868">
        <v>0.20541591263445899</v>
      </c>
    </row>
    <row r="4869" spans="1:4" x14ac:dyDescent="0.25">
      <c r="A4869" s="1">
        <v>38987</v>
      </c>
      <c r="B4869">
        <v>-4.9929970476076404</v>
      </c>
      <c r="C4869">
        <v>-6.8704440764070099E-3</v>
      </c>
      <c r="D4869">
        <v>0.19713417001789299</v>
      </c>
    </row>
    <row r="4870" spans="1:4" x14ac:dyDescent="0.25">
      <c r="A4870" s="1">
        <v>38988</v>
      </c>
      <c r="B4870">
        <v>-7.4271391137123404</v>
      </c>
      <c r="C4870">
        <v>-6.4768543573912596E-3</v>
      </c>
      <c r="D4870">
        <v>0.18938050635243101</v>
      </c>
    </row>
    <row r="4871" spans="1:4" x14ac:dyDescent="0.25">
      <c r="A4871" s="1">
        <v>38989</v>
      </c>
      <c r="B4871">
        <v>-7.1344070773641404</v>
      </c>
      <c r="C4871">
        <v>1.63055541174035E-3</v>
      </c>
      <c r="D4871">
        <v>0.191319857173682</v>
      </c>
    </row>
    <row r="4872" spans="1:4" x14ac:dyDescent="0.25">
      <c r="A4872" s="1">
        <v>38992</v>
      </c>
      <c r="B4872">
        <v>-4.73322878495404</v>
      </c>
      <c r="C4872">
        <v>7.9562230802060496E-4</v>
      </c>
      <c r="D4872">
        <v>0.19226769782803799</v>
      </c>
    </row>
    <row r="4873" spans="1:4" x14ac:dyDescent="0.25">
      <c r="A4873" s="1">
        <v>38993</v>
      </c>
      <c r="B4873">
        <v>-3.2457778205212202</v>
      </c>
      <c r="C4873">
        <v>2.7720191573113E-3</v>
      </c>
      <c r="D4873">
        <v>0.19557268672705999</v>
      </c>
    </row>
    <row r="4874" spans="1:4" x14ac:dyDescent="0.25">
      <c r="A4874" s="1">
        <v>38994</v>
      </c>
      <c r="B4874">
        <v>-4.2496001200869697</v>
      </c>
      <c r="C4874">
        <v>-2.7706728689307399E-3</v>
      </c>
      <c r="D4874">
        <v>0.19226014592111099</v>
      </c>
    </row>
    <row r="4875" spans="1:4" x14ac:dyDescent="0.25">
      <c r="A4875" s="1">
        <v>38995</v>
      </c>
      <c r="B4875">
        <v>-6.3866282058033601</v>
      </c>
      <c r="C4875">
        <v>-4.7137217223840499E-3</v>
      </c>
      <c r="D4875">
        <v>0.18664016337254999</v>
      </c>
    </row>
    <row r="4876" spans="1:4" x14ac:dyDescent="0.25">
      <c r="A4876" s="1">
        <v>38996</v>
      </c>
      <c r="B4876">
        <v>-7.3062987250025699</v>
      </c>
      <c r="C4876">
        <v>-1.07791290011739E-3</v>
      </c>
      <c r="D4876">
        <v>0.185361068632653</v>
      </c>
    </row>
    <row r="4877" spans="1:4" x14ac:dyDescent="0.25">
      <c r="A4877" s="1">
        <v>38999</v>
      </c>
      <c r="B4877">
        <v>-7.8831932812590102</v>
      </c>
      <c r="C4877">
        <v>-4.7929870445397003E-3</v>
      </c>
      <c r="D4877">
        <v>0.17967964838759501</v>
      </c>
    </row>
    <row r="4878" spans="1:4" x14ac:dyDescent="0.25">
      <c r="A4878" s="1">
        <v>39000</v>
      </c>
      <c r="B4878">
        <v>-10.875910322632</v>
      </c>
      <c r="C4878">
        <v>-1.3726580564708799E-2</v>
      </c>
      <c r="D4878">
        <v>0.16348668065345501</v>
      </c>
    </row>
    <row r="4879" spans="1:4" x14ac:dyDescent="0.25">
      <c r="A4879" s="1">
        <v>39001</v>
      </c>
      <c r="B4879">
        <v>-11.716235902080699</v>
      </c>
      <c r="C4879">
        <v>2.0964694647069202E-3</v>
      </c>
      <c r="D4879">
        <v>0.16592589495203899</v>
      </c>
    </row>
    <row r="4880" spans="1:4" x14ac:dyDescent="0.25">
      <c r="A4880" s="1">
        <v>39002</v>
      </c>
      <c r="B4880">
        <v>-14.690184362416399</v>
      </c>
      <c r="C4880">
        <v>-1.9636571237433498E-2</v>
      </c>
      <c r="D4880">
        <v>0.14303110805824401</v>
      </c>
    </row>
    <row r="4881" spans="1:4" x14ac:dyDescent="0.25">
      <c r="A4881" s="1">
        <v>39003</v>
      </c>
      <c r="B4881">
        <v>-16.604418153948998</v>
      </c>
      <c r="C4881">
        <v>-1.7763189729138901E-2</v>
      </c>
      <c r="D4881">
        <v>0.122727229619498</v>
      </c>
    </row>
    <row r="4882" spans="1:4" x14ac:dyDescent="0.25">
      <c r="A4882" s="1">
        <v>39006</v>
      </c>
      <c r="B4882">
        <v>-17.035613250174301</v>
      </c>
      <c r="C4882">
        <v>-1.53424296190087E-2</v>
      </c>
      <c r="D4882">
        <v>0.105501866117716</v>
      </c>
    </row>
    <row r="4883" spans="1:4" x14ac:dyDescent="0.25">
      <c r="A4883" s="1">
        <v>39007</v>
      </c>
      <c r="B4883">
        <v>-12.162987349792701</v>
      </c>
      <c r="C4883">
        <v>4.7490077071183502E-2</v>
      </c>
      <c r="D4883">
        <v>0.15800223494198401</v>
      </c>
    </row>
    <row r="4884" spans="1:4" x14ac:dyDescent="0.25">
      <c r="A4884" s="1">
        <v>39008</v>
      </c>
      <c r="B4884">
        <v>-11.9547232678644</v>
      </c>
      <c r="C4884">
        <v>-1.78762844122114E-2</v>
      </c>
      <c r="D4884">
        <v>0.137301457640184</v>
      </c>
    </row>
    <row r="4885" spans="1:4" x14ac:dyDescent="0.25">
      <c r="A4885" s="1">
        <v>39009</v>
      </c>
      <c r="B4885">
        <v>-13.3210579924729</v>
      </c>
      <c r="C4885">
        <v>-1.1699130227085001E-3</v>
      </c>
      <c r="D4885">
        <v>0.135970913854146</v>
      </c>
    </row>
    <row r="4886" spans="1:4" x14ac:dyDescent="0.25">
      <c r="A4886" s="1">
        <v>39010</v>
      </c>
      <c r="B4886">
        <v>-11.581113572946</v>
      </c>
      <c r="C4886" s="2">
        <v>1.95014893964292E-3</v>
      </c>
      <c r="D4886">
        <v>0.13818622632726399</v>
      </c>
    </row>
    <row r="4887" spans="1:4" x14ac:dyDescent="0.25">
      <c r="A4887" s="1">
        <v>39013</v>
      </c>
      <c r="B4887">
        <v>-10.9231308084833</v>
      </c>
      <c r="C4887">
        <v>-5.3531430682597098E-3</v>
      </c>
      <c r="D4887">
        <v>0.13209335261941099</v>
      </c>
    </row>
    <row r="4888" spans="1:4" x14ac:dyDescent="0.25">
      <c r="A4888" s="1">
        <v>39014</v>
      </c>
      <c r="B4888">
        <v>-12.089038737742801</v>
      </c>
      <c r="C4888">
        <v>-4.3081914698223801E-3</v>
      </c>
      <c r="D4888">
        <v>0.12721607769461299</v>
      </c>
    </row>
    <row r="4889" spans="1:4" x14ac:dyDescent="0.25">
      <c r="A4889" s="1">
        <v>39015</v>
      </c>
      <c r="B4889">
        <v>-14.921398499096901</v>
      </c>
      <c r="C4889">
        <v>-1.20852326021382E-2</v>
      </c>
      <c r="D4889">
        <v>0.113593409202804</v>
      </c>
    </row>
    <row r="4890" spans="1:4" x14ac:dyDescent="0.25">
      <c r="A4890" s="1">
        <v>39016</v>
      </c>
      <c r="B4890">
        <v>-17.1222070043633</v>
      </c>
      <c r="C4890">
        <v>1.4847294240467599E-2</v>
      </c>
      <c r="D4890">
        <v>0.130127258213484</v>
      </c>
    </row>
    <row r="4891" spans="1:4" x14ac:dyDescent="0.25">
      <c r="A4891" s="1">
        <v>39017</v>
      </c>
      <c r="B4891">
        <v>-14.5720682407943</v>
      </c>
      <c r="C4891">
        <v>1.46566090899037E-2</v>
      </c>
      <c r="D4891">
        <v>0.14669109165896299</v>
      </c>
    </row>
    <row r="4892" spans="1:4" x14ac:dyDescent="0.25">
      <c r="A4892" s="1">
        <v>39020</v>
      </c>
      <c r="B4892">
        <v>-15.229631183731</v>
      </c>
      <c r="C4892">
        <v>1.5904842743435999E-2</v>
      </c>
      <c r="D4892">
        <v>0.164929033147098</v>
      </c>
    </row>
    <row r="4893" spans="1:4" x14ac:dyDescent="0.25">
      <c r="A4893" s="1">
        <v>39021</v>
      </c>
      <c r="B4893">
        <v>-14.2527267855214</v>
      </c>
      <c r="C4893">
        <v>8.7845216643658798E-4</v>
      </c>
      <c r="D4893">
        <v>0.165952367580011</v>
      </c>
    </row>
    <row r="4894" spans="1:4" x14ac:dyDescent="0.25">
      <c r="A4894" s="1">
        <v>39022</v>
      </c>
      <c r="B4894">
        <v>-14.7474722910924</v>
      </c>
      <c r="C4894">
        <v>-1.42246515184467E-2</v>
      </c>
      <c r="D4894">
        <v>0.149367101464078</v>
      </c>
    </row>
    <row r="4895" spans="1:4" x14ac:dyDescent="0.25">
      <c r="A4895" s="1">
        <v>39023</v>
      </c>
      <c r="B4895">
        <v>-16.824822699389401</v>
      </c>
      <c r="C4895">
        <v>2.9832735815261101E-4</v>
      </c>
      <c r="D4895">
        <v>0.14970998911500499</v>
      </c>
    </row>
    <row r="4896" spans="1:4" x14ac:dyDescent="0.25">
      <c r="A4896" s="1">
        <v>39024</v>
      </c>
      <c r="B4896">
        <v>-15.954462107281</v>
      </c>
      <c r="C4896">
        <v>7.0221729240768603E-3</v>
      </c>
      <c r="D4896">
        <v>0.157783451471109</v>
      </c>
    </row>
    <row r="4897" spans="1:4" x14ac:dyDescent="0.25">
      <c r="A4897" s="1">
        <v>39027</v>
      </c>
      <c r="B4897">
        <v>-18.599776017499401</v>
      </c>
      <c r="C4897">
        <v>-5.6452783243930799E-2</v>
      </c>
      <c r="D4897">
        <v>9.2423353241800593E-2</v>
      </c>
    </row>
    <row r="4898" spans="1:4" x14ac:dyDescent="0.25">
      <c r="A4898" s="1">
        <v>39028</v>
      </c>
      <c r="B4898">
        <v>-19.029824887892701</v>
      </c>
      <c r="C4898">
        <v>-1.7481826249201499E-2</v>
      </c>
      <c r="D4898">
        <v>7.3325797989857402E-2</v>
      </c>
    </row>
    <row r="4899" spans="1:4" x14ac:dyDescent="0.25">
      <c r="A4899" s="1">
        <v>39029</v>
      </c>
      <c r="B4899">
        <v>-18.599684274249199</v>
      </c>
      <c r="C4899">
        <v>7.4077737639324998E-4</v>
      </c>
      <c r="D4899">
        <v>7.4120893458507406E-2</v>
      </c>
    </row>
    <row r="4900" spans="1:4" x14ac:dyDescent="0.25">
      <c r="A4900" s="1">
        <v>39030</v>
      </c>
      <c r="B4900">
        <v>-18.654315255494001</v>
      </c>
      <c r="C4900">
        <v>6.6323770542200799E-3</v>
      </c>
      <c r="D4900">
        <v>8.12448682257398E-2</v>
      </c>
    </row>
    <row r="4901" spans="1:4" x14ac:dyDescent="0.25">
      <c r="A4901" s="1">
        <v>39031</v>
      </c>
      <c r="B4901">
        <v>-18.250223857481899</v>
      </c>
      <c r="C4901">
        <v>1.97420083209227E-2</v>
      </c>
      <c r="D4901">
        <v>0.102590813411207</v>
      </c>
    </row>
    <row r="4902" spans="1:4" x14ac:dyDescent="0.25">
      <c r="A4902" s="1">
        <v>39034</v>
      </c>
      <c r="B4902">
        <v>-17.6666807077215</v>
      </c>
      <c r="C4902">
        <v>2.8444749057972602E-3</v>
      </c>
      <c r="D4902">
        <v>0.105727105311318</v>
      </c>
    </row>
    <row r="4903" spans="1:4" x14ac:dyDescent="0.25">
      <c r="A4903" s="1">
        <v>39035</v>
      </c>
      <c r="B4903">
        <v>-17.2927569379437</v>
      </c>
      <c r="C4903">
        <v>1.3845808842826201E-2</v>
      </c>
      <c r="D4903">
        <v>0.12103679144379</v>
      </c>
    </row>
    <row r="4904" spans="1:4" x14ac:dyDescent="0.25">
      <c r="A4904" s="1">
        <v>39036</v>
      </c>
      <c r="B4904">
        <v>-18.316324652232201</v>
      </c>
      <c r="C4904">
        <v>-2.7372459259327599E-2</v>
      </c>
      <c r="D4904">
        <v>9.0351257541787702E-2</v>
      </c>
    </row>
    <row r="4905" spans="1:4" x14ac:dyDescent="0.25">
      <c r="A4905" s="1">
        <v>39037</v>
      </c>
      <c r="B4905">
        <v>-18.803973181931799</v>
      </c>
      <c r="C4905">
        <v>-1.91765547191763E-2</v>
      </c>
      <c r="D4905">
        <v>6.9442076988414994E-2</v>
      </c>
    </row>
    <row r="4906" spans="1:4" x14ac:dyDescent="0.25">
      <c r="A4906" s="1">
        <v>39038</v>
      </c>
      <c r="B4906">
        <v>-15.480024251152001</v>
      </c>
      <c r="C4906">
        <v>4.4619883636195401E-2</v>
      </c>
      <c r="D4906">
        <v>0.117160458019289</v>
      </c>
    </row>
    <row r="4907" spans="1:4" x14ac:dyDescent="0.25">
      <c r="A4907" s="1">
        <v>39041</v>
      </c>
      <c r="B4907">
        <v>-16.209441455793002</v>
      </c>
      <c r="C4907">
        <v>-7.2728345338856004E-3</v>
      </c>
      <c r="D4907">
        <v>0.109035534860315</v>
      </c>
    </row>
    <row r="4908" spans="1:4" x14ac:dyDescent="0.25">
      <c r="A4908" s="1">
        <v>39042</v>
      </c>
      <c r="B4908">
        <v>-16.937151622803601</v>
      </c>
      <c r="C4908">
        <v>3.7837768552865E-3</v>
      </c>
      <c r="D4908">
        <v>0.11323187784881</v>
      </c>
    </row>
    <row r="4909" spans="1:4" x14ac:dyDescent="0.25">
      <c r="A4909" s="1">
        <v>39043</v>
      </c>
      <c r="B4909">
        <v>-13.535626311535299</v>
      </c>
      <c r="C4909">
        <v>2.57525894707459E-2</v>
      </c>
      <c r="D4909">
        <v>0.14190048138479699</v>
      </c>
    </row>
    <row r="4910" spans="1:4" x14ac:dyDescent="0.25">
      <c r="A4910" s="1">
        <v>39044</v>
      </c>
      <c r="B4910">
        <v>-11.634913129875899</v>
      </c>
      <c r="C4910">
        <v>1.0448923596152E-2</v>
      </c>
      <c r="D4910">
        <v>0.15383211226919599</v>
      </c>
    </row>
    <row r="4911" spans="1:4" x14ac:dyDescent="0.25">
      <c r="A4911" s="1">
        <v>39045</v>
      </c>
      <c r="B4911">
        <v>-9.5226224832507604</v>
      </c>
      <c r="C4911">
        <v>1.13368406028209E-2</v>
      </c>
      <c r="D4911">
        <v>0.16691292300840799</v>
      </c>
    </row>
    <row r="4912" spans="1:4" x14ac:dyDescent="0.25">
      <c r="A4912" s="1">
        <v>39048</v>
      </c>
      <c r="B4912">
        <v>-3.7977403201400999</v>
      </c>
      <c r="C4912">
        <v>3.0698063717502999E-2</v>
      </c>
      <c r="D4912">
        <v>0.202734890271698</v>
      </c>
    </row>
    <row r="4913" spans="1:4" x14ac:dyDescent="0.25">
      <c r="A4913" s="1">
        <v>39049</v>
      </c>
      <c r="B4913">
        <v>-0.15379470029814099</v>
      </c>
      <c r="C4913">
        <v>4.1876212409573104E-3</v>
      </c>
      <c r="D4913">
        <v>0.20777148844543999</v>
      </c>
    </row>
    <row r="4914" spans="1:4" x14ac:dyDescent="0.25">
      <c r="A4914" s="1">
        <v>39050</v>
      </c>
      <c r="B4914">
        <v>-3.6251041354314899</v>
      </c>
      <c r="C4914">
        <v>-4.1263779083252098E-4</v>
      </c>
      <c r="D4914">
        <v>0.20727311628661699</v>
      </c>
    </row>
    <row r="4915" spans="1:4" x14ac:dyDescent="0.25">
      <c r="A4915" s="1">
        <v>39051</v>
      </c>
      <c r="B4915">
        <v>-0.89883792585598299</v>
      </c>
      <c r="C4915">
        <v>4.6516714068941204E-3</v>
      </c>
      <c r="D4915">
        <v>0.21288895412195999</v>
      </c>
    </row>
    <row r="4916" spans="1:4" x14ac:dyDescent="0.25">
      <c r="A4916" s="1">
        <v>39052</v>
      </c>
      <c r="B4916">
        <v>1.8141774704832301</v>
      </c>
      <c r="C4916">
        <v>5.4714363798630001E-4</v>
      </c>
      <c r="D4916">
        <v>0.213552578596791</v>
      </c>
    </row>
    <row r="4917" spans="1:4" x14ac:dyDescent="0.25">
      <c r="A4917" s="1">
        <v>39055</v>
      </c>
      <c r="B4917">
        <v>2.0798260583260801</v>
      </c>
      <c r="C4917">
        <v>8.7581760329480895E-4</v>
      </c>
      <c r="D4917">
        <v>0.21461542930765001</v>
      </c>
    </row>
    <row r="4918" spans="1:4" x14ac:dyDescent="0.25">
      <c r="A4918" s="1">
        <v>39056</v>
      </c>
      <c r="B4918">
        <v>-2.7695585651697598</v>
      </c>
      <c r="C4918">
        <v>3.37365079248317E-3</v>
      </c>
      <c r="D4918">
        <v>0.21871311761329601</v>
      </c>
    </row>
    <row r="4919" spans="1:4" x14ac:dyDescent="0.25">
      <c r="A4919" s="1">
        <v>39057</v>
      </c>
      <c r="B4919">
        <v>-1.3740000228811799</v>
      </c>
      <c r="C4919">
        <v>-2.86577971489894E-4</v>
      </c>
      <c r="D4919">
        <v>0.218363861280222</v>
      </c>
    </row>
    <row r="4920" spans="1:4" x14ac:dyDescent="0.25">
      <c r="A4920" s="1">
        <v>39058</v>
      </c>
      <c r="B4920">
        <v>-3.7799499063541702</v>
      </c>
      <c r="C4920">
        <v>-1.6116267472269399E-3</v>
      </c>
      <c r="D4920">
        <v>0.21640031349352801</v>
      </c>
    </row>
    <row r="4921" spans="1:4" x14ac:dyDescent="0.25">
      <c r="A4921" s="1">
        <v>39059</v>
      </c>
      <c r="B4921">
        <v>-5.0978003136525896</v>
      </c>
      <c r="C4921">
        <v>-2.97860226781828E-3</v>
      </c>
      <c r="D4921">
        <v>0.21277714076118101</v>
      </c>
    </row>
    <row r="4922" spans="1:4" x14ac:dyDescent="0.25">
      <c r="A4922" s="1">
        <v>39062</v>
      </c>
      <c r="B4922">
        <v>-5.5101718342795998</v>
      </c>
      <c r="C4922" s="2">
        <v>-2.4508970800850298E-3</v>
      </c>
      <c r="D4922">
        <v>0.20980474880809599</v>
      </c>
    </row>
    <row r="4923" spans="1:4" x14ac:dyDescent="0.25">
      <c r="A4923" s="1">
        <v>39063</v>
      </c>
      <c r="B4923">
        <v>-5.1421176097710299</v>
      </c>
      <c r="C4923">
        <v>1.3496308954811099E-3</v>
      </c>
      <c r="D4923">
        <v>0.21143753867458701</v>
      </c>
    </row>
    <row r="4924" spans="1:4" x14ac:dyDescent="0.25">
      <c r="A4924" s="1">
        <v>39064</v>
      </c>
      <c r="B4924">
        <v>-5.3117169066761702</v>
      </c>
      <c r="C4924">
        <v>-6.4938390315359296E-3</v>
      </c>
      <c r="D4924">
        <v>0.20357065830167401</v>
      </c>
    </row>
    <row r="4925" spans="1:4" x14ac:dyDescent="0.25">
      <c r="A4925" s="1">
        <v>39065</v>
      </c>
      <c r="B4925">
        <v>-8.32378259417791</v>
      </c>
      <c r="C4925">
        <v>-7.2729450411580599E-3</v>
      </c>
      <c r="D4925">
        <v>0.19481715505069599</v>
      </c>
    </row>
    <row r="4926" spans="1:4" x14ac:dyDescent="0.25">
      <c r="A4926" s="1">
        <v>39066</v>
      </c>
      <c r="B4926">
        <v>-11.7860796280928</v>
      </c>
      <c r="C4926">
        <v>-1.0909471039922901E-2</v>
      </c>
      <c r="D4926">
        <v>0.181782331899667</v>
      </c>
    </row>
    <row r="4927" spans="1:4" x14ac:dyDescent="0.25">
      <c r="A4927" s="1">
        <v>39069</v>
      </c>
      <c r="B4927">
        <v>-12.356554010585301</v>
      </c>
      <c r="C4927">
        <v>5.0044334157435099E-3</v>
      </c>
      <c r="D4927">
        <v>0.18769648289156099</v>
      </c>
    </row>
    <row r="4928" spans="1:4" x14ac:dyDescent="0.25">
      <c r="A4928" s="1">
        <v>39070</v>
      </c>
      <c r="B4928">
        <v>-10.1048300456495</v>
      </c>
      <c r="C4928">
        <v>2.1691761594216399E-2</v>
      </c>
      <c r="D4928">
        <v>0.213459711844734</v>
      </c>
    </row>
    <row r="4929" spans="1:4" x14ac:dyDescent="0.25">
      <c r="A4929" s="1">
        <v>39071</v>
      </c>
      <c r="B4929">
        <v>-7.85008889578069</v>
      </c>
      <c r="C4929">
        <v>3.8082318944905299E-3</v>
      </c>
      <c r="D4929">
        <v>0.218080847822061</v>
      </c>
    </row>
    <row r="4930" spans="1:4" x14ac:dyDescent="0.25">
      <c r="A4930" s="1">
        <v>39072</v>
      </c>
      <c r="B4930">
        <v>-6.4838398444416203</v>
      </c>
      <c r="C4930">
        <v>4.1297110086103497E-3</v>
      </c>
      <c r="D4930">
        <v>0.22311116970868899</v>
      </c>
    </row>
    <row r="4931" spans="1:4" x14ac:dyDescent="0.25">
      <c r="A4931" s="1">
        <v>39073</v>
      </c>
      <c r="B4931">
        <v>-7.5432539457011396</v>
      </c>
      <c r="C4931">
        <v>6.2560581062878502E-4</v>
      </c>
      <c r="D4931">
        <v>0.22387635516350299</v>
      </c>
    </row>
    <row r="4932" spans="1:4" x14ac:dyDescent="0.25">
      <c r="A4932" s="1">
        <v>39076</v>
      </c>
      <c r="B4932">
        <v>-4.2727013765526101</v>
      </c>
      <c r="C4932" s="2">
        <v>-2.7303159775916299E-5</v>
      </c>
      <c r="D4932">
        <v>0.22384293947183201</v>
      </c>
    </row>
    <row r="4933" spans="1:4" x14ac:dyDescent="0.25">
      <c r="A4933" s="1">
        <v>39077</v>
      </c>
      <c r="B4933">
        <v>-2.9699269269483901</v>
      </c>
      <c r="C4933" s="2">
        <v>-6.0206855105436701E-5</v>
      </c>
      <c r="D4933">
        <v>0.223769255737304</v>
      </c>
    </row>
    <row r="4934" spans="1:4" x14ac:dyDescent="0.25">
      <c r="A4934" s="1">
        <v>39078</v>
      </c>
      <c r="B4934">
        <v>-6.30647978542705</v>
      </c>
      <c r="C4934">
        <v>-8.3023810542827998E-3</v>
      </c>
      <c r="D4934">
        <v>0.21360905705365699</v>
      </c>
    </row>
    <row r="4935" spans="1:4" x14ac:dyDescent="0.25">
      <c r="A4935" s="1">
        <v>39079</v>
      </c>
      <c r="B4935">
        <v>-5.5744153182217797</v>
      </c>
      <c r="C4935">
        <v>1.82730964107782E-3</v>
      </c>
      <c r="D4935">
        <v>0.21582669658410999</v>
      </c>
    </row>
    <row r="4936" spans="1:4" x14ac:dyDescent="0.25">
      <c r="A4936" s="1">
        <v>39080</v>
      </c>
      <c r="B4936">
        <v>-4.4638300956728498</v>
      </c>
      <c r="C4936">
        <v>7.8063985242285E-3</v>
      </c>
      <c r="D4936">
        <v>0.22531792431404199</v>
      </c>
    </row>
    <row r="4937" spans="1:4" x14ac:dyDescent="0.25">
      <c r="A4937" s="1">
        <v>39083</v>
      </c>
      <c r="B4937">
        <v>-4.6904090009625996</v>
      </c>
      <c r="C4937" s="2">
        <v>-2.0740999728725098E-5</v>
      </c>
      <c r="D4937">
        <v>0.22529250999530601</v>
      </c>
    </row>
    <row r="4938" spans="1:4" x14ac:dyDescent="0.25">
      <c r="A4938" s="1">
        <v>39084</v>
      </c>
      <c r="B4938">
        <v>-10.3583603111722</v>
      </c>
      <c r="C4938">
        <v>-2.32169193175388E-2</v>
      </c>
      <c r="D4938">
        <v>0.19684499265036101</v>
      </c>
    </row>
    <row r="4939" spans="1:4" x14ac:dyDescent="0.25">
      <c r="A4939" s="1">
        <v>39085</v>
      </c>
      <c r="B4939">
        <v>-8.9790972180781701</v>
      </c>
      <c r="C4939">
        <v>-2.6637546930423898E-4</v>
      </c>
      <c r="D4939">
        <v>0.196526182503759</v>
      </c>
    </row>
    <row r="4940" spans="1:4" x14ac:dyDescent="0.25">
      <c r="A4940" s="1">
        <v>39086</v>
      </c>
      <c r="B4940">
        <v>-5.1646863875113498</v>
      </c>
      <c r="C4940">
        <v>1.3176265955573399E-2</v>
      </c>
      <c r="D4940">
        <v>0.21229192970723501</v>
      </c>
    </row>
    <row r="4941" spans="1:4" x14ac:dyDescent="0.25">
      <c r="A4941" s="1">
        <v>39087</v>
      </c>
      <c r="B4941">
        <v>-3.2235400104758698</v>
      </c>
      <c r="C4941">
        <v>1.27459964326271E-2</v>
      </c>
      <c r="D4941">
        <v>0.22774379831858599</v>
      </c>
    </row>
    <row r="4942" spans="1:4" x14ac:dyDescent="0.25">
      <c r="A4942" s="1">
        <v>39090</v>
      </c>
      <c r="B4942">
        <v>-0.73129086838608104</v>
      </c>
      <c r="C4942">
        <v>3.4683280872419399E-3</v>
      </c>
      <c r="D4942">
        <v>0.232002016618232</v>
      </c>
    </row>
    <row r="4943" spans="1:4" x14ac:dyDescent="0.25">
      <c r="A4943" s="1">
        <v>39091</v>
      </c>
      <c r="B4943">
        <v>-1.7875127283087899</v>
      </c>
      <c r="C4943">
        <v>-2.0590598687575501E-4</v>
      </c>
      <c r="D4943">
        <v>0.23174834002716699</v>
      </c>
    </row>
    <row r="4944" spans="1:4" x14ac:dyDescent="0.25">
      <c r="A4944" s="1">
        <v>39092</v>
      </c>
      <c r="B4944">
        <v>-0.35459914993588598</v>
      </c>
      <c r="C4944">
        <v>2.5516884654773401E-3</v>
      </c>
      <c r="D4944">
        <v>0.23489137805878499</v>
      </c>
    </row>
    <row r="4945" spans="1:4" x14ac:dyDescent="0.25">
      <c r="A4945" s="1">
        <v>39093</v>
      </c>
      <c r="B4945">
        <v>-4.46820027147802</v>
      </c>
      <c r="C4945">
        <v>-9.5698359345751795E-4</v>
      </c>
      <c r="D4945">
        <v>0.23370960727028101</v>
      </c>
    </row>
    <row r="4946" spans="1:4" x14ac:dyDescent="0.25">
      <c r="A4946" s="1">
        <v>39094</v>
      </c>
      <c r="B4946">
        <v>-4.7758543255819799</v>
      </c>
      <c r="C4946" s="2">
        <v>8.1416030182768499E-4</v>
      </c>
      <c r="D4946">
        <v>0.234714044656503</v>
      </c>
    </row>
    <row r="4947" spans="1:4" x14ac:dyDescent="0.25">
      <c r="A4947" s="1">
        <v>39097</v>
      </c>
      <c r="B4947">
        <v>-9.1481113650433894</v>
      </c>
      <c r="C4947">
        <v>-6.0134127802431003E-3</v>
      </c>
      <c r="D4947">
        <v>0.22728919944042</v>
      </c>
    </row>
    <row r="4948" spans="1:4" x14ac:dyDescent="0.25">
      <c r="A4948" s="1">
        <v>39098</v>
      </c>
      <c r="B4948">
        <v>-7.0168782018346301</v>
      </c>
      <c r="C4948">
        <v>1.8371799249955599E-2</v>
      </c>
      <c r="D4948">
        <v>0.249836710234179</v>
      </c>
    </row>
    <row r="4949" spans="1:4" x14ac:dyDescent="0.25">
      <c r="A4949" s="1">
        <v>39099</v>
      </c>
      <c r="B4949">
        <v>-3.9521776032631601</v>
      </c>
      <c r="C4949">
        <v>2.7649195510471201E-3</v>
      </c>
      <c r="D4949">
        <v>0.25329240818992099</v>
      </c>
    </row>
    <row r="4950" spans="1:4" x14ac:dyDescent="0.25">
      <c r="A4950" s="1">
        <v>39100</v>
      </c>
      <c r="B4950">
        <v>-6.1825015978955102</v>
      </c>
      <c r="C4950">
        <v>-1.6956614127140899E-3</v>
      </c>
      <c r="D4950">
        <v>0.25116724861450601</v>
      </c>
    </row>
    <row r="4951" spans="1:4" x14ac:dyDescent="0.25">
      <c r="A4951" s="1">
        <v>39101</v>
      </c>
      <c r="B4951">
        <v>-8.3716077961492505</v>
      </c>
      <c r="C4951">
        <v>-4.6799965299496498E-3</v>
      </c>
      <c r="D4951">
        <v>0.24531179023260399</v>
      </c>
    </row>
    <row r="4952" spans="1:4" x14ac:dyDescent="0.25">
      <c r="A4952" s="1">
        <v>39104</v>
      </c>
      <c r="B4952">
        <v>-7.4166749422865097</v>
      </c>
      <c r="C4952">
        <v>3.5200777318628801E-3</v>
      </c>
      <c r="D4952">
        <v>0.249695384534628</v>
      </c>
    </row>
    <row r="4953" spans="1:4" x14ac:dyDescent="0.25">
      <c r="A4953" s="1">
        <v>39105</v>
      </c>
      <c r="B4953">
        <v>-5.9262930284290896</v>
      </c>
      <c r="C4953">
        <v>1.03533323559183E-4</v>
      </c>
      <c r="D4953">
        <v>0.24982476965122499</v>
      </c>
    </row>
    <row r="4954" spans="1:4" x14ac:dyDescent="0.25">
      <c r="A4954" s="1">
        <v>39106</v>
      </c>
      <c r="B4954">
        <v>-9.2069569891744205</v>
      </c>
      <c r="C4954">
        <v>-1.6068522007090399E-2</v>
      </c>
      <c r="D4954">
        <v>0.22974193283507799</v>
      </c>
    </row>
    <row r="4955" spans="1:4" x14ac:dyDescent="0.25">
      <c r="A4955" s="1">
        <v>39107</v>
      </c>
      <c r="B4955">
        <v>-6.5026465497756902</v>
      </c>
      <c r="C4955">
        <v>9.8322408467889696E-3</v>
      </c>
      <c r="D4955">
        <v>0.24183305169810801</v>
      </c>
    </row>
    <row r="4956" spans="1:4" x14ac:dyDescent="0.25">
      <c r="A4956" s="1">
        <v>39108</v>
      </c>
      <c r="B4956">
        <v>-3.8809724936732599</v>
      </c>
      <c r="C4956" s="2">
        <v>8.0143456744664106E-3</v>
      </c>
      <c r="D4956">
        <v>0.251785531044394</v>
      </c>
    </row>
    <row r="4957" spans="1:4" x14ac:dyDescent="0.25">
      <c r="A4957" s="1">
        <v>39111</v>
      </c>
      <c r="B4957">
        <v>-3.39639786394899</v>
      </c>
      <c r="C4957">
        <v>-1.3169223658202401E-3</v>
      </c>
      <c r="D4957">
        <v>0.25013702668135201</v>
      </c>
    </row>
    <row r="4958" spans="1:4" x14ac:dyDescent="0.25">
      <c r="A4958" s="1">
        <v>39112</v>
      </c>
      <c r="B4958">
        <v>-3.1133407577414598</v>
      </c>
      <c r="C4958">
        <v>4.3179624831930601E-4</v>
      </c>
      <c r="D4958">
        <v>0.25067683115935802</v>
      </c>
    </row>
    <row r="4959" spans="1:4" x14ac:dyDescent="0.25">
      <c r="A4959" s="1">
        <v>39113</v>
      </c>
      <c r="B4959">
        <v>-0.15916282046661601</v>
      </c>
      <c r="C4959">
        <v>3.43198061124559E-3</v>
      </c>
      <c r="D4959">
        <v>0.254969129794831</v>
      </c>
    </row>
    <row r="4960" spans="1:4" x14ac:dyDescent="0.25">
      <c r="A4960" s="1">
        <v>39114</v>
      </c>
      <c r="B4960">
        <v>-2.5972183179858201</v>
      </c>
      <c r="C4960">
        <v>-3.8016971608276998E-4</v>
      </c>
      <c r="D4960">
        <v>0.25449202853706399</v>
      </c>
    </row>
    <row r="4961" spans="1:4" x14ac:dyDescent="0.25">
      <c r="A4961" s="1">
        <v>39115</v>
      </c>
      <c r="B4961">
        <v>-3.3762745602469</v>
      </c>
      <c r="C4961">
        <v>-2.3030761433685001E-3</v>
      </c>
      <c r="D4961">
        <v>0.25160283787409399</v>
      </c>
    </row>
    <row r="4962" spans="1:4" x14ac:dyDescent="0.25">
      <c r="A4962" s="1">
        <v>39118</v>
      </c>
      <c r="B4962">
        <v>-3.4678466086064401</v>
      </c>
      <c r="C4962">
        <v>-3.8485392930412199E-4</v>
      </c>
      <c r="D4962">
        <v>0.25112115360400999</v>
      </c>
    </row>
    <row r="4963" spans="1:4" x14ac:dyDescent="0.25">
      <c r="A4963" s="1">
        <v>39119</v>
      </c>
      <c r="B4963">
        <v>-6.7223234213877401</v>
      </c>
      <c r="C4963">
        <v>-3.2266967093706198E-3</v>
      </c>
      <c r="D4963">
        <v>0.247084165094652</v>
      </c>
    </row>
    <row r="4964" spans="1:4" x14ac:dyDescent="0.25">
      <c r="A4964" s="1">
        <v>39120</v>
      </c>
      <c r="B4964">
        <v>-7.7481451735092</v>
      </c>
      <c r="C4964">
        <v>-4.9642131102801404E-3</v>
      </c>
      <c r="D4964">
        <v>0.24089337353266699</v>
      </c>
    </row>
    <row r="4965" spans="1:4" x14ac:dyDescent="0.25">
      <c r="A4965" s="1">
        <v>39121</v>
      </c>
      <c r="B4965">
        <v>-7.1546041392467004</v>
      </c>
      <c r="C4965">
        <v>4.1623561975999302E-3</v>
      </c>
      <c r="D4965">
        <v>0.24605841375655099</v>
      </c>
    </row>
    <row r="4966" spans="1:4" x14ac:dyDescent="0.25">
      <c r="A4966" s="1">
        <v>39122</v>
      </c>
      <c r="B4966">
        <v>-9.9580196408506296</v>
      </c>
      <c r="C4966">
        <v>-7.1855130099695496E-3</v>
      </c>
      <c r="D4966">
        <v>0.237104844813321</v>
      </c>
    </row>
    <row r="4967" spans="1:4" x14ac:dyDescent="0.25">
      <c r="A4967" s="1">
        <v>39125</v>
      </c>
      <c r="B4967">
        <v>-7.9879055281118099</v>
      </c>
      <c r="C4967" s="2">
        <v>9.6143632912764395E-3</v>
      </c>
      <c r="D4967">
        <v>0.24899882022075501</v>
      </c>
    </row>
    <row r="4968" spans="1:4" x14ac:dyDescent="0.25">
      <c r="A4968" s="1">
        <v>39126</v>
      </c>
      <c r="B4968">
        <v>-9.1400048843838295</v>
      </c>
      <c r="C4968">
        <v>-5.7125284832002E-3</v>
      </c>
      <c r="D4968">
        <v>0.24186387888475999</v>
      </c>
    </row>
    <row r="4969" spans="1:4" x14ac:dyDescent="0.25">
      <c r="A4969" s="1">
        <v>39127</v>
      </c>
      <c r="B4969">
        <v>-9.20266315642208</v>
      </c>
      <c r="C4969" s="2">
        <v>-1.2337537959974399E-2</v>
      </c>
      <c r="D4969">
        <v>0.22654233613789801</v>
      </c>
    </row>
    <row r="4970" spans="1:4" x14ac:dyDescent="0.25">
      <c r="A4970" s="1">
        <v>39128</v>
      </c>
      <c r="B4970">
        <v>-10.4907480039617</v>
      </c>
      <c r="C4970">
        <v>-6.1302933764691599E-3</v>
      </c>
      <c r="D4970">
        <v>0.219023271778713</v>
      </c>
    </row>
    <row r="4971" spans="1:4" x14ac:dyDescent="0.25">
      <c r="A4971" s="1">
        <v>39129</v>
      </c>
      <c r="B4971">
        <v>-11.4595237086829</v>
      </c>
      <c r="C4971" s="2">
        <v>6.3145506889531501E-3</v>
      </c>
      <c r="D4971">
        <v>0.226720856019374</v>
      </c>
    </row>
    <row r="4972" spans="1:4" x14ac:dyDescent="0.25">
      <c r="A4972" s="1">
        <v>39132</v>
      </c>
      <c r="B4972">
        <v>-13.099843890844401</v>
      </c>
      <c r="C4972">
        <v>-7.5276813626804799E-3</v>
      </c>
      <c r="D4972">
        <v>0.217486492294305</v>
      </c>
    </row>
    <row r="4973" spans="1:4" x14ac:dyDescent="0.25">
      <c r="A4973" s="1">
        <v>39133</v>
      </c>
      <c r="B4973">
        <v>-8.8588483796967505</v>
      </c>
      <c r="C4973">
        <v>1.40695464231859E-2</v>
      </c>
      <c r="D4973">
        <v>0.23461597501724199</v>
      </c>
    </row>
    <row r="4974" spans="1:4" x14ac:dyDescent="0.25">
      <c r="A4974" s="1">
        <v>39134</v>
      </c>
      <c r="B4974">
        <v>-6.0885790643871696</v>
      </c>
      <c r="C4974">
        <v>1.52741803893588E-2</v>
      </c>
      <c r="D4974">
        <v>0.25347372213123898</v>
      </c>
    </row>
    <row r="4975" spans="1:4" x14ac:dyDescent="0.25">
      <c r="A4975" s="1">
        <v>39135</v>
      </c>
      <c r="B4975">
        <v>-8.8102356719166295</v>
      </c>
      <c r="C4975">
        <v>-4.1264061294915503E-3</v>
      </c>
      <c r="D4975">
        <v>0.24830138048108</v>
      </c>
    </row>
    <row r="4976" spans="1:4" x14ac:dyDescent="0.25">
      <c r="A4976" s="1">
        <v>39136</v>
      </c>
      <c r="B4976">
        <v>-12.2640392788583</v>
      </c>
      <c r="C4976">
        <v>-3.7957910284581601E-3</v>
      </c>
      <c r="D4976">
        <v>0.24356308930023801</v>
      </c>
    </row>
    <row r="4977" spans="1:4" x14ac:dyDescent="0.25">
      <c r="A4977" s="1">
        <v>39139</v>
      </c>
      <c r="B4977">
        <v>-15.827752773323599</v>
      </c>
      <c r="C4977">
        <v>-1.8512078412758599E-2</v>
      </c>
      <c r="D4977">
        <v>0.22054215187990001</v>
      </c>
    </row>
    <row r="4978" spans="1:4" x14ac:dyDescent="0.25">
      <c r="A4978" s="1">
        <v>39140</v>
      </c>
      <c r="B4978">
        <v>-6.6284169579751699</v>
      </c>
      <c r="C4978">
        <v>8.1970471773770898E-2</v>
      </c>
      <c r="D4978">
        <v>0.32059056788926898</v>
      </c>
    </row>
    <row r="4979" spans="1:4" x14ac:dyDescent="0.25">
      <c r="A4979" s="1">
        <v>39141</v>
      </c>
      <c r="B4979">
        <v>-2.1010495007329801</v>
      </c>
      <c r="C4979">
        <v>2.1648345089206999E-2</v>
      </c>
      <c r="D4979">
        <v>0.34917916822448802</v>
      </c>
    </row>
    <row r="4980" spans="1:4" x14ac:dyDescent="0.25">
      <c r="A4980" s="1">
        <v>39142</v>
      </c>
      <c r="B4980">
        <v>2.57319377872737</v>
      </c>
      <c r="C4980">
        <v>3.1350804192493702E-3</v>
      </c>
      <c r="D4980">
        <v>0.35340895341684703</v>
      </c>
    </row>
    <row r="4981" spans="1:4" x14ac:dyDescent="0.25">
      <c r="A4981" s="1">
        <v>39143</v>
      </c>
      <c r="B4981">
        <v>2.7968837390158301</v>
      </c>
      <c r="C4981">
        <v>-5.8018752885845304E-4</v>
      </c>
      <c r="D4981">
        <v>0.35262372242063</v>
      </c>
    </row>
    <row r="4982" spans="1:4" x14ac:dyDescent="0.25">
      <c r="A4982" s="1">
        <v>39146</v>
      </c>
      <c r="B4982">
        <v>6.3463373582489897</v>
      </c>
      <c r="C4982">
        <v>-3.93936828932281E-3</v>
      </c>
      <c r="D4982">
        <v>0.34729523942113999</v>
      </c>
    </row>
    <row r="4983" spans="1:4" x14ac:dyDescent="0.25">
      <c r="A4983" s="1">
        <v>39147</v>
      </c>
      <c r="B4983">
        <v>1.6848901646721199</v>
      </c>
      <c r="C4983">
        <v>1.22956805270327E-2</v>
      </c>
      <c r="D4983">
        <v>0.36386115126065399</v>
      </c>
    </row>
    <row r="4984" spans="1:4" x14ac:dyDescent="0.25">
      <c r="A4984" s="1">
        <v>39148</v>
      </c>
      <c r="B4984">
        <v>-0.33184596130586003</v>
      </c>
      <c r="C4984">
        <v>1.8915921747578301E-3</v>
      </c>
      <c r="D4984">
        <v>0.36644102034183501</v>
      </c>
    </row>
    <row r="4985" spans="1:4" x14ac:dyDescent="0.25">
      <c r="A4985" s="1">
        <v>39149</v>
      </c>
      <c r="B4985">
        <v>-2.1078504796063</v>
      </c>
      <c r="C4985">
        <v>-5.4633433475170801E-4</v>
      </c>
      <c r="D4985">
        <v>0.36569448669600901</v>
      </c>
    </row>
    <row r="4986" spans="1:4" x14ac:dyDescent="0.25">
      <c r="A4986" s="1">
        <v>39150</v>
      </c>
      <c r="B4986">
        <v>-2.10599998929816</v>
      </c>
      <c r="C4986">
        <v>-1.3790407324175699E-3</v>
      </c>
      <c r="D4986">
        <v>0.36381113837081702</v>
      </c>
    </row>
    <row r="4987" spans="1:4" x14ac:dyDescent="0.25">
      <c r="A4987" s="1">
        <v>39153</v>
      </c>
      <c r="B4987">
        <v>-1.91031016274571</v>
      </c>
      <c r="C4987">
        <v>7.7129438214659199E-4</v>
      </c>
      <c r="D4987">
        <v>0.36486303824015098</v>
      </c>
    </row>
    <row r="4988" spans="1:4" x14ac:dyDescent="0.25">
      <c r="A4988" s="1">
        <v>39154</v>
      </c>
      <c r="B4988">
        <v>0.83494293338228598</v>
      </c>
      <c r="C4988">
        <v>3.79066925443928E-3</v>
      </c>
      <c r="D4988">
        <v>0.37003678259572897</v>
      </c>
    </row>
    <row r="4989" spans="1:4" x14ac:dyDescent="0.25">
      <c r="A4989" s="1">
        <v>39155</v>
      </c>
      <c r="B4989">
        <v>8.3080158392363792</v>
      </c>
      <c r="C4989">
        <v>-2.9411242089459702E-3</v>
      </c>
      <c r="D4989">
        <v>0.36600733424728998</v>
      </c>
    </row>
    <row r="4990" spans="1:4" x14ac:dyDescent="0.25">
      <c r="A4990" s="1">
        <v>39156</v>
      </c>
      <c r="B4990">
        <v>3.2836810767269702</v>
      </c>
      <c r="C4990">
        <v>2.00427631688181E-2</v>
      </c>
      <c r="D4990">
        <v>0.39338589573447702</v>
      </c>
    </row>
    <row r="4991" spans="1:4" x14ac:dyDescent="0.25">
      <c r="A4991" s="1">
        <v>39157</v>
      </c>
      <c r="B4991">
        <v>1.61151237979963</v>
      </c>
      <c r="C4991">
        <v>3.8755180589496901E-4</v>
      </c>
      <c r="D4991">
        <v>0.393925904954678</v>
      </c>
    </row>
    <row r="4992" spans="1:4" x14ac:dyDescent="0.25">
      <c r="A4992" s="1">
        <v>39160</v>
      </c>
      <c r="B4992">
        <v>-0.190736529490206</v>
      </c>
      <c r="C4992">
        <v>1.89897513531025E-3</v>
      </c>
      <c r="D4992">
        <v>0.39657293558865098</v>
      </c>
    </row>
    <row r="4993" spans="1:4" x14ac:dyDescent="0.25">
      <c r="A4993" s="1">
        <v>39161</v>
      </c>
      <c r="B4993">
        <v>-1.5835043565264399</v>
      </c>
      <c r="C4993">
        <v>-1.36492344655832E-4</v>
      </c>
      <c r="D4993">
        <v>0.39638231407419</v>
      </c>
    </row>
    <row r="4994" spans="1:4" x14ac:dyDescent="0.25">
      <c r="A4994" s="1">
        <v>39162</v>
      </c>
      <c r="B4994">
        <v>-3.6425493190878</v>
      </c>
      <c r="C4994">
        <v>-1.4924125404606799E-3</v>
      </c>
      <c r="D4994">
        <v>0.39429833559738803</v>
      </c>
    </row>
    <row r="4995" spans="1:4" x14ac:dyDescent="0.25">
      <c r="A4995" s="1">
        <v>39163</v>
      </c>
      <c r="B4995">
        <v>-3.94861797665554</v>
      </c>
      <c r="C4995">
        <v>-3.8880832980594999E-3</v>
      </c>
      <c r="D4995">
        <v>0.38887718752624001</v>
      </c>
    </row>
    <row r="4996" spans="1:4" x14ac:dyDescent="0.25">
      <c r="A4996" s="1">
        <v>39164</v>
      </c>
      <c r="B4996">
        <v>-4.3890566831149203</v>
      </c>
      <c r="C4996" s="2">
        <v>-2.0539051538223298E-3</v>
      </c>
      <c r="D4996">
        <v>0.38602456551275299</v>
      </c>
    </row>
    <row r="4997" spans="1:4" x14ac:dyDescent="0.25">
      <c r="A4997" s="1">
        <v>39167</v>
      </c>
      <c r="B4997">
        <v>-2.8671157874111901</v>
      </c>
      <c r="C4997">
        <v>3.5593278932799701E-3</v>
      </c>
      <c r="D4997">
        <v>0.39095788140955401</v>
      </c>
    </row>
    <row r="4998" spans="1:4" x14ac:dyDescent="0.25">
      <c r="A4998" s="1">
        <v>39168</v>
      </c>
      <c r="B4998">
        <v>-1.03658497666492</v>
      </c>
      <c r="C4998">
        <v>5.0811903435397205E-4</v>
      </c>
      <c r="D4998">
        <v>0.39166465358508301</v>
      </c>
    </row>
    <row r="4999" spans="1:4" x14ac:dyDescent="0.25">
      <c r="A4999" s="1">
        <v>39169</v>
      </c>
      <c r="B4999">
        <v>0.48369210440944499</v>
      </c>
      <c r="C4999">
        <v>3.8296756803059902E-4</v>
      </c>
      <c r="D4999">
        <v>0.39219761601298098</v>
      </c>
    </row>
    <row r="5000" spans="1:4" x14ac:dyDescent="0.25">
      <c r="A5000" s="1">
        <v>39170</v>
      </c>
      <c r="B5000">
        <v>-2.3652731389505002</v>
      </c>
      <c r="C5000">
        <v>5.7850139814766104E-4</v>
      </c>
      <c r="D5000">
        <v>0.39300300428034202</v>
      </c>
    </row>
    <row r="5001" spans="1:4" x14ac:dyDescent="0.25">
      <c r="A5001" s="1">
        <v>39171</v>
      </c>
      <c r="B5001">
        <v>-1.3689228739744099</v>
      </c>
      <c r="C5001" s="2">
        <v>1.1816248898175001E-3</v>
      </c>
      <c r="D5001">
        <v>0.39464901130178998</v>
      </c>
    </row>
    <row r="5002" spans="1:4" x14ac:dyDescent="0.25">
      <c r="A5002" s="1">
        <v>39174</v>
      </c>
      <c r="B5002">
        <v>-2.3651568744512299</v>
      </c>
      <c r="C5002" s="2">
        <v>-9.90324235708248E-5</v>
      </c>
      <c r="D5002">
        <v>0.39451089583017002</v>
      </c>
    </row>
    <row r="5003" spans="1:4" x14ac:dyDescent="0.25">
      <c r="A5003" s="1">
        <v>39175</v>
      </c>
      <c r="B5003">
        <v>-2.9133269255939198</v>
      </c>
      <c r="C5003">
        <v>-1.9250059466590899E-3</v>
      </c>
      <c r="D5003">
        <v>0.39182645406301603</v>
      </c>
    </row>
    <row r="5004" spans="1:4" x14ac:dyDescent="0.25">
      <c r="A5004" s="1">
        <v>39176</v>
      </c>
      <c r="B5004">
        <v>-2.90723317861007</v>
      </c>
      <c r="C5004" s="2">
        <v>-8.5107581477507799E-4</v>
      </c>
      <c r="D5004">
        <v>0.39064190422959899</v>
      </c>
    </row>
    <row r="5005" spans="1:4" x14ac:dyDescent="0.25">
      <c r="A5005" s="1">
        <v>39177</v>
      </c>
      <c r="B5005">
        <v>-2.9871826038246798</v>
      </c>
      <c r="C5005">
        <v>-1.6781492432586E-3</v>
      </c>
      <c r="D5005">
        <v>0.38830819957037299</v>
      </c>
    </row>
    <row r="5006" spans="1:4" x14ac:dyDescent="0.25">
      <c r="A5006" s="1">
        <v>39178</v>
      </c>
      <c r="B5006">
        <v>-3.71256361030958</v>
      </c>
      <c r="C5006" s="2">
        <v>-1.70109585723192E-6</v>
      </c>
      <c r="D5006">
        <v>0.38830583792504603</v>
      </c>
    </row>
    <row r="5007" spans="1:4" x14ac:dyDescent="0.25">
      <c r="A5007" s="1">
        <v>39181</v>
      </c>
      <c r="B5007">
        <v>-3.2224833396131598</v>
      </c>
      <c r="C5007" s="2">
        <v>-7.6134376738596398E-6</v>
      </c>
      <c r="D5007">
        <v>0.38829526814507598</v>
      </c>
    </row>
    <row r="5008" spans="1:4" x14ac:dyDescent="0.25">
      <c r="A5008" s="1">
        <v>39182</v>
      </c>
      <c r="B5008">
        <v>-4.9055885643007304</v>
      </c>
      <c r="C5008">
        <v>-1.1610361432133E-3</v>
      </c>
      <c r="D5008">
        <v>0.386683407161308</v>
      </c>
    </row>
    <row r="5009" spans="1:4" x14ac:dyDescent="0.25">
      <c r="A5009" s="1">
        <v>39183</v>
      </c>
      <c r="B5009">
        <v>-6.45810276554338</v>
      </c>
      <c r="C5009">
        <v>-8.6323410957133795E-4</v>
      </c>
      <c r="D5009">
        <v>0.38548637474507003</v>
      </c>
    </row>
    <row r="5010" spans="1:4" x14ac:dyDescent="0.25">
      <c r="A5010" s="1">
        <v>39184</v>
      </c>
      <c r="B5010">
        <v>-5.5300353841860499</v>
      </c>
      <c r="C5010">
        <v>4.6225121045860899E-4</v>
      </c>
      <c r="D5010">
        <v>0.38612681749887001</v>
      </c>
    </row>
    <row r="5011" spans="1:4" x14ac:dyDescent="0.25">
      <c r="A5011" s="1">
        <v>39185</v>
      </c>
      <c r="B5011">
        <v>-6.50390006363937</v>
      </c>
      <c r="C5011">
        <v>-5.9048425988171603E-3</v>
      </c>
      <c r="D5011">
        <v>0.37794195681953902</v>
      </c>
    </row>
    <row r="5012" spans="1:4" x14ac:dyDescent="0.25">
      <c r="A5012" s="1">
        <v>39188</v>
      </c>
      <c r="B5012">
        <v>-7.32392622477734</v>
      </c>
      <c r="C5012">
        <v>-8.8104573414412996E-3</v>
      </c>
      <c r="D5012">
        <v>0.36580165798999897</v>
      </c>
    </row>
    <row r="5013" spans="1:4" x14ac:dyDescent="0.25">
      <c r="A5013" s="1">
        <v>39189</v>
      </c>
      <c r="B5013">
        <v>-11.149809692856101</v>
      </c>
      <c r="C5013">
        <v>1.79281253178837E-3</v>
      </c>
      <c r="D5013">
        <v>0.36825028431838103</v>
      </c>
    </row>
    <row r="5014" spans="1:4" x14ac:dyDescent="0.25">
      <c r="A5014" s="1">
        <v>39190</v>
      </c>
      <c r="B5014">
        <v>-12.7135437784281</v>
      </c>
      <c r="C5014">
        <v>1.5110661943927E-2</v>
      </c>
      <c r="D5014">
        <v>0.38892545181939803</v>
      </c>
    </row>
    <row r="5015" spans="1:4" x14ac:dyDescent="0.25">
      <c r="A5015" s="1">
        <v>39191</v>
      </c>
      <c r="B5015">
        <v>-14.5941761777152</v>
      </c>
      <c r="C5015">
        <v>5.3876629721626096E-3</v>
      </c>
      <c r="D5015">
        <v>0.39640851404725902</v>
      </c>
    </row>
    <row r="5016" spans="1:4" x14ac:dyDescent="0.25">
      <c r="A5016" s="1">
        <v>39192</v>
      </c>
      <c r="B5016">
        <v>-16.527445037662599</v>
      </c>
      <c r="C5016">
        <v>-2.3498158056327201E-2</v>
      </c>
      <c r="D5016">
        <v>0.36359548607297598</v>
      </c>
    </row>
    <row r="5017" spans="1:4" x14ac:dyDescent="0.25">
      <c r="A5017" s="1">
        <v>39195</v>
      </c>
      <c r="B5017">
        <v>-17.4187326505924</v>
      </c>
      <c r="C5017" s="2">
        <v>-3.1175800655540903E-5</v>
      </c>
      <c r="D5017">
        <v>0.36355297489192701</v>
      </c>
    </row>
    <row r="5018" spans="1:4" x14ac:dyDescent="0.25">
      <c r="A5018" s="1">
        <v>39196</v>
      </c>
      <c r="B5018">
        <v>-14.4858560235356</v>
      </c>
      <c r="C5018">
        <v>3.2177648900884898E-2</v>
      </c>
      <c r="D5018">
        <v>0.40742890377575602</v>
      </c>
    </row>
    <row r="5019" spans="1:4" x14ac:dyDescent="0.25">
      <c r="A5019" s="1">
        <v>39197</v>
      </c>
      <c r="B5019">
        <v>-14.2422395344681</v>
      </c>
      <c r="C5019">
        <v>-1.45826305890923E-2</v>
      </c>
      <c r="D5019">
        <v>0.38690488799158301</v>
      </c>
    </row>
    <row r="5020" spans="1:4" x14ac:dyDescent="0.25">
      <c r="A5020" s="1">
        <v>39198</v>
      </c>
      <c r="B5020">
        <v>-12.564215133828</v>
      </c>
      <c r="C5020">
        <v>-1.7196727165597701E-3</v>
      </c>
      <c r="D5020">
        <v>0.38451986549524098</v>
      </c>
    </row>
    <row r="5021" spans="1:4" x14ac:dyDescent="0.25">
      <c r="A5021" s="1">
        <v>39199</v>
      </c>
      <c r="B5021">
        <v>-9.7110500055745508</v>
      </c>
      <c r="C5021">
        <v>2.4140974840841802E-2</v>
      </c>
      <c r="D5021">
        <v>0.417943524734807</v>
      </c>
    </row>
    <row r="5022" spans="1:4" x14ac:dyDescent="0.25">
      <c r="A5022" s="1">
        <v>39202</v>
      </c>
      <c r="B5022">
        <v>-11.5357519673966</v>
      </c>
      <c r="C5022">
        <v>-1.4728121736860099E-2</v>
      </c>
      <c r="D5022">
        <v>0.39705987988651997</v>
      </c>
    </row>
    <row r="5023" spans="1:4" x14ac:dyDescent="0.25">
      <c r="A5023" s="1">
        <v>39203</v>
      </c>
      <c r="B5023">
        <v>-11.959735583424401</v>
      </c>
      <c r="C5023">
        <v>2.08519972192747E-2</v>
      </c>
      <c r="D5023">
        <v>0.42619136861707402</v>
      </c>
    </row>
    <row r="5024" spans="1:4" x14ac:dyDescent="0.25">
      <c r="A5024" s="1">
        <v>39204</v>
      </c>
      <c r="B5024">
        <v>-16.3752765998637</v>
      </c>
      <c r="C5024">
        <v>-3.2106073229654003E-2</v>
      </c>
      <c r="D5024">
        <v>0.38040196409675398</v>
      </c>
    </row>
    <row r="5025" spans="1:4" x14ac:dyDescent="0.25">
      <c r="A5025" s="1">
        <v>39205</v>
      </c>
      <c r="B5025">
        <v>-16.8709690458913</v>
      </c>
      <c r="C5025">
        <v>-3.4123708511152699E-2</v>
      </c>
      <c r="D5025">
        <v>0.333297529845693</v>
      </c>
    </row>
    <row r="5026" spans="1:4" x14ac:dyDescent="0.25">
      <c r="A5026" s="1">
        <v>39206</v>
      </c>
      <c r="B5026">
        <v>-17.1428282498212</v>
      </c>
      <c r="C5026">
        <v>-3.7350202406942298E-2</v>
      </c>
      <c r="D5026">
        <v>0.28349859723727999</v>
      </c>
    </row>
    <row r="5027" spans="1:4" x14ac:dyDescent="0.25">
      <c r="A5027" s="1">
        <v>39209</v>
      </c>
      <c r="B5027">
        <v>-17.341011999321601</v>
      </c>
      <c r="C5027" s="2">
        <v>-3.9471597771979298E-7</v>
      </c>
      <c r="D5027">
        <v>0.28349809061987702</v>
      </c>
    </row>
    <row r="5028" spans="1:4" x14ac:dyDescent="0.25">
      <c r="A5028" s="1">
        <v>39210</v>
      </c>
      <c r="B5028">
        <v>-16.338857804076799</v>
      </c>
      <c r="C5028">
        <v>2.9676204632939001E-2</v>
      </c>
      <c r="D5028">
        <v>0.32158744260309902</v>
      </c>
    </row>
    <row r="5029" spans="1:4" x14ac:dyDescent="0.25">
      <c r="A5029" s="1">
        <v>39211</v>
      </c>
      <c r="B5029">
        <v>-15.245314140995999</v>
      </c>
      <c r="C5029">
        <v>-9.0573641092401202E-4</v>
      </c>
      <c r="D5029">
        <v>0.32039043273611301</v>
      </c>
    </row>
    <row r="5030" spans="1:4" x14ac:dyDescent="0.25">
      <c r="A5030" s="1">
        <v>39212</v>
      </c>
      <c r="B5030">
        <v>-11.9467361730304</v>
      </c>
      <c r="C5030">
        <v>1.4213814967454301E-2</v>
      </c>
      <c r="D5030">
        <v>0.339158218031821</v>
      </c>
    </row>
    <row r="5031" spans="1:4" x14ac:dyDescent="0.25">
      <c r="A5031" s="1">
        <v>39213</v>
      </c>
      <c r="B5031">
        <v>-12.8528745464853</v>
      </c>
      <c r="C5031">
        <v>-1.8814720283503301E-2</v>
      </c>
      <c r="D5031">
        <v>0.31396233074419799</v>
      </c>
    </row>
    <row r="5032" spans="1:4" x14ac:dyDescent="0.25">
      <c r="A5032" s="1">
        <v>39216</v>
      </c>
      <c r="B5032">
        <v>-13.992296337892601</v>
      </c>
      <c r="C5032">
        <v>6.4508966222806604E-3</v>
      </c>
      <c r="D5032">
        <v>0.32243856590539899</v>
      </c>
    </row>
    <row r="5033" spans="1:4" x14ac:dyDescent="0.25">
      <c r="A5033" s="1">
        <v>39217</v>
      </c>
      <c r="B5033">
        <v>-14.556512219220499</v>
      </c>
      <c r="C5033">
        <v>-7.4171222459203502E-4</v>
      </c>
      <c r="D5033">
        <v>0.32145769705479499</v>
      </c>
    </row>
    <row r="5034" spans="1:4" x14ac:dyDescent="0.25">
      <c r="A5034" s="1">
        <v>39218</v>
      </c>
      <c r="B5034">
        <v>-15.74177722864</v>
      </c>
      <c r="C5034">
        <v>-1.51857352099046E-3</v>
      </c>
      <c r="D5034">
        <v>0.31945096638693898</v>
      </c>
    </row>
    <row r="5035" spans="1:4" x14ac:dyDescent="0.25">
      <c r="A5035" s="1">
        <v>39219</v>
      </c>
      <c r="B5035">
        <v>-14.3014256630745</v>
      </c>
      <c r="C5035" s="2">
        <v>-9.8073898099722799E-3</v>
      </c>
      <c r="D5035">
        <v>0.30651059642443701</v>
      </c>
    </row>
    <row r="5036" spans="1:4" x14ac:dyDescent="0.25">
      <c r="A5036" s="1">
        <v>39220</v>
      </c>
      <c r="B5036">
        <v>-16.6592519360923</v>
      </c>
      <c r="C5036">
        <v>-3.0295351572994299E-2</v>
      </c>
      <c r="D5036">
        <v>0.266929398571917</v>
      </c>
    </row>
    <row r="5037" spans="1:4" x14ac:dyDescent="0.25">
      <c r="A5037" s="1">
        <v>39223</v>
      </c>
      <c r="B5037">
        <v>-16.371201624711901</v>
      </c>
      <c r="C5037">
        <v>2.4615031238876898E-4</v>
      </c>
      <c r="D5037">
        <v>0.26724125363915002</v>
      </c>
    </row>
    <row r="5038" spans="1:4" x14ac:dyDescent="0.25">
      <c r="A5038" s="1">
        <v>39224</v>
      </c>
      <c r="B5038">
        <v>-15.7700324832914</v>
      </c>
      <c r="C5038">
        <v>1.69142235557867E-2</v>
      </c>
      <c r="D5038">
        <v>0.288675655502318</v>
      </c>
    </row>
    <row r="5039" spans="1:4" x14ac:dyDescent="0.25">
      <c r="A5039" s="1">
        <v>39225</v>
      </c>
      <c r="B5039">
        <v>-17.126651575078</v>
      </c>
      <c r="C5039">
        <v>-4.0475420800507103E-3</v>
      </c>
      <c r="D5039">
        <v>0.283459686559135</v>
      </c>
    </row>
    <row r="5040" spans="1:4" x14ac:dyDescent="0.25">
      <c r="A5040" s="1">
        <v>39226</v>
      </c>
      <c r="B5040">
        <v>-13.1491854194485</v>
      </c>
      <c r="C5040">
        <v>3.5278422415043503E-2</v>
      </c>
      <c r="D5040">
        <v>0.32873811953424797</v>
      </c>
    </row>
    <row r="5041" spans="1:4" x14ac:dyDescent="0.25">
      <c r="A5041" s="1">
        <v>39227</v>
      </c>
      <c r="B5041">
        <v>-13.240071657919099</v>
      </c>
      <c r="C5041">
        <v>-3.0292594124257997E-4</v>
      </c>
      <c r="D5041">
        <v>0.32833561028872299</v>
      </c>
    </row>
    <row r="5042" spans="1:4" x14ac:dyDescent="0.25">
      <c r="A5042" s="1">
        <v>39230</v>
      </c>
      <c r="B5042">
        <v>-13.181120977687501</v>
      </c>
      <c r="C5042" s="2">
        <v>-5.6744439035536402E-6</v>
      </c>
      <c r="D5042">
        <v>0.328328072722817</v>
      </c>
    </row>
    <row r="5043" spans="1:4" x14ac:dyDescent="0.25">
      <c r="A5043" s="1">
        <v>39231</v>
      </c>
      <c r="B5043">
        <v>-14.6270985346823</v>
      </c>
      <c r="C5043" s="2">
        <v>-1.35727491292631E-2</v>
      </c>
      <c r="D5043">
        <v>0.31029900903039298</v>
      </c>
    </row>
    <row r="5044" spans="1:4" x14ac:dyDescent="0.25">
      <c r="A5044" s="1">
        <v>39232</v>
      </c>
      <c r="B5044">
        <v>-15.2492134955315</v>
      </c>
      <c r="C5044">
        <v>-4.7436891055362904E-3</v>
      </c>
      <c r="D5044">
        <v>0.30408335789626001</v>
      </c>
    </row>
    <row r="5045" spans="1:4" x14ac:dyDescent="0.25">
      <c r="A5045" s="1">
        <v>39233</v>
      </c>
      <c r="B5045">
        <v>-15.3182604894506</v>
      </c>
      <c r="C5045">
        <v>-1.6583521432058199E-3</v>
      </c>
      <c r="D5045">
        <v>0.30192072846477402</v>
      </c>
    </row>
    <row r="5046" spans="1:4" x14ac:dyDescent="0.25">
      <c r="A5046" s="1">
        <v>39234</v>
      </c>
      <c r="B5046">
        <v>-16.298666516782301</v>
      </c>
      <c r="C5046">
        <v>-3.7747194789845E-2</v>
      </c>
      <c r="D5046">
        <v>0.25277687312647701</v>
      </c>
    </row>
    <row r="5047" spans="1:4" x14ac:dyDescent="0.25">
      <c r="A5047" s="1">
        <v>39237</v>
      </c>
      <c r="B5047">
        <v>-14.0215928838777</v>
      </c>
      <c r="C5047">
        <v>7.7267258900219999E-3</v>
      </c>
      <c r="D5047">
        <v>0.262456736626484</v>
      </c>
    </row>
    <row r="5048" spans="1:4" x14ac:dyDescent="0.25">
      <c r="A5048" s="1">
        <v>39238</v>
      </c>
      <c r="B5048">
        <v>-14.180318131499799</v>
      </c>
      <c r="C5048">
        <v>9.4049755721148098E-3</v>
      </c>
      <c r="D5048">
        <v>0.274330111395308</v>
      </c>
    </row>
    <row r="5049" spans="1:4" x14ac:dyDescent="0.25">
      <c r="A5049" s="1">
        <v>39239</v>
      </c>
      <c r="B5049">
        <v>-10.8300082751453</v>
      </c>
      <c r="C5049">
        <v>5.6835291550838503E-2</v>
      </c>
      <c r="D5049">
        <v>0.34675703480847297</v>
      </c>
    </row>
    <row r="5050" spans="1:4" x14ac:dyDescent="0.25">
      <c r="A5050" s="1">
        <v>39240</v>
      </c>
      <c r="B5050">
        <v>-9.7726583362891599</v>
      </c>
      <c r="C5050" s="2">
        <v>1.00092540622448E-2</v>
      </c>
      <c r="D5050">
        <v>0.36023706812998701</v>
      </c>
    </row>
    <row r="5051" spans="1:4" x14ac:dyDescent="0.25">
      <c r="A5051" s="1">
        <v>39241</v>
      </c>
      <c r="B5051">
        <v>-8.0355114236313003</v>
      </c>
      <c r="C5051">
        <v>2.3069472680466302E-3</v>
      </c>
      <c r="D5051">
        <v>0.36337506331820502</v>
      </c>
    </row>
    <row r="5052" spans="1:4" x14ac:dyDescent="0.25">
      <c r="A5052" s="1">
        <v>39244</v>
      </c>
      <c r="B5052">
        <v>-10.3829789878501</v>
      </c>
      <c r="C5052">
        <v>-1.8478460559739601E-2</v>
      </c>
      <c r="D5052">
        <v>0.33818199098254698</v>
      </c>
    </row>
    <row r="5053" spans="1:4" x14ac:dyDescent="0.25">
      <c r="A5053" s="1">
        <v>39245</v>
      </c>
      <c r="B5053">
        <v>-10.3583645298297</v>
      </c>
      <c r="C5053">
        <v>1.2046415232185199E-2</v>
      </c>
      <c r="D5053">
        <v>0.35430228690215498</v>
      </c>
    </row>
    <row r="5054" spans="1:4" x14ac:dyDescent="0.25">
      <c r="A5054" s="1">
        <v>39246</v>
      </c>
      <c r="B5054">
        <v>-10.8720879522544</v>
      </c>
      <c r="C5054">
        <v>-1.03358611497603E-2</v>
      </c>
      <c r="D5054">
        <v>0.34030440650993199</v>
      </c>
    </row>
    <row r="5055" spans="1:4" x14ac:dyDescent="0.25">
      <c r="A5055" s="1">
        <v>39247</v>
      </c>
      <c r="B5055">
        <v>-13.5227726914603</v>
      </c>
      <c r="C5055">
        <v>-3.1266888199364802E-2</v>
      </c>
      <c r="D5055">
        <v>0.29839725847846998</v>
      </c>
    </row>
    <row r="5056" spans="1:4" x14ac:dyDescent="0.25">
      <c r="A5056" s="1">
        <v>39248</v>
      </c>
      <c r="B5056">
        <v>-18.693102165504701</v>
      </c>
      <c r="C5056">
        <v>-3.3177175328314802E-2</v>
      </c>
      <c r="D5056">
        <v>0.25532010498812602</v>
      </c>
    </row>
    <row r="5057" spans="1:4" x14ac:dyDescent="0.25">
      <c r="A5057" s="1">
        <v>39251</v>
      </c>
      <c r="B5057">
        <v>-17.149565322160498</v>
      </c>
      <c r="C5057">
        <v>1.1877238618686E-2</v>
      </c>
      <c r="D5057">
        <v>0.27022984141790501</v>
      </c>
    </row>
    <row r="5058" spans="1:4" x14ac:dyDescent="0.25">
      <c r="A5058" s="1">
        <v>39252</v>
      </c>
      <c r="B5058">
        <v>-16.8475955255876</v>
      </c>
      <c r="C5058">
        <v>2.0170155692085901E-2</v>
      </c>
      <c r="D5058">
        <v>0.295850575084037</v>
      </c>
    </row>
    <row r="5059" spans="1:4" x14ac:dyDescent="0.25">
      <c r="A5059" s="1">
        <v>39253</v>
      </c>
      <c r="B5059">
        <v>-14.965885244240299</v>
      </c>
      <c r="C5059" s="2">
        <v>-8.8133920144532594E-6</v>
      </c>
      <c r="D5059">
        <v>0.29583915424492702</v>
      </c>
    </row>
    <row r="5060" spans="1:4" x14ac:dyDescent="0.25">
      <c r="A5060" s="1">
        <v>39254</v>
      </c>
      <c r="B5060">
        <v>-9.9293811349337204</v>
      </c>
      <c r="C5060">
        <v>2.0882046210365199E-2</v>
      </c>
      <c r="D5060">
        <v>0.32289892734506997</v>
      </c>
    </row>
    <row r="5061" spans="1:4" x14ac:dyDescent="0.25">
      <c r="A5061" s="1">
        <v>39255</v>
      </c>
      <c r="B5061">
        <v>-6.1081808029818001</v>
      </c>
      <c r="C5061">
        <v>1.28896770797576E-2</v>
      </c>
      <c r="D5061">
        <v>0.33995066732770501</v>
      </c>
    </row>
    <row r="5062" spans="1:4" x14ac:dyDescent="0.25">
      <c r="A5062" s="1">
        <v>39258</v>
      </c>
      <c r="B5062">
        <v>-7.3478720685194796</v>
      </c>
      <c r="C5062">
        <v>-3.91800254326281E-3</v>
      </c>
      <c r="D5062">
        <v>0.33470073720526899</v>
      </c>
    </row>
    <row r="5063" spans="1:4" x14ac:dyDescent="0.25">
      <c r="A5063" s="1">
        <v>39259</v>
      </c>
      <c r="B5063">
        <v>-6.9258996458224704</v>
      </c>
      <c r="C5063">
        <v>6.7477987348647604E-3</v>
      </c>
      <c r="D5063">
        <v>0.34370702915120499</v>
      </c>
    </row>
    <row r="5064" spans="1:4" x14ac:dyDescent="0.25">
      <c r="A5064" s="1">
        <v>39260</v>
      </c>
      <c r="B5064">
        <v>-5.4075948662719497</v>
      </c>
      <c r="C5064">
        <v>5.8085323645649797E-3</v>
      </c>
      <c r="D5064">
        <v>0.35151199491852397</v>
      </c>
    </row>
    <row r="5065" spans="1:4" x14ac:dyDescent="0.25">
      <c r="A5065" s="1">
        <v>39261</v>
      </c>
      <c r="B5065">
        <v>-6.8053861711117696</v>
      </c>
      <c r="C5065" s="2">
        <v>-3.5707978230449799E-3</v>
      </c>
      <c r="D5065">
        <v>0.34668601882924899</v>
      </c>
    </row>
    <row r="5066" spans="1:4" x14ac:dyDescent="0.25">
      <c r="A5066" s="1">
        <v>39262</v>
      </c>
      <c r="B5066">
        <v>-7.7237039796543003</v>
      </c>
      <c r="C5066" s="2">
        <v>-9.4291673555899208E-3</v>
      </c>
      <c r="D5066">
        <v>0.33398789098227499</v>
      </c>
    </row>
    <row r="5067" spans="1:4" x14ac:dyDescent="0.25">
      <c r="A5067" s="1">
        <v>39265</v>
      </c>
      <c r="B5067">
        <v>-7.9952847836985503</v>
      </c>
      <c r="C5067">
        <v>7.3774200362982495E-4</v>
      </c>
      <c r="D5067">
        <v>0.33497202988178598</v>
      </c>
    </row>
    <row r="5068" spans="1:4" x14ac:dyDescent="0.25">
      <c r="A5068" s="1">
        <v>39266</v>
      </c>
      <c r="B5068">
        <v>-8.9837972185298192</v>
      </c>
      <c r="C5068">
        <v>-6.9696971674737297E-3</v>
      </c>
      <c r="D5068">
        <v>0.32566767910646199</v>
      </c>
    </row>
    <row r="5069" spans="1:4" x14ac:dyDescent="0.25">
      <c r="A5069" s="1">
        <v>39267</v>
      </c>
      <c r="B5069">
        <v>-10.065209961571099</v>
      </c>
      <c r="C5069">
        <v>-7.3014580241154503E-3</v>
      </c>
      <c r="D5069">
        <v>0.31598837219353998</v>
      </c>
    </row>
    <row r="5070" spans="1:4" x14ac:dyDescent="0.25">
      <c r="A5070" s="1">
        <v>39268</v>
      </c>
      <c r="B5070">
        <v>-7.9459923069727303</v>
      </c>
      <c r="C5070">
        <v>8.3359270085131294E-3</v>
      </c>
      <c r="D5070">
        <v>0.32695835520819699</v>
      </c>
    </row>
    <row r="5071" spans="1:4" x14ac:dyDescent="0.25">
      <c r="A5071" s="1">
        <v>39269</v>
      </c>
      <c r="B5071">
        <v>-8.2381495520403405</v>
      </c>
      <c r="C5071">
        <v>-1.2178786373823001E-2</v>
      </c>
      <c r="D5071">
        <v>0.31079761287315699</v>
      </c>
    </row>
    <row r="5072" spans="1:4" x14ac:dyDescent="0.25">
      <c r="A5072" s="1">
        <v>39272</v>
      </c>
      <c r="B5072">
        <v>-8.6130781810717707</v>
      </c>
      <c r="C5072" s="2">
        <v>-4.1558891302857798E-3</v>
      </c>
      <c r="D5072">
        <v>0.30535008332181302</v>
      </c>
    </row>
    <row r="5073" spans="1:4" x14ac:dyDescent="0.25">
      <c r="A5073" s="1">
        <v>39273</v>
      </c>
      <c r="B5073">
        <v>-5.7173317297831803</v>
      </c>
      <c r="C5073" s="2">
        <v>1.8575328129213399E-2</v>
      </c>
      <c r="D5073">
        <v>0.32959738944301198</v>
      </c>
    </row>
    <row r="5074" spans="1:4" x14ac:dyDescent="0.25">
      <c r="A5074" s="1">
        <v>39274</v>
      </c>
      <c r="B5074">
        <v>-5.5576931597171999</v>
      </c>
      <c r="C5074">
        <v>2.5653715557892201E-3</v>
      </c>
      <c r="D5074">
        <v>0.33300830076653998</v>
      </c>
    </row>
    <row r="5075" spans="1:4" x14ac:dyDescent="0.25">
      <c r="A5075" s="1">
        <v>39275</v>
      </c>
      <c r="B5075">
        <v>-10.5249084800285</v>
      </c>
      <c r="C5075">
        <v>-1.30046757870997E-2</v>
      </c>
      <c r="D5075">
        <v>0.31567295999355899</v>
      </c>
    </row>
    <row r="5076" spans="1:4" x14ac:dyDescent="0.25">
      <c r="A5076" s="1">
        <v>39276</v>
      </c>
      <c r="B5076">
        <v>-10.553292526388701</v>
      </c>
      <c r="C5076">
        <v>-4.1263943201397101E-3</v>
      </c>
      <c r="D5076">
        <v>0.31024397456427999</v>
      </c>
    </row>
    <row r="5077" spans="1:4" x14ac:dyDescent="0.25">
      <c r="A5077" s="1">
        <v>39279</v>
      </c>
      <c r="B5077">
        <v>-9.6983393772508002</v>
      </c>
      <c r="C5077">
        <v>4.6564656459171802E-3</v>
      </c>
      <c r="D5077">
        <v>0.31634508061960798</v>
      </c>
    </row>
    <row r="5078" spans="1:4" x14ac:dyDescent="0.25">
      <c r="A5078" s="1">
        <v>39280</v>
      </c>
      <c r="B5078">
        <v>-7.5447225675658496</v>
      </c>
      <c r="C5078">
        <v>1.13249822961868E-2</v>
      </c>
      <c r="D5078">
        <v>0.331252665353298</v>
      </c>
    </row>
    <row r="5079" spans="1:4" x14ac:dyDescent="0.25">
      <c r="A5079" s="1">
        <v>39281</v>
      </c>
      <c r="B5079">
        <v>-3.36524868132632</v>
      </c>
      <c r="C5079">
        <v>1.9137580531273599E-2</v>
      </c>
      <c r="D5079">
        <v>0.356729620443969</v>
      </c>
    </row>
    <row r="5080" spans="1:4" x14ac:dyDescent="0.25">
      <c r="A5080" s="1">
        <v>39282</v>
      </c>
      <c r="B5080">
        <v>-5.94534381210907</v>
      </c>
      <c r="C5080">
        <v>-5.7665698353114902E-3</v>
      </c>
      <c r="D5080">
        <v>0.34890594434004402</v>
      </c>
    </row>
    <row r="5081" spans="1:4" x14ac:dyDescent="0.25">
      <c r="A5081" s="1">
        <v>39283</v>
      </c>
      <c r="B5081">
        <v>-2.3234096002283202</v>
      </c>
      <c r="C5081">
        <v>8.7423352055692408E-3</v>
      </c>
      <c r="D5081">
        <v>0.36069853226624898</v>
      </c>
    </row>
    <row r="5082" spans="1:4" x14ac:dyDescent="0.25">
      <c r="A5082" s="1">
        <v>39286</v>
      </c>
      <c r="B5082">
        <v>-3.8607067007333402</v>
      </c>
      <c r="C5082">
        <v>-2.5873232802956598E-3</v>
      </c>
      <c r="D5082">
        <v>0.35717796527625301</v>
      </c>
    </row>
    <row r="5083" spans="1:4" x14ac:dyDescent="0.25">
      <c r="A5083" s="1">
        <v>39287</v>
      </c>
      <c r="B5083">
        <v>3.9504924557260998E-2</v>
      </c>
      <c r="C5083">
        <v>1.35887768367931E-2</v>
      </c>
      <c r="D5083">
        <v>0.375620353774204</v>
      </c>
    </row>
    <row r="5084" spans="1:4" x14ac:dyDescent="0.25">
      <c r="A5084" s="1">
        <v>39288</v>
      </c>
      <c r="B5084">
        <v>0.67008978535446695</v>
      </c>
      <c r="C5084" s="2">
        <v>-1.16681460709135E-4</v>
      </c>
      <c r="D5084">
        <v>0.37545984438194502</v>
      </c>
    </row>
    <row r="5085" spans="1:4" x14ac:dyDescent="0.25">
      <c r="A5085" s="1">
        <v>39289</v>
      </c>
      <c r="B5085">
        <v>6.7283574983724002</v>
      </c>
      <c r="C5085">
        <v>-3.1394507249853701E-3</v>
      </c>
      <c r="D5085">
        <v>0.37114165597631199</v>
      </c>
    </row>
    <row r="5086" spans="1:4" x14ac:dyDescent="0.25">
      <c r="A5086" s="1">
        <v>39290</v>
      </c>
      <c r="B5086">
        <v>8.6407784468042106</v>
      </c>
      <c r="C5086">
        <v>-7.8218063858753496E-3</v>
      </c>
      <c r="D5086">
        <v>0.36041685141565699</v>
      </c>
    </row>
    <row r="5087" spans="1:4" x14ac:dyDescent="0.25">
      <c r="A5087" s="1">
        <v>39293</v>
      </c>
      <c r="B5087">
        <v>10.3801999787242</v>
      </c>
      <c r="C5087">
        <v>1.7113321408854099E-4</v>
      </c>
      <c r="D5087">
        <v>0.36064966392393999</v>
      </c>
    </row>
    <row r="5088" spans="1:4" x14ac:dyDescent="0.25">
      <c r="A5088" s="1">
        <v>39294</v>
      </c>
      <c r="B5088">
        <v>3.9379642383151499</v>
      </c>
      <c r="C5088">
        <v>3.1420644888777202E-2</v>
      </c>
      <c r="D5088">
        <v>0.40340215383212802</v>
      </c>
    </row>
    <row r="5089" spans="1:4" x14ac:dyDescent="0.25">
      <c r="A5089" s="1">
        <v>39295</v>
      </c>
      <c r="B5089">
        <v>7.7218218718733</v>
      </c>
      <c r="C5089">
        <v>-7.21902584041695E-3</v>
      </c>
      <c r="D5089">
        <v>0.393270957419117</v>
      </c>
    </row>
    <row r="5090" spans="1:4" x14ac:dyDescent="0.25">
      <c r="A5090" s="1">
        <v>39296</v>
      </c>
      <c r="B5090">
        <v>8.1234173240312799</v>
      </c>
      <c r="C5090">
        <v>6.8761728583231997E-3</v>
      </c>
      <c r="D5090">
        <v>0.40285132936081203</v>
      </c>
    </row>
    <row r="5091" spans="1:4" x14ac:dyDescent="0.25">
      <c r="A5091" s="1">
        <v>39297</v>
      </c>
      <c r="B5091">
        <v>13.120198910343801</v>
      </c>
      <c r="C5091">
        <v>-1.29251776454698E-2</v>
      </c>
      <c r="D5091">
        <v>0.38471922671864101</v>
      </c>
    </row>
    <row r="5092" spans="1:4" x14ac:dyDescent="0.25">
      <c r="A5092" s="1">
        <v>39300</v>
      </c>
      <c r="B5092">
        <v>13.322207669875599</v>
      </c>
      <c r="C5092" s="2">
        <v>-5.5358299508955601E-3</v>
      </c>
      <c r="D5092">
        <v>0.37705365654979101</v>
      </c>
    </row>
    <row r="5093" spans="1:4" x14ac:dyDescent="0.25">
      <c r="A5093" s="1">
        <v>39301</v>
      </c>
      <c r="B5093">
        <v>8.1029748724815693</v>
      </c>
      <c r="C5093">
        <v>2.8764365651664101E-2</v>
      </c>
      <c r="D5093">
        <v>0.41666373144875002</v>
      </c>
    </row>
    <row r="5094" spans="1:4" x14ac:dyDescent="0.25">
      <c r="A5094" s="1">
        <v>39302</v>
      </c>
      <c r="B5094">
        <v>4.8695463068524196</v>
      </c>
      <c r="C5094">
        <v>1.40691079269355E-2</v>
      </c>
      <c r="D5094">
        <v>0.436594926382677</v>
      </c>
    </row>
    <row r="5095" spans="1:4" x14ac:dyDescent="0.25">
      <c r="A5095" s="1">
        <v>39303</v>
      </c>
      <c r="B5095">
        <v>7.1011442202717001</v>
      </c>
      <c r="C5095">
        <v>-9.1585693499692897E-3</v>
      </c>
      <c r="D5095">
        <v>0.42343777212158801</v>
      </c>
    </row>
    <row r="5096" spans="1:4" x14ac:dyDescent="0.25">
      <c r="A5096" s="1">
        <v>39304</v>
      </c>
      <c r="B5096">
        <v>12.058672707541101</v>
      </c>
      <c r="C5096">
        <v>-2.69899885124825E-2</v>
      </c>
      <c r="D5096">
        <v>0.385019203003792</v>
      </c>
    </row>
    <row r="5097" spans="1:4" x14ac:dyDescent="0.25">
      <c r="A5097" s="1">
        <v>39307</v>
      </c>
      <c r="B5097">
        <v>6.9536783021750299</v>
      </c>
      <c r="C5097">
        <v>3.2634652368149601E-2</v>
      </c>
      <c r="D5097">
        <v>0.43021882321703298</v>
      </c>
    </row>
    <row r="5098" spans="1:4" x14ac:dyDescent="0.25">
      <c r="A5098" s="1">
        <v>39308</v>
      </c>
      <c r="B5098">
        <v>8.2552555272817703</v>
      </c>
      <c r="C5098">
        <v>-7.6275429538256497E-3</v>
      </c>
      <c r="D5098">
        <v>0.41930976770957501</v>
      </c>
    </row>
    <row r="5099" spans="1:4" x14ac:dyDescent="0.25">
      <c r="A5099" s="1">
        <v>39309</v>
      </c>
      <c r="B5099">
        <v>8.3327560237684093</v>
      </c>
      <c r="C5099">
        <v>-2.17654436658676E-3</v>
      </c>
      <c r="D5099">
        <v>0.41622057703022503</v>
      </c>
    </row>
    <row r="5100" spans="1:4" x14ac:dyDescent="0.25">
      <c r="A5100" s="1">
        <v>39310</v>
      </c>
      <c r="B5100">
        <v>13.066154285950599</v>
      </c>
      <c r="C5100">
        <v>-2.7295472400139801E-2</v>
      </c>
      <c r="D5100">
        <v>0.37756416735738701</v>
      </c>
    </row>
    <row r="5101" spans="1:4" x14ac:dyDescent="0.25">
      <c r="A5101" s="1">
        <v>39311</v>
      </c>
      <c r="B5101">
        <v>8.52308109156969</v>
      </c>
      <c r="C5101">
        <v>3.4573156564680199E-2</v>
      </c>
      <c r="D5101">
        <v>0.42519090899332701</v>
      </c>
    </row>
    <row r="5102" spans="1:4" x14ac:dyDescent="0.25">
      <c r="A5102" s="1">
        <v>39314</v>
      </c>
      <c r="B5102">
        <v>8.6297287267929299</v>
      </c>
      <c r="C5102">
        <v>-8.3110015893432499E-4</v>
      </c>
      <c r="D5102">
        <v>0.42400643260235099</v>
      </c>
    </row>
    <row r="5103" spans="1:4" x14ac:dyDescent="0.25">
      <c r="A5103" s="1">
        <v>39315</v>
      </c>
      <c r="B5103">
        <v>8.9132718148759196</v>
      </c>
      <c r="C5103">
        <v>7.1790954539533E-4</v>
      </c>
      <c r="D5103">
        <v>0.42502874041302002</v>
      </c>
    </row>
    <row r="5104" spans="1:4" x14ac:dyDescent="0.25">
      <c r="A5104" s="1">
        <v>39316</v>
      </c>
      <c r="B5104">
        <v>6.6413363339261497</v>
      </c>
      <c r="C5104">
        <v>1.2091474975791499E-2</v>
      </c>
      <c r="D5104">
        <v>0.44225943976750798</v>
      </c>
    </row>
    <row r="5105" spans="1:4" x14ac:dyDescent="0.25">
      <c r="A5105" s="1">
        <v>39317</v>
      </c>
      <c r="B5105">
        <v>5.9028752131537701</v>
      </c>
      <c r="C5105">
        <v>8.6927400216986602E-4</v>
      </c>
      <c r="D5105">
        <v>0.44351315840288202</v>
      </c>
    </row>
    <row r="5106" spans="1:4" x14ac:dyDescent="0.25">
      <c r="A5106" s="1">
        <v>39318</v>
      </c>
      <c r="B5106">
        <v>6.7820465632698301</v>
      </c>
      <c r="C5106" s="2">
        <v>2.1699172135596599E-4</v>
      </c>
      <c r="D5106">
        <v>0.44382638880792402</v>
      </c>
    </row>
    <row r="5107" spans="1:4" x14ac:dyDescent="0.25">
      <c r="A5107" s="1">
        <v>39321</v>
      </c>
      <c r="B5107">
        <v>6.9419328896650896</v>
      </c>
      <c r="C5107" s="2">
        <v>-4.1361918178542003E-6</v>
      </c>
      <c r="D5107">
        <v>0.44382041686502799</v>
      </c>
    </row>
    <row r="5108" spans="1:4" x14ac:dyDescent="0.25">
      <c r="A5108" s="1">
        <v>39322</v>
      </c>
      <c r="B5108">
        <v>8.3070518563139792</v>
      </c>
      <c r="C5108" s="2">
        <v>-9.1023387137612807E-3</v>
      </c>
      <c r="D5108">
        <v>0.43067827438887801</v>
      </c>
    </row>
    <row r="5109" spans="1:4" x14ac:dyDescent="0.25">
      <c r="A5109" s="1">
        <v>39323</v>
      </c>
      <c r="B5109">
        <v>7.1594695219959901</v>
      </c>
      <c r="C5109">
        <v>2.4375551364886599E-3</v>
      </c>
      <c r="D5109">
        <v>0.43416563156527799</v>
      </c>
    </row>
    <row r="5110" spans="1:4" x14ac:dyDescent="0.25">
      <c r="A5110" s="1">
        <v>39324</v>
      </c>
      <c r="B5110">
        <v>6.3703329256058803</v>
      </c>
      <c r="C5110">
        <v>5.94196087299352E-3</v>
      </c>
      <c r="D5110">
        <v>0.44268738763343102</v>
      </c>
    </row>
    <row r="5111" spans="1:4" x14ac:dyDescent="0.25">
      <c r="A5111" s="1">
        <v>39325</v>
      </c>
      <c r="B5111">
        <v>4.7590289989195202</v>
      </c>
      <c r="C5111">
        <v>6.7067145189579703E-3</v>
      </c>
      <c r="D5111">
        <v>0.45236308008238901</v>
      </c>
    </row>
    <row r="5112" spans="1:4" x14ac:dyDescent="0.25">
      <c r="A5112" s="1">
        <v>39328</v>
      </c>
      <c r="B5112">
        <v>4.5429546283144999</v>
      </c>
      <c r="C5112" s="2">
        <v>6.6178085712018098E-4</v>
      </c>
      <c r="D5112">
        <v>0.45332422616637502</v>
      </c>
    </row>
    <row r="5113" spans="1:4" x14ac:dyDescent="0.25">
      <c r="A5113" s="1">
        <v>39329</v>
      </c>
      <c r="B5113">
        <v>2.7083333764105402</v>
      </c>
      <c r="C5113">
        <v>2.8944942900551601E-3</v>
      </c>
      <c r="D5113">
        <v>0.45753086484061301</v>
      </c>
    </row>
    <row r="5114" spans="1:4" x14ac:dyDescent="0.25">
      <c r="A5114" s="1">
        <v>39330</v>
      </c>
      <c r="B5114">
        <v>3.42310809605857</v>
      </c>
      <c r="C5114" s="2">
        <v>-3.0644948338417999E-3</v>
      </c>
      <c r="D5114">
        <v>0.45306426903514402</v>
      </c>
    </row>
    <row r="5115" spans="1:4" x14ac:dyDescent="0.25">
      <c r="A5115" s="1">
        <v>39331</v>
      </c>
      <c r="B5115">
        <v>3.9469212546295802</v>
      </c>
      <c r="C5115" s="2">
        <v>9.6624600991805599E-4</v>
      </c>
      <c r="D5115">
        <v>0.45446828658725302</v>
      </c>
    </row>
    <row r="5116" spans="1:4" x14ac:dyDescent="0.25">
      <c r="A5116" s="1">
        <v>39332</v>
      </c>
      <c r="B5116">
        <v>5.8789244083751804</v>
      </c>
      <c r="C5116" s="2">
        <v>-5.3869968693222399E-3</v>
      </c>
      <c r="D5116">
        <v>0.44663307048087902</v>
      </c>
    </row>
    <row r="5117" spans="1:4" x14ac:dyDescent="0.25">
      <c r="A5117" s="1">
        <v>39335</v>
      </c>
      <c r="B5117">
        <v>7.2304081103340003</v>
      </c>
      <c r="C5117">
        <v>-3.0319870677159798E-3</v>
      </c>
      <c r="D5117">
        <v>0.44224689771945103</v>
      </c>
    </row>
    <row r="5118" spans="1:4" x14ac:dyDescent="0.25">
      <c r="A5118" s="1">
        <v>39336</v>
      </c>
      <c r="B5118">
        <v>2.79333388322015</v>
      </c>
      <c r="C5118" s="2">
        <v>1.17305471539032E-2</v>
      </c>
      <c r="D5118">
        <v>0.45916524296071998</v>
      </c>
    </row>
    <row r="5119" spans="1:4" x14ac:dyDescent="0.25">
      <c r="A5119" s="1">
        <v>39337</v>
      </c>
      <c r="B5119">
        <v>1.75439136371293</v>
      </c>
      <c r="C5119" s="2">
        <v>5.8409069666531701E-4</v>
      </c>
      <c r="D5119">
        <v>0.46001752780403099</v>
      </c>
    </row>
    <row r="5120" spans="1:4" x14ac:dyDescent="0.25">
      <c r="A5120" s="1">
        <v>39338</v>
      </c>
      <c r="B5120">
        <v>-1.6469835648966</v>
      </c>
      <c r="C5120">
        <v>1.3616706991958201E-3</v>
      </c>
      <c r="D5120">
        <v>0.46200559089195398</v>
      </c>
    </row>
    <row r="5121" spans="1:4" x14ac:dyDescent="0.25">
      <c r="A5121" s="1">
        <v>39339</v>
      </c>
      <c r="B5121">
        <v>-0.94958060569557501</v>
      </c>
      <c r="C5121" s="2">
        <v>1.3940552069514299E-3</v>
      </c>
      <c r="D5121">
        <v>0.46404370739852902</v>
      </c>
    </row>
    <row r="5122" spans="1:4" x14ac:dyDescent="0.25">
      <c r="A5122" s="1">
        <v>39342</v>
      </c>
      <c r="B5122">
        <v>1.08672917925857</v>
      </c>
      <c r="C5122" s="2">
        <v>1.29500468948975E-3</v>
      </c>
      <c r="D5122">
        <v>0.46593965086522798</v>
      </c>
    </row>
    <row r="5123" spans="1:4" x14ac:dyDescent="0.25">
      <c r="A5123" s="1">
        <v>39343</v>
      </c>
      <c r="B5123">
        <v>0.81315957617198997</v>
      </c>
      <c r="C5123">
        <v>1.2835674331940501E-3</v>
      </c>
      <c r="D5123">
        <v>0.46782128326010602</v>
      </c>
    </row>
    <row r="5124" spans="1:4" x14ac:dyDescent="0.25">
      <c r="A5124" s="1">
        <v>39344</v>
      </c>
      <c r="B5124">
        <v>-3.6453027976727799</v>
      </c>
      <c r="C5124">
        <v>1.9191276949126999E-3</v>
      </c>
      <c r="D5124">
        <v>0.47063821973599301</v>
      </c>
    </row>
    <row r="5125" spans="1:4" x14ac:dyDescent="0.25">
      <c r="A5125" s="1">
        <v>39345</v>
      </c>
      <c r="B5125">
        <v>-2.8716479391671701</v>
      </c>
      <c r="C5125">
        <v>1.0976176397690001E-3</v>
      </c>
      <c r="D5125">
        <v>0.47225241818769398</v>
      </c>
    </row>
    <row r="5126" spans="1:4" x14ac:dyDescent="0.25">
      <c r="A5126" s="1">
        <v>39346</v>
      </c>
      <c r="B5126">
        <v>-3.0489050893471399</v>
      </c>
      <c r="C5126">
        <v>-6.3742832016457898E-4</v>
      </c>
      <c r="D5126">
        <v>0.47131396280191001</v>
      </c>
    </row>
    <row r="5127" spans="1:4" x14ac:dyDescent="0.25">
      <c r="A5127" s="1">
        <v>39349</v>
      </c>
      <c r="B5127">
        <v>-3.47017706927641</v>
      </c>
      <c r="C5127" s="2">
        <v>-5.05896323120093E-4</v>
      </c>
      <c r="D5127">
        <v>0.47056963047797301</v>
      </c>
    </row>
    <row r="5128" spans="1:4" x14ac:dyDescent="0.25">
      <c r="A5128" s="1">
        <v>39350</v>
      </c>
      <c r="B5128">
        <v>-0.80182703981984405</v>
      </c>
      <c r="C5128">
        <v>3.7932123672003199E-3</v>
      </c>
      <c r="D5128">
        <v>0.47614781338713102</v>
      </c>
    </row>
    <row r="5129" spans="1:4" x14ac:dyDescent="0.25">
      <c r="A5129" s="1">
        <v>39351</v>
      </c>
      <c r="B5129">
        <v>-0.196966491065592</v>
      </c>
      <c r="C5129">
        <v>-4.2888035427405099E-4</v>
      </c>
      <c r="D5129">
        <v>0.47551472258996502</v>
      </c>
    </row>
    <row r="5130" spans="1:4" x14ac:dyDescent="0.25">
      <c r="A5130" s="1">
        <v>39352</v>
      </c>
      <c r="B5130">
        <v>-2.5753088109128499</v>
      </c>
      <c r="C5130">
        <v>-1.6423667299523E-4</v>
      </c>
      <c r="D5130">
        <v>0.47527238896097102</v>
      </c>
    </row>
    <row r="5131" spans="1:4" x14ac:dyDescent="0.25">
      <c r="A5131" s="1">
        <v>39353</v>
      </c>
      <c r="B5131">
        <v>-5.0894232341604404</v>
      </c>
      <c r="C5131">
        <v>9.1935643762807004E-4</v>
      </c>
      <c r="D5131">
        <v>0.47662869012901699</v>
      </c>
    </row>
    <row r="5132" spans="1:4" x14ac:dyDescent="0.25">
      <c r="A5132" s="1">
        <v>39356</v>
      </c>
      <c r="B5132">
        <v>-3.2237769779968102</v>
      </c>
      <c r="C5132">
        <v>-2.1374509817699799E-3</v>
      </c>
      <c r="D5132">
        <v>0.47347246868559101</v>
      </c>
    </row>
    <row r="5133" spans="1:4" x14ac:dyDescent="0.25">
      <c r="A5133" s="1">
        <v>39357</v>
      </c>
      <c r="B5133">
        <v>-5.0498841958644096</v>
      </c>
      <c r="C5133" s="2">
        <v>-8.6341509845631003E-4</v>
      </c>
      <c r="D5133">
        <v>0.47220025030896801</v>
      </c>
    </row>
    <row r="5134" spans="1:4" x14ac:dyDescent="0.25">
      <c r="A5134" s="1">
        <v>39358</v>
      </c>
      <c r="B5134">
        <v>-5.9467434784003501</v>
      </c>
      <c r="C5134">
        <v>-2.5578426355729799E-3</v>
      </c>
      <c r="D5134">
        <v>0.46843459374062701</v>
      </c>
    </row>
    <row r="5135" spans="1:4" x14ac:dyDescent="0.25">
      <c r="A5135" s="1">
        <v>39359</v>
      </c>
      <c r="B5135">
        <v>-11.0147879249502</v>
      </c>
      <c r="C5135">
        <v>-9.5251296263510398E-4</v>
      </c>
      <c r="D5135">
        <v>0.46703589075530699</v>
      </c>
    </row>
    <row r="5136" spans="1:4" x14ac:dyDescent="0.25">
      <c r="A5136" s="1">
        <v>39360</v>
      </c>
      <c r="B5136">
        <v>-8.6845644710289704</v>
      </c>
      <c r="C5136" s="2">
        <v>-4.4754147333287897E-3</v>
      </c>
      <c r="D5136">
        <v>0.46047029671549899</v>
      </c>
    </row>
    <row r="5137" spans="1:4" x14ac:dyDescent="0.25">
      <c r="A5137" s="1">
        <v>39363</v>
      </c>
      <c r="B5137">
        <v>-8.3080129492036505</v>
      </c>
      <c r="C5137">
        <v>3.2745220051318101E-3</v>
      </c>
      <c r="D5137">
        <v>0.46525263883993501</v>
      </c>
    </row>
    <row r="5138" spans="1:4" x14ac:dyDescent="0.25">
      <c r="A5138" s="1">
        <v>39364</v>
      </c>
      <c r="B5138">
        <v>-9.8592722824431203</v>
      </c>
      <c r="C5138">
        <v>-8.2807987464082796E-3</v>
      </c>
      <c r="D5138">
        <v>0.45311917662505802</v>
      </c>
    </row>
    <row r="5139" spans="1:4" x14ac:dyDescent="0.25">
      <c r="A5139" s="1">
        <v>39365</v>
      </c>
      <c r="B5139">
        <v>-8.6224799730628003</v>
      </c>
      <c r="C5139">
        <v>-2.4262198543315702E-3</v>
      </c>
      <c r="D5139">
        <v>0.44959359002802002</v>
      </c>
    </row>
    <row r="5140" spans="1:4" x14ac:dyDescent="0.25">
      <c r="A5140" s="1">
        <v>39366</v>
      </c>
      <c r="B5140">
        <v>-9.9029687095758607</v>
      </c>
      <c r="C5140">
        <v>-1.27806961483311E-2</v>
      </c>
      <c r="D5140">
        <v>0.43106677481530398</v>
      </c>
    </row>
    <row r="5141" spans="1:4" x14ac:dyDescent="0.25">
      <c r="A5141" s="1">
        <v>39367</v>
      </c>
      <c r="B5141">
        <v>-10.1380044495944</v>
      </c>
      <c r="C5141">
        <v>-5.8457098053131095E-4</v>
      </c>
      <c r="D5141">
        <v>0.43023021470754402</v>
      </c>
    </row>
    <row r="5142" spans="1:4" x14ac:dyDescent="0.25">
      <c r="A5142" s="1">
        <v>39370</v>
      </c>
      <c r="B5142">
        <v>-7.9069314690524202</v>
      </c>
      <c r="C5142">
        <v>1.54886085175813E-2</v>
      </c>
      <c r="D5142">
        <v>0.45238249059316599</v>
      </c>
    </row>
    <row r="5143" spans="1:4" x14ac:dyDescent="0.25">
      <c r="A5143" s="1">
        <v>39371</v>
      </c>
      <c r="B5143">
        <v>-10.2036837047928</v>
      </c>
      <c r="C5143" s="2">
        <v>5.6331767274626198E-3</v>
      </c>
      <c r="D5143">
        <v>0.460564017838549</v>
      </c>
    </row>
    <row r="5144" spans="1:4" x14ac:dyDescent="0.25">
      <c r="A5144" s="1">
        <v>39372</v>
      </c>
      <c r="B5144">
        <v>-11.588224280021</v>
      </c>
      <c r="C5144">
        <v>-1.28390555248717E-2</v>
      </c>
      <c r="D5144">
        <v>0.44181175531589001</v>
      </c>
    </row>
    <row r="5145" spans="1:4" x14ac:dyDescent="0.25">
      <c r="A5145" s="1">
        <v>39373</v>
      </c>
      <c r="B5145">
        <v>-9.2721013741099707</v>
      </c>
      <c r="C5145">
        <v>1.28039318821904E-2</v>
      </c>
      <c r="D5145">
        <v>0.460272614817897</v>
      </c>
    </row>
    <row r="5146" spans="1:4" x14ac:dyDescent="0.25">
      <c r="A5146" s="1">
        <v>39374</v>
      </c>
      <c r="B5146">
        <v>-6.1086392462650796</v>
      </c>
      <c r="C5146">
        <v>1.2570734583852401E-2</v>
      </c>
      <c r="D5146">
        <v>0.47862931427884098</v>
      </c>
    </row>
    <row r="5147" spans="1:4" x14ac:dyDescent="0.25">
      <c r="A5147" s="1">
        <v>39377</v>
      </c>
      <c r="B5147">
        <v>-3.6654294480415599</v>
      </c>
      <c r="C5147">
        <v>9.8421334607230494E-3</v>
      </c>
      <c r="D5147">
        <v>0.49318218132891001</v>
      </c>
    </row>
    <row r="5148" spans="1:4" x14ac:dyDescent="0.25">
      <c r="A5148" s="1">
        <v>39378</v>
      </c>
      <c r="B5148">
        <v>-3.39376081909435</v>
      </c>
      <c r="C5148">
        <v>-3.0766507324656001E-3</v>
      </c>
      <c r="D5148">
        <v>0.48858818127701997</v>
      </c>
    </row>
    <row r="5149" spans="1:4" x14ac:dyDescent="0.25">
      <c r="A5149" s="1">
        <v>39379</v>
      </c>
      <c r="B5149">
        <v>-5.69363118590997</v>
      </c>
      <c r="C5149">
        <v>1.3141244752393701E-3</v>
      </c>
      <c r="D5149">
        <v>0.49054437143958801</v>
      </c>
    </row>
    <row r="5150" spans="1:4" x14ac:dyDescent="0.25">
      <c r="A5150" s="1">
        <v>39380</v>
      </c>
      <c r="B5150">
        <v>-7.1787099109483101</v>
      </c>
      <c r="C5150">
        <v>-1.11032137608183E-2</v>
      </c>
      <c r="D5150">
        <v>0.47399453866350999</v>
      </c>
    </row>
    <row r="5151" spans="1:4" x14ac:dyDescent="0.25">
      <c r="A5151" s="1">
        <v>39381</v>
      </c>
      <c r="B5151">
        <v>-12.7089254522734</v>
      </c>
      <c r="C5151">
        <v>-1.8592468755383899E-2</v>
      </c>
      <c r="D5151">
        <v>0.44658934125780197</v>
      </c>
    </row>
    <row r="5152" spans="1:4" x14ac:dyDescent="0.25">
      <c r="A5152" s="1">
        <v>39384</v>
      </c>
      <c r="B5152">
        <v>-14.778093974101701</v>
      </c>
      <c r="C5152">
        <v>-1.16364069961249E-2</v>
      </c>
      <c r="D5152">
        <v>0.42975623892666998</v>
      </c>
    </row>
    <row r="5153" spans="1:4" x14ac:dyDescent="0.25">
      <c r="A5153" s="1">
        <v>39385</v>
      </c>
      <c r="B5153">
        <v>-10.6189806657063</v>
      </c>
      <c r="C5153">
        <v>1.25900264748164E-2</v>
      </c>
      <c r="D5153">
        <v>0.447756907827291</v>
      </c>
    </row>
    <row r="5154" spans="1:4" x14ac:dyDescent="0.25">
      <c r="A5154" s="1">
        <v>39386</v>
      </c>
      <c r="B5154">
        <v>-11.339355716121799</v>
      </c>
      <c r="C5154">
        <v>-1.32415437540061E-2</v>
      </c>
      <c r="D5154">
        <v>0.42858637138713102</v>
      </c>
    </row>
    <row r="5155" spans="1:4" x14ac:dyDescent="0.25">
      <c r="A5155" s="1">
        <v>39387</v>
      </c>
      <c r="B5155">
        <v>-6.80450518349397</v>
      </c>
      <c r="C5155">
        <v>3.2799138887276501E-2</v>
      </c>
      <c r="D5155">
        <v>0.47544277419472802</v>
      </c>
    </row>
    <row r="5156" spans="1:4" x14ac:dyDescent="0.25">
      <c r="A5156" s="1">
        <v>39388</v>
      </c>
      <c r="B5156">
        <v>-8.3594674960565793</v>
      </c>
      <c r="C5156">
        <v>8.2049288142498605E-3</v>
      </c>
      <c r="D5156">
        <v>0.48754867712649502</v>
      </c>
    </row>
    <row r="5157" spans="1:4" x14ac:dyDescent="0.25">
      <c r="A5157" s="1">
        <v>39391</v>
      </c>
      <c r="B5157">
        <v>-8.0229647134137103</v>
      </c>
      <c r="C5157">
        <v>1.3942942632517E-2</v>
      </c>
      <c r="D5157">
        <v>0.50828948299474597</v>
      </c>
    </row>
    <row r="5158" spans="1:4" x14ac:dyDescent="0.25">
      <c r="A5158" s="1">
        <v>39392</v>
      </c>
      <c r="B5158">
        <v>-6.1801583671121501</v>
      </c>
      <c r="C5158">
        <v>6.90961490025662E-4</v>
      </c>
      <c r="D5158">
        <v>0.50933165294330596</v>
      </c>
    </row>
    <row r="5159" spans="1:4" x14ac:dyDescent="0.25">
      <c r="A5159" s="1">
        <v>39393</v>
      </c>
      <c r="B5159">
        <v>0.48302411759514702</v>
      </c>
      <c r="C5159">
        <v>1.02765506798371E-2</v>
      </c>
      <c r="D5159">
        <v>0.52484237616745999</v>
      </c>
    </row>
    <row r="5160" spans="1:4" x14ac:dyDescent="0.25">
      <c r="A5160" s="1">
        <v>39394</v>
      </c>
      <c r="B5160">
        <v>-1.85692767996816</v>
      </c>
      <c r="C5160" s="2">
        <v>-4.5036756252279902E-5</v>
      </c>
      <c r="D5160">
        <v>0.52477370221304198</v>
      </c>
    </row>
    <row r="5161" spans="1:4" x14ac:dyDescent="0.25">
      <c r="A5161" s="1">
        <v>39395</v>
      </c>
      <c r="B5161">
        <v>1.6435260194938099</v>
      </c>
      <c r="C5161" s="2">
        <v>3.4804314198096601E-3</v>
      </c>
      <c r="D5161">
        <v>0.53008057251432295</v>
      </c>
    </row>
    <row r="5162" spans="1:4" x14ac:dyDescent="0.25">
      <c r="A5162" s="1">
        <v>39398</v>
      </c>
      <c r="B5162">
        <v>1.3045353995257301</v>
      </c>
      <c r="C5162">
        <v>1.10141709599091E-3</v>
      </c>
      <c r="D5162">
        <v>0.53176582941513395</v>
      </c>
    </row>
    <row r="5163" spans="1:4" x14ac:dyDescent="0.25">
      <c r="A5163" s="1">
        <v>39399</v>
      </c>
      <c r="B5163">
        <v>-1.40913590320468</v>
      </c>
      <c r="C5163">
        <v>6.9317823507807996E-4</v>
      </c>
      <c r="D5163">
        <v>0.53282761614932095</v>
      </c>
    </row>
    <row r="5164" spans="1:4" x14ac:dyDescent="0.25">
      <c r="A5164" s="1">
        <v>39400</v>
      </c>
      <c r="B5164">
        <v>-2.05844193819317</v>
      </c>
      <c r="C5164">
        <v>-1.9575125454492398E-3</v>
      </c>
      <c r="D5164">
        <v>0.52982708686069802</v>
      </c>
    </row>
    <row r="5165" spans="1:4" x14ac:dyDescent="0.25">
      <c r="A5165" s="1">
        <v>39401</v>
      </c>
      <c r="B5165">
        <v>0.54268262066573003</v>
      </c>
      <c r="C5165">
        <v>2.9872173849759499E-3</v>
      </c>
      <c r="D5165">
        <v>0.53439701293057496</v>
      </c>
    </row>
    <row r="5166" spans="1:4" x14ac:dyDescent="0.25">
      <c r="A5166" s="1">
        <v>39402</v>
      </c>
      <c r="B5166">
        <v>2.4374172311532698</v>
      </c>
      <c r="C5166">
        <v>-6.9027647460506096E-4</v>
      </c>
      <c r="D5166">
        <v>0.53333785476984497</v>
      </c>
    </row>
    <row r="5167" spans="1:4" x14ac:dyDescent="0.25">
      <c r="A5167" s="1">
        <v>39405</v>
      </c>
      <c r="B5167">
        <v>7.9398654611546604</v>
      </c>
      <c r="C5167">
        <v>-9.4992089976818593E-3</v>
      </c>
      <c r="D5167">
        <v>0.51877235802332899</v>
      </c>
    </row>
    <row r="5168" spans="1:4" x14ac:dyDescent="0.25">
      <c r="A5168" s="1">
        <v>39406</v>
      </c>
      <c r="B5168">
        <v>4.4072510699504299</v>
      </c>
      <c r="C5168">
        <v>1.5883557298663802E-2</v>
      </c>
      <c r="D5168">
        <v>0.54289586579561899</v>
      </c>
    </row>
    <row r="5169" spans="1:4" x14ac:dyDescent="0.25">
      <c r="A5169" s="1">
        <v>39407</v>
      </c>
      <c r="B5169">
        <v>8.7938112939291404</v>
      </c>
      <c r="C5169">
        <v>-9.8223926810741494E-3</v>
      </c>
      <c r="D5169">
        <v>0.52774093673576905</v>
      </c>
    </row>
    <row r="5170" spans="1:4" x14ac:dyDescent="0.25">
      <c r="A5170" s="1">
        <v>39408</v>
      </c>
      <c r="B5170">
        <v>7.74649475727945</v>
      </c>
      <c r="C5170">
        <v>8.7979764167219407E-3</v>
      </c>
      <c r="D5170">
        <v>0.54118196546803099</v>
      </c>
    </row>
    <row r="5171" spans="1:4" x14ac:dyDescent="0.25">
      <c r="A5171" s="1">
        <v>39409</v>
      </c>
      <c r="B5171">
        <v>5.6662094630023603</v>
      </c>
      <c r="C5171">
        <v>1.38999777968139E-2</v>
      </c>
      <c r="D5171">
        <v>0.56260436056888596</v>
      </c>
    </row>
    <row r="5172" spans="1:4" x14ac:dyDescent="0.25">
      <c r="A5172" s="1">
        <v>39412</v>
      </c>
      <c r="B5172">
        <v>7.2787255740433201</v>
      </c>
      <c r="C5172">
        <v>-7.2708603326446103E-3</v>
      </c>
      <c r="D5172">
        <v>0.55124288250800901</v>
      </c>
    </row>
    <row r="5173" spans="1:4" x14ac:dyDescent="0.25">
      <c r="A5173" s="1">
        <v>39413</v>
      </c>
      <c r="B5173">
        <v>9.5026515543073096</v>
      </c>
      <c r="C5173">
        <v>-5.53156117000089E-3</v>
      </c>
      <c r="D5173">
        <v>0.54266208761388701</v>
      </c>
    </row>
    <row r="5174" spans="1:4" x14ac:dyDescent="0.25">
      <c r="A5174" s="1">
        <v>39414</v>
      </c>
      <c r="B5174">
        <v>4.12063874668259</v>
      </c>
      <c r="C5174">
        <v>2.8300245583904399E-2</v>
      </c>
      <c r="D5174">
        <v>0.58631980354633895</v>
      </c>
    </row>
    <row r="5175" spans="1:4" x14ac:dyDescent="0.25">
      <c r="A5175" s="1">
        <v>39415</v>
      </c>
      <c r="B5175">
        <v>5.4677233679856796</v>
      </c>
      <c r="C5175">
        <v>1.2112042422895001E-3</v>
      </c>
      <c r="D5175">
        <v>0.58824116082202205</v>
      </c>
    </row>
    <row r="5176" spans="1:4" x14ac:dyDescent="0.25">
      <c r="A5176" s="1">
        <v>39416</v>
      </c>
      <c r="B5176">
        <v>2.37920795370212</v>
      </c>
      <c r="C5176">
        <v>8.8589347226002702E-3</v>
      </c>
      <c r="D5176">
        <v>0.60231128558949099</v>
      </c>
    </row>
    <row r="5177" spans="1:4" x14ac:dyDescent="0.25">
      <c r="A5177" s="1">
        <v>39419</v>
      </c>
      <c r="B5177">
        <v>2.0944908786913401</v>
      </c>
      <c r="C5177">
        <v>-1.7128335756570101E-3</v>
      </c>
      <c r="D5177">
        <v>0.59956679302087901</v>
      </c>
    </row>
    <row r="5178" spans="1:4" x14ac:dyDescent="0.25">
      <c r="A5178" s="1">
        <v>39420</v>
      </c>
      <c r="B5178">
        <v>4.2277117815641798</v>
      </c>
      <c r="C5178">
        <v>-2.4363435068504402E-3</v>
      </c>
      <c r="D5178">
        <v>0.59566969885092902</v>
      </c>
    </row>
    <row r="5179" spans="1:4" x14ac:dyDescent="0.25">
      <c r="A5179" s="1">
        <v>39421</v>
      </c>
      <c r="B5179">
        <v>0.78619467966864398</v>
      </c>
      <c r="C5179">
        <v>1.08355698131588E-2</v>
      </c>
      <c r="D5179">
        <v>0.61295968927157096</v>
      </c>
    </row>
    <row r="5180" spans="1:4" x14ac:dyDescent="0.25">
      <c r="A5180" s="1">
        <v>39422</v>
      </c>
      <c r="B5180">
        <v>0.66529067035548295</v>
      </c>
      <c r="C5180">
        <v>-1.80568577134809E-4</v>
      </c>
      <c r="D5180">
        <v>0.61266843943550298</v>
      </c>
    </row>
    <row r="5181" spans="1:4" x14ac:dyDescent="0.25">
      <c r="A5181" s="1">
        <v>39423</v>
      </c>
      <c r="B5181">
        <v>-2.5618188369811401</v>
      </c>
      <c r="C5181">
        <v>5.7626558627234205E-4</v>
      </c>
      <c r="D5181">
        <v>0.61359776475921801</v>
      </c>
    </row>
    <row r="5182" spans="1:4" x14ac:dyDescent="0.25">
      <c r="A5182" s="1">
        <v>39426</v>
      </c>
      <c r="B5182">
        <v>-5.1468250963099598</v>
      </c>
      <c r="C5182">
        <v>-9.2448848699903995E-4</v>
      </c>
      <c r="D5182">
        <v>0.61210601220305005</v>
      </c>
    </row>
    <row r="5183" spans="1:4" x14ac:dyDescent="0.25">
      <c r="A5183" s="1">
        <v>39427</v>
      </c>
      <c r="B5183">
        <v>-3.10428965576302</v>
      </c>
      <c r="C5183">
        <v>1.71059437883887E-3</v>
      </c>
      <c r="D5183">
        <v>0.61486367168561695</v>
      </c>
    </row>
    <row r="5184" spans="1:4" x14ac:dyDescent="0.25">
      <c r="A5184" s="1">
        <v>39428</v>
      </c>
      <c r="B5184">
        <v>-2.47058573225635</v>
      </c>
      <c r="C5184">
        <v>-1.83338019155872E-4</v>
      </c>
      <c r="D5184">
        <v>0.61456760577884395</v>
      </c>
    </row>
    <row r="5185" spans="1:4" x14ac:dyDescent="0.25">
      <c r="A5185" s="1">
        <v>39429</v>
      </c>
      <c r="B5185">
        <v>2.6307856171716799</v>
      </c>
      <c r="C5185" s="2">
        <v>6.0578543189287702E-3</v>
      </c>
      <c r="D5185">
        <v>0.62434842112271405</v>
      </c>
    </row>
    <row r="5186" spans="1:4" x14ac:dyDescent="0.25">
      <c r="A5186" s="1">
        <v>39430</v>
      </c>
      <c r="B5186">
        <v>3.6596009724413698</v>
      </c>
      <c r="C5186">
        <v>4.76588957052938E-4</v>
      </c>
      <c r="D5186">
        <v>0.62512256764262697</v>
      </c>
    </row>
    <row r="5187" spans="1:4" x14ac:dyDescent="0.25">
      <c r="A5187" s="1">
        <v>39433</v>
      </c>
      <c r="B5187">
        <v>6.43942232568227</v>
      </c>
      <c r="C5187">
        <v>-5.5240258494276603E-3</v>
      </c>
      <c r="D5187">
        <v>0.61614534857048098</v>
      </c>
    </row>
    <row r="5188" spans="1:4" x14ac:dyDescent="0.25">
      <c r="A5188" s="1">
        <v>39434</v>
      </c>
      <c r="B5188">
        <v>5.8501923292239999</v>
      </c>
      <c r="C5188">
        <v>1.13690840801504E-4</v>
      </c>
      <c r="D5188">
        <v>0.61632908949401699</v>
      </c>
    </row>
    <row r="5189" spans="1:4" x14ac:dyDescent="0.25">
      <c r="A5189" s="1">
        <v>39435</v>
      </c>
      <c r="B5189">
        <v>7.1151891725904397</v>
      </c>
      <c r="C5189">
        <v>5.4659133824788405E-4</v>
      </c>
      <c r="D5189">
        <v>0.61721256097409305</v>
      </c>
    </row>
    <row r="5190" spans="1:4" x14ac:dyDescent="0.25">
      <c r="A5190" s="1">
        <v>39436</v>
      </c>
      <c r="B5190">
        <v>4.5328798552563399</v>
      </c>
      <c r="C5190">
        <v>4.3802572051360802E-3</v>
      </c>
      <c r="D5190">
        <v>0.62429636794653598</v>
      </c>
    </row>
    <row r="5191" spans="1:4" x14ac:dyDescent="0.25">
      <c r="A5191" s="1">
        <v>39437</v>
      </c>
      <c r="B5191">
        <v>1.32315143511664</v>
      </c>
      <c r="C5191">
        <v>5.8442740342072603E-3</v>
      </c>
      <c r="D5191">
        <v>0.63378920103358305</v>
      </c>
    </row>
    <row r="5192" spans="1:4" x14ac:dyDescent="0.25">
      <c r="A5192" s="1">
        <v>39440</v>
      </c>
      <c r="B5192">
        <v>-0.48775283780082201</v>
      </c>
      <c r="C5192">
        <v>6.0503651752635205E-4</v>
      </c>
      <c r="D5192">
        <v>0.63477770316214899</v>
      </c>
    </row>
    <row r="5193" spans="1:4" x14ac:dyDescent="0.25">
      <c r="A5193" s="1">
        <v>39441</v>
      </c>
      <c r="B5193">
        <v>-0.706652289523241</v>
      </c>
      <c r="C5193" s="2">
        <v>-1.10097369037065E-5</v>
      </c>
      <c r="D5193">
        <v>0.63475970468974097</v>
      </c>
    </row>
    <row r="5194" spans="1:4" x14ac:dyDescent="0.25">
      <c r="A5194" s="1">
        <v>39442</v>
      </c>
      <c r="B5194">
        <v>-1.6449864955774001</v>
      </c>
      <c r="C5194" s="2">
        <v>-1.5300342791718599E-6</v>
      </c>
      <c r="D5194">
        <v>0.634757203451354</v>
      </c>
    </row>
    <row r="5195" spans="1:4" x14ac:dyDescent="0.25">
      <c r="A5195" s="1">
        <v>39443</v>
      </c>
      <c r="B5195">
        <v>-2.0640746143346198</v>
      </c>
      <c r="C5195">
        <v>-7.4266808335291998E-4</v>
      </c>
      <c r="D5195">
        <v>0.63354312145231995</v>
      </c>
    </row>
    <row r="5196" spans="1:4" x14ac:dyDescent="0.25">
      <c r="A5196" s="1">
        <v>39444</v>
      </c>
      <c r="B5196">
        <v>-2.85980106753816</v>
      </c>
      <c r="C5196">
        <v>7.4581029581670204E-4</v>
      </c>
      <c r="D5196">
        <v>0.63476143473096003</v>
      </c>
    </row>
    <row r="5197" spans="1:4" x14ac:dyDescent="0.25">
      <c r="A5197" s="1">
        <v>39447</v>
      </c>
      <c r="B5197">
        <v>-1.2359463274285201</v>
      </c>
      <c r="C5197">
        <v>2.28806797791886E-3</v>
      </c>
      <c r="D5197">
        <v>0.63850188002130404</v>
      </c>
    </row>
    <row r="5198" spans="1:4" x14ac:dyDescent="0.25">
      <c r="A5198" s="1">
        <v>39448</v>
      </c>
      <c r="B5198">
        <v>-0.51345570287917797</v>
      </c>
      <c r="C5198" s="2">
        <v>-1.16208575400509E-5</v>
      </c>
      <c r="D5198">
        <v>0.63848283922437798</v>
      </c>
    </row>
    <row r="5199" spans="1:4" x14ac:dyDescent="0.25">
      <c r="A5199" s="1">
        <v>39449</v>
      </c>
      <c r="B5199">
        <v>1.0197695847222601</v>
      </c>
      <c r="C5199" s="2">
        <v>1.67473216245449E-4</v>
      </c>
      <c r="D5199">
        <v>0.63875724121522603</v>
      </c>
    </row>
    <row r="5200" spans="1:4" x14ac:dyDescent="0.25">
      <c r="A5200" s="1">
        <v>39450</v>
      </c>
      <c r="B5200">
        <v>-0.927142055761488</v>
      </c>
      <c r="C5200">
        <v>1.0599288076721901E-3</v>
      </c>
      <c r="D5200">
        <v>0.64049420722397099</v>
      </c>
    </row>
    <row r="5201" spans="1:4" x14ac:dyDescent="0.25">
      <c r="A5201" s="1">
        <v>39451</v>
      </c>
      <c r="B5201">
        <v>1.5232244398120101</v>
      </c>
      <c r="C5201">
        <v>2.34035850806091E-3</v>
      </c>
      <c r="D5201">
        <v>0.64433355179927199</v>
      </c>
    </row>
    <row r="5202" spans="1:4" x14ac:dyDescent="0.25">
      <c r="A5202" s="1">
        <v>39454</v>
      </c>
      <c r="B5202">
        <v>-1.8156192053404101</v>
      </c>
      <c r="C5202">
        <v>-1.15432729732846E-4</v>
      </c>
      <c r="D5202">
        <v>0.64414374188879697</v>
      </c>
    </row>
    <row r="5203" spans="1:4" x14ac:dyDescent="0.25">
      <c r="A5203" s="1">
        <v>39455</v>
      </c>
      <c r="B5203">
        <v>-0.30633274721460901</v>
      </c>
      <c r="C5203">
        <v>-2.4026788329488001E-4</v>
      </c>
      <c r="D5203">
        <v>0.64374870695210096</v>
      </c>
    </row>
    <row r="5204" spans="1:4" x14ac:dyDescent="0.25">
      <c r="A5204" s="1">
        <v>39456</v>
      </c>
      <c r="B5204">
        <v>-0.480038509292675</v>
      </c>
      <c r="C5204">
        <v>3.9350012540902E-4</v>
      </c>
      <c r="D5204">
        <v>0.64439552227442698</v>
      </c>
    </row>
    <row r="5205" spans="1:4" x14ac:dyDescent="0.25">
      <c r="A5205" s="1">
        <v>39457</v>
      </c>
      <c r="B5205">
        <v>1.75282006123943</v>
      </c>
      <c r="C5205">
        <v>4.8663691331397499E-4</v>
      </c>
      <c r="D5205">
        <v>0.64519574583565498</v>
      </c>
    </row>
    <row r="5206" spans="1:4" x14ac:dyDescent="0.25">
      <c r="A5206" s="1">
        <v>39458</v>
      </c>
      <c r="B5206">
        <v>4.0746629966452597</v>
      </c>
      <c r="C5206">
        <v>-1.20380752667385E-3</v>
      </c>
      <c r="D5206">
        <v>0.64321524681396602</v>
      </c>
    </row>
    <row r="5207" spans="1:4" x14ac:dyDescent="0.25">
      <c r="A5207" s="1">
        <v>39461</v>
      </c>
      <c r="B5207">
        <v>1.83106866693093</v>
      </c>
      <c r="C5207">
        <v>9.2622948471136803E-4</v>
      </c>
      <c r="D5207">
        <v>0.64473724122529197</v>
      </c>
    </row>
    <row r="5208" spans="1:4" x14ac:dyDescent="0.25">
      <c r="A5208" s="1">
        <v>39462</v>
      </c>
      <c r="B5208">
        <v>5.9431687608983399</v>
      </c>
      <c r="C5208">
        <v>-7.8515267522179903E-3</v>
      </c>
      <c r="D5208">
        <v>0.63182354277544295</v>
      </c>
    </row>
    <row r="5209" spans="1:4" x14ac:dyDescent="0.25">
      <c r="A5209" s="1">
        <v>39463</v>
      </c>
      <c r="B5209">
        <v>11.354557836512701</v>
      </c>
      <c r="C5209">
        <v>-8.3553218245854804E-3</v>
      </c>
      <c r="D5209">
        <v>0.61818913191461899</v>
      </c>
    </row>
    <row r="5210" spans="1:4" x14ac:dyDescent="0.25">
      <c r="A5210" s="1">
        <v>39464</v>
      </c>
      <c r="B5210">
        <v>13.417077824083</v>
      </c>
      <c r="C5210">
        <v>-1.3886454108159699E-2</v>
      </c>
      <c r="D5210">
        <v>0.59571822279596298</v>
      </c>
    </row>
    <row r="5211" spans="1:4" x14ac:dyDescent="0.25">
      <c r="A5211" s="1">
        <v>39465</v>
      </c>
      <c r="B5211">
        <v>15.8982799510347</v>
      </c>
      <c r="C5211">
        <v>1.8735878182249499E-3</v>
      </c>
      <c r="D5211">
        <v>0.59870794101951397</v>
      </c>
    </row>
    <row r="5212" spans="1:4" x14ac:dyDescent="0.25">
      <c r="A5212" s="1">
        <v>39468</v>
      </c>
      <c r="B5212">
        <v>17.1794868889762</v>
      </c>
      <c r="C5212">
        <v>-9.9797472931039202E-2</v>
      </c>
      <c r="D5212">
        <v>0.43916092855098099</v>
      </c>
    </row>
    <row r="5213" spans="1:4" x14ac:dyDescent="0.25">
      <c r="A5213" s="1">
        <v>39469</v>
      </c>
      <c r="B5213">
        <v>14.7797972649093</v>
      </c>
      <c r="C5213">
        <v>3.77064583739877E-2</v>
      </c>
      <c r="D5213">
        <v>0.49342659019685797</v>
      </c>
    </row>
    <row r="5214" spans="1:4" x14ac:dyDescent="0.25">
      <c r="A5214" s="1">
        <v>39470</v>
      </c>
      <c r="B5214">
        <v>17.184784802599701</v>
      </c>
      <c r="C5214">
        <v>-2.6294057304865E-2</v>
      </c>
      <c r="D5214">
        <v>0.45415834585361298</v>
      </c>
    </row>
    <row r="5215" spans="1:4" x14ac:dyDescent="0.25">
      <c r="A5215" s="1">
        <v>39471</v>
      </c>
      <c r="B5215">
        <v>12.2996237008678</v>
      </c>
      <c r="C5215">
        <v>6.7165813558166601E-2</v>
      </c>
      <c r="D5215">
        <v>0.55182807419526902</v>
      </c>
    </row>
    <row r="5216" spans="1:4" x14ac:dyDescent="0.25">
      <c r="A5216" s="1">
        <v>39472</v>
      </c>
      <c r="B5216">
        <v>13.946234616806199</v>
      </c>
      <c r="C5216">
        <v>-5.5845477620522404E-3</v>
      </c>
      <c r="D5216">
        <v>0.543161816196432</v>
      </c>
    </row>
    <row r="5217" spans="1:4" x14ac:dyDescent="0.25">
      <c r="A5217" s="1">
        <v>39475</v>
      </c>
      <c r="B5217">
        <v>15.7564203899607</v>
      </c>
      <c r="C5217">
        <v>-1.43966354044292E-2</v>
      </c>
      <c r="D5217">
        <v>0.52094547815861503</v>
      </c>
    </row>
    <row r="5218" spans="1:4" x14ac:dyDescent="0.25">
      <c r="A5218" s="1">
        <v>39476</v>
      </c>
      <c r="B5218">
        <v>13.049219442548599</v>
      </c>
      <c r="C5218">
        <v>1.96772092405046E-2</v>
      </c>
      <c r="D5218">
        <v>0.55087344057574095</v>
      </c>
    </row>
    <row r="5219" spans="1:4" x14ac:dyDescent="0.25">
      <c r="A5219" s="1">
        <v>39477</v>
      </c>
      <c r="B5219">
        <v>13.6381640660969</v>
      </c>
      <c r="C5219">
        <v>-5.3987596173091E-3</v>
      </c>
      <c r="D5219">
        <v>0.54250064767320405</v>
      </c>
    </row>
    <row r="5220" spans="1:4" x14ac:dyDescent="0.25">
      <c r="A5220" s="1">
        <v>39478</v>
      </c>
      <c r="B5220">
        <v>10.247959073575201</v>
      </c>
      <c r="C5220">
        <v>9.6929057406369493E-3</v>
      </c>
      <c r="D5220">
        <v>0.55745196105597195</v>
      </c>
    </row>
    <row r="5221" spans="1:4" x14ac:dyDescent="0.25">
      <c r="A5221" s="1">
        <v>39479</v>
      </c>
      <c r="B5221">
        <v>7.5899039694964303</v>
      </c>
      <c r="C5221" s="2">
        <v>1.35394597723751E-2</v>
      </c>
      <c r="D5221">
        <v>0.57853901923009599</v>
      </c>
    </row>
    <row r="5222" spans="1:4" x14ac:dyDescent="0.25">
      <c r="A5222" s="1">
        <v>39482</v>
      </c>
      <c r="B5222">
        <v>5.8113495410670204</v>
      </c>
      <c r="C5222" s="2">
        <v>1.5939673548672E-3</v>
      </c>
      <c r="D5222">
        <v>0.58105515889513304</v>
      </c>
    </row>
    <row r="5223" spans="1:4" x14ac:dyDescent="0.25">
      <c r="A5223" s="1">
        <v>39483</v>
      </c>
      <c r="B5223">
        <v>8.9684937109938296</v>
      </c>
      <c r="C5223">
        <v>-1.1256272396261299E-2</v>
      </c>
      <c r="D5223">
        <v>0.56325837135309498</v>
      </c>
    </row>
    <row r="5224" spans="1:4" x14ac:dyDescent="0.25">
      <c r="A5224" s="1">
        <v>39484</v>
      </c>
      <c r="B5224">
        <v>8.4320525761826399</v>
      </c>
      <c r="C5224">
        <v>3.5910833872438001E-3</v>
      </c>
      <c r="D5224">
        <v>0.56887216252043105</v>
      </c>
    </row>
    <row r="5225" spans="1:4" x14ac:dyDescent="0.25">
      <c r="A5225" s="1">
        <v>39485</v>
      </c>
      <c r="B5225">
        <v>11.598643205278099</v>
      </c>
      <c r="C5225">
        <v>-1.5061095678395401E-2</v>
      </c>
      <c r="D5225">
        <v>0.54524322877354003</v>
      </c>
    </row>
    <row r="5226" spans="1:4" x14ac:dyDescent="0.25">
      <c r="A5226" s="1">
        <v>39486</v>
      </c>
      <c r="B5226">
        <v>11.570998458991101</v>
      </c>
      <c r="C5226">
        <v>5.8489463150717498E-3</v>
      </c>
      <c r="D5226">
        <v>0.554281273462364</v>
      </c>
    </row>
    <row r="5227" spans="1:4" x14ac:dyDescent="0.25">
      <c r="A5227" s="1">
        <v>39489</v>
      </c>
      <c r="B5227">
        <v>12.8283775917676</v>
      </c>
      <c r="C5227">
        <v>-9.2220909315692996E-3</v>
      </c>
      <c r="D5227">
        <v>0.53994755022525898</v>
      </c>
    </row>
    <row r="5228" spans="1:4" x14ac:dyDescent="0.25">
      <c r="A5228" s="1">
        <v>39490</v>
      </c>
      <c r="B5228">
        <v>9.1363217118750892</v>
      </c>
      <c r="C5228">
        <v>2.6803790597612901E-2</v>
      </c>
      <c r="D5228">
        <v>0.581223981892804</v>
      </c>
    </row>
    <row r="5229" spans="1:4" x14ac:dyDescent="0.25">
      <c r="A5229" s="1">
        <v>39491</v>
      </c>
      <c r="B5229">
        <v>9.1500257392563196</v>
      </c>
      <c r="C5229">
        <v>-1.5823993843849899E-3</v>
      </c>
      <c r="D5229">
        <v>0.57872185403728205</v>
      </c>
    </row>
    <row r="5230" spans="1:4" x14ac:dyDescent="0.25">
      <c r="A5230" s="1">
        <v>39492</v>
      </c>
      <c r="B5230">
        <v>9.4351831890399893</v>
      </c>
      <c r="C5230">
        <v>5.4110597448264698E-4</v>
      </c>
      <c r="D5230">
        <v>0.57957610986454799</v>
      </c>
    </row>
    <row r="5231" spans="1:4" x14ac:dyDescent="0.25">
      <c r="A5231" s="1">
        <v>39493</v>
      </c>
      <c r="B5231">
        <v>11.172445072772</v>
      </c>
      <c r="C5231">
        <v>-9.6910568876226802E-3</v>
      </c>
      <c r="D5231">
        <v>0.56426834792552005</v>
      </c>
    </row>
    <row r="5232" spans="1:4" x14ac:dyDescent="0.25">
      <c r="A5232" s="1">
        <v>39496</v>
      </c>
      <c r="B5232">
        <v>6.5999538135040998</v>
      </c>
      <c r="C5232">
        <v>1.9297533573815501E-2</v>
      </c>
      <c r="D5232">
        <v>0.59445486888806998</v>
      </c>
    </row>
    <row r="5233" spans="1:4" x14ac:dyDescent="0.25">
      <c r="A5233" s="1">
        <v>39497</v>
      </c>
      <c r="B5233">
        <v>6.5488976337672904</v>
      </c>
      <c r="C5233">
        <v>3.4597819366821199E-4</v>
      </c>
      <c r="D5233">
        <v>0.59500651550349304</v>
      </c>
    </row>
    <row r="5234" spans="1:4" x14ac:dyDescent="0.25">
      <c r="A5234" s="1">
        <v>39498</v>
      </c>
      <c r="B5234">
        <v>7.5310873620866099</v>
      </c>
      <c r="C5234">
        <v>-3.07088484746874E-3</v>
      </c>
      <c r="D5234">
        <v>0.59010843416341996</v>
      </c>
    </row>
    <row r="5235" spans="1:4" x14ac:dyDescent="0.25">
      <c r="A5235" s="1">
        <v>39499</v>
      </c>
      <c r="B5235">
        <v>7.95936764637585</v>
      </c>
      <c r="C5235">
        <v>1.84145769577269E-3</v>
      </c>
      <c r="D5235">
        <v>0.59303655157662305</v>
      </c>
    </row>
    <row r="5236" spans="1:4" x14ac:dyDescent="0.25">
      <c r="A5236" s="1">
        <v>39500</v>
      </c>
      <c r="B5236">
        <v>8.11167095216212</v>
      </c>
      <c r="C5236">
        <v>-4.3735843030523903E-3</v>
      </c>
      <c r="D5236">
        <v>0.58606927192045899</v>
      </c>
    </row>
    <row r="5237" spans="1:4" x14ac:dyDescent="0.25">
      <c r="A5237" s="1">
        <v>39503</v>
      </c>
      <c r="B5237">
        <v>5.4008327551548003</v>
      </c>
      <c r="C5237">
        <v>1.00840436648186E-2</v>
      </c>
      <c r="D5237">
        <v>0.60206326371393204</v>
      </c>
    </row>
    <row r="5238" spans="1:4" x14ac:dyDescent="0.25">
      <c r="A5238" s="1">
        <v>39504</v>
      </c>
      <c r="B5238">
        <v>3.4593331917873198</v>
      </c>
      <c r="C5238">
        <v>5.6260865719239203E-3</v>
      </c>
      <c r="D5238">
        <v>0.61107661032928495</v>
      </c>
    </row>
    <row r="5239" spans="1:4" x14ac:dyDescent="0.25">
      <c r="A5239" s="1">
        <v>39505</v>
      </c>
      <c r="B5239">
        <v>3.88740327816368</v>
      </c>
      <c r="C5239">
        <v>-2.7640538739054599E-4</v>
      </c>
      <c r="D5239">
        <v>0.61063130007469102</v>
      </c>
    </row>
    <row r="5240" spans="1:4" x14ac:dyDescent="0.25">
      <c r="A5240" s="1">
        <v>39506</v>
      </c>
      <c r="B5240">
        <v>5.2494840169603103</v>
      </c>
      <c r="C5240">
        <v>-5.3542703637739202E-3</v>
      </c>
      <c r="D5240">
        <v>0.60200754463773498</v>
      </c>
    </row>
    <row r="5241" spans="1:4" x14ac:dyDescent="0.25">
      <c r="A5241" s="1">
        <v>39507</v>
      </c>
      <c r="B5241">
        <v>7.2708413763772999</v>
      </c>
      <c r="C5241">
        <v>-7.7806693814672801E-3</v>
      </c>
      <c r="D5241">
        <v>0.58954285358629199</v>
      </c>
    </row>
    <row r="5242" spans="1:4" x14ac:dyDescent="0.25">
      <c r="A5242" s="1">
        <v>39510</v>
      </c>
      <c r="B5242">
        <v>8.2787639135152595</v>
      </c>
      <c r="C5242">
        <v>-5.1053655082199901E-3</v>
      </c>
      <c r="D5242">
        <v>0.58142765632775495</v>
      </c>
    </row>
    <row r="5243" spans="1:4" x14ac:dyDescent="0.25">
      <c r="A5243" s="1">
        <v>39511</v>
      </c>
      <c r="B5243">
        <v>6.8733168705035297</v>
      </c>
      <c r="C5243">
        <v>-5.3876195164038699E-3</v>
      </c>
      <c r="D5243">
        <v>0.57290752582274296</v>
      </c>
    </row>
    <row r="5244" spans="1:4" x14ac:dyDescent="0.25">
      <c r="A5244" s="1">
        <v>39512</v>
      </c>
      <c r="B5244">
        <v>4.1868592719064797</v>
      </c>
      <c r="C5244">
        <v>1.1966502245357301E-2</v>
      </c>
      <c r="D5244">
        <v>0.59172972726224005</v>
      </c>
    </row>
    <row r="5245" spans="1:4" x14ac:dyDescent="0.25">
      <c r="A5245" s="1">
        <v>39513</v>
      </c>
      <c r="B5245">
        <v>4.5653229864071001</v>
      </c>
      <c r="C5245">
        <v>-5.3921843883667202E-3</v>
      </c>
      <c r="D5245">
        <v>0.58314682707639798</v>
      </c>
    </row>
    <row r="5246" spans="1:4" x14ac:dyDescent="0.25">
      <c r="A5246" s="1">
        <v>39514</v>
      </c>
      <c r="B5246">
        <v>6.2397747176681699</v>
      </c>
      <c r="C5246">
        <v>-4.7211235326615397E-3</v>
      </c>
      <c r="D5246">
        <v>0.57567259533542903</v>
      </c>
    </row>
    <row r="5247" spans="1:4" x14ac:dyDescent="0.25">
      <c r="A5247" s="1">
        <v>39517</v>
      </c>
      <c r="B5247">
        <v>3.7284953698419301</v>
      </c>
      <c r="C5247">
        <v>-5.6526431019663804E-3</v>
      </c>
      <c r="D5247">
        <v>0.566765880508449</v>
      </c>
    </row>
    <row r="5248" spans="1:4" x14ac:dyDescent="0.25">
      <c r="A5248" s="1">
        <v>39518</v>
      </c>
      <c r="B5248">
        <v>4.0221354495316799</v>
      </c>
      <c r="C5248">
        <v>3.4872634082852099E-3</v>
      </c>
      <c r="D5248">
        <v>0.57222960583289595</v>
      </c>
    </row>
    <row r="5249" spans="1:4" x14ac:dyDescent="0.25">
      <c r="A5249" s="1">
        <v>39519</v>
      </c>
      <c r="B5249">
        <v>0.96241412257256598</v>
      </c>
      <c r="C5249">
        <v>4.5147218248732099E-3</v>
      </c>
      <c r="D5249">
        <v>0.57932778514806105</v>
      </c>
    </row>
    <row r="5250" spans="1:4" x14ac:dyDescent="0.25">
      <c r="A5250" s="1">
        <v>39520</v>
      </c>
      <c r="B5250">
        <v>5.8718980917665196</v>
      </c>
      <c r="C5250">
        <v>-9.94201344377578E-4</v>
      </c>
      <c r="D5250">
        <v>0.57775761534085401</v>
      </c>
    </row>
    <row r="5251" spans="1:4" x14ac:dyDescent="0.25">
      <c r="A5251" s="1">
        <v>39521</v>
      </c>
      <c r="B5251">
        <v>6.8924790889334098</v>
      </c>
      <c r="C5251">
        <v>-4.9704037847521703E-3</v>
      </c>
      <c r="D5251">
        <v>0.56991552291814196</v>
      </c>
    </row>
    <row r="5252" spans="1:4" x14ac:dyDescent="0.25">
      <c r="A5252" s="1">
        <v>39524</v>
      </c>
      <c r="B5252">
        <v>9.7291120434316802</v>
      </c>
      <c r="C5252">
        <v>-2.2262258459706401E-2</v>
      </c>
      <c r="D5252">
        <v>0.53496565778703298</v>
      </c>
    </row>
    <row r="5253" spans="1:4" x14ac:dyDescent="0.25">
      <c r="A5253" s="1">
        <v>39525</v>
      </c>
      <c r="B5253">
        <v>7.3527545051570904</v>
      </c>
      <c r="C5253">
        <v>2.2089320737544799E-2</v>
      </c>
      <c r="D5253">
        <v>0.56887200652300796</v>
      </c>
    </row>
    <row r="5254" spans="1:4" x14ac:dyDescent="0.25">
      <c r="A5254" s="1">
        <v>39526</v>
      </c>
      <c r="B5254">
        <v>7.7938301873690303</v>
      </c>
      <c r="C5254">
        <v>-4.4073890159757999E-3</v>
      </c>
      <c r="D5254">
        <v>0.56195737727398598</v>
      </c>
    </row>
    <row r="5255" spans="1:4" x14ac:dyDescent="0.25">
      <c r="A5255" s="1">
        <v>39527</v>
      </c>
      <c r="B5255">
        <v>9.8608433203289803</v>
      </c>
      <c r="C5255">
        <v>-5.0042156292304102E-3</v>
      </c>
      <c r="D5255">
        <v>0.55414100575444003</v>
      </c>
    </row>
    <row r="5256" spans="1:4" x14ac:dyDescent="0.25">
      <c r="A5256" s="1">
        <v>39528</v>
      </c>
      <c r="B5256">
        <v>11.5685681460455</v>
      </c>
      <c r="C5256" s="2">
        <v>-1.1368586215335601E-5</v>
      </c>
      <c r="D5256">
        <v>0.55412333736842501</v>
      </c>
    </row>
    <row r="5257" spans="1:4" x14ac:dyDescent="0.25">
      <c r="A5257" s="1">
        <v>39531</v>
      </c>
      <c r="B5257">
        <v>11.708883254581099</v>
      </c>
      <c r="C5257" s="2">
        <v>-1.04945558558757E-5</v>
      </c>
      <c r="D5257">
        <v>0.554107027534254</v>
      </c>
    </row>
    <row r="5258" spans="1:4" x14ac:dyDescent="0.25">
      <c r="A5258" s="1">
        <v>39532</v>
      </c>
      <c r="B5258">
        <v>5.3416249849641204</v>
      </c>
      <c r="C5258">
        <v>3.4439308139972903E-2</v>
      </c>
      <c r="D5258">
        <v>0.607629398338004</v>
      </c>
    </row>
    <row r="5259" spans="1:4" x14ac:dyDescent="0.25">
      <c r="A5259" s="1">
        <v>39533</v>
      </c>
      <c r="B5259">
        <v>6.11482663548873</v>
      </c>
      <c r="C5259">
        <v>-1.39336338936056E-3</v>
      </c>
      <c r="D5259">
        <v>0.60538938639069995</v>
      </c>
    </row>
    <row r="5260" spans="1:4" x14ac:dyDescent="0.25">
      <c r="A5260" s="1">
        <v>39534</v>
      </c>
      <c r="B5260">
        <v>3.1524312905651701</v>
      </c>
      <c r="C5260">
        <v>4.8314033618382501E-3</v>
      </c>
      <c r="D5260">
        <v>0.61314567006916698</v>
      </c>
    </row>
    <row r="5261" spans="1:4" x14ac:dyDescent="0.25">
      <c r="A5261" s="1">
        <v>39535</v>
      </c>
      <c r="B5261">
        <v>3.8853158381706798</v>
      </c>
      <c r="C5261">
        <v>-1.29399807644218E-3</v>
      </c>
      <c r="D5261">
        <v>0.61105826267507701</v>
      </c>
    </row>
    <row r="5262" spans="1:4" x14ac:dyDescent="0.25">
      <c r="A5262" s="1">
        <v>39538</v>
      </c>
      <c r="B5262">
        <v>2.8958660367825999</v>
      </c>
      <c r="C5262" s="2">
        <v>-1.8930950659989799E-4</v>
      </c>
      <c r="D5262">
        <v>0.61075327403026602</v>
      </c>
    </row>
    <row r="5263" spans="1:4" x14ac:dyDescent="0.25">
      <c r="A5263" s="1">
        <v>39539</v>
      </c>
      <c r="B5263">
        <v>2.0778218520187801</v>
      </c>
      <c r="C5263">
        <v>6.6415377481198103E-3</v>
      </c>
      <c r="D5263">
        <v>0.62145115270264495</v>
      </c>
    </row>
    <row r="5264" spans="1:4" x14ac:dyDescent="0.25">
      <c r="A5264" s="1">
        <v>39540</v>
      </c>
      <c r="B5264">
        <v>0.42668005939527298</v>
      </c>
      <c r="C5264">
        <v>1.5700189319819899E-3</v>
      </c>
      <c r="D5264">
        <v>0.62399686170967295</v>
      </c>
    </row>
    <row r="5265" spans="1:4" x14ac:dyDescent="0.25">
      <c r="A5265" s="1">
        <v>39541</v>
      </c>
      <c r="B5265">
        <v>0.86303386748986</v>
      </c>
      <c r="C5265">
        <v>-1.15642434968759E-4</v>
      </c>
      <c r="D5265">
        <v>0.62380905875820303</v>
      </c>
    </row>
    <row r="5266" spans="1:4" x14ac:dyDescent="0.25">
      <c r="A5266" s="1">
        <v>39542</v>
      </c>
      <c r="B5266">
        <v>-1.7272318540087199</v>
      </c>
      <c r="C5266">
        <v>4.8672791425458301E-4</v>
      </c>
      <c r="D5266">
        <v>0.62459941195451996</v>
      </c>
    </row>
    <row r="5267" spans="1:4" x14ac:dyDescent="0.25">
      <c r="A5267" s="1">
        <v>39545</v>
      </c>
      <c r="B5267">
        <v>-0.779979416296255</v>
      </c>
      <c r="C5267" s="2">
        <v>-1.55088307099711E-3</v>
      </c>
      <c r="D5267">
        <v>0.62207984822936802</v>
      </c>
    </row>
    <row r="5268" spans="1:4" x14ac:dyDescent="0.25">
      <c r="A5268" s="1">
        <v>39546</v>
      </c>
      <c r="B5268">
        <v>-0.62246741067288602</v>
      </c>
      <c r="C5268">
        <v>3.5583965059551203E-4</v>
      </c>
      <c r="D5268">
        <v>0.62265704855579995</v>
      </c>
    </row>
    <row r="5269" spans="1:4" x14ac:dyDescent="0.25">
      <c r="A5269" s="1">
        <v>39547</v>
      </c>
      <c r="B5269">
        <v>-1.8972270224394301</v>
      </c>
      <c r="C5269" s="2">
        <v>-7.9780416638468705E-5</v>
      </c>
      <c r="D5269">
        <v>0.622527592300405</v>
      </c>
    </row>
    <row r="5270" spans="1:4" x14ac:dyDescent="0.25">
      <c r="A5270" s="1">
        <v>39548</v>
      </c>
      <c r="B5270">
        <v>-1.6618189921116999</v>
      </c>
      <c r="C5270" s="2">
        <v>2.9263873126842598E-4</v>
      </c>
      <c r="D5270">
        <v>0.62300240671646401</v>
      </c>
    </row>
    <row r="5271" spans="1:4" x14ac:dyDescent="0.25">
      <c r="A5271" s="1">
        <v>39549</v>
      </c>
      <c r="B5271">
        <v>-0.80970027253612598</v>
      </c>
      <c r="C5271">
        <v>1.9245061686398301E-3</v>
      </c>
      <c r="D5271">
        <v>0.62612588485990694</v>
      </c>
    </row>
    <row r="5272" spans="1:4" x14ac:dyDescent="0.25">
      <c r="A5272" s="1">
        <v>39552</v>
      </c>
      <c r="B5272">
        <v>1.0916733497261499</v>
      </c>
      <c r="C5272">
        <v>7.0709022977862501E-4</v>
      </c>
      <c r="D5272">
        <v>0.62727570258548204</v>
      </c>
    </row>
    <row r="5273" spans="1:4" x14ac:dyDescent="0.25">
      <c r="A5273" s="1">
        <v>39553</v>
      </c>
      <c r="B5273">
        <v>0.87876706543505401</v>
      </c>
      <c r="C5273">
        <v>1.1976371924862399E-3</v>
      </c>
      <c r="D5273">
        <v>0.62922458848932705</v>
      </c>
    </row>
    <row r="5274" spans="1:4" x14ac:dyDescent="0.25">
      <c r="A5274" s="1">
        <v>39554</v>
      </c>
      <c r="B5274">
        <v>-2.7642578528437598</v>
      </c>
      <c r="C5274">
        <v>1.7766203019217899E-3</v>
      </c>
      <c r="D5274">
        <v>0.63211910196962795</v>
      </c>
    </row>
    <row r="5275" spans="1:4" x14ac:dyDescent="0.25">
      <c r="A5275" s="1">
        <v>39555</v>
      </c>
      <c r="B5275">
        <v>-2.3242491377370298</v>
      </c>
      <c r="C5275">
        <v>2.1970416495163199E-3</v>
      </c>
      <c r="D5275">
        <v>0.63570493561362595</v>
      </c>
    </row>
    <row r="5276" spans="1:4" x14ac:dyDescent="0.25">
      <c r="A5276" s="1">
        <v>39556</v>
      </c>
      <c r="B5276">
        <v>-5.5182635360336603</v>
      </c>
      <c r="C5276">
        <v>-2.2459972420755801E-3</v>
      </c>
      <c r="D5276">
        <v>0.63203114683938799</v>
      </c>
    </row>
    <row r="5277" spans="1:4" x14ac:dyDescent="0.25">
      <c r="A5277" s="1">
        <v>39559</v>
      </c>
      <c r="B5277">
        <v>-7.2336832403578697</v>
      </c>
      <c r="C5277">
        <v>6.9469386601631099E-4</v>
      </c>
      <c r="D5277">
        <v>0.63316490886624499</v>
      </c>
    </row>
    <row r="5278" spans="1:4" x14ac:dyDescent="0.25">
      <c r="A5278" s="1">
        <v>39560</v>
      </c>
      <c r="B5278">
        <v>-6.9269970761902604</v>
      </c>
      <c r="C5278">
        <v>2.2495444230666798E-3</v>
      </c>
      <c r="D5278">
        <v>0.63683878587893405</v>
      </c>
    </row>
    <row r="5279" spans="1:4" x14ac:dyDescent="0.25">
      <c r="A5279" s="1">
        <v>39561</v>
      </c>
      <c r="B5279">
        <v>-6.63545616093867</v>
      </c>
      <c r="C5279" s="2">
        <v>-5.7832976318407401E-3</v>
      </c>
      <c r="D5279">
        <v>0.62737246000485503</v>
      </c>
    </row>
    <row r="5280" spans="1:4" x14ac:dyDescent="0.25">
      <c r="A5280" s="1">
        <v>39562</v>
      </c>
      <c r="B5280">
        <v>-6.6521957453243896</v>
      </c>
      <c r="C5280">
        <v>3.5383834691242698E-3</v>
      </c>
      <c r="D5280">
        <v>0.63313072781544399</v>
      </c>
    </row>
    <row r="5281" spans="1:4" x14ac:dyDescent="0.25">
      <c r="A5281" s="1">
        <v>39563</v>
      </c>
      <c r="B5281">
        <v>-8.6717767852895502</v>
      </c>
      <c r="C5281">
        <v>-5.7832633678929699E-3</v>
      </c>
      <c r="D5281">
        <v>0.62368590270228896</v>
      </c>
    </row>
    <row r="5282" spans="1:4" x14ac:dyDescent="0.25">
      <c r="A5282" s="1">
        <v>39566</v>
      </c>
      <c r="B5282">
        <v>-10.027430761253299</v>
      </c>
      <c r="C5282">
        <v>-5.4921434438167098E-4</v>
      </c>
      <c r="D5282">
        <v>0.62279415111375402</v>
      </c>
    </row>
    <row r="5283" spans="1:4" x14ac:dyDescent="0.25">
      <c r="A5283" s="1">
        <v>39567</v>
      </c>
      <c r="B5283">
        <v>-9.3564198283511093</v>
      </c>
      <c r="C5283">
        <v>1.5777813025627499E-3</v>
      </c>
      <c r="D5283">
        <v>0.62535456538329004</v>
      </c>
    </row>
    <row r="5284" spans="1:4" x14ac:dyDescent="0.25">
      <c r="A5284" s="1">
        <v>39568</v>
      </c>
      <c r="B5284">
        <v>-8.0098193651357406</v>
      </c>
      <c r="C5284">
        <v>5.6905301730147495E-4</v>
      </c>
      <c r="D5284">
        <v>0.62627947830290598</v>
      </c>
    </row>
    <row r="5285" spans="1:4" x14ac:dyDescent="0.25">
      <c r="A5285" s="1">
        <v>39569</v>
      </c>
      <c r="B5285">
        <v>-10.1747893448384</v>
      </c>
      <c r="C5285" s="2">
        <v>-2.3234963067003699E-3</v>
      </c>
      <c r="D5285">
        <v>0.62250082394140605</v>
      </c>
    </row>
    <row r="5286" spans="1:4" x14ac:dyDescent="0.25">
      <c r="A5286" s="1">
        <v>39570</v>
      </c>
      <c r="B5286">
        <v>-12.9863742679312</v>
      </c>
      <c r="C5286" s="2">
        <v>-2.2875833608702899E-2</v>
      </c>
      <c r="D5286">
        <v>0.58538476506293902</v>
      </c>
    </row>
    <row r="5287" spans="1:4" x14ac:dyDescent="0.25">
      <c r="A5287" s="1">
        <v>39573</v>
      </c>
      <c r="B5287">
        <v>-15.078850896246401</v>
      </c>
      <c r="C5287" s="2">
        <v>-2.1692896014318298E-5</v>
      </c>
      <c r="D5287">
        <v>0.58535037347608798</v>
      </c>
    </row>
    <row r="5288" spans="1:4" x14ac:dyDescent="0.25">
      <c r="A5288" s="1">
        <v>39574</v>
      </c>
      <c r="B5288">
        <v>-14.9728384009185</v>
      </c>
      <c r="C5288">
        <v>-1.6799107015371E-4</v>
      </c>
      <c r="D5288">
        <v>0.58508404877027997</v>
      </c>
    </row>
    <row r="5289" spans="1:4" x14ac:dyDescent="0.25">
      <c r="A5289" s="1">
        <v>39575</v>
      </c>
      <c r="B5289">
        <v>-15.388928519143899</v>
      </c>
      <c r="C5289">
        <v>-1.5969831484499701E-2</v>
      </c>
      <c r="D5289">
        <v>0.55977052362265001</v>
      </c>
    </row>
    <row r="5290" spans="1:4" x14ac:dyDescent="0.25">
      <c r="A5290" s="1">
        <v>39576</v>
      </c>
      <c r="B5290">
        <v>-15.8407589690097</v>
      </c>
      <c r="C5290">
        <v>-7.1081353449713299E-4</v>
      </c>
      <c r="D5290">
        <v>0.558661817623749</v>
      </c>
    </row>
    <row r="5291" spans="1:4" x14ac:dyDescent="0.25">
      <c r="A5291" s="1">
        <v>39577</v>
      </c>
      <c r="B5291">
        <v>-15.788073323574</v>
      </c>
      <c r="C5291">
        <v>1.93702712498009E-2</v>
      </c>
      <c r="D5291">
        <v>0.58885351981782896</v>
      </c>
    </row>
    <row r="5292" spans="1:4" x14ac:dyDescent="0.25">
      <c r="A5292" s="1">
        <v>39580</v>
      </c>
      <c r="B5292">
        <v>-15.4327128035107</v>
      </c>
      <c r="C5292">
        <v>-2.3413166593414499E-3</v>
      </c>
      <c r="D5292">
        <v>0.58513351060262597</v>
      </c>
    </row>
    <row r="5293" spans="1:4" x14ac:dyDescent="0.25">
      <c r="A5293" s="1">
        <v>39581</v>
      </c>
      <c r="B5293">
        <v>-14.9857760014746</v>
      </c>
      <c r="C5293">
        <v>3.4159089827651402E-3</v>
      </c>
      <c r="D5293">
        <v>0.59054818240037599</v>
      </c>
    </row>
    <row r="5294" spans="1:4" x14ac:dyDescent="0.25">
      <c r="A5294" s="1">
        <v>39582</v>
      </c>
      <c r="B5294">
        <v>-15.448111795914</v>
      </c>
      <c r="C5294">
        <v>-3.7180931804083098E-3</v>
      </c>
      <c r="D5294">
        <v>0.58463437605028201</v>
      </c>
    </row>
    <row r="5295" spans="1:4" x14ac:dyDescent="0.25">
      <c r="A5295" s="1">
        <v>39583</v>
      </c>
      <c r="B5295">
        <v>-15.5935296815119</v>
      </c>
      <c r="C5295">
        <v>-8.92623891188663E-3</v>
      </c>
      <c r="D5295">
        <v>0.57048955102166898</v>
      </c>
    </row>
    <row r="5296" spans="1:4" x14ac:dyDescent="0.25">
      <c r="A5296" s="1">
        <v>39584</v>
      </c>
      <c r="B5296">
        <v>-16.737222983882699</v>
      </c>
      <c r="C5296">
        <v>-1.68783684636045E-2</v>
      </c>
      <c r="D5296">
        <v>0.54398224971128495</v>
      </c>
    </row>
    <row r="5297" spans="1:4" x14ac:dyDescent="0.25">
      <c r="A5297" s="1">
        <v>39587</v>
      </c>
      <c r="B5297">
        <v>-16.3523167100563</v>
      </c>
      <c r="C5297">
        <v>-3.5297770184458302E-2</v>
      </c>
      <c r="D5297">
        <v>0.48948311909209302</v>
      </c>
    </row>
    <row r="5298" spans="1:4" x14ac:dyDescent="0.25">
      <c r="A5298" s="1">
        <v>39588</v>
      </c>
      <c r="B5298">
        <v>-11.256893560659201</v>
      </c>
      <c r="C5298">
        <v>6.5756217103485906E-2</v>
      </c>
      <c r="D5298">
        <v>0.58742589444309001</v>
      </c>
    </row>
    <row r="5299" spans="1:4" x14ac:dyDescent="0.25">
      <c r="A5299" s="1">
        <v>39589</v>
      </c>
      <c r="B5299">
        <v>-9.6221163258353108</v>
      </c>
      <c r="C5299" s="2">
        <v>5.0245015995316897E-3</v>
      </c>
      <c r="D5299">
        <v>0.59540191838885703</v>
      </c>
    </row>
    <row r="5300" spans="1:4" x14ac:dyDescent="0.25">
      <c r="A5300" s="1">
        <v>39590</v>
      </c>
      <c r="B5300">
        <v>-10.0593543293566</v>
      </c>
      <c r="C5300">
        <v>4.7137426198996203E-3</v>
      </c>
      <c r="D5300">
        <v>0.60292223240743603</v>
      </c>
    </row>
    <row r="5301" spans="1:4" x14ac:dyDescent="0.25">
      <c r="A5301" s="1">
        <v>39591</v>
      </c>
      <c r="B5301">
        <v>-7.4992788597157896</v>
      </c>
      <c r="C5301">
        <v>1.7836788949994301E-2</v>
      </c>
      <c r="D5301">
        <v>0.63151321797014104</v>
      </c>
    </row>
    <row r="5302" spans="1:4" x14ac:dyDescent="0.25">
      <c r="A5302" s="1">
        <v>39594</v>
      </c>
      <c r="B5302">
        <v>-5.9285716897343299</v>
      </c>
      <c r="C5302" s="2">
        <v>-2.8677526011453999E-5</v>
      </c>
      <c r="D5302">
        <v>0.63146643020739501</v>
      </c>
    </row>
    <row r="5303" spans="1:4" x14ac:dyDescent="0.25">
      <c r="A5303" s="1">
        <v>39595</v>
      </c>
      <c r="B5303">
        <v>-5.6836904000953297</v>
      </c>
      <c r="C5303">
        <v>4.8139206360077597E-3</v>
      </c>
      <c r="D5303">
        <v>0.63932018012272396</v>
      </c>
    </row>
    <row r="5304" spans="1:4" x14ac:dyDescent="0.25">
      <c r="A5304" s="1">
        <v>39596</v>
      </c>
      <c r="B5304">
        <v>-4.7570205074257297</v>
      </c>
      <c r="C5304">
        <v>7.9276564370400705E-4</v>
      </c>
      <c r="D5304">
        <v>0.64061977684055604</v>
      </c>
    </row>
    <row r="5305" spans="1:4" x14ac:dyDescent="0.25">
      <c r="A5305" s="1">
        <v>39597</v>
      </c>
      <c r="B5305">
        <v>-6.0657567746297198</v>
      </c>
      <c r="C5305">
        <v>-6.2649201068160098E-4</v>
      </c>
      <c r="D5305">
        <v>0.63959194165779898</v>
      </c>
    </row>
    <row r="5306" spans="1:4" x14ac:dyDescent="0.25">
      <c r="A5306" s="1">
        <v>39598</v>
      </c>
      <c r="B5306">
        <v>-7.8266377316034399</v>
      </c>
      <c r="C5306">
        <v>5.2969688239024601E-3</v>
      </c>
      <c r="D5306">
        <v>0.64827680905668195</v>
      </c>
    </row>
    <row r="5307" spans="1:4" x14ac:dyDescent="0.25">
      <c r="A5307" s="1">
        <v>39601</v>
      </c>
      <c r="B5307">
        <v>-9.0801764305036805</v>
      </c>
      <c r="C5307">
        <v>5.1864644039637002E-3</v>
      </c>
      <c r="D5307">
        <v>0.65682553805473298</v>
      </c>
    </row>
    <row r="5308" spans="1:4" x14ac:dyDescent="0.25">
      <c r="A5308" s="1">
        <v>39602</v>
      </c>
      <c r="B5308">
        <v>-8.5812380218435091</v>
      </c>
      <c r="C5308">
        <v>-1.1856525656178001E-2</v>
      </c>
      <c r="D5308">
        <v>0.63718134355497702</v>
      </c>
    </row>
    <row r="5309" spans="1:4" x14ac:dyDescent="0.25">
      <c r="A5309" s="1">
        <v>39603</v>
      </c>
      <c r="B5309">
        <v>-1.73696186889739</v>
      </c>
      <c r="C5309">
        <v>1.5607552981727E-2</v>
      </c>
      <c r="D5309">
        <v>0.66273373811520597</v>
      </c>
    </row>
    <row r="5310" spans="1:4" x14ac:dyDescent="0.25">
      <c r="A5310" s="1">
        <v>39604</v>
      </c>
      <c r="B5310">
        <v>-4.2675272363893404</v>
      </c>
      <c r="C5310">
        <v>-3.5973928241100298E-4</v>
      </c>
      <c r="D5310">
        <v>0.66213558747341605</v>
      </c>
    </row>
    <row r="5311" spans="1:4" x14ac:dyDescent="0.25">
      <c r="A5311" s="1">
        <v>39605</v>
      </c>
      <c r="B5311">
        <v>-1.00647738112638E-2</v>
      </c>
      <c r="C5311">
        <v>8.8355616492918898E-3</v>
      </c>
      <c r="D5311">
        <v>0.67682148892601901</v>
      </c>
    </row>
    <row r="5312" spans="1:4" x14ac:dyDescent="0.25">
      <c r="A5312" s="1">
        <v>39608</v>
      </c>
      <c r="B5312">
        <v>-0.77752254980752999</v>
      </c>
      <c r="C5312" s="2">
        <v>-3.6392473963165901E-5</v>
      </c>
      <c r="D5312">
        <v>0.67676046524364297</v>
      </c>
    </row>
    <row r="5313" spans="1:4" x14ac:dyDescent="0.25">
      <c r="A5313" s="1">
        <v>39609</v>
      </c>
      <c r="B5313">
        <v>1.29014836268044</v>
      </c>
      <c r="C5313">
        <v>8.0781812584618099E-4</v>
      </c>
      <c r="D5313">
        <v>0.67811498274016901</v>
      </c>
    </row>
    <row r="5314" spans="1:4" x14ac:dyDescent="0.25">
      <c r="A5314" s="1">
        <v>39610</v>
      </c>
      <c r="B5314">
        <v>6.4738640692280898</v>
      </c>
      <c r="C5314">
        <v>-4.0271981750423999E-3</v>
      </c>
      <c r="D5314">
        <v>0.67135688114416603</v>
      </c>
    </row>
    <row r="5315" spans="1:4" x14ac:dyDescent="0.25">
      <c r="A5315" s="1">
        <v>39611</v>
      </c>
      <c r="B5315">
        <v>3.13077227190084</v>
      </c>
      <c r="C5315" s="2">
        <v>9.3091325013595298E-3</v>
      </c>
      <c r="D5315">
        <v>0.68691576380779595</v>
      </c>
    </row>
    <row r="5316" spans="1:4" x14ac:dyDescent="0.25">
      <c r="A5316" s="1">
        <v>39612</v>
      </c>
      <c r="B5316">
        <v>3.4933210967119002</v>
      </c>
      <c r="C5316">
        <v>1.58042103202694E-3</v>
      </c>
      <c r="D5316">
        <v>0.68958180096017596</v>
      </c>
    </row>
    <row r="5317" spans="1:4" x14ac:dyDescent="0.25">
      <c r="A5317" s="1">
        <v>39615</v>
      </c>
      <c r="B5317">
        <v>3.3799384731662498</v>
      </c>
      <c r="C5317">
        <v>-1.7094439314256601E-3</v>
      </c>
      <c r="D5317">
        <v>0.68669355560387701</v>
      </c>
    </row>
    <row r="5318" spans="1:4" x14ac:dyDescent="0.25">
      <c r="A5318" s="1">
        <v>39616</v>
      </c>
      <c r="B5318">
        <v>1.81096697224437</v>
      </c>
      <c r="C5318">
        <v>6.69054964783641E-3</v>
      </c>
      <c r="D5318">
        <v>0.69797846257833096</v>
      </c>
    </row>
    <row r="5319" spans="1:4" x14ac:dyDescent="0.25">
      <c r="A5319" s="1">
        <v>39617</v>
      </c>
      <c r="B5319">
        <v>5.2036382011566502</v>
      </c>
      <c r="C5319">
        <v>-4.9794781820809101E-3</v>
      </c>
      <c r="D5319">
        <v>0.68952341587027899</v>
      </c>
    </row>
    <row r="5320" spans="1:4" x14ac:dyDescent="0.25">
      <c r="A5320" s="1">
        <v>39618</v>
      </c>
      <c r="B5320">
        <v>7.1663890068937404</v>
      </c>
      <c r="C5320">
        <v>-4.8566780176124702E-3</v>
      </c>
      <c r="D5320">
        <v>0.68131794463618001</v>
      </c>
    </row>
    <row r="5321" spans="1:4" x14ac:dyDescent="0.25">
      <c r="A5321" s="1">
        <v>39619</v>
      </c>
      <c r="B5321">
        <v>8.84947471701817</v>
      </c>
      <c r="C5321" s="2">
        <v>-1.11049098686118E-2</v>
      </c>
      <c r="D5321">
        <v>0.66264706040051602</v>
      </c>
    </row>
    <row r="5322" spans="1:4" x14ac:dyDescent="0.25">
      <c r="A5322" s="1">
        <v>39622</v>
      </c>
      <c r="B5322">
        <v>8.4369127999210196</v>
      </c>
      <c r="C5322">
        <v>7.5701723815411398E-3</v>
      </c>
      <c r="D5322">
        <v>0.67523358525740995</v>
      </c>
    </row>
    <row r="5323" spans="1:4" x14ac:dyDescent="0.25">
      <c r="A5323" s="1">
        <v>39623</v>
      </c>
      <c r="B5323">
        <v>10.359018681812699</v>
      </c>
      <c r="C5323">
        <v>-5.4869008409262499E-3</v>
      </c>
      <c r="D5323">
        <v>0.666041744689713</v>
      </c>
    </row>
    <row r="5324" spans="1:4" x14ac:dyDescent="0.25">
      <c r="A5324" s="1">
        <v>39624</v>
      </c>
      <c r="B5324">
        <v>10.606220824929601</v>
      </c>
      <c r="C5324">
        <v>3.4867238320420001E-3</v>
      </c>
      <c r="D5324">
        <v>0.67185077214610001</v>
      </c>
    </row>
    <row r="5325" spans="1:4" x14ac:dyDescent="0.25">
      <c r="A5325" s="1">
        <v>39625</v>
      </c>
      <c r="B5325">
        <v>12.4528182245077</v>
      </c>
      <c r="C5325">
        <v>-4.1404987684956797E-2</v>
      </c>
      <c r="D5325">
        <v>0.602627811514305</v>
      </c>
    </row>
    <row r="5326" spans="1:4" x14ac:dyDescent="0.25">
      <c r="A5326" s="1">
        <v>39626</v>
      </c>
      <c r="B5326">
        <v>12.620295714853899</v>
      </c>
      <c r="C5326" s="2">
        <v>4.5124717657128499E-4</v>
      </c>
      <c r="D5326">
        <v>0.60335099278934501</v>
      </c>
    </row>
    <row r="5327" spans="1:4" x14ac:dyDescent="0.25">
      <c r="A5327" s="1">
        <v>39629</v>
      </c>
      <c r="B5327">
        <v>12.0605016720564</v>
      </c>
      <c r="C5327">
        <v>3.11627283995215E-2</v>
      </c>
      <c r="D5327">
        <v>0.65331578430674297</v>
      </c>
    </row>
    <row r="5328" spans="1:4" x14ac:dyDescent="0.25">
      <c r="A5328" s="1">
        <v>39630</v>
      </c>
      <c r="B5328">
        <v>14.0400862697826</v>
      </c>
      <c r="C5328">
        <v>-3.8831810891497599E-2</v>
      </c>
      <c r="D5328">
        <v>0.58911453842661499</v>
      </c>
    </row>
    <row r="5329" spans="1:4" x14ac:dyDescent="0.25">
      <c r="A5329" s="1">
        <v>39631</v>
      </c>
      <c r="B5329">
        <v>14.836035956791701</v>
      </c>
      <c r="C5329" s="2">
        <v>-1.43187680941029E-2</v>
      </c>
      <c r="D5329">
        <v>0.56636037587591803</v>
      </c>
    </row>
    <row r="5330" spans="1:4" x14ac:dyDescent="0.25">
      <c r="A5330" s="1">
        <v>39632</v>
      </c>
      <c r="B5330">
        <v>14.2568658027485</v>
      </c>
      <c r="C5330">
        <v>1.50727169584056E-2</v>
      </c>
      <c r="D5330">
        <v>0.58996968247635695</v>
      </c>
    </row>
    <row r="5331" spans="1:4" x14ac:dyDescent="0.25">
      <c r="A5331" s="1">
        <v>39633</v>
      </c>
      <c r="B5331">
        <v>14.6864377600784</v>
      </c>
      <c r="C5331" s="2">
        <v>-2.09047567711029E-2</v>
      </c>
      <c r="D5331">
        <v>0.55673175299076105</v>
      </c>
    </row>
    <row r="5332" spans="1:4" x14ac:dyDescent="0.25">
      <c r="A5332" s="1">
        <v>39636</v>
      </c>
      <c r="B5332">
        <v>13.7011588453308</v>
      </c>
      <c r="C5332">
        <v>2.61282319757873E-2</v>
      </c>
      <c r="D5332">
        <v>0.59740640135697798</v>
      </c>
    </row>
    <row r="5333" spans="1:4" x14ac:dyDescent="0.25">
      <c r="A5333" s="1">
        <v>39637</v>
      </c>
      <c r="B5333">
        <v>14.4875696295976</v>
      </c>
      <c r="C5333" s="2">
        <v>-1.2030865473321E-2</v>
      </c>
      <c r="D5333">
        <v>0.57818821983602997</v>
      </c>
    </row>
    <row r="5334" spans="1:4" x14ac:dyDescent="0.25">
      <c r="A5334" s="1">
        <v>39638</v>
      </c>
      <c r="B5334">
        <v>14.6367782642014</v>
      </c>
      <c r="C5334" s="2">
        <v>2.2040058922682799E-2</v>
      </c>
      <c r="D5334">
        <v>0.6129715811923</v>
      </c>
    </row>
    <row r="5335" spans="1:4" x14ac:dyDescent="0.25">
      <c r="A5335" s="1">
        <v>39639</v>
      </c>
      <c r="B5335">
        <v>15.531347797740001</v>
      </c>
      <c r="C5335">
        <v>-3.7029204062231702E-2</v>
      </c>
      <c r="D5335">
        <v>0.55324452736575003</v>
      </c>
    </row>
    <row r="5336" spans="1:4" x14ac:dyDescent="0.25">
      <c r="A5336" s="1">
        <v>39640</v>
      </c>
      <c r="B5336">
        <v>16.2205907697873</v>
      </c>
      <c r="C5336">
        <v>-3.7409443155016701E-2</v>
      </c>
      <c r="D5336">
        <v>0.49513851451342</v>
      </c>
    </row>
    <row r="5337" spans="1:4" x14ac:dyDescent="0.25">
      <c r="A5337" s="1">
        <v>39643</v>
      </c>
      <c r="B5337">
        <v>15.863210055035699</v>
      </c>
      <c r="C5337">
        <v>1.19148502026513E-2</v>
      </c>
      <c r="D5337">
        <v>0.51295286594606204</v>
      </c>
    </row>
    <row r="5338" spans="1:4" x14ac:dyDescent="0.25">
      <c r="A5338" s="1">
        <v>39644</v>
      </c>
      <c r="B5338">
        <v>16.6193853030646</v>
      </c>
      <c r="C5338">
        <v>-3.1964409608202099E-2</v>
      </c>
      <c r="D5338">
        <v>0.464592220821059</v>
      </c>
    </row>
    <row r="5339" spans="1:4" x14ac:dyDescent="0.25">
      <c r="A5339" s="1">
        <v>39645</v>
      </c>
      <c r="B5339">
        <v>16.615424373940002</v>
      </c>
      <c r="C5339">
        <v>-1.4488855521776801E-2</v>
      </c>
      <c r="D5339">
        <v>0.443371955735264</v>
      </c>
    </row>
    <row r="5340" spans="1:4" x14ac:dyDescent="0.25">
      <c r="A5340" s="1">
        <v>39646</v>
      </c>
      <c r="B5340">
        <v>16.572147750709401</v>
      </c>
      <c r="C5340">
        <v>4.2409091279477402E-2</v>
      </c>
      <c r="D5340">
        <v>0.50458404875627905</v>
      </c>
    </row>
    <row r="5341" spans="1:4" x14ac:dyDescent="0.25">
      <c r="A5341" s="1">
        <v>39647</v>
      </c>
      <c r="B5341">
        <v>16.0227427640699</v>
      </c>
      <c r="C5341">
        <v>2.01770447197799E-2</v>
      </c>
      <c r="D5341">
        <v>0.53494210839270195</v>
      </c>
    </row>
    <row r="5342" spans="1:4" x14ac:dyDescent="0.25">
      <c r="A5342" s="1">
        <v>39650</v>
      </c>
      <c r="B5342">
        <v>14.796997161394399</v>
      </c>
      <c r="C5342">
        <v>6.8576722928958998E-3</v>
      </c>
      <c r="D5342">
        <v>0.54546823836062597</v>
      </c>
    </row>
    <row r="5343" spans="1:4" x14ac:dyDescent="0.25">
      <c r="A5343" s="1">
        <v>39651</v>
      </c>
      <c r="B5343">
        <v>16.168763549635099</v>
      </c>
      <c r="C5343">
        <v>-5.3964204385018597E-3</v>
      </c>
      <c r="D5343">
        <v>0.53712824197208098</v>
      </c>
    </row>
    <row r="5344" spans="1:4" x14ac:dyDescent="0.25">
      <c r="A5344" s="1">
        <v>39652</v>
      </c>
      <c r="B5344">
        <v>12.5564893262294</v>
      </c>
      <c r="C5344" s="2">
        <v>2.2478748945454201E-2</v>
      </c>
      <c r="D5344">
        <v>0.57168096182033901</v>
      </c>
    </row>
    <row r="5345" spans="1:4" x14ac:dyDescent="0.25">
      <c r="A5345" s="1">
        <v>39653</v>
      </c>
      <c r="B5345">
        <v>15.0304884778425</v>
      </c>
      <c r="C5345">
        <v>-1.9676577345892701E-2</v>
      </c>
      <c r="D5345">
        <v>0.54075565981201401</v>
      </c>
    </row>
    <row r="5346" spans="1:4" x14ac:dyDescent="0.25">
      <c r="A5346" s="1">
        <v>39654</v>
      </c>
      <c r="B5346">
        <v>14.366990102020599</v>
      </c>
      <c r="C5346">
        <v>-1.24232235941692E-3</v>
      </c>
      <c r="D5346">
        <v>0.53884154460543199</v>
      </c>
    </row>
    <row r="5347" spans="1:4" x14ac:dyDescent="0.25">
      <c r="A5347" s="1">
        <v>39657</v>
      </c>
      <c r="B5347">
        <v>14.680148671257299</v>
      </c>
      <c r="C5347" s="2">
        <v>-9.1637148100716104E-3</v>
      </c>
      <c r="D5347">
        <v>0.52474003955277704</v>
      </c>
    </row>
    <row r="5348" spans="1:4" x14ac:dyDescent="0.25">
      <c r="A5348" s="1">
        <v>39658</v>
      </c>
      <c r="B5348">
        <v>14.035889064735199</v>
      </c>
      <c r="C5348" s="2">
        <v>8.8956606082128101E-4</v>
      </c>
      <c r="D5348">
        <v>0.52609639654353901</v>
      </c>
    </row>
    <row r="5349" spans="1:4" x14ac:dyDescent="0.25">
      <c r="A5349" s="1">
        <v>39659</v>
      </c>
      <c r="B5349">
        <v>9.9629247400519301</v>
      </c>
      <c r="C5349">
        <v>2.3835763532950999E-2</v>
      </c>
      <c r="D5349">
        <v>0.56247206938003902</v>
      </c>
    </row>
    <row r="5350" spans="1:4" x14ac:dyDescent="0.25">
      <c r="A5350" s="1">
        <v>39660</v>
      </c>
      <c r="B5350">
        <v>11.292546089226001</v>
      </c>
      <c r="C5350">
        <v>-3.2923487430475502E-3</v>
      </c>
      <c r="D5350">
        <v>0.557327866426369</v>
      </c>
    </row>
    <row r="5351" spans="1:4" x14ac:dyDescent="0.25">
      <c r="A5351" s="1">
        <v>39661</v>
      </c>
      <c r="B5351">
        <v>12.9344746222287</v>
      </c>
      <c r="C5351">
        <v>-1.0503816161645E-2</v>
      </c>
      <c r="D5351">
        <v>0.54096998081401904</v>
      </c>
    </row>
    <row r="5352" spans="1:4" x14ac:dyDescent="0.25">
      <c r="A5352" s="1">
        <v>39664</v>
      </c>
      <c r="B5352">
        <v>13.2416801954924</v>
      </c>
      <c r="C5352">
        <v>-7.78612464938961E-3</v>
      </c>
      <c r="D5352">
        <v>0.52897179646243397</v>
      </c>
    </row>
    <row r="5353" spans="1:4" x14ac:dyDescent="0.25">
      <c r="A5353" s="1">
        <v>39665</v>
      </c>
      <c r="B5353">
        <v>11.112683884090499</v>
      </c>
      <c r="C5353" s="2">
        <v>3.0506670461624301E-2</v>
      </c>
      <c r="D5353">
        <v>0.57561563520223102</v>
      </c>
    </row>
    <row r="5354" spans="1:4" x14ac:dyDescent="0.25">
      <c r="A5354" s="1">
        <v>39666</v>
      </c>
      <c r="B5354">
        <v>8.6728679182524395</v>
      </c>
      <c r="C5354">
        <v>7.0209216144928796E-3</v>
      </c>
      <c r="D5354">
        <v>0.58667790907155604</v>
      </c>
    </row>
    <row r="5355" spans="1:4" x14ac:dyDescent="0.25">
      <c r="A5355" s="1">
        <v>39667</v>
      </c>
      <c r="B5355">
        <v>8.4097410759593103</v>
      </c>
      <c r="C5355">
        <v>-1.4264748052695701E-3</v>
      </c>
      <c r="D5355">
        <v>0.58441455301018697</v>
      </c>
    </row>
    <row r="5356" spans="1:4" x14ac:dyDescent="0.25">
      <c r="A5356" s="1">
        <v>39668</v>
      </c>
      <c r="B5356">
        <v>7.55279614700813</v>
      </c>
      <c r="C5356" s="2">
        <v>-3.7782569358584201E-4</v>
      </c>
      <c r="D5356">
        <v>0.58381592048276898</v>
      </c>
    </row>
    <row r="5357" spans="1:4" x14ac:dyDescent="0.25">
      <c r="A5357" s="1">
        <v>39671</v>
      </c>
      <c r="B5357">
        <v>7.0844388312165698</v>
      </c>
      <c r="C5357">
        <v>6.6415510783894701E-3</v>
      </c>
      <c r="D5357">
        <v>0.59433491481742196</v>
      </c>
    </row>
    <row r="5358" spans="1:4" x14ac:dyDescent="0.25">
      <c r="A5358" s="1">
        <v>39672</v>
      </c>
      <c r="B5358">
        <v>5.90668095340029</v>
      </c>
      <c r="C5358">
        <v>5.90518705269942E-4</v>
      </c>
      <c r="D5358">
        <v>0.59527639940708599</v>
      </c>
    </row>
    <row r="5359" spans="1:4" x14ac:dyDescent="0.25">
      <c r="A5359" s="1">
        <v>39673</v>
      </c>
      <c r="B5359">
        <v>7.9263038142782998</v>
      </c>
      <c r="C5359">
        <v>-7.4203376214905499E-3</v>
      </c>
      <c r="D5359">
        <v>0.58343890992389003</v>
      </c>
    </row>
    <row r="5360" spans="1:4" x14ac:dyDescent="0.25">
      <c r="A5360" s="1">
        <v>39674</v>
      </c>
      <c r="B5360">
        <v>4.64883392202983</v>
      </c>
      <c r="C5360">
        <v>5.2164520712212597E-3</v>
      </c>
      <c r="D5360">
        <v>0.59169884310521503</v>
      </c>
    </row>
    <row r="5361" spans="1:4" x14ac:dyDescent="0.25">
      <c r="A5361" s="1">
        <v>39675</v>
      </c>
      <c r="B5361">
        <v>5.7369988760423603</v>
      </c>
      <c r="C5361">
        <v>-4.1405751728207799E-3</v>
      </c>
      <c r="D5361">
        <v>0.58510829439284595</v>
      </c>
    </row>
    <row r="5362" spans="1:4" x14ac:dyDescent="0.25">
      <c r="A5362" s="1">
        <v>39678</v>
      </c>
      <c r="B5362">
        <v>7.2738701612405903</v>
      </c>
      <c r="C5362">
        <v>7.9256169414895002E-4</v>
      </c>
      <c r="D5362">
        <v>0.586364590508059</v>
      </c>
    </row>
    <row r="5363" spans="1:4" x14ac:dyDescent="0.25">
      <c r="A5363" s="1">
        <v>39679</v>
      </c>
      <c r="B5363">
        <v>7.4441853600046901</v>
      </c>
      <c r="C5363">
        <v>-1.5886271038273898E-2</v>
      </c>
      <c r="D5363">
        <v>0.56116317265772797</v>
      </c>
    </row>
    <row r="5364" spans="1:4" x14ac:dyDescent="0.25">
      <c r="A5364" s="1">
        <v>39680</v>
      </c>
      <c r="B5364">
        <v>5.1759540211897699</v>
      </c>
      <c r="C5364">
        <v>7.7190108518755502E-3</v>
      </c>
      <c r="D5364">
        <v>0.57321380812902101</v>
      </c>
    </row>
    <row r="5365" spans="1:4" x14ac:dyDescent="0.25">
      <c r="A5365" s="1">
        <v>39681</v>
      </c>
      <c r="B5365">
        <v>6.0750952283390003</v>
      </c>
      <c r="C5365">
        <v>-7.9705036400024899E-4</v>
      </c>
      <c r="D5365">
        <v>0.57195987749060195</v>
      </c>
    </row>
    <row r="5366" spans="1:4" x14ac:dyDescent="0.25">
      <c r="A5366" s="1">
        <v>39682</v>
      </c>
      <c r="B5366">
        <v>1.1667654665899101</v>
      </c>
      <c r="C5366">
        <v>1.5645562068460801E-2</v>
      </c>
      <c r="D5366">
        <v>0.59655407332301102</v>
      </c>
    </row>
    <row r="5367" spans="1:4" x14ac:dyDescent="0.25">
      <c r="A5367" s="1">
        <v>39685</v>
      </c>
      <c r="B5367">
        <v>2.4807556134878799</v>
      </c>
      <c r="C5367" s="2">
        <v>-3.6506835168265097E-5</v>
      </c>
      <c r="D5367">
        <v>0.59649578818661897</v>
      </c>
    </row>
    <row r="5368" spans="1:4" x14ac:dyDescent="0.25">
      <c r="A5368" s="1">
        <v>39686</v>
      </c>
      <c r="B5368">
        <v>2.3483450163045001</v>
      </c>
      <c r="C5368">
        <v>-9.1190794162614196E-4</v>
      </c>
      <c r="D5368">
        <v>0.59503993099859898</v>
      </c>
    </row>
    <row r="5369" spans="1:4" x14ac:dyDescent="0.25">
      <c r="A5369" s="1">
        <v>39687</v>
      </c>
      <c r="B5369">
        <v>2.3790259723009002</v>
      </c>
      <c r="C5369">
        <v>1.5874815979730001E-3</v>
      </c>
      <c r="D5369">
        <v>0.59757202753709104</v>
      </c>
    </row>
    <row r="5370" spans="1:4" x14ac:dyDescent="0.25">
      <c r="A5370" s="1">
        <v>39688</v>
      </c>
      <c r="B5370">
        <v>-1.9728490566307799</v>
      </c>
      <c r="C5370">
        <v>3.4699813273665401E-3</v>
      </c>
      <c r="D5370">
        <v>0.60311557264176796</v>
      </c>
    </row>
    <row r="5371" spans="1:4" x14ac:dyDescent="0.25">
      <c r="A5371" s="1">
        <v>39689</v>
      </c>
      <c r="B5371">
        <v>-6.1449958682148296</v>
      </c>
      <c r="C5371">
        <v>-1.5205952042660501E-3</v>
      </c>
      <c r="D5371">
        <v>0.60067788279012502</v>
      </c>
    </row>
    <row r="5372" spans="1:4" x14ac:dyDescent="0.25">
      <c r="A5372" s="1">
        <v>39692</v>
      </c>
      <c r="B5372">
        <v>-4.5632133075310097</v>
      </c>
      <c r="C5372">
        <v>4.5626432688977599E-3</v>
      </c>
      <c r="D5372">
        <v>0.60798120495771102</v>
      </c>
    </row>
    <row r="5373" spans="1:4" x14ac:dyDescent="0.25">
      <c r="A5373" s="1">
        <v>39693</v>
      </c>
      <c r="B5373">
        <v>-7.7572136791578803</v>
      </c>
      <c r="C5373" s="2">
        <v>-1.84296657609807E-3</v>
      </c>
      <c r="D5373">
        <v>0.60501774934198005</v>
      </c>
    </row>
    <row r="5374" spans="1:4" x14ac:dyDescent="0.25">
      <c r="A5374" s="1">
        <v>39694</v>
      </c>
      <c r="B5374">
        <v>-6.0648858002109503</v>
      </c>
      <c r="C5374">
        <v>1.76251026860774E-2</v>
      </c>
      <c r="D5374">
        <v>0.63330635198710905</v>
      </c>
    </row>
    <row r="5375" spans="1:4" x14ac:dyDescent="0.25">
      <c r="A5375" s="1">
        <v>39695</v>
      </c>
      <c r="B5375">
        <v>0.85786733170906004</v>
      </c>
      <c r="C5375">
        <v>1.6478403080521099E-2</v>
      </c>
      <c r="D5375">
        <v>0.66022063240912798</v>
      </c>
    </row>
    <row r="5376" spans="1:4" x14ac:dyDescent="0.25">
      <c r="A5376" s="1">
        <v>39696</v>
      </c>
      <c r="B5376">
        <v>5.4352647460054699</v>
      </c>
      <c r="C5376">
        <v>-1.9653170632090802E-3</v>
      </c>
      <c r="D5376">
        <v>0.65695777247156295</v>
      </c>
    </row>
    <row r="5377" spans="1:4" x14ac:dyDescent="0.25">
      <c r="A5377" s="1">
        <v>39699</v>
      </c>
      <c r="B5377">
        <v>-8.27687369419947E-2</v>
      </c>
      <c r="C5377">
        <v>2.1819965410193602E-2</v>
      </c>
      <c r="D5377">
        <v>0.69311253375304405</v>
      </c>
    </row>
    <row r="5378" spans="1:4" x14ac:dyDescent="0.25">
      <c r="A5378" s="1">
        <v>39700</v>
      </c>
      <c r="B5378">
        <v>0.79878980203509498</v>
      </c>
      <c r="C5378" s="2">
        <v>2.0174726650001899E-5</v>
      </c>
      <c r="D5378">
        <v>0.69314669183559996</v>
      </c>
    </row>
    <row r="5379" spans="1:4" x14ac:dyDescent="0.25">
      <c r="A5379" s="1">
        <v>39701</v>
      </c>
      <c r="B5379">
        <v>2.7263537774489999</v>
      </c>
      <c r="C5379">
        <v>-6.3909553384894498E-4</v>
      </c>
      <c r="D5379">
        <v>0.692064609346696</v>
      </c>
    </row>
    <row r="5380" spans="1:4" x14ac:dyDescent="0.25">
      <c r="A5380" s="1">
        <v>39702</v>
      </c>
      <c r="B5380">
        <v>2.2630814360509302</v>
      </c>
      <c r="C5380">
        <v>-2.1509993234053899E-3</v>
      </c>
      <c r="D5380">
        <v>0.68842497951683401</v>
      </c>
    </row>
    <row r="5381" spans="1:4" x14ac:dyDescent="0.25">
      <c r="A5381" s="1">
        <v>39703</v>
      </c>
      <c r="B5381">
        <v>-0.37048345486856998</v>
      </c>
      <c r="C5381">
        <v>3.4218459040841901E-3</v>
      </c>
      <c r="D5381">
        <v>0.69420250961734697</v>
      </c>
    </row>
    <row r="5382" spans="1:4" x14ac:dyDescent="0.25">
      <c r="A5382" s="1">
        <v>39706</v>
      </c>
      <c r="B5382">
        <v>3.73337651137577</v>
      </c>
      <c r="C5382">
        <v>1.1377104036071001E-3</v>
      </c>
      <c r="D5382">
        <v>0.69613002143835601</v>
      </c>
    </row>
    <row r="5383" spans="1:4" x14ac:dyDescent="0.25">
      <c r="A5383" s="1">
        <v>39707</v>
      </c>
      <c r="B5383">
        <v>7.7918240428657004</v>
      </c>
      <c r="C5383">
        <v>-1.02771287345347E-2</v>
      </c>
      <c r="D5383">
        <v>0.678698674857524</v>
      </c>
    </row>
    <row r="5384" spans="1:4" x14ac:dyDescent="0.25">
      <c r="A5384" s="1">
        <v>39708</v>
      </c>
      <c r="B5384">
        <v>11.1785822309119</v>
      </c>
      <c r="C5384">
        <v>-1.06677650361928E-2</v>
      </c>
      <c r="D5384">
        <v>0.66079071182757598</v>
      </c>
    </row>
    <row r="5385" spans="1:4" x14ac:dyDescent="0.25">
      <c r="A5385" s="1">
        <v>39709</v>
      </c>
      <c r="B5385">
        <v>10.8939663724389</v>
      </c>
      <c r="C5385">
        <v>-3.59587868071459E-3</v>
      </c>
      <c r="D5385">
        <v>0.65481870991378699</v>
      </c>
    </row>
    <row r="5386" spans="1:4" x14ac:dyDescent="0.25">
      <c r="A5386" s="1">
        <v>39710</v>
      </c>
      <c r="B5386">
        <v>0.76288870551247501</v>
      </c>
      <c r="C5386">
        <v>6.4938083050975995E-2</v>
      </c>
      <c r="D5386">
        <v>0.76227946473247699</v>
      </c>
    </row>
    <row r="5387" spans="1:4" x14ac:dyDescent="0.25">
      <c r="A5387" s="1">
        <v>39713</v>
      </c>
      <c r="B5387">
        <v>1.9120699492581099</v>
      </c>
      <c r="C5387">
        <v>-5.6285993900752297E-4</v>
      </c>
      <c r="D5387">
        <v>0.76128754822044398</v>
      </c>
    </row>
    <row r="5388" spans="1:4" x14ac:dyDescent="0.25">
      <c r="A5388" s="1">
        <v>39714</v>
      </c>
      <c r="B5388">
        <v>4.4844897425493802</v>
      </c>
      <c r="C5388">
        <v>-1.5658485115033699E-3</v>
      </c>
      <c r="D5388">
        <v>0.758529638734733</v>
      </c>
    </row>
    <row r="5389" spans="1:4" x14ac:dyDescent="0.25">
      <c r="A5389" s="1">
        <v>39715</v>
      </c>
      <c r="B5389">
        <v>5.6298859018823197</v>
      </c>
      <c r="C5389">
        <v>-2.2089509769161698E-3</v>
      </c>
      <c r="D5389">
        <v>0.75464513297131397</v>
      </c>
    </row>
    <row r="5390" spans="1:4" x14ac:dyDescent="0.25">
      <c r="A5390" s="1">
        <v>39716</v>
      </c>
      <c r="B5390">
        <v>3.4317814926594301</v>
      </c>
      <c r="C5390" s="2">
        <v>6.1221876221617703E-3</v>
      </c>
      <c r="D5390">
        <v>0.76538739968567704</v>
      </c>
    </row>
    <row r="5391" spans="1:4" x14ac:dyDescent="0.25">
      <c r="A5391" s="1">
        <v>39717</v>
      </c>
      <c r="B5391">
        <v>4.8593108829215899</v>
      </c>
      <c r="C5391">
        <v>-3.2409879835560199E-3</v>
      </c>
      <c r="D5391">
        <v>0.75966580033697495</v>
      </c>
    </row>
    <row r="5392" spans="1:4" x14ac:dyDescent="0.25">
      <c r="A5392" s="1">
        <v>39720</v>
      </c>
      <c r="B5392">
        <v>9.8339022655117407</v>
      </c>
      <c r="C5392">
        <v>-1.19787113536083E-2</v>
      </c>
      <c r="D5392">
        <v>0.73858727163592197</v>
      </c>
    </row>
    <row r="5393" spans="1:4" x14ac:dyDescent="0.25">
      <c r="A5393" s="1">
        <v>39721</v>
      </c>
      <c r="B5393">
        <v>7.96556786405724</v>
      </c>
      <c r="C5393" s="2">
        <v>7.9887988334540402E-3</v>
      </c>
      <c r="D5393">
        <v>0.752476495603425</v>
      </c>
    </row>
    <row r="5394" spans="1:4" x14ac:dyDescent="0.25">
      <c r="A5394" s="1">
        <v>39722</v>
      </c>
      <c r="B5394">
        <v>7.19424922505765</v>
      </c>
      <c r="C5394">
        <v>8.56225039335423E-4</v>
      </c>
      <c r="D5394">
        <v>0.75397700985980698</v>
      </c>
    </row>
    <row r="5395" spans="1:4" x14ac:dyDescent="0.25">
      <c r="A5395" s="1">
        <v>39723</v>
      </c>
      <c r="B5395">
        <v>8.5557214560828605</v>
      </c>
      <c r="C5395">
        <v>-5.16027198789185E-3</v>
      </c>
      <c r="D5395">
        <v>0.74492601142842196</v>
      </c>
    </row>
    <row r="5396" spans="1:4" x14ac:dyDescent="0.25">
      <c r="A5396" s="1">
        <v>39724</v>
      </c>
      <c r="B5396">
        <v>5.76356820738651</v>
      </c>
      <c r="C5396" s="2">
        <v>7.8416939082552994E-3</v>
      </c>
      <c r="D5396">
        <v>0.75860918710259595</v>
      </c>
    </row>
    <row r="5397" spans="1:4" x14ac:dyDescent="0.25">
      <c r="A5397" s="1">
        <v>39727</v>
      </c>
      <c r="B5397">
        <v>11.0792689820832</v>
      </c>
      <c r="C5397">
        <v>-1.9547160734630298E-2</v>
      </c>
      <c r="D5397">
        <v>0.72423337065290405</v>
      </c>
    </row>
    <row r="5398" spans="1:4" x14ac:dyDescent="0.25">
      <c r="A5398" s="1">
        <v>39728</v>
      </c>
      <c r="B5398">
        <v>9.5354396925825604</v>
      </c>
      <c r="C5398">
        <v>8.01748696245369E-4</v>
      </c>
      <c r="D5398">
        <v>0.72561577250984799</v>
      </c>
    </row>
    <row r="5399" spans="1:4" x14ac:dyDescent="0.25">
      <c r="A5399" s="1">
        <v>39729</v>
      </c>
      <c r="B5399">
        <v>13.413557264859699</v>
      </c>
      <c r="C5399">
        <v>-2.04013000956597E-2</v>
      </c>
      <c r="D5399">
        <v>0.69041096728507101</v>
      </c>
    </row>
    <row r="5400" spans="1:4" x14ac:dyDescent="0.25">
      <c r="A5400" s="1">
        <v>39730</v>
      </c>
      <c r="B5400">
        <v>14.251806422477401</v>
      </c>
      <c r="C5400">
        <v>-5.02775696543027E-3</v>
      </c>
      <c r="D5400">
        <v>0.68191199176986295</v>
      </c>
    </row>
    <row r="5401" spans="1:4" x14ac:dyDescent="0.25">
      <c r="A5401" s="1">
        <v>39731</v>
      </c>
      <c r="B5401">
        <v>17.9344618781032</v>
      </c>
      <c r="C5401">
        <v>-5.11547221198125E-2</v>
      </c>
      <c r="D5401">
        <v>0.59587425120089499</v>
      </c>
    </row>
    <row r="5402" spans="1:4" x14ac:dyDescent="0.25">
      <c r="A5402" s="1">
        <v>39734</v>
      </c>
      <c r="B5402">
        <v>13.980702890848301</v>
      </c>
      <c r="C5402">
        <v>4.6294978358269699E-2</v>
      </c>
      <c r="D5402">
        <v>0.66975521512276104</v>
      </c>
    </row>
    <row r="5403" spans="1:4" x14ac:dyDescent="0.25">
      <c r="A5403" s="1">
        <v>39735</v>
      </c>
      <c r="B5403">
        <v>11.024718888444299</v>
      </c>
      <c r="C5403">
        <v>1.76453988679314E-2</v>
      </c>
      <c r="D5403">
        <v>0.69921871190541096</v>
      </c>
    </row>
    <row r="5404" spans="1:4" x14ac:dyDescent="0.25">
      <c r="A5404" s="1">
        <v>39736</v>
      </c>
      <c r="B5404">
        <v>14.759398295018199</v>
      </c>
      <c r="C5404">
        <v>-2.3938341265016701E-2</v>
      </c>
      <c r="D5404">
        <v>0.65854223449591698</v>
      </c>
    </row>
    <row r="5405" spans="1:4" x14ac:dyDescent="0.25">
      <c r="A5405" s="1">
        <v>39737</v>
      </c>
      <c r="B5405">
        <v>17.297274927014701</v>
      </c>
      <c r="C5405">
        <v>-2.7656422400872401E-2</v>
      </c>
      <c r="D5405">
        <v>0.61267288988901103</v>
      </c>
    </row>
    <row r="5406" spans="1:4" x14ac:dyDescent="0.25">
      <c r="A5406" s="1">
        <v>39738</v>
      </c>
      <c r="B5406">
        <v>15.486225846316801</v>
      </c>
      <c r="C5406">
        <v>2.51970741225385E-2</v>
      </c>
      <c r="D5406">
        <v>0.65330752823095295</v>
      </c>
    </row>
    <row r="5407" spans="1:4" x14ac:dyDescent="0.25">
      <c r="A5407" s="1">
        <v>39741</v>
      </c>
      <c r="B5407">
        <v>11.7968564028412</v>
      </c>
      <c r="C5407">
        <v>2.5252414783031699E-2</v>
      </c>
      <c r="D5407">
        <v>0.69505753569774997</v>
      </c>
    </row>
    <row r="5408" spans="1:4" x14ac:dyDescent="0.25">
      <c r="A5408" s="1">
        <v>39742</v>
      </c>
      <c r="B5408">
        <v>12.461695260432601</v>
      </c>
      <c r="C5408">
        <v>-3.83063320418022E-3</v>
      </c>
      <c r="D5408">
        <v>0.68856439201851005</v>
      </c>
    </row>
    <row r="5409" spans="1:4" x14ac:dyDescent="0.25">
      <c r="A5409" s="1">
        <v>39743</v>
      </c>
      <c r="B5409">
        <v>14.2205539159757</v>
      </c>
      <c r="C5409">
        <v>-1.49696915580293E-2</v>
      </c>
      <c r="D5409">
        <v>0.66328710389412204</v>
      </c>
    </row>
    <row r="5410" spans="1:4" x14ac:dyDescent="0.25">
      <c r="A5410" s="1">
        <v>39744</v>
      </c>
      <c r="B5410">
        <v>12.700783647807301</v>
      </c>
      <c r="C5410">
        <v>3.8386302040168199E-3</v>
      </c>
      <c r="D5410">
        <v>0.66967184800908097</v>
      </c>
    </row>
    <row r="5411" spans="1:4" x14ac:dyDescent="0.25">
      <c r="A5411" s="1">
        <v>39745</v>
      </c>
      <c r="B5411">
        <v>14.367767584115899</v>
      </c>
      <c r="C5411">
        <v>-1.9007958076611001E-2</v>
      </c>
      <c r="D5411">
        <v>0.63793479552042698</v>
      </c>
    </row>
    <row r="5412" spans="1:4" x14ac:dyDescent="0.25">
      <c r="A5412" s="1">
        <v>39748</v>
      </c>
      <c r="B5412">
        <v>15.9940258993766</v>
      </c>
      <c r="C5412">
        <v>-1.8905986580861299E-3</v>
      </c>
      <c r="D5412">
        <v>0.63483811819398295</v>
      </c>
    </row>
    <row r="5413" spans="1:4" x14ac:dyDescent="0.25">
      <c r="A5413" s="1">
        <v>39749</v>
      </c>
      <c r="B5413">
        <v>14.9843556249906</v>
      </c>
      <c r="C5413">
        <v>9.4143346281838104E-3</v>
      </c>
      <c r="D5413">
        <v>0.65022903130157195</v>
      </c>
    </row>
    <row r="5414" spans="1:4" x14ac:dyDescent="0.25">
      <c r="A5414" s="1">
        <v>39750</v>
      </c>
      <c r="B5414">
        <v>10.494820002088799</v>
      </c>
      <c r="C5414" s="2">
        <v>3.3918108622904397E-2</v>
      </c>
      <c r="D5414">
        <v>0.70620167883792895</v>
      </c>
    </row>
    <row r="5415" spans="1:4" x14ac:dyDescent="0.25">
      <c r="A5415" s="1">
        <v>39751</v>
      </c>
      <c r="B5415">
        <v>9.46891863084854</v>
      </c>
      <c r="C5415">
        <v>4.0728648634603898E-3</v>
      </c>
      <c r="D5415">
        <v>0.71315080770564498</v>
      </c>
    </row>
    <row r="5416" spans="1:4" x14ac:dyDescent="0.25">
      <c r="A5416" s="1">
        <v>39752</v>
      </c>
      <c r="B5416">
        <v>8.7310115288356407</v>
      </c>
      <c r="C5416">
        <v>6.50168434529921E-3</v>
      </c>
      <c r="D5416">
        <v>0.72428917349324196</v>
      </c>
    </row>
    <row r="5417" spans="1:4" x14ac:dyDescent="0.25">
      <c r="A5417" s="1">
        <v>39755</v>
      </c>
      <c r="B5417">
        <v>7.10599942093239</v>
      </c>
      <c r="C5417">
        <v>2.8473743776156698E-3</v>
      </c>
      <c r="D5417">
        <v>0.72919887030544595</v>
      </c>
    </row>
    <row r="5418" spans="1:4" x14ac:dyDescent="0.25">
      <c r="A5418" s="1">
        <v>39756</v>
      </c>
      <c r="B5418">
        <v>3.8830113580040102</v>
      </c>
      <c r="C5418">
        <v>9.4434858714086897E-3</v>
      </c>
      <c r="D5418">
        <v>0.74552853540603203</v>
      </c>
    </row>
    <row r="5419" spans="1:4" x14ac:dyDescent="0.25">
      <c r="A5419" s="1">
        <v>39757</v>
      </c>
      <c r="B5419">
        <v>4.2463961792775899</v>
      </c>
      <c r="C5419">
        <v>-2.4600622171038998E-3</v>
      </c>
      <c r="D5419">
        <v>0.74123442660720296</v>
      </c>
    </row>
    <row r="5420" spans="1:4" x14ac:dyDescent="0.25">
      <c r="A5420" s="1">
        <v>39758</v>
      </c>
      <c r="B5420">
        <v>6.8518614612086903</v>
      </c>
      <c r="C5420">
        <v>-6.8036713756174103E-3</v>
      </c>
      <c r="D5420">
        <v>0.72938763978065602</v>
      </c>
    </row>
    <row r="5421" spans="1:4" x14ac:dyDescent="0.25">
      <c r="A5421" s="1">
        <v>39759</v>
      </c>
      <c r="B5421">
        <v>8.6828340304801497</v>
      </c>
      <c r="C5421">
        <v>3.69852466153391E-3</v>
      </c>
      <c r="D5421">
        <v>0.73578382261573705</v>
      </c>
    </row>
    <row r="5422" spans="1:4" x14ac:dyDescent="0.25">
      <c r="A5422" s="1">
        <v>39762</v>
      </c>
      <c r="B5422">
        <v>7.8361031794905802</v>
      </c>
      <c r="C5422">
        <v>2.5189216689596402E-3</v>
      </c>
      <c r="D5422">
        <v>0.74015612609915304</v>
      </c>
    </row>
    <row r="5423" spans="1:4" x14ac:dyDescent="0.25">
      <c r="A5423" s="1">
        <v>39763</v>
      </c>
      <c r="B5423">
        <v>8.7547500316022404</v>
      </c>
      <c r="C5423">
        <v>-7.6743638651941802E-3</v>
      </c>
      <c r="D5423">
        <v>0.72680153480522103</v>
      </c>
    </row>
    <row r="5424" spans="1:4" x14ac:dyDescent="0.25">
      <c r="A5424" s="1">
        <v>39764</v>
      </c>
      <c r="B5424">
        <v>9.3809819558670409</v>
      </c>
      <c r="C5424">
        <v>-4.4263333198952103E-3</v>
      </c>
      <c r="D5424">
        <v>0.71915813563486697</v>
      </c>
    </row>
    <row r="5425" spans="1:4" x14ac:dyDescent="0.25">
      <c r="A5425" s="1">
        <v>39765</v>
      </c>
      <c r="B5425">
        <v>10.1533617829202</v>
      </c>
      <c r="C5425" s="2">
        <v>-9.6072612461617498E-5</v>
      </c>
      <c r="D5425">
        <v>0.71899297162154197</v>
      </c>
    </row>
    <row r="5426" spans="1:4" x14ac:dyDescent="0.25">
      <c r="A5426" s="1">
        <v>39766</v>
      </c>
      <c r="B5426">
        <v>9.0028683161839602</v>
      </c>
      <c r="C5426">
        <v>4.4335653383098996E-3</v>
      </c>
      <c r="D5426">
        <v>0.72661423927732105</v>
      </c>
    </row>
    <row r="5427" spans="1:4" x14ac:dyDescent="0.25">
      <c r="A5427" s="1">
        <v>39769</v>
      </c>
      <c r="B5427">
        <v>8.9195718637227301</v>
      </c>
      <c r="C5427">
        <v>-8.0782847542372003E-3</v>
      </c>
      <c r="D5427">
        <v>0.71266615779171805</v>
      </c>
    </row>
    <row r="5428" spans="1:4" x14ac:dyDescent="0.25">
      <c r="A5428" s="1">
        <v>39770</v>
      </c>
      <c r="B5428">
        <v>8.3621964995713505</v>
      </c>
      <c r="C5428">
        <v>5.5341391726688796E-3</v>
      </c>
      <c r="D5428">
        <v>0.72214429066525798</v>
      </c>
    </row>
    <row r="5429" spans="1:4" x14ac:dyDescent="0.25">
      <c r="A5429" s="1">
        <v>39771</v>
      </c>
      <c r="B5429">
        <v>10.585633072694099</v>
      </c>
      <c r="C5429">
        <v>-1.2059759440315501E-2</v>
      </c>
      <c r="D5429">
        <v>0.70137564479832204</v>
      </c>
    </row>
    <row r="5430" spans="1:4" x14ac:dyDescent="0.25">
      <c r="A5430" s="1">
        <v>39772</v>
      </c>
      <c r="B5430">
        <v>11.8580068654387</v>
      </c>
      <c r="C5430">
        <v>-1.2615445725867499E-2</v>
      </c>
      <c r="D5430">
        <v>0.67991203269205602</v>
      </c>
    </row>
    <row r="5431" spans="1:4" x14ac:dyDescent="0.25">
      <c r="A5431" s="1">
        <v>39773</v>
      </c>
      <c r="B5431">
        <v>13.7932434218403</v>
      </c>
      <c r="C5431">
        <v>-9.3220430130584106E-3</v>
      </c>
      <c r="D5431">
        <v>0.66425182046514597</v>
      </c>
    </row>
    <row r="5432" spans="1:4" x14ac:dyDescent="0.25">
      <c r="A5432" s="1">
        <v>39776</v>
      </c>
      <c r="B5432">
        <v>6.2776458302752998</v>
      </c>
      <c r="C5432">
        <v>5.1252148837637498E-2</v>
      </c>
      <c r="D5432">
        <v>0.74954830247093496</v>
      </c>
    </row>
    <row r="5433" spans="1:4" x14ac:dyDescent="0.25">
      <c r="A5433" s="1">
        <v>39777</v>
      </c>
      <c r="B5433">
        <v>6.4147476415424602</v>
      </c>
      <c r="C5433">
        <v>-3.4676209112741001E-4</v>
      </c>
      <c r="D5433">
        <v>0.74894162544304199</v>
      </c>
    </row>
    <row r="5434" spans="1:4" x14ac:dyDescent="0.25">
      <c r="A5434" s="1">
        <v>39778</v>
      </c>
      <c r="B5434">
        <v>4.5541756179226001</v>
      </c>
      <c r="C5434">
        <v>9.2433907240692999E-4</v>
      </c>
      <c r="D5434">
        <v>0.75055824052279796</v>
      </c>
    </row>
    <row r="5435" spans="1:4" x14ac:dyDescent="0.25">
      <c r="A5435" s="1">
        <v>39779</v>
      </c>
      <c r="B5435">
        <v>3.2262563708054199</v>
      </c>
      <c r="C5435">
        <v>3.00146144552402E-3</v>
      </c>
      <c r="D5435">
        <v>0.75581247358987202</v>
      </c>
    </row>
    <row r="5436" spans="1:4" x14ac:dyDescent="0.25">
      <c r="A5436" s="1">
        <v>39780</v>
      </c>
      <c r="B5436">
        <v>-0.25806862674194297</v>
      </c>
      <c r="C5436">
        <v>9.1478649974717399E-4</v>
      </c>
      <c r="D5436">
        <v>0.75741866713679895</v>
      </c>
    </row>
    <row r="5437" spans="1:4" x14ac:dyDescent="0.25">
      <c r="A5437" s="1">
        <v>39783</v>
      </c>
      <c r="B5437">
        <v>5.1387369329852799</v>
      </c>
      <c r="C5437">
        <v>5.2187487999767995E-4</v>
      </c>
      <c r="D5437">
        <v>0.75833581979281695</v>
      </c>
    </row>
    <row r="5438" spans="1:4" x14ac:dyDescent="0.25">
      <c r="A5438" s="1">
        <v>39784</v>
      </c>
      <c r="B5438">
        <v>5.4600826249798304</v>
      </c>
      <c r="C5438">
        <v>3.3078354520988899E-3</v>
      </c>
      <c r="D5438">
        <v>0.76415210535422295</v>
      </c>
    </row>
    <row r="5439" spans="1:4" x14ac:dyDescent="0.25">
      <c r="A5439" s="1">
        <v>39785</v>
      </c>
      <c r="B5439">
        <v>2.3484053782569299</v>
      </c>
      <c r="C5439">
        <v>2.6082216998620199E-3</v>
      </c>
      <c r="D5439">
        <v>0.76875340515726498</v>
      </c>
    </row>
    <row r="5440" spans="1:4" x14ac:dyDescent="0.25">
      <c r="A5440" s="1">
        <v>39786</v>
      </c>
      <c r="B5440">
        <v>-6.7983387753370594E-2</v>
      </c>
      <c r="C5440">
        <v>-1.4224053515541501E-4</v>
      </c>
      <c r="D5440">
        <v>0.76850181672635798</v>
      </c>
    </row>
    <row r="5441" spans="1:4" x14ac:dyDescent="0.25">
      <c r="A5441" s="1">
        <v>39787</v>
      </c>
      <c r="B5441">
        <v>3.5009715010443498</v>
      </c>
      <c r="C5441" s="2">
        <v>8.2198925584638097E-5</v>
      </c>
      <c r="D5441">
        <v>0.76864718567558699</v>
      </c>
    </row>
    <row r="5442" spans="1:4" x14ac:dyDescent="0.25">
      <c r="A5442" s="1">
        <v>39790</v>
      </c>
      <c r="B5442">
        <v>1.8052517377874999</v>
      </c>
      <c r="C5442">
        <v>8.9491393311538908E-3</v>
      </c>
      <c r="D5442">
        <v>0.78447505576785104</v>
      </c>
    </row>
    <row r="5443" spans="1:4" x14ac:dyDescent="0.25">
      <c r="A5443" s="1">
        <v>39791</v>
      </c>
      <c r="B5443">
        <v>0.11059904078329499</v>
      </c>
      <c r="C5443">
        <v>1.1994405484855601E-3</v>
      </c>
      <c r="D5443">
        <v>0.78661542750750002</v>
      </c>
    </row>
    <row r="5444" spans="1:4" x14ac:dyDescent="0.25">
      <c r="A5444" s="1">
        <v>39792</v>
      </c>
      <c r="B5444">
        <v>-1.4617344838630399</v>
      </c>
      <c r="C5444" s="2">
        <v>-2.2242802903247399E-5</v>
      </c>
      <c r="D5444">
        <v>0.78657568817268197</v>
      </c>
    </row>
    <row r="5445" spans="1:4" x14ac:dyDescent="0.25">
      <c r="A5445" s="1">
        <v>39793</v>
      </c>
      <c r="B5445">
        <v>-1.4453767039049701</v>
      </c>
      <c r="C5445">
        <v>-2.7109002867855501E-4</v>
      </c>
      <c r="D5445">
        <v>0.78609136531813895</v>
      </c>
    </row>
    <row r="5446" spans="1:4" x14ac:dyDescent="0.25">
      <c r="A5446" s="1">
        <v>39794</v>
      </c>
      <c r="B5446">
        <v>-1.2046588069348101</v>
      </c>
      <c r="C5446">
        <v>1.46254312815081E-3</v>
      </c>
      <c r="D5446">
        <v>0.788703600970734</v>
      </c>
    </row>
    <row r="5447" spans="1:4" x14ac:dyDescent="0.25">
      <c r="A5447" s="1">
        <v>39797</v>
      </c>
      <c r="B5447">
        <v>-1.77950931355325</v>
      </c>
      <c r="C5447" s="2">
        <v>-3.2296717069632002E-5</v>
      </c>
      <c r="D5447">
        <v>0.78864583171661196</v>
      </c>
    </row>
    <row r="5448" spans="1:4" x14ac:dyDescent="0.25">
      <c r="A5448" s="1">
        <v>39798</v>
      </c>
      <c r="B5448">
        <v>-1.97623154336664</v>
      </c>
      <c r="C5448">
        <v>-5.7109793365962499E-4</v>
      </c>
      <c r="D5448">
        <v>0.78762433977807</v>
      </c>
    </row>
    <row r="5449" spans="1:4" x14ac:dyDescent="0.25">
      <c r="A5449" s="1">
        <v>39799</v>
      </c>
      <c r="B5449">
        <v>0.53075370317096304</v>
      </c>
      <c r="C5449" s="2">
        <v>6.9617142861959304E-5</v>
      </c>
      <c r="D5449">
        <v>0.78774878907711599</v>
      </c>
    </row>
    <row r="5450" spans="1:4" x14ac:dyDescent="0.25">
      <c r="A5450" s="1">
        <v>39800</v>
      </c>
      <c r="B5450">
        <v>1.0094187206944001</v>
      </c>
      <c r="C5450" s="2">
        <v>8.3623962891935099E-5</v>
      </c>
      <c r="D5450">
        <v>0.78789828771551396</v>
      </c>
    </row>
    <row r="5451" spans="1:4" x14ac:dyDescent="0.25">
      <c r="A5451" s="1">
        <v>39801</v>
      </c>
      <c r="B5451">
        <v>3.3684379415024801</v>
      </c>
      <c r="C5451">
        <v>-4.5819109514499002E-4</v>
      </c>
      <c r="D5451">
        <v>0.78707908864105802</v>
      </c>
    </row>
    <row r="5452" spans="1:4" x14ac:dyDescent="0.25">
      <c r="A5452" s="1">
        <v>39804</v>
      </c>
      <c r="B5452">
        <v>3.57542733175945</v>
      </c>
      <c r="C5452">
        <v>-6.0238058820863698E-4</v>
      </c>
      <c r="D5452">
        <v>0.78600258688846703</v>
      </c>
    </row>
    <row r="5453" spans="1:4" x14ac:dyDescent="0.25">
      <c r="A5453" s="1">
        <v>39805</v>
      </c>
      <c r="B5453">
        <v>5.7360974337694497</v>
      </c>
      <c r="C5453">
        <v>-1.16778264124742E-4</v>
      </c>
      <c r="D5453">
        <v>0.78579402060664805</v>
      </c>
    </row>
    <row r="5454" spans="1:4" x14ac:dyDescent="0.25">
      <c r="A5454" s="1">
        <v>39806</v>
      </c>
      <c r="B5454">
        <v>5.3128182472236203</v>
      </c>
      <c r="C5454" s="2">
        <v>-2.1215131262133698E-3</v>
      </c>
      <c r="D5454">
        <v>0.78200543515121701</v>
      </c>
    </row>
    <row r="5455" spans="1:4" x14ac:dyDescent="0.25">
      <c r="A5455" s="1">
        <v>39807</v>
      </c>
      <c r="B5455">
        <v>2.8339129933161802</v>
      </c>
      <c r="C5455" s="2">
        <v>-5.7328036507466501E-7</v>
      </c>
      <c r="D5455">
        <v>0.78200441356249095</v>
      </c>
    </row>
    <row r="5456" spans="1:4" x14ac:dyDescent="0.25">
      <c r="A5456" s="1">
        <v>39808</v>
      </c>
      <c r="B5456">
        <v>3.8421037632434398</v>
      </c>
      <c r="C5456" s="2">
        <v>-6.8746211211613497E-6</v>
      </c>
      <c r="D5456">
        <v>0.781992162957311</v>
      </c>
    </row>
    <row r="5457" spans="1:4" x14ac:dyDescent="0.25">
      <c r="A5457" s="1">
        <v>39811</v>
      </c>
      <c r="B5457">
        <v>2.4312877853645398</v>
      </c>
      <c r="C5457">
        <v>3.2350798425829601E-3</v>
      </c>
      <c r="D5457">
        <v>0.78775704988333495</v>
      </c>
    </row>
    <row r="5458" spans="1:4" x14ac:dyDescent="0.25">
      <c r="A5458" s="1">
        <v>39812</v>
      </c>
      <c r="B5458">
        <v>-0.53623232388442299</v>
      </c>
      <c r="C5458">
        <v>3.21566824767377E-3</v>
      </c>
      <c r="D5458">
        <v>0.79350588346319995</v>
      </c>
    </row>
    <row r="5459" spans="1:4" x14ac:dyDescent="0.25">
      <c r="A5459" s="1">
        <v>39813</v>
      </c>
      <c r="B5459">
        <v>-2.1522817382850001</v>
      </c>
      <c r="C5459">
        <v>-1.2885679146883299E-4</v>
      </c>
      <c r="D5459">
        <v>0.79327477804957702</v>
      </c>
    </row>
    <row r="5460" spans="1:4" x14ac:dyDescent="0.25">
      <c r="A5460" s="1">
        <v>39814</v>
      </c>
      <c r="B5460">
        <v>-2.3513004228682499</v>
      </c>
      <c r="C5460" s="2">
        <v>-6.3510582542357797E-6</v>
      </c>
      <c r="D5460">
        <v>0.79326338885699499</v>
      </c>
    </row>
    <row r="5461" spans="1:4" x14ac:dyDescent="0.25">
      <c r="A5461" s="1">
        <v>39815</v>
      </c>
      <c r="B5461">
        <v>-4.3143504838557796</v>
      </c>
      <c r="C5461">
        <v>-3.8038457765493701E-3</v>
      </c>
      <c r="D5461">
        <v>0.78644209148905098</v>
      </c>
    </row>
    <row r="5462" spans="1:4" x14ac:dyDescent="0.25">
      <c r="A5462" s="1">
        <v>39818</v>
      </c>
      <c r="B5462">
        <v>-5.6500836360116597</v>
      </c>
      <c r="C5462">
        <v>-1.3559776333222299E-3</v>
      </c>
      <c r="D5462">
        <v>0.78401971596976705</v>
      </c>
    </row>
    <row r="5463" spans="1:4" x14ac:dyDescent="0.25">
      <c r="A5463" s="1">
        <v>39819</v>
      </c>
      <c r="B5463">
        <v>-5.27332514807477</v>
      </c>
      <c r="C5463">
        <v>-5.1492227139971203E-3</v>
      </c>
      <c r="D5463">
        <v>0.77483340112607701</v>
      </c>
    </row>
    <row r="5464" spans="1:4" x14ac:dyDescent="0.25">
      <c r="A5464" s="1">
        <v>39820</v>
      </c>
      <c r="B5464">
        <v>-6.72515472019521</v>
      </c>
      <c r="C5464">
        <v>1.00525922749506E-2</v>
      </c>
      <c r="D5464">
        <v>0.79267507766356105</v>
      </c>
    </row>
    <row r="5465" spans="1:4" x14ac:dyDescent="0.25">
      <c r="A5465" s="1">
        <v>39821</v>
      </c>
      <c r="B5465">
        <v>-9.4659049798855204</v>
      </c>
      <c r="C5465">
        <v>-3.8253293595492699E-4</v>
      </c>
      <c r="D5465">
        <v>0.79198932040288905</v>
      </c>
    </row>
    <row r="5466" spans="1:4" x14ac:dyDescent="0.25">
      <c r="A5466" s="1">
        <v>39822</v>
      </c>
      <c r="B5466">
        <v>-9.9200176993976701</v>
      </c>
      <c r="C5466">
        <v>5.8304565298078898E-3</v>
      </c>
      <c r="D5466">
        <v>0.80243743623737795</v>
      </c>
    </row>
    <row r="5467" spans="1:4" x14ac:dyDescent="0.25">
      <c r="A5467" s="1">
        <v>39825</v>
      </c>
      <c r="B5467">
        <v>-3.74512643721771</v>
      </c>
      <c r="C5467">
        <v>4.2906444593946696E-3</v>
      </c>
      <c r="D5467">
        <v>0.810171054436575</v>
      </c>
    </row>
    <row r="5468" spans="1:4" x14ac:dyDescent="0.25">
      <c r="A5468" s="1">
        <v>39826</v>
      </c>
      <c r="B5468">
        <v>-2.5585771457325999</v>
      </c>
      <c r="C5468">
        <v>4.7046102350725601E-3</v>
      </c>
      <c r="D5468">
        <v>0.81868720370651005</v>
      </c>
    </row>
    <row r="5469" spans="1:4" x14ac:dyDescent="0.25">
      <c r="A5469" s="1">
        <v>39827</v>
      </c>
      <c r="B5469">
        <v>0.44135770814756098</v>
      </c>
      <c r="C5469" s="2">
        <v>1.21440704341725E-2</v>
      </c>
      <c r="D5469">
        <v>0.84077346920605001</v>
      </c>
    </row>
    <row r="5470" spans="1:4" x14ac:dyDescent="0.25">
      <c r="A5470" s="1">
        <v>39828</v>
      </c>
      <c r="B5470">
        <v>2.34981223838105</v>
      </c>
      <c r="C5470">
        <v>-5.1977318472953198E-4</v>
      </c>
      <c r="D5470">
        <v>0.83981668451759495</v>
      </c>
    </row>
    <row r="5471" spans="1:4" x14ac:dyDescent="0.25">
      <c r="A5471" s="1">
        <v>39829</v>
      </c>
      <c r="B5471">
        <v>1.3585321022844901</v>
      </c>
      <c r="C5471">
        <v>2.6270315462189301E-3</v>
      </c>
      <c r="D5471">
        <v>0.84464994098708301</v>
      </c>
    </row>
    <row r="5472" spans="1:4" x14ac:dyDescent="0.25">
      <c r="A5472" s="1">
        <v>39832</v>
      </c>
      <c r="B5472">
        <v>-0.54586052722721901</v>
      </c>
      <c r="C5472">
        <v>-1.48516543851579E-3</v>
      </c>
      <c r="D5472">
        <v>0.84191033064856802</v>
      </c>
    </row>
    <row r="5473" spans="1:4" x14ac:dyDescent="0.25">
      <c r="A5473" s="1">
        <v>39833</v>
      </c>
      <c r="B5473">
        <v>1.7001318793709099</v>
      </c>
      <c r="C5473">
        <v>4.2182629181304197E-4</v>
      </c>
      <c r="D5473">
        <v>0.84268729685319799</v>
      </c>
    </row>
    <row r="5474" spans="1:4" x14ac:dyDescent="0.25">
      <c r="A5474" s="1">
        <v>39834</v>
      </c>
      <c r="B5474">
        <v>3.57149184801166</v>
      </c>
      <c r="C5474">
        <v>-4.7860000722506899E-4</v>
      </c>
      <c r="D5474">
        <v>0.84180538669961003</v>
      </c>
    </row>
    <row r="5475" spans="1:4" x14ac:dyDescent="0.25">
      <c r="A5475" s="1">
        <v>39835</v>
      </c>
      <c r="B5475">
        <v>3.86158499377723</v>
      </c>
      <c r="C5475">
        <v>-5.0176320731257402E-4</v>
      </c>
      <c r="D5475">
        <v>0.84088123652153401</v>
      </c>
    </row>
    <row r="5476" spans="1:4" x14ac:dyDescent="0.25">
      <c r="A5476" s="1">
        <v>39836</v>
      </c>
      <c r="B5476">
        <v>1.77716652320946</v>
      </c>
      <c r="C5476">
        <v>-9.9392600647131893E-4</v>
      </c>
      <c r="D5476">
        <v>0.83905153678573097</v>
      </c>
    </row>
    <row r="5477" spans="1:4" x14ac:dyDescent="0.25">
      <c r="A5477" s="1">
        <v>39839</v>
      </c>
      <c r="B5477">
        <v>2.7480991677696101</v>
      </c>
      <c r="C5477" s="2">
        <v>5.9843027850966096E-3</v>
      </c>
      <c r="D5477">
        <v>0.85005697801925395</v>
      </c>
    </row>
    <row r="5478" spans="1:4" x14ac:dyDescent="0.25">
      <c r="A5478" s="1">
        <v>39840</v>
      </c>
      <c r="B5478">
        <v>5.3840804171068699</v>
      </c>
      <c r="C5478">
        <v>-4.64303050167204E-4</v>
      </c>
      <c r="D5478">
        <v>0.84919799092137604</v>
      </c>
    </row>
    <row r="5479" spans="1:4" x14ac:dyDescent="0.25">
      <c r="A5479" s="1">
        <v>39841</v>
      </c>
      <c r="B5479">
        <v>2.6400271609643</v>
      </c>
      <c r="C5479">
        <v>9.3514032084474098E-3</v>
      </c>
      <c r="D5479">
        <v>0.86649058694673298</v>
      </c>
    </row>
    <row r="5480" spans="1:4" x14ac:dyDescent="0.25">
      <c r="A5480" s="1">
        <v>39842</v>
      </c>
      <c r="B5480">
        <v>5.0561489749408297</v>
      </c>
      <c r="C5480">
        <v>-5.1535775088879096E-3</v>
      </c>
      <c r="D5480">
        <v>0.85687148303729299</v>
      </c>
    </row>
    <row r="5481" spans="1:4" x14ac:dyDescent="0.25">
      <c r="A5481" s="1">
        <v>39843</v>
      </c>
      <c r="B5481">
        <v>4.44514644020449</v>
      </c>
      <c r="C5481">
        <v>-2.6959166445658699E-3</v>
      </c>
      <c r="D5481">
        <v>0.85186551229935303</v>
      </c>
    </row>
    <row r="5482" spans="1:4" x14ac:dyDescent="0.25">
      <c r="A5482" s="1">
        <v>39846</v>
      </c>
      <c r="B5482">
        <v>6.4117389301294097</v>
      </c>
      <c r="C5482" s="2">
        <v>-4.8538582441578796E-3</v>
      </c>
      <c r="D5482">
        <v>0.84287681961540795</v>
      </c>
    </row>
    <row r="5483" spans="1:4" x14ac:dyDescent="0.25">
      <c r="A5483" s="1">
        <v>39847</v>
      </c>
      <c r="B5483">
        <v>4.5943998952589</v>
      </c>
      <c r="C5483">
        <v>9.6667666641474803E-3</v>
      </c>
      <c r="D5483">
        <v>0.86069147982139604</v>
      </c>
    </row>
    <row r="5484" spans="1:4" x14ac:dyDescent="0.25">
      <c r="A5484" s="1">
        <v>39848</v>
      </c>
      <c r="B5484">
        <v>2.4476777411597799</v>
      </c>
      <c r="C5484" s="2">
        <v>4.84734503056348E-3</v>
      </c>
      <c r="D5484">
        <v>0.86971089341952001</v>
      </c>
    </row>
    <row r="5485" spans="1:4" x14ac:dyDescent="0.25">
      <c r="A5485" s="1">
        <v>39849</v>
      </c>
      <c r="B5485">
        <v>2.4457350169158398</v>
      </c>
      <c r="C5485">
        <v>-3.0922907655675503E-4</v>
      </c>
      <c r="D5485">
        <v>0.86913272444652001</v>
      </c>
    </row>
    <row r="5486" spans="1:4" x14ac:dyDescent="0.25">
      <c r="A5486" s="1">
        <v>39850</v>
      </c>
      <c r="B5486">
        <v>0.31149476527070202</v>
      </c>
      <c r="C5486">
        <v>2.79046853817933E-3</v>
      </c>
      <c r="D5486">
        <v>0.87434848050776903</v>
      </c>
    </row>
    <row r="5487" spans="1:4" x14ac:dyDescent="0.25">
      <c r="A5487" s="1">
        <v>39853</v>
      </c>
      <c r="B5487">
        <v>-1.1006236304211401</v>
      </c>
      <c r="C5487">
        <v>1.4960894909550799E-4</v>
      </c>
      <c r="D5487">
        <v>0.87462889981417702</v>
      </c>
    </row>
    <row r="5488" spans="1:4" x14ac:dyDescent="0.25">
      <c r="A5488" s="1">
        <v>39854</v>
      </c>
      <c r="B5488">
        <v>0.59739593543909597</v>
      </c>
      <c r="C5488">
        <v>1.32663605908505E-3</v>
      </c>
      <c r="D5488">
        <v>0.87711585011007398</v>
      </c>
    </row>
    <row r="5489" spans="1:4" x14ac:dyDescent="0.25">
      <c r="A5489" s="1">
        <v>39855</v>
      </c>
      <c r="B5489">
        <v>-0.66527443463698599</v>
      </c>
      <c r="C5489" s="2">
        <v>-6.3902413281715598E-5</v>
      </c>
      <c r="D5489">
        <v>0.87699589787724197</v>
      </c>
    </row>
    <row r="5490" spans="1:4" x14ac:dyDescent="0.25">
      <c r="A5490" s="1">
        <v>39856</v>
      </c>
      <c r="B5490">
        <v>-0.359346240488567</v>
      </c>
      <c r="C5490">
        <v>3.8946527202286802E-4</v>
      </c>
      <c r="D5490">
        <v>0.87772692259519502</v>
      </c>
    </row>
    <row r="5491" spans="1:4" x14ac:dyDescent="0.25">
      <c r="A5491" s="1">
        <v>39857</v>
      </c>
      <c r="B5491">
        <v>-5.4504298170577899E-2</v>
      </c>
      <c r="C5491">
        <v>1.31121740391509E-4</v>
      </c>
      <c r="D5491">
        <v>0.87797313341726502</v>
      </c>
    </row>
    <row r="5492" spans="1:4" x14ac:dyDescent="0.25">
      <c r="A5492" s="1">
        <v>39860</v>
      </c>
      <c r="B5492">
        <v>3.7161828753408699</v>
      </c>
      <c r="C5492" s="2">
        <v>4.0891097486503399E-5</v>
      </c>
      <c r="D5492">
        <v>0.87804992579974095</v>
      </c>
    </row>
    <row r="5493" spans="1:4" x14ac:dyDescent="0.25">
      <c r="A5493" s="1">
        <v>39861</v>
      </c>
      <c r="B5493">
        <v>8.0274618347851607</v>
      </c>
      <c r="C5493">
        <v>-6.3022275152800396E-3</v>
      </c>
      <c r="D5493">
        <v>0.86621402788229596</v>
      </c>
    </row>
    <row r="5494" spans="1:4" x14ac:dyDescent="0.25">
      <c r="A5494" s="1">
        <v>39862</v>
      </c>
      <c r="B5494">
        <v>8.4859782979842393</v>
      </c>
      <c r="C5494">
        <v>-1.6978409016968001E-3</v>
      </c>
      <c r="D5494">
        <v>0.86304549337443703</v>
      </c>
    </row>
    <row r="5495" spans="1:4" x14ac:dyDescent="0.25">
      <c r="A5495" s="1">
        <v>39863</v>
      </c>
      <c r="B5495">
        <v>8.0998402854021307</v>
      </c>
      <c r="C5495">
        <v>2.3717166460601401E-3</v>
      </c>
      <c r="D5495">
        <v>0.86746410938344098</v>
      </c>
    </row>
    <row r="5496" spans="1:4" x14ac:dyDescent="0.25">
      <c r="A5496" s="1">
        <v>39864</v>
      </c>
      <c r="B5496">
        <v>13.272611573198001</v>
      </c>
      <c r="C5496" s="2">
        <v>-1.93653333329015E-2</v>
      </c>
      <c r="D5496">
        <v>0.83130004441799998</v>
      </c>
    </row>
    <row r="5497" spans="1:4" x14ac:dyDescent="0.25">
      <c r="A5497" s="1">
        <v>39867</v>
      </c>
      <c r="B5497">
        <v>14.2652583523506</v>
      </c>
      <c r="C5497">
        <v>-9.9979201056148506E-3</v>
      </c>
      <c r="D5497">
        <v>0.81299085288450001</v>
      </c>
    </row>
    <row r="5498" spans="1:4" x14ac:dyDescent="0.25">
      <c r="A5498" s="1">
        <v>39868</v>
      </c>
      <c r="B5498">
        <v>15.035015402856001</v>
      </c>
      <c r="C5498">
        <v>-1.25606206579368E-2</v>
      </c>
      <c r="D5498">
        <v>0.79021856252510903</v>
      </c>
    </row>
    <row r="5499" spans="1:4" x14ac:dyDescent="0.25">
      <c r="A5499" s="1">
        <v>39869</v>
      </c>
      <c r="B5499">
        <v>14.9247027167994</v>
      </c>
      <c r="C5499">
        <v>1.17251924057602E-2</v>
      </c>
      <c r="D5499">
        <v>0.81120921961907899</v>
      </c>
    </row>
    <row r="5500" spans="1:4" x14ac:dyDescent="0.25">
      <c r="A5500" s="1">
        <v>39870</v>
      </c>
      <c r="B5500">
        <v>13.7217281532981</v>
      </c>
      <c r="C5500">
        <v>1.37096398005194E-2</v>
      </c>
      <c r="D5500">
        <v>0.83604024562343704</v>
      </c>
    </row>
    <row r="5501" spans="1:4" x14ac:dyDescent="0.25">
      <c r="A5501" s="1">
        <v>39871</v>
      </c>
      <c r="B5501">
        <v>14.413041479933399</v>
      </c>
      <c r="C5501">
        <v>-1.9930855744162101E-2</v>
      </c>
      <c r="D5501">
        <v>0.79944639234743997</v>
      </c>
    </row>
    <row r="5502" spans="1:4" x14ac:dyDescent="0.25">
      <c r="A5502" s="1">
        <v>39874</v>
      </c>
      <c r="B5502">
        <v>17.490826350929101</v>
      </c>
      <c r="C5502">
        <v>-5.2620136460964202E-2</v>
      </c>
      <c r="D5502">
        <v>0.704759277627928</v>
      </c>
    </row>
    <row r="5503" spans="1:4" x14ac:dyDescent="0.25">
      <c r="A5503" s="1">
        <v>39875</v>
      </c>
      <c r="B5503">
        <v>18.707849004368398</v>
      </c>
      <c r="C5503">
        <v>-3.59639136069837E-2</v>
      </c>
      <c r="D5503">
        <v>0.64344946224661304</v>
      </c>
    </row>
    <row r="5504" spans="1:4" x14ac:dyDescent="0.25">
      <c r="A5504" s="1">
        <v>39876</v>
      </c>
      <c r="B5504">
        <v>14.3397948777774</v>
      </c>
      <c r="C5504">
        <v>4.7547852335436597E-2</v>
      </c>
      <c r="D5504">
        <v>0.72159195459826797</v>
      </c>
    </row>
    <row r="5505" spans="1:4" x14ac:dyDescent="0.25">
      <c r="A5505" s="1">
        <v>39877</v>
      </c>
      <c r="B5505">
        <v>16.3427911667251</v>
      </c>
      <c r="C5505">
        <v>-3.1241868443674801E-2</v>
      </c>
      <c r="D5505">
        <v>0.66780620523902001</v>
      </c>
    </row>
    <row r="5506" spans="1:4" x14ac:dyDescent="0.25">
      <c r="A5506" s="1">
        <v>39878</v>
      </c>
      <c r="B5506">
        <v>16.746436321398701</v>
      </c>
      <c r="C5506">
        <v>-1.3607323733396701E-3</v>
      </c>
      <c r="D5506">
        <v>0.66553676734309397</v>
      </c>
    </row>
    <row r="5507" spans="1:4" x14ac:dyDescent="0.25">
      <c r="A5507" s="1">
        <v>39881</v>
      </c>
      <c r="B5507">
        <v>16.450196113191399</v>
      </c>
      <c r="C5507">
        <v>4.7729433495935902E-3</v>
      </c>
      <c r="D5507">
        <v>0.67348627998028798</v>
      </c>
    </row>
    <row r="5508" spans="1:4" x14ac:dyDescent="0.25">
      <c r="A5508" s="1">
        <v>39882</v>
      </c>
      <c r="B5508">
        <v>10.4282299609508</v>
      </c>
      <c r="C5508">
        <v>5.2951860577104798E-2</v>
      </c>
      <c r="D5508">
        <v>0.76210049215550202</v>
      </c>
    </row>
    <row r="5509" spans="1:4" x14ac:dyDescent="0.25">
      <c r="A5509" s="1">
        <v>39883</v>
      </c>
      <c r="B5509">
        <v>10.4115396844497</v>
      </c>
      <c r="C5509">
        <v>-1.5924939388751501E-3</v>
      </c>
      <c r="D5509">
        <v>0.75929435780205501</v>
      </c>
    </row>
    <row r="5510" spans="1:4" x14ac:dyDescent="0.25">
      <c r="A5510" s="1">
        <v>39884</v>
      </c>
      <c r="B5510">
        <v>10.3514710927208</v>
      </c>
      <c r="C5510">
        <v>1.0043266703941699E-3</v>
      </c>
      <c r="D5510">
        <v>0.76106126404666996</v>
      </c>
    </row>
    <row r="5511" spans="1:4" x14ac:dyDescent="0.25">
      <c r="A5511" s="1">
        <v>39885</v>
      </c>
      <c r="B5511">
        <v>8.4191632006447694</v>
      </c>
      <c r="C5511">
        <v>7.9691814539823297E-3</v>
      </c>
      <c r="D5511">
        <v>0.77509548081143698</v>
      </c>
    </row>
    <row r="5512" spans="1:4" x14ac:dyDescent="0.25">
      <c r="A5512" s="1">
        <v>39888</v>
      </c>
      <c r="B5512">
        <v>8.2688032043384698</v>
      </c>
      <c r="C5512">
        <v>1.3708806755372199E-2</v>
      </c>
      <c r="D5512">
        <v>0.79942992173021599</v>
      </c>
    </row>
    <row r="5513" spans="1:4" x14ac:dyDescent="0.25">
      <c r="A5513" s="1">
        <v>39889</v>
      </c>
      <c r="B5513">
        <v>8.2215984594932792</v>
      </c>
      <c r="C5513">
        <v>-2.4964795023643498E-4</v>
      </c>
      <c r="D5513">
        <v>0.79898069773866198</v>
      </c>
    </row>
    <row r="5514" spans="1:4" x14ac:dyDescent="0.25">
      <c r="A5514" s="1">
        <v>39890</v>
      </c>
      <c r="B5514">
        <v>10.838910454598301</v>
      </c>
      <c r="C5514">
        <v>-5.7178267647840404E-3</v>
      </c>
      <c r="D5514">
        <v>0.78869443775580195</v>
      </c>
    </row>
    <row r="5515" spans="1:4" x14ac:dyDescent="0.25">
      <c r="A5515" s="1">
        <v>39891</v>
      </c>
      <c r="B5515">
        <v>8.8802732934638993</v>
      </c>
      <c r="C5515" s="2">
        <v>3.5454436544004901E-3</v>
      </c>
      <c r="D5515">
        <v>0.79503615309980402</v>
      </c>
    </row>
    <row r="5516" spans="1:4" x14ac:dyDescent="0.25">
      <c r="A5516" s="1">
        <v>39892</v>
      </c>
      <c r="B5516">
        <v>7.4395019752918401</v>
      </c>
      <c r="C5516" s="2">
        <v>1.35354484171419E-3</v>
      </c>
      <c r="D5516">
        <v>0.79746581502552305</v>
      </c>
    </row>
    <row r="5517" spans="1:4" x14ac:dyDescent="0.25">
      <c r="A5517" s="1">
        <v>39895</v>
      </c>
      <c r="B5517">
        <v>3.1462392722151802</v>
      </c>
      <c r="C5517">
        <v>1.50506418984025E-2</v>
      </c>
      <c r="D5517">
        <v>0.82451882933209197</v>
      </c>
    </row>
    <row r="5518" spans="1:4" x14ac:dyDescent="0.25">
      <c r="A5518" s="1">
        <v>39896</v>
      </c>
      <c r="B5518">
        <v>6.3013741822550697</v>
      </c>
      <c r="C5518">
        <v>-2.3117179602343001E-3</v>
      </c>
      <c r="D5518">
        <v>0.82030105638553996</v>
      </c>
    </row>
    <row r="5519" spans="1:4" x14ac:dyDescent="0.25">
      <c r="A5519" s="1">
        <v>39897</v>
      </c>
      <c r="B5519">
        <v>7.6836948885106899</v>
      </c>
      <c r="C5519">
        <v>-1.3317842721563299E-3</v>
      </c>
      <c r="D5519">
        <v>0.81787680806805596</v>
      </c>
    </row>
    <row r="5520" spans="1:4" x14ac:dyDescent="0.25">
      <c r="A5520" s="1">
        <v>39898</v>
      </c>
      <c r="B5520">
        <v>7.0286407924288001</v>
      </c>
      <c r="C5520">
        <v>2.4441884443498802E-3</v>
      </c>
      <c r="D5520">
        <v>0.82232004155558702</v>
      </c>
    </row>
    <row r="5521" spans="1:4" x14ac:dyDescent="0.25">
      <c r="A5521" s="1">
        <v>39899</v>
      </c>
      <c r="B5521">
        <v>9.5270962284892402</v>
      </c>
      <c r="C5521">
        <v>-2.9369991984141098E-3</v>
      </c>
      <c r="D5521">
        <v>0.81696788905428497</v>
      </c>
    </row>
    <row r="5522" spans="1:4" x14ac:dyDescent="0.25">
      <c r="A5522" s="1">
        <v>39902</v>
      </c>
      <c r="B5522">
        <v>13.0826282033317</v>
      </c>
      <c r="C5522">
        <v>-1.7122034888669199E-2</v>
      </c>
      <c r="D5522">
        <v>0.78585770146630596</v>
      </c>
    </row>
    <row r="5523" spans="1:4" x14ac:dyDescent="0.25">
      <c r="A5523" s="1">
        <v>39903</v>
      </c>
      <c r="B5523">
        <v>8.0363561205852392</v>
      </c>
      <c r="C5523" s="2">
        <v>3.1436817835492202E-2</v>
      </c>
      <c r="D5523">
        <v>0.84199938470741298</v>
      </c>
    </row>
    <row r="5524" spans="1:4" x14ac:dyDescent="0.25">
      <c r="A5524" s="1">
        <v>39904</v>
      </c>
      <c r="B5524">
        <v>7.0794325181841904</v>
      </c>
      <c r="C5524">
        <v>2.04135033732426E-3</v>
      </c>
      <c r="D5524">
        <v>0.84575955077273601</v>
      </c>
    </row>
    <row r="5525" spans="1:4" x14ac:dyDescent="0.25">
      <c r="A5525" s="1">
        <v>39905</v>
      </c>
      <c r="B5525">
        <v>2.31037910709182</v>
      </c>
      <c r="C5525">
        <v>1.73118348782299E-2</v>
      </c>
      <c r="D5525">
        <v>0.87771303534063005</v>
      </c>
    </row>
    <row r="5526" spans="1:4" x14ac:dyDescent="0.25">
      <c r="A5526" s="1">
        <v>39906</v>
      </c>
      <c r="B5526">
        <v>4.20067749761599</v>
      </c>
      <c r="C5526">
        <v>-2.8311759650363E-3</v>
      </c>
      <c r="D5526">
        <v>0.87239689932573805</v>
      </c>
    </row>
    <row r="5527" spans="1:4" x14ac:dyDescent="0.25">
      <c r="A5527" s="1">
        <v>39909</v>
      </c>
      <c r="B5527">
        <v>4.6338994013412602</v>
      </c>
      <c r="C5527">
        <v>-2.5185603040630599E-3</v>
      </c>
      <c r="D5527">
        <v>0.86768115482164498</v>
      </c>
    </row>
    <row r="5528" spans="1:4" x14ac:dyDescent="0.25">
      <c r="A5528" s="1">
        <v>39910</v>
      </c>
      <c r="B5528">
        <v>4.3254729249848696</v>
      </c>
      <c r="C5528">
        <v>-3.2000001817155299E-3</v>
      </c>
      <c r="D5528">
        <v>0.86170457478682905</v>
      </c>
    </row>
    <row r="5529" spans="1:4" x14ac:dyDescent="0.25">
      <c r="A5529" s="1">
        <v>39911</v>
      </c>
      <c r="B5529">
        <v>3.3968731625652202</v>
      </c>
      <c r="C5529">
        <v>-8.3400137136074902E-4</v>
      </c>
      <c r="D5529">
        <v>0.86015191061838803</v>
      </c>
    </row>
    <row r="5530" spans="1:4" x14ac:dyDescent="0.25">
      <c r="A5530" s="1">
        <v>39912</v>
      </c>
      <c r="B5530">
        <v>2.16109812698362</v>
      </c>
      <c r="C5530">
        <v>2.8866395232033598E-3</v>
      </c>
      <c r="D5530">
        <v>0.86552149864274197</v>
      </c>
    </row>
    <row r="5531" spans="1:4" x14ac:dyDescent="0.25">
      <c r="A5531" s="1">
        <v>39913</v>
      </c>
      <c r="B5531">
        <v>0.57809241999128302</v>
      </c>
      <c r="C5531" s="2">
        <v>-4.4809739220692899E-6</v>
      </c>
      <c r="D5531">
        <v>0.86551313928955498</v>
      </c>
    </row>
    <row r="5532" spans="1:4" x14ac:dyDescent="0.25">
      <c r="A5532" s="1">
        <v>39916</v>
      </c>
      <c r="B5532">
        <v>-0.30911588851035099</v>
      </c>
      <c r="C5532" s="2">
        <v>-6.7823238320165801E-6</v>
      </c>
      <c r="D5532">
        <v>0.86550048677533198</v>
      </c>
    </row>
    <row r="5533" spans="1:4" x14ac:dyDescent="0.25">
      <c r="A5533" s="1">
        <v>39917</v>
      </c>
      <c r="B5533">
        <v>-1.04156661832569</v>
      </c>
      <c r="C5533" s="2">
        <v>2.7485209329381701E-5</v>
      </c>
      <c r="D5533">
        <v>0.865551760446715</v>
      </c>
    </row>
    <row r="5534" spans="1:4" x14ac:dyDescent="0.25">
      <c r="A5534" s="1">
        <v>39918</v>
      </c>
      <c r="B5534">
        <v>-0.58044803910389797</v>
      </c>
      <c r="C5534" s="2">
        <v>3.6738096972023998E-4</v>
      </c>
      <c r="D5534">
        <v>0.86623712866153102</v>
      </c>
    </row>
    <row r="5535" spans="1:4" x14ac:dyDescent="0.25">
      <c r="A5535" s="1">
        <v>39919</v>
      </c>
      <c r="B5535">
        <v>-2.2935804930150998</v>
      </c>
      <c r="C5535">
        <v>-1.01397519379622E-3</v>
      </c>
      <c r="D5535">
        <v>0.86434481050732703</v>
      </c>
    </row>
    <row r="5536" spans="1:4" x14ac:dyDescent="0.25">
      <c r="A5536" s="1">
        <v>39920</v>
      </c>
      <c r="B5536">
        <v>-4.1699342977235796</v>
      </c>
      <c r="C5536">
        <v>-1.4483018602395299E-3</v>
      </c>
      <c r="D5536">
        <v>0.86164467645014198</v>
      </c>
    </row>
    <row r="5537" spans="1:4" x14ac:dyDescent="0.25">
      <c r="A5537" s="1">
        <v>39923</v>
      </c>
      <c r="B5537">
        <v>-4.65608049888466</v>
      </c>
      <c r="C5537">
        <v>6.9747216647726299E-3</v>
      </c>
      <c r="D5537">
        <v>0.87462912990708697</v>
      </c>
    </row>
    <row r="5538" spans="1:4" x14ac:dyDescent="0.25">
      <c r="A5538" s="1">
        <v>39924</v>
      </c>
      <c r="B5538">
        <v>-6.8764504127179604</v>
      </c>
      <c r="C5538" s="2">
        <v>-7.9727478736066297E-5</v>
      </c>
      <c r="D5538">
        <v>0.87447967045299402</v>
      </c>
    </row>
    <row r="5539" spans="1:4" x14ac:dyDescent="0.25">
      <c r="A5539" s="1">
        <v>39925</v>
      </c>
      <c r="B5539">
        <v>-5.5363089689756899</v>
      </c>
      <c r="C5539">
        <v>-5.51613825472349E-3</v>
      </c>
      <c r="D5539">
        <v>0.86413978143510695</v>
      </c>
    </row>
    <row r="5540" spans="1:4" x14ac:dyDescent="0.25">
      <c r="A5540" s="1">
        <v>39926</v>
      </c>
      <c r="B5540">
        <v>-8.41792541852484</v>
      </c>
      <c r="C5540" s="2">
        <v>1.14051067236346E-3</v>
      </c>
      <c r="D5540">
        <v>0.86626585275061097</v>
      </c>
    </row>
    <row r="5541" spans="1:4" x14ac:dyDescent="0.25">
      <c r="A5541" s="1">
        <v>39927</v>
      </c>
      <c r="B5541">
        <v>-11.205095634178299</v>
      </c>
      <c r="C5541">
        <v>-1.8529644160373199E-2</v>
      </c>
      <c r="D5541">
        <v>0.83168461059048704</v>
      </c>
    </row>
    <row r="5542" spans="1:4" x14ac:dyDescent="0.25">
      <c r="A5542" s="1">
        <v>39930</v>
      </c>
      <c r="B5542">
        <v>-11.178734951519999</v>
      </c>
      <c r="C5542">
        <v>-3.8689664609521E-3</v>
      </c>
      <c r="D5542">
        <v>0.82459788426506997</v>
      </c>
    </row>
    <row r="5543" spans="1:4" x14ac:dyDescent="0.25">
      <c r="A5543" s="1">
        <v>39931</v>
      </c>
      <c r="B5543">
        <v>-6.6076310992400504</v>
      </c>
      <c r="C5543">
        <v>1.43628305880845E-2</v>
      </c>
      <c r="D5543">
        <v>0.850804274568147</v>
      </c>
    </row>
    <row r="5544" spans="1:4" x14ac:dyDescent="0.25">
      <c r="A5544" s="1">
        <v>39932</v>
      </c>
      <c r="B5544">
        <v>-8.7259037946768405</v>
      </c>
      <c r="C5544">
        <v>-1.1514282693162001E-2</v>
      </c>
      <c r="D5544">
        <v>0.82949359094105601</v>
      </c>
    </row>
    <row r="5545" spans="1:4" x14ac:dyDescent="0.25">
      <c r="A5545" s="1">
        <v>39933</v>
      </c>
      <c r="B5545">
        <v>-10.139063140447</v>
      </c>
      <c r="C5545">
        <v>-6.6293491762980704E-3</v>
      </c>
      <c r="D5545">
        <v>0.81736523911090897</v>
      </c>
    </row>
    <row r="5546" spans="1:4" x14ac:dyDescent="0.25">
      <c r="A5546" s="1">
        <v>39934</v>
      </c>
      <c r="B5546">
        <v>-8.70816931230625</v>
      </c>
      <c r="C5546">
        <v>2.06015282677158E-3</v>
      </c>
      <c r="D5546">
        <v>0.82110928924553905</v>
      </c>
    </row>
    <row r="5547" spans="1:4" x14ac:dyDescent="0.25">
      <c r="A5547" s="1">
        <v>39937</v>
      </c>
      <c r="B5547">
        <v>-6.9830221207332004</v>
      </c>
      <c r="C5547" s="2">
        <v>-6.2097590733799996E-6</v>
      </c>
      <c r="D5547">
        <v>0.82109798059560701</v>
      </c>
    </row>
    <row r="5548" spans="1:4" x14ac:dyDescent="0.25">
      <c r="A5548" s="1">
        <v>39938</v>
      </c>
      <c r="B5548">
        <v>-9.2724168260838393</v>
      </c>
      <c r="C5548">
        <v>-1.14213404711063E-2</v>
      </c>
      <c r="D5548">
        <v>0.80029860052797996</v>
      </c>
    </row>
    <row r="5549" spans="1:4" x14ac:dyDescent="0.25">
      <c r="A5549" s="1">
        <v>39939</v>
      </c>
      <c r="B5549">
        <v>-11.776703122939599</v>
      </c>
      <c r="C5549">
        <v>-1.21744261420364E-2</v>
      </c>
      <c r="D5549">
        <v>0.77838099818224105</v>
      </c>
    </row>
    <row r="5550" spans="1:4" x14ac:dyDescent="0.25">
      <c r="A5550" s="1">
        <v>39940</v>
      </c>
      <c r="B5550">
        <v>-11.1691989271319</v>
      </c>
      <c r="C5550">
        <v>1.7399117629978301E-3</v>
      </c>
      <c r="D5550">
        <v>0.78147522420006998</v>
      </c>
    </row>
    <row r="5551" spans="1:4" x14ac:dyDescent="0.25">
      <c r="A5551" s="1">
        <v>39941</v>
      </c>
      <c r="B5551">
        <v>-12.236748517343001</v>
      </c>
      <c r="C5551">
        <v>-1.5883709860422399E-2</v>
      </c>
      <c r="D5551">
        <v>0.75317878861534504</v>
      </c>
    </row>
    <row r="5552" spans="1:4" x14ac:dyDescent="0.25">
      <c r="A5552" s="1">
        <v>39944</v>
      </c>
      <c r="B5552">
        <v>-9.5684375841400406</v>
      </c>
      <c r="C5552">
        <v>8.6660415097602594E-3</v>
      </c>
      <c r="D5552">
        <v>0.76837190877151695</v>
      </c>
    </row>
    <row r="5553" spans="1:4" x14ac:dyDescent="0.25">
      <c r="A5553" s="1">
        <v>39945</v>
      </c>
      <c r="B5553">
        <v>-11.1759740433257</v>
      </c>
      <c r="C5553">
        <v>8.4927536462488305E-4</v>
      </c>
      <c r="D5553">
        <v>0.76987374346913195</v>
      </c>
    </row>
    <row r="5554" spans="1:4" x14ac:dyDescent="0.25">
      <c r="A5554" s="1">
        <v>39946</v>
      </c>
      <c r="B5554">
        <v>-9.5656059129900299</v>
      </c>
      <c r="C5554">
        <v>1.78998099269096E-2</v>
      </c>
      <c r="D5554">
        <v>0.80155414707185801</v>
      </c>
    </row>
    <row r="5555" spans="1:4" x14ac:dyDescent="0.25">
      <c r="A5555" s="1">
        <v>39947</v>
      </c>
      <c r="B5555">
        <v>-9.5608579127737698</v>
      </c>
      <c r="C5555">
        <v>-3.29123737658002E-3</v>
      </c>
      <c r="D5555">
        <v>0.79562480472708197</v>
      </c>
    </row>
    <row r="5556" spans="1:4" x14ac:dyDescent="0.25">
      <c r="A5556" s="1">
        <v>39948</v>
      </c>
      <c r="B5556">
        <v>-10.412268019630501</v>
      </c>
      <c r="C5556">
        <v>3.1039173095376198E-3</v>
      </c>
      <c r="D5556">
        <v>0.80119827563990897</v>
      </c>
    </row>
    <row r="5557" spans="1:4" x14ac:dyDescent="0.25">
      <c r="A5557" s="1">
        <v>39951</v>
      </c>
      <c r="B5557">
        <v>-13.8862682066459</v>
      </c>
      <c r="C5557">
        <v>-1.9541906896303699E-2</v>
      </c>
      <c r="D5557">
        <v>0.76599942663557097</v>
      </c>
    </row>
    <row r="5558" spans="1:4" x14ac:dyDescent="0.25">
      <c r="A5558" s="1">
        <v>39952</v>
      </c>
      <c r="B5558">
        <v>-14.5642098701477</v>
      </c>
      <c r="C5558">
        <v>-7.5445116722654502E-3</v>
      </c>
      <c r="D5558">
        <v>0.75267582334810501</v>
      </c>
    </row>
    <row r="5559" spans="1:4" x14ac:dyDescent="0.25">
      <c r="A5559" s="1">
        <v>39953</v>
      </c>
      <c r="B5559">
        <v>-14.2062962385367</v>
      </c>
      <c r="C5559">
        <v>-2.2537570859332799E-3</v>
      </c>
      <c r="D5559">
        <v>0.74872571779189101</v>
      </c>
    </row>
    <row r="5560" spans="1:4" x14ac:dyDescent="0.25">
      <c r="A5560" s="1">
        <v>39954</v>
      </c>
      <c r="B5560">
        <v>-7.5003169763213897</v>
      </c>
      <c r="C5560">
        <v>3.3013040903973202E-2</v>
      </c>
      <c r="D5560">
        <v>0.806456471443184</v>
      </c>
    </row>
    <row r="5561" spans="1:4" x14ac:dyDescent="0.25">
      <c r="A5561" s="1">
        <v>39955</v>
      </c>
      <c r="B5561">
        <v>-11.1592902416835</v>
      </c>
      <c r="C5561">
        <v>-2.18873234631783E-3</v>
      </c>
      <c r="D5561">
        <v>0.80250262173192199</v>
      </c>
    </row>
    <row r="5562" spans="1:4" x14ac:dyDescent="0.25">
      <c r="A5562" s="1">
        <v>39958</v>
      </c>
      <c r="B5562">
        <v>-13.5625882855544</v>
      </c>
      <c r="C5562" s="2">
        <v>-2.1374768810981199E-5</v>
      </c>
      <c r="D5562">
        <v>0.80246409365510096</v>
      </c>
    </row>
    <row r="5563" spans="1:4" x14ac:dyDescent="0.25">
      <c r="A5563" s="1">
        <v>39959</v>
      </c>
      <c r="B5563">
        <v>-15.7640414250736</v>
      </c>
      <c r="C5563">
        <v>-1.50940834241524E-2</v>
      </c>
      <c r="D5563">
        <v>0.77525755025643095</v>
      </c>
    </row>
    <row r="5564" spans="1:4" x14ac:dyDescent="0.25">
      <c r="A5564" s="1">
        <v>39960</v>
      </c>
      <c r="B5564">
        <v>-15.646480774888801</v>
      </c>
      <c r="C5564">
        <v>-9.6985048287392104E-4</v>
      </c>
      <c r="D5564">
        <v>0.77353581586409004</v>
      </c>
    </row>
    <row r="5565" spans="1:4" x14ac:dyDescent="0.25">
      <c r="A5565" s="1">
        <v>39961</v>
      </c>
      <c r="B5565">
        <v>-14.2559349585479</v>
      </c>
      <c r="C5565">
        <v>1.16007018632087E-2</v>
      </c>
      <c r="D5565">
        <v>0.79411007610765205</v>
      </c>
    </row>
    <row r="5566" spans="1:4" x14ac:dyDescent="0.25">
      <c r="A5566" s="1">
        <v>39962</v>
      </c>
      <c r="B5566">
        <v>-14.9904896225241</v>
      </c>
      <c r="C5566">
        <v>-7.5267174799689904E-3</v>
      </c>
      <c r="D5566">
        <v>0.78060631643682399</v>
      </c>
    </row>
    <row r="5567" spans="1:4" x14ac:dyDescent="0.25">
      <c r="A5567" s="1">
        <v>39965</v>
      </c>
      <c r="B5567">
        <v>-16.327983790190501</v>
      </c>
      <c r="C5567">
        <v>-3.0823402518077001E-2</v>
      </c>
      <c r="D5567">
        <v>0.72572197121906101</v>
      </c>
    </row>
    <row r="5568" spans="1:4" x14ac:dyDescent="0.25">
      <c r="A5568" s="1">
        <v>39966</v>
      </c>
      <c r="B5568">
        <v>-16.1888537485376</v>
      </c>
      <c r="C5568">
        <v>4.6182978716893504E-3</v>
      </c>
      <c r="D5568">
        <v>0.73369186932586905</v>
      </c>
    </row>
    <row r="5569" spans="1:4" x14ac:dyDescent="0.25">
      <c r="A5569" s="1">
        <v>39967</v>
      </c>
      <c r="B5569">
        <v>-15.560371550066799</v>
      </c>
      <c r="C5569">
        <v>3.0115311336318201E-2</v>
      </c>
      <c r="D5569">
        <v>0.78590253973186097</v>
      </c>
    </row>
    <row r="5570" spans="1:4" x14ac:dyDescent="0.25">
      <c r="A5570" s="1">
        <v>39968</v>
      </c>
      <c r="B5570">
        <v>-13.710366658578</v>
      </c>
      <c r="C5570">
        <v>-1.78629763481932E-3</v>
      </c>
      <c r="D5570">
        <v>0.78271238624912098</v>
      </c>
    </row>
    <row r="5571" spans="1:4" x14ac:dyDescent="0.25">
      <c r="A5571" s="1">
        <v>39969</v>
      </c>
      <c r="B5571">
        <v>-13.805694536980999</v>
      </c>
      <c r="C5571">
        <v>-1.3676773016909E-2</v>
      </c>
      <c r="D5571">
        <v>0.75833063358795905</v>
      </c>
    </row>
    <row r="5572" spans="1:4" x14ac:dyDescent="0.25">
      <c r="A5572" s="1">
        <v>39972</v>
      </c>
      <c r="B5572">
        <v>-15.4744919840899</v>
      </c>
      <c r="C5572">
        <v>1.00979550068766E-2</v>
      </c>
      <c r="D5572">
        <v>0.77608617721314299</v>
      </c>
    </row>
    <row r="5573" spans="1:4" x14ac:dyDescent="0.25">
      <c r="A5573" s="1">
        <v>39973</v>
      </c>
      <c r="B5573">
        <v>-15.1989860576765</v>
      </c>
      <c r="C5573">
        <v>2.10434701695373E-3</v>
      </c>
      <c r="D5573">
        <v>0.77982367886201398</v>
      </c>
    </row>
    <row r="5574" spans="1:4" x14ac:dyDescent="0.25">
      <c r="A5574" s="1">
        <v>39974</v>
      </c>
      <c r="B5574">
        <v>-15.2258541729837</v>
      </c>
      <c r="C5574">
        <v>-1.2426229251248699E-2</v>
      </c>
      <c r="D5574">
        <v>0.75770718180167396</v>
      </c>
    </row>
    <row r="5575" spans="1:4" x14ac:dyDescent="0.25">
      <c r="A5575" s="1">
        <v>39975</v>
      </c>
      <c r="B5575">
        <v>-16.033234612666</v>
      </c>
      <c r="C5575">
        <v>-1.39678721350229E-2</v>
      </c>
      <c r="D5575">
        <v>0.73315575263545696</v>
      </c>
    </row>
    <row r="5576" spans="1:4" x14ac:dyDescent="0.25">
      <c r="A5576" s="1">
        <v>39976</v>
      </c>
      <c r="B5576">
        <v>-12.8677502148124</v>
      </c>
      <c r="C5576">
        <v>1.24888904912947E-2</v>
      </c>
      <c r="D5576">
        <v>0.75480094503447803</v>
      </c>
    </row>
    <row r="5577" spans="1:4" x14ac:dyDescent="0.25">
      <c r="A5577" s="1">
        <v>39979</v>
      </c>
      <c r="B5577">
        <v>-7.7853098479894403</v>
      </c>
      <c r="C5577" s="2">
        <v>3.5010769955764097E-2</v>
      </c>
      <c r="D5577">
        <v>0.81623787723923802</v>
      </c>
    </row>
    <row r="5578" spans="1:4" x14ac:dyDescent="0.25">
      <c r="A5578" s="1">
        <v>39980</v>
      </c>
      <c r="B5578">
        <v>-10.4239671960227</v>
      </c>
      <c r="C5578">
        <v>-5.2246861865009404E-4</v>
      </c>
      <c r="D5578">
        <v>0.81528894994437695</v>
      </c>
    </row>
    <row r="5579" spans="1:4" x14ac:dyDescent="0.25">
      <c r="A5579" s="1">
        <v>39981</v>
      </c>
      <c r="B5579">
        <v>-6.10021414505899</v>
      </c>
      <c r="C5579">
        <v>1.4794210072562101E-2</v>
      </c>
      <c r="D5579">
        <v>0.84214471601225405</v>
      </c>
    </row>
    <row r="5580" spans="1:4" x14ac:dyDescent="0.25">
      <c r="A5580" s="1">
        <v>39982</v>
      </c>
      <c r="B5580">
        <v>-5.1165333850714099</v>
      </c>
      <c r="C5580">
        <v>-2.5004011053552902E-3</v>
      </c>
      <c r="D5580">
        <v>0.83753861532811302</v>
      </c>
    </row>
    <row r="5581" spans="1:4" x14ac:dyDescent="0.25">
      <c r="A5581" s="1">
        <v>39983</v>
      </c>
      <c r="B5581">
        <v>-7.8191955655761101</v>
      </c>
      <c r="C5581">
        <v>-7.7405378587168099E-3</v>
      </c>
      <c r="D5581">
        <v>0.82331507810931204</v>
      </c>
    </row>
    <row r="5582" spans="1:4" x14ac:dyDescent="0.25">
      <c r="A5582" s="1">
        <v>39986</v>
      </c>
      <c r="B5582">
        <v>-4.4101098789827899</v>
      </c>
      <c r="C5582">
        <v>2.05906799062388E-2</v>
      </c>
      <c r="D5582">
        <v>0.86085837525087905</v>
      </c>
    </row>
    <row r="5583" spans="1:4" x14ac:dyDescent="0.25">
      <c r="A5583" s="1">
        <v>39987</v>
      </c>
      <c r="B5583">
        <v>-0.78070659539665299</v>
      </c>
      <c r="C5583">
        <v>1.6046321741371801E-3</v>
      </c>
      <c r="D5583">
        <v>0.86384436847131896</v>
      </c>
    </row>
    <row r="5584" spans="1:4" x14ac:dyDescent="0.25">
      <c r="A5584" s="1">
        <v>39988</v>
      </c>
      <c r="B5584">
        <v>-0.77687445879438</v>
      </c>
      <c r="C5584" s="2">
        <v>-1.10699355079202E-3</v>
      </c>
      <c r="D5584">
        <v>0.86178110477574099</v>
      </c>
    </row>
    <row r="5585" spans="1:4" x14ac:dyDescent="0.25">
      <c r="A5585" s="1">
        <v>39989</v>
      </c>
      <c r="B5585">
        <v>1.2604407884489499</v>
      </c>
      <c r="C5585">
        <v>5.2967917477290602E-4</v>
      </c>
      <c r="D5585">
        <v>0.86276725145492705</v>
      </c>
    </row>
    <row r="5586" spans="1:4" x14ac:dyDescent="0.25">
      <c r="A5586" s="1">
        <v>39990</v>
      </c>
      <c r="B5586">
        <v>2.9126391935378901</v>
      </c>
      <c r="C5586" s="2">
        <v>-4.8069214459912099E-4</v>
      </c>
      <c r="D5586">
        <v>0.86187183386993604</v>
      </c>
    </row>
    <row r="5587" spans="1:4" x14ac:dyDescent="0.25">
      <c r="A5587" s="1">
        <v>39993</v>
      </c>
      <c r="B5587">
        <v>-0.73402568421667502</v>
      </c>
      <c r="C5587">
        <v>3.8858950469190302E-3</v>
      </c>
      <c r="D5587">
        <v>0.869106872407169</v>
      </c>
    </row>
    <row r="5588" spans="1:4" x14ac:dyDescent="0.25">
      <c r="A5588" s="1">
        <v>39994</v>
      </c>
      <c r="B5588">
        <v>0.74320011475503001</v>
      </c>
      <c r="C5588">
        <v>7.0332133754463701E-4</v>
      </c>
      <c r="D5588">
        <v>0.87042145515268399</v>
      </c>
    </row>
    <row r="5589" spans="1:4" x14ac:dyDescent="0.25">
      <c r="A5589" s="1">
        <v>39995</v>
      </c>
      <c r="B5589">
        <v>-3.9492017448857499</v>
      </c>
      <c r="C5589">
        <v>1.4794212417641301E-3</v>
      </c>
      <c r="D5589">
        <v>0.87318859638448898</v>
      </c>
    </row>
    <row r="5590" spans="1:4" x14ac:dyDescent="0.25">
      <c r="A5590" s="1">
        <v>39996</v>
      </c>
      <c r="B5590">
        <v>0.81623757426865295</v>
      </c>
      <c r="C5590">
        <v>9.2745837166422693E-3</v>
      </c>
      <c r="D5590">
        <v>0.89056164083871603</v>
      </c>
    </row>
    <row r="5591" spans="1:4" x14ac:dyDescent="0.25">
      <c r="A5591" s="1">
        <v>39997</v>
      </c>
      <c r="B5591">
        <v>6.6988013336013494E-2</v>
      </c>
      <c r="C5591" s="2">
        <v>-6.3667443119216205E-5</v>
      </c>
      <c r="D5591">
        <v>0.89044127361298497</v>
      </c>
    </row>
    <row r="5592" spans="1:4" x14ac:dyDescent="0.25">
      <c r="A5592" s="1">
        <v>40000</v>
      </c>
      <c r="B5592">
        <v>3.46184316568909</v>
      </c>
      <c r="C5592" s="2">
        <v>-5.3915623030511799E-5</v>
      </c>
      <c r="D5592">
        <v>0.89033934929391501</v>
      </c>
    </row>
    <row r="5593" spans="1:4" x14ac:dyDescent="0.25">
      <c r="A5593" s="1">
        <v>40001</v>
      </c>
      <c r="B5593">
        <v>4.6308031803585701</v>
      </c>
      <c r="C5593">
        <v>-1.80496735239435E-3</v>
      </c>
      <c r="D5593">
        <v>0.88692734848349297</v>
      </c>
    </row>
    <row r="5594" spans="1:4" x14ac:dyDescent="0.25">
      <c r="A5594" s="1">
        <v>40002</v>
      </c>
      <c r="B5594">
        <v>6.2734312583259797</v>
      </c>
      <c r="C5594">
        <v>-5.3269979754129197E-3</v>
      </c>
      <c r="D5594">
        <v>0.87687569031837098</v>
      </c>
    </row>
    <row r="5595" spans="1:4" x14ac:dyDescent="0.25">
      <c r="A5595" s="1">
        <v>40003</v>
      </c>
      <c r="B5595">
        <v>4.0729477613369403</v>
      </c>
      <c r="C5595">
        <v>2.4289537243599099E-3</v>
      </c>
      <c r="D5595">
        <v>0.88143453451652998</v>
      </c>
    </row>
    <row r="5596" spans="1:4" x14ac:dyDescent="0.25">
      <c r="A5596" s="1">
        <v>40004</v>
      </c>
      <c r="B5596">
        <v>5.3829878878455899</v>
      </c>
      <c r="C5596">
        <v>-1.6463472817928901E-3</v>
      </c>
      <c r="D5596">
        <v>0.87833703988475698</v>
      </c>
    </row>
    <row r="5597" spans="1:4" x14ac:dyDescent="0.25">
      <c r="A5597" s="1">
        <v>40007</v>
      </c>
      <c r="B5597">
        <v>2.3191385422696298</v>
      </c>
      <c r="C5597" s="2">
        <v>8.24684046325244E-3</v>
      </c>
      <c r="D5597">
        <v>0.89382738578890497</v>
      </c>
    </row>
    <row r="5598" spans="1:4" x14ac:dyDescent="0.25">
      <c r="A5598" s="1">
        <v>40008</v>
      </c>
      <c r="B5598">
        <v>2.2972328381627798</v>
      </c>
      <c r="C5598" s="2">
        <v>2.21320600807689E-3</v>
      </c>
      <c r="D5598">
        <v>0.89801881593739297</v>
      </c>
    </row>
    <row r="5599" spans="1:4" x14ac:dyDescent="0.25">
      <c r="A5599" s="1">
        <v>40009</v>
      </c>
      <c r="B5599">
        <v>-1.86326325693366</v>
      </c>
      <c r="C5599">
        <v>6.7178013676077999E-3</v>
      </c>
      <c r="D5599">
        <v>0.910769329334842</v>
      </c>
    </row>
    <row r="5600" spans="1:4" x14ac:dyDescent="0.25">
      <c r="A5600" s="1">
        <v>40010</v>
      </c>
      <c r="B5600">
        <v>-3.34913046423411</v>
      </c>
      <c r="C5600">
        <v>-1.1611077785013599E-3</v>
      </c>
      <c r="D5600">
        <v>0.90855072020363004</v>
      </c>
    </row>
    <row r="5601" spans="1:4" x14ac:dyDescent="0.25">
      <c r="A5601" s="1">
        <v>40011</v>
      </c>
      <c r="B5601">
        <v>-2.6617296845360001</v>
      </c>
      <c r="C5601" s="2">
        <v>-1.96346880919671E-3</v>
      </c>
      <c r="D5601">
        <v>0.90480334039374</v>
      </c>
    </row>
    <row r="5602" spans="1:4" x14ac:dyDescent="0.25">
      <c r="A5602" s="1">
        <v>40014</v>
      </c>
      <c r="B5602">
        <v>-2.5509408513155201</v>
      </c>
      <c r="C5602">
        <v>-3.1799534959594498E-3</v>
      </c>
      <c r="D5602">
        <v>0.89874615435233995</v>
      </c>
    </row>
    <row r="5603" spans="1:4" x14ac:dyDescent="0.25">
      <c r="A5603" s="1">
        <v>40015</v>
      </c>
      <c r="B5603">
        <v>-4.8608289170810899</v>
      </c>
      <c r="C5603">
        <v>-2.34877215611675E-3</v>
      </c>
      <c r="D5603">
        <v>0.89428643225346405</v>
      </c>
    </row>
    <row r="5604" spans="1:4" x14ac:dyDescent="0.25">
      <c r="A5604" s="1">
        <v>40016</v>
      </c>
      <c r="B5604">
        <v>-6.1056717289298099</v>
      </c>
      <c r="C5604">
        <v>-2.9497729919578098E-4</v>
      </c>
      <c r="D5604">
        <v>0.89372766075777399</v>
      </c>
    </row>
    <row r="5605" spans="1:4" x14ac:dyDescent="0.25">
      <c r="A5605" s="1">
        <v>40017</v>
      </c>
      <c r="B5605">
        <v>-8.2042570505160999</v>
      </c>
      <c r="C5605">
        <v>-1.0689117812632201E-2</v>
      </c>
      <c r="D5605">
        <v>0.87348538268689402</v>
      </c>
    </row>
    <row r="5606" spans="1:4" x14ac:dyDescent="0.25">
      <c r="A5606" s="1">
        <v>40018</v>
      </c>
      <c r="B5606">
        <v>-7.1583776032903303</v>
      </c>
      <c r="C5606">
        <v>-2.2407330234316702E-3</v>
      </c>
      <c r="D5606">
        <v>0.86928740212099098</v>
      </c>
    </row>
    <row r="5607" spans="1:4" x14ac:dyDescent="0.25">
      <c r="A5607" s="1">
        <v>40021</v>
      </c>
      <c r="B5607">
        <v>-7.7006599428209404</v>
      </c>
      <c r="C5607" s="2">
        <v>-6.5604766131993703E-6</v>
      </c>
      <c r="D5607">
        <v>0.86927513870470596</v>
      </c>
    </row>
    <row r="5608" spans="1:4" x14ac:dyDescent="0.25">
      <c r="A5608" s="1">
        <v>40022</v>
      </c>
      <c r="B5608">
        <v>-5.7909924007496301</v>
      </c>
      <c r="C5608">
        <v>9.82913012812478E-3</v>
      </c>
      <c r="D5608">
        <v>0.88764848728830303</v>
      </c>
    </row>
    <row r="5609" spans="1:4" x14ac:dyDescent="0.25">
      <c r="A5609" s="1">
        <v>40023</v>
      </c>
      <c r="B5609">
        <v>-4.87458400044975</v>
      </c>
      <c r="C5609">
        <v>-3.70095786863237E-3</v>
      </c>
      <c r="D5609">
        <v>0.88066237976606199</v>
      </c>
    </row>
    <row r="5610" spans="1:4" x14ac:dyDescent="0.25">
      <c r="A5610" s="1">
        <v>40024</v>
      </c>
      <c r="B5610">
        <v>-6.7426845756785303</v>
      </c>
      <c r="C5610">
        <v>-1.0988633398858701E-2</v>
      </c>
      <c r="D5610">
        <v>0.85999647032778703</v>
      </c>
    </row>
    <row r="5611" spans="1:4" x14ac:dyDescent="0.25">
      <c r="A5611" s="1">
        <v>40025</v>
      </c>
      <c r="B5611">
        <v>-5.9932562334628203</v>
      </c>
      <c r="C5611">
        <v>5.0355340106804196E-3</v>
      </c>
      <c r="D5611">
        <v>0.86936254581386896</v>
      </c>
    </row>
    <row r="5612" spans="1:4" x14ac:dyDescent="0.25">
      <c r="A5612" s="1">
        <v>40028</v>
      </c>
      <c r="B5612">
        <v>-11.683142374601699</v>
      </c>
      <c r="C5612">
        <v>-1.1017102640424501E-2</v>
      </c>
      <c r="D5612">
        <v>0.84876758677447195</v>
      </c>
    </row>
    <row r="5613" spans="1:4" x14ac:dyDescent="0.25">
      <c r="A5613" s="1">
        <v>40029</v>
      </c>
      <c r="B5613">
        <v>-10.7026391115827</v>
      </c>
      <c r="C5613">
        <v>4.1190596040042498E-3</v>
      </c>
      <c r="D5613">
        <v>0.856382770658347</v>
      </c>
    </row>
    <row r="5614" spans="1:4" x14ac:dyDescent="0.25">
      <c r="A5614" s="1">
        <v>40030</v>
      </c>
      <c r="B5614">
        <v>-12.129010466615201</v>
      </c>
      <c r="C5614" s="2">
        <v>3.6308149547608498E-3</v>
      </c>
      <c r="D5614">
        <v>0.86312295298381303</v>
      </c>
    </row>
    <row r="5615" spans="1:4" x14ac:dyDescent="0.25">
      <c r="A5615" s="1">
        <v>40031</v>
      </c>
      <c r="B5615">
        <v>-12.8545097310608</v>
      </c>
      <c r="C5615" s="2">
        <v>-1.27772585353786E-2</v>
      </c>
      <c r="D5615">
        <v>0.83931734933034097</v>
      </c>
    </row>
    <row r="5616" spans="1:4" x14ac:dyDescent="0.25">
      <c r="A5616" s="1">
        <v>40032</v>
      </c>
      <c r="B5616">
        <v>-12.571673834543001</v>
      </c>
      <c r="C5616">
        <v>-1.39350205826945E-2</v>
      </c>
      <c r="D5616">
        <v>0.81368642420931603</v>
      </c>
    </row>
    <row r="5617" spans="1:4" x14ac:dyDescent="0.25">
      <c r="A5617" s="1">
        <v>40035</v>
      </c>
      <c r="B5617">
        <v>-13.3424738768413</v>
      </c>
      <c r="C5617">
        <v>1.05131108424884E-3</v>
      </c>
      <c r="D5617">
        <v>0.81559317285043897</v>
      </c>
    </row>
    <row r="5618" spans="1:4" x14ac:dyDescent="0.25">
      <c r="A5618" s="1">
        <v>40036</v>
      </c>
      <c r="B5618">
        <v>-12.654350116264499</v>
      </c>
      <c r="C5618">
        <v>1.8169185286597899E-2</v>
      </c>
      <c r="D5618">
        <v>0.84858102161304105</v>
      </c>
    </row>
    <row r="5619" spans="1:4" x14ac:dyDescent="0.25">
      <c r="A5619" s="1">
        <v>40037</v>
      </c>
      <c r="B5619">
        <v>-13.481732181655</v>
      </c>
      <c r="C5619">
        <v>-2.0138793318837899E-2</v>
      </c>
      <c r="D5619">
        <v>0.81135283048564999</v>
      </c>
    </row>
    <row r="5620" spans="1:4" x14ac:dyDescent="0.25">
      <c r="A5620" s="1">
        <v>40038</v>
      </c>
      <c r="B5620">
        <v>-14.773000700143401</v>
      </c>
      <c r="C5620">
        <v>-1.39481771532915E-2</v>
      </c>
      <c r="D5620">
        <v>0.78608776031892003</v>
      </c>
    </row>
    <row r="5621" spans="1:4" x14ac:dyDescent="0.25">
      <c r="A5621" s="1">
        <v>40039</v>
      </c>
      <c r="B5621">
        <v>-14.184027097473299</v>
      </c>
      <c r="C5621">
        <v>2.1551334050363202E-2</v>
      </c>
      <c r="D5621">
        <v>0.82458033428481803</v>
      </c>
    </row>
    <row r="5622" spans="1:4" x14ac:dyDescent="0.25">
      <c r="A5622" s="1">
        <v>40042</v>
      </c>
      <c r="B5622">
        <v>-12.253373047337099</v>
      </c>
      <c r="C5622">
        <v>2.3067952516722098E-2</v>
      </c>
      <c r="D5622">
        <v>0.866669666799045</v>
      </c>
    </row>
    <row r="5623" spans="1:4" x14ac:dyDescent="0.25">
      <c r="A5623" s="1">
        <v>40043</v>
      </c>
      <c r="B5623">
        <v>-12.877176544939401</v>
      </c>
      <c r="C5623">
        <v>-7.3321146570266803E-3</v>
      </c>
      <c r="D5623">
        <v>0.85298303077528104</v>
      </c>
    </row>
    <row r="5624" spans="1:4" x14ac:dyDescent="0.25">
      <c r="A5624" s="1">
        <v>40044</v>
      </c>
      <c r="B5624">
        <v>-12.403515805768899</v>
      </c>
      <c r="C5624">
        <v>-6.6358101065719403E-3</v>
      </c>
      <c r="D5624">
        <v>0.84068698725235602</v>
      </c>
    </row>
    <row r="5625" spans="1:4" x14ac:dyDescent="0.25">
      <c r="A5625" s="1">
        <v>40045</v>
      </c>
      <c r="B5625">
        <v>-14.6116094919308</v>
      </c>
      <c r="C5625">
        <v>-2.9083811556720299E-2</v>
      </c>
      <c r="D5625">
        <v>0.78715279378020098</v>
      </c>
    </row>
    <row r="5626" spans="1:4" x14ac:dyDescent="0.25">
      <c r="A5626" s="1">
        <v>40046</v>
      </c>
      <c r="B5626">
        <v>-15.307721523931701</v>
      </c>
      <c r="C5626">
        <v>-3.7080833934173399E-2</v>
      </c>
      <c r="D5626">
        <v>0.72088367781904295</v>
      </c>
    </row>
    <row r="5627" spans="1:4" x14ac:dyDescent="0.25">
      <c r="A5627" s="1">
        <v>40049</v>
      </c>
      <c r="B5627">
        <v>-15.1733924947095</v>
      </c>
      <c r="C5627">
        <v>-1.95467949375033E-2</v>
      </c>
      <c r="D5627">
        <v>0.68724591745741803</v>
      </c>
    </row>
    <row r="5628" spans="1:4" x14ac:dyDescent="0.25">
      <c r="A5628" s="1">
        <v>40050</v>
      </c>
      <c r="B5628">
        <v>-15.426425519165001</v>
      </c>
      <c r="C5628">
        <v>-1.3782468903129201E-2</v>
      </c>
      <c r="D5628">
        <v>0.66399150306812904</v>
      </c>
    </row>
    <row r="5629" spans="1:4" x14ac:dyDescent="0.25">
      <c r="A5629" s="1">
        <v>40051</v>
      </c>
      <c r="B5629">
        <v>-15.75976172549</v>
      </c>
      <c r="C5629">
        <v>1.4171897203087201E-2</v>
      </c>
      <c r="D5629">
        <v>0.68757341959642104</v>
      </c>
    </row>
    <row r="5630" spans="1:4" x14ac:dyDescent="0.25">
      <c r="A5630" s="1">
        <v>40052</v>
      </c>
      <c r="B5630">
        <v>-15.612196623678701</v>
      </c>
      <c r="C5630">
        <v>7.5443160338412099E-3</v>
      </c>
      <c r="D5630">
        <v>0.70030500680416696</v>
      </c>
    </row>
    <row r="5631" spans="1:4" x14ac:dyDescent="0.25">
      <c r="A5631" s="1">
        <v>40053</v>
      </c>
      <c r="B5631">
        <v>-15.7387526771046</v>
      </c>
      <c r="C5631">
        <v>-2.12133929418418E-2</v>
      </c>
      <c r="D5631">
        <v>0.66423576857384903</v>
      </c>
    </row>
    <row r="5632" spans="1:4" x14ac:dyDescent="0.25">
      <c r="A5632" s="1">
        <v>40056</v>
      </c>
      <c r="B5632">
        <v>-15.593081049101601</v>
      </c>
      <c r="C5632" s="2">
        <v>-4.4987423585121999E-7</v>
      </c>
      <c r="D5632">
        <v>0.66423501987705402</v>
      </c>
    </row>
    <row r="5633" spans="1:4" x14ac:dyDescent="0.25">
      <c r="A5633" s="1">
        <v>40057</v>
      </c>
      <c r="B5633">
        <v>-14.557330942422301</v>
      </c>
      <c r="C5633">
        <v>4.23142708521453E-2</v>
      </c>
      <c r="D5633">
        <v>0.73465591126975704</v>
      </c>
    </row>
    <row r="5634" spans="1:4" x14ac:dyDescent="0.25">
      <c r="A5634" s="1">
        <v>40058</v>
      </c>
      <c r="B5634">
        <v>-14.6948503398971</v>
      </c>
      <c r="C5634">
        <v>9.08155157256582E-4</v>
      </c>
      <c r="D5634">
        <v>0.73623124798164197</v>
      </c>
    </row>
    <row r="5635" spans="1:4" x14ac:dyDescent="0.25">
      <c r="A5635" s="1">
        <v>40059</v>
      </c>
      <c r="B5635">
        <v>-14.1604598870014</v>
      </c>
      <c r="C5635">
        <v>5.0540613495822896E-3</v>
      </c>
      <c r="D5635">
        <v>0.74500626722600305</v>
      </c>
    </row>
    <row r="5636" spans="1:4" x14ac:dyDescent="0.25">
      <c r="A5636" s="1">
        <v>40060</v>
      </c>
      <c r="B5636">
        <v>-14.6634986750555</v>
      </c>
      <c r="C5636">
        <v>-1.7196000703322702E-2</v>
      </c>
      <c r="D5636">
        <v>0.71499913822748296</v>
      </c>
    </row>
    <row r="5637" spans="1:4" x14ac:dyDescent="0.25">
      <c r="A5637" s="1">
        <v>40063</v>
      </c>
      <c r="B5637">
        <v>-15.9605924889644</v>
      </c>
      <c r="C5637">
        <v>-3.2290407247049298E-2</v>
      </c>
      <c r="D5637">
        <v>0.65962111762577902</v>
      </c>
    </row>
    <row r="5638" spans="1:4" x14ac:dyDescent="0.25">
      <c r="A5638" s="1">
        <v>40064</v>
      </c>
      <c r="B5638">
        <v>-16.0011193325128</v>
      </c>
      <c r="C5638">
        <v>-9.2527789854052293E-3</v>
      </c>
      <c r="D5638">
        <v>0.64426501022487603</v>
      </c>
    </row>
    <row r="5639" spans="1:4" x14ac:dyDescent="0.25">
      <c r="A5639" s="1">
        <v>40065</v>
      </c>
      <c r="B5639">
        <v>-16.051694202569799</v>
      </c>
      <c r="C5639">
        <v>-2.0884576705554901E-2</v>
      </c>
      <c r="D5639">
        <v>0.609925231494575</v>
      </c>
    </row>
    <row r="5640" spans="1:4" x14ac:dyDescent="0.25">
      <c r="A5640" s="1">
        <v>40066</v>
      </c>
      <c r="B5640">
        <v>-15.9866274872691</v>
      </c>
      <c r="C5640">
        <v>3.9684973378137697E-3</v>
      </c>
      <c r="D5640">
        <v>0.61631421548984</v>
      </c>
    </row>
    <row r="5641" spans="1:4" x14ac:dyDescent="0.25">
      <c r="A5641" s="1">
        <v>40067</v>
      </c>
      <c r="B5641">
        <v>-16.120961777899701</v>
      </c>
      <c r="C5641">
        <v>-8.7791602832390202E-3</v>
      </c>
      <c r="D5641">
        <v>0.60212433392397702</v>
      </c>
    </row>
    <row r="5642" spans="1:4" x14ac:dyDescent="0.25">
      <c r="A5642" s="1">
        <v>40070</v>
      </c>
      <c r="B5642">
        <v>-16.1739809090951</v>
      </c>
      <c r="C5642">
        <v>-2.32539968222778E-3</v>
      </c>
      <c r="D5642">
        <v>0.59839875450698099</v>
      </c>
    </row>
    <row r="5643" spans="1:4" x14ac:dyDescent="0.25">
      <c r="A5643" s="1">
        <v>40071</v>
      </c>
      <c r="B5643">
        <v>-16.1189261930434</v>
      </c>
      <c r="C5643">
        <v>-1.0391275523975599E-2</v>
      </c>
      <c r="D5643">
        <v>0.58178935265172005</v>
      </c>
    </row>
    <row r="5644" spans="1:4" x14ac:dyDescent="0.25">
      <c r="A5644" s="1">
        <v>40072</v>
      </c>
      <c r="B5644">
        <v>-16.1067731795629</v>
      </c>
      <c r="C5644">
        <v>-3.1893910437068802E-2</v>
      </c>
      <c r="D5644">
        <v>0.53133990470793702</v>
      </c>
    </row>
    <row r="5645" spans="1:4" x14ac:dyDescent="0.25">
      <c r="A5645" s="1">
        <v>40073</v>
      </c>
      <c r="B5645">
        <v>-16.138539043761199</v>
      </c>
      <c r="C5645">
        <v>-2.3198191832857599E-2</v>
      </c>
      <c r="D5645">
        <v>0.49581558783721202</v>
      </c>
    </row>
    <row r="5646" spans="1:4" x14ac:dyDescent="0.25">
      <c r="A5646" s="1">
        <v>40074</v>
      </c>
      <c r="B5646">
        <v>-15.2558451738228</v>
      </c>
      <c r="C5646">
        <v>-1.05376826224356E-3</v>
      </c>
      <c r="D5646">
        <v>0.49423934484457999</v>
      </c>
    </row>
    <row r="5647" spans="1:4" x14ac:dyDescent="0.25">
      <c r="A5647" s="1">
        <v>40077</v>
      </c>
      <c r="B5647">
        <v>-15.135436008133199</v>
      </c>
      <c r="C5647">
        <v>1.4586317774653201E-2</v>
      </c>
      <c r="D5647">
        <v>0.51603479475987302</v>
      </c>
    </row>
    <row r="5648" spans="1:4" x14ac:dyDescent="0.25">
      <c r="A5648" s="1">
        <v>40078</v>
      </c>
      <c r="B5648">
        <v>-15.0845898205318</v>
      </c>
      <c r="C5648">
        <v>-6.0655601338488402E-3</v>
      </c>
      <c r="D5648">
        <v>0.50683919454725002</v>
      </c>
    </row>
    <row r="5649" spans="1:4" x14ac:dyDescent="0.25">
      <c r="A5649" s="1">
        <v>40079</v>
      </c>
      <c r="B5649">
        <v>-15.106102931692201</v>
      </c>
      <c r="C5649">
        <v>4.9457129436396904E-3</v>
      </c>
      <c r="D5649">
        <v>0.51429158865570601</v>
      </c>
    </row>
    <row r="5650" spans="1:4" x14ac:dyDescent="0.25">
      <c r="A5650" s="1">
        <v>40080</v>
      </c>
      <c r="B5650">
        <v>-15.0542437369502</v>
      </c>
      <c r="C5650">
        <v>2.2005961449766201E-2</v>
      </c>
      <c r="D5650">
        <v>0.54761503097936903</v>
      </c>
    </row>
    <row r="5651" spans="1:4" x14ac:dyDescent="0.25">
      <c r="A5651" s="1">
        <v>40081</v>
      </c>
      <c r="B5651">
        <v>-14.8573640121504</v>
      </c>
      <c r="C5651">
        <v>-6.0111053293353499E-3</v>
      </c>
      <c r="D5651">
        <v>0.53831215401888899</v>
      </c>
    </row>
    <row r="5652" spans="1:4" x14ac:dyDescent="0.25">
      <c r="A5652" s="1">
        <v>40084</v>
      </c>
      <c r="B5652">
        <v>-14.9068213957915</v>
      </c>
      <c r="C5652">
        <v>-2.8831207483927E-2</v>
      </c>
      <c r="D5652">
        <v>0.49396075713132398</v>
      </c>
    </row>
    <row r="5653" spans="1:4" x14ac:dyDescent="0.25">
      <c r="A5653" s="1">
        <v>40085</v>
      </c>
      <c r="B5653">
        <v>-14.9223462147443</v>
      </c>
      <c r="C5653" s="2">
        <v>-1.86482329937771E-6</v>
      </c>
      <c r="D5653">
        <v>0.49395797115849599</v>
      </c>
    </row>
    <row r="5654" spans="1:4" x14ac:dyDescent="0.25">
      <c r="A5654" s="1">
        <v>40086</v>
      </c>
      <c r="B5654">
        <v>-14.920312218403501</v>
      </c>
      <c r="C5654">
        <v>1.8950563796002101E-2</v>
      </c>
      <c r="D5654">
        <v>0.52226931699948098</v>
      </c>
    </row>
    <row r="5655" spans="1:4" x14ac:dyDescent="0.25">
      <c r="A5655" s="1">
        <v>40087</v>
      </c>
      <c r="B5655">
        <v>-12.841420250639</v>
      </c>
      <c r="C5655">
        <v>3.0336109542882399E-2</v>
      </c>
      <c r="D5655">
        <v>0.568449045753746</v>
      </c>
    </row>
    <row r="5656" spans="1:4" x14ac:dyDescent="0.25">
      <c r="A5656" s="1">
        <v>40088</v>
      </c>
      <c r="B5656">
        <v>-12.706595745507601</v>
      </c>
      <c r="C5656" s="2">
        <v>2.09715458876325E-2</v>
      </c>
      <c r="D5656">
        <v>0.60134184688918402</v>
      </c>
    </row>
    <row r="5657" spans="1:4" x14ac:dyDescent="0.25">
      <c r="A5657" s="1">
        <v>40091</v>
      </c>
      <c r="B5657">
        <v>-15.0554462437466</v>
      </c>
      <c r="C5657">
        <v>-9.4139614690504393E-3</v>
      </c>
      <c r="D5657">
        <v>0.58626687644379105</v>
      </c>
    </row>
    <row r="5658" spans="1:4" x14ac:dyDescent="0.25">
      <c r="A5658" s="1">
        <v>40092</v>
      </c>
      <c r="B5658">
        <v>-15.0636423708608</v>
      </c>
      <c r="C5658">
        <v>-4.7146552843322601E-2</v>
      </c>
      <c r="D5658">
        <v>0.51147986132992096</v>
      </c>
    </row>
    <row r="5659" spans="1:4" x14ac:dyDescent="0.25">
      <c r="A5659" s="1">
        <v>40093</v>
      </c>
      <c r="B5659">
        <v>-15.069670371427</v>
      </c>
      <c r="C5659">
        <v>6.1392342663153503E-3</v>
      </c>
      <c r="D5659">
        <v>0.520759190287444</v>
      </c>
    </row>
    <row r="5660" spans="1:4" x14ac:dyDescent="0.25">
      <c r="A5660" s="1">
        <v>40094</v>
      </c>
      <c r="B5660">
        <v>-15.072802996534101</v>
      </c>
      <c r="C5660">
        <v>-1.2897029236071E-2</v>
      </c>
      <c r="D5660">
        <v>0.50114591454928303</v>
      </c>
    </row>
    <row r="5661" spans="1:4" x14ac:dyDescent="0.25">
      <c r="A5661" s="1">
        <v>40095</v>
      </c>
      <c r="B5661">
        <v>-13.262071524612001</v>
      </c>
      <c r="C5661">
        <v>-3.80290804046296E-3</v>
      </c>
      <c r="D5661">
        <v>0.495437194680935</v>
      </c>
    </row>
    <row r="5662" spans="1:4" x14ac:dyDescent="0.25">
      <c r="A5662" s="1">
        <v>40098</v>
      </c>
      <c r="B5662">
        <v>-13.1720175201604</v>
      </c>
      <c r="C5662">
        <v>-1.8783363747764799E-2</v>
      </c>
      <c r="D5662">
        <v>0.46734785389130601</v>
      </c>
    </row>
    <row r="5663" spans="1:4" x14ac:dyDescent="0.25">
      <c r="A5663" s="1">
        <v>40099</v>
      </c>
      <c r="B5663">
        <v>-11.046408019575701</v>
      </c>
      <c r="C5663" s="2">
        <v>1.5225287013076801E-2</v>
      </c>
      <c r="D5663">
        <v>0.48968864611482399</v>
      </c>
    </row>
    <row r="5664" spans="1:4" x14ac:dyDescent="0.25">
      <c r="A5664" s="1">
        <v>40100</v>
      </c>
      <c r="B5664">
        <v>-14.286877581434201</v>
      </c>
      <c r="C5664">
        <v>-2.6890734670785399E-2</v>
      </c>
      <c r="D5664">
        <v>0.44962982399006801</v>
      </c>
    </row>
    <row r="5665" spans="1:4" x14ac:dyDescent="0.25">
      <c r="A5665" s="1">
        <v>40101</v>
      </c>
      <c r="B5665">
        <v>-14.296915853266199</v>
      </c>
      <c r="C5665" s="2">
        <v>6.9776122274434202E-3</v>
      </c>
      <c r="D5665">
        <v>0.45974477877520797</v>
      </c>
    </row>
    <row r="5666" spans="1:4" x14ac:dyDescent="0.25">
      <c r="A5666" s="1">
        <v>40102</v>
      </c>
      <c r="B5666">
        <v>-12.160904643994501</v>
      </c>
      <c r="C5666" s="2">
        <v>1.0902347325475899E-2</v>
      </c>
      <c r="D5666">
        <v>0.47565942335996603</v>
      </c>
    </row>
    <row r="5667" spans="1:4" x14ac:dyDescent="0.25">
      <c r="A5667" s="1">
        <v>40105</v>
      </c>
      <c r="B5667">
        <v>-14.000172214371901</v>
      </c>
      <c r="C5667">
        <v>-2.3728154929983699E-2</v>
      </c>
      <c r="D5667">
        <v>0.44064474793858999</v>
      </c>
    </row>
    <row r="5668" spans="1:4" x14ac:dyDescent="0.25">
      <c r="A5668" s="1">
        <v>40106</v>
      </c>
      <c r="B5668">
        <v>-15.3031052847765</v>
      </c>
      <c r="C5668">
        <v>9.91695557884875E-3</v>
      </c>
      <c r="D5668">
        <v>0.45493155790879902</v>
      </c>
    </row>
    <row r="5669" spans="1:4" x14ac:dyDescent="0.25">
      <c r="A5669" s="1">
        <v>40107</v>
      </c>
      <c r="B5669">
        <v>-15.203118921468301</v>
      </c>
      <c r="C5669">
        <v>-2.3689385453863599E-3</v>
      </c>
      <c r="D5669">
        <v>0.45148491446036998</v>
      </c>
    </row>
    <row r="5670" spans="1:4" x14ac:dyDescent="0.25">
      <c r="A5670" s="1">
        <v>40108</v>
      </c>
      <c r="B5670">
        <v>-15.1441558336948</v>
      </c>
      <c r="C5670">
        <v>1.78572835209918E-2</v>
      </c>
      <c r="D5670">
        <v>0.477404492104331</v>
      </c>
    </row>
    <row r="5671" spans="1:4" x14ac:dyDescent="0.25">
      <c r="A5671" s="1">
        <v>40109</v>
      </c>
      <c r="B5671">
        <v>-15.1586887177343</v>
      </c>
      <c r="C5671">
        <v>-1.4114949623385701E-2</v>
      </c>
      <c r="D5671">
        <v>0.45655100212491501</v>
      </c>
    </row>
    <row r="5672" spans="1:4" x14ac:dyDescent="0.25">
      <c r="A5672" s="1">
        <v>40112</v>
      </c>
      <c r="B5672">
        <v>-12.1053554676446</v>
      </c>
      <c r="C5672">
        <v>2.0757366646801799E-2</v>
      </c>
      <c r="D5672">
        <v>0.48678516531578803</v>
      </c>
    </row>
    <row r="5673" spans="1:4" x14ac:dyDescent="0.25">
      <c r="A5673" s="1">
        <v>40113</v>
      </c>
      <c r="B5673">
        <v>-11.8647839033877</v>
      </c>
      <c r="C5673">
        <v>-5.1651858846213199E-3</v>
      </c>
      <c r="D5673">
        <v>0.47910564356643498</v>
      </c>
    </row>
    <row r="5674" spans="1:4" x14ac:dyDescent="0.25">
      <c r="A5674" s="1">
        <v>40114</v>
      </c>
      <c r="B5674">
        <v>-6.61084341692154</v>
      </c>
      <c r="C5674">
        <v>3.7762579774997203E-2</v>
      </c>
      <c r="D5674">
        <v>0.53496048842726096</v>
      </c>
    </row>
    <row r="5675" spans="1:4" x14ac:dyDescent="0.25">
      <c r="A5675" s="1">
        <v>40115</v>
      </c>
      <c r="B5675">
        <v>-8.3132958308582197</v>
      </c>
      <c r="C5675" s="2">
        <v>-8.2751295226800702E-3</v>
      </c>
      <c r="D5675">
        <v>0.52225849157332904</v>
      </c>
    </row>
    <row r="5676" spans="1:4" x14ac:dyDescent="0.25">
      <c r="A5676" s="1">
        <v>40116</v>
      </c>
      <c r="B5676">
        <v>-3.25863923805497</v>
      </c>
      <c r="C5676">
        <v>2.23423773381041E-2</v>
      </c>
      <c r="D5676">
        <v>0.55626936519819303</v>
      </c>
    </row>
    <row r="5677" spans="1:4" x14ac:dyDescent="0.25">
      <c r="A5677" s="1">
        <v>40119</v>
      </c>
      <c r="B5677">
        <v>-5.2155364169755698</v>
      </c>
      <c r="C5677">
        <v>-4.8857266118877201E-3</v>
      </c>
      <c r="D5677">
        <v>0.54866585854537897</v>
      </c>
    </row>
    <row r="5678" spans="1:4" x14ac:dyDescent="0.25">
      <c r="A5678" s="1">
        <v>40120</v>
      </c>
      <c r="B5678">
        <v>-3.2489589809301198</v>
      </c>
      <c r="C5678" s="2">
        <v>5.7606580560603596E-3</v>
      </c>
      <c r="D5678">
        <v>0.55758719299955395</v>
      </c>
    </row>
    <row r="5679" spans="1:4" x14ac:dyDescent="0.25">
      <c r="A5679" s="1">
        <v>40121</v>
      </c>
      <c r="B5679">
        <v>-3.6045881398775101</v>
      </c>
      <c r="C5679" s="2">
        <v>-4.89300362349771E-3</v>
      </c>
      <c r="D5679">
        <v>0.54996591322029298</v>
      </c>
    </row>
    <row r="5680" spans="1:4" x14ac:dyDescent="0.25">
      <c r="A5680" s="1">
        <v>40122</v>
      </c>
      <c r="B5680">
        <v>-3.0444604859176798</v>
      </c>
      <c r="C5680">
        <v>-2.6951248028720901E-3</v>
      </c>
      <c r="D5680">
        <v>0.54578856164396705</v>
      </c>
    </row>
    <row r="5681" spans="1:4" x14ac:dyDescent="0.25">
      <c r="A5681" s="1">
        <v>40123</v>
      </c>
      <c r="B5681">
        <v>-3.3446974095690498</v>
      </c>
      <c r="C5681">
        <v>-2.34761953319182E-4</v>
      </c>
      <c r="D5681">
        <v>0.54542566930181702</v>
      </c>
    </row>
    <row r="5682" spans="1:4" x14ac:dyDescent="0.25">
      <c r="A5682" s="1">
        <v>40126</v>
      </c>
      <c r="B5682">
        <v>-7.2614204994232097</v>
      </c>
      <c r="C5682">
        <v>-6.7613558058558102E-3</v>
      </c>
      <c r="D5682">
        <v>0.53497649648016499</v>
      </c>
    </row>
    <row r="5683" spans="1:4" x14ac:dyDescent="0.25">
      <c r="A5683" s="1">
        <v>40127</v>
      </c>
      <c r="B5683">
        <v>-6.9946118899007699</v>
      </c>
      <c r="C5683">
        <v>-9.4313332767670302E-4</v>
      </c>
      <c r="D5683">
        <v>0.53352880898913402</v>
      </c>
    </row>
    <row r="5684" spans="1:4" x14ac:dyDescent="0.25">
      <c r="A5684" s="1">
        <v>40128</v>
      </c>
      <c r="B5684">
        <v>-7.9542020627204</v>
      </c>
      <c r="C5684">
        <v>-4.4051195829180696E-3</v>
      </c>
      <c r="D5684">
        <v>0.52677343120168696</v>
      </c>
    </row>
    <row r="5685" spans="1:4" x14ac:dyDescent="0.25">
      <c r="A5685" s="1">
        <v>40129</v>
      </c>
      <c r="B5685">
        <v>-9.4644650356006892</v>
      </c>
      <c r="C5685">
        <v>-2.1416392774907499E-3</v>
      </c>
      <c r="D5685">
        <v>0.52350363325359595</v>
      </c>
    </row>
    <row r="5686" spans="1:4" x14ac:dyDescent="0.25">
      <c r="A5686" s="1">
        <v>40130</v>
      </c>
      <c r="B5686">
        <v>-9.1272951629443408</v>
      </c>
      <c r="C5686" s="2">
        <v>-3.72078142421798E-3</v>
      </c>
      <c r="D5686">
        <v>0.51783500923525705</v>
      </c>
    </row>
    <row r="5687" spans="1:4" x14ac:dyDescent="0.25">
      <c r="A5687" s="1">
        <v>40133</v>
      </c>
      <c r="B5687">
        <v>-9.8639173396477897</v>
      </c>
      <c r="C5687">
        <v>-1.75049095570219E-2</v>
      </c>
      <c r="D5687">
        <v>0.491265444676112</v>
      </c>
    </row>
    <row r="5688" spans="1:4" x14ac:dyDescent="0.25">
      <c r="A5688" s="1">
        <v>40134</v>
      </c>
      <c r="B5688">
        <v>-8.8366142392231204</v>
      </c>
      <c r="C5688">
        <v>5.2674990741354696E-3</v>
      </c>
      <c r="D5688">
        <v>0.49912068402523402</v>
      </c>
    </row>
    <row r="5689" spans="1:4" x14ac:dyDescent="0.25">
      <c r="A5689" s="1">
        <v>40135</v>
      </c>
      <c r="B5689">
        <v>-10.2307208384213</v>
      </c>
      <c r="C5689">
        <v>-9.6386632249944497E-4</v>
      </c>
      <c r="D5689">
        <v>0.49767573208454002</v>
      </c>
    </row>
    <row r="5690" spans="1:4" x14ac:dyDescent="0.25">
      <c r="A5690" s="1">
        <v>40136</v>
      </c>
      <c r="B5690">
        <v>-9.5531328659061092</v>
      </c>
      <c r="C5690">
        <v>1.8177027876381899E-2</v>
      </c>
      <c r="D5690">
        <v>0.52489902561642099</v>
      </c>
    </row>
    <row r="5691" spans="1:4" x14ac:dyDescent="0.25">
      <c r="A5691" s="1">
        <v>40137</v>
      </c>
      <c r="B5691">
        <v>-9.9882328987792199</v>
      </c>
      <c r="C5691">
        <v>1.5651912578876399E-3</v>
      </c>
      <c r="D5691">
        <v>0.52728578424047701</v>
      </c>
    </row>
    <row r="5692" spans="1:4" x14ac:dyDescent="0.25">
      <c r="A5692" s="1">
        <v>40140</v>
      </c>
      <c r="B5692">
        <v>-12.058409379180199</v>
      </c>
      <c r="C5692">
        <v>-2.0659729908812801E-2</v>
      </c>
      <c r="D5692">
        <v>0.49573247244450003</v>
      </c>
    </row>
    <row r="5693" spans="1:4" x14ac:dyDescent="0.25">
      <c r="A5693" s="1">
        <v>40141</v>
      </c>
      <c r="B5693">
        <v>-9.6109253338513092</v>
      </c>
      <c r="C5693" s="2">
        <v>5.7669193695466204E-3</v>
      </c>
      <c r="D5693">
        <v>0.50435824101149995</v>
      </c>
    </row>
    <row r="5694" spans="1:4" x14ac:dyDescent="0.25">
      <c r="A5694" s="1">
        <v>40142</v>
      </c>
      <c r="B5694">
        <v>-11.2170189985817</v>
      </c>
      <c r="C5694" s="2">
        <v>-7.5409151348902401E-3</v>
      </c>
      <c r="D5694">
        <v>0.49301400318355898</v>
      </c>
    </row>
    <row r="5695" spans="1:4" x14ac:dyDescent="0.25">
      <c r="A5695" s="1">
        <v>40143</v>
      </c>
      <c r="B5695">
        <v>-4.6048386816439102</v>
      </c>
      <c r="C5695">
        <v>4.1080552026188898E-2</v>
      </c>
      <c r="D5695">
        <v>0.55434784261716996</v>
      </c>
    </row>
    <row r="5696" spans="1:4" x14ac:dyDescent="0.25">
      <c r="A5696" s="1">
        <v>40144</v>
      </c>
      <c r="B5696">
        <v>-5.5123354547260401</v>
      </c>
      <c r="C5696">
        <v>-4.5657513093565498E-3</v>
      </c>
      <c r="D5696">
        <v>0.547251076919545</v>
      </c>
    </row>
    <row r="5697" spans="1:4" x14ac:dyDescent="0.25">
      <c r="A5697" s="1">
        <v>40147</v>
      </c>
      <c r="B5697">
        <v>-2.41584242515429</v>
      </c>
      <c r="C5697">
        <v>4.8396296197032902E-3</v>
      </c>
      <c r="D5697">
        <v>0.55473919906052305</v>
      </c>
    </row>
    <row r="5698" spans="1:4" x14ac:dyDescent="0.25">
      <c r="A5698" s="1">
        <v>40148</v>
      </c>
      <c r="B5698">
        <v>-6.9020650107726702</v>
      </c>
      <c r="C5698">
        <v>-5.0471832078358503E-3</v>
      </c>
      <c r="D5698">
        <v>0.54689214548246101</v>
      </c>
    </row>
    <row r="5699" spans="1:4" x14ac:dyDescent="0.25">
      <c r="A5699" s="1">
        <v>40149</v>
      </c>
      <c r="B5699">
        <v>-5.3508750063491304</v>
      </c>
      <c r="C5699">
        <v>-2.2217456344957101E-3</v>
      </c>
      <c r="D5699">
        <v>0.54345534461119904</v>
      </c>
    </row>
    <row r="5700" spans="1:4" x14ac:dyDescent="0.25">
      <c r="A5700" s="1">
        <v>40150</v>
      </c>
      <c r="B5700">
        <v>-5.65960386820029</v>
      </c>
      <c r="C5700">
        <v>7.0120394112256905E-4</v>
      </c>
      <c r="D5700">
        <v>0.54453762158178698</v>
      </c>
    </row>
    <row r="5701" spans="1:4" x14ac:dyDescent="0.25">
      <c r="A5701" s="1">
        <v>40151</v>
      </c>
      <c r="B5701">
        <v>-5.9093517265967899</v>
      </c>
      <c r="C5701">
        <v>-3.26611981317406E-4</v>
      </c>
      <c r="D5701">
        <v>0.54403315708898303</v>
      </c>
    </row>
    <row r="5702" spans="1:4" x14ac:dyDescent="0.25">
      <c r="A5702" s="1">
        <v>40154</v>
      </c>
      <c r="B5702">
        <v>-3.6787599870051002</v>
      </c>
      <c r="C5702">
        <v>1.5234638579919801E-3</v>
      </c>
      <c r="D5702">
        <v>0.54638543579934995</v>
      </c>
    </row>
    <row r="5703" spans="1:4" x14ac:dyDescent="0.25">
      <c r="A5703" s="1">
        <v>40155</v>
      </c>
      <c r="B5703">
        <v>-1.5635563370402501</v>
      </c>
      <c r="C5703">
        <v>5.9507781949727397E-3</v>
      </c>
      <c r="D5703">
        <v>0.55558763253172805</v>
      </c>
    </row>
    <row r="5704" spans="1:4" x14ac:dyDescent="0.25">
      <c r="A5704" s="1">
        <v>40156</v>
      </c>
      <c r="B5704">
        <v>-3.2869777628201702E-2</v>
      </c>
      <c r="C5704">
        <v>7.2029441678304505E-4</v>
      </c>
      <c r="D5704">
        <v>0.55670811361825701</v>
      </c>
    </row>
    <row r="5705" spans="1:4" x14ac:dyDescent="0.25">
      <c r="A5705" s="1">
        <v>40157</v>
      </c>
      <c r="B5705">
        <v>-1.5512007988765699</v>
      </c>
      <c r="C5705" s="2">
        <v>-3.2510607487411902E-5</v>
      </c>
      <c r="D5705">
        <v>0.55665750409180303</v>
      </c>
    </row>
    <row r="5706" spans="1:4" x14ac:dyDescent="0.25">
      <c r="A5706" s="1">
        <v>40158</v>
      </c>
      <c r="B5706">
        <v>-1.3766684989164699</v>
      </c>
      <c r="C5706">
        <v>-6.9061711491008604E-4</v>
      </c>
      <c r="D5706">
        <v>0.55558244977742399</v>
      </c>
    </row>
    <row r="5707" spans="1:4" x14ac:dyDescent="0.25">
      <c r="A5707" s="1">
        <v>40161</v>
      </c>
      <c r="B5707">
        <v>-4.2354932438937301</v>
      </c>
      <c r="C5707">
        <v>-1.5068168764282199E-3</v>
      </c>
      <c r="D5707">
        <v>0.55323847188942399</v>
      </c>
    </row>
    <row r="5708" spans="1:4" x14ac:dyDescent="0.25">
      <c r="A5708" s="1">
        <v>40162</v>
      </c>
      <c r="B5708">
        <v>-2.7533144167178101</v>
      </c>
      <c r="C5708">
        <v>2.7386244314436601E-3</v>
      </c>
      <c r="D5708">
        <v>0.55749220871639804</v>
      </c>
    </row>
    <row r="5709" spans="1:4" x14ac:dyDescent="0.25">
      <c r="A5709" s="1">
        <v>40163</v>
      </c>
      <c r="B5709">
        <v>-6.6152046320955096</v>
      </c>
      <c r="C5709">
        <v>-2.22457349965917E-3</v>
      </c>
      <c r="D5709">
        <v>0.55402745282296195</v>
      </c>
    </row>
    <row r="5710" spans="1:4" x14ac:dyDescent="0.25">
      <c r="A5710" s="1">
        <v>40164</v>
      </c>
      <c r="B5710">
        <v>-2.7475246642740299</v>
      </c>
      <c r="C5710">
        <v>1.22722176939876E-2</v>
      </c>
      <c r="D5710">
        <v>0.57309881602643797</v>
      </c>
    </row>
    <row r="5711" spans="1:4" x14ac:dyDescent="0.25">
      <c r="A5711" s="1">
        <v>40165</v>
      </c>
      <c r="B5711">
        <v>-3.8641731947529001</v>
      </c>
      <c r="C5711">
        <v>1.9116398407774801E-3</v>
      </c>
      <c r="D5711">
        <v>0.576106014396634</v>
      </c>
    </row>
    <row r="5712" spans="1:4" x14ac:dyDescent="0.25">
      <c r="A5712" s="1">
        <v>40168</v>
      </c>
      <c r="B5712">
        <v>-5.03378012078268</v>
      </c>
      <c r="C5712">
        <v>-7.4960622702671198E-3</v>
      </c>
      <c r="D5712">
        <v>0.56429142556817502</v>
      </c>
    </row>
    <row r="5713" spans="1:4" x14ac:dyDescent="0.25">
      <c r="A5713" s="1">
        <v>40169</v>
      </c>
      <c r="B5713">
        <v>-7.5728850931901803</v>
      </c>
      <c r="C5713">
        <v>-4.3745920282575604E-3</v>
      </c>
      <c r="D5713">
        <v>0.557448288768013</v>
      </c>
    </row>
    <row r="5714" spans="1:4" x14ac:dyDescent="0.25">
      <c r="A5714" s="1">
        <v>40170</v>
      </c>
      <c r="B5714">
        <v>-7.2108959555537</v>
      </c>
      <c r="C5714">
        <v>-3.7929072311559098E-3</v>
      </c>
      <c r="D5714">
        <v>0.55154103189139303</v>
      </c>
    </row>
    <row r="5715" spans="1:4" x14ac:dyDescent="0.25">
      <c r="A5715" s="1">
        <v>40171</v>
      </c>
      <c r="B5715">
        <v>-8.2660340243374009</v>
      </c>
      <c r="C5715">
        <v>-5.6077286036565598E-3</v>
      </c>
      <c r="D5715">
        <v>0.54284041086710899</v>
      </c>
    </row>
    <row r="5716" spans="1:4" x14ac:dyDescent="0.25">
      <c r="A5716" s="1">
        <v>40172</v>
      </c>
      <c r="B5716">
        <v>-8.5277747247321098</v>
      </c>
      <c r="C5716" s="2">
        <v>-9.7352575831194805E-6</v>
      </c>
      <c r="D5716">
        <v>0.54282539091829896</v>
      </c>
    </row>
    <row r="5717" spans="1:4" x14ac:dyDescent="0.25">
      <c r="A5717" s="1">
        <v>40175</v>
      </c>
      <c r="B5717">
        <v>-6.0440670686689604</v>
      </c>
      <c r="C5717" s="2">
        <v>-2.0747613079473898E-6</v>
      </c>
      <c r="D5717">
        <v>0.54282218992387299</v>
      </c>
    </row>
    <row r="5718" spans="1:4" x14ac:dyDescent="0.25">
      <c r="A5718" s="1">
        <v>40176</v>
      </c>
      <c r="B5718">
        <v>-6.2389671760030501</v>
      </c>
      <c r="C5718">
        <v>-4.0046758781352998E-3</v>
      </c>
      <c r="D5718">
        <v>0.53664368711563304</v>
      </c>
    </row>
    <row r="5719" spans="1:4" x14ac:dyDescent="0.25">
      <c r="A5719" s="1">
        <v>40177</v>
      </c>
      <c r="B5719">
        <v>-4.5941898224136999</v>
      </c>
      <c r="C5719" s="2">
        <v>4.9609859135188103E-3</v>
      </c>
      <c r="D5719">
        <v>0.54426695480151199</v>
      </c>
    </row>
    <row r="5720" spans="1:4" x14ac:dyDescent="0.25">
      <c r="A5720" s="1">
        <v>40178</v>
      </c>
      <c r="B5720">
        <v>-4.3098309206035799</v>
      </c>
      <c r="C5720">
        <v>-1.45195321263288E-3</v>
      </c>
      <c r="D5720">
        <v>0.54202475143532503</v>
      </c>
    </row>
    <row r="5721" spans="1:4" x14ac:dyDescent="0.25">
      <c r="A5721" s="1">
        <v>40179</v>
      </c>
      <c r="B5721">
        <v>-4.0537152903723204</v>
      </c>
      <c r="C5721" s="2">
        <v>-6.7116335973075602E-6</v>
      </c>
      <c r="D5721">
        <v>0.54201440193019501</v>
      </c>
    </row>
    <row r="5722" spans="1:4" x14ac:dyDescent="0.25">
      <c r="A5722" s="1">
        <v>40182</v>
      </c>
      <c r="B5722">
        <v>-4.8294144237395997</v>
      </c>
      <c r="C5722">
        <v>-1.06405897093329E-2</v>
      </c>
      <c r="D5722">
        <v>0.52560645935337402</v>
      </c>
    </row>
    <row r="5723" spans="1:4" x14ac:dyDescent="0.25">
      <c r="A5723" s="1">
        <v>40183</v>
      </c>
      <c r="B5723">
        <v>-5.6407213531227001</v>
      </c>
      <c r="C5723">
        <v>-2.5957864181258301E-3</v>
      </c>
      <c r="D5723">
        <v>0.52164631082677904</v>
      </c>
    </row>
    <row r="5724" spans="1:4" x14ac:dyDescent="0.25">
      <c r="A5724" s="1">
        <v>40184</v>
      </c>
      <c r="B5724">
        <v>-5.3170173455532996</v>
      </c>
      <c r="C5724">
        <v>-1.4006784214962199E-3</v>
      </c>
      <c r="D5724">
        <v>0.51951497367405497</v>
      </c>
    </row>
    <row r="5725" spans="1:4" x14ac:dyDescent="0.25">
      <c r="A5725" s="1">
        <v>40185</v>
      </c>
      <c r="B5725">
        <v>-7.4667815026933102</v>
      </c>
      <c r="C5725">
        <v>-5.4136619135396896E-4</v>
      </c>
      <c r="D5725">
        <v>0.518692359640052</v>
      </c>
    </row>
    <row r="5726" spans="1:4" x14ac:dyDescent="0.25">
      <c r="A5726" s="1">
        <v>40186</v>
      </c>
      <c r="B5726">
        <v>-7.8114165730637399</v>
      </c>
      <c r="C5726">
        <v>-2.4022633008797601E-4</v>
      </c>
      <c r="D5726">
        <v>0.51832752974796303</v>
      </c>
    </row>
    <row r="5727" spans="1:4" x14ac:dyDescent="0.25">
      <c r="A5727" s="1">
        <v>40189</v>
      </c>
      <c r="B5727">
        <v>-5.0503505572387901</v>
      </c>
      <c r="C5727">
        <v>3.3525465814214403E-4</v>
      </c>
      <c r="D5727">
        <v>0.51883655612489599</v>
      </c>
    </row>
    <row r="5728" spans="1:4" x14ac:dyDescent="0.25">
      <c r="A5728" s="1">
        <v>40190</v>
      </c>
      <c r="B5728">
        <v>-4.5890505178238099</v>
      </c>
      <c r="C5728">
        <v>4.7390802092921597E-3</v>
      </c>
      <c r="D5728">
        <v>0.52603444438917701</v>
      </c>
    </row>
    <row r="5729" spans="1:4" x14ac:dyDescent="0.25">
      <c r="A5729" s="1">
        <v>40191</v>
      </c>
      <c r="B5729">
        <v>-2.4901077532802298</v>
      </c>
      <c r="C5729">
        <v>3.3837563141891698E-3</v>
      </c>
      <c r="D5729">
        <v>0.531198173076049</v>
      </c>
    </row>
    <row r="5730" spans="1:4" x14ac:dyDescent="0.25">
      <c r="A5730" s="1">
        <v>40192</v>
      </c>
      <c r="B5730">
        <v>-9.4474867966580103</v>
      </c>
      <c r="C5730">
        <v>-1.55589609414256E-3</v>
      </c>
      <c r="D5730">
        <v>0.52881578781920202</v>
      </c>
    </row>
    <row r="5731" spans="1:4" x14ac:dyDescent="0.25">
      <c r="A5731" s="1">
        <v>40193</v>
      </c>
      <c r="B5731">
        <v>-5.9949390219073404</v>
      </c>
      <c r="C5731">
        <v>1.3324916759083901E-2</v>
      </c>
      <c r="D5731">
        <v>0.549187130931866</v>
      </c>
    </row>
    <row r="5732" spans="1:4" x14ac:dyDescent="0.25">
      <c r="A5732" s="1">
        <v>40196</v>
      </c>
      <c r="B5732">
        <v>-9.45856059163882</v>
      </c>
      <c r="C5732">
        <v>-8.6141848697839796E-3</v>
      </c>
      <c r="D5732">
        <v>0.53584214658812901</v>
      </c>
    </row>
    <row r="5733" spans="1:4" x14ac:dyDescent="0.25">
      <c r="A5733" s="1">
        <v>40197</v>
      </c>
      <c r="B5733">
        <v>-7.4157730909825004</v>
      </c>
      <c r="C5733">
        <v>-5.5546481100559901E-3</v>
      </c>
      <c r="D5733">
        <v>0.52731108391123904</v>
      </c>
    </row>
    <row r="5734" spans="1:4" x14ac:dyDescent="0.25">
      <c r="A5734" s="1">
        <v>40198</v>
      </c>
      <c r="B5734">
        <v>-3.5966652305029001</v>
      </c>
      <c r="C5734">
        <v>2.16661964587033E-2</v>
      </c>
      <c r="D5734">
        <v>0.56040210590881501</v>
      </c>
    </row>
    <row r="5735" spans="1:4" x14ac:dyDescent="0.25">
      <c r="A5735" s="1">
        <v>40199</v>
      </c>
      <c r="B5735">
        <v>-4.87616324233568E-2</v>
      </c>
      <c r="C5735">
        <v>8.5400384020969094E-3</v>
      </c>
      <c r="D5735">
        <v>0.57372799981598899</v>
      </c>
    </row>
    <row r="5736" spans="1:4" x14ac:dyDescent="0.25">
      <c r="A5736" s="1">
        <v>40200</v>
      </c>
      <c r="B5736">
        <v>0.62080477936956202</v>
      </c>
      <c r="C5736" s="2">
        <v>7.4716190668001803E-6</v>
      </c>
      <c r="D5736">
        <v>0.57373975811211797</v>
      </c>
    </row>
    <row r="5737" spans="1:4" x14ac:dyDescent="0.25">
      <c r="A5737" s="1">
        <v>40203</v>
      </c>
      <c r="B5737">
        <v>2.3360053557302698</v>
      </c>
      <c r="C5737">
        <v>-7.1236672451533605E-4</v>
      </c>
      <c r="D5737">
        <v>0.57261867827539203</v>
      </c>
    </row>
    <row r="5738" spans="1:4" x14ac:dyDescent="0.25">
      <c r="A5738" s="1">
        <v>40204</v>
      </c>
      <c r="B5738">
        <v>-0.54795963247941004</v>
      </c>
      <c r="C5738">
        <v>6.5620182287068297E-4</v>
      </c>
      <c r="D5738">
        <v>0.573650633518757</v>
      </c>
    </row>
    <row r="5739" spans="1:4" x14ac:dyDescent="0.25">
      <c r="A5739" s="1">
        <v>40205</v>
      </c>
      <c r="B5739">
        <v>1.07648404552083</v>
      </c>
      <c r="C5739" s="2">
        <v>9.9382016102095099E-4</v>
      </c>
      <c r="D5739">
        <v>0.57521455924475096</v>
      </c>
    </row>
    <row r="5740" spans="1:4" x14ac:dyDescent="0.25">
      <c r="A5740" s="1">
        <v>40206</v>
      </c>
      <c r="B5740">
        <v>4.8718556223626504</v>
      </c>
      <c r="C5740">
        <v>-2.0408570476933298E-3</v>
      </c>
      <c r="D5740">
        <v>0.57199977150988701</v>
      </c>
    </row>
    <row r="5741" spans="1:4" x14ac:dyDescent="0.25">
      <c r="A5741" s="1">
        <v>40207</v>
      </c>
      <c r="B5741">
        <v>3.6395008705546799</v>
      </c>
      <c r="C5741">
        <v>4.70580607225879E-3</v>
      </c>
      <c r="D5741">
        <v>0.57939729758024805</v>
      </c>
    </row>
    <row r="5742" spans="1:4" x14ac:dyDescent="0.25">
      <c r="A5742" s="1">
        <v>40210</v>
      </c>
      <c r="B5742">
        <v>3.98418750051427</v>
      </c>
      <c r="C5742">
        <v>5.4687636314195197E-3</v>
      </c>
      <c r="D5742">
        <v>0.58803464808081696</v>
      </c>
    </row>
    <row r="5743" spans="1:4" x14ac:dyDescent="0.25">
      <c r="A5743" s="1">
        <v>40211</v>
      </c>
      <c r="B5743">
        <v>1.16442092551304</v>
      </c>
      <c r="C5743">
        <v>5.0126253376966499E-3</v>
      </c>
      <c r="D5743">
        <v>0.59599487079492697</v>
      </c>
    </row>
    <row r="5744" spans="1:4" x14ac:dyDescent="0.25">
      <c r="A5744" s="1">
        <v>40212</v>
      </c>
      <c r="B5744">
        <v>3.85514446640394</v>
      </c>
      <c r="C5744" s="2">
        <v>-9.4933888442980899E-4</v>
      </c>
      <c r="D5744">
        <v>0.59447973080473104</v>
      </c>
    </row>
    <row r="5745" spans="1:4" x14ac:dyDescent="0.25">
      <c r="A5745" s="1">
        <v>40213</v>
      </c>
      <c r="B5745">
        <v>5.7277194312442701</v>
      </c>
      <c r="C5745">
        <v>-1.2549011315678E-2</v>
      </c>
      <c r="D5745">
        <v>0.57447058662024297</v>
      </c>
    </row>
    <row r="5746" spans="1:4" x14ac:dyDescent="0.25">
      <c r="A5746" s="1">
        <v>40214</v>
      </c>
      <c r="B5746">
        <v>7.8418378996493203</v>
      </c>
      <c r="C5746">
        <v>-1.2361409623435101E-2</v>
      </c>
      <c r="D5746">
        <v>0.55500791075898004</v>
      </c>
    </row>
    <row r="5747" spans="1:4" x14ac:dyDescent="0.25">
      <c r="A5747" s="1">
        <v>40217</v>
      </c>
      <c r="B5747">
        <v>10.7176673960603</v>
      </c>
      <c r="C5747">
        <v>6.47443736240709E-3</v>
      </c>
      <c r="D5747">
        <v>0.56507571207523599</v>
      </c>
    </row>
    <row r="5748" spans="1:4" x14ac:dyDescent="0.25">
      <c r="A5748" s="1">
        <v>40218</v>
      </c>
      <c r="B5748">
        <v>11.681893049925399</v>
      </c>
      <c r="C5748">
        <v>1.69883313570475E-3</v>
      </c>
      <c r="D5748">
        <v>0.56773451455479695</v>
      </c>
    </row>
    <row r="5749" spans="1:4" x14ac:dyDescent="0.25">
      <c r="A5749" s="1">
        <v>40219</v>
      </c>
      <c r="B5749">
        <v>10.642330472173001</v>
      </c>
      <c r="C5749">
        <v>1.4192617980474999E-2</v>
      </c>
      <c r="D5749">
        <v>0.58998477161467799</v>
      </c>
    </row>
    <row r="5750" spans="1:4" x14ac:dyDescent="0.25">
      <c r="A5750" s="1">
        <v>40220</v>
      </c>
      <c r="B5750">
        <v>9.7433621400166306</v>
      </c>
      <c r="C5750">
        <v>1.0638320445872399E-2</v>
      </c>
      <c r="D5750">
        <v>0.60689953911917305</v>
      </c>
    </row>
    <row r="5751" spans="1:4" x14ac:dyDescent="0.25">
      <c r="A5751" s="1">
        <v>40221</v>
      </c>
      <c r="B5751">
        <v>10.458511584327701</v>
      </c>
      <c r="C5751">
        <v>-4.48191711900724E-3</v>
      </c>
      <c r="D5751">
        <v>0.599697548566269</v>
      </c>
    </row>
    <row r="5752" spans="1:4" x14ac:dyDescent="0.25">
      <c r="A5752" s="1">
        <v>40224</v>
      </c>
      <c r="B5752">
        <v>10.797049280105201</v>
      </c>
      <c r="C5752">
        <v>4.8166462053102497E-3</v>
      </c>
      <c r="D5752">
        <v>0.60740272569321496</v>
      </c>
    </row>
    <row r="5753" spans="1:4" x14ac:dyDescent="0.25">
      <c r="A5753" s="1">
        <v>40225</v>
      </c>
      <c r="B5753">
        <v>7.7106711501513301</v>
      </c>
      <c r="C5753">
        <v>2.3440065093398601E-2</v>
      </c>
      <c r="D5753">
        <v>0.64508035021477095</v>
      </c>
    </row>
    <row r="5754" spans="1:4" x14ac:dyDescent="0.25">
      <c r="A5754" s="1">
        <v>40226</v>
      </c>
      <c r="B5754">
        <v>5.4823576866459902</v>
      </c>
      <c r="C5754">
        <v>7.02226277336164E-3</v>
      </c>
      <c r="D5754">
        <v>0.65663253671727295</v>
      </c>
    </row>
    <row r="5755" spans="1:4" x14ac:dyDescent="0.25">
      <c r="A5755" s="1">
        <v>40227</v>
      </c>
      <c r="B5755">
        <v>2.1077447344707201</v>
      </c>
      <c r="C5755">
        <v>7.1469416477000398E-3</v>
      </c>
      <c r="D5755">
        <v>0.66847239278887205</v>
      </c>
    </row>
    <row r="5756" spans="1:4" x14ac:dyDescent="0.25">
      <c r="A5756" s="1">
        <v>40228</v>
      </c>
      <c r="B5756">
        <v>0.87453863198311999</v>
      </c>
      <c r="C5756" s="2">
        <v>2.0287947317658601E-3</v>
      </c>
      <c r="D5756">
        <v>0.671857380789459</v>
      </c>
    </row>
    <row r="5757" spans="1:4" x14ac:dyDescent="0.25">
      <c r="A5757" s="1">
        <v>40231</v>
      </c>
      <c r="B5757">
        <v>4.2270391768848601</v>
      </c>
      <c r="C5757">
        <v>-3.3483605978326501E-4</v>
      </c>
      <c r="D5757">
        <v>0.67129758265155604</v>
      </c>
    </row>
    <row r="5758" spans="1:4" x14ac:dyDescent="0.25">
      <c r="A5758" s="1">
        <v>40232</v>
      </c>
      <c r="B5758">
        <v>7.2083850147759199</v>
      </c>
      <c r="C5758">
        <v>-4.3552244493987296E-3</v>
      </c>
      <c r="D5758">
        <v>0.66401870655737105</v>
      </c>
    </row>
    <row r="5759" spans="1:4" x14ac:dyDescent="0.25">
      <c r="A5759" s="1">
        <v>40233</v>
      </c>
      <c r="B5759">
        <v>6.05210071242373</v>
      </c>
      <c r="C5759">
        <v>7.4555483197350104E-3</v>
      </c>
      <c r="D5759">
        <v>0.67642487842905197</v>
      </c>
    </row>
    <row r="5760" spans="1:4" x14ac:dyDescent="0.25">
      <c r="A5760" s="1">
        <v>40234</v>
      </c>
      <c r="B5760">
        <v>7.9572476893936699</v>
      </c>
      <c r="C5760">
        <v>-1.0400470899832001E-2</v>
      </c>
      <c r="D5760">
        <v>0.65898927026519705</v>
      </c>
    </row>
    <row r="5761" spans="1:4" x14ac:dyDescent="0.25">
      <c r="A5761" s="1">
        <v>40235</v>
      </c>
      <c r="B5761">
        <v>5.0294859144342503</v>
      </c>
      <c r="C5761">
        <v>1.54169911643643E-2</v>
      </c>
      <c r="D5761">
        <v>0.68456589318664995</v>
      </c>
    </row>
    <row r="5762" spans="1:4" x14ac:dyDescent="0.25">
      <c r="A5762" s="1">
        <v>40238</v>
      </c>
      <c r="B5762">
        <v>2.64868369980559</v>
      </c>
      <c r="C5762">
        <v>6.3880468822932798E-3</v>
      </c>
      <c r="D5762">
        <v>0.69532697908863905</v>
      </c>
    </row>
    <row r="5763" spans="1:4" x14ac:dyDescent="0.25">
      <c r="A5763" s="1">
        <v>40239</v>
      </c>
      <c r="B5763">
        <v>-1.1767957857425999</v>
      </c>
      <c r="C5763">
        <v>4.9095509489314503E-3</v>
      </c>
      <c r="D5763">
        <v>0.70365027326757201</v>
      </c>
    </row>
    <row r="5764" spans="1:4" x14ac:dyDescent="0.25">
      <c r="A5764" s="1">
        <v>40240</v>
      </c>
      <c r="B5764">
        <v>-3.7442972707002098</v>
      </c>
      <c r="C5764">
        <v>-1.5882030386955199E-3</v>
      </c>
      <c r="D5764">
        <v>0.70094453072669405</v>
      </c>
    </row>
    <row r="5765" spans="1:4" x14ac:dyDescent="0.25">
      <c r="A5765" s="1">
        <v>40241</v>
      </c>
      <c r="B5765">
        <v>-2.6963363948549399</v>
      </c>
      <c r="C5765">
        <v>8.1709698632121503E-4</v>
      </c>
      <c r="D5765">
        <v>0.702334367376651</v>
      </c>
    </row>
    <row r="5766" spans="1:4" x14ac:dyDescent="0.25">
      <c r="A5766" s="1">
        <v>40242</v>
      </c>
      <c r="B5766">
        <v>-6.2414435764870904</v>
      </c>
      <c r="C5766">
        <v>-5.05485646711546E-3</v>
      </c>
      <c r="D5766">
        <v>0.69372931149052397</v>
      </c>
    </row>
    <row r="5767" spans="1:4" x14ac:dyDescent="0.25">
      <c r="A5767" s="1">
        <v>40245</v>
      </c>
      <c r="B5767">
        <v>-4.9948752230903599</v>
      </c>
      <c r="C5767">
        <v>-4.7633550124291099E-4</v>
      </c>
      <c r="D5767">
        <v>0.69292252808996502</v>
      </c>
    </row>
    <row r="5768" spans="1:4" x14ac:dyDescent="0.25">
      <c r="A5768" s="1">
        <v>40246</v>
      </c>
      <c r="B5768">
        <v>-5.3549524916460101</v>
      </c>
      <c r="C5768">
        <v>-6.6680077543180096E-4</v>
      </c>
      <c r="D5768">
        <v>0.69179368603548896</v>
      </c>
    </row>
    <row r="5769" spans="1:4" x14ac:dyDescent="0.25">
      <c r="A5769" s="1">
        <v>40247</v>
      </c>
      <c r="B5769">
        <v>-8.9190435084289899</v>
      </c>
      <c r="C5769">
        <v>-4.2383709932554397E-3</v>
      </c>
      <c r="D5769">
        <v>0.68462323675002301</v>
      </c>
    </row>
    <row r="5770" spans="1:4" x14ac:dyDescent="0.25">
      <c r="A5770" s="1">
        <v>40248</v>
      </c>
      <c r="B5770">
        <v>-10.9642785344708</v>
      </c>
      <c r="C5770">
        <v>4.0535598874030703E-3</v>
      </c>
      <c r="D5770">
        <v>0.69145195792790004</v>
      </c>
    </row>
    <row r="5771" spans="1:4" x14ac:dyDescent="0.25">
      <c r="A5771" s="1">
        <v>40249</v>
      </c>
      <c r="B5771">
        <v>-12.336906155296999</v>
      </c>
      <c r="C5771">
        <v>-5.2464641244200404E-3</v>
      </c>
      <c r="D5771">
        <v>0.68257781591245104</v>
      </c>
    </row>
    <row r="5772" spans="1:4" x14ac:dyDescent="0.25">
      <c r="A5772" s="1">
        <v>40252</v>
      </c>
      <c r="B5772">
        <v>-11.1656048621577</v>
      </c>
      <c r="C5772">
        <v>1.5855123477022899E-2</v>
      </c>
      <c r="D5772">
        <v>0.70925529494344297</v>
      </c>
    </row>
    <row r="5773" spans="1:4" x14ac:dyDescent="0.25">
      <c r="A5773" s="1">
        <v>40253</v>
      </c>
      <c r="B5773">
        <v>-12.150822674824999</v>
      </c>
      <c r="C5773">
        <v>-1.3297362678066801E-2</v>
      </c>
      <c r="D5773">
        <v>0.68652670737717403</v>
      </c>
    </row>
    <row r="5774" spans="1:4" x14ac:dyDescent="0.25">
      <c r="A5774" s="1">
        <v>40254</v>
      </c>
      <c r="B5774">
        <v>-12.6901599359753</v>
      </c>
      <c r="C5774">
        <v>-5.5324867310343698E-3</v>
      </c>
      <c r="D5774">
        <v>0.67719602074707497</v>
      </c>
    </row>
    <row r="5775" spans="1:4" x14ac:dyDescent="0.25">
      <c r="A5775" s="1">
        <v>40255</v>
      </c>
      <c r="B5775">
        <v>-12.869827515488</v>
      </c>
      <c r="C5775">
        <v>-3.9243308193388999E-4</v>
      </c>
      <c r="D5775">
        <v>0.67653783354364605</v>
      </c>
    </row>
    <row r="5776" spans="1:4" x14ac:dyDescent="0.25">
      <c r="A5776" s="1">
        <v>40256</v>
      </c>
      <c r="B5776">
        <v>-13.556299554427801</v>
      </c>
      <c r="C5776" s="2">
        <v>-3.7375980753670099E-3</v>
      </c>
      <c r="D5776">
        <v>0.67027160896371296</v>
      </c>
    </row>
    <row r="5777" spans="1:4" x14ac:dyDescent="0.25">
      <c r="A5777" s="1">
        <v>40259</v>
      </c>
      <c r="B5777">
        <v>-13.060989461942899</v>
      </c>
      <c r="C5777">
        <v>3.35383467232479E-3</v>
      </c>
      <c r="D5777">
        <v>0.67587342379805504</v>
      </c>
    </row>
    <row r="5778" spans="1:4" x14ac:dyDescent="0.25">
      <c r="A5778" s="1">
        <v>40260</v>
      </c>
      <c r="B5778">
        <v>-13.0432348594339</v>
      </c>
      <c r="C5778">
        <v>-1.7678072225466399E-2</v>
      </c>
      <c r="D5778">
        <v>0.64624721237141303</v>
      </c>
    </row>
    <row r="5779" spans="1:4" x14ac:dyDescent="0.25">
      <c r="A5779" s="1">
        <v>40261</v>
      </c>
      <c r="B5779">
        <v>-13.1922789695766</v>
      </c>
      <c r="C5779" s="2">
        <v>2.0114538056555201E-4</v>
      </c>
      <c r="D5779">
        <v>0.64657834739345099</v>
      </c>
    </row>
    <row r="5780" spans="1:4" x14ac:dyDescent="0.25">
      <c r="A5780" s="1">
        <v>40262</v>
      </c>
      <c r="B5780">
        <v>-13.4042800054794</v>
      </c>
      <c r="C5780">
        <v>-1.7496920202988701E-2</v>
      </c>
      <c r="D5780">
        <v>0.61776829744113804</v>
      </c>
    </row>
    <row r="5781" spans="1:4" x14ac:dyDescent="0.25">
      <c r="A5781" s="1">
        <v>40263</v>
      </c>
      <c r="B5781">
        <v>-13.086827382140999</v>
      </c>
      <c r="C5781">
        <v>1.11847811015956E-2</v>
      </c>
      <c r="D5781">
        <v>0.63586268172111804</v>
      </c>
    </row>
    <row r="5782" spans="1:4" x14ac:dyDescent="0.25">
      <c r="A5782" s="1">
        <v>40266</v>
      </c>
      <c r="B5782">
        <v>-12.5501854955147</v>
      </c>
      <c r="C5782">
        <v>-6.0451787885697304E-3</v>
      </c>
      <c r="D5782">
        <v>0.62597359933656505</v>
      </c>
    </row>
    <row r="5783" spans="1:4" x14ac:dyDescent="0.25">
      <c r="A5783" s="1">
        <v>40267</v>
      </c>
      <c r="B5783">
        <v>-11.659062866008099</v>
      </c>
      <c r="C5783" s="2">
        <v>1.6139772229504801E-2</v>
      </c>
      <c r="D5783">
        <v>0.65221644288104497</v>
      </c>
    </row>
    <row r="5784" spans="1:4" x14ac:dyDescent="0.25">
      <c r="A5784" s="1">
        <v>40268</v>
      </c>
      <c r="B5784">
        <v>-11.524775535021501</v>
      </c>
      <c r="C5784">
        <v>6.6455366916720396E-3</v>
      </c>
      <c r="D5784">
        <v>0.663196307874795</v>
      </c>
    </row>
    <row r="5785" spans="1:4" x14ac:dyDescent="0.25">
      <c r="A5785" s="1">
        <v>40269</v>
      </c>
      <c r="B5785">
        <v>-12.1223441972354</v>
      </c>
      <c r="C5785" s="2">
        <v>-2.7109226054593701E-2</v>
      </c>
      <c r="D5785">
        <v>0.61810834319145203</v>
      </c>
    </row>
    <row r="5786" spans="1:4" x14ac:dyDescent="0.25">
      <c r="A5786" s="1">
        <v>40270</v>
      </c>
      <c r="B5786">
        <v>-11.942257200188299</v>
      </c>
      <c r="C5786" s="2">
        <v>-1.8442386815064301E-5</v>
      </c>
      <c r="D5786">
        <v>0.61807850141147802</v>
      </c>
    </row>
    <row r="5787" spans="1:4" x14ac:dyDescent="0.25">
      <c r="A5787" s="1">
        <v>40273</v>
      </c>
      <c r="B5787">
        <v>-11.445242893123099</v>
      </c>
      <c r="C5787" s="2">
        <v>-7.1062380213592601E-6</v>
      </c>
      <c r="D5787">
        <v>0.61806700296050998</v>
      </c>
    </row>
    <row r="5788" spans="1:4" x14ac:dyDescent="0.25">
      <c r="A5788" s="1">
        <v>40274</v>
      </c>
      <c r="B5788">
        <v>-11.975488236952501</v>
      </c>
      <c r="C5788" s="2">
        <v>-2.0523036167823201E-2</v>
      </c>
      <c r="D5788">
        <v>0.58485935533679001</v>
      </c>
    </row>
    <row r="5789" spans="1:4" x14ac:dyDescent="0.25">
      <c r="A5789" s="1">
        <v>40275</v>
      </c>
      <c r="B5789">
        <v>-11.9306872437802</v>
      </c>
      <c r="C5789" s="2">
        <v>3.7514597386371501E-3</v>
      </c>
      <c r="D5789">
        <v>0.59080489139973802</v>
      </c>
    </row>
    <row r="5790" spans="1:4" x14ac:dyDescent="0.25">
      <c r="A5790" s="1">
        <v>40276</v>
      </c>
      <c r="B5790">
        <v>-11.171904183753499</v>
      </c>
      <c r="C5790">
        <v>2.9547084986944801E-2</v>
      </c>
      <c r="D5790">
        <v>0.63780853872357401</v>
      </c>
    </row>
    <row r="5791" spans="1:4" x14ac:dyDescent="0.25">
      <c r="A5791" s="1">
        <v>40277</v>
      </c>
      <c r="B5791">
        <v>-12.1700259046964</v>
      </c>
      <c r="C5791">
        <v>-2.60895943998928E-2</v>
      </c>
      <c r="D5791">
        <v>0.59507877824359501</v>
      </c>
    </row>
    <row r="5792" spans="1:4" x14ac:dyDescent="0.25">
      <c r="A5792" s="1">
        <v>40280</v>
      </c>
      <c r="B5792">
        <v>-12.0014757425869</v>
      </c>
      <c r="C5792">
        <v>-5.0065533954233099E-3</v>
      </c>
      <c r="D5792">
        <v>0.58709293117041095</v>
      </c>
    </row>
    <row r="5793" spans="1:4" x14ac:dyDescent="0.25">
      <c r="A5793" s="1">
        <v>40281</v>
      </c>
      <c r="B5793">
        <v>-11.907190625591801</v>
      </c>
      <c r="C5793">
        <v>6.5408932270632197E-3</v>
      </c>
      <c r="D5793">
        <v>0.597473936574624</v>
      </c>
    </row>
    <row r="5794" spans="1:4" x14ac:dyDescent="0.25">
      <c r="A5794" s="1">
        <v>40282</v>
      </c>
      <c r="B5794">
        <v>-13.3538339627802</v>
      </c>
      <c r="C5794">
        <v>-1.75147163731478E-2</v>
      </c>
      <c r="D5794">
        <v>0.56949463366202302</v>
      </c>
    </row>
    <row r="5795" spans="1:4" x14ac:dyDescent="0.25">
      <c r="A5795" s="1">
        <v>40283</v>
      </c>
      <c r="B5795">
        <v>-13.8302132162699</v>
      </c>
      <c r="C5795">
        <v>-1.0753600373822E-2</v>
      </c>
      <c r="D5795">
        <v>0.55261691558276405</v>
      </c>
    </row>
    <row r="5796" spans="1:4" x14ac:dyDescent="0.25">
      <c r="A5796" s="1">
        <v>40284</v>
      </c>
      <c r="B5796">
        <v>-13.9963757671094</v>
      </c>
      <c r="C5796">
        <v>4.45149738269967E-2</v>
      </c>
      <c r="D5796">
        <v>0.62173161694328305</v>
      </c>
    </row>
    <row r="5797" spans="1:4" x14ac:dyDescent="0.25">
      <c r="A5797" s="1">
        <v>40287</v>
      </c>
      <c r="B5797">
        <v>-13.6339021843379</v>
      </c>
      <c r="C5797">
        <v>4.7738810865375599E-3</v>
      </c>
      <c r="D5797">
        <v>0.62947357083684796</v>
      </c>
    </row>
    <row r="5798" spans="1:4" x14ac:dyDescent="0.25">
      <c r="A5798" s="1">
        <v>40288</v>
      </c>
      <c r="B5798">
        <v>-13.857612773043099</v>
      </c>
      <c r="C5798">
        <v>-2.5553431145989999E-2</v>
      </c>
      <c r="D5798">
        <v>0.587834930140259</v>
      </c>
    </row>
    <row r="5799" spans="1:4" x14ac:dyDescent="0.25">
      <c r="A5799" s="1">
        <v>40289</v>
      </c>
      <c r="B5799">
        <v>-10.4866992878561</v>
      </c>
      <c r="C5799">
        <v>2.79377594299073E-2</v>
      </c>
      <c r="D5799">
        <v>0.63219548043292095</v>
      </c>
    </row>
    <row r="5800" spans="1:4" x14ac:dyDescent="0.25">
      <c r="A5800" s="1">
        <v>40290</v>
      </c>
      <c r="B5800">
        <v>-9.2940615622237406</v>
      </c>
      <c r="C5800">
        <v>1.6517980918515199E-2</v>
      </c>
      <c r="D5800">
        <v>0.65915605423399903</v>
      </c>
    </row>
    <row r="5801" spans="1:4" x14ac:dyDescent="0.25">
      <c r="A5801" s="1">
        <v>40291</v>
      </c>
      <c r="B5801">
        <v>-8.7509856193483806</v>
      </c>
      <c r="C5801">
        <v>-1.26982578672189E-2</v>
      </c>
      <c r="D5801">
        <v>0.63808766281537799</v>
      </c>
    </row>
    <row r="5802" spans="1:4" x14ac:dyDescent="0.25">
      <c r="A5802" s="1">
        <v>40294</v>
      </c>
      <c r="B5802">
        <v>-10.346202082357101</v>
      </c>
      <c r="C5802">
        <v>-1.18979179029284E-2</v>
      </c>
      <c r="D5802">
        <v>0.61859783028540105</v>
      </c>
    </row>
    <row r="5803" spans="1:4" x14ac:dyDescent="0.25">
      <c r="A5803" s="1">
        <v>40295</v>
      </c>
      <c r="B5803">
        <v>-4.5583109794052303</v>
      </c>
      <c r="C5803">
        <v>3.9706202922934503E-2</v>
      </c>
      <c r="D5803">
        <v>0.68286620418533395</v>
      </c>
    </row>
    <row r="5804" spans="1:4" x14ac:dyDescent="0.25">
      <c r="A5804" s="1">
        <v>40296</v>
      </c>
      <c r="B5804">
        <v>-2.1070509665301902</v>
      </c>
      <c r="C5804">
        <v>5.5701299712017502E-3</v>
      </c>
      <c r="D5804">
        <v>0.69223998766678896</v>
      </c>
    </row>
    <row r="5805" spans="1:4" x14ac:dyDescent="0.25">
      <c r="A5805" s="1">
        <v>40297</v>
      </c>
      <c r="B5805">
        <v>-5.5713150458744201</v>
      </c>
      <c r="C5805">
        <v>-2.83965449233982E-3</v>
      </c>
      <c r="D5805">
        <v>0.68743461078369394</v>
      </c>
    </row>
    <row r="5806" spans="1:4" x14ac:dyDescent="0.25">
      <c r="A5806" s="1">
        <v>40298</v>
      </c>
      <c r="B5806">
        <v>-2.0960637917305101</v>
      </c>
      <c r="C5806">
        <v>1.29105608246549E-2</v>
      </c>
      <c r="D5806">
        <v>0.70922033796384498</v>
      </c>
    </row>
    <row r="5807" spans="1:4" x14ac:dyDescent="0.25">
      <c r="A5807" s="1">
        <v>40301</v>
      </c>
      <c r="B5807">
        <v>-2.9861328952703299</v>
      </c>
      <c r="C5807" s="2">
        <v>-3.6886689372230401E-5</v>
      </c>
      <c r="D5807">
        <v>0.70915729048416998</v>
      </c>
    </row>
    <row r="5808" spans="1:4" x14ac:dyDescent="0.25">
      <c r="A5808" s="1">
        <v>40302</v>
      </c>
      <c r="B5808">
        <v>3.18736957627981</v>
      </c>
      <c r="C5808">
        <v>9.9408381943590293E-3</v>
      </c>
      <c r="D5808">
        <v>0.72614774655758196</v>
      </c>
    </row>
    <row r="5809" spans="1:4" x14ac:dyDescent="0.25">
      <c r="A5809" s="1">
        <v>40303</v>
      </c>
      <c r="B5809">
        <v>5.5910185033125304</v>
      </c>
      <c r="C5809">
        <v>-3.5613597208291499E-3</v>
      </c>
      <c r="D5809">
        <v>0.72000031350079197</v>
      </c>
    </row>
    <row r="5810" spans="1:4" x14ac:dyDescent="0.25">
      <c r="A5810" s="1">
        <v>40304</v>
      </c>
      <c r="B5810">
        <v>7.84177913224213</v>
      </c>
      <c r="C5810">
        <v>-8.5851678522504797E-3</v>
      </c>
      <c r="D5810">
        <v>0.70523382210346397</v>
      </c>
    </row>
    <row r="5811" spans="1:4" x14ac:dyDescent="0.25">
      <c r="A5811" s="1">
        <v>40305</v>
      </c>
      <c r="B5811">
        <v>12.158744562949099</v>
      </c>
      <c r="C5811">
        <v>-3.1149170802209102E-2</v>
      </c>
      <c r="D5811">
        <v>0.65211720252105998</v>
      </c>
    </row>
    <row r="5812" spans="1:4" x14ac:dyDescent="0.25">
      <c r="A5812" s="1">
        <v>40308</v>
      </c>
      <c r="B5812">
        <v>2.1573625894177999</v>
      </c>
      <c r="C5812">
        <v>6.70042861484164E-2</v>
      </c>
      <c r="D5812">
        <v>0.76281613630950196</v>
      </c>
    </row>
    <row r="5813" spans="1:4" x14ac:dyDescent="0.25">
      <c r="A5813" s="1">
        <v>40309</v>
      </c>
      <c r="B5813">
        <v>4.4840678925241502</v>
      </c>
      <c r="C5813">
        <v>-1.3580160372393499E-3</v>
      </c>
      <c r="D5813">
        <v>0.76042220372568903</v>
      </c>
    </row>
    <row r="5814" spans="1:4" x14ac:dyDescent="0.25">
      <c r="A5814" s="1">
        <v>40310</v>
      </c>
      <c r="B5814">
        <v>3.4641808541161301</v>
      </c>
      <c r="C5814">
        <v>3.3778958296401601E-3</v>
      </c>
      <c r="D5814">
        <v>0.76636872654606003</v>
      </c>
    </row>
    <row r="5815" spans="1:4" x14ac:dyDescent="0.25">
      <c r="A5815" s="1">
        <v>40311</v>
      </c>
      <c r="B5815">
        <v>3.3642789721437101</v>
      </c>
      <c r="C5815" s="2">
        <v>2.3745950413545801E-3</v>
      </c>
      <c r="D5815">
        <v>0.77056313696531997</v>
      </c>
    </row>
    <row r="5816" spans="1:4" x14ac:dyDescent="0.25">
      <c r="A5816" s="1">
        <v>40312</v>
      </c>
      <c r="B5816">
        <v>7.1681936053353601</v>
      </c>
      <c r="C5816">
        <v>-8.2787879650508007E-3</v>
      </c>
      <c r="D5816">
        <v>0.75590502017564898</v>
      </c>
    </row>
    <row r="5817" spans="1:4" x14ac:dyDescent="0.25">
      <c r="A5817" s="1">
        <v>40315</v>
      </c>
      <c r="B5817">
        <v>7.5048128740877402</v>
      </c>
      <c r="C5817">
        <v>-4.4584325833789602E-4</v>
      </c>
      <c r="D5817">
        <v>0.75512216176012203</v>
      </c>
    </row>
    <row r="5818" spans="1:4" x14ac:dyDescent="0.25">
      <c r="A5818" s="1">
        <v>40316</v>
      </c>
      <c r="B5818">
        <v>5.49824861405334</v>
      </c>
      <c r="C5818">
        <v>5.8653052993108802E-3</v>
      </c>
      <c r="D5818">
        <v>0.76541648907643201</v>
      </c>
    </row>
    <row r="5819" spans="1:4" x14ac:dyDescent="0.25">
      <c r="A5819" s="1">
        <v>40317</v>
      </c>
      <c r="B5819">
        <v>8.9310042786463004</v>
      </c>
      <c r="C5819">
        <v>-1.13310616386468E-2</v>
      </c>
      <c r="D5819">
        <v>0.74541244602082302</v>
      </c>
    </row>
    <row r="5820" spans="1:4" x14ac:dyDescent="0.25">
      <c r="A5820" s="1">
        <v>40318</v>
      </c>
      <c r="B5820">
        <v>12.1112293269482</v>
      </c>
      <c r="C5820">
        <v>-1.1278643792446001E-2</v>
      </c>
      <c r="D5820">
        <v>0.72572656077125297</v>
      </c>
    </row>
    <row r="5821" spans="1:4" x14ac:dyDescent="0.25">
      <c r="A5821" s="1">
        <v>40319</v>
      </c>
      <c r="B5821">
        <v>13.3187967786138</v>
      </c>
      <c r="C5821">
        <v>-4.2782658517722498E-3</v>
      </c>
      <c r="D5821">
        <v>0.71834344375680903</v>
      </c>
    </row>
    <row r="5822" spans="1:4" x14ac:dyDescent="0.25">
      <c r="A5822" s="1">
        <v>40322</v>
      </c>
      <c r="B5822">
        <v>13.1738220161602</v>
      </c>
      <c r="C5822">
        <v>2.65903219427916E-3</v>
      </c>
      <c r="D5822">
        <v>0.722912574294587</v>
      </c>
    </row>
    <row r="5823" spans="1:4" x14ac:dyDescent="0.25">
      <c r="A5823" s="1">
        <v>40323</v>
      </c>
      <c r="B5823">
        <v>16.041583219524998</v>
      </c>
      <c r="C5823">
        <v>-2.2622074246595299E-2</v>
      </c>
      <c r="D5823">
        <v>0.68393671811850199</v>
      </c>
    </row>
    <row r="5824" spans="1:4" x14ac:dyDescent="0.25">
      <c r="A5824" s="1">
        <v>40324</v>
      </c>
      <c r="B5824">
        <v>14.809770302355799</v>
      </c>
      <c r="C5824">
        <v>1.96846938868128E-2</v>
      </c>
      <c r="D5824">
        <v>0.71708449693942899</v>
      </c>
    </row>
    <row r="5825" spans="1:4" x14ac:dyDescent="0.25">
      <c r="A5825" s="1">
        <v>40325</v>
      </c>
      <c r="B5825">
        <v>8.8899632955136401</v>
      </c>
      <c r="C5825">
        <v>3.4163988681724697E-2</v>
      </c>
      <c r="D5825">
        <v>0.77574695225843204</v>
      </c>
    </row>
    <row r="5826" spans="1:4" x14ac:dyDescent="0.25">
      <c r="A5826" s="1">
        <v>40326</v>
      </c>
      <c r="B5826">
        <v>10.2470494467176</v>
      </c>
      <c r="C5826">
        <v>8.2138400548092895E-4</v>
      </c>
      <c r="D5826">
        <v>0.77720552240279905</v>
      </c>
    </row>
    <row r="5827" spans="1:4" x14ac:dyDescent="0.25">
      <c r="A5827" s="1">
        <v>40329</v>
      </c>
      <c r="B5827">
        <v>10.583907929684001</v>
      </c>
      <c r="C5827" s="2">
        <v>-6.5580581601433499E-6</v>
      </c>
      <c r="D5827">
        <v>0.77719386738562002</v>
      </c>
    </row>
    <row r="5828" spans="1:4" x14ac:dyDescent="0.25">
      <c r="A5828" s="1">
        <v>40330</v>
      </c>
      <c r="B5828">
        <v>11.6172916673847</v>
      </c>
      <c r="C5828">
        <v>-5.4143993404329599E-3</v>
      </c>
      <c r="D5828">
        <v>0.76757143008222595</v>
      </c>
    </row>
    <row r="5829" spans="1:4" x14ac:dyDescent="0.25">
      <c r="A5829" s="1">
        <v>40331</v>
      </c>
      <c r="B5829">
        <v>12.540695383767201</v>
      </c>
      <c r="C5829">
        <v>-3.9208539602795102E-4</v>
      </c>
      <c r="D5829">
        <v>0.766878391138055</v>
      </c>
    </row>
    <row r="5830" spans="1:4" x14ac:dyDescent="0.25">
      <c r="A5830" s="1">
        <v>40332</v>
      </c>
      <c r="B5830">
        <v>11.182557023480101</v>
      </c>
      <c r="C5830">
        <v>9.6838170650547194E-3</v>
      </c>
      <c r="D5830">
        <v>0.78398851825403404</v>
      </c>
    </row>
    <row r="5831" spans="1:4" x14ac:dyDescent="0.25">
      <c r="A5831" s="1">
        <v>40333</v>
      </c>
      <c r="B5831">
        <v>12.210623090154</v>
      </c>
      <c r="C5831">
        <v>-1.13823972500553E-2</v>
      </c>
      <c r="D5831">
        <v>0.76368245224972897</v>
      </c>
    </row>
    <row r="5832" spans="1:4" x14ac:dyDescent="0.25">
      <c r="A5832" s="1">
        <v>40336</v>
      </c>
      <c r="B5832">
        <v>13.2708992568285</v>
      </c>
      <c r="C5832">
        <v>-9.8618845565077006E-3</v>
      </c>
      <c r="D5832">
        <v>0.746289219511304</v>
      </c>
    </row>
    <row r="5833" spans="1:4" x14ac:dyDescent="0.25">
      <c r="A5833" s="1">
        <v>40337</v>
      </c>
      <c r="B5833">
        <v>15.181727763023</v>
      </c>
      <c r="C5833">
        <v>-6.7859817908623703E-3</v>
      </c>
      <c r="D5833">
        <v>0.73443893266612104</v>
      </c>
    </row>
    <row r="5834" spans="1:4" x14ac:dyDescent="0.25">
      <c r="A5834" s="1">
        <v>40338</v>
      </c>
      <c r="B5834">
        <v>13.0707222010652</v>
      </c>
      <c r="C5834">
        <v>1.19071537172391E-2</v>
      </c>
      <c r="D5834">
        <v>0.75509116365053996</v>
      </c>
    </row>
    <row r="5835" spans="1:4" x14ac:dyDescent="0.25">
      <c r="A5835" s="1">
        <v>40339</v>
      </c>
      <c r="B5835">
        <v>11.410367851773801</v>
      </c>
      <c r="C5835">
        <v>6.8468787153269199E-3</v>
      </c>
      <c r="D5835">
        <v>0.76710805998239695</v>
      </c>
    </row>
    <row r="5836" spans="1:4" x14ac:dyDescent="0.25">
      <c r="A5836" s="1">
        <v>40340</v>
      </c>
      <c r="B5836">
        <v>11.1698664207257</v>
      </c>
      <c r="C5836">
        <v>6.1032365421127902E-3</v>
      </c>
      <c r="D5836">
        <v>0.77789313846794395</v>
      </c>
    </row>
    <row r="5837" spans="1:4" x14ac:dyDescent="0.25">
      <c r="A5837" s="1">
        <v>40343</v>
      </c>
      <c r="B5837">
        <v>10.923435214065201</v>
      </c>
      <c r="C5837">
        <v>5.7263901574176098E-3</v>
      </c>
      <c r="D5837">
        <v>0.788074048237007</v>
      </c>
    </row>
    <row r="5838" spans="1:4" x14ac:dyDescent="0.25">
      <c r="A5838" s="1">
        <v>40344</v>
      </c>
      <c r="B5838">
        <v>9.2400976501203296</v>
      </c>
      <c r="C5838">
        <v>3.27960185290626E-3</v>
      </c>
      <c r="D5838">
        <v>0.79393821919873897</v>
      </c>
    </row>
    <row r="5839" spans="1:4" x14ac:dyDescent="0.25">
      <c r="A5839" s="1">
        <v>40345</v>
      </c>
      <c r="B5839">
        <v>8.0028859041636995</v>
      </c>
      <c r="C5839">
        <v>4.1998965889584704E-3</v>
      </c>
      <c r="D5839">
        <v>0.80147257420635398</v>
      </c>
    </row>
    <row r="5840" spans="1:4" x14ac:dyDescent="0.25">
      <c r="A5840" s="1">
        <v>40346</v>
      </c>
      <c r="B5840">
        <v>8.7093061855001501</v>
      </c>
      <c r="C5840">
        <v>9.5714656187444495E-4</v>
      </c>
      <c r="D5840">
        <v>0.80319684748706599</v>
      </c>
    </row>
    <row r="5841" spans="1:4" x14ac:dyDescent="0.25">
      <c r="A5841" s="1">
        <v>40347</v>
      </c>
      <c r="B5841">
        <v>7.1879342870943699</v>
      </c>
      <c r="C5841">
        <v>-1.5688216502869899E-4</v>
      </c>
      <c r="D5841">
        <v>0.80291395806165999</v>
      </c>
    </row>
    <row r="5842" spans="1:4" x14ac:dyDescent="0.25">
      <c r="A5842" s="1">
        <v>40350</v>
      </c>
      <c r="B5842">
        <v>6.09375895806118</v>
      </c>
      <c r="C5842">
        <v>6.2425279157615598E-3</v>
      </c>
      <c r="D5842">
        <v>0.81416869877457598</v>
      </c>
    </row>
    <row r="5843" spans="1:4" x14ac:dyDescent="0.25">
      <c r="A5843" s="1">
        <v>40351</v>
      </c>
      <c r="B5843">
        <v>5.2013866408634204</v>
      </c>
      <c r="C5843">
        <v>-4.7511690341195904E-3</v>
      </c>
      <c r="D5843">
        <v>0.80554927663028897</v>
      </c>
    </row>
    <row r="5844" spans="1:4" x14ac:dyDescent="0.25">
      <c r="A5844" s="1">
        <v>40352</v>
      </c>
      <c r="B5844">
        <v>5.99278253849167</v>
      </c>
      <c r="C5844">
        <v>-6.5034880359894102E-3</v>
      </c>
      <c r="D5844">
        <v>0.79380690851133395</v>
      </c>
    </row>
    <row r="5845" spans="1:4" x14ac:dyDescent="0.25">
      <c r="A5845" s="1">
        <v>40353</v>
      </c>
      <c r="B5845">
        <v>7.6120389500048899</v>
      </c>
      <c r="C5845">
        <v>-1.11543435311275E-2</v>
      </c>
      <c r="D5845">
        <v>0.77379817002528894</v>
      </c>
    </row>
    <row r="5846" spans="1:4" x14ac:dyDescent="0.25">
      <c r="A5846" s="1">
        <v>40354</v>
      </c>
      <c r="B5846">
        <v>6.1565242552544399</v>
      </c>
      <c r="C5846" s="2">
        <v>-7.0010055309164699E-3</v>
      </c>
      <c r="D5846">
        <v>0.76137979922621302</v>
      </c>
    </row>
    <row r="5847" spans="1:4" x14ac:dyDescent="0.25">
      <c r="A5847" s="1">
        <v>40357</v>
      </c>
      <c r="B5847">
        <v>10.771236109513399</v>
      </c>
      <c r="C5847">
        <v>1.89656727051935E-3</v>
      </c>
      <c r="D5847">
        <v>0.76472037450437902</v>
      </c>
    </row>
    <row r="5848" spans="1:4" x14ac:dyDescent="0.25">
      <c r="A5848" s="1">
        <v>40358</v>
      </c>
      <c r="B5848">
        <v>13.665921970929499</v>
      </c>
      <c r="C5848">
        <v>-3.22812215088591E-2</v>
      </c>
      <c r="D5848">
        <v>0.707753045193806</v>
      </c>
    </row>
    <row r="5849" spans="1:4" x14ac:dyDescent="0.25">
      <c r="A5849" s="1">
        <v>40359</v>
      </c>
      <c r="B5849">
        <v>15.059729749195601</v>
      </c>
      <c r="C5849">
        <v>-4.9371680604312802E-3</v>
      </c>
      <c r="D5849">
        <v>0.69932158140397105</v>
      </c>
    </row>
    <row r="5850" spans="1:4" x14ac:dyDescent="0.25">
      <c r="A5850" s="1">
        <v>40360</v>
      </c>
      <c r="B5850">
        <v>18.765810091461901</v>
      </c>
      <c r="C5850">
        <v>-3.71267991236768E-2</v>
      </c>
      <c r="D5850">
        <v>0.63623121040465702</v>
      </c>
    </row>
    <row r="5851" spans="1:4" x14ac:dyDescent="0.25">
      <c r="A5851" s="1">
        <v>40361</v>
      </c>
      <c r="B5851">
        <v>15.6867028652679</v>
      </c>
      <c r="C5851">
        <v>1.4060264300271E-2</v>
      </c>
      <c r="D5851">
        <v>0.65923705367929797</v>
      </c>
    </row>
    <row r="5852" spans="1:4" x14ac:dyDescent="0.25">
      <c r="A5852" s="1">
        <v>40364</v>
      </c>
      <c r="B5852">
        <v>15.720444217875899</v>
      </c>
      <c r="C5852" s="2">
        <v>-2.57984583598544E-3</v>
      </c>
      <c r="D5852">
        <v>0.65495647787545097</v>
      </c>
    </row>
    <row r="5853" spans="1:4" x14ac:dyDescent="0.25">
      <c r="A5853" s="1">
        <v>40365</v>
      </c>
      <c r="B5853">
        <v>12.8284542640108</v>
      </c>
      <c r="C5853" s="2">
        <v>4.7725521827089903E-2</v>
      </c>
      <c r="D5853">
        <v>0.73394013938318003</v>
      </c>
    </row>
    <row r="5854" spans="1:4" x14ac:dyDescent="0.25">
      <c r="A5854" s="1">
        <v>40366</v>
      </c>
      <c r="B5854">
        <v>8.8264424746889905</v>
      </c>
      <c r="C5854">
        <v>1.64383305125296E-2</v>
      </c>
      <c r="D5854">
        <v>0.76244322048330204</v>
      </c>
    </row>
    <row r="5855" spans="1:4" x14ac:dyDescent="0.25">
      <c r="A5855" s="1">
        <v>40367</v>
      </c>
      <c r="B5855">
        <v>4.37814035165154</v>
      </c>
      <c r="C5855" s="2">
        <v>1.6913157782187001E-2</v>
      </c>
      <c r="D5855">
        <v>0.79225170075348195</v>
      </c>
    </row>
    <row r="5856" spans="1:4" x14ac:dyDescent="0.25">
      <c r="A5856" s="1">
        <v>40368</v>
      </c>
      <c r="B5856">
        <v>2.4877855577833201</v>
      </c>
      <c r="C5856">
        <v>4.0373139007250196E-3</v>
      </c>
      <c r="D5856">
        <v>0.79948758345853199</v>
      </c>
    </row>
    <row r="5857" spans="1:4" x14ac:dyDescent="0.25">
      <c r="A5857" s="1">
        <v>40371</v>
      </c>
      <c r="B5857">
        <v>2.4154099705261198</v>
      </c>
      <c r="C5857">
        <v>6.8827385018579101E-4</v>
      </c>
      <c r="D5857">
        <v>0.80072612370596097</v>
      </c>
    </row>
    <row r="5858" spans="1:4" x14ac:dyDescent="0.25">
      <c r="A5858" s="1">
        <v>40372</v>
      </c>
      <c r="B5858">
        <v>-2.6749761169116799</v>
      </c>
      <c r="C5858">
        <v>5.1459048573348999E-3</v>
      </c>
      <c r="D5858">
        <v>0.80999248901266896</v>
      </c>
    </row>
    <row r="5859" spans="1:4" x14ac:dyDescent="0.25">
      <c r="A5859" s="1">
        <v>40373</v>
      </c>
      <c r="B5859">
        <v>-0.98920118494956699</v>
      </c>
      <c r="C5859">
        <v>4.2884604849753903E-4</v>
      </c>
      <c r="D5859">
        <v>0.81076869713939204</v>
      </c>
    </row>
    <row r="5860" spans="1:4" x14ac:dyDescent="0.25">
      <c r="A5860" s="1">
        <v>40374</v>
      </c>
      <c r="B5860">
        <v>2.9162572680499101</v>
      </c>
      <c r="C5860">
        <v>6.0779522681213901E-4</v>
      </c>
      <c r="D5860">
        <v>0.81186927371037398</v>
      </c>
    </row>
    <row r="5861" spans="1:4" x14ac:dyDescent="0.25">
      <c r="A5861" s="1">
        <v>40375</v>
      </c>
      <c r="B5861">
        <v>4.56749093834852</v>
      </c>
      <c r="C5861">
        <v>-3.03939523665232E-3</v>
      </c>
      <c r="D5861">
        <v>0.806362286870422</v>
      </c>
    </row>
    <row r="5862" spans="1:4" x14ac:dyDescent="0.25">
      <c r="A5862" s="1">
        <v>40378</v>
      </c>
      <c r="B5862">
        <v>5.2202939372263604</v>
      </c>
      <c r="C5862">
        <v>-1.63259842392404E-3</v>
      </c>
      <c r="D5862">
        <v>0.80341322264784198</v>
      </c>
    </row>
    <row r="5863" spans="1:4" x14ac:dyDescent="0.25">
      <c r="A5863" s="1">
        <v>40379</v>
      </c>
      <c r="B5863">
        <v>4.2835790320845204</v>
      </c>
      <c r="C5863">
        <v>-8.8719194146081898E-4</v>
      </c>
      <c r="D5863">
        <v>0.80181324896958495</v>
      </c>
    </row>
    <row r="5864" spans="1:4" x14ac:dyDescent="0.25">
      <c r="A5864" s="1">
        <v>40380</v>
      </c>
      <c r="B5864">
        <v>1.69242507352964</v>
      </c>
      <c r="C5864">
        <v>6.2751135441428104E-3</v>
      </c>
      <c r="D5864">
        <v>0.81311983169221003</v>
      </c>
    </row>
    <row r="5865" spans="1:4" x14ac:dyDescent="0.25">
      <c r="A5865" s="1">
        <v>40381</v>
      </c>
      <c r="B5865">
        <v>0.24576675763158701</v>
      </c>
      <c r="C5865">
        <v>3.10133515363614E-3</v>
      </c>
      <c r="D5865">
        <v>0.81874292396399195</v>
      </c>
    </row>
    <row r="5866" spans="1:4" x14ac:dyDescent="0.25">
      <c r="A5866" s="1">
        <v>40382</v>
      </c>
      <c r="B5866">
        <v>-1.8229152615809601</v>
      </c>
      <c r="C5866" s="2">
        <v>9.8893396197466097E-6</v>
      </c>
      <c r="D5866">
        <v>0.81876091013044805</v>
      </c>
    </row>
    <row r="5867" spans="1:4" x14ac:dyDescent="0.25">
      <c r="A5867" s="1">
        <v>40385</v>
      </c>
      <c r="B5867">
        <v>-3.9235094768029799</v>
      </c>
      <c r="C5867">
        <v>-9.8716160516889792E-4</v>
      </c>
      <c r="D5867">
        <v>0.81696549919098504</v>
      </c>
    </row>
    <row r="5868" spans="1:4" x14ac:dyDescent="0.25">
      <c r="A5868" s="1">
        <v>40386</v>
      </c>
      <c r="B5868">
        <v>-6.1573755487209798</v>
      </c>
      <c r="C5868">
        <v>-1.11385472072934E-3</v>
      </c>
      <c r="D5868">
        <v>0.81494166359230902</v>
      </c>
    </row>
    <row r="5869" spans="1:4" x14ac:dyDescent="0.25">
      <c r="A5869" s="1">
        <v>40387</v>
      </c>
      <c r="B5869">
        <v>-4.3608916653345204</v>
      </c>
      <c r="C5869">
        <v>3.45322544872488E-3</v>
      </c>
      <c r="D5869">
        <v>0.82120906633297697</v>
      </c>
    </row>
    <row r="5870" spans="1:4" x14ac:dyDescent="0.25">
      <c r="A5870" s="1">
        <v>40388</v>
      </c>
      <c r="B5870">
        <v>-3.3827807388840898</v>
      </c>
      <c r="C5870" s="2">
        <v>7.9839239641724103E-4</v>
      </c>
      <c r="D5870">
        <v>0.82266310580382296</v>
      </c>
    </row>
    <row r="5871" spans="1:4" x14ac:dyDescent="0.25">
      <c r="A5871" s="1">
        <v>40389</v>
      </c>
      <c r="B5871">
        <v>-2.3341433139864902</v>
      </c>
      <c r="C5871">
        <v>2.68830066342469E-3</v>
      </c>
      <c r="D5871">
        <v>0.82756297224035602</v>
      </c>
    </row>
    <row r="5872" spans="1:4" x14ac:dyDescent="0.25">
      <c r="A5872" s="1">
        <v>40392</v>
      </c>
      <c r="B5872">
        <v>-3.4487323572728101</v>
      </c>
      <c r="C5872">
        <v>-5.0663515735377097E-3</v>
      </c>
      <c r="D5872">
        <v>0.81830389570020601</v>
      </c>
    </row>
    <row r="5873" spans="1:4" x14ac:dyDescent="0.25">
      <c r="A5873" s="1">
        <v>40393</v>
      </c>
      <c r="B5873">
        <v>-3.6866666794427201</v>
      </c>
      <c r="C5873">
        <v>-3.2344306137921299E-4</v>
      </c>
      <c r="D5873">
        <v>0.81771577792166295</v>
      </c>
    </row>
    <row r="5874" spans="1:4" x14ac:dyDescent="0.25">
      <c r="A5874" s="1">
        <v>40394</v>
      </c>
      <c r="B5874">
        <v>-3.4726418360606899</v>
      </c>
      <c r="C5874">
        <v>-1.24022115203936E-3</v>
      </c>
      <c r="D5874">
        <v>0.81546140836548897</v>
      </c>
    </row>
    <row r="5875" spans="1:4" x14ac:dyDescent="0.25">
      <c r="A5875" s="1">
        <v>40395</v>
      </c>
      <c r="B5875">
        <v>-2.5748067082807902</v>
      </c>
      <c r="C5875" s="2">
        <v>1.49708702089506E-3</v>
      </c>
      <c r="D5875">
        <v>0.81817931207688899</v>
      </c>
    </row>
    <row r="5876" spans="1:4" x14ac:dyDescent="0.25">
      <c r="A5876" s="1">
        <v>40396</v>
      </c>
      <c r="B5876">
        <v>-2.8751269750582402</v>
      </c>
      <c r="C5876">
        <v>2.3933111956581199E-3</v>
      </c>
      <c r="D5876">
        <v>0.82253078098019705</v>
      </c>
    </row>
    <row r="5877" spans="1:4" x14ac:dyDescent="0.25">
      <c r="A5877" s="1">
        <v>40399</v>
      </c>
      <c r="B5877">
        <v>-3.1617084985550901</v>
      </c>
      <c r="C5877">
        <v>-4.6134111715492301E-3</v>
      </c>
      <c r="D5877">
        <v>0.81412269711472995</v>
      </c>
    </row>
    <row r="5878" spans="1:4" x14ac:dyDescent="0.25">
      <c r="A5878" s="1">
        <v>40400</v>
      </c>
      <c r="B5878">
        <v>-2.9833436336041101</v>
      </c>
      <c r="C5878">
        <v>1.9568016984957502E-3</v>
      </c>
      <c r="D5878">
        <v>0.81767257548972405</v>
      </c>
    </row>
    <row r="5879" spans="1:4" x14ac:dyDescent="0.25">
      <c r="A5879" s="1">
        <v>40401</v>
      </c>
      <c r="B5879">
        <v>-1.5921202361464999</v>
      </c>
      <c r="C5879">
        <v>8.7159940250890692E-3</v>
      </c>
      <c r="D5879">
        <v>0.833515398797261</v>
      </c>
    </row>
    <row r="5880" spans="1:4" x14ac:dyDescent="0.25">
      <c r="A5880" s="1">
        <v>40402</v>
      </c>
      <c r="B5880">
        <v>-4.3332946705412398</v>
      </c>
      <c r="C5880">
        <v>-6.8776085147398696E-4</v>
      </c>
      <c r="D5880">
        <v>0.83225437868539398</v>
      </c>
    </row>
    <row r="5881" spans="1:4" x14ac:dyDescent="0.25">
      <c r="A5881" s="1">
        <v>40403</v>
      </c>
      <c r="B5881">
        <v>-6.1325899511508402</v>
      </c>
      <c r="C5881">
        <v>-5.9648613332997002E-4</v>
      </c>
      <c r="D5881">
        <v>0.83116146435577498</v>
      </c>
    </row>
    <row r="5882" spans="1:4" x14ac:dyDescent="0.25">
      <c r="A5882" s="1">
        <v>40406</v>
      </c>
      <c r="B5882">
        <v>-5.3911996083537197</v>
      </c>
      <c r="C5882">
        <v>1.7682185305535399E-3</v>
      </c>
      <c r="D5882">
        <v>0.83439935798948395</v>
      </c>
    </row>
    <row r="5883" spans="1:4" x14ac:dyDescent="0.25">
      <c r="A5883" s="1">
        <v>40407</v>
      </c>
      <c r="B5883">
        <v>-12.257536258802601</v>
      </c>
      <c r="C5883">
        <v>-1.1255761425419E-2</v>
      </c>
      <c r="D5883">
        <v>0.81375179645701301</v>
      </c>
    </row>
    <row r="5884" spans="1:4" x14ac:dyDescent="0.25">
      <c r="A5884" s="1">
        <v>40408</v>
      </c>
      <c r="B5884">
        <v>-11.579653550822</v>
      </c>
      <c r="C5884">
        <v>1.0023390257517899E-2</v>
      </c>
      <c r="D5884">
        <v>0.83193173854317604</v>
      </c>
    </row>
    <row r="5885" spans="1:4" x14ac:dyDescent="0.25">
      <c r="A5885" s="1">
        <v>40409</v>
      </c>
      <c r="B5885">
        <v>-10.9636686944018</v>
      </c>
      <c r="C5885">
        <v>2.6509495133831999E-2</v>
      </c>
      <c r="D5885">
        <v>0.88049532405159903</v>
      </c>
    </row>
    <row r="5886" spans="1:4" x14ac:dyDescent="0.25">
      <c r="A5886" s="1">
        <v>40410</v>
      </c>
      <c r="B5886">
        <v>-9.6372329692514498</v>
      </c>
      <c r="C5886">
        <v>4.6361664594906198E-3</v>
      </c>
      <c r="D5886">
        <v>0.889213613400196</v>
      </c>
    </row>
    <row r="5887" spans="1:4" x14ac:dyDescent="0.25">
      <c r="A5887" s="1">
        <v>40413</v>
      </c>
      <c r="B5887">
        <v>-10.626843807910801</v>
      </c>
      <c r="C5887">
        <v>-6.1573254227216198E-3</v>
      </c>
      <c r="D5887">
        <v>0.87758111038945497</v>
      </c>
    </row>
    <row r="5888" spans="1:4" x14ac:dyDescent="0.25">
      <c r="A5888" s="1">
        <v>40414</v>
      </c>
      <c r="B5888">
        <v>-6.56776515362679</v>
      </c>
      <c r="C5888">
        <v>1.6146040520064301E-2</v>
      </c>
      <c r="D5888">
        <v>0.90789661107751096</v>
      </c>
    </row>
    <row r="5889" spans="1:4" x14ac:dyDescent="0.25">
      <c r="A5889" s="1">
        <v>40415</v>
      </c>
      <c r="B5889">
        <v>-3.3122213337745801</v>
      </c>
      <c r="C5889">
        <v>6.5254224607201499E-3</v>
      </c>
      <c r="D5889">
        <v>0.92034644247616804</v>
      </c>
    </row>
    <row r="5890" spans="1:4" x14ac:dyDescent="0.25">
      <c r="A5890" s="1">
        <v>40416</v>
      </c>
      <c r="B5890">
        <v>-1.1381903573562</v>
      </c>
      <c r="C5890">
        <v>-2.56697756233807E-3</v>
      </c>
      <c r="D5890">
        <v>0.91541695624641595</v>
      </c>
    </row>
    <row r="5891" spans="1:4" x14ac:dyDescent="0.25">
      <c r="A5891" s="1">
        <v>40417</v>
      </c>
      <c r="B5891">
        <v>-2.6085692237338298</v>
      </c>
      <c r="C5891">
        <v>-1.81546945440365E-3</v>
      </c>
      <c r="D5891">
        <v>0.91193957526990299</v>
      </c>
    </row>
    <row r="5892" spans="1:4" x14ac:dyDescent="0.25">
      <c r="A5892" s="1">
        <v>40420</v>
      </c>
      <c r="B5892">
        <v>-2.65062571297358</v>
      </c>
      <c r="C5892" s="2">
        <v>-1.2903289603734401E-5</v>
      </c>
      <c r="D5892">
        <v>0.91191490495985905</v>
      </c>
    </row>
    <row r="5893" spans="1:4" x14ac:dyDescent="0.25">
      <c r="A5893" s="1">
        <v>40421</v>
      </c>
      <c r="B5893">
        <v>-0.242499700200386</v>
      </c>
      <c r="C5893">
        <v>3.6291958300652301E-4</v>
      </c>
      <c r="D5893">
        <v>0.912608776319911</v>
      </c>
    </row>
    <row r="5894" spans="1:4" x14ac:dyDescent="0.25">
      <c r="A5894" s="1">
        <v>40422</v>
      </c>
      <c r="B5894">
        <v>-5.4542980536001204</v>
      </c>
      <c r="C5894">
        <v>-9.7803177122937905E-4</v>
      </c>
      <c r="D5894">
        <v>0.91073818417073804</v>
      </c>
    </row>
    <row r="5895" spans="1:4" x14ac:dyDescent="0.25">
      <c r="A5895" s="1">
        <v>40423</v>
      </c>
      <c r="B5895">
        <v>-6.09581987754963</v>
      </c>
      <c r="C5895">
        <v>-1.0543325571241199E-3</v>
      </c>
      <c r="D5895">
        <v>0.90872363069502704</v>
      </c>
    </row>
    <row r="5896" spans="1:4" x14ac:dyDescent="0.25">
      <c r="A5896" s="1">
        <v>40424</v>
      </c>
      <c r="B5896">
        <v>-8.9979242319781392</v>
      </c>
      <c r="C5896">
        <v>-6.1711328000607704E-3</v>
      </c>
      <c r="D5896">
        <v>0.89694464369139404</v>
      </c>
    </row>
    <row r="5897" spans="1:4" x14ac:dyDescent="0.25">
      <c r="A5897" s="1">
        <v>40427</v>
      </c>
      <c r="B5897">
        <v>-9.8863814148667704</v>
      </c>
      <c r="C5897">
        <v>-2.4196888081555799E-3</v>
      </c>
      <c r="D5897">
        <v>0.89235462796736298</v>
      </c>
    </row>
    <row r="5898" spans="1:4" x14ac:dyDescent="0.25">
      <c r="A5898" s="1">
        <v>40428</v>
      </c>
      <c r="B5898">
        <v>-9.5309516057230397</v>
      </c>
      <c r="C5898">
        <v>3.9842168139876096E-3</v>
      </c>
      <c r="D5898">
        <v>0.89989417909413805</v>
      </c>
    </row>
    <row r="5899" spans="1:4" x14ac:dyDescent="0.25">
      <c r="A5899" s="1">
        <v>40429</v>
      </c>
      <c r="B5899">
        <v>-8.3537634400249594</v>
      </c>
      <c r="C5899">
        <v>-5.2132670922095401E-3</v>
      </c>
      <c r="D5899">
        <v>0.88998952329158598</v>
      </c>
    </row>
    <row r="5900" spans="1:4" x14ac:dyDescent="0.25">
      <c r="A5900" s="1">
        <v>40430</v>
      </c>
      <c r="B5900">
        <v>-7.6400410622593</v>
      </c>
      <c r="C5900">
        <v>-8.9021540480650595E-3</v>
      </c>
      <c r="D5900">
        <v>0.87316454540601496</v>
      </c>
    </row>
    <row r="5901" spans="1:4" x14ac:dyDescent="0.25">
      <c r="A5901" s="1">
        <v>40431</v>
      </c>
      <c r="B5901">
        <v>-8.0609368106416106</v>
      </c>
      <c r="C5901">
        <v>-3.4323138876840901E-3</v>
      </c>
      <c r="D5901">
        <v>0.86673525672290097</v>
      </c>
    </row>
    <row r="5902" spans="1:4" x14ac:dyDescent="0.25">
      <c r="A5902" s="1">
        <v>40434</v>
      </c>
      <c r="B5902">
        <v>-8.8151159784069204</v>
      </c>
      <c r="C5902">
        <v>-1.02380046643107E-2</v>
      </c>
      <c r="D5902">
        <v>0.84762361245753903</v>
      </c>
    </row>
    <row r="5903" spans="1:4" x14ac:dyDescent="0.25">
      <c r="A5903" s="1">
        <v>40435</v>
      </c>
      <c r="B5903">
        <v>-8.9449760854321205</v>
      </c>
      <c r="C5903">
        <v>-1.9932855472506701E-3</v>
      </c>
      <c r="D5903">
        <v>0.84394077101406795</v>
      </c>
    </row>
    <row r="5904" spans="1:4" x14ac:dyDescent="0.25">
      <c r="A5904" s="1">
        <v>40436</v>
      </c>
      <c r="B5904">
        <v>-9.2860775313454695</v>
      </c>
      <c r="C5904">
        <v>3.6670066487412599E-3</v>
      </c>
      <c r="D5904">
        <v>0.85070251408126096</v>
      </c>
    </row>
    <row r="5905" spans="1:4" x14ac:dyDescent="0.25">
      <c r="A5905" s="1">
        <v>40437</v>
      </c>
      <c r="B5905">
        <v>-9.7204521286621599</v>
      </c>
      <c r="C5905">
        <v>2.57178384929211E-3</v>
      </c>
      <c r="D5905">
        <v>0.85546212091681995</v>
      </c>
    </row>
    <row r="5906" spans="1:4" x14ac:dyDescent="0.25">
      <c r="A5906" s="1">
        <v>40438</v>
      </c>
      <c r="B5906">
        <v>-8.9252526075871703</v>
      </c>
      <c r="C5906">
        <v>7.6547522067133E-3</v>
      </c>
      <c r="D5906">
        <v>0.86966522368138099</v>
      </c>
    </row>
    <row r="5907" spans="1:4" x14ac:dyDescent="0.25">
      <c r="A5907" s="1">
        <v>40441</v>
      </c>
      <c r="B5907">
        <v>-8.8780568739275001</v>
      </c>
      <c r="C5907">
        <v>-1.7612449411188301E-2</v>
      </c>
      <c r="D5907">
        <v>0.836735839513434</v>
      </c>
    </row>
    <row r="5908" spans="1:4" x14ac:dyDescent="0.25">
      <c r="A5908" s="1">
        <v>40442</v>
      </c>
      <c r="B5908">
        <v>-8.9187771732232495</v>
      </c>
      <c r="C5908">
        <v>2.85554951120962E-3</v>
      </c>
      <c r="D5908">
        <v>0.84198072964217796</v>
      </c>
    </row>
    <row r="5909" spans="1:4" x14ac:dyDescent="0.25">
      <c r="A5909" s="1">
        <v>40443</v>
      </c>
      <c r="B5909">
        <v>-8.2926040891906805</v>
      </c>
      <c r="C5909">
        <v>3.6291320300318201E-3</v>
      </c>
      <c r="D5909">
        <v>0.84866552090682401</v>
      </c>
    </row>
    <row r="5910" spans="1:4" x14ac:dyDescent="0.25">
      <c r="A5910" s="1">
        <v>40444</v>
      </c>
      <c r="B5910">
        <v>-8.2933075472598698</v>
      </c>
      <c r="C5910">
        <v>5.02480720229493E-3</v>
      </c>
      <c r="D5910">
        <v>0.85795470873091095</v>
      </c>
    </row>
    <row r="5911" spans="1:4" x14ac:dyDescent="0.25">
      <c r="A5911" s="1">
        <v>40445</v>
      </c>
      <c r="B5911">
        <v>-11.070882236788901</v>
      </c>
      <c r="C5911">
        <v>-1.28985495884538E-2</v>
      </c>
      <c r="D5911">
        <v>0.83398978778724397</v>
      </c>
    </row>
    <row r="5912" spans="1:4" x14ac:dyDescent="0.25">
      <c r="A5912" s="1">
        <v>40448</v>
      </c>
      <c r="B5912">
        <v>-8.8229659773063194</v>
      </c>
      <c r="C5912">
        <v>6.1918582862997302E-3</v>
      </c>
      <c r="D5912">
        <v>0.84534559265174303</v>
      </c>
    </row>
    <row r="5913" spans="1:4" x14ac:dyDescent="0.25">
      <c r="A5913" s="1">
        <v>40449</v>
      </c>
      <c r="B5913">
        <v>-9.8156102687083404</v>
      </c>
      <c r="C5913">
        <v>-4.8188091849797902E-4</v>
      </c>
      <c r="D5913">
        <v>0.84445635582261003</v>
      </c>
    </row>
    <row r="5914" spans="1:4" x14ac:dyDescent="0.25">
      <c r="A5914" s="1">
        <v>40450</v>
      </c>
      <c r="B5914">
        <v>-13.220859556506101</v>
      </c>
      <c r="C5914">
        <v>2.82758234585961E-3</v>
      </c>
      <c r="D5914">
        <v>0.84967170805204195</v>
      </c>
    </row>
    <row r="5915" spans="1:4" x14ac:dyDescent="0.25">
      <c r="A5915" s="1">
        <v>40451</v>
      </c>
      <c r="B5915">
        <v>-11.933780698746901</v>
      </c>
      <c r="C5915">
        <v>6.3777616160956797E-3</v>
      </c>
      <c r="D5915">
        <v>0.86146847327403497</v>
      </c>
    </row>
    <row r="5916" spans="1:4" x14ac:dyDescent="0.25">
      <c r="A5916" s="1">
        <v>40452</v>
      </c>
      <c r="B5916">
        <v>-12.3301853187637</v>
      </c>
      <c r="C5916">
        <v>-9.6638240833962306E-3</v>
      </c>
      <c r="D5916">
        <v>0.84347956941152602</v>
      </c>
    </row>
    <row r="5917" spans="1:4" x14ac:dyDescent="0.25">
      <c r="A5917" s="1">
        <v>40455</v>
      </c>
      <c r="B5917">
        <v>-11.909311592040201</v>
      </c>
      <c r="C5917" s="2">
        <v>7.1191342503792903E-3</v>
      </c>
      <c r="D5917">
        <v>0.85660354795399796</v>
      </c>
    </row>
    <row r="5918" spans="1:4" x14ac:dyDescent="0.25">
      <c r="A5918" s="1">
        <v>40456</v>
      </c>
      <c r="B5918">
        <v>-11.614460627337399</v>
      </c>
      <c r="C5918" s="2">
        <v>-2.6838908928412598E-2</v>
      </c>
      <c r="D5918">
        <v>0.80677433441429403</v>
      </c>
    </row>
    <row r="5919" spans="1:4" x14ac:dyDescent="0.25">
      <c r="A5919" s="1">
        <v>40457</v>
      </c>
      <c r="B5919">
        <v>-13.2407271766946</v>
      </c>
      <c r="C5919">
        <v>-1.2559904342584E-2</v>
      </c>
      <c r="D5919">
        <v>0.78408142160541405</v>
      </c>
    </row>
    <row r="5920" spans="1:4" x14ac:dyDescent="0.25">
      <c r="A5920" s="1">
        <v>40458</v>
      </c>
      <c r="B5920">
        <v>-14.3679714541649</v>
      </c>
      <c r="C5920" s="2">
        <v>7.3784052987799003E-3</v>
      </c>
      <c r="D5920">
        <v>0.79724509742004201</v>
      </c>
    </row>
    <row r="5921" spans="1:4" x14ac:dyDescent="0.25">
      <c r="A5921" s="1">
        <v>40459</v>
      </c>
      <c r="B5921">
        <v>-14.714202972633201</v>
      </c>
      <c r="C5921" s="2">
        <v>1.7920473539734601E-3</v>
      </c>
      <c r="D5921">
        <v>0.80046584574131596</v>
      </c>
    </row>
    <row r="5922" spans="1:4" x14ac:dyDescent="0.25">
      <c r="A5922" s="1">
        <v>40462</v>
      </c>
      <c r="B5922">
        <v>-14.678049044712299</v>
      </c>
      <c r="C5922">
        <v>-5.6936755492700197E-3</v>
      </c>
      <c r="D5922">
        <v>0.79021457737812295</v>
      </c>
    </row>
    <row r="5923" spans="1:4" x14ac:dyDescent="0.25">
      <c r="A5923" s="1">
        <v>40463</v>
      </c>
      <c r="B5923">
        <v>-14.1615354720116</v>
      </c>
      <c r="C5923">
        <v>5.3861810938279203E-4</v>
      </c>
      <c r="D5923">
        <v>0.791178819369179</v>
      </c>
    </row>
    <row r="5924" spans="1:4" x14ac:dyDescent="0.25">
      <c r="A5924" s="1">
        <v>40464</v>
      </c>
      <c r="B5924">
        <v>-14.8546573426032</v>
      </c>
      <c r="C5924">
        <v>-4.1366588651272101E-2</v>
      </c>
      <c r="D5924">
        <v>0.71708386194746299</v>
      </c>
    </row>
    <row r="5925" spans="1:4" x14ac:dyDescent="0.25">
      <c r="A5925" s="1">
        <v>40465</v>
      </c>
      <c r="B5925">
        <v>-14.4349213880371</v>
      </c>
      <c r="C5925" s="2">
        <v>6.0987077639210003E-3</v>
      </c>
      <c r="D5925">
        <v>0.72755585462762595</v>
      </c>
    </row>
    <row r="5926" spans="1:4" x14ac:dyDescent="0.25">
      <c r="A5926" s="1">
        <v>40466</v>
      </c>
      <c r="B5926">
        <v>-14.182628107007799</v>
      </c>
      <c r="C5926">
        <v>1.76060085561166E-2</v>
      </c>
      <c r="D5926">
        <v>0.75797121778536902</v>
      </c>
    </row>
    <row r="5927" spans="1:4" x14ac:dyDescent="0.25">
      <c r="A5927" s="1">
        <v>40469</v>
      </c>
      <c r="B5927">
        <v>-14.26226978871</v>
      </c>
      <c r="C5927">
        <v>-2.32548335193958E-2</v>
      </c>
      <c r="D5927">
        <v>0.71708988978388</v>
      </c>
    </row>
    <row r="5928" spans="1:4" x14ac:dyDescent="0.25">
      <c r="A5928" s="1">
        <v>40470</v>
      </c>
      <c r="B5928">
        <v>-13.893359897822799</v>
      </c>
      <c r="C5928">
        <v>2.0399911938125299E-2</v>
      </c>
      <c r="D5928">
        <v>0.75211837232531698</v>
      </c>
    </row>
    <row r="5929" spans="1:4" x14ac:dyDescent="0.25">
      <c r="A5929" s="1">
        <v>40471</v>
      </c>
      <c r="B5929">
        <v>-14.301410832737901</v>
      </c>
      <c r="C5929">
        <v>-1.02803804499421E-2</v>
      </c>
      <c r="D5929">
        <v>0.73410592886447901</v>
      </c>
    </row>
    <row r="5930" spans="1:4" x14ac:dyDescent="0.25">
      <c r="A5930" s="1">
        <v>40472</v>
      </c>
      <c r="B5930">
        <v>-14.4993885062421</v>
      </c>
      <c r="C5930">
        <v>-1.6374347920958699E-2</v>
      </c>
      <c r="D5930">
        <v>0.70571107505345498</v>
      </c>
    </row>
    <row r="5931" spans="1:4" x14ac:dyDescent="0.25">
      <c r="A5931" s="1">
        <v>40473</v>
      </c>
      <c r="B5931">
        <v>-14.492209423687701</v>
      </c>
      <c r="C5931">
        <v>1.13534827065349E-2</v>
      </c>
      <c r="D5931">
        <v>0.72507683624641905</v>
      </c>
    </row>
    <row r="5932" spans="1:4" x14ac:dyDescent="0.25">
      <c r="A5932" s="1">
        <v>40476</v>
      </c>
      <c r="B5932">
        <v>-13.6237660905942</v>
      </c>
      <c r="C5932">
        <v>-1.1033935147383E-2</v>
      </c>
      <c r="D5932">
        <v>0.70604245031102397</v>
      </c>
    </row>
    <row r="5933" spans="1:4" x14ac:dyDescent="0.25">
      <c r="A5933" s="1">
        <v>40477</v>
      </c>
      <c r="B5933">
        <v>-12.955412959715099</v>
      </c>
      <c r="C5933">
        <v>2.2873734502796401E-2</v>
      </c>
      <c r="D5933">
        <v>0.74506601236993797</v>
      </c>
    </row>
    <row r="5934" spans="1:4" x14ac:dyDescent="0.25">
      <c r="A5934" s="1">
        <v>40478</v>
      </c>
      <c r="B5934">
        <v>-8.9748818697077208</v>
      </c>
      <c r="C5934">
        <v>2.7615638356471101E-2</v>
      </c>
      <c r="D5934">
        <v>0.79325712427571504</v>
      </c>
    </row>
    <row r="5935" spans="1:4" x14ac:dyDescent="0.25">
      <c r="A5935" s="1">
        <v>40479</v>
      </c>
      <c r="B5935">
        <v>-8.9521368583725103</v>
      </c>
      <c r="C5935">
        <v>-9.5974441805149503E-3</v>
      </c>
      <c r="D5935">
        <v>0.77604643912416904</v>
      </c>
    </row>
    <row r="5936" spans="1:4" x14ac:dyDescent="0.25">
      <c r="A5936" s="1">
        <v>40480</v>
      </c>
      <c r="B5936">
        <v>-8.4112942792154399</v>
      </c>
      <c r="C5936">
        <v>1.37766929605659E-3</v>
      </c>
      <c r="D5936">
        <v>0.77849324377172102</v>
      </c>
    </row>
    <row r="5937" spans="1:4" x14ac:dyDescent="0.25">
      <c r="A5937" s="1">
        <v>40483</v>
      </c>
      <c r="B5937">
        <v>-6.1957998821444802</v>
      </c>
      <c r="C5937">
        <v>-4.5227917405279401E-3</v>
      </c>
      <c r="D5937">
        <v>0.770449489218205</v>
      </c>
    </row>
    <row r="5938" spans="1:4" x14ac:dyDescent="0.25">
      <c r="A5938" s="1">
        <v>40484</v>
      </c>
      <c r="B5938">
        <v>-9.1442930465478902</v>
      </c>
      <c r="C5938">
        <v>-1.5226342968258399E-2</v>
      </c>
      <c r="D5938">
        <v>0.74349201808739096</v>
      </c>
    </row>
    <row r="5939" spans="1:4" x14ac:dyDescent="0.25">
      <c r="A5939" s="1">
        <v>40485</v>
      </c>
      <c r="B5939">
        <v>-10.1525111819573</v>
      </c>
      <c r="C5939">
        <v>3.1927730066057401E-3</v>
      </c>
      <c r="D5939">
        <v>0.74905859233997296</v>
      </c>
    </row>
    <row r="5940" spans="1:4" x14ac:dyDescent="0.25">
      <c r="A5940" s="1">
        <v>40486</v>
      </c>
      <c r="B5940">
        <v>-14.1868678826969</v>
      </c>
      <c r="C5940">
        <v>-3.8143147625165699E-2</v>
      </c>
      <c r="D5940">
        <v>0.68234399224728504</v>
      </c>
    </row>
    <row r="5941" spans="1:4" x14ac:dyDescent="0.25">
      <c r="A5941" s="1">
        <v>40487</v>
      </c>
      <c r="B5941">
        <v>-15.3409290122163</v>
      </c>
      <c r="C5941">
        <v>-2.3201291450129801E-3</v>
      </c>
      <c r="D5941">
        <v>0.67844073691893403</v>
      </c>
    </row>
    <row r="5942" spans="1:4" x14ac:dyDescent="0.25">
      <c r="A5942" s="1">
        <v>40490</v>
      </c>
      <c r="B5942">
        <v>-12.8125755132977</v>
      </c>
      <c r="C5942">
        <v>5.1664831100233502E-3</v>
      </c>
      <c r="D5942">
        <v>0.68711237263740099</v>
      </c>
    </row>
    <row r="5943" spans="1:4" x14ac:dyDescent="0.25">
      <c r="A5943" s="1">
        <v>40491</v>
      </c>
      <c r="B5943">
        <v>-14.313151197218501</v>
      </c>
      <c r="C5943">
        <v>-9.5110148296978503E-3</v>
      </c>
      <c r="D5943">
        <v>0.67106622184188003</v>
      </c>
    </row>
    <row r="5944" spans="1:4" x14ac:dyDescent="0.25">
      <c r="A5944" s="1">
        <v>40492</v>
      </c>
      <c r="B5944">
        <v>-12.8484940203495</v>
      </c>
      <c r="C5944">
        <v>2.4545275613920999E-2</v>
      </c>
      <c r="D5944">
        <v>0.71208300282610304</v>
      </c>
    </row>
    <row r="5945" spans="1:4" x14ac:dyDescent="0.25">
      <c r="A5945" s="1">
        <v>40493</v>
      </c>
      <c r="B5945">
        <v>-13.808995783071699</v>
      </c>
      <c r="C5945">
        <v>5.6219274919858803E-4</v>
      </c>
      <c r="D5945">
        <v>0.713045523476318</v>
      </c>
    </row>
    <row r="5946" spans="1:4" x14ac:dyDescent="0.25">
      <c r="A5946" s="1">
        <v>40494</v>
      </c>
      <c r="B5946">
        <v>-11.3744955439825</v>
      </c>
      <c r="C5946">
        <v>8.0163152326491304E-3</v>
      </c>
      <c r="D5946">
        <v>0.72677783640038196</v>
      </c>
    </row>
    <row r="5947" spans="1:4" x14ac:dyDescent="0.25">
      <c r="A5947" s="1">
        <v>40497</v>
      </c>
      <c r="B5947">
        <v>-12.787684232771401</v>
      </c>
      <c r="C5947">
        <v>-6.4502100404945899E-3</v>
      </c>
      <c r="D5947">
        <v>0.71563975666232904</v>
      </c>
    </row>
    <row r="5948" spans="1:4" x14ac:dyDescent="0.25">
      <c r="A5948" s="1">
        <v>40498</v>
      </c>
      <c r="B5948">
        <v>-7.5298556465399802</v>
      </c>
      <c r="C5948">
        <v>4.92922963146653E-2</v>
      </c>
      <c r="D5948">
        <v>0.80020757991694902</v>
      </c>
    </row>
    <row r="5949" spans="1:4" x14ac:dyDescent="0.25">
      <c r="A5949" s="1">
        <v>40499</v>
      </c>
      <c r="B5949">
        <v>-8.1439592813573594</v>
      </c>
      <c r="C5949">
        <v>-1.7591550540971899E-3</v>
      </c>
      <c r="D5949">
        <v>0.79704073565431399</v>
      </c>
    </row>
    <row r="5950" spans="1:4" x14ac:dyDescent="0.25">
      <c r="A5950" s="1">
        <v>40500</v>
      </c>
      <c r="B5950">
        <v>-11.2931136573819</v>
      </c>
      <c r="C5950">
        <v>-1.6496051380926802E-2</v>
      </c>
      <c r="D5950">
        <v>0.76739665934534196</v>
      </c>
    </row>
    <row r="5951" spans="1:4" x14ac:dyDescent="0.25">
      <c r="A5951" s="1">
        <v>40501</v>
      </c>
      <c r="B5951">
        <v>-9.3832958391479497</v>
      </c>
      <c r="C5951">
        <v>1.0734981327334799E-2</v>
      </c>
      <c r="D5951">
        <v>0.78636962948140798</v>
      </c>
    </row>
    <row r="5952" spans="1:4" x14ac:dyDescent="0.25">
      <c r="A5952" s="1">
        <v>40504</v>
      </c>
      <c r="B5952">
        <v>-8.6887486215509</v>
      </c>
      <c r="C5952">
        <v>9.8358254060687492E-3</v>
      </c>
      <c r="D5952">
        <v>0.80394004926769103</v>
      </c>
    </row>
    <row r="5953" spans="1:4" x14ac:dyDescent="0.25">
      <c r="A5953" s="1">
        <v>40505</v>
      </c>
      <c r="B5953">
        <v>-3.2320902139659502</v>
      </c>
      <c r="C5953">
        <v>2.1027720784967799E-2</v>
      </c>
      <c r="D5953">
        <v>0.84187279693651296</v>
      </c>
    </row>
    <row r="5954" spans="1:4" x14ac:dyDescent="0.25">
      <c r="A5954" s="1">
        <v>40506</v>
      </c>
      <c r="B5954">
        <v>-3.5208991465474799</v>
      </c>
      <c r="C5954">
        <v>-5.0704400146821199E-3</v>
      </c>
      <c r="D5954">
        <v>0.83253369140497102</v>
      </c>
    </row>
    <row r="5955" spans="1:4" x14ac:dyDescent="0.25">
      <c r="A5955" s="1">
        <v>40507</v>
      </c>
      <c r="B5955">
        <v>-5.5445930351891501</v>
      </c>
      <c r="C5955">
        <v>-4.1275525333071697E-3</v>
      </c>
      <c r="D5955">
        <v>0.82496981232464195</v>
      </c>
    </row>
    <row r="5956" spans="1:4" x14ac:dyDescent="0.25">
      <c r="A5956" s="1">
        <v>40508</v>
      </c>
      <c r="B5956">
        <v>-4.12784638598239</v>
      </c>
      <c r="C5956">
        <v>3.8795280108979099E-3</v>
      </c>
      <c r="D5956">
        <v>0.83204983383059805</v>
      </c>
    </row>
    <row r="5957" spans="1:4" x14ac:dyDescent="0.25">
      <c r="A5957" s="1">
        <v>40511</v>
      </c>
      <c r="B5957">
        <v>0.36373420845909998</v>
      </c>
      <c r="C5957">
        <v>1.04270655100014E-2</v>
      </c>
      <c r="D5957">
        <v>0.85115273746553699</v>
      </c>
    </row>
    <row r="5958" spans="1:4" x14ac:dyDescent="0.25">
      <c r="A5958" s="1">
        <v>40512</v>
      </c>
      <c r="B5958">
        <v>1.12019901568902</v>
      </c>
      <c r="C5958">
        <v>-2.5007135102805101E-4</v>
      </c>
      <c r="D5958">
        <v>0.85068981719951997</v>
      </c>
    </row>
    <row r="5959" spans="1:4" x14ac:dyDescent="0.25">
      <c r="A5959" s="1">
        <v>40513</v>
      </c>
      <c r="B5959">
        <v>3.4176283802039402E-2</v>
      </c>
      <c r="C5959">
        <v>2.6386117556372098E-3</v>
      </c>
      <c r="D5959">
        <v>0.85557306910722097</v>
      </c>
    </row>
    <row r="5960" spans="1:4" x14ac:dyDescent="0.25">
      <c r="A5960" s="1">
        <v>40514</v>
      </c>
      <c r="B5960">
        <v>-4.3620855312677902</v>
      </c>
      <c r="C5960" s="2">
        <v>8.46423410513803E-5</v>
      </c>
      <c r="D5960">
        <v>0.85573012915578195</v>
      </c>
    </row>
    <row r="5961" spans="1:4" x14ac:dyDescent="0.25">
      <c r="A5961" s="1">
        <v>40515</v>
      </c>
      <c r="B5961">
        <v>-4.1852465946555499</v>
      </c>
      <c r="C5961">
        <v>1.47736058663285E-3</v>
      </c>
      <c r="D5961">
        <v>0.85847171170802405</v>
      </c>
    </row>
    <row r="5962" spans="1:4" x14ac:dyDescent="0.25">
      <c r="A5962" s="1">
        <v>40518</v>
      </c>
      <c r="B5962">
        <v>-3.44694060326086</v>
      </c>
      <c r="C5962">
        <v>-1.95240098068304E-3</v>
      </c>
      <c r="D5962">
        <v>0.85484322971551296</v>
      </c>
    </row>
    <row r="5963" spans="1:4" x14ac:dyDescent="0.25">
      <c r="A5963" s="1">
        <v>40519</v>
      </c>
      <c r="B5963">
        <v>-5.6211886377181299</v>
      </c>
      <c r="C5963">
        <v>-2.3182948798778601E-3</v>
      </c>
      <c r="D5963">
        <v>0.85054315615308795</v>
      </c>
    </row>
    <row r="5964" spans="1:4" x14ac:dyDescent="0.25">
      <c r="A5964" s="1">
        <v>40520</v>
      </c>
      <c r="B5964">
        <v>-4.66979729046174</v>
      </c>
      <c r="C5964">
        <v>1.43959869304599E-3</v>
      </c>
      <c r="D5964">
        <v>0.85320719566211101</v>
      </c>
    </row>
    <row r="5965" spans="1:4" x14ac:dyDescent="0.25">
      <c r="A5965" s="1">
        <v>40521</v>
      </c>
      <c r="B5965">
        <v>-3.7110295001685398</v>
      </c>
      <c r="C5965">
        <v>-2.8772002176405799E-4</v>
      </c>
      <c r="D5965">
        <v>0.852673990847442</v>
      </c>
    </row>
    <row r="5966" spans="1:4" x14ac:dyDescent="0.25">
      <c r="A5966" s="1">
        <v>40522</v>
      </c>
      <c r="B5966">
        <v>-4.7303848045148502</v>
      </c>
      <c r="C5966">
        <v>-6.7975415339587301E-4</v>
      </c>
      <c r="D5966">
        <v>0.85141462800727497</v>
      </c>
    </row>
    <row r="5967" spans="1:4" x14ac:dyDescent="0.25">
      <c r="A5967" s="1">
        <v>40525</v>
      </c>
      <c r="B5967">
        <v>-4.9638149103976197</v>
      </c>
      <c r="C5967">
        <v>-4.6506530669523701E-3</v>
      </c>
      <c r="D5967">
        <v>0.84280434088933198</v>
      </c>
    </row>
    <row r="5968" spans="1:4" x14ac:dyDescent="0.25">
      <c r="A5968" s="1">
        <v>40526</v>
      </c>
      <c r="B5968">
        <v>-7.0617441452322902</v>
      </c>
      <c r="C5968">
        <v>-2.909853683772E-3</v>
      </c>
      <c r="D5968">
        <v>0.83744204988952498</v>
      </c>
    </row>
    <row r="5969" spans="1:4" x14ac:dyDescent="0.25">
      <c r="A5969" s="1">
        <v>40527</v>
      </c>
      <c r="B5969">
        <v>-9.2424447542505206</v>
      </c>
      <c r="C5969">
        <v>-1.92820945864574E-3</v>
      </c>
      <c r="D5969">
        <v>0.83389907674921404</v>
      </c>
    </row>
    <row r="5970" spans="1:4" x14ac:dyDescent="0.25">
      <c r="A5970" s="1">
        <v>40528</v>
      </c>
      <c r="B5970">
        <v>-8.33682555110979</v>
      </c>
      <c r="C5970">
        <v>2.6171008069730702E-3</v>
      </c>
      <c r="D5970">
        <v>0.83869857550288196</v>
      </c>
    </row>
    <row r="5971" spans="1:4" x14ac:dyDescent="0.25">
      <c r="A5971" s="1">
        <v>40529</v>
      </c>
      <c r="B5971">
        <v>-7.19704151129433</v>
      </c>
      <c r="C5971">
        <v>3.45195999627316E-3</v>
      </c>
      <c r="D5971">
        <v>0.845045689430722</v>
      </c>
    </row>
    <row r="5972" spans="1:4" x14ac:dyDescent="0.25">
      <c r="A5972" s="1">
        <v>40532</v>
      </c>
      <c r="B5972">
        <v>-7.6556353955552696</v>
      </c>
      <c r="C5972">
        <v>-4.5433150476534004E-3</v>
      </c>
      <c r="D5972">
        <v>0.83666306558632397</v>
      </c>
    </row>
    <row r="5973" spans="1:4" x14ac:dyDescent="0.25">
      <c r="A5973" s="1">
        <v>40533</v>
      </c>
      <c r="B5973">
        <v>-7.6889957591896403</v>
      </c>
      <c r="C5973">
        <v>-8.1151562106221795E-3</v>
      </c>
      <c r="D5973">
        <v>0.82175825790280999</v>
      </c>
    </row>
    <row r="5974" spans="1:4" x14ac:dyDescent="0.25">
      <c r="A5974" s="1">
        <v>40534</v>
      </c>
      <c r="B5974">
        <v>-9.6203920510046093</v>
      </c>
      <c r="C5974">
        <v>-7.8904589517751894E-3</v>
      </c>
      <c r="D5974">
        <v>0.80738374914877098</v>
      </c>
    </row>
    <row r="5975" spans="1:4" x14ac:dyDescent="0.25">
      <c r="A5975" s="1">
        <v>40535</v>
      </c>
      <c r="B5975">
        <v>-7.8463950350718399</v>
      </c>
      <c r="C5975" s="2">
        <v>-2.6692296773053602E-3</v>
      </c>
      <c r="D5975">
        <v>0.802559426807264</v>
      </c>
    </row>
    <row r="5976" spans="1:4" x14ac:dyDescent="0.25">
      <c r="A5976" s="1">
        <v>40536</v>
      </c>
      <c r="B5976">
        <v>-6.8804607144059604</v>
      </c>
      <c r="C5976">
        <v>1.55892924085181E-3</v>
      </c>
      <c r="D5976">
        <v>0.80536948940608599</v>
      </c>
    </row>
    <row r="5977" spans="1:4" x14ac:dyDescent="0.25">
      <c r="A5977" s="1">
        <v>40539</v>
      </c>
      <c r="B5977">
        <v>-7.4006365561893297</v>
      </c>
      <c r="C5977" s="2">
        <v>-8.5574388177402603E-6</v>
      </c>
      <c r="D5977">
        <v>0.80535404006713696</v>
      </c>
    </row>
    <row r="5978" spans="1:4" x14ac:dyDescent="0.25">
      <c r="A5978" s="1">
        <v>40540</v>
      </c>
      <c r="B5978">
        <v>-6.0111951249476201</v>
      </c>
      <c r="C5978" s="2">
        <v>-6.6949584726585897E-6</v>
      </c>
      <c r="D5978">
        <v>0.80534195329681102</v>
      </c>
    </row>
    <row r="5979" spans="1:4" x14ac:dyDescent="0.25">
      <c r="A5979" s="1">
        <v>40541</v>
      </c>
      <c r="B5979">
        <v>-7.3480107788803801</v>
      </c>
      <c r="C5979" s="2">
        <v>-8.9983012769625896E-4</v>
      </c>
      <c r="D5979">
        <v>0.80371745221643998</v>
      </c>
    </row>
    <row r="5980" spans="1:4" x14ac:dyDescent="0.25">
      <c r="A5980" s="1">
        <v>40542</v>
      </c>
      <c r="B5980">
        <v>-6.4638421067690697</v>
      </c>
      <c r="C5980">
        <v>5.85271918046305E-3</v>
      </c>
      <c r="D5980">
        <v>0.81427410394516397</v>
      </c>
    </row>
    <row r="5981" spans="1:4" x14ac:dyDescent="0.25">
      <c r="A5981" s="1">
        <v>40543</v>
      </c>
      <c r="B5981">
        <v>-5.3851407534436797</v>
      </c>
      <c r="C5981">
        <v>6.7670527464374196E-3</v>
      </c>
      <c r="D5981">
        <v>0.82655139250305598</v>
      </c>
    </row>
    <row r="5982" spans="1:4" x14ac:dyDescent="0.25">
      <c r="A5982" s="1">
        <v>40546</v>
      </c>
      <c r="B5982">
        <v>-4.5223263993381897</v>
      </c>
      <c r="C5982" s="2">
        <v>-1.2769465901467301E-5</v>
      </c>
      <c r="D5982">
        <v>0.82652806841733195</v>
      </c>
    </row>
    <row r="5983" spans="1:4" x14ac:dyDescent="0.25">
      <c r="A5983" s="1">
        <v>40547</v>
      </c>
      <c r="B5983">
        <v>-10.4324567957905</v>
      </c>
      <c r="C5983">
        <v>-9.6815184493151893E-3</v>
      </c>
      <c r="D5983">
        <v>0.80884450322475798</v>
      </c>
    </row>
    <row r="5984" spans="1:4" x14ac:dyDescent="0.25">
      <c r="A5984" s="1">
        <v>40548</v>
      </c>
      <c r="B5984">
        <v>-10.3914315970883</v>
      </c>
      <c r="C5984">
        <v>-1.1365304366478901E-2</v>
      </c>
      <c r="D5984">
        <v>0.78828643489397598</v>
      </c>
    </row>
    <row r="5985" spans="1:4" x14ac:dyDescent="0.25">
      <c r="A5985" s="1">
        <v>40549</v>
      </c>
      <c r="B5985">
        <v>-7.0674406458286096</v>
      </c>
      <c r="C5985">
        <v>5.8759288542808499E-3</v>
      </c>
      <c r="D5985">
        <v>0.79879427875648901</v>
      </c>
    </row>
    <row r="5986" spans="1:4" x14ac:dyDescent="0.25">
      <c r="A5986" s="1">
        <v>40550</v>
      </c>
      <c r="B5986">
        <v>-7.1775979581909297</v>
      </c>
      <c r="C5986">
        <v>1.11821931793941E-2</v>
      </c>
      <c r="D5986">
        <v>0.81890874387153201</v>
      </c>
    </row>
    <row r="5987" spans="1:4" x14ac:dyDescent="0.25">
      <c r="A5987" s="1">
        <v>40553</v>
      </c>
      <c r="B5987">
        <v>-7.1867418998303103</v>
      </c>
      <c r="C5987">
        <v>6.9560837831261499E-3</v>
      </c>
      <c r="D5987">
        <v>0.83156122548776401</v>
      </c>
    </row>
    <row r="5988" spans="1:4" x14ac:dyDescent="0.25">
      <c r="A5988" s="1">
        <v>40554</v>
      </c>
      <c r="B5988">
        <v>-11.7958052337961</v>
      </c>
      <c r="C5988">
        <v>-1.8349493114359901E-2</v>
      </c>
      <c r="D5988">
        <v>0.79795300539214697</v>
      </c>
    </row>
    <row r="5989" spans="1:4" x14ac:dyDescent="0.25">
      <c r="A5989" s="1">
        <v>40555</v>
      </c>
      <c r="B5989">
        <v>-11.5469821041</v>
      </c>
      <c r="C5989">
        <v>-1.23624685999739E-2</v>
      </c>
      <c r="D5989">
        <v>0.77572586781875796</v>
      </c>
    </row>
    <row r="5990" spans="1:4" x14ac:dyDescent="0.25">
      <c r="A5990" s="1">
        <v>40556</v>
      </c>
      <c r="B5990">
        <v>-9.4339430552380907</v>
      </c>
      <c r="C5990">
        <v>1.28083872724295E-2</v>
      </c>
      <c r="D5990">
        <v>0.79847005242345204</v>
      </c>
    </row>
    <row r="5991" spans="1:4" x14ac:dyDescent="0.25">
      <c r="A5991" s="1">
        <v>40557</v>
      </c>
      <c r="B5991">
        <v>-10.139626201832</v>
      </c>
      <c r="C5991">
        <v>7.1775148442633201E-3</v>
      </c>
      <c r="D5991">
        <v>0.81137859792168399</v>
      </c>
    </row>
    <row r="5992" spans="1:4" x14ac:dyDescent="0.25">
      <c r="A5992" s="1">
        <v>40560</v>
      </c>
      <c r="B5992">
        <v>-10.590932035042</v>
      </c>
      <c r="C5992">
        <v>7.0172056107992596E-3</v>
      </c>
      <c r="D5992">
        <v>0.82408941398230195</v>
      </c>
    </row>
    <row r="5993" spans="1:4" x14ac:dyDescent="0.25">
      <c r="A5993" s="1">
        <v>40561</v>
      </c>
      <c r="B5993">
        <v>-12.527857115104201</v>
      </c>
      <c r="C5993" s="2">
        <v>-3.5272051956570197E-2</v>
      </c>
      <c r="D5993">
        <v>0.75975003739888902</v>
      </c>
    </row>
    <row r="5994" spans="1:4" x14ac:dyDescent="0.25">
      <c r="A5994" s="1">
        <v>40562</v>
      </c>
      <c r="B5994">
        <v>-12.201768430742501</v>
      </c>
      <c r="C5994">
        <v>3.90577645869142E-2</v>
      </c>
      <c r="D5994">
        <v>0.82848194009142795</v>
      </c>
    </row>
    <row r="5995" spans="1:4" x14ac:dyDescent="0.25">
      <c r="A5995" s="1">
        <v>40563</v>
      </c>
      <c r="B5995">
        <v>-3.0492066450717301</v>
      </c>
      <c r="C5995">
        <v>4.6218658870073898E-2</v>
      </c>
      <c r="D5995">
        <v>0.91299192313060495</v>
      </c>
    </row>
    <row r="5996" spans="1:4" x14ac:dyDescent="0.25">
      <c r="A5996" s="1">
        <v>40564</v>
      </c>
      <c r="B5996">
        <v>-5.25545863911504</v>
      </c>
      <c r="C5996">
        <v>-3.0977182673982799E-3</v>
      </c>
      <c r="D5996">
        <v>0.90706601310493795</v>
      </c>
    </row>
    <row r="5997" spans="1:4" x14ac:dyDescent="0.25">
      <c r="A5997" s="1">
        <v>40567</v>
      </c>
      <c r="B5997">
        <v>-6.3959227102583496</v>
      </c>
      <c r="C5997">
        <v>-7.66206908053797E-3</v>
      </c>
      <c r="D5997">
        <v>0.89245394157138103</v>
      </c>
    </row>
    <row r="5998" spans="1:4" x14ac:dyDescent="0.25">
      <c r="A5998" s="1">
        <v>40568</v>
      </c>
      <c r="B5998">
        <v>-3.5884248735120501</v>
      </c>
      <c r="C5998">
        <v>5.2254354632766901E-3</v>
      </c>
      <c r="D5998">
        <v>0.90234283751028599</v>
      </c>
    </row>
    <row r="5999" spans="1:4" x14ac:dyDescent="0.25">
      <c r="A5999" s="1">
        <v>40569</v>
      </c>
      <c r="B5999">
        <v>-6.9092311218379399</v>
      </c>
      <c r="C5999">
        <v>-6.2614114111689502E-3</v>
      </c>
      <c r="D5999">
        <v>0.89043148635954406</v>
      </c>
    </row>
    <row r="6000" spans="1:4" x14ac:dyDescent="0.25">
      <c r="A6000" s="1">
        <v>40570</v>
      </c>
      <c r="B6000">
        <v>-5.4392355200044502</v>
      </c>
      <c r="C6000">
        <v>1.9749371732891998E-3</v>
      </c>
      <c r="D6000">
        <v>0.89416496977551096</v>
      </c>
    </row>
    <row r="6001" spans="1:4" x14ac:dyDescent="0.25">
      <c r="A6001" s="1">
        <v>40571</v>
      </c>
      <c r="B6001">
        <v>-1.50795365087799</v>
      </c>
      <c r="C6001">
        <v>1.27008738298656E-2</v>
      </c>
      <c r="D6001">
        <v>0.91822252006958105</v>
      </c>
    </row>
    <row r="6002" spans="1:4" x14ac:dyDescent="0.25">
      <c r="A6002" s="1">
        <v>40574</v>
      </c>
      <c r="B6002">
        <v>0.62153909842948696</v>
      </c>
      <c r="C6002">
        <v>6.8729651873595805E-4</v>
      </c>
      <c r="D6002">
        <v>0.91954090772978603</v>
      </c>
    </row>
    <row r="6003" spans="1:4" x14ac:dyDescent="0.25">
      <c r="A6003" s="1">
        <v>40575</v>
      </c>
      <c r="B6003">
        <v>-1.5267996642626001</v>
      </c>
      <c r="C6003" s="2">
        <v>1.3646471930623199E-3</v>
      </c>
      <c r="D6003">
        <v>0.92216040384148801</v>
      </c>
    </row>
    <row r="6004" spans="1:4" x14ac:dyDescent="0.25">
      <c r="A6004" s="1">
        <v>40576</v>
      </c>
      <c r="B6004">
        <v>-3.6618640257724602</v>
      </c>
      <c r="C6004">
        <v>-2.0173930257857699E-3</v>
      </c>
      <c r="D6004">
        <v>0.91828265084833605</v>
      </c>
    </row>
    <row r="6005" spans="1:4" x14ac:dyDescent="0.25">
      <c r="A6005" s="1">
        <v>40577</v>
      </c>
      <c r="B6005">
        <v>-3.0496840293689802</v>
      </c>
      <c r="C6005" s="2">
        <v>1.17302231646764E-3</v>
      </c>
      <c r="D6005">
        <v>0.92053283920707396</v>
      </c>
    </row>
    <row r="6006" spans="1:4" x14ac:dyDescent="0.25">
      <c r="A6006" s="1">
        <v>40578</v>
      </c>
      <c r="B6006">
        <v>-3.9843958255220802</v>
      </c>
      <c r="C6006">
        <v>-5.4630872946775997E-4</v>
      </c>
      <c r="D6006">
        <v>0.91948363535178601</v>
      </c>
    </row>
    <row r="6007" spans="1:4" x14ac:dyDescent="0.25">
      <c r="A6007" s="1">
        <v>40581</v>
      </c>
      <c r="B6007">
        <v>-5.22098883901654</v>
      </c>
      <c r="C6007">
        <v>-5.5686028642091797E-3</v>
      </c>
      <c r="D6007">
        <v>0.90879479328216295</v>
      </c>
    </row>
    <row r="6008" spans="1:4" x14ac:dyDescent="0.25">
      <c r="A6008" s="1">
        <v>40582</v>
      </c>
      <c r="B6008">
        <v>-6.1364660287025803</v>
      </c>
      <c r="C6008">
        <v>-4.6173803709864602E-3</v>
      </c>
      <c r="D6008">
        <v>0.89998116167141995</v>
      </c>
    </row>
    <row r="6009" spans="1:4" x14ac:dyDescent="0.25">
      <c r="A6009" s="1">
        <v>40583</v>
      </c>
      <c r="B6009">
        <v>-4.4493782948820702</v>
      </c>
      <c r="C6009">
        <v>2.31745017514724E-3</v>
      </c>
      <c r="D6009">
        <v>0.90438427334731197</v>
      </c>
    </row>
    <row r="6010" spans="1:4" x14ac:dyDescent="0.25">
      <c r="A6010" s="1">
        <v>40584</v>
      </c>
      <c r="B6010">
        <v>-2.4054614360995101</v>
      </c>
      <c r="C6010">
        <v>3.2161483799606301E-3</v>
      </c>
      <c r="D6010">
        <v>0.91050905574286101</v>
      </c>
    </row>
    <row r="6011" spans="1:4" x14ac:dyDescent="0.25">
      <c r="A6011" s="1">
        <v>40585</v>
      </c>
      <c r="B6011">
        <v>-4.6214177058824903</v>
      </c>
      <c r="C6011">
        <v>-2.4451035056475101E-3</v>
      </c>
      <c r="D6011">
        <v>0.90583766335309301</v>
      </c>
    </row>
    <row r="6012" spans="1:4" x14ac:dyDescent="0.25">
      <c r="A6012" s="1">
        <v>40588</v>
      </c>
      <c r="B6012">
        <v>-4.9634243346367004</v>
      </c>
      <c r="C6012">
        <v>-3.16375325583575E-4</v>
      </c>
      <c r="D6012">
        <v>0.90523470334183997</v>
      </c>
    </row>
    <row r="6013" spans="1:4" x14ac:dyDescent="0.25">
      <c r="A6013" s="1">
        <v>40589</v>
      </c>
      <c r="B6013">
        <v>-5.1930162504345398</v>
      </c>
      <c r="C6013">
        <v>3.9762636313799898E-3</v>
      </c>
      <c r="D6013">
        <v>0.91281041880198099</v>
      </c>
    </row>
    <row r="6014" spans="1:4" x14ac:dyDescent="0.25">
      <c r="A6014" s="1">
        <v>40590</v>
      </c>
      <c r="B6014">
        <v>-6.6846237785597697</v>
      </c>
      <c r="C6014">
        <v>-7.3467130424316697E-3</v>
      </c>
      <c r="D6014">
        <v>0.89875754955047005</v>
      </c>
    </row>
    <row r="6015" spans="1:4" x14ac:dyDescent="0.25">
      <c r="A6015" s="1">
        <v>40591</v>
      </c>
      <c r="B6015">
        <v>-6.5030465225453904</v>
      </c>
      <c r="C6015">
        <v>1.25028554042361E-3</v>
      </c>
      <c r="D6015">
        <v>0.90113153865944295</v>
      </c>
    </row>
    <row r="6016" spans="1:4" x14ac:dyDescent="0.25">
      <c r="A6016" s="1">
        <v>40592</v>
      </c>
      <c r="B6016">
        <v>-7.7280215576761204</v>
      </c>
      <c r="C6016">
        <v>1.40338300299497E-3</v>
      </c>
      <c r="D6016">
        <v>0.90379955434725501</v>
      </c>
    </row>
    <row r="6017" spans="1:4" x14ac:dyDescent="0.25">
      <c r="A6017" s="1">
        <v>40595</v>
      </c>
      <c r="B6017">
        <v>-6.6157692689172896</v>
      </c>
      <c r="C6017">
        <v>1.103165516883E-2</v>
      </c>
      <c r="D6017">
        <v>0.92480161454138599</v>
      </c>
    </row>
    <row r="6018" spans="1:4" x14ac:dyDescent="0.25">
      <c r="A6018" s="1">
        <v>40596</v>
      </c>
      <c r="B6018">
        <v>-4.5936334772519203</v>
      </c>
      <c r="C6018">
        <v>3.0616112190582699E-3</v>
      </c>
      <c r="D6018">
        <v>0.93069460875892795</v>
      </c>
    </row>
    <row r="6019" spans="1:4" x14ac:dyDescent="0.25">
      <c r="A6019" s="1">
        <v>40597</v>
      </c>
      <c r="B6019">
        <v>0.144618364451082</v>
      </c>
      <c r="C6019">
        <v>7.7454027713195301E-3</v>
      </c>
      <c r="D6019">
        <v>0.94564861613218099</v>
      </c>
    </row>
    <row r="6020" spans="1:4" x14ac:dyDescent="0.25">
      <c r="A6020" s="1">
        <v>40598</v>
      </c>
      <c r="B6020">
        <v>1.53149625719295</v>
      </c>
      <c r="C6020" s="2">
        <v>-7.8011204227512799E-5</v>
      </c>
      <c r="D6020">
        <v>0.94549683374063198</v>
      </c>
    </row>
    <row r="6021" spans="1:4" x14ac:dyDescent="0.25">
      <c r="A6021" s="1">
        <v>40599</v>
      </c>
      <c r="B6021">
        <v>-2.6769512945992902</v>
      </c>
      <c r="C6021">
        <v>3.2306253541818401E-3</v>
      </c>
      <c r="D6021">
        <v>0.951782005138195</v>
      </c>
    </row>
    <row r="6022" spans="1:4" x14ac:dyDescent="0.25">
      <c r="A6022" s="1">
        <v>40602</v>
      </c>
      <c r="B6022">
        <v>-3.5112613999662501</v>
      </c>
      <c r="C6022">
        <v>1.8386098710255499E-4</v>
      </c>
      <c r="D6022">
        <v>0.95214086170426904</v>
      </c>
    </row>
    <row r="6023" spans="1:4" x14ac:dyDescent="0.25">
      <c r="A6023" s="1">
        <v>40603</v>
      </c>
      <c r="B6023">
        <v>0.61509266947310004</v>
      </c>
      <c r="C6023">
        <v>6.2851302255073098E-3</v>
      </c>
      <c r="D6023">
        <v>0.96441032123861503</v>
      </c>
    </row>
    <row r="6024" spans="1:4" x14ac:dyDescent="0.25">
      <c r="A6024" s="1">
        <v>40604</v>
      </c>
      <c r="B6024">
        <v>2.1196233034151502</v>
      </c>
      <c r="C6024">
        <v>-2.1500209065502399E-4</v>
      </c>
      <c r="D6024">
        <v>0.96398796891264404</v>
      </c>
    </row>
    <row r="6025" spans="1:4" x14ac:dyDescent="0.25">
      <c r="A6025" s="1">
        <v>40605</v>
      </c>
      <c r="B6025">
        <v>-1.42875453800296</v>
      </c>
      <c r="C6025">
        <v>5.1157587137193603E-3</v>
      </c>
      <c r="D6025">
        <v>0.97403525747824904</v>
      </c>
    </row>
    <row r="6026" spans="1:4" x14ac:dyDescent="0.25">
      <c r="A6026" s="1">
        <v>40606</v>
      </c>
      <c r="B6026">
        <v>-1.1428801614578401</v>
      </c>
      <c r="C6026">
        <v>5.8292025859571798E-4</v>
      </c>
      <c r="D6026">
        <v>0.97518596262101498</v>
      </c>
    </row>
    <row r="6027" spans="1:4" x14ac:dyDescent="0.25">
      <c r="A6027" s="1">
        <v>40609</v>
      </c>
      <c r="B6027">
        <v>-0.85297766367167804</v>
      </c>
      <c r="C6027">
        <v>1.02311353258702E-4</v>
      </c>
      <c r="D6027">
        <v>0.97538804656978795</v>
      </c>
    </row>
    <row r="6028" spans="1:4" x14ac:dyDescent="0.25">
      <c r="A6028" s="1">
        <v>40610</v>
      </c>
      <c r="B6028">
        <v>2.33251365518564</v>
      </c>
      <c r="C6028">
        <v>2.71425449913684E-4</v>
      </c>
      <c r="D6028">
        <v>0.97592421715908295</v>
      </c>
    </row>
    <row r="6029" spans="1:4" x14ac:dyDescent="0.25">
      <c r="A6029" s="1">
        <v>40611</v>
      </c>
      <c r="B6029">
        <v>1.1121518925296301</v>
      </c>
      <c r="C6029">
        <v>-1.59126452821517E-3</v>
      </c>
      <c r="D6029">
        <v>0.97277999904187595</v>
      </c>
    </row>
    <row r="6030" spans="1:4" x14ac:dyDescent="0.25">
      <c r="A6030" s="1">
        <v>40612</v>
      </c>
      <c r="B6030">
        <v>1.8222517108792</v>
      </c>
      <c r="C6030">
        <v>-3.6813612247866001E-3</v>
      </c>
      <c r="D6030">
        <v>0.96551748324836895</v>
      </c>
    </row>
    <row r="6031" spans="1:4" x14ac:dyDescent="0.25">
      <c r="A6031" s="1">
        <v>40613</v>
      </c>
      <c r="B6031">
        <v>3.2452260751006801</v>
      </c>
      <c r="C6031">
        <v>-7.4501428126934701E-4</v>
      </c>
      <c r="D6031">
        <v>0.96405314465326397</v>
      </c>
    </row>
    <row r="6032" spans="1:4" x14ac:dyDescent="0.25">
      <c r="A6032" s="1">
        <v>40616</v>
      </c>
      <c r="B6032">
        <v>7.62605766932103</v>
      </c>
      <c r="C6032">
        <v>-5.2382174582404004E-3</v>
      </c>
      <c r="D6032">
        <v>0.95376500718202895</v>
      </c>
    </row>
    <row r="6033" spans="1:4" x14ac:dyDescent="0.25">
      <c r="A6033" s="1">
        <v>40617</v>
      </c>
      <c r="B6033">
        <v>10.643295626428101</v>
      </c>
      <c r="C6033">
        <v>-1.9694848284252799E-2</v>
      </c>
      <c r="D6033">
        <v>0.91528590178249802</v>
      </c>
    </row>
    <row r="6034" spans="1:4" x14ac:dyDescent="0.25">
      <c r="A6034" s="1">
        <v>40618</v>
      </c>
      <c r="B6034">
        <v>15.9922133035309</v>
      </c>
      <c r="C6034">
        <v>-2.6920345000616699E-2</v>
      </c>
      <c r="D6034">
        <v>0.86372574453169604</v>
      </c>
    </row>
    <row r="6035" spans="1:4" x14ac:dyDescent="0.25">
      <c r="A6035" s="1">
        <v>40619</v>
      </c>
      <c r="B6035">
        <v>11.856132526347499</v>
      </c>
      <c r="C6035">
        <v>3.7431549318807503E-2</v>
      </c>
      <c r="D6035">
        <v>0.93348788665486504</v>
      </c>
    </row>
    <row r="6036" spans="1:4" x14ac:dyDescent="0.25">
      <c r="A6036" s="1">
        <v>40620</v>
      </c>
      <c r="B6036">
        <v>7.4995231165707503</v>
      </c>
      <c r="C6036" s="2">
        <v>1.0969187669852699E-2</v>
      </c>
      <c r="D6036">
        <v>0.95469667814096904</v>
      </c>
    </row>
    <row r="6037" spans="1:4" x14ac:dyDescent="0.25">
      <c r="A6037" s="1">
        <v>40623</v>
      </c>
      <c r="B6037">
        <v>4.5070047197082204</v>
      </c>
      <c r="C6037">
        <v>1.23130690487096E-2</v>
      </c>
      <c r="D6037">
        <v>0.97876499330820299</v>
      </c>
    </row>
    <row r="6038" spans="1:4" x14ac:dyDescent="0.25">
      <c r="A6038" s="1">
        <v>40624</v>
      </c>
      <c r="B6038">
        <v>7.3519193890962002</v>
      </c>
      <c r="C6038">
        <v>-7.4431272185439398E-4</v>
      </c>
      <c r="D6038">
        <v>0.97729217335012297</v>
      </c>
    </row>
    <row r="6039" spans="1:4" x14ac:dyDescent="0.25">
      <c r="A6039" s="1">
        <v>40625</v>
      </c>
      <c r="B6039">
        <v>8.6292016416406305</v>
      </c>
      <c r="C6039" s="2">
        <v>2.48788974368225E-3</v>
      </c>
      <c r="D6039">
        <v>0.98221145826846401</v>
      </c>
    </row>
    <row r="6040" spans="1:4" x14ac:dyDescent="0.25">
      <c r="A6040" s="1">
        <v>40626</v>
      </c>
      <c r="B6040">
        <v>3.4709661141482901</v>
      </c>
      <c r="C6040">
        <v>2.3582631582156999E-2</v>
      </c>
      <c r="D6040">
        <v>1.0289572208067399</v>
      </c>
    </row>
    <row r="6041" spans="1:4" x14ac:dyDescent="0.25">
      <c r="A6041" s="1">
        <v>40627</v>
      </c>
      <c r="B6041">
        <v>2.5332997019926999</v>
      </c>
      <c r="C6041">
        <v>1.6119749587964001E-3</v>
      </c>
      <c r="D6041">
        <v>1.0322278490391501</v>
      </c>
    </row>
    <row r="6042" spans="1:4" x14ac:dyDescent="0.25">
      <c r="A6042" s="1">
        <v>40630</v>
      </c>
      <c r="B6042">
        <v>4.2837662207168599</v>
      </c>
      <c r="C6042">
        <v>-3.7240587638885398E-4</v>
      </c>
      <c r="D6042">
        <v>1.0314710354460099</v>
      </c>
    </row>
    <row r="6043" spans="1:4" x14ac:dyDescent="0.25">
      <c r="A6043" s="1">
        <v>40631</v>
      </c>
      <c r="B6043">
        <v>4.68615732575162</v>
      </c>
      <c r="C6043">
        <v>2.6942345358802501E-3</v>
      </c>
      <c r="D6043">
        <v>1.0369442948683401</v>
      </c>
    </row>
    <row r="6044" spans="1:4" x14ac:dyDescent="0.25">
      <c r="A6044" s="1">
        <v>40632</v>
      </c>
      <c r="B6044">
        <v>3.8952667588978498</v>
      </c>
      <c r="C6044" s="2">
        <v>2.0326458615116602E-3</v>
      </c>
      <c r="D6044">
        <v>1.0410846812594401</v>
      </c>
    </row>
    <row r="6045" spans="1:4" x14ac:dyDescent="0.25">
      <c r="A6045" s="1">
        <v>40633</v>
      </c>
      <c r="B6045">
        <v>3.6176695067031899</v>
      </c>
      <c r="C6045" s="2">
        <v>-1.7899047055681E-3</v>
      </c>
      <c r="D6045">
        <v>1.03743133418399</v>
      </c>
    </row>
    <row r="6046" spans="1:4" x14ac:dyDescent="0.25">
      <c r="A6046" s="1">
        <v>40634</v>
      </c>
      <c r="B6046">
        <v>0.70288886079995905</v>
      </c>
      <c r="C6046" s="2">
        <v>7.8788451133234693E-3</v>
      </c>
      <c r="D6046">
        <v>1.05348394009506</v>
      </c>
    </row>
    <row r="6047" spans="1:4" x14ac:dyDescent="0.25">
      <c r="A6047" s="1">
        <v>40637</v>
      </c>
      <c r="B6047">
        <v>0.39657861501974001</v>
      </c>
      <c r="C6047" s="2">
        <v>5.3906467908209203E-5</v>
      </c>
      <c r="D6047">
        <v>1.0535946361611701</v>
      </c>
    </row>
    <row r="6048" spans="1:4" x14ac:dyDescent="0.25">
      <c r="A6048" s="1">
        <v>40638</v>
      </c>
      <c r="B6048">
        <v>0.67674808312159895</v>
      </c>
      <c r="C6048" s="2">
        <v>-8.3368357938060097E-5</v>
      </c>
      <c r="D6048">
        <v>1.05342343134849</v>
      </c>
    </row>
    <row r="6049" spans="1:4" x14ac:dyDescent="0.25">
      <c r="A6049" s="1">
        <v>40639</v>
      </c>
      <c r="B6049">
        <v>1.1493392358957599</v>
      </c>
      <c r="C6049" s="2">
        <v>5.4506364182075001E-4</v>
      </c>
      <c r="D6049">
        <v>1.05454267780218</v>
      </c>
    </row>
    <row r="6050" spans="1:4" x14ac:dyDescent="0.25">
      <c r="A6050" s="1">
        <v>40640</v>
      </c>
      <c r="B6050">
        <v>1.71884934299202</v>
      </c>
      <c r="C6050" s="2">
        <v>-7.0307081155898297E-4</v>
      </c>
      <c r="D6050">
        <v>1.0530981888143101</v>
      </c>
    </row>
    <row r="6051" spans="1:4" x14ac:dyDescent="0.25">
      <c r="A6051" s="1">
        <v>40641</v>
      </c>
      <c r="B6051">
        <v>0.40668018490713698</v>
      </c>
      <c r="C6051">
        <v>9.3066522352061999E-4</v>
      </c>
      <c r="D6051">
        <v>1.0550089358991099</v>
      </c>
    </row>
    <row r="6052" spans="1:4" x14ac:dyDescent="0.25">
      <c r="A6052" s="1">
        <v>40644</v>
      </c>
      <c r="B6052">
        <v>-1.7718367198142699</v>
      </c>
      <c r="C6052">
        <v>1.1450380181676299E-4</v>
      </c>
      <c r="D6052">
        <v>1.0552442422350401</v>
      </c>
    </row>
    <row r="6053" spans="1:4" x14ac:dyDescent="0.25">
      <c r="A6053" s="1">
        <v>40645</v>
      </c>
      <c r="B6053">
        <v>1.84337994190375</v>
      </c>
      <c r="C6053">
        <v>3.8621792407111701E-3</v>
      </c>
      <c r="D6053">
        <v>1.0631819638819899</v>
      </c>
    </row>
    <row r="6054" spans="1:4" x14ac:dyDescent="0.25">
      <c r="A6054" s="1">
        <v>40646</v>
      </c>
      <c r="B6054">
        <v>-1.95478171601041</v>
      </c>
      <c r="C6054">
        <v>1.8957870131933901E-3</v>
      </c>
      <c r="D6054">
        <v>1.0670933174549799</v>
      </c>
    </row>
    <row r="6055" spans="1:4" x14ac:dyDescent="0.25">
      <c r="A6055" s="1">
        <v>40647</v>
      </c>
      <c r="B6055">
        <v>-1.5237013278128799</v>
      </c>
      <c r="C6055">
        <v>1.7242400770240401E-3</v>
      </c>
      <c r="D6055">
        <v>1.0706574825958799</v>
      </c>
    </row>
    <row r="6056" spans="1:4" x14ac:dyDescent="0.25">
      <c r="A6056" s="1">
        <v>40648</v>
      </c>
      <c r="B6056">
        <v>-0.50687874524882304</v>
      </c>
      <c r="C6056">
        <v>-9.1424291796043499E-4</v>
      </c>
      <c r="D6056">
        <v>1.06876439865689</v>
      </c>
    </row>
    <row r="6057" spans="1:4" x14ac:dyDescent="0.25">
      <c r="A6057" s="1">
        <v>40651</v>
      </c>
      <c r="B6057">
        <v>3.7723717346596501</v>
      </c>
      <c r="C6057">
        <v>1.4033800224900999E-3</v>
      </c>
      <c r="D6057">
        <v>1.0716676612852101</v>
      </c>
    </row>
    <row r="6058" spans="1:4" x14ac:dyDescent="0.25">
      <c r="A6058" s="1">
        <v>40652</v>
      </c>
      <c r="B6058">
        <v>2.1865259366443102</v>
      </c>
      <c r="C6058">
        <v>8.6164012419851399E-4</v>
      </c>
      <c r="D6058">
        <v>1.0734526932661801</v>
      </c>
    </row>
    <row r="6059" spans="1:4" x14ac:dyDescent="0.25">
      <c r="A6059" s="1">
        <v>40653</v>
      </c>
      <c r="B6059">
        <v>-2.5980761744226601</v>
      </c>
      <c r="C6059">
        <v>7.1706391866627498E-3</v>
      </c>
      <c r="D6059">
        <v>1.0883206744002001</v>
      </c>
    </row>
    <row r="6060" spans="1:4" x14ac:dyDescent="0.25">
      <c r="A6060" s="1">
        <v>40654</v>
      </c>
      <c r="B6060">
        <v>-1.29083753164232</v>
      </c>
      <c r="C6060" s="2">
        <v>7.5669558864079902E-5</v>
      </c>
      <c r="D6060">
        <v>1.0884786967044</v>
      </c>
    </row>
    <row r="6061" spans="1:4" x14ac:dyDescent="0.25">
      <c r="A6061" s="1">
        <v>40655</v>
      </c>
      <c r="B6061">
        <v>-2.1160889594213201</v>
      </c>
      <c r="C6061" s="2">
        <v>-1.2713314612147E-5</v>
      </c>
      <c r="D6061">
        <v>1.0884521452176701</v>
      </c>
    </row>
    <row r="6062" spans="1:4" x14ac:dyDescent="0.25">
      <c r="A6062" s="1">
        <v>40658</v>
      </c>
      <c r="B6062">
        <v>-2.0634095124109901</v>
      </c>
      <c r="C6062" s="2">
        <v>-8.5855860243293998E-6</v>
      </c>
      <c r="D6062">
        <v>1.08843421463212</v>
      </c>
    </row>
    <row r="6063" spans="1:4" x14ac:dyDescent="0.25">
      <c r="A6063" s="1">
        <v>40659</v>
      </c>
      <c r="B6063">
        <v>-3.6417321861126699</v>
      </c>
      <c r="C6063">
        <v>-2.6573420064001101E-3</v>
      </c>
      <c r="D6063">
        <v>1.08288453066597</v>
      </c>
    </row>
    <row r="6064" spans="1:4" x14ac:dyDescent="0.25">
      <c r="A6064" s="1">
        <v>40660</v>
      </c>
      <c r="B6064">
        <v>-3.8052859150668898</v>
      </c>
      <c r="C6064">
        <v>-6.9327843979011304E-4</v>
      </c>
      <c r="D6064">
        <v>1.0814405117282899</v>
      </c>
    </row>
    <row r="6065" spans="1:4" x14ac:dyDescent="0.25">
      <c r="A6065" s="1">
        <v>40661</v>
      </c>
      <c r="B6065">
        <v>-6.18360204866483</v>
      </c>
      <c r="C6065">
        <v>5.6340043766581898E-4</v>
      </c>
      <c r="D6065">
        <v>1.0826131962235701</v>
      </c>
    </row>
    <row r="6066" spans="1:4" x14ac:dyDescent="0.25">
      <c r="A6066" s="1">
        <v>40662</v>
      </c>
      <c r="B6066">
        <v>-6.8692700494751397</v>
      </c>
      <c r="C6066" s="2">
        <v>-2.9895081547809E-5</v>
      </c>
      <c r="D6066">
        <v>1.0825509363322401</v>
      </c>
    </row>
    <row r="6067" spans="1:4" x14ac:dyDescent="0.25">
      <c r="A6067" s="1">
        <v>40665</v>
      </c>
      <c r="B6067">
        <v>-8.01634845224606</v>
      </c>
      <c r="C6067" s="2">
        <v>-7.8132803366594304E-6</v>
      </c>
      <c r="D6067">
        <v>1.0825346647779599</v>
      </c>
    </row>
    <row r="6068" spans="1:4" x14ac:dyDescent="0.25">
      <c r="A6068" s="1">
        <v>40666</v>
      </c>
      <c r="B6068">
        <v>-10.3731348772606</v>
      </c>
      <c r="C6068">
        <v>-2.2649358679104601E-3</v>
      </c>
      <c r="D6068">
        <v>1.0778178573195401</v>
      </c>
    </row>
    <row r="6069" spans="1:4" x14ac:dyDescent="0.25">
      <c r="A6069" s="1">
        <v>40667</v>
      </c>
      <c r="B6069">
        <v>-9.1869645976614702</v>
      </c>
      <c r="C6069">
        <v>2.4019349737716501E-2</v>
      </c>
      <c r="D6069">
        <v>1.12772569112577</v>
      </c>
    </row>
    <row r="6070" spans="1:4" x14ac:dyDescent="0.25">
      <c r="A6070" s="1">
        <v>40668</v>
      </c>
      <c r="B6070">
        <v>-4.6791686083485997</v>
      </c>
      <c r="C6070">
        <v>1.56099846837668E-2</v>
      </c>
      <c r="D6070">
        <v>1.1609394565755</v>
      </c>
    </row>
    <row r="6071" spans="1:4" x14ac:dyDescent="0.25">
      <c r="A6071" s="1">
        <v>40669</v>
      </c>
      <c r="B6071">
        <v>-5.6756774111840302</v>
      </c>
      <c r="C6071">
        <v>-7.1957692446215204E-3</v>
      </c>
      <c r="D6071">
        <v>1.1453898348943801</v>
      </c>
    </row>
    <row r="6072" spans="1:4" x14ac:dyDescent="0.25">
      <c r="A6072" s="1">
        <v>40672</v>
      </c>
      <c r="B6072">
        <v>-2.43335440226471</v>
      </c>
      <c r="C6072">
        <v>5.31660706625443E-3</v>
      </c>
      <c r="D6072">
        <v>1.15679602965045</v>
      </c>
    </row>
    <row r="6073" spans="1:4" x14ac:dyDescent="0.25">
      <c r="A6073" s="1">
        <v>40673</v>
      </c>
      <c r="B6073">
        <v>-5.4643348484703802</v>
      </c>
      <c r="C6073">
        <v>-4.7104785619444499E-3</v>
      </c>
      <c r="D6073">
        <v>1.1466364881903</v>
      </c>
    </row>
    <row r="6074" spans="1:4" x14ac:dyDescent="0.25">
      <c r="A6074" s="1">
        <v>40674</v>
      </c>
      <c r="B6074">
        <v>-3.5387425351474602</v>
      </c>
      <c r="C6074">
        <v>4.2753912152824003E-3</v>
      </c>
      <c r="D6074">
        <v>1.15581419897431</v>
      </c>
    </row>
    <row r="6075" spans="1:4" x14ac:dyDescent="0.25">
      <c r="A6075" s="1">
        <v>40675</v>
      </c>
      <c r="B6075">
        <v>-8.7842208823895596E-3</v>
      </c>
      <c r="C6075">
        <v>2.6571930327084102E-3</v>
      </c>
      <c r="D6075">
        <v>1.16154261344364</v>
      </c>
    </row>
    <row r="6076" spans="1:4" x14ac:dyDescent="0.25">
      <c r="A6076" s="1">
        <v>40676</v>
      </c>
      <c r="B6076">
        <v>1.47845970609754</v>
      </c>
      <c r="C6076" s="2">
        <v>-3.0904294249068302E-5</v>
      </c>
      <c r="D6076">
        <v>1.16147581249468</v>
      </c>
    </row>
    <row r="6077" spans="1:4" x14ac:dyDescent="0.25">
      <c r="A6077" s="1">
        <v>40679</v>
      </c>
      <c r="B6077">
        <v>0.93262502609951403</v>
      </c>
      <c r="C6077" s="2">
        <v>-3.2771492016913799E-5</v>
      </c>
      <c r="D6077">
        <v>1.1614049777073501</v>
      </c>
    </row>
    <row r="6078" spans="1:4" x14ac:dyDescent="0.25">
      <c r="A6078" s="1">
        <v>40680</v>
      </c>
      <c r="B6078">
        <v>3.4082536675151198</v>
      </c>
      <c r="C6078">
        <v>-1.15887617576494E-3</v>
      </c>
      <c r="D6078">
        <v>1.1589001769725</v>
      </c>
    </row>
    <row r="6079" spans="1:4" x14ac:dyDescent="0.25">
      <c r="A6079" s="1">
        <v>40681</v>
      </c>
      <c r="B6079">
        <v>1.28908618511682</v>
      </c>
      <c r="C6079">
        <v>5.1508277665290999E-3</v>
      </c>
      <c r="D6079">
        <v>1.17002029994922</v>
      </c>
    </row>
    <row r="6080" spans="1:4" x14ac:dyDescent="0.25">
      <c r="A6080" s="1">
        <v>40682</v>
      </c>
      <c r="B6080">
        <v>-0.59107952840729205</v>
      </c>
      <c r="C6080">
        <v>1.1079873286884601E-3</v>
      </c>
      <c r="D6080">
        <v>1.1724246549445601</v>
      </c>
    </row>
    <row r="6081" spans="1:4" x14ac:dyDescent="0.25">
      <c r="A6081" s="1">
        <v>40683</v>
      </c>
      <c r="B6081">
        <v>2.91032114915703</v>
      </c>
      <c r="C6081">
        <v>2.6392101604458799E-4</v>
      </c>
      <c r="D6081">
        <v>1.17299800346677</v>
      </c>
    </row>
    <row r="6082" spans="1:4" x14ac:dyDescent="0.25">
      <c r="A6082" s="1">
        <v>40686</v>
      </c>
      <c r="B6082">
        <v>6.56148754802072</v>
      </c>
      <c r="C6082">
        <v>-7.28953913168978E-3</v>
      </c>
      <c r="D6082">
        <v>1.15715784948742</v>
      </c>
    </row>
    <row r="6083" spans="1:4" x14ac:dyDescent="0.25">
      <c r="A6083" s="1">
        <v>40687</v>
      </c>
      <c r="B6083">
        <v>5.5573235205175804</v>
      </c>
      <c r="C6083">
        <v>1.13094394179747E-3</v>
      </c>
      <c r="D6083">
        <v>1.1595974740888</v>
      </c>
    </row>
    <row r="6084" spans="1:4" x14ac:dyDescent="0.25">
      <c r="A6084" s="1">
        <v>40688</v>
      </c>
      <c r="B6084">
        <v>5.5427661375909301</v>
      </c>
      <c r="C6084">
        <v>3.09970608472939E-3</v>
      </c>
      <c r="D6084">
        <v>1.16629159151979</v>
      </c>
    </row>
    <row r="6085" spans="1:4" x14ac:dyDescent="0.25">
      <c r="A6085" s="1">
        <v>40689</v>
      </c>
      <c r="B6085">
        <v>4.8348583767850597</v>
      </c>
      <c r="C6085">
        <v>2.6263679798432102E-3</v>
      </c>
      <c r="D6085">
        <v>1.17198107039077</v>
      </c>
    </row>
    <row r="6086" spans="1:4" x14ac:dyDescent="0.25">
      <c r="A6086" s="1">
        <v>40690</v>
      </c>
      <c r="B6086">
        <v>3.4279849983741899</v>
      </c>
      <c r="C6086">
        <v>7.6955413057809901E-3</v>
      </c>
      <c r="D6086">
        <v>1.18869564043333</v>
      </c>
    </row>
    <row r="6087" spans="1:4" x14ac:dyDescent="0.25">
      <c r="A6087" s="1">
        <v>40693</v>
      </c>
      <c r="B6087">
        <v>3.7068721164280101</v>
      </c>
      <c r="C6087" s="2">
        <v>-1.8473525424578599E-5</v>
      </c>
      <c r="D6087">
        <v>1.18865520750877</v>
      </c>
    </row>
    <row r="6088" spans="1:4" x14ac:dyDescent="0.25">
      <c r="A6088" s="1">
        <v>40694</v>
      </c>
      <c r="B6088">
        <v>-0.26868996794029398</v>
      </c>
      <c r="C6088">
        <v>3.9765446339495398E-3</v>
      </c>
      <c r="D6088">
        <v>1.19735849262976</v>
      </c>
    </row>
    <row r="6089" spans="1:4" x14ac:dyDescent="0.25">
      <c r="A6089" s="1">
        <v>40695</v>
      </c>
      <c r="B6089">
        <v>1.5850430802624</v>
      </c>
      <c r="C6089">
        <v>1.2891847560263499E-4</v>
      </c>
      <c r="D6089">
        <v>1.1976417727369799</v>
      </c>
    </row>
    <row r="6090" spans="1:4" x14ac:dyDescent="0.25">
      <c r="A6090" s="1">
        <v>40696</v>
      </c>
      <c r="B6090">
        <v>3.4081547321363499</v>
      </c>
      <c r="C6090">
        <v>-3.9882500265722197E-3</v>
      </c>
      <c r="D6090">
        <v>1.1888770278784599</v>
      </c>
    </row>
    <row r="6091" spans="1:4" x14ac:dyDescent="0.25">
      <c r="A6091" s="1">
        <v>40697</v>
      </c>
      <c r="B6091">
        <v>4.0485908379555697</v>
      </c>
      <c r="C6091">
        <v>-4.3373270277800602E-4</v>
      </c>
      <c r="D6091">
        <v>1.1879276403291099</v>
      </c>
    </row>
    <row r="6092" spans="1:4" x14ac:dyDescent="0.25">
      <c r="A6092" s="1">
        <v>40700</v>
      </c>
      <c r="B6092">
        <v>0.25690924194688303</v>
      </c>
      <c r="C6092">
        <v>1.4725274299870899E-3</v>
      </c>
      <c r="D6092">
        <v>1.1911494237943301</v>
      </c>
    </row>
    <row r="6093" spans="1:4" x14ac:dyDescent="0.25">
      <c r="A6093" s="1">
        <v>40701</v>
      </c>
      <c r="B6093">
        <v>-0.41168653330778299</v>
      </c>
      <c r="C6093" s="2">
        <v>2.9086221992820498E-6</v>
      </c>
      <c r="D6093">
        <v>1.19115579702018</v>
      </c>
    </row>
    <row r="6094" spans="1:4" x14ac:dyDescent="0.25">
      <c r="A6094" s="1">
        <v>40702</v>
      </c>
      <c r="B6094">
        <v>5.5223712517244996</v>
      </c>
      <c r="C6094">
        <v>6.6855945684809797E-4</v>
      </c>
      <c r="D6094">
        <v>1.1926207149497099</v>
      </c>
    </row>
    <row r="6095" spans="1:4" x14ac:dyDescent="0.25">
      <c r="A6095" s="1">
        <v>40703</v>
      </c>
      <c r="B6095">
        <v>3.6055994510148199</v>
      </c>
      <c r="C6095">
        <v>6.8111150073361399E-3</v>
      </c>
      <c r="D6095">
        <v>1.2075549068067</v>
      </c>
    </row>
    <row r="6096" spans="1:4" x14ac:dyDescent="0.25">
      <c r="A6096" s="1">
        <v>40704</v>
      </c>
      <c r="B6096">
        <v>6.9660658836030702</v>
      </c>
      <c r="C6096">
        <v>-8.2079237092812403E-3</v>
      </c>
      <c r="D6096">
        <v>1.18943546454758</v>
      </c>
    </row>
    <row r="6097" spans="1:4" x14ac:dyDescent="0.25">
      <c r="A6097" s="1">
        <v>40707</v>
      </c>
      <c r="B6097">
        <v>6.9693016004673103</v>
      </c>
      <c r="C6097">
        <v>1.04119455565224E-3</v>
      </c>
      <c r="D6097">
        <v>1.1917150928332201</v>
      </c>
    </row>
    <row r="6098" spans="1:4" x14ac:dyDescent="0.25">
      <c r="A6098" s="1">
        <v>40708</v>
      </c>
      <c r="B6098">
        <v>6.9197260306925799</v>
      </c>
      <c r="C6098">
        <v>6.0246643782841201E-3</v>
      </c>
      <c r="D6098">
        <v>1.2049194406803601</v>
      </c>
    </row>
    <row r="6099" spans="1:4" x14ac:dyDescent="0.25">
      <c r="A6099" s="1">
        <v>40709</v>
      </c>
      <c r="B6099">
        <v>9.1350725428717396</v>
      </c>
      <c r="C6099">
        <v>-1.23686503612561E-2</v>
      </c>
      <c r="D6099">
        <v>1.1776475630438501</v>
      </c>
    </row>
    <row r="6100" spans="1:4" x14ac:dyDescent="0.25">
      <c r="A6100" s="1">
        <v>40710</v>
      </c>
      <c r="B6100">
        <v>12.1296576480264</v>
      </c>
      <c r="C6100">
        <v>-1.26442140592556E-2</v>
      </c>
      <c r="D6100">
        <v>1.1501129211111001</v>
      </c>
    </row>
    <row r="6101" spans="1:4" x14ac:dyDescent="0.25">
      <c r="A6101" s="1">
        <v>40711</v>
      </c>
      <c r="B6101">
        <v>10.839704116622499</v>
      </c>
      <c r="C6101">
        <v>5.8722111739554902E-3</v>
      </c>
      <c r="D6101">
        <v>1.1627388382317201</v>
      </c>
    </row>
    <row r="6102" spans="1:4" x14ac:dyDescent="0.25">
      <c r="A6102" s="1">
        <v>40714</v>
      </c>
      <c r="B6102">
        <v>12.0796829591355</v>
      </c>
      <c r="C6102">
        <v>-6.84008495305315E-3</v>
      </c>
      <c r="D6102">
        <v>1.14794552084695</v>
      </c>
    </row>
    <row r="6103" spans="1:4" x14ac:dyDescent="0.25">
      <c r="A6103" s="1">
        <v>40715</v>
      </c>
      <c r="B6103">
        <v>8.9396645909559602</v>
      </c>
      <c r="C6103">
        <v>2.65741329783045E-2</v>
      </c>
      <c r="D6103">
        <v>1.2050253107480899</v>
      </c>
    </row>
    <row r="6104" spans="1:4" x14ac:dyDescent="0.25">
      <c r="A6104" s="1">
        <v>40716</v>
      </c>
      <c r="B6104">
        <v>6.9222238508080602</v>
      </c>
      <c r="C6104">
        <v>1.19331879301656E-3</v>
      </c>
      <c r="D6104">
        <v>1.2076566088904801</v>
      </c>
    </row>
    <row r="6105" spans="1:4" x14ac:dyDescent="0.25">
      <c r="A6105" s="1">
        <v>40717</v>
      </c>
      <c r="B6105">
        <v>9.3347359362646607</v>
      </c>
      <c r="C6105">
        <v>-2.0670335919863999E-2</v>
      </c>
      <c r="D6105">
        <v>1.16202360518901</v>
      </c>
    </row>
    <row r="6106" spans="1:4" x14ac:dyDescent="0.25">
      <c r="A6106" s="1">
        <v>40718</v>
      </c>
      <c r="B6106">
        <v>10.930590966153799</v>
      </c>
      <c r="C6106" s="2">
        <v>6.0722000846659104E-3</v>
      </c>
      <c r="D6106">
        <v>1.1751518451074801</v>
      </c>
    </row>
    <row r="6107" spans="1:4" x14ac:dyDescent="0.25">
      <c r="A6107" s="1">
        <v>40721</v>
      </c>
      <c r="B6107">
        <v>9.17121369605373</v>
      </c>
      <c r="C6107">
        <v>6.1396536464769901E-3</v>
      </c>
      <c r="D6107">
        <v>1.18850652406494</v>
      </c>
    </row>
    <row r="6108" spans="1:4" x14ac:dyDescent="0.25">
      <c r="A6108" s="1">
        <v>40722</v>
      </c>
      <c r="B6108">
        <v>9.2355360976699608</v>
      </c>
      <c r="C6108">
        <v>1.35391902722653E-2</v>
      </c>
      <c r="D6108">
        <v>1.21813713030635</v>
      </c>
    </row>
    <row r="6109" spans="1:4" x14ac:dyDescent="0.25">
      <c r="A6109" s="1">
        <v>40723</v>
      </c>
      <c r="B6109">
        <v>4.4216233645050496</v>
      </c>
      <c r="C6109" s="2">
        <v>2.4480573964817801E-2</v>
      </c>
      <c r="D6109">
        <v>1.27243840038892</v>
      </c>
    </row>
    <row r="6110" spans="1:4" x14ac:dyDescent="0.25">
      <c r="A6110" s="1">
        <v>40724</v>
      </c>
      <c r="B6110">
        <v>0.424028150061729</v>
      </c>
      <c r="C6110">
        <v>8.2113573852077397E-3</v>
      </c>
      <c r="D6110">
        <v>1.29109820423039</v>
      </c>
    </row>
    <row r="6111" spans="1:4" x14ac:dyDescent="0.25">
      <c r="A6111" s="1">
        <v>40725</v>
      </c>
      <c r="B6111">
        <v>-1.30828007415721</v>
      </c>
      <c r="C6111" s="2">
        <v>4.3399187771300698E-4</v>
      </c>
      <c r="D6111">
        <v>1.2920925222420601</v>
      </c>
    </row>
    <row r="6112" spans="1:4" x14ac:dyDescent="0.25">
      <c r="A6112" s="1">
        <v>40728</v>
      </c>
      <c r="B6112">
        <v>-2.5241577653938201</v>
      </c>
      <c r="C6112">
        <v>-1.1832535598130501E-3</v>
      </c>
      <c r="D6112">
        <v>1.2893803956056999</v>
      </c>
    </row>
    <row r="6113" spans="1:4" x14ac:dyDescent="0.25">
      <c r="A6113" s="1">
        <v>40729</v>
      </c>
      <c r="B6113">
        <v>-4.6057191568532296</v>
      </c>
      <c r="C6113" s="2">
        <v>-7.0974011699027802E-5</v>
      </c>
      <c r="D6113">
        <v>1.28921790909472</v>
      </c>
    </row>
    <row r="6114" spans="1:4" x14ac:dyDescent="0.25">
      <c r="A6114" s="1">
        <v>40730</v>
      </c>
      <c r="B6114">
        <v>-1.8752368460728499</v>
      </c>
      <c r="C6114">
        <v>2.26415372257838E-3</v>
      </c>
      <c r="D6114">
        <v>1.29440105034539</v>
      </c>
    </row>
    <row r="6115" spans="1:4" x14ac:dyDescent="0.25">
      <c r="A6115" s="1">
        <v>40731</v>
      </c>
      <c r="B6115">
        <v>-3.2502035788530699</v>
      </c>
      <c r="C6115">
        <v>-2.40724536385367E-3</v>
      </c>
      <c r="D6115">
        <v>1.2888778640541201</v>
      </c>
    </row>
    <row r="6116" spans="1:4" x14ac:dyDescent="0.25">
      <c r="A6116" s="1">
        <v>40732</v>
      </c>
      <c r="B6116">
        <v>-1.0692850284306401</v>
      </c>
      <c r="C6116">
        <v>5.20040084656926E-3</v>
      </c>
      <c r="D6116">
        <v>1.30078094643605</v>
      </c>
    </row>
    <row r="6117" spans="1:4" x14ac:dyDescent="0.25">
      <c r="A6117" s="1">
        <v>40735</v>
      </c>
      <c r="B6117">
        <v>-2.2190182268009</v>
      </c>
      <c r="C6117">
        <v>1.59605093016775E-3</v>
      </c>
      <c r="D6117">
        <v>1.30445311000572</v>
      </c>
    </row>
    <row r="6118" spans="1:4" x14ac:dyDescent="0.25">
      <c r="A6118" s="1">
        <v>40736</v>
      </c>
      <c r="B6118">
        <v>-0.30023523520809797</v>
      </c>
      <c r="C6118">
        <v>2.75740936342239E-3</v>
      </c>
      <c r="D6118">
        <v>1.31080743058881</v>
      </c>
    </row>
    <row r="6119" spans="1:4" x14ac:dyDescent="0.25">
      <c r="A6119" s="1">
        <v>40737</v>
      </c>
      <c r="B6119">
        <v>0.5247536533728</v>
      </c>
      <c r="C6119">
        <v>-2.0035734960667501E-4</v>
      </c>
      <c r="D6119">
        <v>1.3103444433365701</v>
      </c>
    </row>
    <row r="6120" spans="1:4" x14ac:dyDescent="0.25">
      <c r="A6120" s="1">
        <v>40738</v>
      </c>
      <c r="B6120">
        <v>2.5916737445618598</v>
      </c>
      <c r="C6120">
        <v>-6.2430476567740896E-4</v>
      </c>
      <c r="D6120">
        <v>1.3089020842902399</v>
      </c>
    </row>
    <row r="6121" spans="1:4" x14ac:dyDescent="0.25">
      <c r="A6121" s="1">
        <v>40739</v>
      </c>
      <c r="B6121">
        <v>4.1448539408465797</v>
      </c>
      <c r="C6121" s="2">
        <v>-5.08126384045214E-5</v>
      </c>
      <c r="D6121">
        <v>1.3087847628835201</v>
      </c>
    </row>
    <row r="6122" spans="1:4" x14ac:dyDescent="0.25">
      <c r="A6122" s="1">
        <v>40742</v>
      </c>
      <c r="B6122">
        <v>6.9200474914133698</v>
      </c>
      <c r="C6122">
        <v>-9.5556569420265705E-3</v>
      </c>
      <c r="D6122">
        <v>1.2867228077364301</v>
      </c>
    </row>
    <row r="6123" spans="1:4" x14ac:dyDescent="0.25">
      <c r="A6123" s="1">
        <v>40743</v>
      </c>
      <c r="B6123">
        <v>7.2933094465075703</v>
      </c>
      <c r="C6123">
        <v>4.3459990510157798E-3</v>
      </c>
      <c r="D6123">
        <v>1.2966609028887801</v>
      </c>
    </row>
    <row r="6124" spans="1:4" x14ac:dyDescent="0.25">
      <c r="A6124" s="1">
        <v>40744</v>
      </c>
      <c r="B6124">
        <v>5.2520779851633304</v>
      </c>
      <c r="C6124">
        <v>9.8721288420148007E-3</v>
      </c>
      <c r="D6124">
        <v>1.31933383522852</v>
      </c>
    </row>
    <row r="6125" spans="1:4" x14ac:dyDescent="0.25">
      <c r="A6125" s="1">
        <v>40745</v>
      </c>
      <c r="B6125">
        <v>0.74730716186095503</v>
      </c>
      <c r="C6125">
        <v>7.6158715497516996E-3</v>
      </c>
      <c r="D6125">
        <v>1.3369975837986099</v>
      </c>
    </row>
    <row r="6126" spans="1:4" x14ac:dyDescent="0.25">
      <c r="A6126" s="1">
        <v>40746</v>
      </c>
      <c r="B6126">
        <v>-0.19183123619464501</v>
      </c>
      <c r="C6126">
        <v>3.4956588794862801E-4</v>
      </c>
      <c r="D6126">
        <v>1.3378145184341299</v>
      </c>
    </row>
    <row r="6127" spans="1:4" x14ac:dyDescent="0.25">
      <c r="A6127" s="1">
        <v>40749</v>
      </c>
      <c r="B6127">
        <v>0.18545753156314801</v>
      </c>
      <c r="C6127" s="2">
        <v>-4.5510939395531901E-6</v>
      </c>
      <c r="D6127">
        <v>1.3378038788206399</v>
      </c>
    </row>
    <row r="6128" spans="1:4" x14ac:dyDescent="0.25">
      <c r="A6128" s="1">
        <v>40750</v>
      </c>
      <c r="B6128">
        <v>0.67969881679181499</v>
      </c>
      <c r="C6128" s="2">
        <v>-1.4590424819465301E-6</v>
      </c>
      <c r="D6128">
        <v>1.33780046786547</v>
      </c>
    </row>
    <row r="6129" spans="1:4" x14ac:dyDescent="0.25">
      <c r="A6129" s="1">
        <v>40751</v>
      </c>
      <c r="B6129">
        <v>0.98600712952288205</v>
      </c>
      <c r="C6129">
        <v>-1.0833768428534999E-3</v>
      </c>
      <c r="D6129">
        <v>1.3352677489753699</v>
      </c>
    </row>
    <row r="6130" spans="1:4" x14ac:dyDescent="0.25">
      <c r="A6130" s="1">
        <v>40752</v>
      </c>
      <c r="B6130">
        <v>1.33352791924303</v>
      </c>
      <c r="C6130">
        <v>1.9539624049648701E-4</v>
      </c>
      <c r="D6130">
        <v>1.33572405151407</v>
      </c>
    </row>
    <row r="6131" spans="1:4" x14ac:dyDescent="0.25">
      <c r="A6131" s="1">
        <v>40753</v>
      </c>
      <c r="B6131">
        <v>1.5967838547389299</v>
      </c>
      <c r="C6131">
        <v>-1.70271714028802E-3</v>
      </c>
      <c r="D6131">
        <v>1.3317469741365799</v>
      </c>
    </row>
    <row r="6132" spans="1:4" x14ac:dyDescent="0.25">
      <c r="A6132" s="1">
        <v>40756</v>
      </c>
      <c r="B6132">
        <v>2.2675688404508398</v>
      </c>
      <c r="C6132">
        <v>-9.4285343129822696E-4</v>
      </c>
      <c r="D6132">
        <v>1.32954847850109</v>
      </c>
    </row>
    <row r="6133" spans="1:4" x14ac:dyDescent="0.25">
      <c r="A6133" s="1">
        <v>40757</v>
      </c>
      <c r="B6133">
        <v>6.2618297810421799</v>
      </c>
      <c r="C6133">
        <v>-3.8690914914606602E-3</v>
      </c>
      <c r="D6133">
        <v>1.32053524230398</v>
      </c>
    </row>
    <row r="6134" spans="1:4" x14ac:dyDescent="0.25">
      <c r="A6134" s="1">
        <v>40758</v>
      </c>
      <c r="B6134">
        <v>8.4845943162226103</v>
      </c>
      <c r="C6134">
        <v>-2.0081995446236501E-2</v>
      </c>
      <c r="D6134">
        <v>1.2739342641352001</v>
      </c>
    </row>
    <row r="6135" spans="1:4" x14ac:dyDescent="0.25">
      <c r="A6135" s="1">
        <v>40759</v>
      </c>
      <c r="B6135">
        <v>12.0673577894741</v>
      </c>
      <c r="C6135">
        <v>-3.8880032463403102E-2</v>
      </c>
      <c r="D6135">
        <v>1.1855236261259801</v>
      </c>
    </row>
    <row r="6136" spans="1:4" x14ac:dyDescent="0.25">
      <c r="A6136" s="1">
        <v>40760</v>
      </c>
      <c r="B6136">
        <v>16.5823350893228</v>
      </c>
      <c r="C6136" s="2">
        <v>-4.32059993473956E-2</v>
      </c>
      <c r="D6136">
        <v>1.09109589376186</v>
      </c>
    </row>
    <row r="6137" spans="1:4" x14ac:dyDescent="0.25">
      <c r="A6137" s="1">
        <v>40763</v>
      </c>
      <c r="B6137">
        <v>18.608707830856499</v>
      </c>
      <c r="C6137">
        <v>-5.5294970992725199E-2</v>
      </c>
      <c r="D6137">
        <v>0.97546880697329197</v>
      </c>
    </row>
    <row r="6138" spans="1:4" x14ac:dyDescent="0.25">
      <c r="A6138" s="1">
        <v>40764</v>
      </c>
      <c r="B6138">
        <v>17.647737304451599</v>
      </c>
      <c r="C6138">
        <v>3.4643167663171798E-2</v>
      </c>
      <c r="D6138">
        <v>1.04390530406663</v>
      </c>
    </row>
    <row r="6139" spans="1:4" x14ac:dyDescent="0.25">
      <c r="A6139" s="1">
        <v>40765</v>
      </c>
      <c r="B6139">
        <v>18.791163409665</v>
      </c>
      <c r="C6139">
        <v>-5.7263777898137497E-2</v>
      </c>
      <c r="D6139">
        <v>0.92686356468973696</v>
      </c>
    </row>
    <row r="6140" spans="1:4" x14ac:dyDescent="0.25">
      <c r="A6140" s="1">
        <v>40766</v>
      </c>
      <c r="B6140">
        <v>14.722674184492799</v>
      </c>
      <c r="C6140">
        <v>5.3473362078952702E-2</v>
      </c>
      <c r="D6140">
        <v>1.0298994377611299</v>
      </c>
    </row>
    <row r="6141" spans="1:4" x14ac:dyDescent="0.25">
      <c r="A6141" s="1">
        <v>40767</v>
      </c>
      <c r="B6141">
        <v>10.314256303069</v>
      </c>
      <c r="C6141">
        <v>3.49296995090458E-2</v>
      </c>
      <c r="D6141">
        <v>1.1008032151557099</v>
      </c>
    </row>
    <row r="6142" spans="1:4" x14ac:dyDescent="0.25">
      <c r="A6142" s="1">
        <v>40770</v>
      </c>
      <c r="B6142">
        <v>9.3834750221911101</v>
      </c>
      <c r="C6142">
        <v>4.61773718400033E-3</v>
      </c>
      <c r="D6142">
        <v>1.1105041722786</v>
      </c>
    </row>
    <row r="6143" spans="1:4" x14ac:dyDescent="0.25">
      <c r="A6143" s="1">
        <v>40771</v>
      </c>
      <c r="B6143">
        <v>9.6431406590883899</v>
      </c>
      <c r="C6143">
        <v>2.1525701624288498E-3</v>
      </c>
      <c r="D6143">
        <v>1.1150471805875299</v>
      </c>
    </row>
    <row r="6144" spans="1:4" x14ac:dyDescent="0.25">
      <c r="A6144" s="1">
        <v>40772</v>
      </c>
      <c r="B6144">
        <v>11.9593479916715</v>
      </c>
      <c r="C6144">
        <v>-2.5439604571520199E-3</v>
      </c>
      <c r="D6144">
        <v>1.1096665841951101</v>
      </c>
    </row>
    <row r="6145" spans="1:4" x14ac:dyDescent="0.25">
      <c r="A6145" s="1">
        <v>40773</v>
      </c>
      <c r="B6145">
        <v>17.6790634910591</v>
      </c>
      <c r="C6145" s="2">
        <v>-4.1753498947927702E-2</v>
      </c>
      <c r="D6145">
        <v>1.0215806226914399</v>
      </c>
    </row>
    <row r="6146" spans="1:4" x14ac:dyDescent="0.25">
      <c r="A6146" s="1">
        <v>40774</v>
      </c>
      <c r="B6146">
        <v>18.257500431126999</v>
      </c>
      <c r="C6146">
        <v>-1.0350377298189601E-2</v>
      </c>
      <c r="D6146">
        <v>1.00065650050787</v>
      </c>
    </row>
    <row r="6147" spans="1:4" x14ac:dyDescent="0.25">
      <c r="A6147" s="1">
        <v>40777</v>
      </c>
      <c r="B6147">
        <v>17.454254526499899</v>
      </c>
      <c r="C6147">
        <v>1.36748066433982E-2</v>
      </c>
      <c r="D6147">
        <v>1.0280150913121699</v>
      </c>
    </row>
    <row r="6148" spans="1:4" x14ac:dyDescent="0.25">
      <c r="A6148" s="1">
        <v>40778</v>
      </c>
      <c r="B6148">
        <v>17.3688553294112</v>
      </c>
      <c r="C6148">
        <v>7.1459305214121504E-3</v>
      </c>
      <c r="D6148">
        <v>1.04250714625107</v>
      </c>
    </row>
    <row r="6149" spans="1:4" x14ac:dyDescent="0.25">
      <c r="A6149" s="1">
        <v>40779</v>
      </c>
      <c r="B6149">
        <v>15.5133108987052</v>
      </c>
      <c r="C6149">
        <v>1.6359975246747101E-2</v>
      </c>
      <c r="D6149">
        <v>1.07592251260504</v>
      </c>
    </row>
    <row r="6150" spans="1:4" x14ac:dyDescent="0.25">
      <c r="A6150" s="1">
        <v>40780</v>
      </c>
      <c r="B6150">
        <v>16.884617637543499</v>
      </c>
      <c r="C6150">
        <v>-1.3032092968458701E-2</v>
      </c>
      <c r="D6150">
        <v>1.0488688974254501</v>
      </c>
    </row>
    <row r="6151" spans="1:4" x14ac:dyDescent="0.25">
      <c r="A6151" s="1">
        <v>40781</v>
      </c>
      <c r="B6151">
        <v>16.971756302200902</v>
      </c>
      <c r="C6151">
        <v>-1.7503067512922299E-3</v>
      </c>
      <c r="D6151">
        <v>1.0452827483617799</v>
      </c>
    </row>
    <row r="6152" spans="1:4" x14ac:dyDescent="0.25">
      <c r="A6152" s="1">
        <v>40784</v>
      </c>
      <c r="B6152">
        <v>16.239129044712101</v>
      </c>
      <c r="C6152" s="2">
        <v>-7.0674772873848405E-7</v>
      </c>
      <c r="D6152">
        <v>1.04528130286284</v>
      </c>
    </row>
    <row r="6153" spans="1:4" x14ac:dyDescent="0.25">
      <c r="A6153" s="1">
        <v>40785</v>
      </c>
      <c r="B6153">
        <v>12.1068968672152</v>
      </c>
      <c r="C6153">
        <v>2.8124358025816001E-2</v>
      </c>
      <c r="D6153">
        <v>1.10280352648806</v>
      </c>
    </row>
    <row r="6154" spans="1:4" x14ac:dyDescent="0.25">
      <c r="A6154" s="1">
        <v>40786</v>
      </c>
      <c r="B6154">
        <v>9.0303948831077197</v>
      </c>
      <c r="C6154">
        <v>1.89214368156796E-2</v>
      </c>
      <c r="D6154">
        <v>1.1425915905502899</v>
      </c>
    </row>
    <row r="6155" spans="1:4" x14ac:dyDescent="0.25">
      <c r="A6155" s="1">
        <v>40787</v>
      </c>
      <c r="B6155">
        <v>8.2362879441411501</v>
      </c>
      <c r="C6155" s="2">
        <v>7.5201786454251495E-4</v>
      </c>
      <c r="D6155">
        <v>1.1442028577028101</v>
      </c>
    </row>
    <row r="6156" spans="1:4" x14ac:dyDescent="0.25">
      <c r="A6156" s="1">
        <v>40788</v>
      </c>
      <c r="B6156">
        <v>10.0480965675488</v>
      </c>
      <c r="C6156">
        <v>-1.0343595888465999E-2</v>
      </c>
      <c r="D6156">
        <v>1.1220240898398299</v>
      </c>
    </row>
    <row r="6157" spans="1:4" x14ac:dyDescent="0.25">
      <c r="A6157" s="1">
        <v>40791</v>
      </c>
      <c r="B6157">
        <v>12.156792799755401</v>
      </c>
      <c r="C6157" s="2">
        <v>-1.9540038446350601E-2</v>
      </c>
      <c r="D6157">
        <v>1.08055965754028</v>
      </c>
    </row>
    <row r="6158" spans="1:4" x14ac:dyDescent="0.25">
      <c r="A6158" s="1">
        <v>40792</v>
      </c>
      <c r="B6158">
        <v>11.578350434541001</v>
      </c>
      <c r="C6158">
        <v>6.6290665673703897E-3</v>
      </c>
      <c r="D6158">
        <v>1.0943518260075</v>
      </c>
    </row>
    <row r="6159" spans="1:4" x14ac:dyDescent="0.25">
      <c r="A6159" s="1">
        <v>40793</v>
      </c>
      <c r="B6159">
        <v>8.20556771317667</v>
      </c>
      <c r="C6159">
        <v>2.11464357934187E-2</v>
      </c>
      <c r="D6159">
        <v>1.138639902425</v>
      </c>
    </row>
    <row r="6160" spans="1:4" x14ac:dyDescent="0.25">
      <c r="A6160" s="1">
        <v>40794</v>
      </c>
      <c r="B6160">
        <v>8.7097742119957609</v>
      </c>
      <c r="C6160">
        <v>7.1881586724528495E-4</v>
      </c>
      <c r="D6160">
        <v>1.1401771907211899</v>
      </c>
    </row>
    <row r="6161" spans="1:4" x14ac:dyDescent="0.25">
      <c r="A6161" s="1">
        <v>40795</v>
      </c>
      <c r="B6161">
        <v>10.9260731544696</v>
      </c>
      <c r="C6161">
        <v>-1.07239608128352E-2</v>
      </c>
      <c r="D6161">
        <v>1.1172260143953701</v>
      </c>
    </row>
    <row r="6162" spans="1:4" x14ac:dyDescent="0.25">
      <c r="A6162" s="1">
        <v>40798</v>
      </c>
      <c r="B6162">
        <v>12.3888448903451</v>
      </c>
      <c r="C6162">
        <v>-1.0206390217178901E-2</v>
      </c>
      <c r="D6162">
        <v>1.09561677951449</v>
      </c>
    </row>
    <row r="6163" spans="1:4" x14ac:dyDescent="0.25">
      <c r="A6163" s="1">
        <v>40799</v>
      </c>
      <c r="B6163">
        <v>11.992259641955901</v>
      </c>
      <c r="C6163">
        <v>5.5246085851904502E-3</v>
      </c>
      <c r="D6163">
        <v>1.10719424196586</v>
      </c>
    </row>
    <row r="6164" spans="1:4" x14ac:dyDescent="0.25">
      <c r="A6164" s="1">
        <v>40800</v>
      </c>
      <c r="B6164">
        <v>9.8023637846917104</v>
      </c>
      <c r="C6164">
        <v>9.7537048733397098E-3</v>
      </c>
      <c r="D6164">
        <v>1.1277471927128</v>
      </c>
    </row>
    <row r="6165" spans="1:4" x14ac:dyDescent="0.25">
      <c r="A6165" s="1">
        <v>40801</v>
      </c>
      <c r="B6165">
        <v>7.4045452879082703</v>
      </c>
      <c r="C6165">
        <v>1.2122506326634801E-2</v>
      </c>
      <c r="D6165">
        <v>1.1535408215179399</v>
      </c>
    </row>
    <row r="6166" spans="1:4" x14ac:dyDescent="0.25">
      <c r="A6166" s="1">
        <v>40802</v>
      </c>
      <c r="B6166">
        <v>7.0483245876242204</v>
      </c>
      <c r="C6166">
        <v>1.34875262244654E-3</v>
      </c>
      <c r="D6166">
        <v>1.15644541534851</v>
      </c>
    </row>
    <row r="6167" spans="1:4" x14ac:dyDescent="0.25">
      <c r="A6167" s="1">
        <v>40805</v>
      </c>
      <c r="B6167">
        <v>8.52419762670241</v>
      </c>
      <c r="C6167">
        <v>-8.8543291315584909E-3</v>
      </c>
      <c r="D6167">
        <v>1.13735153788677</v>
      </c>
    </row>
    <row r="6168" spans="1:4" x14ac:dyDescent="0.25">
      <c r="A6168" s="1">
        <v>40806</v>
      </c>
      <c r="B6168">
        <v>6.1390213508715803</v>
      </c>
      <c r="C6168">
        <v>1.17206116020764E-2</v>
      </c>
      <c r="D6168">
        <v>1.16240260511944</v>
      </c>
    </row>
    <row r="6169" spans="1:4" x14ac:dyDescent="0.25">
      <c r="A6169" s="1">
        <v>40807</v>
      </c>
      <c r="B6169">
        <v>6.87641817001394</v>
      </c>
      <c r="C6169">
        <v>-7.3673197945035903E-3</v>
      </c>
      <c r="D6169">
        <v>1.14647149360306</v>
      </c>
    </row>
    <row r="6170" spans="1:4" x14ac:dyDescent="0.25">
      <c r="A6170" s="1">
        <v>40808</v>
      </c>
      <c r="B6170">
        <v>8.9376495068625701</v>
      </c>
      <c r="C6170">
        <v>-2.0157049746576301E-2</v>
      </c>
      <c r="D6170">
        <v>1.1032049609268899</v>
      </c>
    </row>
    <row r="6171" spans="1:4" x14ac:dyDescent="0.25">
      <c r="A6171" s="1">
        <v>40809</v>
      </c>
      <c r="B6171">
        <v>7.1758415338694297</v>
      </c>
      <c r="C6171">
        <v>1.67430482336066E-3</v>
      </c>
      <c r="D6171">
        <v>1.1067263671374901</v>
      </c>
    </row>
    <row r="6172" spans="1:4" x14ac:dyDescent="0.25">
      <c r="A6172" s="1">
        <v>40812</v>
      </c>
      <c r="B6172">
        <v>4.9044246274050396</v>
      </c>
      <c r="C6172">
        <v>3.03874618336499E-3</v>
      </c>
      <c r="D6172">
        <v>1.1131281738450201</v>
      </c>
    </row>
    <row r="6173" spans="1:4" x14ac:dyDescent="0.25">
      <c r="A6173" s="1">
        <v>40813</v>
      </c>
      <c r="B6173">
        <v>2.2414880754042099</v>
      </c>
      <c r="C6173">
        <v>1.2830759148075599E-2</v>
      </c>
      <c r="D6173">
        <v>1.14024121249264</v>
      </c>
    </row>
    <row r="6174" spans="1:4" x14ac:dyDescent="0.25">
      <c r="A6174" s="1">
        <v>40814</v>
      </c>
      <c r="B6174">
        <v>1.2966178472688801</v>
      </c>
      <c r="C6174">
        <v>-1.5630507831724599E-3</v>
      </c>
      <c r="D6174">
        <v>1.1368959067892801</v>
      </c>
    </row>
    <row r="6175" spans="1:4" x14ac:dyDescent="0.25">
      <c r="A6175" s="1">
        <v>40815</v>
      </c>
      <c r="B6175">
        <v>4.2246267428894404</v>
      </c>
      <c r="C6175">
        <v>-5.41093589125728E-4</v>
      </c>
      <c r="D6175">
        <v>1.1357396461134901</v>
      </c>
    </row>
    <row r="6176" spans="1:4" x14ac:dyDescent="0.25">
      <c r="A6176" s="1">
        <v>40816</v>
      </c>
      <c r="B6176">
        <v>7.4439141972537897</v>
      </c>
      <c r="C6176">
        <v>-3.81846029645447E-3</v>
      </c>
      <c r="D6176">
        <v>1.1275844090712399</v>
      </c>
    </row>
    <row r="6177" spans="1:4" x14ac:dyDescent="0.25">
      <c r="A6177" s="1">
        <v>40819</v>
      </c>
      <c r="B6177">
        <v>8.6530585047431305</v>
      </c>
      <c r="C6177">
        <v>-4.3933534504390897E-3</v>
      </c>
      <c r="D6177">
        <v>1.1182371787665399</v>
      </c>
    </row>
    <row r="6178" spans="1:4" x14ac:dyDescent="0.25">
      <c r="A6178" s="1">
        <v>40820</v>
      </c>
      <c r="B6178">
        <v>11.099270048180999</v>
      </c>
      <c r="C6178">
        <v>-1.39546849521175E-2</v>
      </c>
      <c r="D6178">
        <v>1.08867784628299</v>
      </c>
    </row>
    <row r="6179" spans="1:4" x14ac:dyDescent="0.25">
      <c r="A6179" s="1">
        <v>40821</v>
      </c>
      <c r="B6179">
        <v>7.4370153217238002</v>
      </c>
      <c r="C6179">
        <v>2.2994078587295502E-2</v>
      </c>
      <c r="D6179">
        <v>1.1367050688239699</v>
      </c>
    </row>
    <row r="6180" spans="1:4" x14ac:dyDescent="0.25">
      <c r="A6180" s="1">
        <v>40822</v>
      </c>
      <c r="B6180">
        <v>0.82483942127890497</v>
      </c>
      <c r="C6180">
        <v>1.6357772353214801E-2</v>
      </c>
      <c r="D6180">
        <v>1.17165680392575</v>
      </c>
    </row>
    <row r="6181" spans="1:4" x14ac:dyDescent="0.25">
      <c r="A6181" s="1">
        <v>40823</v>
      </c>
      <c r="B6181">
        <v>-0.30566349726342501</v>
      </c>
      <c r="C6181" s="2">
        <v>1.8078838098711301E-4</v>
      </c>
      <c r="D6181">
        <v>1.1720494142433899</v>
      </c>
    </row>
    <row r="6182" spans="1:4" x14ac:dyDescent="0.25">
      <c r="A6182" s="1">
        <v>40826</v>
      </c>
      <c r="B6182">
        <v>-1.61961432290747</v>
      </c>
      <c r="C6182">
        <v>-3.1928327606774799E-4</v>
      </c>
      <c r="D6182">
        <v>1.1713559151906301</v>
      </c>
    </row>
    <row r="6183" spans="1:4" x14ac:dyDescent="0.25">
      <c r="A6183" s="1">
        <v>40827</v>
      </c>
      <c r="B6183">
        <v>-0.996692459966804</v>
      </c>
      <c r="C6183">
        <v>2.4458444804347401E-4</v>
      </c>
      <c r="D6183">
        <v>1.1718869950786499</v>
      </c>
    </row>
    <row r="6184" spans="1:4" x14ac:dyDescent="0.25">
      <c r="A6184" s="1">
        <v>40828</v>
      </c>
      <c r="B6184">
        <v>-0.72030456194044501</v>
      </c>
      <c r="C6184">
        <v>-5.8115276879799503E-4</v>
      </c>
      <c r="D6184">
        <v>1.17062479693795</v>
      </c>
    </row>
    <row r="6185" spans="1:4" x14ac:dyDescent="0.25">
      <c r="A6185" s="1">
        <v>40829</v>
      </c>
      <c r="B6185">
        <v>-0.83149552216617995</v>
      </c>
      <c r="C6185">
        <v>3.1542032176742798E-4</v>
      </c>
      <c r="D6185">
        <v>1.1713094561098401</v>
      </c>
    </row>
    <row r="6186" spans="1:4" x14ac:dyDescent="0.25">
      <c r="A6186" s="1">
        <v>40830</v>
      </c>
      <c r="B6186">
        <v>-1.9387175424696499</v>
      </c>
      <c r="C6186">
        <v>-6.1501967129161405E-4</v>
      </c>
      <c r="D6186">
        <v>1.16997405808187</v>
      </c>
    </row>
    <row r="6187" spans="1:4" x14ac:dyDescent="0.25">
      <c r="A6187" s="1">
        <v>40833</v>
      </c>
      <c r="B6187">
        <v>-1.64684004883824</v>
      </c>
      <c r="C6187">
        <v>6.0148124011268197E-4</v>
      </c>
      <c r="D6187">
        <v>1.17127925676933</v>
      </c>
    </row>
    <row r="6188" spans="1:4" x14ac:dyDescent="0.25">
      <c r="A6188" s="1">
        <v>40834</v>
      </c>
      <c r="B6188">
        <v>0.59247971331900195</v>
      </c>
      <c r="C6188">
        <v>6.3547872385001105E-4</v>
      </c>
      <c r="D6188">
        <v>1.1726590585405501</v>
      </c>
    </row>
    <row r="6189" spans="1:4" x14ac:dyDescent="0.25">
      <c r="A6189" s="1">
        <v>40835</v>
      </c>
      <c r="B6189">
        <v>1.3653342682271401</v>
      </c>
      <c r="C6189">
        <v>3.0348105106907202E-4</v>
      </c>
      <c r="D6189">
        <v>1.1733184193952499</v>
      </c>
    </row>
    <row r="6190" spans="1:4" x14ac:dyDescent="0.25">
      <c r="A6190" s="1">
        <v>40836</v>
      </c>
      <c r="B6190">
        <v>2.7866449499328101</v>
      </c>
      <c r="C6190">
        <v>-1.0769960611424899E-3</v>
      </c>
      <c r="D6190">
        <v>1.17097776401795</v>
      </c>
    </row>
    <row r="6191" spans="1:4" x14ac:dyDescent="0.25">
      <c r="A6191" s="1">
        <v>40837</v>
      </c>
      <c r="B6191">
        <v>-0.74912100697008399</v>
      </c>
      <c r="C6191">
        <v>3.8195532463167598E-3</v>
      </c>
      <c r="D6191">
        <v>1.1792699291841899</v>
      </c>
    </row>
    <row r="6192" spans="1:4" x14ac:dyDescent="0.25">
      <c r="A6192" s="1">
        <v>40840</v>
      </c>
      <c r="B6192">
        <v>-4.3762597369887803</v>
      </c>
      <c r="C6192">
        <v>-5.7077022744806999E-4</v>
      </c>
      <c r="D6192">
        <v>1.17802606679104</v>
      </c>
    </row>
    <row r="6193" spans="1:4" x14ac:dyDescent="0.25">
      <c r="A6193" s="1">
        <v>40841</v>
      </c>
      <c r="B6193">
        <v>-3.37775674061611</v>
      </c>
      <c r="C6193">
        <v>1.46441080565464E-3</v>
      </c>
      <c r="D6193">
        <v>1.1812155916982401</v>
      </c>
    </row>
    <row r="6194" spans="1:4" x14ac:dyDescent="0.25">
      <c r="A6194" s="1">
        <v>40842</v>
      </c>
      <c r="B6194">
        <v>-2.2652424148648298</v>
      </c>
      <c r="C6194">
        <v>-1.10948074802138E-3</v>
      </c>
      <c r="D6194">
        <v>1.1787955749919701</v>
      </c>
    </row>
    <row r="6195" spans="1:4" x14ac:dyDescent="0.25">
      <c r="A6195" s="1">
        <v>40843</v>
      </c>
      <c r="B6195">
        <v>-5.5805370448125604</v>
      </c>
      <c r="C6195">
        <v>-4.6849296487861698E-3</v>
      </c>
      <c r="D6195">
        <v>1.1685880710040499</v>
      </c>
    </row>
    <row r="6196" spans="1:4" x14ac:dyDescent="0.25">
      <c r="A6196" s="1">
        <v>40844</v>
      </c>
      <c r="B6196">
        <v>-7.5525548343375402</v>
      </c>
      <c r="C6196">
        <v>1.49689345450623E-3</v>
      </c>
      <c r="D6196">
        <v>1.17183421629305</v>
      </c>
    </row>
    <row r="6197" spans="1:4" x14ac:dyDescent="0.25">
      <c r="A6197" s="1">
        <v>40847</v>
      </c>
      <c r="B6197">
        <v>-6.9030219483602</v>
      </c>
      <c r="C6197">
        <v>1.32539283229497E-2</v>
      </c>
      <c r="D6197">
        <v>1.2006195513251301</v>
      </c>
    </row>
    <row r="6198" spans="1:4" x14ac:dyDescent="0.25">
      <c r="A6198" s="1">
        <v>40848</v>
      </c>
      <c r="B6198">
        <v>-3.2393886138145902</v>
      </c>
      <c r="C6198">
        <v>1.35013154926881E-2</v>
      </c>
      <c r="D6198">
        <v>1.2303308101669499</v>
      </c>
    </row>
    <row r="6199" spans="1:4" x14ac:dyDescent="0.25">
      <c r="A6199" s="1">
        <v>40849</v>
      </c>
      <c r="B6199">
        <v>-4.9504380927302103</v>
      </c>
      <c r="C6199">
        <v>-4.1770497464075204E-3</v>
      </c>
      <c r="D6199">
        <v>1.2210146074219299</v>
      </c>
    </row>
    <row r="6200" spans="1:4" x14ac:dyDescent="0.25">
      <c r="A6200" s="1">
        <v>40850</v>
      </c>
      <c r="B6200">
        <v>-4.6460759166719399</v>
      </c>
      <c r="C6200">
        <v>-4.2989223584110501E-3</v>
      </c>
      <c r="D6200">
        <v>1.2114666380677299</v>
      </c>
    </row>
    <row r="6201" spans="1:4" x14ac:dyDescent="0.25">
      <c r="A6201" s="1">
        <v>40851</v>
      </c>
      <c r="B6201">
        <v>-3.9743159945494502</v>
      </c>
      <c r="C6201">
        <v>8.7619714799069099E-4</v>
      </c>
      <c r="D6201">
        <v>1.2134043188288799</v>
      </c>
    </row>
    <row r="6202" spans="1:4" x14ac:dyDescent="0.25">
      <c r="A6202" s="1">
        <v>40854</v>
      </c>
      <c r="B6202">
        <v>-4.8519624853016499</v>
      </c>
      <c r="C6202">
        <v>1.94293182848551E-3</v>
      </c>
      <c r="D6202">
        <v>1.21770481252924</v>
      </c>
    </row>
    <row r="6203" spans="1:4" x14ac:dyDescent="0.25">
      <c r="A6203" s="1">
        <v>40855</v>
      </c>
      <c r="B6203">
        <v>-4.4063870494200597</v>
      </c>
      <c r="C6203">
        <v>-4.6074898662754899E-3</v>
      </c>
      <c r="D6203">
        <v>1.2074867600791199</v>
      </c>
    </row>
    <row r="6204" spans="1:4" x14ac:dyDescent="0.25">
      <c r="A6204" s="1">
        <v>40856</v>
      </c>
      <c r="B6204">
        <v>-4.0256673495242703</v>
      </c>
      <c r="C6204">
        <v>7.3298796583183496E-3</v>
      </c>
      <c r="D6204">
        <v>1.22366737237783</v>
      </c>
    </row>
    <row r="6205" spans="1:4" x14ac:dyDescent="0.25">
      <c r="A6205" s="1">
        <v>40857</v>
      </c>
      <c r="B6205">
        <v>-7.7956217681905997</v>
      </c>
      <c r="C6205">
        <v>1.51042879483345E-3</v>
      </c>
      <c r="D6205">
        <v>1.2270260636072099</v>
      </c>
    </row>
    <row r="6206" spans="1:4" x14ac:dyDescent="0.25">
      <c r="A6206" s="1">
        <v>40858</v>
      </c>
      <c r="B6206">
        <v>-9.5370357222866904</v>
      </c>
      <c r="C6206">
        <v>-1.42305723283527E-2</v>
      </c>
      <c r="D6206">
        <v>1.19533420813192</v>
      </c>
    </row>
    <row r="6207" spans="1:4" x14ac:dyDescent="0.25">
      <c r="A6207" s="1">
        <v>40861</v>
      </c>
      <c r="B6207">
        <v>-8.1936445056588099</v>
      </c>
      <c r="C6207">
        <v>4.0932166869828901E-3</v>
      </c>
      <c r="D6207">
        <v>1.2043201867461499</v>
      </c>
    </row>
    <row r="6208" spans="1:4" x14ac:dyDescent="0.25">
      <c r="A6208" s="1">
        <v>40862</v>
      </c>
      <c r="B6208">
        <v>-5.7222538843373796</v>
      </c>
      <c r="C6208">
        <v>-2.2616561180597199E-3</v>
      </c>
      <c r="D6208">
        <v>1.1993347725096299</v>
      </c>
    </row>
    <row r="6209" spans="1:4" x14ac:dyDescent="0.25">
      <c r="A6209" s="1">
        <v>40863</v>
      </c>
      <c r="B6209">
        <v>-6.1271755842884001</v>
      </c>
      <c r="C6209">
        <v>1.2222799384723601E-3</v>
      </c>
      <c r="D6209">
        <v>1.20202297528005</v>
      </c>
    </row>
    <row r="6210" spans="1:4" x14ac:dyDescent="0.25">
      <c r="A6210" s="1">
        <v>40864</v>
      </c>
      <c r="B6210">
        <v>-5.4533676714307298</v>
      </c>
      <c r="C6210">
        <v>9.9741983805433799E-3</v>
      </c>
      <c r="D6210">
        <v>1.2239863892740099</v>
      </c>
    </row>
    <row r="6211" spans="1:4" x14ac:dyDescent="0.25">
      <c r="A6211" s="1">
        <v>40865</v>
      </c>
      <c r="B6211">
        <v>-5.8511138459255196</v>
      </c>
      <c r="C6211">
        <v>3.9324712505419699E-3</v>
      </c>
      <c r="D6211">
        <v>1.23273215181143</v>
      </c>
    </row>
    <row r="6212" spans="1:4" x14ac:dyDescent="0.25">
      <c r="A6212" s="1">
        <v>40868</v>
      </c>
      <c r="B6212">
        <v>-3.28026017545948</v>
      </c>
      <c r="C6212">
        <v>1.4047352144680799E-2</v>
      </c>
      <c r="D6212">
        <v>1.26409612659267</v>
      </c>
    </row>
    <row r="6213" spans="1:4" x14ac:dyDescent="0.25">
      <c r="A6213" s="1">
        <v>40869</v>
      </c>
      <c r="B6213">
        <v>-4.5073794939958001</v>
      </c>
      <c r="C6213">
        <v>9.1586226583582496E-4</v>
      </c>
      <c r="D6213">
        <v>1.26616972680125</v>
      </c>
    </row>
    <row r="6214" spans="1:4" x14ac:dyDescent="0.25">
      <c r="A6214" s="1">
        <v>40870</v>
      </c>
      <c r="B6214">
        <v>0.176752399172554</v>
      </c>
      <c r="C6214">
        <v>4.41164401573563E-3</v>
      </c>
      <c r="D6214">
        <v>1.27616726091513</v>
      </c>
    </row>
    <row r="6215" spans="1:4" x14ac:dyDescent="0.25">
      <c r="A6215" s="1">
        <v>40871</v>
      </c>
      <c r="B6215">
        <v>3.6357173648232401</v>
      </c>
      <c r="C6215" s="2">
        <v>-6.5861825937563797E-5</v>
      </c>
      <c r="D6215">
        <v>1.27601734838319</v>
      </c>
    </row>
    <row r="6216" spans="1:4" x14ac:dyDescent="0.25">
      <c r="A6216" s="1">
        <v>40872</v>
      </c>
      <c r="B6216">
        <v>2.9957586347308398</v>
      </c>
      <c r="C6216">
        <v>1.65021352768297E-3</v>
      </c>
      <c r="D6216">
        <v>1.2797732630007299</v>
      </c>
    </row>
    <row r="6217" spans="1:4" x14ac:dyDescent="0.25">
      <c r="A6217" s="1">
        <v>40875</v>
      </c>
      <c r="B6217">
        <v>9.0310516484716302E-2</v>
      </c>
      <c r="C6217" s="2">
        <v>7.7188598456036503E-3</v>
      </c>
      <c r="D6217">
        <v>1.2973705132975899</v>
      </c>
    </row>
    <row r="6218" spans="1:4" x14ac:dyDescent="0.25">
      <c r="A6218" s="1">
        <v>40876</v>
      </c>
      <c r="B6218">
        <v>7.4562903510175402E-2</v>
      </c>
      <c r="C6218" s="2">
        <v>3.002228037532E-6</v>
      </c>
      <c r="D6218">
        <v>1.29737741052775</v>
      </c>
    </row>
    <row r="6219" spans="1:4" x14ac:dyDescent="0.25">
      <c r="A6219" s="1">
        <v>40877</v>
      </c>
      <c r="B6219">
        <v>-1.9858511873350999</v>
      </c>
      <c r="C6219">
        <v>1.93088207736727E-4</v>
      </c>
      <c r="D6219">
        <v>1.29782100701445</v>
      </c>
    </row>
    <row r="6220" spans="1:4" x14ac:dyDescent="0.25">
      <c r="A6220" s="1">
        <v>40878</v>
      </c>
      <c r="B6220">
        <v>-2.4819738478904498</v>
      </c>
      <c r="C6220" s="2">
        <v>-5.2949199809859201E-5</v>
      </c>
      <c r="D6220">
        <v>1.29769933923082</v>
      </c>
    </row>
    <row r="6221" spans="1:4" x14ac:dyDescent="0.25">
      <c r="A6221" s="1">
        <v>40879</v>
      </c>
      <c r="B6221">
        <v>-3.4502820906000702</v>
      </c>
      <c r="C6221">
        <v>-2.1047748883109298E-3</v>
      </c>
      <c r="D6221">
        <v>1.29286319936072</v>
      </c>
    </row>
    <row r="6222" spans="1:4" x14ac:dyDescent="0.25">
      <c r="A6222" s="1">
        <v>40882</v>
      </c>
      <c r="B6222">
        <v>-5.1886922676628497</v>
      </c>
      <c r="C6222">
        <v>-1.2575046190415301E-3</v>
      </c>
      <c r="D6222">
        <v>1.28997991329669</v>
      </c>
    </row>
    <row r="6223" spans="1:4" x14ac:dyDescent="0.25">
      <c r="A6223" s="1">
        <v>40883</v>
      </c>
      <c r="B6223">
        <v>-5.4456334370873503</v>
      </c>
      <c r="C6223">
        <v>-3.7110361132019701E-4</v>
      </c>
      <c r="D6223">
        <v>1.2891300934810199</v>
      </c>
    </row>
    <row r="6224" spans="1:4" x14ac:dyDescent="0.25">
      <c r="A6224" s="1">
        <v>40884</v>
      </c>
      <c r="B6224">
        <v>-3.4417294903608502</v>
      </c>
      <c r="C6224">
        <v>2.2599397112192999E-3</v>
      </c>
      <c r="D6224">
        <v>1.2943033894834199</v>
      </c>
    </row>
    <row r="6225" spans="1:4" x14ac:dyDescent="0.25">
      <c r="A6225" s="1">
        <v>40885</v>
      </c>
      <c r="B6225">
        <v>-2.6670439356407498</v>
      </c>
      <c r="C6225">
        <v>3.6136802397483399E-3</v>
      </c>
      <c r="D6225">
        <v>1.3025942683059899</v>
      </c>
    </row>
    <row r="6226" spans="1:4" x14ac:dyDescent="0.25">
      <c r="A6226" s="1">
        <v>40886</v>
      </c>
      <c r="B6226">
        <v>-2.16008162875948</v>
      </c>
      <c r="C6226">
        <v>-1.9696902656608402E-3</v>
      </c>
      <c r="D6226">
        <v>1.2980588707899401</v>
      </c>
    </row>
    <row r="6227" spans="1:4" x14ac:dyDescent="0.25">
      <c r="A6227" s="1">
        <v>40889</v>
      </c>
      <c r="B6227">
        <v>0.36570308096665799</v>
      </c>
      <c r="C6227" s="2">
        <v>3.5037491528585999E-3</v>
      </c>
      <c r="D6227">
        <v>1.3061106926116901</v>
      </c>
    </row>
    <row r="6228" spans="1:4" x14ac:dyDescent="0.25">
      <c r="A6228" s="1">
        <v>40890</v>
      </c>
      <c r="B6228">
        <v>-0.62060873907601799</v>
      </c>
      <c r="C6228" s="2">
        <v>2.6791837321702799E-4</v>
      </c>
      <c r="D6228">
        <v>1.3067285420369099</v>
      </c>
    </row>
    <row r="6229" spans="1:4" x14ac:dyDescent="0.25">
      <c r="A6229" s="1">
        <v>40891</v>
      </c>
      <c r="B6229">
        <v>2.0301836542064899</v>
      </c>
      <c r="C6229">
        <v>1.1282599499404999E-3</v>
      </c>
      <c r="D6229">
        <v>1.3093311314662801</v>
      </c>
    </row>
    <row r="6230" spans="1:4" x14ac:dyDescent="0.25">
      <c r="A6230" s="1">
        <v>40892</v>
      </c>
      <c r="B6230">
        <v>3.2476199376470301</v>
      </c>
      <c r="C6230">
        <v>1.12515794703962E-3</v>
      </c>
      <c r="D6230">
        <v>1.3119294937411901</v>
      </c>
    </row>
    <row r="6231" spans="1:4" x14ac:dyDescent="0.25">
      <c r="A6231" s="1">
        <v>40893</v>
      </c>
      <c r="B6231">
        <v>3.67591010522308</v>
      </c>
      <c r="C6231">
        <v>-5.9743993295041902E-4</v>
      </c>
      <c r="D6231">
        <v>1.31054825473946</v>
      </c>
    </row>
    <row r="6232" spans="1:4" x14ac:dyDescent="0.25">
      <c r="A6232" s="1">
        <v>40896</v>
      </c>
      <c r="B6232">
        <v>2.5161458325694901</v>
      </c>
      <c r="C6232">
        <v>-2.6032541135387098E-3</v>
      </c>
      <c r="D6232">
        <v>1.3045333104907799</v>
      </c>
    </row>
    <row r="6233" spans="1:4" x14ac:dyDescent="0.25">
      <c r="A6233" s="1">
        <v>40897</v>
      </c>
      <c r="B6233">
        <v>-0.339725733947014</v>
      </c>
      <c r="C6233">
        <v>2.5578612858425001E-3</v>
      </c>
      <c r="D6233">
        <v>1.3104279870276201</v>
      </c>
    </row>
    <row r="6234" spans="1:4" x14ac:dyDescent="0.25">
      <c r="A6234" s="1">
        <v>40898</v>
      </c>
      <c r="B6234">
        <v>1.8081187068514299</v>
      </c>
      <c r="C6234">
        <v>2.0113403934567199E-4</v>
      </c>
      <c r="D6234">
        <v>1.3108926927412701</v>
      </c>
    </row>
    <row r="6235" spans="1:4" x14ac:dyDescent="0.25">
      <c r="A6235" s="1">
        <v>40899</v>
      </c>
      <c r="B6235">
        <v>0.179135866155271</v>
      </c>
      <c r="C6235">
        <v>2.3556864236076898E-3</v>
      </c>
      <c r="D6235">
        <v>1.31633643128398</v>
      </c>
    </row>
    <row r="6236" spans="1:4" x14ac:dyDescent="0.25">
      <c r="A6236" s="1">
        <v>40900</v>
      </c>
      <c r="B6236">
        <v>-1.92113946617561</v>
      </c>
      <c r="C6236">
        <v>1.7418175895325699E-4</v>
      </c>
      <c r="D6236">
        <v>1.3167398948379001</v>
      </c>
    </row>
    <row r="6237" spans="1:4" x14ac:dyDescent="0.25">
      <c r="A6237" s="1">
        <v>40903</v>
      </c>
      <c r="B6237">
        <v>-2.5350562525933702</v>
      </c>
      <c r="C6237" s="2">
        <v>-1.4152280628025E-5</v>
      </c>
      <c r="D6237">
        <v>1.3167071076847701</v>
      </c>
    </row>
    <row r="6238" spans="1:4" x14ac:dyDescent="0.25">
      <c r="A6238" s="1">
        <v>40904</v>
      </c>
      <c r="B6238">
        <v>-1.47228367939473</v>
      </c>
      <c r="C6238" s="2">
        <v>-5.9765821088871802E-6</v>
      </c>
      <c r="D6238">
        <v>1.3166932616945199</v>
      </c>
    </row>
    <row r="6239" spans="1:4" x14ac:dyDescent="0.25">
      <c r="A6239" s="1">
        <v>40905</v>
      </c>
      <c r="B6239">
        <v>-3.02746620063296</v>
      </c>
      <c r="C6239" s="2">
        <v>-3.66656341765784E-5</v>
      </c>
      <c r="D6239">
        <v>1.31660831866689</v>
      </c>
    </row>
    <row r="6240" spans="1:4" x14ac:dyDescent="0.25">
      <c r="A6240" s="1">
        <v>40906</v>
      </c>
      <c r="B6240">
        <v>-3.61824071708461</v>
      </c>
      <c r="C6240">
        <v>-1.9604551074245899E-3</v>
      </c>
      <c r="D6240">
        <v>1.31206671205665</v>
      </c>
    </row>
    <row r="6241" spans="1:4" x14ac:dyDescent="0.25">
      <c r="A6241" s="1">
        <v>40907</v>
      </c>
      <c r="B6241">
        <v>-2.4505806973927502</v>
      </c>
      <c r="C6241">
        <v>-2.00062927623757E-3</v>
      </c>
      <c r="D6241">
        <v>1.3074411237039001</v>
      </c>
    </row>
    <row r="6242" spans="1:4" x14ac:dyDescent="0.25">
      <c r="A6242" s="1">
        <v>40910</v>
      </c>
      <c r="B6242">
        <v>-2.4283576927162702</v>
      </c>
      <c r="C6242" s="2">
        <v>-9.0274913537472099E-6</v>
      </c>
      <c r="D6242">
        <v>1.3074202932991099</v>
      </c>
    </row>
    <row r="6243" spans="1:4" x14ac:dyDescent="0.25">
      <c r="A6243" s="1">
        <v>40911</v>
      </c>
      <c r="B6243">
        <v>-5.8742413989294899</v>
      </c>
      <c r="C6243">
        <v>-6.3543402395761098E-3</v>
      </c>
      <c r="D6243">
        <v>1.2927581596797799</v>
      </c>
    </row>
    <row r="6244" spans="1:4" x14ac:dyDescent="0.25">
      <c r="A6244" s="1">
        <v>40912</v>
      </c>
      <c r="B6244">
        <v>-4.4857139536615103</v>
      </c>
      <c r="C6244">
        <v>2.5182338712865901E-3</v>
      </c>
      <c r="D6244">
        <v>1.29853186093616</v>
      </c>
    </row>
    <row r="6245" spans="1:4" x14ac:dyDescent="0.25">
      <c r="A6245" s="1">
        <v>40913</v>
      </c>
      <c r="B6245">
        <v>-4.9377469743947202</v>
      </c>
      <c r="C6245">
        <v>4.8603326386135503E-3</v>
      </c>
      <c r="D6245">
        <v>1.3097034903607601</v>
      </c>
    </row>
    <row r="6246" spans="1:4" x14ac:dyDescent="0.25">
      <c r="A6246" s="1">
        <v>40914</v>
      </c>
      <c r="B6246">
        <v>-5.9069471115103802</v>
      </c>
      <c r="C6246">
        <v>-2.08655273964824E-3</v>
      </c>
      <c r="D6246">
        <v>1.3048841722151701</v>
      </c>
    </row>
    <row r="6247" spans="1:4" x14ac:dyDescent="0.25">
      <c r="A6247" s="1">
        <v>40917</v>
      </c>
      <c r="B6247">
        <v>-8.4931312313387792</v>
      </c>
      <c r="C6247" s="2">
        <v>4.4030243393653997E-3</v>
      </c>
      <c r="D6247">
        <v>1.3150326333248501</v>
      </c>
    </row>
    <row r="6248" spans="1:4" x14ac:dyDescent="0.25">
      <c r="A6248" s="1">
        <v>40918</v>
      </c>
      <c r="B6248">
        <v>-11.764088104395899</v>
      </c>
      <c r="C6248">
        <v>-1.9386422689203601E-2</v>
      </c>
      <c r="D6248">
        <v>1.2701524321559099</v>
      </c>
    </row>
    <row r="6249" spans="1:4" x14ac:dyDescent="0.25">
      <c r="A6249" s="1">
        <v>40919</v>
      </c>
      <c r="B6249">
        <v>-11.301687609258799</v>
      </c>
      <c r="C6249">
        <v>1.3769892630411401E-2</v>
      </c>
      <c r="D6249">
        <v>1.30141218740137</v>
      </c>
    </row>
    <row r="6250" spans="1:4" x14ac:dyDescent="0.25">
      <c r="A6250" s="1">
        <v>40920</v>
      </c>
      <c r="B6250">
        <v>-11.637705386355901</v>
      </c>
      <c r="C6250" s="2">
        <v>-5.6510017082864797E-6</v>
      </c>
      <c r="D6250">
        <v>1.30139918211717</v>
      </c>
    </row>
    <row r="6251" spans="1:4" x14ac:dyDescent="0.25">
      <c r="A6251" s="1">
        <v>40921</v>
      </c>
      <c r="B6251">
        <v>-9.4421575430870703</v>
      </c>
      <c r="C6251">
        <v>9.0945663893304395E-3</v>
      </c>
      <c r="D6251">
        <v>1.32232940976728</v>
      </c>
    </row>
    <row r="6252" spans="1:4" x14ac:dyDescent="0.25">
      <c r="A6252" s="1">
        <v>40924</v>
      </c>
      <c r="B6252">
        <v>-7.39080950971106</v>
      </c>
      <c r="C6252">
        <v>-7.5572101887541997E-3</v>
      </c>
      <c r="D6252">
        <v>1.3047790782901501</v>
      </c>
    </row>
    <row r="6253" spans="1:4" x14ac:dyDescent="0.25">
      <c r="A6253" s="1">
        <v>40925</v>
      </c>
      <c r="B6253">
        <v>-8.3844670625321704</v>
      </c>
      <c r="C6253">
        <v>-6.4075412806695398E-3</v>
      </c>
      <c r="D6253">
        <v>1.29001111120318</v>
      </c>
    </row>
    <row r="6254" spans="1:4" x14ac:dyDescent="0.25">
      <c r="A6254" s="1">
        <v>40926</v>
      </c>
      <c r="B6254">
        <v>-4.5735419698336202</v>
      </c>
      <c r="C6254">
        <v>-4.3107895303877398E-4</v>
      </c>
      <c r="D6254">
        <v>1.2890239356109101</v>
      </c>
    </row>
    <row r="6255" spans="1:4" x14ac:dyDescent="0.25">
      <c r="A6255" s="1">
        <v>40927</v>
      </c>
      <c r="B6255">
        <v>-5.6363077569666897</v>
      </c>
      <c r="C6255" s="2">
        <v>-6.7183235281593401E-3</v>
      </c>
      <c r="D6255">
        <v>1.27364553224778</v>
      </c>
    </row>
    <row r="6256" spans="1:4" x14ac:dyDescent="0.25">
      <c r="A6256" s="1">
        <v>40928</v>
      </c>
      <c r="B6256">
        <v>-3.4456284495581699</v>
      </c>
      <c r="C6256">
        <v>2.4458048468508201E-3</v>
      </c>
      <c r="D6256">
        <v>1.27920642551057</v>
      </c>
    </row>
    <row r="6257" spans="1:4" x14ac:dyDescent="0.25">
      <c r="A6257" s="1">
        <v>40931</v>
      </c>
      <c r="B6257">
        <v>-4.9406829607770701</v>
      </c>
      <c r="C6257">
        <v>-4.8237554369703296E-3</v>
      </c>
      <c r="D6257">
        <v>1.2682120911235399</v>
      </c>
    </row>
    <row r="6258" spans="1:4" x14ac:dyDescent="0.25">
      <c r="A6258" s="1">
        <v>40932</v>
      </c>
      <c r="B6258">
        <v>-4.6224282586662397</v>
      </c>
      <c r="C6258">
        <v>4.7669675550830104E-3</v>
      </c>
      <c r="D6258">
        <v>1.2790245845699699</v>
      </c>
    </row>
    <row r="6259" spans="1:4" x14ac:dyDescent="0.25">
      <c r="A6259" s="1">
        <v>40933</v>
      </c>
      <c r="B6259">
        <v>-3.6566592080721501</v>
      </c>
      <c r="C6259">
        <v>3.6226236958379599E-3</v>
      </c>
      <c r="D6259">
        <v>1.2872806330334301</v>
      </c>
    </row>
    <row r="6260" spans="1:4" x14ac:dyDescent="0.25">
      <c r="A6260" s="1">
        <v>40934</v>
      </c>
      <c r="B6260">
        <v>-7.0132584320335596</v>
      </c>
      <c r="C6260" s="2">
        <v>-8.2762343768113603E-3</v>
      </c>
      <c r="D6260">
        <v>1.2683505624289</v>
      </c>
    </row>
    <row r="6261" spans="1:4" x14ac:dyDescent="0.25">
      <c r="A6261" s="1">
        <v>40935</v>
      </c>
      <c r="B6261">
        <v>-3.95194117099377</v>
      </c>
      <c r="C6261">
        <v>1.1991815672907901E-2</v>
      </c>
      <c r="D6261">
        <v>1.29555220425509</v>
      </c>
    </row>
    <row r="6262" spans="1:4" x14ac:dyDescent="0.25">
      <c r="A6262" s="1">
        <v>40938</v>
      </c>
      <c r="B6262">
        <v>-4.9554287165632402</v>
      </c>
      <c r="C6262">
        <v>7.6920806980168097E-3</v>
      </c>
      <c r="D6262">
        <v>1.3132097770567299</v>
      </c>
    </row>
    <row r="6263" spans="1:4" x14ac:dyDescent="0.25">
      <c r="A6263" s="1">
        <v>40939</v>
      </c>
      <c r="B6263">
        <v>-4.6708831069671302</v>
      </c>
      <c r="C6263">
        <v>-2.6786352096651099E-3</v>
      </c>
      <c r="D6263">
        <v>1.30701353190056</v>
      </c>
    </row>
    <row r="6264" spans="1:4" x14ac:dyDescent="0.25">
      <c r="A6264" s="1">
        <v>40940</v>
      </c>
      <c r="B6264">
        <v>-12.0191127539902</v>
      </c>
      <c r="C6264">
        <v>-1.29667335277529E-2</v>
      </c>
      <c r="D6264">
        <v>1.27709910218749</v>
      </c>
    </row>
    <row r="6265" spans="1:4" x14ac:dyDescent="0.25">
      <c r="A6265" s="1">
        <v>40941</v>
      </c>
      <c r="B6265">
        <v>-11.1725117591612</v>
      </c>
      <c r="C6265">
        <v>-3.6256225330467598E-4</v>
      </c>
      <c r="D6265">
        <v>1.276273512006</v>
      </c>
    </row>
    <row r="6266" spans="1:4" x14ac:dyDescent="0.25">
      <c r="A6266" s="1">
        <v>40942</v>
      </c>
      <c r="B6266">
        <v>-12.473291735341901</v>
      </c>
      <c r="C6266">
        <v>-2.9322670189708699E-2</v>
      </c>
      <c r="D6266">
        <v>1.2095270945518799</v>
      </c>
    </row>
    <row r="6267" spans="1:4" x14ac:dyDescent="0.25">
      <c r="A6267" s="1">
        <v>40945</v>
      </c>
      <c r="B6267">
        <v>-12.699895216124499</v>
      </c>
      <c r="C6267">
        <v>2.9561851656116898E-3</v>
      </c>
      <c r="D6267">
        <v>1.2160588657718101</v>
      </c>
    </row>
    <row r="6268" spans="1:4" x14ac:dyDescent="0.25">
      <c r="A6268" s="1">
        <v>40946</v>
      </c>
      <c r="B6268">
        <v>-12.082758320078</v>
      </c>
      <c r="C6268">
        <v>1.1460955139292899E-3</v>
      </c>
      <c r="D6268">
        <v>1.2185986808964699</v>
      </c>
    </row>
    <row r="6269" spans="1:4" x14ac:dyDescent="0.25">
      <c r="A6269" s="1">
        <v>40947</v>
      </c>
      <c r="B6269">
        <v>-12.5608222665397</v>
      </c>
      <c r="C6269">
        <v>4.0206929988615301E-3</v>
      </c>
      <c r="D6269">
        <v>1.2275189850800401</v>
      </c>
    </row>
    <row r="6270" spans="1:4" x14ac:dyDescent="0.25">
      <c r="A6270" s="1">
        <v>40948</v>
      </c>
      <c r="B6270">
        <v>-13.4378443406729</v>
      </c>
      <c r="C6270">
        <v>-6.5506403259253101E-3</v>
      </c>
      <c r="D6270">
        <v>1.21292730938961</v>
      </c>
    </row>
    <row r="6271" spans="1:4" x14ac:dyDescent="0.25">
      <c r="A6271" s="1">
        <v>40949</v>
      </c>
      <c r="B6271">
        <v>-10.8795055097612</v>
      </c>
      <c r="C6271">
        <v>1.49549571100393E-2</v>
      </c>
      <c r="D6271">
        <v>1.2460215423891601</v>
      </c>
    </row>
    <row r="6272" spans="1:4" x14ac:dyDescent="0.25">
      <c r="A6272" s="1">
        <v>40952</v>
      </c>
      <c r="B6272">
        <v>-13.361384518694001</v>
      </c>
      <c r="C6272">
        <v>-1.3056217226575901E-2</v>
      </c>
      <c r="D6272">
        <v>1.2166969972361601</v>
      </c>
    </row>
    <row r="6273" spans="1:4" x14ac:dyDescent="0.25">
      <c r="A6273" s="1">
        <v>40953</v>
      </c>
      <c r="B6273">
        <v>-13.181948837375201</v>
      </c>
      <c r="C6273">
        <v>-8.5374532286460001E-4</v>
      </c>
      <c r="D6273">
        <v>1.21480450254256</v>
      </c>
    </row>
    <row r="6274" spans="1:4" x14ac:dyDescent="0.25">
      <c r="A6274" s="1">
        <v>40954</v>
      </c>
      <c r="B6274">
        <v>-13.730843171867299</v>
      </c>
      <c r="C6274">
        <v>-7.1423413359024204E-3</v>
      </c>
      <c r="D6274">
        <v>1.19898561279311</v>
      </c>
    </row>
    <row r="6275" spans="1:4" x14ac:dyDescent="0.25">
      <c r="A6275" s="1">
        <v>40955</v>
      </c>
      <c r="B6275">
        <v>-12.799732080039799</v>
      </c>
      <c r="C6275">
        <v>5.7851699677432698E-3</v>
      </c>
      <c r="D6275">
        <v>1.2117071183197401</v>
      </c>
    </row>
    <row r="6276" spans="1:4" x14ac:dyDescent="0.25">
      <c r="A6276" s="1">
        <v>40956</v>
      </c>
      <c r="B6276">
        <v>-12.7935607719969</v>
      </c>
      <c r="C6276">
        <v>-7.3125051696379404E-3</v>
      </c>
      <c r="D6276">
        <v>1.1955339985833</v>
      </c>
    </row>
    <row r="6277" spans="1:4" x14ac:dyDescent="0.25">
      <c r="A6277" s="1">
        <v>40959</v>
      </c>
      <c r="B6277">
        <v>-14.1175922047388</v>
      </c>
      <c r="C6277">
        <v>-1.39486928656969E-2</v>
      </c>
      <c r="D6277">
        <v>1.16490916916087</v>
      </c>
    </row>
    <row r="6278" spans="1:4" x14ac:dyDescent="0.25">
      <c r="A6278" s="1">
        <v>40960</v>
      </c>
      <c r="B6278">
        <v>-11.2698598219852</v>
      </c>
      <c r="C6278">
        <v>4.0415889917742101E-3</v>
      </c>
      <c r="D6278">
        <v>1.1736588422271399</v>
      </c>
    </row>
    <row r="6279" spans="1:4" x14ac:dyDescent="0.25">
      <c r="A6279" s="1">
        <v>40961</v>
      </c>
      <c r="B6279">
        <v>-11.0561384244957</v>
      </c>
      <c r="C6279">
        <v>3.2150329920412899E-3</v>
      </c>
      <c r="D6279">
        <v>1.1806472271183399</v>
      </c>
    </row>
    <row r="6280" spans="1:4" x14ac:dyDescent="0.25">
      <c r="A6280" s="1">
        <v>40962</v>
      </c>
      <c r="B6280">
        <v>-13.0493430407323</v>
      </c>
      <c r="C6280" s="2">
        <v>-4.8487070072716996E-3</v>
      </c>
      <c r="D6280">
        <v>1.1700739076278299</v>
      </c>
    </row>
    <row r="6281" spans="1:4" x14ac:dyDescent="0.25">
      <c r="A6281" s="1">
        <v>40963</v>
      </c>
      <c r="B6281">
        <v>-12.0933281948207</v>
      </c>
      <c r="C6281" s="2">
        <v>-2.5225996217294699E-5</v>
      </c>
      <c r="D6281">
        <v>1.1700191653516401</v>
      </c>
    </row>
    <row r="6282" spans="1:4" x14ac:dyDescent="0.25">
      <c r="A6282" s="1">
        <v>40966</v>
      </c>
      <c r="B6282">
        <v>-12.135796004318999</v>
      </c>
      <c r="C6282">
        <v>6.5845927278784201E-3</v>
      </c>
      <c r="D6282">
        <v>1.18430785776717</v>
      </c>
    </row>
    <row r="6283" spans="1:4" x14ac:dyDescent="0.25">
      <c r="A6283" s="1">
        <v>40967</v>
      </c>
      <c r="B6283">
        <v>-9.9298695022520906</v>
      </c>
      <c r="C6283">
        <v>-2.7568823647574799E-3</v>
      </c>
      <c r="D6283">
        <v>1.17828597795489</v>
      </c>
    </row>
    <row r="6284" spans="1:4" x14ac:dyDescent="0.25">
      <c r="A6284" s="1">
        <v>40968</v>
      </c>
      <c r="B6284">
        <v>-9.3309016445453796</v>
      </c>
      <c r="C6284">
        <v>1.47391499438656E-2</v>
      </c>
      <c r="D6284">
        <v>1.21039206160459</v>
      </c>
    </row>
    <row r="6285" spans="1:4" x14ac:dyDescent="0.25">
      <c r="A6285" s="1">
        <v>40969</v>
      </c>
      <c r="B6285">
        <v>-12.1634391199663</v>
      </c>
      <c r="C6285">
        <v>-1.63473759478674E-2</v>
      </c>
      <c r="D6285">
        <v>1.17425795158136</v>
      </c>
    </row>
    <row r="6286" spans="1:4" x14ac:dyDescent="0.25">
      <c r="A6286" s="1">
        <v>40970</v>
      </c>
      <c r="B6286">
        <v>-11.8858532069237</v>
      </c>
      <c r="C6286">
        <v>5.7631411264273897E-3</v>
      </c>
      <c r="D6286">
        <v>1.18678850700158</v>
      </c>
    </row>
    <row r="6287" spans="1:4" x14ac:dyDescent="0.25">
      <c r="A6287" s="1">
        <v>40973</v>
      </c>
      <c r="B6287">
        <v>-9.6598987790823507</v>
      </c>
      <c r="C6287">
        <v>1.33469765249644E-2</v>
      </c>
      <c r="D6287">
        <v>1.21597552186959</v>
      </c>
    </row>
    <row r="6288" spans="1:4" x14ac:dyDescent="0.25">
      <c r="A6288" s="1">
        <v>40974</v>
      </c>
      <c r="B6288">
        <v>-3.8105755600096498</v>
      </c>
      <c r="C6288">
        <v>3.1923924483947298E-2</v>
      </c>
      <c r="D6288">
        <v>1.2867181570880299</v>
      </c>
    </row>
    <row r="6289" spans="1:4" x14ac:dyDescent="0.25">
      <c r="A6289" s="1">
        <v>40975</v>
      </c>
      <c r="B6289">
        <v>-5.7654282662774001</v>
      </c>
      <c r="C6289">
        <v>-3.41623117167697E-3</v>
      </c>
      <c r="D6289">
        <v>1.2789061992389501</v>
      </c>
    </row>
    <row r="6290" spans="1:4" x14ac:dyDescent="0.25">
      <c r="A6290" s="1">
        <v>40976</v>
      </c>
      <c r="B6290">
        <v>-7.0536887231067604</v>
      </c>
      <c r="C6290">
        <v>-1.1900116912893799E-2</v>
      </c>
      <c r="D6290">
        <v>1.2517869490344899</v>
      </c>
    </row>
    <row r="6291" spans="1:4" x14ac:dyDescent="0.25">
      <c r="A6291" s="1">
        <v>40977</v>
      </c>
      <c r="B6291">
        <v>-8.0487422467985006</v>
      </c>
      <c r="C6291">
        <v>-7.5600850121363503E-3</v>
      </c>
      <c r="D6291">
        <v>1.2347632482705699</v>
      </c>
    </row>
    <row r="6292" spans="1:4" x14ac:dyDescent="0.25">
      <c r="A6292" s="1">
        <v>40980</v>
      </c>
      <c r="B6292">
        <v>-7.0952479028145996</v>
      </c>
      <c r="C6292">
        <v>9.37363518889564E-4</v>
      </c>
      <c r="D6292">
        <v>1.2368580338128501</v>
      </c>
    </row>
    <row r="6293" spans="1:4" x14ac:dyDescent="0.25">
      <c r="A6293" s="1">
        <v>40981</v>
      </c>
      <c r="B6293">
        <v>-10.1820470621553</v>
      </c>
      <c r="C6293">
        <v>-1.61940861292467E-2</v>
      </c>
      <c r="D6293">
        <v>1.2006341621543899</v>
      </c>
    </row>
    <row r="6294" spans="1:4" x14ac:dyDescent="0.25">
      <c r="A6294" s="1">
        <v>40982</v>
      </c>
      <c r="B6294">
        <v>-11.139836967890201</v>
      </c>
      <c r="C6294">
        <v>2.9078254199754402E-4</v>
      </c>
      <c r="D6294">
        <v>1.20127406815007</v>
      </c>
    </row>
    <row r="6295" spans="1:4" x14ac:dyDescent="0.25">
      <c r="A6295" s="1">
        <v>40983</v>
      </c>
      <c r="B6295">
        <v>-9.0174794217939898</v>
      </c>
      <c r="C6295">
        <v>4.47234551929629E-3</v>
      </c>
      <c r="D6295">
        <v>1.2111189263655</v>
      </c>
    </row>
    <row r="6296" spans="1:4" x14ac:dyDescent="0.25">
      <c r="A6296" s="1">
        <v>40984</v>
      </c>
      <c r="B6296">
        <v>-12.414712666859399</v>
      </c>
      <c r="C6296">
        <v>-8.3949673895869804E-3</v>
      </c>
      <c r="D6296">
        <v>1.19255665508416</v>
      </c>
    </row>
    <row r="6297" spans="1:4" x14ac:dyDescent="0.25">
      <c r="A6297" s="1">
        <v>40987</v>
      </c>
      <c r="B6297">
        <v>-14.6652670757067</v>
      </c>
      <c r="C6297">
        <v>3.8719098762208799E-3</v>
      </c>
      <c r="D6297">
        <v>1.20104603685116</v>
      </c>
    </row>
    <row r="6298" spans="1:4" x14ac:dyDescent="0.25">
      <c r="A6298" s="1">
        <v>40988</v>
      </c>
      <c r="B6298">
        <v>-10.892021715073</v>
      </c>
      <c r="C6298">
        <v>3.6477596538376601E-2</v>
      </c>
      <c r="D6298">
        <v>1.2813349061458099</v>
      </c>
    </row>
    <row r="6299" spans="1:4" x14ac:dyDescent="0.25">
      <c r="A6299" s="1">
        <v>40989</v>
      </c>
      <c r="B6299">
        <v>-8.9140449841796201</v>
      </c>
      <c r="C6299">
        <v>-7.0242763897762801E-3</v>
      </c>
      <c r="D6299">
        <v>1.26531017922739</v>
      </c>
    </row>
    <row r="6300" spans="1:4" x14ac:dyDescent="0.25">
      <c r="A6300" s="1">
        <v>40990</v>
      </c>
      <c r="B6300">
        <v>-5.7186957607612801</v>
      </c>
      <c r="C6300">
        <v>1.74323284774663E-2</v>
      </c>
      <c r="D6300">
        <v>1.30479981037503</v>
      </c>
    </row>
    <row r="6301" spans="1:4" x14ac:dyDescent="0.25">
      <c r="A6301" s="1">
        <v>40991</v>
      </c>
      <c r="B6301">
        <v>-2.9761182831467399</v>
      </c>
      <c r="C6301" s="2">
        <v>-4.3612209256143498E-3</v>
      </c>
      <c r="D6301">
        <v>1.29474806921268</v>
      </c>
    </row>
    <row r="6302" spans="1:4" x14ac:dyDescent="0.25">
      <c r="A6302" s="1">
        <v>40994</v>
      </c>
      <c r="B6302">
        <v>-4.9213319151213</v>
      </c>
      <c r="C6302">
        <v>-3.0865648523976199E-3</v>
      </c>
      <c r="D6302">
        <v>1.28766518047714</v>
      </c>
    </row>
    <row r="6303" spans="1:4" x14ac:dyDescent="0.25">
      <c r="A6303" s="1">
        <v>40995</v>
      </c>
      <c r="B6303">
        <v>-3.03671760263971</v>
      </c>
      <c r="C6303">
        <v>3.58819458679347E-3</v>
      </c>
      <c r="D6303">
        <v>1.2958737682941199</v>
      </c>
    </row>
    <row r="6304" spans="1:4" x14ac:dyDescent="0.25">
      <c r="A6304" s="1">
        <v>40996</v>
      </c>
      <c r="B6304">
        <v>-0.87698862899711005</v>
      </c>
      <c r="C6304">
        <v>5.4968889328482796E-3</v>
      </c>
      <c r="D6304">
        <v>1.3084939314022701</v>
      </c>
    </row>
    <row r="6305" spans="1:4" x14ac:dyDescent="0.25">
      <c r="A6305" s="1">
        <v>40997</v>
      </c>
      <c r="B6305">
        <v>2.9015569286959599</v>
      </c>
      <c r="C6305" s="2">
        <v>1.93034039426218E-3</v>
      </c>
      <c r="D6305">
        <v>1.3129501104879699</v>
      </c>
    </row>
    <row r="6306" spans="1:4" x14ac:dyDescent="0.25">
      <c r="A6306" s="1">
        <v>40998</v>
      </c>
      <c r="B6306">
        <v>9.0696925618246105E-2</v>
      </c>
      <c r="C6306" s="2">
        <v>3.00111788525933E-3</v>
      </c>
      <c r="D6306">
        <v>1.31989154643227</v>
      </c>
    </row>
    <row r="6307" spans="1:4" x14ac:dyDescent="0.25">
      <c r="A6307" s="1">
        <v>41001</v>
      </c>
      <c r="B6307">
        <v>-3.19973944769953</v>
      </c>
      <c r="C6307" s="2">
        <v>2.20965228817645E-4</v>
      </c>
      <c r="D6307">
        <v>1.3204041617986499</v>
      </c>
    </row>
    <row r="6308" spans="1:4" x14ac:dyDescent="0.25">
      <c r="A6308" s="1">
        <v>41002</v>
      </c>
      <c r="B6308">
        <v>-0.21289253203279401</v>
      </c>
      <c r="C6308">
        <v>3.1442242067017201E-3</v>
      </c>
      <c r="D6308">
        <v>1.32770003273351</v>
      </c>
    </row>
    <row r="6309" spans="1:4" x14ac:dyDescent="0.25">
      <c r="A6309" s="1">
        <v>41003</v>
      </c>
      <c r="B6309">
        <v>5.3211154916744201</v>
      </c>
      <c r="C6309">
        <v>7.5584645144091505E-4</v>
      </c>
      <c r="D6309">
        <v>1.32945941654327</v>
      </c>
    </row>
    <row r="6310" spans="1:4" x14ac:dyDescent="0.25">
      <c r="A6310" s="1">
        <v>41004</v>
      </c>
      <c r="B6310">
        <v>3.3598091446468898</v>
      </c>
      <c r="C6310" s="2">
        <v>4.1641692315375397E-3</v>
      </c>
      <c r="D6310">
        <v>1.33915967977176</v>
      </c>
    </row>
    <row r="6311" spans="1:4" x14ac:dyDescent="0.25">
      <c r="A6311" s="1">
        <v>41005</v>
      </c>
      <c r="B6311">
        <v>3.72361936246166</v>
      </c>
      <c r="C6311" s="2">
        <v>-1.70075779244203E-5</v>
      </c>
      <c r="D6311">
        <v>1.3391198963312301</v>
      </c>
    </row>
    <row r="6312" spans="1:4" x14ac:dyDescent="0.25">
      <c r="A6312" s="1">
        <v>41008</v>
      </c>
      <c r="B6312">
        <v>4.8887456748866001</v>
      </c>
      <c r="C6312" s="2">
        <v>-3.3149599268091301E-6</v>
      </c>
      <c r="D6312">
        <v>1.3391121422425101</v>
      </c>
    </row>
    <row r="6313" spans="1:4" x14ac:dyDescent="0.25">
      <c r="A6313" s="1">
        <v>41009</v>
      </c>
      <c r="B6313">
        <v>9.2878553383108304</v>
      </c>
      <c r="C6313">
        <v>-1.30038540733825E-2</v>
      </c>
      <c r="D6313">
        <v>1.30869466928351</v>
      </c>
    </row>
    <row r="6314" spans="1:4" x14ac:dyDescent="0.25">
      <c r="A6314" s="1">
        <v>41010</v>
      </c>
      <c r="B6314">
        <v>8.1821883118390097</v>
      </c>
      <c r="C6314">
        <v>3.4842975599852998E-3</v>
      </c>
      <c r="D6314">
        <v>1.31673884848644</v>
      </c>
    </row>
    <row r="6315" spans="1:4" x14ac:dyDescent="0.25">
      <c r="A6315" s="1">
        <v>41011</v>
      </c>
      <c r="B6315">
        <v>5.4519124465242097</v>
      </c>
      <c r="C6315">
        <v>1.63869894227721E-2</v>
      </c>
      <c r="D6315">
        <v>1.3547032234919201</v>
      </c>
    </row>
    <row r="6316" spans="1:4" x14ac:dyDescent="0.25">
      <c r="A6316" s="1">
        <v>41012</v>
      </c>
      <c r="B6316">
        <v>7.4963010429383203</v>
      </c>
      <c r="C6316">
        <v>-8.2786511853228696E-3</v>
      </c>
      <c r="D6316">
        <v>1.33520945685967</v>
      </c>
    </row>
    <row r="6317" spans="1:4" x14ac:dyDescent="0.25">
      <c r="A6317" s="1">
        <v>41015</v>
      </c>
      <c r="B6317">
        <v>6.1604920404519801</v>
      </c>
      <c r="C6317">
        <v>6.27743145967973E-3</v>
      </c>
      <c r="D6317">
        <v>1.3498685741691001</v>
      </c>
    </row>
    <row r="6318" spans="1:4" x14ac:dyDescent="0.25">
      <c r="A6318" s="1">
        <v>41016</v>
      </c>
      <c r="B6318">
        <v>2.9897078729832902</v>
      </c>
      <c r="C6318">
        <v>1.20672098405025E-2</v>
      </c>
      <c r="D6318">
        <v>1.3782249313512001</v>
      </c>
    </row>
    <row r="6319" spans="1:4" x14ac:dyDescent="0.25">
      <c r="A6319" s="1">
        <v>41017</v>
      </c>
      <c r="B6319">
        <v>2.5230982784800302</v>
      </c>
      <c r="C6319">
        <v>-1.4253075538241101E-3</v>
      </c>
      <c r="D6319">
        <v>1.37483522939186</v>
      </c>
    </row>
    <row r="6320" spans="1:4" x14ac:dyDescent="0.25">
      <c r="A6320" s="1">
        <v>41018</v>
      </c>
      <c r="B6320">
        <v>4.7328431202874501</v>
      </c>
      <c r="C6320">
        <v>-1.09045946146782E-4</v>
      </c>
      <c r="D6320">
        <v>1.37457626323732</v>
      </c>
    </row>
    <row r="6321" spans="1:4" x14ac:dyDescent="0.25">
      <c r="A6321" s="1">
        <v>41019</v>
      </c>
      <c r="B6321">
        <v>3.0726884971653199</v>
      </c>
      <c r="C6321">
        <v>2.2010403145442899E-3</v>
      </c>
      <c r="D6321">
        <v>1.37980280132267</v>
      </c>
    </row>
    <row r="6322" spans="1:4" x14ac:dyDescent="0.25">
      <c r="A6322" s="1">
        <v>41022</v>
      </c>
      <c r="B6322">
        <v>5.3367648390172002</v>
      </c>
      <c r="C6322">
        <v>-6.65970225692584E-3</v>
      </c>
      <c r="D6322">
        <v>1.36395402323566</v>
      </c>
    </row>
    <row r="6323" spans="1:4" x14ac:dyDescent="0.25">
      <c r="A6323" s="1">
        <v>41023</v>
      </c>
      <c r="B6323">
        <v>1.52348359604825</v>
      </c>
      <c r="C6323">
        <v>5.3774444608790297E-3</v>
      </c>
      <c r="D6323">
        <v>1.37666605470368</v>
      </c>
    </row>
    <row r="6324" spans="1:4" x14ac:dyDescent="0.25">
      <c r="A6324" s="1">
        <v>41024</v>
      </c>
      <c r="B6324">
        <v>2.0705669276824499</v>
      </c>
      <c r="C6324">
        <v>6.42261903077765E-4</v>
      </c>
      <c r="D6324">
        <v>1.3781924967669601</v>
      </c>
    </row>
    <row r="6325" spans="1:4" x14ac:dyDescent="0.25">
      <c r="A6325" s="1">
        <v>41025</v>
      </c>
      <c r="B6325">
        <v>3.2655267943398201</v>
      </c>
      <c r="C6325">
        <v>7.40129227709526E-4</v>
      </c>
      <c r="D6325">
        <v>1.37995266654294</v>
      </c>
    </row>
    <row r="6326" spans="1:4" x14ac:dyDescent="0.25">
      <c r="A6326" s="1">
        <v>41026</v>
      </c>
      <c r="B6326">
        <v>3.70217353604147</v>
      </c>
      <c r="C6326">
        <v>1.6369058835888201E-3</v>
      </c>
      <c r="D6326">
        <v>1.3838484250654599</v>
      </c>
    </row>
    <row r="6327" spans="1:4" x14ac:dyDescent="0.25">
      <c r="A6327" s="1">
        <v>41029</v>
      </c>
      <c r="B6327">
        <v>3.8965317224559199</v>
      </c>
      <c r="C6327">
        <v>-1.41586395760875E-3</v>
      </c>
      <c r="D6327">
        <v>1.38047322000001</v>
      </c>
    </row>
    <row r="6328" spans="1:4" x14ac:dyDescent="0.25">
      <c r="A6328" s="1">
        <v>41030</v>
      </c>
      <c r="B6328">
        <v>3.1940471239532999</v>
      </c>
      <c r="C6328">
        <v>5.0121295578451699E-3</v>
      </c>
      <c r="D6328">
        <v>1.39240446018763</v>
      </c>
    </row>
    <row r="6329" spans="1:4" x14ac:dyDescent="0.25">
      <c r="A6329" s="1">
        <v>41031</v>
      </c>
      <c r="B6329">
        <v>5.5752505556881404</v>
      </c>
      <c r="C6329">
        <v>-3.8628257320765099E-3</v>
      </c>
      <c r="D6329">
        <v>1.3831630186772801</v>
      </c>
    </row>
    <row r="6330" spans="1:4" x14ac:dyDescent="0.25">
      <c r="A6330" s="1">
        <v>41032</v>
      </c>
      <c r="B6330">
        <v>4.9499254858512698</v>
      </c>
      <c r="C6330">
        <v>1.74882834897525E-3</v>
      </c>
      <c r="D6330">
        <v>1.38733076172458</v>
      </c>
    </row>
    <row r="6331" spans="1:4" x14ac:dyDescent="0.25">
      <c r="A6331" s="1">
        <v>41033</v>
      </c>
      <c r="B6331">
        <v>9.2092166881576301</v>
      </c>
      <c r="C6331">
        <v>-1.13583163641067E-2</v>
      </c>
      <c r="D6331">
        <v>1.3602147036671399</v>
      </c>
    </row>
    <row r="6332" spans="1:4" x14ac:dyDescent="0.25">
      <c r="A6332" s="1">
        <v>41036</v>
      </c>
      <c r="B6332">
        <v>9.38898980796281</v>
      </c>
      <c r="C6332" s="2">
        <v>-3.0714523731114701E-5</v>
      </c>
      <c r="D6332">
        <v>1.3601422107966199</v>
      </c>
    </row>
    <row r="6333" spans="1:4" x14ac:dyDescent="0.25">
      <c r="A6333" s="1">
        <v>41037</v>
      </c>
      <c r="B6333">
        <v>10.957039200298899</v>
      </c>
      <c r="C6333">
        <v>-1.9157506722034E-2</v>
      </c>
      <c r="D6333">
        <v>1.31492777052833</v>
      </c>
    </row>
    <row r="6334" spans="1:4" x14ac:dyDescent="0.25">
      <c r="A6334" s="1">
        <v>41038</v>
      </c>
      <c r="B6334">
        <v>11.996481942668201</v>
      </c>
      <c r="C6334">
        <v>-2.3459198067190099E-3</v>
      </c>
      <c r="D6334">
        <v>1.30949713562032</v>
      </c>
    </row>
    <row r="6335" spans="1:4" x14ac:dyDescent="0.25">
      <c r="A6335" s="1">
        <v>41039</v>
      </c>
      <c r="B6335">
        <v>10.254524922892401</v>
      </c>
      <c r="C6335" s="2">
        <v>4.1705478730525896E-3</v>
      </c>
      <c r="D6335">
        <v>1.3191290039871</v>
      </c>
    </row>
    <row r="6336" spans="1:4" x14ac:dyDescent="0.25">
      <c r="A6336" s="1">
        <v>41040</v>
      </c>
      <c r="B6336">
        <v>9.6425158823722708</v>
      </c>
      <c r="C6336">
        <v>7.1784887043404603E-3</v>
      </c>
      <c r="D6336">
        <v>1.3357768453461301</v>
      </c>
    </row>
    <row r="6337" spans="1:4" x14ac:dyDescent="0.25">
      <c r="A6337" s="1">
        <v>41043</v>
      </c>
      <c r="B6337">
        <v>13.9348152054193</v>
      </c>
      <c r="C6337">
        <v>-2.31407005778443E-2</v>
      </c>
      <c r="D6337">
        <v>1.2817253327513101</v>
      </c>
    </row>
    <row r="6338" spans="1:4" x14ac:dyDescent="0.25">
      <c r="A6338" s="1">
        <v>41044</v>
      </c>
      <c r="B6338">
        <v>14.7763046633009</v>
      </c>
      <c r="C6338">
        <v>-1.18288302384051E-2</v>
      </c>
      <c r="D6338">
        <v>1.2547351911395299</v>
      </c>
    </row>
    <row r="6339" spans="1:4" x14ac:dyDescent="0.25">
      <c r="A6339" s="1">
        <v>41045</v>
      </c>
      <c r="B6339">
        <v>14.3499028960633</v>
      </c>
      <c r="C6339">
        <v>-6.9569271303378801E-3</v>
      </c>
      <c r="D6339">
        <v>1.2390491627165601</v>
      </c>
    </row>
    <row r="6340" spans="1:4" x14ac:dyDescent="0.25">
      <c r="A6340" s="1">
        <v>41046</v>
      </c>
      <c r="B6340">
        <v>14.931487401915</v>
      </c>
      <c r="C6340">
        <v>-1.9852174530478901E-2</v>
      </c>
      <c r="D6340">
        <v>1.19459916795599</v>
      </c>
    </row>
    <row r="6341" spans="1:4" x14ac:dyDescent="0.25">
      <c r="A6341" s="1">
        <v>41047</v>
      </c>
      <c r="B6341">
        <v>18.384422481951901</v>
      </c>
      <c r="C6341">
        <v>-2.9850863106370501E-2</v>
      </c>
      <c r="D6341">
        <v>1.1290884886199799</v>
      </c>
    </row>
    <row r="6342" spans="1:4" x14ac:dyDescent="0.25">
      <c r="A6342" s="1">
        <v>41050</v>
      </c>
      <c r="B6342">
        <v>18.995625774271598</v>
      </c>
      <c r="C6342">
        <v>2.2372739597288999E-2</v>
      </c>
      <c r="D6342">
        <v>1.17672203095546</v>
      </c>
    </row>
    <row r="6343" spans="1:4" x14ac:dyDescent="0.25">
      <c r="A6343" s="1">
        <v>41051</v>
      </c>
      <c r="B6343">
        <v>14.6581505206477</v>
      </c>
      <c r="C6343">
        <v>4.0327530723410998E-2</v>
      </c>
      <c r="D6343">
        <v>1.26450385553515</v>
      </c>
    </row>
    <row r="6344" spans="1:4" x14ac:dyDescent="0.25">
      <c r="A6344" s="1">
        <v>41052</v>
      </c>
      <c r="B6344">
        <v>15.25311773664</v>
      </c>
      <c r="C6344">
        <v>-4.3644210851595699E-2</v>
      </c>
      <c r="D6344">
        <v>1.1656713717899201</v>
      </c>
    </row>
    <row r="6345" spans="1:4" x14ac:dyDescent="0.25">
      <c r="A6345" s="1">
        <v>41053</v>
      </c>
      <c r="B6345">
        <v>13.154777073430401</v>
      </c>
      <c r="C6345" s="2">
        <v>2.9272511294687699E-2</v>
      </c>
      <c r="D6345">
        <v>1.22906601148122</v>
      </c>
    </row>
    <row r="6346" spans="1:4" x14ac:dyDescent="0.25">
      <c r="A6346" s="1">
        <v>41054</v>
      </c>
      <c r="B6346">
        <v>13.5743580252744</v>
      </c>
      <c r="C6346">
        <v>-3.9257754604237003E-3</v>
      </c>
      <c r="D6346">
        <v>1.22031519883368</v>
      </c>
    </row>
    <row r="6347" spans="1:4" x14ac:dyDescent="0.25">
      <c r="A6347" s="1">
        <v>41057</v>
      </c>
      <c r="B6347">
        <v>13.2825872423837</v>
      </c>
      <c r="C6347">
        <v>6.9689788783878202E-4</v>
      </c>
      <c r="D6347">
        <v>1.2218625318060901</v>
      </c>
    </row>
    <row r="6348" spans="1:4" x14ac:dyDescent="0.25">
      <c r="A6348" s="1">
        <v>41058</v>
      </c>
      <c r="B6348">
        <v>9.1487171842489197</v>
      </c>
      <c r="C6348">
        <v>1.25316816057532E-2</v>
      </c>
      <c r="D6348">
        <v>1.2497062056264301</v>
      </c>
    </row>
    <row r="6349" spans="1:4" x14ac:dyDescent="0.25">
      <c r="A6349" s="1">
        <v>41059</v>
      </c>
      <c r="B6349">
        <v>12.1430209164547</v>
      </c>
      <c r="C6349">
        <v>-1.7781289422701602E-2</v>
      </c>
      <c r="D6349">
        <v>1.2097035284681401</v>
      </c>
    </row>
    <row r="6350" spans="1:4" x14ac:dyDescent="0.25">
      <c r="A6350" s="1">
        <v>41060</v>
      </c>
      <c r="B6350">
        <v>14.8258920624636</v>
      </c>
      <c r="C6350">
        <v>2.3483642548339099E-4</v>
      </c>
      <c r="D6350">
        <v>1.21022244734615</v>
      </c>
    </row>
    <row r="6351" spans="1:4" x14ac:dyDescent="0.25">
      <c r="A6351" s="1">
        <v>41061</v>
      </c>
      <c r="B6351">
        <v>14.8213093041402</v>
      </c>
      <c r="C6351">
        <v>-1.10171071297019E-2</v>
      </c>
      <c r="D6351">
        <v>1.18587218986326</v>
      </c>
    </row>
    <row r="6352" spans="1:4" x14ac:dyDescent="0.25">
      <c r="A6352" s="1">
        <v>41064</v>
      </c>
      <c r="B6352">
        <v>15.542078471770299</v>
      </c>
      <c r="C6352" s="2">
        <v>-8.2016815538396702E-7</v>
      </c>
      <c r="D6352">
        <v>1.1858703970805</v>
      </c>
    </row>
    <row r="6353" spans="1:4" x14ac:dyDescent="0.25">
      <c r="A6353" s="1">
        <v>41065</v>
      </c>
      <c r="B6353">
        <v>18.055711085565999</v>
      </c>
      <c r="C6353" s="2">
        <v>-5.4729136590842597E-6</v>
      </c>
      <c r="D6353">
        <v>1.18585843400055</v>
      </c>
    </row>
    <row r="6354" spans="1:4" x14ac:dyDescent="0.25">
      <c r="A6354" s="1">
        <v>41066</v>
      </c>
      <c r="B6354">
        <v>11.9849065616199</v>
      </c>
      <c r="C6354">
        <v>5.3431579824542497E-2</v>
      </c>
      <c r="D6354">
        <v>1.3026523034019999</v>
      </c>
    </row>
    <row r="6355" spans="1:4" x14ac:dyDescent="0.25">
      <c r="A6355" s="1">
        <v>41067</v>
      </c>
      <c r="B6355">
        <v>10.275687650739499</v>
      </c>
      <c r="C6355">
        <v>1.24257359850084E-2</v>
      </c>
      <c r="D6355">
        <v>1.33126445298934</v>
      </c>
    </row>
    <row r="6356" spans="1:4" x14ac:dyDescent="0.25">
      <c r="A6356" s="1">
        <v>41068</v>
      </c>
      <c r="B6356">
        <v>11.469213955743401</v>
      </c>
      <c r="C6356">
        <v>-2.42678352803394E-3</v>
      </c>
      <c r="D6356">
        <v>1.32560697881534</v>
      </c>
    </row>
    <row r="6357" spans="1:4" x14ac:dyDescent="0.25">
      <c r="A6357" s="1">
        <v>41071</v>
      </c>
      <c r="B6357">
        <v>9.6384113253919992</v>
      </c>
      <c r="C6357">
        <v>-1.14158075282721E-3</v>
      </c>
      <c r="D6357">
        <v>1.32295211064968</v>
      </c>
    </row>
    <row r="6358" spans="1:4" x14ac:dyDescent="0.25">
      <c r="A6358" s="1">
        <v>41072</v>
      </c>
      <c r="B6358">
        <v>9.0954184081862497</v>
      </c>
      <c r="C6358">
        <v>8.8223742160042605E-3</v>
      </c>
      <c r="D6358">
        <v>1.34344606345569</v>
      </c>
    </row>
    <row r="6359" spans="1:4" x14ac:dyDescent="0.25">
      <c r="A6359" s="1">
        <v>41073</v>
      </c>
      <c r="B6359">
        <v>9.4177048459179105</v>
      </c>
      <c r="C6359">
        <v>1.55233588330769E-3</v>
      </c>
      <c r="D6359">
        <v>1.3470838788705899</v>
      </c>
    </row>
    <row r="6360" spans="1:4" x14ac:dyDescent="0.25">
      <c r="A6360" s="1">
        <v>41074</v>
      </c>
      <c r="B6360">
        <v>9.6560418493480107</v>
      </c>
      <c r="C6360">
        <v>-3.8057608707063801E-4</v>
      </c>
      <c r="D6360">
        <v>1.3461906348719399</v>
      </c>
    </row>
    <row r="6361" spans="1:4" x14ac:dyDescent="0.25">
      <c r="A6361" s="1">
        <v>41075</v>
      </c>
      <c r="B6361">
        <v>9.0659423420133596</v>
      </c>
      <c r="C6361">
        <v>3.9138261031550197E-3</v>
      </c>
      <c r="D6361">
        <v>1.3553732170216799</v>
      </c>
    </row>
    <row r="6362" spans="1:4" x14ac:dyDescent="0.25">
      <c r="A6362" s="1">
        <v>41078</v>
      </c>
      <c r="B6362">
        <v>9.0031471028588204</v>
      </c>
      <c r="C6362">
        <v>-6.4725380097841996E-4</v>
      </c>
      <c r="D6362">
        <v>1.3538486927542399</v>
      </c>
    </row>
    <row r="6363" spans="1:4" x14ac:dyDescent="0.25">
      <c r="A6363" s="1">
        <v>41079</v>
      </c>
      <c r="B6363">
        <v>6.6423200280268198</v>
      </c>
      <c r="C6363">
        <v>1.9204049653300401E-2</v>
      </c>
      <c r="D6363">
        <v>1.39905211992625</v>
      </c>
    </row>
    <row r="6364" spans="1:4" x14ac:dyDescent="0.25">
      <c r="A6364" s="1">
        <v>41080</v>
      </c>
      <c r="B6364">
        <v>4.27570913106603</v>
      </c>
      <c r="C6364">
        <v>4.0352827161473804E-3</v>
      </c>
      <c r="D6364">
        <v>1.40873297348092</v>
      </c>
    </row>
    <row r="6365" spans="1:4" x14ac:dyDescent="0.25">
      <c r="A6365" s="1">
        <v>41081</v>
      </c>
      <c r="B6365">
        <v>5.3494853034212202</v>
      </c>
      <c r="C6365">
        <v>-3.9234429997486199E-3</v>
      </c>
      <c r="D6365">
        <v>1.39928244695785</v>
      </c>
    </row>
    <row r="6366" spans="1:4" x14ac:dyDescent="0.25">
      <c r="A6366" s="1">
        <v>41082</v>
      </c>
      <c r="B6366">
        <v>5.4658526171327502</v>
      </c>
      <c r="C6366">
        <v>-7.3709174430976196E-3</v>
      </c>
      <c r="D6366">
        <v>1.3815975341186499</v>
      </c>
    </row>
    <row r="6367" spans="1:4" x14ac:dyDescent="0.25">
      <c r="A6367" s="1">
        <v>41085</v>
      </c>
      <c r="B6367">
        <v>7.95929250757675</v>
      </c>
      <c r="C6367">
        <v>-6.6441589679040397E-3</v>
      </c>
      <c r="D6367">
        <v>1.3657738215044</v>
      </c>
    </row>
    <row r="6368" spans="1:4" x14ac:dyDescent="0.25">
      <c r="A6368" s="1">
        <v>41086</v>
      </c>
      <c r="B6368">
        <v>5.8265080002261502</v>
      </c>
      <c r="C6368">
        <v>-6.9589738192543204E-4</v>
      </c>
      <c r="D6368">
        <v>1.3641274856957899</v>
      </c>
    </row>
    <row r="6369" spans="1:4" x14ac:dyDescent="0.25">
      <c r="A6369" s="1">
        <v>41087</v>
      </c>
      <c r="B6369">
        <v>2.2944676873563701</v>
      </c>
      <c r="C6369">
        <v>9.5619423174427998E-3</v>
      </c>
      <c r="D6369">
        <v>1.3867331363450901</v>
      </c>
    </row>
    <row r="6370" spans="1:4" x14ac:dyDescent="0.25">
      <c r="A6370" s="1">
        <v>41088</v>
      </c>
      <c r="B6370">
        <v>3.6749064736116601</v>
      </c>
      <c r="C6370">
        <v>-1.84848591946398E-3</v>
      </c>
      <c r="D6370">
        <v>1.3823212937490399</v>
      </c>
    </row>
    <row r="6371" spans="1:4" x14ac:dyDescent="0.25">
      <c r="A6371" s="1">
        <v>41089</v>
      </c>
      <c r="B6371">
        <v>1.94627604664107</v>
      </c>
      <c r="C6371">
        <v>7.1421322324369402E-3</v>
      </c>
      <c r="D6371">
        <v>1.3993361474491499</v>
      </c>
    </row>
    <row r="6372" spans="1:4" x14ac:dyDescent="0.25">
      <c r="A6372" s="1">
        <v>41092</v>
      </c>
      <c r="B6372">
        <v>-2.1405072571587702</v>
      </c>
      <c r="C6372">
        <v>3.1074040418528001E-3</v>
      </c>
      <c r="D6372">
        <v>1.4067918542915001</v>
      </c>
    </row>
    <row r="6373" spans="1:4" x14ac:dyDescent="0.25">
      <c r="A6373" s="1">
        <v>41093</v>
      </c>
      <c r="B6373">
        <v>-5.5642978827544498</v>
      </c>
      <c r="C6373">
        <v>-2.7898699516761098E-3</v>
      </c>
      <c r="D6373">
        <v>1.40007721801727</v>
      </c>
    </row>
    <row r="6374" spans="1:4" x14ac:dyDescent="0.25">
      <c r="A6374" s="1">
        <v>41094</v>
      </c>
      <c r="B6374">
        <v>-5.94580652254258</v>
      </c>
      <c r="C6374">
        <v>1.4936746734929101E-3</v>
      </c>
      <c r="D6374">
        <v>1.4036621525722499</v>
      </c>
    </row>
    <row r="6375" spans="1:4" x14ac:dyDescent="0.25">
      <c r="A6375" s="1">
        <v>41095</v>
      </c>
      <c r="B6375">
        <v>-7.3739244895421301</v>
      </c>
      <c r="C6375">
        <v>-2.9596718464751899E-3</v>
      </c>
      <c r="D6375">
        <v>1.3965481013708401</v>
      </c>
    </row>
    <row r="6376" spans="1:4" x14ac:dyDescent="0.25">
      <c r="A6376" s="1">
        <v>41096</v>
      </c>
      <c r="B6376">
        <v>-8.7377725630970495</v>
      </c>
      <c r="C6376">
        <v>6.8378814888629801E-3</v>
      </c>
      <c r="D6376">
        <v>1.41293541327038</v>
      </c>
    </row>
    <row r="6377" spans="1:4" x14ac:dyDescent="0.25">
      <c r="A6377" s="1">
        <v>41099</v>
      </c>
      <c r="B6377">
        <v>-6.2763580174159097</v>
      </c>
      <c r="C6377" s="2">
        <v>7.0698457670301104E-3</v>
      </c>
      <c r="D6377">
        <v>1.4299944944880001</v>
      </c>
    </row>
    <row r="6378" spans="1:4" x14ac:dyDescent="0.25">
      <c r="A6378" s="1">
        <v>41100</v>
      </c>
      <c r="B6378">
        <v>-5.7183793496661899</v>
      </c>
      <c r="C6378" s="2">
        <v>-6.9957364566466396E-3</v>
      </c>
      <c r="D6378">
        <v>1.41299489341346</v>
      </c>
    </row>
    <row r="6379" spans="1:4" x14ac:dyDescent="0.25">
      <c r="A6379" s="1">
        <v>41101</v>
      </c>
      <c r="B6379">
        <v>-8.9944237590026699</v>
      </c>
      <c r="C6379">
        <v>2.50424129516654E-3</v>
      </c>
      <c r="D6379">
        <v>1.4190376148705699</v>
      </c>
    </row>
    <row r="6380" spans="1:4" x14ac:dyDescent="0.25">
      <c r="A6380" s="1">
        <v>41102</v>
      </c>
      <c r="B6380">
        <v>-5.0257160267701497</v>
      </c>
      <c r="C6380">
        <v>1.03759624664793E-2</v>
      </c>
      <c r="D6380">
        <v>1.44413745836747</v>
      </c>
    </row>
    <row r="6381" spans="1:4" x14ac:dyDescent="0.25">
      <c r="A6381" s="1">
        <v>41103</v>
      </c>
      <c r="B6381">
        <v>-7.1393476792755202</v>
      </c>
      <c r="C6381">
        <v>-6.24063126557119E-3</v>
      </c>
      <c r="D6381">
        <v>1.42888449772743</v>
      </c>
    </row>
    <row r="6382" spans="1:4" x14ac:dyDescent="0.25">
      <c r="A6382" s="1">
        <v>41106</v>
      </c>
      <c r="B6382">
        <v>-7.9137495329169099</v>
      </c>
      <c r="C6382">
        <v>-1.8930270356965801E-3</v>
      </c>
      <c r="D6382">
        <v>1.42428655370665</v>
      </c>
    </row>
    <row r="6383" spans="1:4" x14ac:dyDescent="0.25">
      <c r="A6383" s="1">
        <v>41107</v>
      </c>
      <c r="B6383">
        <v>-4.4278215021698104</v>
      </c>
      <c r="C6383">
        <v>9.4901991191235508E-3</v>
      </c>
      <c r="D6383">
        <v>1.4472935158231399</v>
      </c>
    </row>
    <row r="6384" spans="1:4" x14ac:dyDescent="0.25">
      <c r="A6384" s="1">
        <v>41108</v>
      </c>
      <c r="B6384">
        <v>-9.4523287484829002</v>
      </c>
      <c r="C6384">
        <v>-6.9232241676372404E-3</v>
      </c>
      <c r="D6384">
        <v>1.4303503542090901</v>
      </c>
    </row>
    <row r="6385" spans="1:4" x14ac:dyDescent="0.25">
      <c r="A6385" s="1">
        <v>41109</v>
      </c>
      <c r="B6385">
        <v>-9.8321534719856807</v>
      </c>
      <c r="C6385">
        <v>-7.2280264278000604E-3</v>
      </c>
      <c r="D6385">
        <v>1.41278371762005</v>
      </c>
    </row>
    <row r="6386" spans="1:4" x14ac:dyDescent="0.25">
      <c r="A6386" s="1">
        <v>41110</v>
      </c>
      <c r="B6386">
        <v>-9.0437848021455594</v>
      </c>
      <c r="C6386">
        <v>1.40366108213286E-2</v>
      </c>
      <c r="D6386">
        <v>1.44665102366033</v>
      </c>
    </row>
    <row r="6387" spans="1:4" x14ac:dyDescent="0.25">
      <c r="A6387" s="1">
        <v>41113</v>
      </c>
      <c r="B6387">
        <v>-4.5045441088363098</v>
      </c>
      <c r="C6387">
        <v>2.8645829236885901E-2</v>
      </c>
      <c r="D6387">
        <v>1.5167373710863501</v>
      </c>
    </row>
    <row r="6388" spans="1:4" x14ac:dyDescent="0.25">
      <c r="A6388" s="1">
        <v>41114</v>
      </c>
      <c r="B6388">
        <v>-2.9063091934909799</v>
      </c>
      <c r="C6388">
        <v>2.5385155774901198E-3</v>
      </c>
      <c r="D6388">
        <v>1.52312614810731</v>
      </c>
    </row>
    <row r="6389" spans="1:4" x14ac:dyDescent="0.25">
      <c r="A6389" s="1">
        <v>41115</v>
      </c>
      <c r="B6389">
        <v>0.42218449390801599</v>
      </c>
      <c r="C6389">
        <v>9.8009537276200903E-4</v>
      </c>
      <c r="D6389">
        <v>1.5255990523699601</v>
      </c>
    </row>
    <row r="6390" spans="1:4" x14ac:dyDescent="0.25">
      <c r="A6390" s="1">
        <v>41116</v>
      </c>
      <c r="B6390">
        <v>-0.87855022652601999</v>
      </c>
      <c r="C6390">
        <v>8.0455210337389001E-4</v>
      </c>
      <c r="D6390">
        <v>1.52763102839982</v>
      </c>
    </row>
    <row r="6391" spans="1:4" x14ac:dyDescent="0.25">
      <c r="A6391" s="1">
        <v>41117</v>
      </c>
      <c r="B6391">
        <v>-3.71789010398098</v>
      </c>
      <c r="C6391">
        <v>-1.1759606566826199E-3</v>
      </c>
      <c r="D6391">
        <v>1.5246586337558199</v>
      </c>
    </row>
    <row r="6392" spans="1:4" x14ac:dyDescent="0.25">
      <c r="A6392" s="1">
        <v>41120</v>
      </c>
      <c r="B6392">
        <v>-6.3326734486928897</v>
      </c>
      <c r="C6392">
        <v>-6.5689991742118497E-3</v>
      </c>
      <c r="D6392">
        <v>1.50807415327551</v>
      </c>
    </row>
    <row r="6393" spans="1:4" x14ac:dyDescent="0.25">
      <c r="A6393" s="1">
        <v>41121</v>
      </c>
      <c r="B6393">
        <v>-3.8435168769916799</v>
      </c>
      <c r="C6393">
        <v>7.2414321388586103E-3</v>
      </c>
      <c r="D6393">
        <v>1.5262362020556799</v>
      </c>
    </row>
    <row r="6394" spans="1:4" x14ac:dyDescent="0.25">
      <c r="A6394" s="1">
        <v>41122</v>
      </c>
      <c r="B6394">
        <v>-6.0026971452187698</v>
      </c>
      <c r="C6394">
        <v>-5.7496336998132704E-3</v>
      </c>
      <c r="D6394">
        <v>1.5117112692546499</v>
      </c>
    </row>
    <row r="6395" spans="1:4" x14ac:dyDescent="0.25">
      <c r="A6395" s="1">
        <v>41123</v>
      </c>
      <c r="B6395">
        <v>-4.3170035784442202</v>
      </c>
      <c r="C6395">
        <v>6.2838694899767199E-3</v>
      </c>
      <c r="D6395">
        <v>1.52749453506715</v>
      </c>
    </row>
    <row r="6396" spans="1:4" x14ac:dyDescent="0.25">
      <c r="A6396" s="1">
        <v>41124</v>
      </c>
      <c r="B6396">
        <v>-7.7309779718646601</v>
      </c>
      <c r="C6396" s="2">
        <v>-1.21393550173693E-2</v>
      </c>
      <c r="D6396">
        <v>1.49681238160151</v>
      </c>
    </row>
    <row r="6397" spans="1:4" x14ac:dyDescent="0.25">
      <c r="A6397" s="1">
        <v>41127</v>
      </c>
      <c r="B6397">
        <v>-9.3584419314404794</v>
      </c>
      <c r="C6397" s="2">
        <v>-4.6068435695801203E-3</v>
      </c>
      <c r="D6397">
        <v>1.48530995753688</v>
      </c>
    </row>
    <row r="6398" spans="1:4" x14ac:dyDescent="0.25">
      <c r="A6398" s="1">
        <v>41128</v>
      </c>
      <c r="B6398">
        <v>-8.7171202219317898</v>
      </c>
      <c r="C6398">
        <v>-5.44298930860915E-3</v>
      </c>
      <c r="D6398">
        <v>1.4717824420094301</v>
      </c>
    </row>
    <row r="6399" spans="1:4" x14ac:dyDescent="0.25">
      <c r="A6399" s="1">
        <v>41129</v>
      </c>
      <c r="B6399">
        <v>-9.1292415690528799</v>
      </c>
      <c r="C6399">
        <v>-5.6111241248521697E-3</v>
      </c>
      <c r="D6399">
        <v>1.45791296391768</v>
      </c>
    </row>
    <row r="6400" spans="1:4" x14ac:dyDescent="0.25">
      <c r="A6400" s="1">
        <v>41130</v>
      </c>
      <c r="B6400">
        <v>-10.8538317382509</v>
      </c>
      <c r="C6400">
        <v>-9.4251382071699899E-4</v>
      </c>
      <c r="D6400">
        <v>1.45559634697907</v>
      </c>
    </row>
    <row r="6401" spans="1:4" x14ac:dyDescent="0.25">
      <c r="A6401" s="1">
        <v>41131</v>
      </c>
      <c r="B6401">
        <v>-13.371769984557799</v>
      </c>
      <c r="C6401">
        <v>-2.8690860381102401E-3</v>
      </c>
      <c r="D6401">
        <v>1.4485510297847199</v>
      </c>
    </row>
    <row r="6402" spans="1:4" x14ac:dyDescent="0.25">
      <c r="A6402" s="1">
        <v>41134</v>
      </c>
      <c r="B6402">
        <v>-14.458977143795799</v>
      </c>
      <c r="C6402">
        <v>8.6415295853818404E-3</v>
      </c>
      <c r="D6402">
        <v>1.46971025594992</v>
      </c>
    </row>
    <row r="6403" spans="1:4" x14ac:dyDescent="0.25">
      <c r="A6403" s="1">
        <v>41135</v>
      </c>
      <c r="B6403">
        <v>-15.270034187038499</v>
      </c>
      <c r="C6403">
        <v>-1.06379989239276E-2</v>
      </c>
      <c r="D6403">
        <v>1.4434374809047099</v>
      </c>
    </row>
    <row r="6404" spans="1:4" x14ac:dyDescent="0.25">
      <c r="A6404" s="1">
        <v>41136</v>
      </c>
      <c r="B6404">
        <v>-13.9058910050886</v>
      </c>
      <c r="C6404">
        <v>4.0926458342547102E-3</v>
      </c>
      <c r="D6404">
        <v>1.4534376051322</v>
      </c>
    </row>
    <row r="6405" spans="1:4" x14ac:dyDescent="0.25">
      <c r="A6405" s="1">
        <v>41137</v>
      </c>
      <c r="B6405">
        <v>-14.791636305653</v>
      </c>
      <c r="C6405">
        <v>1.9444416201808601E-3</v>
      </c>
      <c r="D6405">
        <v>1.4582081713241299</v>
      </c>
    </row>
    <row r="6406" spans="1:4" x14ac:dyDescent="0.25">
      <c r="A6406" s="1">
        <v>41138</v>
      </c>
      <c r="B6406">
        <v>-13.913078828097699</v>
      </c>
      <c r="C6406">
        <v>-7.2612034336111001E-3</v>
      </c>
      <c r="D6406">
        <v>1.44035862170998</v>
      </c>
    </row>
    <row r="6407" spans="1:4" x14ac:dyDescent="0.25">
      <c r="A6407" s="1">
        <v>41141</v>
      </c>
      <c r="B6407">
        <v>-11.245514584203301</v>
      </c>
      <c r="C6407">
        <v>9.0198406893170005E-3</v>
      </c>
      <c r="D6407">
        <v>1.46237026770261</v>
      </c>
    </row>
    <row r="6408" spans="1:4" x14ac:dyDescent="0.25">
      <c r="A6408" s="1">
        <v>41142</v>
      </c>
      <c r="B6408">
        <v>-10.746144975916501</v>
      </c>
      <c r="C6408">
        <v>-1.1727721865225801E-2</v>
      </c>
      <c r="D6408">
        <v>1.4334922740737901</v>
      </c>
    </row>
    <row r="6409" spans="1:4" x14ac:dyDescent="0.25">
      <c r="A6409" s="1">
        <v>41143</v>
      </c>
      <c r="B6409">
        <v>-8.9128425475685997</v>
      </c>
      <c r="C6409">
        <v>2.3019248597951299E-2</v>
      </c>
      <c r="D6409">
        <v>1.48950943769189</v>
      </c>
    </row>
    <row r="6410" spans="1:4" x14ac:dyDescent="0.25">
      <c r="A6410" s="1">
        <v>41144</v>
      </c>
      <c r="B6410">
        <v>-8.2089163828253007</v>
      </c>
      <c r="C6410">
        <v>-1.1634535457417201E-3</v>
      </c>
      <c r="D6410">
        <v>1.48661300910945</v>
      </c>
    </row>
    <row r="6411" spans="1:4" x14ac:dyDescent="0.25">
      <c r="A6411" s="1">
        <v>41145</v>
      </c>
      <c r="B6411">
        <v>-9.1164006268185194</v>
      </c>
      <c r="C6411">
        <v>1.2394844865730799E-3</v>
      </c>
      <c r="D6411">
        <v>1.4896951273583501</v>
      </c>
    </row>
    <row r="6412" spans="1:4" x14ac:dyDescent="0.25">
      <c r="A6412" s="1">
        <v>41148</v>
      </c>
      <c r="B6412">
        <v>-9.7740655821872409</v>
      </c>
      <c r="C6412" s="2">
        <v>-1.07520374114814E-5</v>
      </c>
      <c r="D6412">
        <v>1.4896683580632</v>
      </c>
    </row>
    <row r="6413" spans="1:4" x14ac:dyDescent="0.25">
      <c r="A6413" s="1">
        <v>41149</v>
      </c>
      <c r="B6413">
        <v>-8.1031013382721593</v>
      </c>
      <c r="C6413" s="2">
        <v>2.4351136992403601E-3</v>
      </c>
      <c r="D6413">
        <v>1.49573098358848</v>
      </c>
    </row>
    <row r="6414" spans="1:4" x14ac:dyDescent="0.25">
      <c r="A6414" s="1">
        <v>41150</v>
      </c>
      <c r="B6414">
        <v>-7.6514676411555902</v>
      </c>
      <c r="C6414">
        <v>4.7896684930451598E-3</v>
      </c>
      <c r="D6414">
        <v>1.50768470764769</v>
      </c>
    </row>
    <row r="6415" spans="1:4" x14ac:dyDescent="0.25">
      <c r="A6415" s="1">
        <v>41151</v>
      </c>
      <c r="B6415">
        <v>-7.5138910944372101</v>
      </c>
      <c r="C6415">
        <v>4.4242793503409296E-3</v>
      </c>
      <c r="D6415">
        <v>1.5187794053168999</v>
      </c>
    </row>
    <row r="6416" spans="1:4" x14ac:dyDescent="0.25">
      <c r="A6416" s="1">
        <v>41152</v>
      </c>
      <c r="B6416">
        <v>-5.7345601118087304</v>
      </c>
      <c r="C6416">
        <v>4.8930743459090096E-3</v>
      </c>
      <c r="D6416">
        <v>1.5311039802080599</v>
      </c>
    </row>
    <row r="6417" spans="1:4" x14ac:dyDescent="0.25">
      <c r="A6417" s="1">
        <v>41155</v>
      </c>
      <c r="B6417">
        <v>-7.0446556058492602</v>
      </c>
      <c r="C6417">
        <v>-7.2300371759165599E-3</v>
      </c>
      <c r="D6417">
        <v>1.5128040043350499</v>
      </c>
    </row>
    <row r="6418" spans="1:4" x14ac:dyDescent="0.25">
      <c r="A6418" s="1">
        <v>41156</v>
      </c>
      <c r="B6418">
        <v>-4.8215503241816897</v>
      </c>
      <c r="C6418">
        <v>1.68699019461389E-2</v>
      </c>
      <c r="D6418">
        <v>1.5551947614980499</v>
      </c>
    </row>
    <row r="6419" spans="1:4" x14ac:dyDescent="0.25">
      <c r="A6419" s="1">
        <v>41157</v>
      </c>
      <c r="B6419">
        <v>-2.3711856132701801</v>
      </c>
      <c r="C6419">
        <v>9.2218391010058E-4</v>
      </c>
      <c r="D6419">
        <v>1.5575511209942701</v>
      </c>
    </row>
    <row r="6420" spans="1:4" x14ac:dyDescent="0.25">
      <c r="A6420" s="1">
        <v>41158</v>
      </c>
      <c r="B6420">
        <v>-5.6130313272938599</v>
      </c>
      <c r="C6420">
        <v>-8.5696508319990303E-3</v>
      </c>
      <c r="D6420">
        <v>1.53563380090237</v>
      </c>
    </row>
    <row r="6421" spans="1:4" x14ac:dyDescent="0.25">
      <c r="A6421" s="1">
        <v>41159</v>
      </c>
      <c r="B6421">
        <v>-7.1877297018224704</v>
      </c>
      <c r="C6421">
        <v>-2.3039457662266498E-3</v>
      </c>
      <c r="D6421">
        <v>1.5297918381420801</v>
      </c>
    </row>
    <row r="6422" spans="1:4" x14ac:dyDescent="0.25">
      <c r="A6422" s="1">
        <v>41162</v>
      </c>
      <c r="B6422">
        <v>-11.582862773168101</v>
      </c>
      <c r="C6422">
        <v>-2.1301716596104098E-3</v>
      </c>
      <c r="D6422">
        <v>1.5244029472637499</v>
      </c>
    </row>
    <row r="6423" spans="1:4" x14ac:dyDescent="0.25">
      <c r="A6423" s="1">
        <v>41163</v>
      </c>
      <c r="B6423">
        <v>-11.3051866003639</v>
      </c>
      <c r="C6423">
        <v>1.6428049727774899E-3</v>
      </c>
      <c r="D6423">
        <v>1.52855004897881</v>
      </c>
    </row>
    <row r="6424" spans="1:4" x14ac:dyDescent="0.25">
      <c r="A6424" s="1">
        <v>41164</v>
      </c>
      <c r="B6424">
        <v>-11.068545152956</v>
      </c>
      <c r="C6424">
        <v>3.3493013003262099E-3</v>
      </c>
      <c r="D6424">
        <v>1.5370189249457999</v>
      </c>
    </row>
    <row r="6425" spans="1:4" x14ac:dyDescent="0.25">
      <c r="A6425" s="1">
        <v>41165</v>
      </c>
      <c r="B6425">
        <v>-11.011547774998901</v>
      </c>
      <c r="C6425">
        <v>-1.4763723532303799E-2</v>
      </c>
      <c r="D6425">
        <v>1.4995630789416701</v>
      </c>
    </row>
    <row r="6426" spans="1:4" x14ac:dyDescent="0.25">
      <c r="A6426" s="1">
        <v>41166</v>
      </c>
      <c r="B6426">
        <v>-13.1732516601173</v>
      </c>
      <c r="C6426">
        <v>-2.95962435420669E-2</v>
      </c>
      <c r="D6426">
        <v>1.42558540130856</v>
      </c>
    </row>
    <row r="6427" spans="1:4" x14ac:dyDescent="0.25">
      <c r="A6427" s="1">
        <v>41169</v>
      </c>
      <c r="B6427">
        <v>-11.0862203826754</v>
      </c>
      <c r="C6427">
        <v>6.7780212684876804E-3</v>
      </c>
      <c r="D6427">
        <v>1.4420260707471599</v>
      </c>
    </row>
    <row r="6428" spans="1:4" x14ac:dyDescent="0.25">
      <c r="A6428" s="1">
        <v>41170</v>
      </c>
      <c r="B6428">
        <v>-12.1924482318804</v>
      </c>
      <c r="C6428">
        <v>4.6994065852116199E-4</v>
      </c>
      <c r="D6428">
        <v>1.4431736780869699</v>
      </c>
    </row>
    <row r="6429" spans="1:4" x14ac:dyDescent="0.25">
      <c r="A6429" s="1">
        <v>41171</v>
      </c>
      <c r="B6429">
        <v>-10.275637129818501</v>
      </c>
      <c r="C6429">
        <v>-4.4086774554571101E-3</v>
      </c>
      <c r="D6429">
        <v>1.4324025133726199</v>
      </c>
    </row>
    <row r="6430" spans="1:4" x14ac:dyDescent="0.25">
      <c r="A6430" s="1">
        <v>41172</v>
      </c>
      <c r="B6430">
        <v>-10.273386427771801</v>
      </c>
      <c r="C6430">
        <v>1.3079242201305999E-2</v>
      </c>
      <c r="D6430">
        <v>1.4642164949760901</v>
      </c>
    </row>
    <row r="6431" spans="1:4" x14ac:dyDescent="0.25">
      <c r="A6431" s="1">
        <v>41173</v>
      </c>
      <c r="B6431">
        <v>-6.1443298706815899</v>
      </c>
      <c r="C6431">
        <v>-2.1402033614255299E-3</v>
      </c>
      <c r="D6431">
        <v>1.4589425705502601</v>
      </c>
    </row>
    <row r="6432" spans="1:4" x14ac:dyDescent="0.25">
      <c r="A6432" s="1">
        <v>41176</v>
      </c>
      <c r="B6432">
        <v>-4.0671221715306398</v>
      </c>
      <c r="C6432">
        <v>3.61241491469325E-3</v>
      </c>
      <c r="D6432">
        <v>1.46782529136649</v>
      </c>
    </row>
    <row r="6433" spans="1:4" x14ac:dyDescent="0.25">
      <c r="A6433" s="1">
        <v>41177</v>
      </c>
      <c r="B6433">
        <v>-3.7284269183373699</v>
      </c>
      <c r="C6433">
        <v>-2.7720363915418201E-3</v>
      </c>
      <c r="D6433">
        <v>1.4609843898508601</v>
      </c>
    </row>
    <row r="6434" spans="1:4" x14ac:dyDescent="0.25">
      <c r="A6434" s="1">
        <v>41178</v>
      </c>
      <c r="B6434">
        <v>1.63348615902139</v>
      </c>
      <c r="C6434">
        <v>9.9621581553784797E-3</v>
      </c>
      <c r="D6434">
        <v>1.4855011055604701</v>
      </c>
    </row>
    <row r="6435" spans="1:4" x14ac:dyDescent="0.25">
      <c r="A6435" s="1">
        <v>41179</v>
      </c>
      <c r="B6435">
        <v>1.40507433486603</v>
      </c>
      <c r="C6435" s="2">
        <v>2.86514097183052E-4</v>
      </c>
      <c r="D6435">
        <v>1.4862132366657701</v>
      </c>
    </row>
    <row r="6436" spans="1:4" x14ac:dyDescent="0.25">
      <c r="A6436" s="1">
        <v>41180</v>
      </c>
      <c r="B6436">
        <v>3.6908182046413298</v>
      </c>
      <c r="C6436" s="2">
        <v>-1.8007427317737301E-3</v>
      </c>
      <c r="D6436">
        <v>1.48173620625021</v>
      </c>
    </row>
    <row r="6437" spans="1:4" x14ac:dyDescent="0.25">
      <c r="A6437" s="1">
        <v>41183</v>
      </c>
      <c r="B6437">
        <v>-0.91114984560827095</v>
      </c>
      <c r="C6437">
        <v>9.0224574025166895E-3</v>
      </c>
      <c r="D6437">
        <v>1.5041275654553801</v>
      </c>
    </row>
    <row r="6438" spans="1:4" x14ac:dyDescent="0.25">
      <c r="A6438" s="1">
        <v>41184</v>
      </c>
      <c r="B6438">
        <v>1.3793776512515401</v>
      </c>
      <c r="C6438">
        <v>3.9139328019672002E-4</v>
      </c>
      <c r="D6438">
        <v>1.5051076641572601</v>
      </c>
    </row>
    <row r="6439" spans="1:4" x14ac:dyDescent="0.25">
      <c r="A6439" s="1">
        <v>41185</v>
      </c>
      <c r="B6439">
        <v>1.9074255382283599E-2</v>
      </c>
      <c r="C6439">
        <v>7.2792084985501499E-4</v>
      </c>
      <c r="D6439">
        <v>1.50693118425713</v>
      </c>
    </row>
    <row r="6440" spans="1:4" x14ac:dyDescent="0.25">
      <c r="A6440" s="1">
        <v>41186</v>
      </c>
      <c r="B6440">
        <v>-0.347904832553244</v>
      </c>
      <c r="C6440" s="2">
        <v>-1.5949261043039499E-5</v>
      </c>
      <c r="D6440">
        <v>1.5068912005572599</v>
      </c>
    </row>
    <row r="6441" spans="1:4" x14ac:dyDescent="0.25">
      <c r="A6441" s="1">
        <v>41187</v>
      </c>
      <c r="B6441">
        <v>-1.4620554252636899</v>
      </c>
      <c r="C6441" s="2">
        <v>-4.3062680131140501E-4</v>
      </c>
      <c r="D6441">
        <v>1.5058116660183201</v>
      </c>
    </row>
    <row r="6442" spans="1:4" x14ac:dyDescent="0.25">
      <c r="A6442" s="1">
        <v>41190</v>
      </c>
      <c r="B6442">
        <v>-1.3883264990087201</v>
      </c>
      <c r="C6442">
        <v>9.2165997121558302E-4</v>
      </c>
      <c r="D6442">
        <v>1.5081211723262999</v>
      </c>
    </row>
    <row r="6443" spans="1:4" x14ac:dyDescent="0.25">
      <c r="A6443" s="1">
        <v>41191</v>
      </c>
      <c r="B6443">
        <v>1.6365276212294</v>
      </c>
      <c r="C6443">
        <v>1.53702805577458E-3</v>
      </c>
      <c r="D6443">
        <v>1.51197622493545</v>
      </c>
    </row>
    <row r="6444" spans="1:4" x14ac:dyDescent="0.25">
      <c r="A6444" s="1">
        <v>41192</v>
      </c>
      <c r="B6444">
        <v>6.2883080391340001E-3</v>
      </c>
      <c r="C6444">
        <v>-8.8579046347855199E-4</v>
      </c>
      <c r="D6444">
        <v>1.5097511403509101</v>
      </c>
    </row>
    <row r="6445" spans="1:4" x14ac:dyDescent="0.25">
      <c r="A6445" s="1">
        <v>41193</v>
      </c>
      <c r="B6445">
        <v>-1.52598348350605</v>
      </c>
      <c r="C6445" s="2">
        <v>-1.04311498031417E-5</v>
      </c>
      <c r="D6445">
        <v>1.5097249607608001</v>
      </c>
    </row>
    <row r="6446" spans="1:4" x14ac:dyDescent="0.25">
      <c r="A6446" s="1">
        <v>41194</v>
      </c>
      <c r="B6446">
        <v>-0.30198767027052698</v>
      </c>
      <c r="C6446">
        <v>1.9200706587271499E-3</v>
      </c>
      <c r="D6446">
        <v>1.5145438100194299</v>
      </c>
    </row>
    <row r="6447" spans="1:4" x14ac:dyDescent="0.25">
      <c r="A6447" s="1">
        <v>41197</v>
      </c>
      <c r="B6447">
        <v>-1.91967235993622</v>
      </c>
      <c r="C6447">
        <v>-1.26496628594453E-4</v>
      </c>
      <c r="D6447">
        <v>1.51422572870501</v>
      </c>
    </row>
    <row r="6448" spans="1:4" x14ac:dyDescent="0.25">
      <c r="A6448" s="1">
        <v>41198</v>
      </c>
      <c r="B6448">
        <v>-5.8300880995454598</v>
      </c>
      <c r="C6448">
        <v>-4.54594608094355E-3</v>
      </c>
      <c r="D6448">
        <v>1.502796194107</v>
      </c>
    </row>
    <row r="6449" spans="1:4" x14ac:dyDescent="0.25">
      <c r="A6449" s="1">
        <v>41199</v>
      </c>
      <c r="B6449">
        <v>-7.67701935682026</v>
      </c>
      <c r="C6449">
        <v>-5.6719363021319399E-3</v>
      </c>
      <c r="D6449">
        <v>1.4886004935168</v>
      </c>
    </row>
    <row r="6450" spans="1:4" x14ac:dyDescent="0.25">
      <c r="A6450" s="1">
        <v>41200</v>
      </c>
      <c r="B6450">
        <v>-8.0658630902566006</v>
      </c>
      <c r="C6450" s="2">
        <v>-2.8111744645556202E-3</v>
      </c>
      <c r="D6450">
        <v>1.4816046033569501</v>
      </c>
    </row>
    <row r="6451" spans="1:4" x14ac:dyDescent="0.25">
      <c r="A6451" s="1">
        <v>41201</v>
      </c>
      <c r="B6451">
        <v>-7.1213207052560401</v>
      </c>
      <c r="C6451">
        <v>6.4211397480450003E-3</v>
      </c>
      <c r="D6451">
        <v>1.4975393333145</v>
      </c>
    </row>
    <row r="6452" spans="1:4" x14ac:dyDescent="0.25">
      <c r="A6452" s="1">
        <v>41204</v>
      </c>
      <c r="B6452">
        <v>-5.3340766277645599</v>
      </c>
      <c r="C6452">
        <v>4.1333251886998502E-3</v>
      </c>
      <c r="D6452">
        <v>1.50786247555065</v>
      </c>
    </row>
    <row r="6453" spans="1:4" x14ac:dyDescent="0.25">
      <c r="A6453" s="1">
        <v>41205</v>
      </c>
      <c r="B6453">
        <v>-4.86212727580563</v>
      </c>
      <c r="C6453">
        <v>1.4098189019137401E-2</v>
      </c>
      <c r="D6453">
        <v>1.54321879476497</v>
      </c>
    </row>
    <row r="6454" spans="1:4" x14ac:dyDescent="0.25">
      <c r="A6454" s="1">
        <v>41206</v>
      </c>
      <c r="B6454">
        <v>-5.7427343028505504</v>
      </c>
      <c r="C6454">
        <v>-3.73084031717734E-3</v>
      </c>
      <c r="D6454">
        <v>1.53373045155006</v>
      </c>
    </row>
    <row r="6455" spans="1:4" x14ac:dyDescent="0.25">
      <c r="A6455" s="1">
        <v>41207</v>
      </c>
      <c r="B6455">
        <v>-1.75525708730496</v>
      </c>
      <c r="C6455">
        <v>2.4727496612872301E-3</v>
      </c>
      <c r="D6455">
        <v>1.5399957326659199</v>
      </c>
    </row>
    <row r="6456" spans="1:4" x14ac:dyDescent="0.25">
      <c r="A6456" s="1">
        <v>41208</v>
      </c>
      <c r="B6456">
        <v>-0.27406653198444297</v>
      </c>
      <c r="C6456">
        <v>-4.6439584209590699E-4</v>
      </c>
      <c r="D6456">
        <v>1.5388161692087301</v>
      </c>
    </row>
    <row r="6457" spans="1:4" x14ac:dyDescent="0.25">
      <c r="A6457" s="1">
        <v>41211</v>
      </c>
      <c r="B6457">
        <v>1.4479179876307899</v>
      </c>
      <c r="C6457">
        <v>1.32019903390938E-4</v>
      </c>
      <c r="D6457">
        <v>1.53915134347411</v>
      </c>
    </row>
    <row r="6458" spans="1:4" x14ac:dyDescent="0.25">
      <c r="A6458" s="1">
        <v>41212</v>
      </c>
      <c r="B6458">
        <v>-0.94610715721781602</v>
      </c>
      <c r="C6458">
        <v>2.0593334511019501E-3</v>
      </c>
      <c r="D6458">
        <v>1.54438030277314</v>
      </c>
    </row>
    <row r="6459" spans="1:4" x14ac:dyDescent="0.25">
      <c r="A6459" s="1">
        <v>41213</v>
      </c>
      <c r="B6459">
        <v>2.15986170478772</v>
      </c>
      <c r="C6459">
        <v>1.53947836749171E-3</v>
      </c>
      <c r="D6459">
        <v>1.5482973212079301</v>
      </c>
    </row>
    <row r="6460" spans="1:4" x14ac:dyDescent="0.25">
      <c r="A6460" s="1">
        <v>41214</v>
      </c>
      <c r="B6460">
        <v>-0.32273982391635397</v>
      </c>
      <c r="C6460">
        <v>5.1188146220209098E-3</v>
      </c>
      <c r="D6460">
        <v>1.5613415827969901</v>
      </c>
    </row>
    <row r="6461" spans="1:4" x14ac:dyDescent="0.25">
      <c r="A6461" s="1">
        <v>41215</v>
      </c>
      <c r="B6461">
        <v>2.9730835897094301</v>
      </c>
      <c r="C6461" s="2">
        <v>-5.7384517663999399E-5</v>
      </c>
      <c r="D6461">
        <v>1.5611946014456899</v>
      </c>
    </row>
    <row r="6462" spans="1:4" x14ac:dyDescent="0.25">
      <c r="A6462" s="1">
        <v>41218</v>
      </c>
      <c r="B6462">
        <v>3.4325353704418502</v>
      </c>
      <c r="C6462" s="2">
        <v>-1.9052500967292E-3</v>
      </c>
      <c r="D6462">
        <v>1.55631488518354</v>
      </c>
    </row>
    <row r="6463" spans="1:4" x14ac:dyDescent="0.25">
      <c r="A6463" s="1">
        <v>41219</v>
      </c>
      <c r="B6463">
        <v>1.96653509583372</v>
      </c>
      <c r="C6463">
        <v>4.4748838395942203E-3</v>
      </c>
      <c r="D6463">
        <v>1.56775409735216</v>
      </c>
    </row>
    <row r="6464" spans="1:4" x14ac:dyDescent="0.25">
      <c r="A6464" s="1">
        <v>41220</v>
      </c>
      <c r="B6464">
        <v>5.8645141057456396</v>
      </c>
      <c r="C6464">
        <v>-5.3853473843072201E-3</v>
      </c>
      <c r="D6464">
        <v>1.55392584954044</v>
      </c>
    </row>
    <row r="6465" spans="1:4" x14ac:dyDescent="0.25">
      <c r="A6465" s="1">
        <v>41221</v>
      </c>
      <c r="B6465">
        <v>5.2655565502456296</v>
      </c>
      <c r="C6465">
        <v>-2.6830316503235101E-3</v>
      </c>
      <c r="D6465">
        <v>1.54707358565355</v>
      </c>
    </row>
    <row r="6466" spans="1:4" x14ac:dyDescent="0.25">
      <c r="A6466" s="1">
        <v>41222</v>
      </c>
      <c r="B6466">
        <v>5.9209153628596196</v>
      </c>
      <c r="C6466">
        <v>-1.7094887639782099E-4</v>
      </c>
      <c r="D6466">
        <v>1.5466381662859801</v>
      </c>
    </row>
    <row r="6467" spans="1:4" x14ac:dyDescent="0.25">
      <c r="A6467" s="1">
        <v>41225</v>
      </c>
      <c r="B6467">
        <v>4.9564859088417501</v>
      </c>
      <c r="C6467">
        <v>-3.8690614156047798E-4</v>
      </c>
      <c r="D6467">
        <v>1.5456528563391101</v>
      </c>
    </row>
    <row r="6468" spans="1:4" x14ac:dyDescent="0.25">
      <c r="A6468" s="1">
        <v>41226</v>
      </c>
      <c r="B6468">
        <v>5.9108272473669103</v>
      </c>
      <c r="C6468">
        <v>1.4945444827546301E-3</v>
      </c>
      <c r="D6468">
        <v>1.54945744777056</v>
      </c>
    </row>
    <row r="6469" spans="1:4" x14ac:dyDescent="0.25">
      <c r="A6469" s="1">
        <v>41227</v>
      </c>
      <c r="B6469">
        <v>3.8159513870432802</v>
      </c>
      <c r="C6469">
        <v>-6.3538738439330904E-3</v>
      </c>
      <c r="D6469">
        <v>1.5332585167769499</v>
      </c>
    </row>
    <row r="6470" spans="1:4" x14ac:dyDescent="0.25">
      <c r="A6470" s="1">
        <v>41228</v>
      </c>
      <c r="B6470">
        <v>7.2150023079579597</v>
      </c>
      <c r="C6470">
        <v>-8.6107454394283404E-3</v>
      </c>
      <c r="D6470">
        <v>1.51144527255672</v>
      </c>
    </row>
    <row r="6471" spans="1:4" x14ac:dyDescent="0.25">
      <c r="A6471" s="1">
        <v>41229</v>
      </c>
      <c r="B6471">
        <v>8.8467718811961102</v>
      </c>
      <c r="C6471" s="2">
        <v>-1.4956638322688001E-2</v>
      </c>
      <c r="D6471">
        <v>1.4738824939478601</v>
      </c>
    </row>
    <row r="6472" spans="1:4" x14ac:dyDescent="0.25">
      <c r="A6472" s="1">
        <v>41232</v>
      </c>
      <c r="B6472">
        <v>4.4350196547118603</v>
      </c>
      <c r="C6472" s="2">
        <v>3.5995614212059997E-2</v>
      </c>
      <c r="D6472">
        <v>1.56293141380598</v>
      </c>
    </row>
    <row r="6473" spans="1:4" x14ac:dyDescent="0.25">
      <c r="A6473" s="1">
        <v>41233</v>
      </c>
      <c r="B6473">
        <v>3.6909405074894299</v>
      </c>
      <c r="C6473">
        <v>1.2995700095448199E-3</v>
      </c>
      <c r="D6473">
        <v>1.5662621226078799</v>
      </c>
    </row>
    <row r="6474" spans="1:4" x14ac:dyDescent="0.25">
      <c r="A6474" s="1">
        <v>41234</v>
      </c>
      <c r="B6474">
        <v>3.1952671938166399</v>
      </c>
      <c r="C6474">
        <v>9.3169157602096704E-4</v>
      </c>
      <c r="D6474">
        <v>1.56865308740938</v>
      </c>
    </row>
    <row r="6475" spans="1:4" x14ac:dyDescent="0.25">
      <c r="A6475" s="1">
        <v>41235</v>
      </c>
      <c r="B6475">
        <v>1.0960196926828201</v>
      </c>
      <c r="C6475">
        <v>3.8275696561001701E-3</v>
      </c>
      <c r="D6475">
        <v>1.5784847860237901</v>
      </c>
    </row>
    <row r="6476" spans="1:4" x14ac:dyDescent="0.25">
      <c r="A6476" s="1">
        <v>41236</v>
      </c>
      <c r="B6476">
        <v>1.17125175150279</v>
      </c>
      <c r="C6476">
        <v>6.2410216735682401E-4</v>
      </c>
      <c r="D6476">
        <v>1.5800940239672501</v>
      </c>
    </row>
    <row r="6477" spans="1:4" x14ac:dyDescent="0.25">
      <c r="A6477" s="1">
        <v>41239</v>
      </c>
      <c r="B6477">
        <v>2.5426119854584099</v>
      </c>
      <c r="C6477">
        <v>-1.2088634486400801E-3</v>
      </c>
      <c r="D6477">
        <v>1.5769750426076199</v>
      </c>
    </row>
    <row r="6478" spans="1:4" x14ac:dyDescent="0.25">
      <c r="A6478" s="1">
        <v>41240</v>
      </c>
      <c r="B6478">
        <v>-5.46811357447822E-2</v>
      </c>
      <c r="C6478">
        <v>1.3757004023669901E-3</v>
      </c>
      <c r="D6478">
        <v>1.5805201882106199</v>
      </c>
    </row>
    <row r="6479" spans="1:4" x14ac:dyDescent="0.25">
      <c r="A6479" s="1">
        <v>41241</v>
      </c>
      <c r="B6479">
        <v>-1.0450485537402801</v>
      </c>
      <c r="C6479" s="2">
        <v>-3.7075159045684602E-5</v>
      </c>
      <c r="D6479">
        <v>1.58042451501423</v>
      </c>
    </row>
    <row r="6480" spans="1:4" x14ac:dyDescent="0.25">
      <c r="A6480" s="1">
        <v>41242</v>
      </c>
      <c r="B6480">
        <v>-1.80965584251698</v>
      </c>
      <c r="C6480">
        <v>-1.9708924102529398E-3</v>
      </c>
      <c r="D6480">
        <v>1.5753387759223501</v>
      </c>
    </row>
    <row r="6481" spans="1:4" x14ac:dyDescent="0.25">
      <c r="A6481" s="1">
        <v>41243</v>
      </c>
      <c r="B6481">
        <v>-2.8115679827779698</v>
      </c>
      <c r="C6481" s="2">
        <v>6.2977977936619898E-5</v>
      </c>
      <c r="D6481">
        <v>1.57550096555096</v>
      </c>
    </row>
    <row r="6482" spans="1:4" x14ac:dyDescent="0.25">
      <c r="A6482" s="1">
        <v>41246</v>
      </c>
      <c r="B6482">
        <v>-2.34611353751934</v>
      </c>
      <c r="C6482">
        <v>-1.5730658539481299E-4</v>
      </c>
      <c r="D6482">
        <v>1.57509582228839</v>
      </c>
    </row>
    <row r="6483" spans="1:4" x14ac:dyDescent="0.25">
      <c r="A6483" s="1">
        <v>41247</v>
      </c>
      <c r="B6483">
        <v>-0.416433347774326</v>
      </c>
      <c r="C6483">
        <v>5.7820959924475895E-4</v>
      </c>
      <c r="D6483">
        <v>1.5765847674118101</v>
      </c>
    </row>
    <row r="6484" spans="1:4" x14ac:dyDescent="0.25">
      <c r="A6484" s="1">
        <v>41248</v>
      </c>
      <c r="B6484">
        <v>-0.23623996306332501</v>
      </c>
      <c r="C6484">
        <v>-1.92361983445181E-4</v>
      </c>
      <c r="D6484">
        <v>1.5760891304554401</v>
      </c>
    </row>
    <row r="6485" spans="1:4" x14ac:dyDescent="0.25">
      <c r="A6485" s="1">
        <v>41249</v>
      </c>
      <c r="B6485">
        <v>0.13684408453050001</v>
      </c>
      <c r="C6485">
        <v>-1.53560802165267E-4</v>
      </c>
      <c r="D6485">
        <v>1.57569354414212</v>
      </c>
    </row>
    <row r="6486" spans="1:4" x14ac:dyDescent="0.25">
      <c r="A6486" s="1">
        <v>41250</v>
      </c>
      <c r="B6486">
        <v>-0.16548722928479601</v>
      </c>
      <c r="C6486" s="2">
        <v>2.68778834544547E-5</v>
      </c>
      <c r="D6486">
        <v>1.57576277333301</v>
      </c>
    </row>
    <row r="6487" spans="1:4" x14ac:dyDescent="0.25">
      <c r="A6487" s="1">
        <v>41253</v>
      </c>
      <c r="B6487">
        <v>-1.1419802997456101</v>
      </c>
      <c r="C6487" s="2">
        <v>-4.3507657309589999E-5</v>
      </c>
      <c r="D6487">
        <v>1.5756507079289599</v>
      </c>
    </row>
    <row r="6488" spans="1:4" x14ac:dyDescent="0.25">
      <c r="A6488" s="1">
        <v>41254</v>
      </c>
      <c r="B6488">
        <v>-4.08218759520103</v>
      </c>
      <c r="C6488">
        <v>-2.5584926748977598E-4</v>
      </c>
      <c r="D6488">
        <v>1.5749917295820199</v>
      </c>
    </row>
    <row r="6489" spans="1:4" x14ac:dyDescent="0.25">
      <c r="A6489" s="1">
        <v>41255</v>
      </c>
      <c r="B6489">
        <v>-3.92805907556032</v>
      </c>
      <c r="C6489">
        <v>-2.3914449389511499E-3</v>
      </c>
      <c r="D6489">
        <v>1.56883377864247</v>
      </c>
    </row>
    <row r="6490" spans="1:4" x14ac:dyDescent="0.25">
      <c r="A6490" s="1">
        <v>41256</v>
      </c>
      <c r="B6490">
        <v>-3.2499848244360199</v>
      </c>
      <c r="C6490">
        <v>3.5685072559591201E-3</v>
      </c>
      <c r="D6490">
        <v>1.5780006806209099</v>
      </c>
    </row>
    <row r="6491" spans="1:4" x14ac:dyDescent="0.25">
      <c r="A6491" s="1">
        <v>41257</v>
      </c>
      <c r="B6491">
        <v>-2.7534820646903602</v>
      </c>
      <c r="C6491">
        <v>-5.66770422618668E-4</v>
      </c>
      <c r="D6491">
        <v>1.5765395460856499</v>
      </c>
    </row>
    <row r="6492" spans="1:4" x14ac:dyDescent="0.25">
      <c r="A6492" s="1">
        <v>41260</v>
      </c>
      <c r="B6492">
        <v>-2.6659749442353</v>
      </c>
      <c r="C6492">
        <v>1.88252640752973E-3</v>
      </c>
      <c r="D6492">
        <v>1.5813899498212001</v>
      </c>
    </row>
    <row r="6493" spans="1:4" x14ac:dyDescent="0.25">
      <c r="A6493" s="1">
        <v>41261</v>
      </c>
      <c r="B6493">
        <v>-3.0768358293045899</v>
      </c>
      <c r="C6493">
        <v>-3.5574272292332502E-3</v>
      </c>
      <c r="D6493">
        <v>1.57220684292443</v>
      </c>
    </row>
    <row r="6494" spans="1:4" x14ac:dyDescent="0.25">
      <c r="A6494" s="1">
        <v>41262</v>
      </c>
      <c r="B6494">
        <v>-6.7292434180040699</v>
      </c>
      <c r="C6494">
        <v>-1.54383702950705E-3</v>
      </c>
      <c r="D6494">
        <v>1.56823577475278</v>
      </c>
    </row>
    <row r="6495" spans="1:4" x14ac:dyDescent="0.25">
      <c r="A6495" s="1">
        <v>41263</v>
      </c>
      <c r="B6495">
        <v>-4.8469769821903101</v>
      </c>
      <c r="C6495">
        <v>1.5981881995072499E-4</v>
      </c>
      <c r="D6495">
        <v>1.5686462271636501</v>
      </c>
    </row>
    <row r="6496" spans="1:4" x14ac:dyDescent="0.25">
      <c r="A6496" s="1">
        <v>41264</v>
      </c>
      <c r="B6496">
        <v>-1.5462243273537699</v>
      </c>
      <c r="C6496">
        <v>4.1748121462517399E-3</v>
      </c>
      <c r="D6496">
        <v>1.57936984263224</v>
      </c>
    </row>
    <row r="6497" spans="1:4" x14ac:dyDescent="0.25">
      <c r="A6497" s="1">
        <v>41267</v>
      </c>
      <c r="B6497">
        <v>-2.1100714039297301</v>
      </c>
      <c r="C6497">
        <v>-7.5695834343121897E-4</v>
      </c>
      <c r="D6497">
        <v>1.5774173671090601</v>
      </c>
    </row>
    <row r="6498" spans="1:4" x14ac:dyDescent="0.25">
      <c r="A6498" s="1">
        <v>41268</v>
      </c>
      <c r="B6498">
        <v>-0.90826563822561102</v>
      </c>
      <c r="C6498" s="2">
        <v>-2.3593201300093899E-5</v>
      </c>
      <c r="D6498">
        <v>1.5773565575822901</v>
      </c>
    </row>
    <row r="6499" spans="1:4" x14ac:dyDescent="0.25">
      <c r="A6499" s="1">
        <v>41269</v>
      </c>
      <c r="B6499">
        <v>-4.5055696096521096</v>
      </c>
      <c r="C6499" s="2">
        <v>-2.6891407928212701E-5</v>
      </c>
      <c r="D6499">
        <v>1.5772872488357199</v>
      </c>
    </row>
    <row r="6500" spans="1:4" x14ac:dyDescent="0.25">
      <c r="A6500" s="1">
        <v>41270</v>
      </c>
      <c r="B6500">
        <v>-5.1668726714442803</v>
      </c>
      <c r="C6500">
        <v>-6.8486579615296495E-4</v>
      </c>
      <c r="D6500">
        <v>1.5755221529521299</v>
      </c>
    </row>
    <row r="6501" spans="1:4" x14ac:dyDescent="0.25">
      <c r="A6501" s="1">
        <v>41271</v>
      </c>
      <c r="B6501">
        <v>-3.5653357749518801</v>
      </c>
      <c r="C6501">
        <v>8.0487777703037392E-3</v>
      </c>
      <c r="D6501">
        <v>1.59625195840374</v>
      </c>
    </row>
    <row r="6502" spans="1:4" x14ac:dyDescent="0.25">
      <c r="A6502" s="1">
        <v>41274</v>
      </c>
      <c r="B6502">
        <v>-1.15104984114256</v>
      </c>
      <c r="C6502">
        <v>8.1523350124894506E-3</v>
      </c>
      <c r="D6502">
        <v>1.6174174741454801</v>
      </c>
    </row>
    <row r="6503" spans="1:4" x14ac:dyDescent="0.25">
      <c r="A6503" s="1">
        <v>41275</v>
      </c>
      <c r="B6503">
        <v>-1.30863277264616</v>
      </c>
      <c r="C6503" s="2">
        <v>-5.5247841963699703E-5</v>
      </c>
      <c r="D6503">
        <v>1.61727286747851</v>
      </c>
    </row>
    <row r="6504" spans="1:4" x14ac:dyDescent="0.25">
      <c r="A6504" s="1">
        <v>41276</v>
      </c>
      <c r="B6504">
        <v>-8.1908790612061608</v>
      </c>
      <c r="C6504">
        <v>-1.02468783878792E-2</v>
      </c>
      <c r="D6504">
        <v>1.5904539906975601</v>
      </c>
    </row>
    <row r="6505" spans="1:4" x14ac:dyDescent="0.25">
      <c r="A6505" s="1">
        <v>41277</v>
      </c>
      <c r="B6505">
        <v>-10.08233695261</v>
      </c>
      <c r="C6505" s="2">
        <v>-3.84668587678856E-3</v>
      </c>
      <c r="D6505">
        <v>1.58048932791708</v>
      </c>
    </row>
    <row r="6506" spans="1:4" x14ac:dyDescent="0.25">
      <c r="A6506" s="1">
        <v>41278</v>
      </c>
      <c r="B6506">
        <v>-10.790423911225201</v>
      </c>
      <c r="C6506">
        <v>-1.38704292118594E-2</v>
      </c>
      <c r="D6506">
        <v>1.54469683336224</v>
      </c>
    </row>
    <row r="6507" spans="1:4" x14ac:dyDescent="0.25">
      <c r="A6507" s="1">
        <v>41281</v>
      </c>
      <c r="B6507">
        <v>-10.622798467825</v>
      </c>
      <c r="C6507" s="2">
        <v>6.3542596918702903E-3</v>
      </c>
      <c r="D6507">
        <v>1.5608664978785101</v>
      </c>
    </row>
    <row r="6508" spans="1:4" x14ac:dyDescent="0.25">
      <c r="A6508" s="1">
        <v>41282</v>
      </c>
      <c r="B6508">
        <v>-10.151346439195599</v>
      </c>
      <c r="C6508">
        <v>2.719108957227E-3</v>
      </c>
      <c r="D6508">
        <v>1.5678297729111501</v>
      </c>
    </row>
    <row r="6509" spans="1:4" x14ac:dyDescent="0.25">
      <c r="A6509" s="1">
        <v>41283</v>
      </c>
      <c r="B6509">
        <v>-10.5841735827501</v>
      </c>
      <c r="C6509">
        <v>-1.5475841499191199E-2</v>
      </c>
      <c r="D6509">
        <v>1.52809044634867</v>
      </c>
    </row>
    <row r="6510" spans="1:4" x14ac:dyDescent="0.25">
      <c r="A6510" s="1">
        <v>41284</v>
      </c>
      <c r="B6510">
        <v>-10.221515576087601</v>
      </c>
      <c r="C6510">
        <v>3.7538245401014302E-4</v>
      </c>
      <c r="D6510">
        <v>1.52903944714438</v>
      </c>
    </row>
    <row r="6511" spans="1:4" x14ac:dyDescent="0.25">
      <c r="A6511" s="1">
        <v>41285</v>
      </c>
      <c r="B6511">
        <v>-10.945011107834199</v>
      </c>
      <c r="C6511">
        <v>-6.0659942944449397E-3</v>
      </c>
      <c r="D6511">
        <v>1.5136983082875799</v>
      </c>
    </row>
    <row r="6512" spans="1:4" x14ac:dyDescent="0.25">
      <c r="A6512" s="1">
        <v>41288</v>
      </c>
      <c r="B6512">
        <v>-10.9660365903423</v>
      </c>
      <c r="C6512" s="2">
        <v>-5.9846988251681496E-4</v>
      </c>
      <c r="D6512">
        <v>1.5121939355563401</v>
      </c>
    </row>
    <row r="6513" spans="1:4" x14ac:dyDescent="0.25">
      <c r="A6513" s="1">
        <v>41289</v>
      </c>
      <c r="B6513">
        <v>-11.388342540766599</v>
      </c>
      <c r="C6513">
        <v>2.1567973993467599E-3</v>
      </c>
      <c r="D6513">
        <v>1.5176122289031999</v>
      </c>
    </row>
    <row r="6514" spans="1:4" x14ac:dyDescent="0.25">
      <c r="A6514" s="1">
        <v>41290</v>
      </c>
      <c r="B6514">
        <v>-10.9079104699256</v>
      </c>
      <c r="C6514">
        <v>8.0718760720736404E-4</v>
      </c>
      <c r="D6514">
        <v>1.5196444142941199</v>
      </c>
    </row>
    <row r="6515" spans="1:4" x14ac:dyDescent="0.25">
      <c r="A6515" s="1">
        <v>41291</v>
      </c>
      <c r="B6515">
        <v>-10.745659166114701</v>
      </c>
      <c r="C6515">
        <v>-9.1785280746976006E-3</v>
      </c>
      <c r="D6515">
        <v>1.4965177872992701</v>
      </c>
    </row>
    <row r="6516" spans="1:4" x14ac:dyDescent="0.25">
      <c r="A6516" s="1">
        <v>41292</v>
      </c>
      <c r="B6516">
        <v>-11.888937587509499</v>
      </c>
      <c r="C6516">
        <v>-1.3257792315750101E-2</v>
      </c>
      <c r="D6516">
        <v>1.4634194729626799</v>
      </c>
    </row>
    <row r="6517" spans="1:4" x14ac:dyDescent="0.25">
      <c r="A6517" s="1">
        <v>41295</v>
      </c>
      <c r="B6517">
        <v>-12.329752024393899</v>
      </c>
      <c r="C6517">
        <v>-6.5982912543924004E-3</v>
      </c>
      <c r="D6517">
        <v>1.4471651137983299</v>
      </c>
    </row>
    <row r="6518" spans="1:4" x14ac:dyDescent="0.25">
      <c r="A6518" s="1">
        <v>41296</v>
      </c>
      <c r="B6518">
        <v>-12.500332496885701</v>
      </c>
      <c r="C6518" s="2">
        <v>-2.0216735562261202E-3</v>
      </c>
      <c r="D6518">
        <v>1.4422177448000499</v>
      </c>
    </row>
    <row r="6519" spans="1:4" x14ac:dyDescent="0.25">
      <c r="A6519" s="1">
        <v>41297</v>
      </c>
      <c r="B6519">
        <v>-13.069477970056401</v>
      </c>
      <c r="C6519">
        <v>-8.3182453354728406E-3</v>
      </c>
      <c r="D6519">
        <v>1.42190277843615</v>
      </c>
    </row>
    <row r="6520" spans="1:4" x14ac:dyDescent="0.25">
      <c r="A6520" s="1">
        <v>41298</v>
      </c>
      <c r="B6520">
        <v>-13.464425896179</v>
      </c>
      <c r="C6520">
        <v>-3.0327850299854599E-2</v>
      </c>
      <c r="D6520">
        <v>1.34845167353094</v>
      </c>
    </row>
    <row r="6521" spans="1:4" x14ac:dyDescent="0.25">
      <c r="A6521" s="1">
        <v>41299</v>
      </c>
      <c r="B6521">
        <v>-13.3276800748274</v>
      </c>
      <c r="C6521" s="2">
        <v>-4.0016504567842604E-3</v>
      </c>
      <c r="D6521">
        <v>1.3390539908188199</v>
      </c>
    </row>
    <row r="6522" spans="1:4" x14ac:dyDescent="0.25">
      <c r="A6522" s="1">
        <v>41302</v>
      </c>
      <c r="B6522">
        <v>-13.3977511630248</v>
      </c>
      <c r="C6522" s="2">
        <v>-1.35870071749254E-2</v>
      </c>
      <c r="D6522">
        <v>1.30727324746303</v>
      </c>
    </row>
    <row r="6523" spans="1:4" x14ac:dyDescent="0.25">
      <c r="A6523" s="1">
        <v>41303</v>
      </c>
      <c r="B6523">
        <v>-13.440561225924499</v>
      </c>
      <c r="C6523">
        <v>-2.1391164954043002E-2</v>
      </c>
      <c r="D6523">
        <v>1.25791798483249</v>
      </c>
    </row>
    <row r="6524" spans="1:4" x14ac:dyDescent="0.25">
      <c r="A6524" s="1">
        <v>41304</v>
      </c>
      <c r="B6524">
        <v>-13.4797299615388</v>
      </c>
      <c r="C6524">
        <v>1.14802886267163E-2</v>
      </c>
      <c r="D6524">
        <v>1.2838395349938201</v>
      </c>
    </row>
    <row r="6525" spans="1:4" x14ac:dyDescent="0.25">
      <c r="A6525" s="1">
        <v>41305</v>
      </c>
      <c r="B6525">
        <v>-13.5690102420364</v>
      </c>
      <c r="C6525">
        <v>9.7029404839036708E-3</v>
      </c>
      <c r="D6525">
        <v>1.3059994940766599</v>
      </c>
    </row>
    <row r="6526" spans="1:4" x14ac:dyDescent="0.25">
      <c r="A6526" s="1">
        <v>41306</v>
      </c>
      <c r="B6526">
        <v>-13.558815531704401</v>
      </c>
      <c r="C6526" s="2">
        <v>-2.04364763085455E-2</v>
      </c>
      <c r="D6526">
        <v>1.2588729900484401</v>
      </c>
    </row>
    <row r="6527" spans="1:4" x14ac:dyDescent="0.25">
      <c r="A6527" s="1">
        <v>41309</v>
      </c>
      <c r="B6527">
        <v>-13.866036184374099</v>
      </c>
      <c r="C6527">
        <v>4.8671247701302801E-2</v>
      </c>
      <c r="D6527">
        <v>1.3688151568728699</v>
      </c>
    </row>
    <row r="6528" spans="1:4" x14ac:dyDescent="0.25">
      <c r="A6528" s="1">
        <v>41310</v>
      </c>
      <c r="B6528">
        <v>-13.8651036074221</v>
      </c>
      <c r="C6528">
        <v>-1.6362701074829001E-2</v>
      </c>
      <c r="D6528">
        <v>1.3300549425594399</v>
      </c>
    </row>
    <row r="6529" spans="1:4" x14ac:dyDescent="0.25">
      <c r="A6529" s="1">
        <v>41311</v>
      </c>
      <c r="B6529">
        <v>-13.1371808452951</v>
      </c>
      <c r="C6529">
        <v>-5.8079658930254704E-3</v>
      </c>
      <c r="D6529">
        <v>1.3165220629241801</v>
      </c>
    </row>
    <row r="6530" spans="1:4" x14ac:dyDescent="0.25">
      <c r="A6530" s="1">
        <v>41312</v>
      </c>
      <c r="B6530">
        <v>-11.0311901953225</v>
      </c>
      <c r="C6530">
        <v>2.86054061824258E-2</v>
      </c>
      <c r="D6530">
        <v>1.38278711746467</v>
      </c>
    </row>
    <row r="6531" spans="1:4" x14ac:dyDescent="0.25">
      <c r="A6531" s="1">
        <v>41313</v>
      </c>
      <c r="B6531">
        <v>-12.7797611729924</v>
      </c>
      <c r="C6531">
        <v>-8.8901345083267601E-3</v>
      </c>
      <c r="D6531">
        <v>1.3616038194857001</v>
      </c>
    </row>
    <row r="6532" spans="1:4" x14ac:dyDescent="0.25">
      <c r="A6532" s="1">
        <v>41316</v>
      </c>
      <c r="B6532">
        <v>-12.6696036957849</v>
      </c>
      <c r="C6532">
        <v>-5.6623912574849901E-3</v>
      </c>
      <c r="D6532">
        <v>1.3482314946645999</v>
      </c>
    </row>
    <row r="6533" spans="1:4" x14ac:dyDescent="0.25">
      <c r="A6533" s="1">
        <v>41317</v>
      </c>
      <c r="B6533">
        <v>-13.429449327166999</v>
      </c>
      <c r="C6533">
        <v>-2.9085361563344299E-2</v>
      </c>
      <c r="D6533">
        <v>1.27993233260785</v>
      </c>
    </row>
    <row r="6534" spans="1:4" x14ac:dyDescent="0.25">
      <c r="A6534" s="1">
        <v>41318</v>
      </c>
      <c r="B6534">
        <v>-13.3824624904298</v>
      </c>
      <c r="C6534">
        <v>-1.9636734117937499E-2</v>
      </c>
      <c r="D6534">
        <v>1.23516190758554</v>
      </c>
    </row>
    <row r="6535" spans="1:4" x14ac:dyDescent="0.25">
      <c r="A6535" s="1">
        <v>41319</v>
      </c>
      <c r="B6535">
        <v>-13.446106921629299</v>
      </c>
      <c r="C6535">
        <v>1.21992212932813E-2</v>
      </c>
      <c r="D6535">
        <v>1.26242914232249</v>
      </c>
    </row>
    <row r="6536" spans="1:4" x14ac:dyDescent="0.25">
      <c r="A6536" s="1">
        <v>41320</v>
      </c>
      <c r="B6536">
        <v>-13.482713003393901</v>
      </c>
      <c r="C6536" s="2">
        <v>-2.35194789691407E-4</v>
      </c>
      <c r="D6536">
        <v>1.2618970307761701</v>
      </c>
    </row>
    <row r="6537" spans="1:4" x14ac:dyDescent="0.25">
      <c r="A6537" s="1">
        <v>41323</v>
      </c>
      <c r="B6537">
        <v>-13.4701266567329</v>
      </c>
      <c r="C6537">
        <v>6.2850052864181303E-3</v>
      </c>
      <c r="D6537">
        <v>1.2761130655719299</v>
      </c>
    </row>
    <row r="6538" spans="1:4" x14ac:dyDescent="0.25">
      <c r="A6538" s="1">
        <v>41324</v>
      </c>
      <c r="B6538">
        <v>-13.663294235269801</v>
      </c>
      <c r="C6538">
        <v>-3.1248836899161601E-2</v>
      </c>
      <c r="D6538">
        <v>1.2049871796218199</v>
      </c>
    </row>
    <row r="6539" spans="1:4" x14ac:dyDescent="0.25">
      <c r="A6539" s="1">
        <v>41325</v>
      </c>
      <c r="B6539">
        <v>-13.5950078501621</v>
      </c>
      <c r="C6539">
        <v>-4.2363439703837101E-3</v>
      </c>
      <c r="D6539">
        <v>1.1956460954786601</v>
      </c>
    </row>
    <row r="6540" spans="1:4" x14ac:dyDescent="0.25">
      <c r="A6540" s="1">
        <v>41326</v>
      </c>
      <c r="B6540">
        <v>-12.470771587945199</v>
      </c>
      <c r="C6540">
        <v>4.2812657809584202E-2</v>
      </c>
      <c r="D6540">
        <v>1.28964754043534</v>
      </c>
    </row>
    <row r="6541" spans="1:4" x14ac:dyDescent="0.25">
      <c r="A6541" s="1">
        <v>41327</v>
      </c>
      <c r="B6541">
        <v>-12.653055130436201</v>
      </c>
      <c r="C6541">
        <v>-1.6344722884156698E-2</v>
      </c>
      <c r="D6541">
        <v>1.25222388588453</v>
      </c>
    </row>
    <row r="6542" spans="1:4" x14ac:dyDescent="0.25">
      <c r="A6542" s="1">
        <v>41330</v>
      </c>
      <c r="B6542">
        <v>-14.089477093633</v>
      </c>
      <c r="C6542">
        <v>-8.5218640282400497E-3</v>
      </c>
      <c r="D6542">
        <v>1.23303074016787</v>
      </c>
    </row>
    <row r="6543" spans="1:4" x14ac:dyDescent="0.25">
      <c r="A6543" s="1">
        <v>41331</v>
      </c>
      <c r="B6543">
        <v>-10.9216274508699</v>
      </c>
      <c r="C6543">
        <v>3.6120360000382101E-2</v>
      </c>
      <c r="D6543">
        <v>1.31368861439465</v>
      </c>
    </row>
    <row r="6544" spans="1:4" x14ac:dyDescent="0.25">
      <c r="A6544" s="1">
        <v>41332</v>
      </c>
      <c r="B6544">
        <v>-11.552011837394399</v>
      </c>
      <c r="C6544">
        <v>-1.8422335213854699E-2</v>
      </c>
      <c r="D6544">
        <v>1.2710650671597901</v>
      </c>
    </row>
    <row r="6545" spans="1:4" x14ac:dyDescent="0.25">
      <c r="A6545" s="1">
        <v>41333</v>
      </c>
      <c r="B6545">
        <v>-12.712801722301499</v>
      </c>
      <c r="C6545">
        <v>-1.2087298244382601E-2</v>
      </c>
      <c r="D6545">
        <v>1.2436140263606299</v>
      </c>
    </row>
    <row r="6546" spans="1:4" x14ac:dyDescent="0.25">
      <c r="A6546" s="1">
        <v>41334</v>
      </c>
      <c r="B6546">
        <v>-12.316455994689001</v>
      </c>
      <c r="C6546">
        <v>-1.8210725153560601E-3</v>
      </c>
      <c r="D6546">
        <v>1.2395282425221601</v>
      </c>
    </row>
    <row r="6547" spans="1:4" x14ac:dyDescent="0.25">
      <c r="A6547" s="1">
        <v>41337</v>
      </c>
      <c r="B6547">
        <v>-11.079590296035301</v>
      </c>
      <c r="C6547">
        <v>1.1275771546878499E-2</v>
      </c>
      <c r="D6547">
        <v>1.2647806513576201</v>
      </c>
    </row>
    <row r="6548" spans="1:4" x14ac:dyDescent="0.25">
      <c r="A6548" s="1">
        <v>41338</v>
      </c>
      <c r="B6548">
        <v>-13.6537666112535</v>
      </c>
      <c r="C6548">
        <v>-2.51094215327715E-2</v>
      </c>
      <c r="D6548">
        <v>1.2079133193034199</v>
      </c>
    </row>
    <row r="6549" spans="1:4" x14ac:dyDescent="0.25">
      <c r="A6549" s="1">
        <v>41339</v>
      </c>
      <c r="B6549">
        <v>-13.488139297207301</v>
      </c>
      <c r="C6549">
        <v>2.79979676808892E-3</v>
      </c>
      <c r="D6549">
        <v>1.2140950278790299</v>
      </c>
    </row>
    <row r="6550" spans="1:4" x14ac:dyDescent="0.25">
      <c r="A6550" s="1">
        <v>41340</v>
      </c>
      <c r="B6550">
        <v>-13.620322327924701</v>
      </c>
      <c r="C6550">
        <v>-8.9175807614325798E-3</v>
      </c>
      <c r="D6550">
        <v>1.19435065665443</v>
      </c>
    </row>
    <row r="6551" spans="1:4" x14ac:dyDescent="0.25">
      <c r="A6551" s="1">
        <v>41341</v>
      </c>
      <c r="B6551">
        <v>-13.494774007756099</v>
      </c>
      <c r="C6551">
        <v>-1.0655881990729499E-2</v>
      </c>
      <c r="D6551">
        <v>1.1709679150108401</v>
      </c>
    </row>
    <row r="6552" spans="1:4" x14ac:dyDescent="0.25">
      <c r="A6552" s="1">
        <v>41344</v>
      </c>
      <c r="B6552">
        <v>-13.3502157940285</v>
      </c>
      <c r="C6552">
        <v>-7.7653122490490799E-3</v>
      </c>
      <c r="D6552">
        <v>1.15410967126811</v>
      </c>
    </row>
    <row r="6553" spans="1:4" x14ac:dyDescent="0.25">
      <c r="A6553" s="1">
        <v>41345</v>
      </c>
      <c r="B6553">
        <v>-13.4055011933486</v>
      </c>
      <c r="C6553">
        <v>-3.1197697495786401E-3</v>
      </c>
      <c r="D6553">
        <v>1.1473893450784201</v>
      </c>
    </row>
    <row r="6554" spans="1:4" x14ac:dyDescent="0.25">
      <c r="A6554" s="1">
        <v>41346</v>
      </c>
      <c r="B6554">
        <v>-12.130401320901999</v>
      </c>
      <c r="C6554">
        <v>8.4880288084432307E-3</v>
      </c>
      <c r="D6554">
        <v>1.16561644770239</v>
      </c>
    </row>
    <row r="6555" spans="1:4" x14ac:dyDescent="0.25">
      <c r="A6555" s="1">
        <v>41347</v>
      </c>
      <c r="B6555">
        <v>-11.451994560344</v>
      </c>
      <c r="C6555">
        <v>-1.85998613281067E-2</v>
      </c>
      <c r="D6555">
        <v>1.1253362820852599</v>
      </c>
    </row>
    <row r="6556" spans="1:4" x14ac:dyDescent="0.25">
      <c r="A6556" s="1">
        <v>41348</v>
      </c>
      <c r="B6556">
        <v>-10.919393714104601</v>
      </c>
      <c r="C6556" s="2">
        <v>1.5325123483867199E-2</v>
      </c>
      <c r="D6556">
        <v>1.15790732305295</v>
      </c>
    </row>
    <row r="6557" spans="1:4" x14ac:dyDescent="0.25">
      <c r="A6557" s="1">
        <v>41351</v>
      </c>
      <c r="B6557">
        <v>-9.61965811239285</v>
      </c>
      <c r="C6557">
        <v>5.5339234115461397E-3</v>
      </c>
      <c r="D6557">
        <v>1.1698490169079401</v>
      </c>
    </row>
    <row r="6558" spans="1:4" x14ac:dyDescent="0.25">
      <c r="A6558" s="1">
        <v>41352</v>
      </c>
      <c r="B6558">
        <v>-7.7391267758857598</v>
      </c>
      <c r="C6558">
        <v>5.5015096994051596E-3</v>
      </c>
      <c r="D6558">
        <v>1.1817864623207099</v>
      </c>
    </row>
    <row r="6559" spans="1:4" x14ac:dyDescent="0.25">
      <c r="A6559" s="1">
        <v>41353</v>
      </c>
      <c r="B6559">
        <v>-8.6092010047638698</v>
      </c>
      <c r="C6559">
        <v>-1.9719147231057601E-3</v>
      </c>
      <c r="D6559">
        <v>1.17748416547299</v>
      </c>
    </row>
    <row r="6560" spans="1:4" x14ac:dyDescent="0.25">
      <c r="A6560" s="1">
        <v>41354</v>
      </c>
      <c r="B6560">
        <v>-7.6624487973350801</v>
      </c>
      <c r="C6560">
        <v>1.3530321197742501E-2</v>
      </c>
      <c r="D6560">
        <v>1.20694622563483</v>
      </c>
    </row>
    <row r="6561" spans="1:4" x14ac:dyDescent="0.25">
      <c r="A6561" s="1">
        <v>41355</v>
      </c>
      <c r="B6561">
        <v>-6.7963076050210596</v>
      </c>
      <c r="C6561" s="2">
        <v>-2.1488710120521901E-3</v>
      </c>
      <c r="D6561">
        <v>1.20220378286541</v>
      </c>
    </row>
    <row r="6562" spans="1:4" x14ac:dyDescent="0.25">
      <c r="A6562" s="1">
        <v>41358</v>
      </c>
      <c r="B6562">
        <v>-10.139824914976501</v>
      </c>
      <c r="C6562">
        <v>1.12308177048668E-3</v>
      </c>
      <c r="D6562">
        <v>1.2046770377888401</v>
      </c>
    </row>
    <row r="6563" spans="1:4" x14ac:dyDescent="0.25">
      <c r="A6563" s="1">
        <v>41359</v>
      </c>
      <c r="B6563">
        <v>-9.2338825061211498</v>
      </c>
      <c r="C6563">
        <v>-3.7176746089655102E-3</v>
      </c>
      <c r="D6563">
        <v>1.1964807659444801</v>
      </c>
    </row>
    <row r="6564" spans="1:4" x14ac:dyDescent="0.25">
      <c r="A6564" s="1">
        <v>41360</v>
      </c>
      <c r="B6564">
        <v>-8.2507982791102705</v>
      </c>
      <c r="C6564">
        <v>4.1465224977782697E-3</v>
      </c>
      <c r="D6564">
        <v>1.20558852285641</v>
      </c>
    </row>
    <row r="6565" spans="1:4" x14ac:dyDescent="0.25">
      <c r="A6565" s="1">
        <v>41361</v>
      </c>
      <c r="B6565">
        <v>-10.4651460606499</v>
      </c>
      <c r="C6565" s="2">
        <v>-4.8007433023963203E-3</v>
      </c>
      <c r="D6565">
        <v>1.19500005852747</v>
      </c>
    </row>
    <row r="6566" spans="1:4" x14ac:dyDescent="0.25">
      <c r="A6566" s="1">
        <v>41362</v>
      </c>
      <c r="B6566">
        <v>-9.4094397979921407</v>
      </c>
      <c r="C6566" s="2">
        <v>-4.47182724504538E-5</v>
      </c>
      <c r="D6566">
        <v>1.1949019019168201</v>
      </c>
    </row>
    <row r="6567" spans="1:4" x14ac:dyDescent="0.25">
      <c r="A6567" s="1">
        <v>41365</v>
      </c>
      <c r="B6567">
        <v>-9.1752669592876401</v>
      </c>
      <c r="C6567" s="2">
        <v>-1.2201534470086101E-5</v>
      </c>
      <c r="D6567">
        <v>1.1948751207456001</v>
      </c>
    </row>
    <row r="6568" spans="1:4" x14ac:dyDescent="0.25">
      <c r="A6568" s="1">
        <v>41366</v>
      </c>
      <c r="B6568">
        <v>-9.73201745546735</v>
      </c>
      <c r="C6568">
        <v>-2.5984650268262199E-2</v>
      </c>
      <c r="D6568">
        <v>1.13784205835052</v>
      </c>
    </row>
    <row r="6569" spans="1:4" x14ac:dyDescent="0.25">
      <c r="A6569" s="1">
        <v>41367</v>
      </c>
      <c r="B6569">
        <v>-6.0571724535178602</v>
      </c>
      <c r="C6569">
        <v>2.12764410402018E-2</v>
      </c>
      <c r="D6569">
        <v>1.18332772885828</v>
      </c>
    </row>
    <row r="6570" spans="1:4" x14ac:dyDescent="0.25">
      <c r="A6570" s="1">
        <v>41368</v>
      </c>
      <c r="B6570">
        <v>-3.4877697848567299</v>
      </c>
      <c r="C6570">
        <v>1.5353621639049001E-2</v>
      </c>
      <c r="D6570">
        <v>1.21684971672121</v>
      </c>
    </row>
    <row r="6571" spans="1:4" x14ac:dyDescent="0.25">
      <c r="A6571" s="1">
        <v>41369</v>
      </c>
      <c r="B6571">
        <v>0.94618593395026096</v>
      </c>
      <c r="C6571" s="2">
        <v>1.10446391537804E-2</v>
      </c>
      <c r="D6571">
        <v>1.24133402190056</v>
      </c>
    </row>
    <row r="6572" spans="1:4" x14ac:dyDescent="0.25">
      <c r="A6572" s="1">
        <v>41372</v>
      </c>
      <c r="B6572">
        <v>-0.36110400227491002</v>
      </c>
      <c r="C6572" s="2">
        <v>5.2224639120926103E-4</v>
      </c>
      <c r="D6572">
        <v>1.2425045505049901</v>
      </c>
    </row>
    <row r="6573" spans="1:4" x14ac:dyDescent="0.25">
      <c r="A6573" s="1">
        <v>41373</v>
      </c>
      <c r="B6573">
        <v>0.101511265657222</v>
      </c>
      <c r="C6573">
        <v>-4.1000138385828398E-4</v>
      </c>
      <c r="D6573">
        <v>1.24158512053598</v>
      </c>
    </row>
    <row r="6574" spans="1:4" x14ac:dyDescent="0.25">
      <c r="A6574" s="1">
        <v>41374</v>
      </c>
      <c r="B6574">
        <v>-2.8122348105406498</v>
      </c>
      <c r="C6574">
        <v>2.4525798104804301E-4</v>
      </c>
      <c r="D6574">
        <v>1.2421348871769899</v>
      </c>
    </row>
    <row r="6575" spans="1:4" x14ac:dyDescent="0.25">
      <c r="A6575" s="1">
        <v>41375</v>
      </c>
      <c r="B6575">
        <v>-6.4735260189518096</v>
      </c>
      <c r="C6575">
        <v>-2.0700731389987998E-3</v>
      </c>
      <c r="D6575">
        <v>1.2374935039730299</v>
      </c>
    </row>
    <row r="6576" spans="1:4" x14ac:dyDescent="0.25">
      <c r="A6576" s="1">
        <v>41376</v>
      </c>
      <c r="B6576">
        <v>-3.3795556117491099</v>
      </c>
      <c r="C6576">
        <v>6.11055792477945E-3</v>
      </c>
      <c r="D6576">
        <v>1.25116583763537</v>
      </c>
    </row>
    <row r="6577" spans="1:4" x14ac:dyDescent="0.25">
      <c r="A6577" s="1">
        <v>41379</v>
      </c>
      <c r="B6577">
        <v>-0.89185655549745202</v>
      </c>
      <c r="C6577">
        <v>3.8809676051207499E-3</v>
      </c>
      <c r="D6577">
        <v>1.2599025393249901</v>
      </c>
    </row>
    <row r="6578" spans="1:4" x14ac:dyDescent="0.25">
      <c r="A6578" s="1">
        <v>41380</v>
      </c>
      <c r="B6578">
        <v>-2.0423608116071499</v>
      </c>
      <c r="C6578">
        <v>8.86485312760062E-4</v>
      </c>
      <c r="D6578">
        <v>1.2619059097343699</v>
      </c>
    </row>
    <row r="6579" spans="1:4" x14ac:dyDescent="0.25">
      <c r="A6579" s="1">
        <v>41381</v>
      </c>
      <c r="B6579">
        <v>2.7022052731632602</v>
      </c>
      <c r="C6579">
        <v>3.7725024381468401E-3</v>
      </c>
      <c r="D6579">
        <v>1.2704389552937001</v>
      </c>
    </row>
    <row r="6580" spans="1:4" x14ac:dyDescent="0.25">
      <c r="A6580" s="1">
        <v>41382</v>
      </c>
      <c r="B6580">
        <v>4.6663348703605498</v>
      </c>
      <c r="C6580" s="2">
        <v>-2.0767213676181999E-5</v>
      </c>
      <c r="D6580">
        <v>1.27039180460278</v>
      </c>
    </row>
    <row r="6581" spans="1:4" x14ac:dyDescent="0.25">
      <c r="A6581" s="1">
        <v>41383</v>
      </c>
      <c r="B6581">
        <v>3.0117960290485399</v>
      </c>
      <c r="C6581">
        <v>6.1162171954263003E-3</v>
      </c>
      <c r="D6581">
        <v>1.28427801399845</v>
      </c>
    </row>
    <row r="6582" spans="1:4" x14ac:dyDescent="0.25">
      <c r="A6582" s="1">
        <v>41386</v>
      </c>
      <c r="B6582">
        <v>2.7943575090127202</v>
      </c>
      <c r="C6582">
        <v>-1.02275773665956E-3</v>
      </c>
      <c r="D6582">
        <v>1.28194175098695</v>
      </c>
    </row>
    <row r="6583" spans="1:4" x14ac:dyDescent="0.25">
      <c r="A6583" s="1">
        <v>41387</v>
      </c>
      <c r="B6583">
        <v>6.51548211118517E-3</v>
      </c>
      <c r="C6583">
        <v>1.02829962400698E-2</v>
      </c>
      <c r="D6583">
        <v>1.3054069494324101</v>
      </c>
    </row>
    <row r="6584" spans="1:4" x14ac:dyDescent="0.25">
      <c r="A6584" s="1">
        <v>41388</v>
      </c>
      <c r="B6584">
        <v>-2.1644397986644499</v>
      </c>
      <c r="C6584" s="2">
        <v>-2.8209310195328402E-5</v>
      </c>
      <c r="D6584">
        <v>1.30534191549264</v>
      </c>
    </row>
    <row r="6585" spans="1:4" x14ac:dyDescent="0.25">
      <c r="A6585" s="1">
        <v>41389</v>
      </c>
      <c r="B6585">
        <v>-1.0083429870761</v>
      </c>
      <c r="C6585">
        <v>2.6116259806492701E-4</v>
      </c>
      <c r="D6585">
        <v>1.30594398457672</v>
      </c>
    </row>
    <row r="6586" spans="1:4" x14ac:dyDescent="0.25">
      <c r="A6586" s="1">
        <v>41390</v>
      </c>
      <c r="B6586">
        <v>0.61344112055103905</v>
      </c>
      <c r="C6586">
        <v>2.5942437204903997E-4</v>
      </c>
      <c r="D6586">
        <v>1.3065422026469</v>
      </c>
    </row>
    <row r="6587" spans="1:4" x14ac:dyDescent="0.25">
      <c r="A6587" s="1">
        <v>41393</v>
      </c>
      <c r="B6587">
        <v>-1.0639161592155499</v>
      </c>
      <c r="C6587">
        <v>5.3838847705812705E-4</v>
      </c>
      <c r="D6587">
        <v>1.3077840183906499</v>
      </c>
    </row>
    <row r="6588" spans="1:4" x14ac:dyDescent="0.25">
      <c r="A6588" s="1">
        <v>41394</v>
      </c>
      <c r="B6588">
        <v>0.84393789115014695</v>
      </c>
      <c r="C6588">
        <v>7.3996299187989304E-4</v>
      </c>
      <c r="D6588">
        <v>1.30949169315751</v>
      </c>
    </row>
    <row r="6589" spans="1:4" x14ac:dyDescent="0.25">
      <c r="A6589" s="1">
        <v>41395</v>
      </c>
      <c r="B6589">
        <v>-0.49385039865847402</v>
      </c>
      <c r="C6589">
        <v>3.4559026080325503E-4</v>
      </c>
      <c r="D6589">
        <v>1.31028983099408</v>
      </c>
    </row>
    <row r="6590" spans="1:4" x14ac:dyDescent="0.25">
      <c r="A6590" s="1">
        <v>41396</v>
      </c>
      <c r="B6590">
        <v>-0.60314811764833398</v>
      </c>
      <c r="C6590">
        <v>-3.1732890227576302E-4</v>
      </c>
      <c r="D6590">
        <v>1.30955670925807</v>
      </c>
    </row>
    <row r="6591" spans="1:4" x14ac:dyDescent="0.25">
      <c r="A6591" s="1">
        <v>41397</v>
      </c>
      <c r="B6591">
        <v>-3.3196824943942902</v>
      </c>
      <c r="C6591">
        <v>-6.6488430207756503E-4</v>
      </c>
      <c r="D6591">
        <v>1.3080211212573201</v>
      </c>
    </row>
    <row r="6592" spans="1:4" x14ac:dyDescent="0.25">
      <c r="A6592" s="1">
        <v>41400</v>
      </c>
      <c r="B6592">
        <v>-4.3184681990661504</v>
      </c>
      <c r="C6592" s="2">
        <v>-2.8798736027551601E-5</v>
      </c>
      <c r="D6592">
        <v>1.30795465316631</v>
      </c>
    </row>
    <row r="6593" spans="1:4" x14ac:dyDescent="0.25">
      <c r="A6593" s="1">
        <v>41401</v>
      </c>
      <c r="B6593">
        <v>-5.60389033757777</v>
      </c>
      <c r="C6593">
        <v>-3.8099977334851202E-3</v>
      </c>
      <c r="D6593">
        <v>1.2991613511687601</v>
      </c>
    </row>
    <row r="6594" spans="1:4" x14ac:dyDescent="0.25">
      <c r="A6594" s="1">
        <v>41402</v>
      </c>
      <c r="B6594">
        <v>-6.7600908496178702</v>
      </c>
      <c r="C6594">
        <v>-6.4176551772663799E-3</v>
      </c>
      <c r="D6594">
        <v>1.2844061264200599</v>
      </c>
    </row>
    <row r="6595" spans="1:4" x14ac:dyDescent="0.25">
      <c r="A6595" s="1">
        <v>41403</v>
      </c>
      <c r="B6595">
        <v>-9.0407045970395092</v>
      </c>
      <c r="C6595" s="2">
        <v>-9.3342768231927901E-4</v>
      </c>
      <c r="D6595">
        <v>1.282273798504</v>
      </c>
    </row>
    <row r="6596" spans="1:4" x14ac:dyDescent="0.25">
      <c r="A6596" s="1">
        <v>41404</v>
      </c>
      <c r="B6596">
        <v>-9.3842535376736809</v>
      </c>
      <c r="C6596">
        <v>-6.2019636971573497E-3</v>
      </c>
      <c r="D6596">
        <v>1.2681192192587001</v>
      </c>
    </row>
    <row r="6597" spans="1:4" x14ac:dyDescent="0.25">
      <c r="A6597" s="1">
        <v>41407</v>
      </c>
      <c r="B6597">
        <v>-9.8645739381170898</v>
      </c>
      <c r="C6597">
        <v>-1.5597933702501501E-3</v>
      </c>
      <c r="D6597">
        <v>1.2645814219375699</v>
      </c>
    </row>
    <row r="6598" spans="1:4" x14ac:dyDescent="0.25">
      <c r="A6598" s="1">
        <v>41408</v>
      </c>
      <c r="B6598">
        <v>-10.642355282237</v>
      </c>
      <c r="C6598">
        <v>-1.5284443998948599E-2</v>
      </c>
      <c r="D6598">
        <v>1.2299685540129</v>
      </c>
    </row>
    <row r="6599" spans="1:4" x14ac:dyDescent="0.25">
      <c r="A6599" s="1">
        <v>41409</v>
      </c>
      <c r="B6599">
        <v>-11.637606488313899</v>
      </c>
      <c r="C6599">
        <v>-7.6498228771703898E-3</v>
      </c>
      <c r="D6599">
        <v>1.21290968955304</v>
      </c>
    </row>
    <row r="6600" spans="1:4" x14ac:dyDescent="0.25">
      <c r="A6600" s="1">
        <v>41410</v>
      </c>
      <c r="B6600">
        <v>-11.5794042135933</v>
      </c>
      <c r="C6600">
        <v>4.8105615543466802E-3</v>
      </c>
      <c r="D6600">
        <v>1.2235550278288501</v>
      </c>
    </row>
    <row r="6601" spans="1:4" x14ac:dyDescent="0.25">
      <c r="A6601" s="1">
        <v>41411</v>
      </c>
      <c r="B6601">
        <v>-12.681883927237701</v>
      </c>
      <c r="C6601">
        <v>-1.41881074221564E-2</v>
      </c>
      <c r="D6601">
        <v>1.1920069902349399</v>
      </c>
    </row>
    <row r="6602" spans="1:4" x14ac:dyDescent="0.25">
      <c r="A6602" s="1">
        <v>41414</v>
      </c>
      <c r="B6602">
        <v>-13.612112698808</v>
      </c>
      <c r="C6602">
        <v>-1.2031765149137501E-2</v>
      </c>
      <c r="D6602">
        <v>1.1656332769231601</v>
      </c>
    </row>
    <row r="6603" spans="1:4" x14ac:dyDescent="0.25">
      <c r="A6603" s="1">
        <v>41415</v>
      </c>
      <c r="B6603">
        <v>-12.482261049779799</v>
      </c>
      <c r="C6603">
        <v>-1.5821014034645801E-2</v>
      </c>
      <c r="D6603">
        <v>1.13137076245506</v>
      </c>
    </row>
    <row r="6604" spans="1:4" x14ac:dyDescent="0.25">
      <c r="A6604" s="1">
        <v>41416</v>
      </c>
      <c r="B6604">
        <v>-14.382248996437699</v>
      </c>
      <c r="C6604">
        <v>-2.2554226870001901E-2</v>
      </c>
      <c r="D6604">
        <v>1.0832993427345601</v>
      </c>
    </row>
    <row r="6605" spans="1:4" x14ac:dyDescent="0.25">
      <c r="A6605" s="1">
        <v>41417</v>
      </c>
      <c r="B6605">
        <v>-13.728974796471601</v>
      </c>
      <c r="C6605">
        <v>6.9604818444873401E-2</v>
      </c>
      <c r="D6605">
        <v>1.22830701525193</v>
      </c>
    </row>
    <row r="6606" spans="1:4" x14ac:dyDescent="0.25">
      <c r="A6606" s="1">
        <v>41418</v>
      </c>
      <c r="B6606">
        <v>-13.4143819807077</v>
      </c>
      <c r="C6606">
        <v>2.1003633625353901E-2</v>
      </c>
      <c r="D6606">
        <v>1.2751095594050901</v>
      </c>
    </row>
    <row r="6607" spans="1:4" x14ac:dyDescent="0.25">
      <c r="A6607" s="1">
        <v>41421</v>
      </c>
      <c r="B6607">
        <v>-13.592624560485699</v>
      </c>
      <c r="C6607" s="2">
        <v>-1.18046372829685E-5</v>
      </c>
      <c r="D6607">
        <v>1.27508270256196</v>
      </c>
    </row>
    <row r="6608" spans="1:4" x14ac:dyDescent="0.25">
      <c r="A6608" s="1">
        <v>41422</v>
      </c>
      <c r="B6608">
        <v>-14.5067261705286</v>
      </c>
      <c r="C6608">
        <v>-4.6880313531980501E-2</v>
      </c>
      <c r="D6608">
        <v>1.16842611215467</v>
      </c>
    </row>
    <row r="6609" spans="1:4" x14ac:dyDescent="0.25">
      <c r="A6609" s="1">
        <v>41423</v>
      </c>
      <c r="B6609">
        <v>-8.5784278315984501</v>
      </c>
      <c r="C6609">
        <v>5.7879749749445202E-2</v>
      </c>
      <c r="D6609">
        <v>1.29393407287634</v>
      </c>
    </row>
    <row r="6610" spans="1:4" x14ac:dyDescent="0.25">
      <c r="A6610" s="1">
        <v>41424</v>
      </c>
      <c r="B6610">
        <v>-8.3196159828792098</v>
      </c>
      <c r="C6610">
        <v>-4.1215186684140899E-3</v>
      </c>
      <c r="D6610">
        <v>1.28447958077087</v>
      </c>
    </row>
    <row r="6611" spans="1:4" x14ac:dyDescent="0.25">
      <c r="A6611" s="1">
        <v>41425</v>
      </c>
      <c r="B6611">
        <v>-6.6080942587289497</v>
      </c>
      <c r="C6611">
        <v>1.21691360013748E-2</v>
      </c>
      <c r="D6611">
        <v>1.3122797234816299</v>
      </c>
    </row>
    <row r="6612" spans="1:4" x14ac:dyDescent="0.25">
      <c r="A6612" s="1">
        <v>41428</v>
      </c>
      <c r="B6612">
        <v>-5.2332011884541796</v>
      </c>
      <c r="C6612">
        <v>9.8887953255381508E-3</v>
      </c>
      <c r="D6612">
        <v>1.33514538440254</v>
      </c>
    </row>
    <row r="6613" spans="1:4" x14ac:dyDescent="0.25">
      <c r="A6613" s="1">
        <v>41429</v>
      </c>
      <c r="B6613">
        <v>-6.8591159365994496</v>
      </c>
      <c r="C6613">
        <v>-3.9052258716764801E-3</v>
      </c>
      <c r="D6613">
        <v>1.3260261142332399</v>
      </c>
    </row>
    <row r="6614" spans="1:4" x14ac:dyDescent="0.25">
      <c r="A6614" s="1">
        <v>41430</v>
      </c>
      <c r="B6614">
        <v>-4.0198445017759301</v>
      </c>
      <c r="C6614">
        <v>1.9485279227651E-2</v>
      </c>
      <c r="D6614">
        <v>1.3713493825598899</v>
      </c>
    </row>
    <row r="6615" spans="1:4" x14ac:dyDescent="0.25">
      <c r="A6615" s="1">
        <v>41431</v>
      </c>
      <c r="B6615">
        <v>-0.53850042274502696</v>
      </c>
      <c r="C6615">
        <v>7.2026320737266902E-3</v>
      </c>
      <c r="D6615">
        <v>1.3884293396807199</v>
      </c>
    </row>
    <row r="6616" spans="1:4" x14ac:dyDescent="0.25">
      <c r="A6616" s="1">
        <v>41432</v>
      </c>
      <c r="B6616">
        <v>-2.0129114999545998</v>
      </c>
      <c r="C6616">
        <v>-7.8454161152883097E-4</v>
      </c>
      <c r="D6616">
        <v>1.3865555174775499</v>
      </c>
    </row>
    <row r="6617" spans="1:4" x14ac:dyDescent="0.25">
      <c r="A6617" s="1">
        <v>41435</v>
      </c>
      <c r="B6617">
        <v>-1.8572268293481</v>
      </c>
      <c r="C6617">
        <v>5.6707236324358003E-4</v>
      </c>
      <c r="D6617">
        <v>1.3879088671548501</v>
      </c>
    </row>
    <row r="6618" spans="1:4" x14ac:dyDescent="0.25">
      <c r="A6618" s="1">
        <v>41436</v>
      </c>
      <c r="B6618">
        <v>2.5426365324750599</v>
      </c>
      <c r="C6618">
        <v>1.8843538671078201E-3</v>
      </c>
      <c r="D6618">
        <v>1.39240853246298</v>
      </c>
    </row>
    <row r="6619" spans="1:4" x14ac:dyDescent="0.25">
      <c r="A6619" s="1">
        <v>41437</v>
      </c>
      <c r="B6619">
        <v>4.3285204504336798</v>
      </c>
      <c r="C6619">
        <v>-1.1598090943287401E-3</v>
      </c>
      <c r="D6619">
        <v>1.38963379528968</v>
      </c>
    </row>
    <row r="6620" spans="1:4" x14ac:dyDescent="0.25">
      <c r="A6620" s="1">
        <v>41438</v>
      </c>
      <c r="B6620">
        <v>4.1452178446346002</v>
      </c>
      <c r="C6620">
        <v>-1.9287159057024701E-4</v>
      </c>
      <c r="D6620">
        <v>1.3891729028187001</v>
      </c>
    </row>
    <row r="6621" spans="1:4" x14ac:dyDescent="0.25">
      <c r="A6621" s="1">
        <v>41439</v>
      </c>
      <c r="B6621">
        <v>3.6717309006546999</v>
      </c>
      <c r="C6621">
        <v>2.9448812558651398E-4</v>
      </c>
      <c r="D6621">
        <v>1.3898764858685499</v>
      </c>
    </row>
    <row r="6622" spans="1:4" x14ac:dyDescent="0.25">
      <c r="A6622" s="1">
        <v>41442</v>
      </c>
      <c r="B6622">
        <v>3.9651981846076199</v>
      </c>
      <c r="C6622">
        <v>1.01263182396213E-3</v>
      </c>
      <c r="D6622">
        <v>1.3922965508534799</v>
      </c>
    </row>
    <row r="6623" spans="1:4" x14ac:dyDescent="0.25">
      <c r="A6623" s="1">
        <v>41443</v>
      </c>
      <c r="B6623">
        <v>1.73723105446334</v>
      </c>
      <c r="C6623">
        <v>3.5216868729463099E-3</v>
      </c>
      <c r="D6623">
        <v>1.4007214702128199</v>
      </c>
    </row>
    <row r="6624" spans="1:4" x14ac:dyDescent="0.25">
      <c r="A6624" s="1">
        <v>41444</v>
      </c>
      <c r="B6624">
        <v>2.68559106229177</v>
      </c>
      <c r="C6624">
        <v>-6.0400489395853198E-4</v>
      </c>
      <c r="D6624">
        <v>1.3992714226957801</v>
      </c>
    </row>
    <row r="6625" spans="1:4" x14ac:dyDescent="0.25">
      <c r="A6625" s="1">
        <v>41445</v>
      </c>
      <c r="B6625">
        <v>8.3415790837981394</v>
      </c>
      <c r="C6625">
        <v>-9.6953781718283599E-3</v>
      </c>
      <c r="D6625">
        <v>1.3760095789158799</v>
      </c>
    </row>
    <row r="6626" spans="1:4" x14ac:dyDescent="0.25">
      <c r="A6626" s="1">
        <v>41446</v>
      </c>
      <c r="B6626">
        <v>10.2429301651686</v>
      </c>
      <c r="C6626">
        <v>-8.3889919256023605E-3</v>
      </c>
      <c r="D6626">
        <v>1.3560772537432</v>
      </c>
    </row>
    <row r="6627" spans="1:4" x14ac:dyDescent="0.25">
      <c r="A6627" s="1">
        <v>41449</v>
      </c>
      <c r="B6627">
        <v>13.0111424892571</v>
      </c>
      <c r="C6627">
        <v>-1.9117939063396198E-2</v>
      </c>
      <c r="D6627">
        <v>1.3110339123774899</v>
      </c>
    </row>
    <row r="6628" spans="1:4" x14ac:dyDescent="0.25">
      <c r="A6628" s="1">
        <v>41450</v>
      </c>
      <c r="B6628">
        <v>12.1491835013562</v>
      </c>
      <c r="C6628">
        <v>1.5923073414332901E-2</v>
      </c>
      <c r="D6628">
        <v>1.34783267502729</v>
      </c>
    </row>
    <row r="6629" spans="1:4" x14ac:dyDescent="0.25">
      <c r="A6629" s="1">
        <v>41451</v>
      </c>
      <c r="B6629">
        <v>10.182252740006099</v>
      </c>
      <c r="C6629">
        <v>1.65718936723496E-2</v>
      </c>
      <c r="D6629">
        <v>1.3867407084783101</v>
      </c>
    </row>
    <row r="6630" spans="1:4" x14ac:dyDescent="0.25">
      <c r="A6630" s="1">
        <v>41452</v>
      </c>
      <c r="B6630">
        <v>7.1646649894901202</v>
      </c>
      <c r="C6630">
        <v>1.5497192487527E-2</v>
      </c>
      <c r="D6630">
        <v>1.42372848865541</v>
      </c>
    </row>
    <row r="6631" spans="1:4" x14ac:dyDescent="0.25">
      <c r="A6631" s="1">
        <v>41453</v>
      </c>
      <c r="B6631">
        <v>8.1732474882830708</v>
      </c>
      <c r="C6631" s="2">
        <v>-4.8597662943424902E-3</v>
      </c>
      <c r="D6631">
        <v>1.4119497346396099</v>
      </c>
    </row>
    <row r="6632" spans="1:4" x14ac:dyDescent="0.25">
      <c r="A6632" s="1">
        <v>41456</v>
      </c>
      <c r="B6632">
        <v>5.5877273528878701</v>
      </c>
      <c r="C6632" s="2">
        <v>1.3100310044872601E-2</v>
      </c>
      <c r="D6632">
        <v>1.44354702397603</v>
      </c>
    </row>
    <row r="6633" spans="1:4" x14ac:dyDescent="0.25">
      <c r="A6633" s="1">
        <v>41457</v>
      </c>
      <c r="B6633">
        <v>7.1312058067163102</v>
      </c>
      <c r="C6633" s="2">
        <v>1.20388561010038E-4</v>
      </c>
      <c r="D6633">
        <v>1.4438411990860101</v>
      </c>
    </row>
    <row r="6634" spans="1:4" x14ac:dyDescent="0.25">
      <c r="A6634" s="1">
        <v>41458</v>
      </c>
      <c r="B6634">
        <v>9.7182142879581992</v>
      </c>
      <c r="C6634">
        <v>-8.7401596756922408E-3</v>
      </c>
      <c r="D6634">
        <v>1.4224816367839599</v>
      </c>
    </row>
    <row r="6635" spans="1:4" x14ac:dyDescent="0.25">
      <c r="A6635" s="1">
        <v>41459</v>
      </c>
      <c r="B6635">
        <v>3.3278755932677302</v>
      </c>
      <c r="C6635">
        <v>3.57599201858377E-2</v>
      </c>
      <c r="D6635">
        <v>1.50910938676702</v>
      </c>
    </row>
    <row r="6636" spans="1:4" x14ac:dyDescent="0.25">
      <c r="A6636" s="1">
        <v>41460</v>
      </c>
      <c r="B6636">
        <v>4.2038553340319504</v>
      </c>
      <c r="C6636" s="2">
        <v>-1.64591579677163E-3</v>
      </c>
      <c r="D6636">
        <v>1.50497960399151</v>
      </c>
    </row>
    <row r="6637" spans="1:4" x14ac:dyDescent="0.25">
      <c r="A6637" s="1">
        <v>41463</v>
      </c>
      <c r="B6637">
        <v>3.05818684427161</v>
      </c>
      <c r="C6637" s="2">
        <v>3.81883103364941E-3</v>
      </c>
      <c r="D6637">
        <v>1.5145456978418901</v>
      </c>
    </row>
    <row r="6638" spans="1:4" x14ac:dyDescent="0.25">
      <c r="A6638" s="1">
        <v>41464</v>
      </c>
      <c r="B6638">
        <v>1.68998401852772</v>
      </c>
      <c r="C6638" s="2">
        <v>3.5046230883098799E-3</v>
      </c>
      <c r="D6638">
        <v>1.5233582327511599</v>
      </c>
    </row>
    <row r="6639" spans="1:4" x14ac:dyDescent="0.25">
      <c r="A6639" s="1">
        <v>41465</v>
      </c>
      <c r="B6639">
        <v>3.1769761058848398</v>
      </c>
      <c r="C6639">
        <v>-7.3344703080891003E-4</v>
      </c>
      <c r="D6639">
        <v>1.52150748314768</v>
      </c>
    </row>
    <row r="6640" spans="1:4" x14ac:dyDescent="0.25">
      <c r="A6640" s="1">
        <v>41466</v>
      </c>
      <c r="B6640">
        <v>-6.2166095718424401E-2</v>
      </c>
      <c r="C6640">
        <v>2.9616095377664E-3</v>
      </c>
      <c r="D6640">
        <v>1.5289752037593201</v>
      </c>
    </row>
    <row r="6641" spans="1:4" x14ac:dyDescent="0.25">
      <c r="A6641" s="1">
        <v>41467</v>
      </c>
      <c r="B6641">
        <v>-0.63421739126955501</v>
      </c>
      <c r="C6641" s="2">
        <v>-1.83267901982003E-5</v>
      </c>
      <c r="D6641">
        <v>1.5289288557613401</v>
      </c>
    </row>
    <row r="6642" spans="1:4" x14ac:dyDescent="0.25">
      <c r="A6642" s="1">
        <v>41470</v>
      </c>
      <c r="B6642">
        <v>-1.7215168455280401</v>
      </c>
      <c r="C6642">
        <v>-3.7335967777159598E-4</v>
      </c>
      <c r="D6642">
        <v>1.5279846556986501</v>
      </c>
    </row>
    <row r="6643" spans="1:4" x14ac:dyDescent="0.25">
      <c r="A6643" s="1">
        <v>41471</v>
      </c>
      <c r="B6643">
        <v>1.3449925851797699</v>
      </c>
      <c r="C6643">
        <v>4.3887719461404499E-4</v>
      </c>
      <c r="D6643">
        <v>1.52909413051237</v>
      </c>
    </row>
    <row r="6644" spans="1:4" x14ac:dyDescent="0.25">
      <c r="A6644" s="1">
        <v>41472</v>
      </c>
      <c r="B6644">
        <v>-1.1715362664720901</v>
      </c>
      <c r="C6644">
        <v>1.24921315013542E-4</v>
      </c>
      <c r="D6644">
        <v>1.52941006827694</v>
      </c>
    </row>
    <row r="6645" spans="1:4" x14ac:dyDescent="0.25">
      <c r="A6645" s="1">
        <v>41473</v>
      </c>
      <c r="B6645">
        <v>-2.4395924806332698</v>
      </c>
      <c r="C6645">
        <v>-1.2174399507893601E-3</v>
      </c>
      <c r="D6645">
        <v>1.5263306634078899</v>
      </c>
    </row>
    <row r="6646" spans="1:4" x14ac:dyDescent="0.25">
      <c r="A6646" s="1">
        <v>41474</v>
      </c>
      <c r="B6646">
        <v>-3.4969336626674501</v>
      </c>
      <c r="C6646" s="2">
        <v>-9.1507126843277896E-5</v>
      </c>
      <c r="D6646">
        <v>1.52609948614743</v>
      </c>
    </row>
    <row r="6647" spans="1:4" x14ac:dyDescent="0.25">
      <c r="A6647" s="1">
        <v>41477</v>
      </c>
      <c r="B6647">
        <v>-4.2695471441997199</v>
      </c>
      <c r="C6647">
        <v>5.4840205111327401E-4</v>
      </c>
      <c r="D6647">
        <v>1.52748480428695</v>
      </c>
    </row>
    <row r="6648" spans="1:4" x14ac:dyDescent="0.25">
      <c r="A6648" s="1">
        <v>41478</v>
      </c>
      <c r="B6648">
        <v>-3.08502052099074</v>
      </c>
      <c r="C6648" s="2">
        <v>8.5212635341417502E-4</v>
      </c>
      <c r="D6648">
        <v>1.52963854069654</v>
      </c>
    </row>
    <row r="6649" spans="1:4" x14ac:dyDescent="0.25">
      <c r="A6649" s="1">
        <v>41479</v>
      </c>
      <c r="B6649">
        <v>-5.5478913479446899</v>
      </c>
      <c r="C6649">
        <v>-4.49938383699209E-4</v>
      </c>
      <c r="D6649">
        <v>1.52850035922019</v>
      </c>
    </row>
    <row r="6650" spans="1:4" x14ac:dyDescent="0.25">
      <c r="A6650" s="1">
        <v>41480</v>
      </c>
      <c r="B6650">
        <v>-6.1037955353943696</v>
      </c>
      <c r="C6650">
        <v>3.2034510646265302E-3</v>
      </c>
      <c r="D6650">
        <v>1.5366002863878401</v>
      </c>
    </row>
    <row r="6651" spans="1:4" x14ac:dyDescent="0.25">
      <c r="A6651" s="1">
        <v>41481</v>
      </c>
      <c r="B6651">
        <v>-3.61517419136859</v>
      </c>
      <c r="C6651">
        <v>3.7648117486779199E-3</v>
      </c>
      <c r="D6651">
        <v>1.5461501089477401</v>
      </c>
    </row>
    <row r="6652" spans="1:4" x14ac:dyDescent="0.25">
      <c r="A6652" s="1">
        <v>41484</v>
      </c>
      <c r="B6652">
        <v>-3.6690088915275498</v>
      </c>
      <c r="C6652" s="2">
        <v>1.43522739598095E-5</v>
      </c>
      <c r="D6652">
        <v>1.5461866519916401</v>
      </c>
    </row>
    <row r="6653" spans="1:4" x14ac:dyDescent="0.25">
      <c r="A6653" s="1">
        <v>41485</v>
      </c>
      <c r="B6653">
        <v>-5.1039317837584299</v>
      </c>
      <c r="C6653">
        <v>-1.2808193578720099E-3</v>
      </c>
      <c r="D6653">
        <v>1.5429254468390201</v>
      </c>
    </row>
    <row r="6654" spans="1:4" x14ac:dyDescent="0.25">
      <c r="A6654" s="1">
        <v>41486</v>
      </c>
      <c r="B6654">
        <v>-6.4104384771884098</v>
      </c>
      <c r="C6654">
        <v>-4.5638912871736404E-3</v>
      </c>
      <c r="D6654">
        <v>1.53131981154826</v>
      </c>
    </row>
    <row r="6655" spans="1:4" x14ac:dyDescent="0.25">
      <c r="A6655" s="1">
        <v>41487</v>
      </c>
      <c r="B6655">
        <v>-8.0313544005037603</v>
      </c>
      <c r="C6655">
        <v>-8.8748719526162596E-3</v>
      </c>
      <c r="D6655">
        <v>1.5088546723496501</v>
      </c>
    </row>
    <row r="6656" spans="1:4" x14ac:dyDescent="0.25">
      <c r="A6656" s="1">
        <v>41488</v>
      </c>
      <c r="B6656">
        <v>-7.0289803502755799</v>
      </c>
      <c r="C6656">
        <v>3.6942557643343098E-3</v>
      </c>
      <c r="D6656">
        <v>1.5181230231848499</v>
      </c>
    </row>
    <row r="6657" spans="1:4" x14ac:dyDescent="0.25">
      <c r="A6657" s="1">
        <v>41491</v>
      </c>
      <c r="B6657">
        <v>-5.7510441985376097</v>
      </c>
      <c r="C6657">
        <v>5.0629040369923398E-3</v>
      </c>
      <c r="D6657">
        <v>1.53087203840458</v>
      </c>
    </row>
    <row r="6658" spans="1:4" x14ac:dyDescent="0.25">
      <c r="A6658" s="1">
        <v>41492</v>
      </c>
      <c r="B6658">
        <v>-3.8976617706438499</v>
      </c>
      <c r="C6658" s="2">
        <v>2.71106217469874E-3</v>
      </c>
      <c r="D6658">
        <v>1.5377333898568999</v>
      </c>
    </row>
    <row r="6659" spans="1:4" x14ac:dyDescent="0.25">
      <c r="A6659" s="1">
        <v>41493</v>
      </c>
      <c r="B6659">
        <v>-1.89215891054842</v>
      </c>
      <c r="C6659">
        <v>6.27669797828665E-3</v>
      </c>
      <c r="D6659">
        <v>1.5536619758944401</v>
      </c>
    </row>
    <row r="6660" spans="1:4" x14ac:dyDescent="0.25">
      <c r="A6660" s="1">
        <v>41494</v>
      </c>
      <c r="B6660">
        <v>-5.8177593970692998</v>
      </c>
      <c r="C6660" s="2">
        <v>-6.6862887868267295E-5</v>
      </c>
      <c r="D6660">
        <v>1.5534912306800901</v>
      </c>
    </row>
    <row r="6661" spans="1:4" x14ac:dyDescent="0.25">
      <c r="A6661" s="1">
        <v>41495</v>
      </c>
      <c r="B6661">
        <v>-8.8094579212130295</v>
      </c>
      <c r="C6661" s="2">
        <v>-1.27605033475474E-2</v>
      </c>
      <c r="D6661">
        <v>1.52090739728307</v>
      </c>
    </row>
    <row r="6662" spans="1:4" x14ac:dyDescent="0.25">
      <c r="A6662" s="1">
        <v>41498</v>
      </c>
      <c r="B6662">
        <v>-8.6758940148478398</v>
      </c>
      <c r="C6662" s="2">
        <v>2.4762082630463101E-3</v>
      </c>
      <c r="D6662">
        <v>1.5271496890106</v>
      </c>
    </row>
    <row r="6663" spans="1:4" x14ac:dyDescent="0.25">
      <c r="A6663" s="1">
        <v>41499</v>
      </c>
      <c r="B6663">
        <v>-8.5435943207625193</v>
      </c>
      <c r="C6663">
        <v>-1.1663422232745401E-2</v>
      </c>
      <c r="D6663">
        <v>1.4976744751423099</v>
      </c>
    </row>
    <row r="6664" spans="1:4" x14ac:dyDescent="0.25">
      <c r="A6664" s="1">
        <v>41500</v>
      </c>
      <c r="B6664">
        <v>-8.1788463956645394</v>
      </c>
      <c r="C6664" s="2">
        <v>-2.9918261251867702E-3</v>
      </c>
      <c r="D6664">
        <v>1.4902018673953701</v>
      </c>
    </row>
    <row r="6665" spans="1:4" x14ac:dyDescent="0.25">
      <c r="A6665" s="1">
        <v>41501</v>
      </c>
      <c r="B6665">
        <v>-3.6932681524557398</v>
      </c>
      <c r="C6665">
        <v>3.5498293745978099E-2</v>
      </c>
      <c r="D6665">
        <v>1.5785997847709501</v>
      </c>
    </row>
    <row r="6666" spans="1:4" x14ac:dyDescent="0.25">
      <c r="A6666" s="1">
        <v>41502</v>
      </c>
      <c r="B6666">
        <v>-5.0279726744706998</v>
      </c>
      <c r="C6666">
        <v>-4.4579200563721799E-4</v>
      </c>
      <c r="D6666">
        <v>1.57745026560117</v>
      </c>
    </row>
    <row r="6667" spans="1:4" x14ac:dyDescent="0.25">
      <c r="A6667" s="1">
        <v>41505</v>
      </c>
      <c r="B6667">
        <v>-1.858752297481</v>
      </c>
      <c r="C6667">
        <v>4.2939438719287199E-3</v>
      </c>
      <c r="D6667">
        <v>1.58851769237434</v>
      </c>
    </row>
    <row r="6668" spans="1:4" x14ac:dyDescent="0.25">
      <c r="A6668" s="1">
        <v>41506</v>
      </c>
      <c r="B6668">
        <v>-0.497864971398848</v>
      </c>
      <c r="C6668" s="2">
        <v>8.9946667866666196E-4</v>
      </c>
      <c r="D6668">
        <v>1.59084597778577</v>
      </c>
    </row>
    <row r="6669" spans="1:4" x14ac:dyDescent="0.25">
      <c r="A6669" s="1">
        <v>41507</v>
      </c>
      <c r="B6669">
        <v>-1.1777378079569301</v>
      </c>
      <c r="C6669">
        <v>7.7429400704107803E-4</v>
      </c>
      <c r="D6669">
        <v>1.5928520542995399</v>
      </c>
    </row>
    <row r="6670" spans="1:4" x14ac:dyDescent="0.25">
      <c r="A6670" s="1">
        <v>41508</v>
      </c>
      <c r="B6670">
        <v>1.5306596137367601</v>
      </c>
      <c r="C6670">
        <v>-1.76240528061255E-3</v>
      </c>
      <c r="D6670">
        <v>1.5882823981472001</v>
      </c>
    </row>
    <row r="6671" spans="1:4" x14ac:dyDescent="0.25">
      <c r="A6671" s="1">
        <v>41509</v>
      </c>
      <c r="B6671">
        <v>-2.3368941298379</v>
      </c>
      <c r="C6671">
        <v>2.7438708730911599E-3</v>
      </c>
      <c r="D6671">
        <v>1.5953843108308099</v>
      </c>
    </row>
    <row r="6672" spans="1:4" x14ac:dyDescent="0.25">
      <c r="A6672" s="1">
        <v>41512</v>
      </c>
      <c r="B6672">
        <v>-0.98940905235415599</v>
      </c>
      <c r="C6672" s="2">
        <v>-5.5476616804931602E-5</v>
      </c>
      <c r="D6672">
        <v>1.5952403276899301</v>
      </c>
    </row>
    <row r="6673" spans="1:4" x14ac:dyDescent="0.25">
      <c r="A6673" s="1">
        <v>41513</v>
      </c>
      <c r="B6673">
        <v>3.9824102983819798</v>
      </c>
      <c r="C6673">
        <v>1.454065918502E-3</v>
      </c>
      <c r="D6673">
        <v>1.59901397820075</v>
      </c>
    </row>
    <row r="6674" spans="1:4" x14ac:dyDescent="0.25">
      <c r="A6674" s="1">
        <v>41514</v>
      </c>
      <c r="B6674">
        <v>2.42582788962818</v>
      </c>
      <c r="C6674">
        <v>-1.7729927545388699E-3</v>
      </c>
      <c r="D6674">
        <v>1.59440594524845</v>
      </c>
    </row>
    <row r="6675" spans="1:4" x14ac:dyDescent="0.25">
      <c r="A6675" s="1">
        <v>41515</v>
      </c>
      <c r="B6675">
        <v>1.0706462294167201</v>
      </c>
      <c r="C6675">
        <v>4.5547666596981303E-3</v>
      </c>
      <c r="D6675">
        <v>1.6062228589495899</v>
      </c>
    </row>
    <row r="6676" spans="1:4" x14ac:dyDescent="0.25">
      <c r="A6676" s="1">
        <v>41516</v>
      </c>
      <c r="B6676">
        <v>4.2313298690124403</v>
      </c>
      <c r="C6676">
        <v>-2.4448658800520799E-3</v>
      </c>
      <c r="D6676">
        <v>1.59985099360594</v>
      </c>
    </row>
    <row r="6677" spans="1:4" x14ac:dyDescent="0.25">
      <c r="A6677" s="1">
        <v>41519</v>
      </c>
      <c r="B6677">
        <v>1.02976989440418</v>
      </c>
      <c r="C6677">
        <v>1.0631630618465299E-2</v>
      </c>
      <c r="D6677">
        <v>1.627491649033</v>
      </c>
    </row>
    <row r="6678" spans="1:4" x14ac:dyDescent="0.25">
      <c r="A6678" s="1">
        <v>41520</v>
      </c>
      <c r="B6678">
        <v>1.98164711993064</v>
      </c>
      <c r="C6678">
        <v>-1.1008369372304901E-3</v>
      </c>
      <c r="D6678">
        <v>1.62459920917348</v>
      </c>
    </row>
    <row r="6679" spans="1:4" x14ac:dyDescent="0.25">
      <c r="A6679" s="1">
        <v>41521</v>
      </c>
      <c r="B6679">
        <v>0.88144439438176003</v>
      </c>
      <c r="C6679">
        <v>8.2693195253318703E-4</v>
      </c>
      <c r="D6679">
        <v>1.62676957412214</v>
      </c>
    </row>
    <row r="6680" spans="1:4" x14ac:dyDescent="0.25">
      <c r="A6680" s="1">
        <v>41522</v>
      </c>
      <c r="B6680">
        <v>0.46531982734286698</v>
      </c>
      <c r="C6680">
        <v>1.0479617107486E-3</v>
      </c>
      <c r="D6680">
        <v>1.6295223280587801</v>
      </c>
    </row>
    <row r="6681" spans="1:4" x14ac:dyDescent="0.25">
      <c r="A6681" s="1">
        <v>41523</v>
      </c>
      <c r="B6681">
        <v>-4.5387328930906197E-2</v>
      </c>
      <c r="C6681">
        <v>2.5595903491543799E-4</v>
      </c>
      <c r="D6681">
        <v>1.63019537805616</v>
      </c>
    </row>
    <row r="6682" spans="1:4" x14ac:dyDescent="0.25">
      <c r="A6682" s="1">
        <v>41526</v>
      </c>
      <c r="B6682">
        <v>0.18184966319364099</v>
      </c>
      <c r="C6682" s="2">
        <v>8.6246448680249401E-6</v>
      </c>
      <c r="D6682">
        <v>1.63021806255723</v>
      </c>
    </row>
    <row r="6683" spans="1:4" x14ac:dyDescent="0.25">
      <c r="A6683" s="1">
        <v>41527</v>
      </c>
      <c r="B6683">
        <v>-2.6469382853244299</v>
      </c>
      <c r="C6683">
        <v>3.0369466291036101E-4</v>
      </c>
      <c r="D6683">
        <v>1.63101684574512</v>
      </c>
    </row>
    <row r="6684" spans="1:4" x14ac:dyDescent="0.25">
      <c r="A6684" s="1">
        <v>41528</v>
      </c>
      <c r="B6684">
        <v>-1.72331990431586</v>
      </c>
      <c r="C6684">
        <v>1.3940425191245501E-3</v>
      </c>
      <c r="D6684">
        <v>1.63468459509662</v>
      </c>
    </row>
    <row r="6685" spans="1:4" x14ac:dyDescent="0.25">
      <c r="A6685" s="1">
        <v>41529</v>
      </c>
      <c r="B6685">
        <v>-4.63892354488706</v>
      </c>
      <c r="C6685">
        <v>-6.6244779912732696E-4</v>
      </c>
      <c r="D6685">
        <v>1.6329392540851999</v>
      </c>
    </row>
    <row r="6686" spans="1:4" x14ac:dyDescent="0.25">
      <c r="A6686" s="1">
        <v>41530</v>
      </c>
      <c r="B6686">
        <v>-5.79044498925788</v>
      </c>
      <c r="C6686">
        <v>3.27313822634589E-4</v>
      </c>
      <c r="D6686">
        <v>1.6338010514972201</v>
      </c>
    </row>
    <row r="6687" spans="1:4" x14ac:dyDescent="0.25">
      <c r="A6687" s="1">
        <v>41533</v>
      </c>
      <c r="B6687">
        <v>-7.4222330869949102</v>
      </c>
      <c r="C6687">
        <v>-6.0890250773250002E-3</v>
      </c>
      <c r="D6687">
        <v>1.61776377084597</v>
      </c>
    </row>
    <row r="6688" spans="1:4" x14ac:dyDescent="0.25">
      <c r="A6688" s="1">
        <v>41534</v>
      </c>
      <c r="B6688">
        <v>-5.3195363487362997</v>
      </c>
      <c r="C6688">
        <v>8.2244233277140692E-3</v>
      </c>
      <c r="D6688">
        <v>1.63929336826936</v>
      </c>
    </row>
    <row r="6689" spans="1:4" x14ac:dyDescent="0.25">
      <c r="A6689" s="1">
        <v>41535</v>
      </c>
      <c r="B6689">
        <v>-2.5246726809751601</v>
      </c>
      <c r="C6689">
        <v>4.2710061990597096E-3</v>
      </c>
      <c r="D6689">
        <v>1.65056580660638</v>
      </c>
    </row>
    <row r="6690" spans="1:4" x14ac:dyDescent="0.25">
      <c r="A6690" s="1">
        <v>41536</v>
      </c>
      <c r="B6690">
        <v>-3.75105879963276</v>
      </c>
      <c r="C6690">
        <v>-4.8707095919644696E-3</v>
      </c>
      <c r="D6690">
        <v>1.6376556703080101</v>
      </c>
    </row>
    <row r="6691" spans="1:4" x14ac:dyDescent="0.25">
      <c r="A6691" s="1">
        <v>41537</v>
      </c>
      <c r="B6691">
        <v>-2.63837380690584</v>
      </c>
      <c r="C6691">
        <v>2.8239796332099501E-3</v>
      </c>
      <c r="D6691">
        <v>1.64510435620038</v>
      </c>
    </row>
    <row r="6692" spans="1:4" x14ac:dyDescent="0.25">
      <c r="A6692" s="1">
        <v>41540</v>
      </c>
      <c r="B6692">
        <v>-1.62979257808914</v>
      </c>
      <c r="C6692">
        <v>3.2837407225330198E-3</v>
      </c>
      <c r="D6692">
        <v>1.6537901930901799</v>
      </c>
    </row>
    <row r="6693" spans="1:4" x14ac:dyDescent="0.25">
      <c r="A6693" s="1">
        <v>41541</v>
      </c>
      <c r="B6693">
        <v>-2.7296555017362398</v>
      </c>
      <c r="C6693">
        <v>-8.87209124830456E-4</v>
      </c>
      <c r="D6693">
        <v>1.65143572621549</v>
      </c>
    </row>
    <row r="6694" spans="1:4" x14ac:dyDescent="0.25">
      <c r="A6694" s="1">
        <v>41542</v>
      </c>
      <c r="B6694">
        <v>-4.23943430411585</v>
      </c>
      <c r="C6694">
        <v>1.17887790339591E-3</v>
      </c>
      <c r="D6694">
        <v>1.6545614452054</v>
      </c>
    </row>
    <row r="6695" spans="1:4" x14ac:dyDescent="0.25">
      <c r="A6695" s="1">
        <v>41543</v>
      </c>
      <c r="B6695">
        <v>-2.6844518753334499</v>
      </c>
      <c r="C6695">
        <v>-4.5191351995774599E-4</v>
      </c>
      <c r="D6695">
        <v>1.65336181299875</v>
      </c>
    </row>
    <row r="6696" spans="1:4" x14ac:dyDescent="0.25">
      <c r="A6696" s="1">
        <v>41544</v>
      </c>
      <c r="B6696">
        <v>0.86882891880763002</v>
      </c>
      <c r="C6696">
        <v>3.9465520605702301E-3</v>
      </c>
      <c r="D6696">
        <v>1.6638334435292801</v>
      </c>
    </row>
    <row r="6697" spans="1:4" x14ac:dyDescent="0.25">
      <c r="A6697" s="1">
        <v>41547</v>
      </c>
      <c r="B6697">
        <v>3.6017465135554199</v>
      </c>
      <c r="C6697">
        <v>-1.3675305909405301E-3</v>
      </c>
      <c r="D6697">
        <v>1.6601905698060799</v>
      </c>
    </row>
    <row r="6698" spans="1:4" x14ac:dyDescent="0.25">
      <c r="A6698" s="1">
        <v>41548</v>
      </c>
      <c r="B6698">
        <v>5.81657827836103</v>
      </c>
      <c r="C6698">
        <v>-9.2885175620384701E-4</v>
      </c>
      <c r="D6698">
        <v>1.6577196471234801</v>
      </c>
    </row>
    <row r="6699" spans="1:4" x14ac:dyDescent="0.25">
      <c r="A6699" s="1">
        <v>41549</v>
      </c>
      <c r="B6699">
        <v>6.2703662709860204</v>
      </c>
      <c r="C6699">
        <v>-3.16392766789658E-3</v>
      </c>
      <c r="D6699">
        <v>1.6493108143984301</v>
      </c>
    </row>
    <row r="6700" spans="1:4" x14ac:dyDescent="0.25">
      <c r="A6700" s="1">
        <v>41550</v>
      </c>
      <c r="B6700">
        <v>4.1829700215760797</v>
      </c>
      <c r="C6700">
        <v>1.6849418058863599E-3</v>
      </c>
      <c r="D6700">
        <v>1.6537747489464001</v>
      </c>
    </row>
    <row r="6701" spans="1:4" x14ac:dyDescent="0.25">
      <c r="A6701" s="1">
        <v>41551</v>
      </c>
      <c r="B6701">
        <v>3.6649100573839202</v>
      </c>
      <c r="C6701" s="2">
        <v>1.7405574398308E-3</v>
      </c>
      <c r="D6701">
        <v>1.65839379632932</v>
      </c>
    </row>
    <row r="6702" spans="1:4" x14ac:dyDescent="0.25">
      <c r="A6702" s="1">
        <v>41554</v>
      </c>
      <c r="B6702">
        <v>4.9327420365906702</v>
      </c>
      <c r="C6702">
        <v>-2.7795275111277898E-3</v>
      </c>
      <c r="D6702">
        <v>1.65100471763701</v>
      </c>
    </row>
    <row r="6703" spans="1:4" x14ac:dyDescent="0.25">
      <c r="A6703" s="1">
        <v>41555</v>
      </c>
      <c r="B6703">
        <v>7.3595236206308998</v>
      </c>
      <c r="C6703">
        <v>-1.10511770967199E-2</v>
      </c>
      <c r="D6703">
        <v>1.6217079950181601</v>
      </c>
    </row>
    <row r="6704" spans="1:4" x14ac:dyDescent="0.25">
      <c r="A6704" s="1">
        <v>41556</v>
      </c>
      <c r="B6704">
        <v>7.6794001317220104</v>
      </c>
      <c r="C6704">
        <v>-1.1998416338645099E-2</v>
      </c>
      <c r="D6704">
        <v>1.59025165097558</v>
      </c>
    </row>
    <row r="6705" spans="1:4" x14ac:dyDescent="0.25">
      <c r="A6705" s="1">
        <v>41557</v>
      </c>
      <c r="B6705">
        <v>4.8557840881530003</v>
      </c>
      <c r="C6705">
        <v>2.79199352426019E-2</v>
      </c>
      <c r="D6705">
        <v>1.66257130933286</v>
      </c>
    </row>
    <row r="6706" spans="1:4" x14ac:dyDescent="0.25">
      <c r="A6706" s="1">
        <v>41558</v>
      </c>
      <c r="B6706">
        <v>3.7349361327938899</v>
      </c>
      <c r="C6706">
        <v>8.9943659684839101E-3</v>
      </c>
      <c r="D6706">
        <v>1.68651945010618</v>
      </c>
    </row>
    <row r="6707" spans="1:4" x14ac:dyDescent="0.25">
      <c r="A6707" s="1">
        <v>41561</v>
      </c>
      <c r="B6707">
        <v>2.9710504485084899</v>
      </c>
      <c r="C6707">
        <v>2.1548796034091201E-3</v>
      </c>
      <c r="D6707">
        <v>1.69230857607338</v>
      </c>
    </row>
    <row r="6708" spans="1:4" x14ac:dyDescent="0.25">
      <c r="A6708" s="1">
        <v>41562</v>
      </c>
      <c r="B6708">
        <v>-0.398077008390956</v>
      </c>
      <c r="C6708">
        <v>3.9213730633658704E-3</v>
      </c>
      <c r="D6708">
        <v>1.70286612240186</v>
      </c>
    </row>
    <row r="6709" spans="1:4" x14ac:dyDescent="0.25">
      <c r="A6709" s="1">
        <v>41563</v>
      </c>
      <c r="B6709">
        <v>-1.41841847337419</v>
      </c>
      <c r="C6709">
        <v>-2.5055317869603397E-4</v>
      </c>
      <c r="D6709">
        <v>1.7021889107032999</v>
      </c>
    </row>
    <row r="6710" spans="1:4" x14ac:dyDescent="0.25">
      <c r="A6710" s="1">
        <v>41564</v>
      </c>
      <c r="B6710">
        <v>6.3998328891335401E-2</v>
      </c>
      <c r="C6710">
        <v>-3.2239478373675501E-4</v>
      </c>
      <c r="D6710">
        <v>1.7013177390938199</v>
      </c>
    </row>
    <row r="6711" spans="1:4" x14ac:dyDescent="0.25">
      <c r="A6711" s="1">
        <v>41565</v>
      </c>
      <c r="B6711">
        <v>-5.0766167761060501</v>
      </c>
      <c r="C6711" s="2">
        <v>7.8288147802137005E-5</v>
      </c>
      <c r="D6711">
        <v>1.70152922025624</v>
      </c>
    </row>
    <row r="6712" spans="1:4" x14ac:dyDescent="0.25">
      <c r="A6712" s="1">
        <v>41568</v>
      </c>
      <c r="B6712">
        <v>-3.9451345347805402</v>
      </c>
      <c r="C6712" s="2">
        <v>-4.7060577626662804E-3</v>
      </c>
      <c r="D6712">
        <v>1.68881566769818</v>
      </c>
    </row>
    <row r="6713" spans="1:4" x14ac:dyDescent="0.25">
      <c r="A6713" s="1">
        <v>41569</v>
      </c>
      <c r="B6713">
        <v>-7.1729886292407299</v>
      </c>
      <c r="C6713" s="2">
        <v>-4.9845597726903496E-3</v>
      </c>
      <c r="D6713">
        <v>1.6754131052848</v>
      </c>
    </row>
    <row r="6714" spans="1:4" x14ac:dyDescent="0.25">
      <c r="A6714" s="1">
        <v>41570</v>
      </c>
      <c r="B6714">
        <v>-4.9206529651188804</v>
      </c>
      <c r="C6714">
        <v>5.6521673225374703E-3</v>
      </c>
      <c r="D6714">
        <v>1.69053498781277</v>
      </c>
    </row>
    <row r="6715" spans="1:4" x14ac:dyDescent="0.25">
      <c r="A6715" s="1">
        <v>41571</v>
      </c>
      <c r="B6715">
        <v>-5.2685627336580101</v>
      </c>
      <c r="C6715">
        <v>-7.5344475485946997E-3</v>
      </c>
      <c r="D6715">
        <v>1.6702632930694401</v>
      </c>
    </row>
    <row r="6716" spans="1:4" x14ac:dyDescent="0.25">
      <c r="A6716" s="1">
        <v>41572</v>
      </c>
      <c r="B6716">
        <v>-5.2006388607237097</v>
      </c>
      <c r="C6716">
        <v>-1.14762567652332E-3</v>
      </c>
      <c r="D6716">
        <v>1.6671988303512399</v>
      </c>
    </row>
    <row r="6717" spans="1:4" x14ac:dyDescent="0.25">
      <c r="A6717" s="1">
        <v>41575</v>
      </c>
      <c r="B6717">
        <v>-6.2603986239453899</v>
      </c>
      <c r="C6717">
        <v>-1.5447288530629601E-3</v>
      </c>
      <c r="D6717">
        <v>1.6630787313611399</v>
      </c>
    </row>
    <row r="6718" spans="1:4" x14ac:dyDescent="0.25">
      <c r="A6718" s="1">
        <v>41576</v>
      </c>
      <c r="B6718">
        <v>-6.5406589196070302</v>
      </c>
      <c r="C6718">
        <v>-9.6179083920625002E-3</v>
      </c>
      <c r="D6718">
        <v>1.6374654840820599</v>
      </c>
    </row>
    <row r="6719" spans="1:4" x14ac:dyDescent="0.25">
      <c r="A6719" s="1">
        <v>41577</v>
      </c>
      <c r="B6719">
        <v>-7.5862627290545799</v>
      </c>
      <c r="C6719">
        <v>5.1216408942101601E-4</v>
      </c>
      <c r="D6719">
        <v>1.6388162991900901</v>
      </c>
    </row>
    <row r="6720" spans="1:4" x14ac:dyDescent="0.25">
      <c r="A6720" s="1">
        <v>41578</v>
      </c>
      <c r="B6720">
        <v>-4.7486177929748896</v>
      </c>
      <c r="C6720">
        <v>1.03175593875722E-2</v>
      </c>
      <c r="D6720">
        <v>1.6660424430698799</v>
      </c>
    </row>
    <row r="6721" spans="1:4" x14ac:dyDescent="0.25">
      <c r="A6721" s="1">
        <v>41579</v>
      </c>
      <c r="B6721">
        <v>-3.9478217539021498</v>
      </c>
      <c r="C6721">
        <v>1.1283028072368701E-3</v>
      </c>
      <c r="D6721">
        <v>1.66905054624261</v>
      </c>
    </row>
    <row r="6722" spans="1:4" x14ac:dyDescent="0.25">
      <c r="A6722" s="1">
        <v>41582</v>
      </c>
      <c r="B6722">
        <v>-4.6333134642065898</v>
      </c>
      <c r="C6722">
        <v>-5.2867796040169E-3</v>
      </c>
      <c r="D6722">
        <v>1.6549398642526401</v>
      </c>
    </row>
    <row r="6723" spans="1:4" x14ac:dyDescent="0.25">
      <c r="A6723" s="1">
        <v>41583</v>
      </c>
      <c r="B6723">
        <v>-4.7339078794140903</v>
      </c>
      <c r="C6723">
        <v>4.01105687519675E-3</v>
      </c>
      <c r="D6723">
        <v>1.66558897904839</v>
      </c>
    </row>
    <row r="6724" spans="1:4" x14ac:dyDescent="0.25">
      <c r="A6724" s="1">
        <v>41584</v>
      </c>
      <c r="B6724">
        <v>-6.5496050579585896</v>
      </c>
      <c r="C6724">
        <v>-1.6439601124240001E-3</v>
      </c>
      <c r="D6724">
        <v>1.6612068570907099</v>
      </c>
    </row>
    <row r="6725" spans="1:4" x14ac:dyDescent="0.25">
      <c r="A6725" s="1">
        <v>41585</v>
      </c>
      <c r="B6725">
        <v>-3.1143660182898798</v>
      </c>
      <c r="C6725">
        <v>1.0712706653883099E-2</v>
      </c>
      <c r="D6725">
        <v>1.68971558549603</v>
      </c>
    </row>
    <row r="6726" spans="1:4" x14ac:dyDescent="0.25">
      <c r="A6726" s="1">
        <v>41586</v>
      </c>
      <c r="B6726">
        <v>-3.9707415902888701</v>
      </c>
      <c r="C6726">
        <v>-6.0583479862430804E-4</v>
      </c>
      <c r="D6726">
        <v>1.6880860621959299</v>
      </c>
    </row>
    <row r="6727" spans="1:4" x14ac:dyDescent="0.25">
      <c r="A6727" s="1">
        <v>41589</v>
      </c>
      <c r="B6727">
        <v>-7.3233133249386899</v>
      </c>
      <c r="C6727">
        <v>-3.8288191635384799E-3</v>
      </c>
      <c r="D6727">
        <v>1.6777938667677601</v>
      </c>
    </row>
    <row r="6728" spans="1:4" x14ac:dyDescent="0.25">
      <c r="A6728" s="1">
        <v>41590</v>
      </c>
      <c r="B6728">
        <v>-5.8811152774791298</v>
      </c>
      <c r="C6728">
        <v>2.1933585168410299E-3</v>
      </c>
      <c r="D6728">
        <v>1.68366722875177</v>
      </c>
    </row>
    <row r="6729" spans="1:4" x14ac:dyDescent="0.25">
      <c r="A6729" s="1">
        <v>41591</v>
      </c>
      <c r="B6729">
        <v>-3.0124462830897998</v>
      </c>
      <c r="C6729">
        <v>1.5198744689262E-2</v>
      </c>
      <c r="D6729">
        <v>1.7244556017925099</v>
      </c>
    </row>
    <row r="6730" spans="1:4" x14ac:dyDescent="0.25">
      <c r="A6730" s="1">
        <v>41592</v>
      </c>
      <c r="B6730">
        <v>-4.5471281373838996</v>
      </c>
      <c r="C6730">
        <v>-3.7824262567282699E-3</v>
      </c>
      <c r="D6730">
        <v>1.7141505493889999</v>
      </c>
    </row>
    <row r="6731" spans="1:4" x14ac:dyDescent="0.25">
      <c r="A6731" s="1">
        <v>41593</v>
      </c>
      <c r="B6731">
        <v>-6.5108151787795201</v>
      </c>
      <c r="C6731">
        <v>-2.8097735782242001E-3</v>
      </c>
      <c r="D6731">
        <v>1.7065244008880101</v>
      </c>
    </row>
    <row r="6732" spans="1:4" x14ac:dyDescent="0.25">
      <c r="A6732" s="1">
        <v>41596</v>
      </c>
      <c r="B6732">
        <v>-10.2534595596622</v>
      </c>
      <c r="C6732">
        <v>-8.21216565128924E-3</v>
      </c>
      <c r="D6732">
        <v>1.6842979741686599</v>
      </c>
    </row>
    <row r="6733" spans="1:4" x14ac:dyDescent="0.25">
      <c r="A6733" s="1">
        <v>41597</v>
      </c>
      <c r="B6733">
        <v>-9.8637615733959496</v>
      </c>
      <c r="C6733">
        <v>9.1225356743883292E-3</v>
      </c>
      <c r="D6733">
        <v>1.7087855781987</v>
      </c>
    </row>
    <row r="6734" spans="1:4" x14ac:dyDescent="0.25">
      <c r="A6734" s="1">
        <v>41598</v>
      </c>
      <c r="B6734">
        <v>-10.598999405900599</v>
      </c>
      <c r="C6734">
        <v>3.0318339582786299E-3</v>
      </c>
      <c r="D6734">
        <v>1.7169981663003799</v>
      </c>
    </row>
    <row r="6735" spans="1:4" x14ac:dyDescent="0.25">
      <c r="A6735" s="1">
        <v>41599</v>
      </c>
      <c r="B6735">
        <v>-9.7885651564674898</v>
      </c>
      <c r="C6735">
        <v>-2.4592161610444601E-3</v>
      </c>
      <c r="D6735">
        <v>1.71031648050028</v>
      </c>
    </row>
    <row r="6736" spans="1:4" x14ac:dyDescent="0.25">
      <c r="A6736" s="1">
        <v>41600</v>
      </c>
      <c r="B6736">
        <v>-8.7791459750798104</v>
      </c>
      <c r="C6736">
        <v>6.5692130176387298E-3</v>
      </c>
      <c r="D6736">
        <v>1.72812112680591</v>
      </c>
    </row>
    <row r="6737" spans="1:4" x14ac:dyDescent="0.25">
      <c r="A6737" s="1">
        <v>41603</v>
      </c>
      <c r="B6737">
        <v>-10.062173674713099</v>
      </c>
      <c r="C6737">
        <v>-8.5719262487743506E-3</v>
      </c>
      <c r="D6737">
        <v>1.7047358737092</v>
      </c>
    </row>
    <row r="6738" spans="1:4" x14ac:dyDescent="0.25">
      <c r="A6738" s="1">
        <v>41604</v>
      </c>
      <c r="B6738">
        <v>-9.8435534143092003</v>
      </c>
      <c r="C6738">
        <v>2.4864568087815401E-2</v>
      </c>
      <c r="D6738">
        <v>1.7719879630005999</v>
      </c>
    </row>
    <row r="6739" spans="1:4" x14ac:dyDescent="0.25">
      <c r="A6739" s="1">
        <v>41605</v>
      </c>
      <c r="B6739">
        <v>-10.964030777845601</v>
      </c>
      <c r="C6739">
        <v>-5.8978937007835297E-3</v>
      </c>
      <c r="D6739">
        <v>1.75563907265497</v>
      </c>
    </row>
    <row r="6740" spans="1:4" x14ac:dyDescent="0.25">
      <c r="A6740" s="1">
        <v>41606</v>
      </c>
      <c r="B6740">
        <v>-9.2643344907734893</v>
      </c>
      <c r="C6740">
        <v>-1.51064978477311E-3</v>
      </c>
      <c r="D6740">
        <v>1.75147626708295</v>
      </c>
    </row>
    <row r="6741" spans="1:4" x14ac:dyDescent="0.25">
      <c r="A6741" s="1">
        <v>41607</v>
      </c>
      <c r="B6741">
        <v>-7.3715740880174296</v>
      </c>
      <c r="C6741" s="2">
        <v>1.1131286827735999E-3</v>
      </c>
      <c r="D6741">
        <v>1.7545390142358199</v>
      </c>
    </row>
    <row r="6742" spans="1:4" x14ac:dyDescent="0.25">
      <c r="A6742" s="1">
        <v>41610</v>
      </c>
      <c r="B6742">
        <v>-2.7359423947564001</v>
      </c>
      <c r="C6742" s="2">
        <v>1.7156054719910701E-2</v>
      </c>
      <c r="D6742">
        <v>1.8017960362921699</v>
      </c>
    </row>
    <row r="6743" spans="1:4" x14ac:dyDescent="0.25">
      <c r="A6743" s="1">
        <v>41611</v>
      </c>
      <c r="B6743">
        <v>2.6573483226311998</v>
      </c>
      <c r="C6743">
        <v>5.9477275668129697E-3</v>
      </c>
      <c r="D6743">
        <v>1.8184603558138199</v>
      </c>
    </row>
    <row r="6744" spans="1:4" x14ac:dyDescent="0.25">
      <c r="A6744" s="1">
        <v>41612</v>
      </c>
      <c r="B6744">
        <v>4.6452233136982697</v>
      </c>
      <c r="C6744">
        <v>-2.8895221612766802E-3</v>
      </c>
      <c r="D6744">
        <v>1.8103163521550101</v>
      </c>
    </row>
    <row r="6745" spans="1:4" x14ac:dyDescent="0.25">
      <c r="A6745" s="1">
        <v>41613</v>
      </c>
      <c r="B6745">
        <v>6.3932287071659903</v>
      </c>
      <c r="C6745">
        <v>-3.5307084602148602E-3</v>
      </c>
      <c r="D6745">
        <v>1.80039394443458</v>
      </c>
    </row>
    <row r="6746" spans="1:4" x14ac:dyDescent="0.25">
      <c r="A6746" s="1">
        <v>41614</v>
      </c>
      <c r="B6746">
        <v>5.1754322541139803</v>
      </c>
      <c r="C6746">
        <v>1.39447498750539E-2</v>
      </c>
      <c r="D6746">
        <v>1.8394447375413301</v>
      </c>
    </row>
    <row r="6747" spans="1:4" x14ac:dyDescent="0.25">
      <c r="A6747" s="1">
        <v>41617</v>
      </c>
      <c r="B6747">
        <v>5.9874541558557901</v>
      </c>
      <c r="C6747">
        <v>2.7752671081279299E-3</v>
      </c>
      <c r="D6747">
        <v>1.8473249551267801</v>
      </c>
    </row>
    <row r="6748" spans="1:4" x14ac:dyDescent="0.25">
      <c r="A6748" s="1">
        <v>41618</v>
      </c>
      <c r="B6748">
        <v>8.9860066418710804</v>
      </c>
      <c r="C6748">
        <v>-5.4354595392922898E-3</v>
      </c>
      <c r="D6748">
        <v>1.8318484355379701</v>
      </c>
    </row>
    <row r="6749" spans="1:4" x14ac:dyDescent="0.25">
      <c r="A6749" s="1">
        <v>41619</v>
      </c>
      <c r="B6749">
        <v>8.83708426470643</v>
      </c>
      <c r="C6749">
        <v>-7.5282964058622096E-3</v>
      </c>
      <c r="D6749">
        <v>1.81052944113876</v>
      </c>
    </row>
    <row r="6750" spans="1:4" x14ac:dyDescent="0.25">
      <c r="A6750" s="1">
        <v>41620</v>
      </c>
      <c r="B6750">
        <v>15.43649051415</v>
      </c>
      <c r="C6750">
        <v>-2.5791575726072501E-2</v>
      </c>
      <c r="D6750">
        <v>1.7380414582272801</v>
      </c>
    </row>
    <row r="6751" spans="1:4" x14ac:dyDescent="0.25">
      <c r="A6751" s="1">
        <v>41621</v>
      </c>
      <c r="B6751">
        <v>15.591376914648899</v>
      </c>
      <c r="C6751">
        <v>-1.8332171204301501E-3</v>
      </c>
      <c r="D6751">
        <v>1.7330220337496101</v>
      </c>
    </row>
    <row r="6752" spans="1:4" x14ac:dyDescent="0.25">
      <c r="A6752" s="1">
        <v>41624</v>
      </c>
      <c r="B6752">
        <v>10.1984375186899</v>
      </c>
      <c r="C6752">
        <v>4.7929194659807897E-2</v>
      </c>
      <c r="D6752">
        <v>1.8640135788147401</v>
      </c>
    </row>
    <row r="6753" spans="1:4" x14ac:dyDescent="0.25">
      <c r="A6753" s="1">
        <v>41625</v>
      </c>
      <c r="B6753">
        <v>13.406909228413699</v>
      </c>
      <c r="C6753">
        <v>-9.4306143288419696E-3</v>
      </c>
      <c r="D6753">
        <v>1.83700417132037</v>
      </c>
    </row>
    <row r="6754" spans="1:4" x14ac:dyDescent="0.25">
      <c r="A6754" s="1">
        <v>41626</v>
      </c>
      <c r="B6754">
        <v>13.300559525252201</v>
      </c>
      <c r="C6754">
        <v>3.9754931683360799E-4</v>
      </c>
      <c r="D6754">
        <v>1.83813202039053</v>
      </c>
    </row>
    <row r="6755" spans="1:4" x14ac:dyDescent="0.25">
      <c r="A6755" s="1">
        <v>41627</v>
      </c>
      <c r="B6755">
        <v>7.4776201487977403</v>
      </c>
      <c r="C6755">
        <v>3.8288034525966602E-2</v>
      </c>
      <c r="D6755">
        <v>1.9467985171765001</v>
      </c>
    </row>
    <row r="6756" spans="1:4" x14ac:dyDescent="0.25">
      <c r="A6756" s="1">
        <v>41628</v>
      </c>
      <c r="B6756">
        <v>5.9837637846099803</v>
      </c>
      <c r="C6756">
        <v>4.0158414081185503E-3</v>
      </c>
      <c r="D6756">
        <v>1.9586323926831599</v>
      </c>
    </row>
    <row r="6757" spans="1:4" x14ac:dyDescent="0.25">
      <c r="A6757" s="1">
        <v>41631</v>
      </c>
      <c r="B6757">
        <v>2.0210280282364401</v>
      </c>
      <c r="C6757">
        <v>1.6600734094830701E-2</v>
      </c>
      <c r="D6757">
        <v>2.0077478623184399</v>
      </c>
    </row>
    <row r="6758" spans="1:4" x14ac:dyDescent="0.25">
      <c r="A6758" s="1">
        <v>41632</v>
      </c>
      <c r="B6758">
        <v>0.38872712343825</v>
      </c>
      <c r="C6758">
        <v>1.0389534798309801E-3</v>
      </c>
      <c r="D6758">
        <v>2.0108727724264499</v>
      </c>
    </row>
    <row r="6759" spans="1:4" x14ac:dyDescent="0.25">
      <c r="A6759" s="1">
        <v>41633</v>
      </c>
      <c r="B6759">
        <v>0.45198169343570599</v>
      </c>
      <c r="C6759" s="2">
        <v>-2.22553039170242E-5</v>
      </c>
      <c r="D6759">
        <v>2.0108057645378499</v>
      </c>
    </row>
    <row r="6760" spans="1:4" x14ac:dyDescent="0.25">
      <c r="A6760" s="1">
        <v>41634</v>
      </c>
      <c r="B6760">
        <v>-0.98130095398054695</v>
      </c>
      <c r="C6760" s="2">
        <v>-8.6899546681975005E-7</v>
      </c>
      <c r="D6760">
        <v>2.0108031481612798</v>
      </c>
    </row>
    <row r="6761" spans="1:4" x14ac:dyDescent="0.25">
      <c r="A6761" s="1">
        <v>41635</v>
      </c>
      <c r="B6761">
        <v>-3.8884731289203498</v>
      </c>
      <c r="C6761">
        <v>-1.8092715098099101E-3</v>
      </c>
      <c r="D6761">
        <v>2.0053557878036701</v>
      </c>
    </row>
    <row r="6762" spans="1:4" x14ac:dyDescent="0.25">
      <c r="A6762" s="1">
        <v>41638</v>
      </c>
      <c r="B6762">
        <v>-3.0239866927924499</v>
      </c>
      <c r="C6762">
        <v>1.1669461095725399E-3</v>
      </c>
      <c r="D6762">
        <v>2.0088628760481302</v>
      </c>
    </row>
    <row r="6763" spans="1:4" x14ac:dyDescent="0.25">
      <c r="A6763" s="1">
        <v>41639</v>
      </c>
      <c r="B6763">
        <v>-4.0675497028418404</v>
      </c>
      <c r="C6763">
        <v>-3.5357511632141503E-4</v>
      </c>
      <c r="D6763">
        <v>2.0077990170067399</v>
      </c>
    </row>
    <row r="6764" spans="1:4" x14ac:dyDescent="0.25">
      <c r="A6764" s="1">
        <v>41640</v>
      </c>
      <c r="B6764">
        <v>-6.8588947510549998</v>
      </c>
      <c r="C6764" s="2">
        <v>-1.6330773594912299E-5</v>
      </c>
      <c r="D6764">
        <v>2.0077498973219701</v>
      </c>
    </row>
    <row r="6765" spans="1:4" x14ac:dyDescent="0.25">
      <c r="A6765" s="1">
        <v>41641</v>
      </c>
      <c r="B6765">
        <v>-3.5939909727500101</v>
      </c>
      <c r="C6765">
        <v>5.9545595039599501E-3</v>
      </c>
      <c r="D6765">
        <v>2.0256597230586002</v>
      </c>
    </row>
    <row r="6766" spans="1:4" x14ac:dyDescent="0.25">
      <c r="A6766" s="1">
        <v>41642</v>
      </c>
      <c r="B6766">
        <v>-2.6938404954684101</v>
      </c>
      <c r="C6766">
        <v>-4.6856900606594002E-4</v>
      </c>
      <c r="D6766">
        <v>2.0242419926894799</v>
      </c>
    </row>
    <row r="6767" spans="1:4" x14ac:dyDescent="0.25">
      <c r="A6767" s="1">
        <v>41645</v>
      </c>
      <c r="B6767">
        <v>-1.7146924836880599</v>
      </c>
      <c r="C6767" s="2">
        <v>-3.68642963838725E-4</v>
      </c>
      <c r="D6767">
        <v>2.0231271271579199</v>
      </c>
    </row>
    <row r="6768" spans="1:4" x14ac:dyDescent="0.25">
      <c r="A6768" s="1">
        <v>41646</v>
      </c>
      <c r="B6768">
        <v>-3.47231238251194</v>
      </c>
      <c r="C6768" s="2">
        <v>-1.22179226666094E-3</v>
      </c>
      <c r="D6768">
        <v>2.01943349381283</v>
      </c>
    </row>
    <row r="6769" spans="1:4" x14ac:dyDescent="0.25">
      <c r="A6769" s="1">
        <v>41647</v>
      </c>
      <c r="B6769">
        <v>-2.06863407103832</v>
      </c>
      <c r="C6769">
        <v>3.9824852697462297E-3</v>
      </c>
      <c r="D6769">
        <v>2.0314583432249198</v>
      </c>
    </row>
    <row r="6770" spans="1:4" x14ac:dyDescent="0.25">
      <c r="A6770" s="1">
        <v>41648</v>
      </c>
      <c r="B6770">
        <v>-6.1261205844510599E-2</v>
      </c>
      <c r="C6770">
        <v>1.79671276092384E-3</v>
      </c>
      <c r="D6770">
        <v>2.0369050031143998</v>
      </c>
    </row>
    <row r="6771" spans="1:4" x14ac:dyDescent="0.25">
      <c r="A6771" s="1">
        <v>41649</v>
      </c>
      <c r="B6771">
        <v>-2.18687285871798</v>
      </c>
      <c r="C6771">
        <v>-1.30519889784495E-4</v>
      </c>
      <c r="D6771">
        <v>2.0365086266081098</v>
      </c>
    </row>
    <row r="6772" spans="1:4" x14ac:dyDescent="0.25">
      <c r="A6772" s="1">
        <v>41652</v>
      </c>
      <c r="B6772">
        <v>-1.63783288322135</v>
      </c>
      <c r="C6772">
        <v>-8.6544972506308305E-4</v>
      </c>
      <c r="D6772">
        <v>2.03388068105206</v>
      </c>
    </row>
    <row r="6773" spans="1:4" x14ac:dyDescent="0.25">
      <c r="A6773" s="1">
        <v>41653</v>
      </c>
      <c r="B6773">
        <v>-3.7078075637689301</v>
      </c>
      <c r="C6773">
        <v>-6.8373516296098898E-4</v>
      </c>
      <c r="D6773">
        <v>2.03180631015019</v>
      </c>
    </row>
    <row r="6774" spans="1:4" x14ac:dyDescent="0.25">
      <c r="A6774" s="1">
        <v>41654</v>
      </c>
      <c r="B6774">
        <v>-5.6871567849096003</v>
      </c>
      <c r="C6774">
        <v>-5.9821677539608799E-3</v>
      </c>
      <c r="D6774">
        <v>2.0136695362053598</v>
      </c>
    </row>
    <row r="6775" spans="1:4" x14ac:dyDescent="0.25">
      <c r="A6775" s="1">
        <v>41655</v>
      </c>
      <c r="B6775">
        <v>-4.6493248665795797</v>
      </c>
      <c r="C6775" s="2">
        <v>-2.9360442056678599E-5</v>
      </c>
      <c r="D6775">
        <v>2.0135810535355598</v>
      </c>
    </row>
    <row r="6776" spans="1:4" x14ac:dyDescent="0.25">
      <c r="A6776" s="1">
        <v>41656</v>
      </c>
      <c r="B6776">
        <v>-4.9198668968704196</v>
      </c>
      <c r="C6776">
        <v>-2.1586063073379502E-3</v>
      </c>
      <c r="D6776">
        <v>2.0070759184657301</v>
      </c>
    </row>
    <row r="6777" spans="1:4" x14ac:dyDescent="0.25">
      <c r="A6777" s="1">
        <v>41659</v>
      </c>
      <c r="B6777">
        <v>-6.8222494595985097</v>
      </c>
      <c r="C6777">
        <v>-1.1477365383237E-3</v>
      </c>
      <c r="D6777">
        <v>2.0036245875605898</v>
      </c>
    </row>
    <row r="6778" spans="1:4" x14ac:dyDescent="0.25">
      <c r="A6778" s="1">
        <v>41660</v>
      </c>
      <c r="B6778">
        <v>-8.2000336312091093</v>
      </c>
      <c r="C6778">
        <v>8.8888378288128501E-4</v>
      </c>
      <c r="D6778">
        <v>2.0062944607463402</v>
      </c>
    </row>
    <row r="6779" spans="1:4" x14ac:dyDescent="0.25">
      <c r="A6779" s="1">
        <v>41661</v>
      </c>
      <c r="B6779">
        <v>-8.9708912465142099</v>
      </c>
      <c r="C6779">
        <v>-3.59783050043812E-4</v>
      </c>
      <c r="D6779">
        <v>2.0052128469559198</v>
      </c>
    </row>
    <row r="6780" spans="1:4" x14ac:dyDescent="0.25">
      <c r="A6780" s="1">
        <v>41662</v>
      </c>
      <c r="B6780">
        <v>-7.0124368956794303</v>
      </c>
      <c r="C6780">
        <v>1.9641621640003899E-2</v>
      </c>
      <c r="D6780">
        <v>2.0642401006435098</v>
      </c>
    </row>
    <row r="6781" spans="1:4" x14ac:dyDescent="0.25">
      <c r="A6781" s="1">
        <v>41663</v>
      </c>
      <c r="B6781">
        <v>0.43344957161759901</v>
      </c>
      <c r="C6781">
        <v>3.4745526922033199E-2</v>
      </c>
      <c r="D6781">
        <v>2.1707087375559899</v>
      </c>
    </row>
    <row r="6782" spans="1:4" x14ac:dyDescent="0.25">
      <c r="A6782" s="1">
        <v>41666</v>
      </c>
      <c r="B6782">
        <v>5.8228219350140504</v>
      </c>
      <c r="C6782">
        <v>-1.5523172450285501E-3</v>
      </c>
      <c r="D6782">
        <v>2.1657867917037201</v>
      </c>
    </row>
    <row r="6783" spans="1:4" x14ac:dyDescent="0.25">
      <c r="A6783" s="1">
        <v>41667</v>
      </c>
      <c r="B6783">
        <v>4.4399231877094198</v>
      </c>
      <c r="C6783">
        <v>2.9301774646902398E-3</v>
      </c>
      <c r="D6783">
        <v>2.17506310881878</v>
      </c>
    </row>
    <row r="6784" spans="1:4" x14ac:dyDescent="0.25">
      <c r="A6784" s="1">
        <v>41668</v>
      </c>
      <c r="B6784">
        <v>5.3259448142773804</v>
      </c>
      <c r="C6784">
        <v>-4.7471011039253797E-3</v>
      </c>
      <c r="D6784">
        <v>2.15999076322987</v>
      </c>
    </row>
    <row r="6785" spans="1:4" x14ac:dyDescent="0.25">
      <c r="A6785" s="1">
        <v>41669</v>
      </c>
      <c r="B6785">
        <v>2.4337136777336101</v>
      </c>
      <c r="C6785">
        <v>-3.5439706743712598E-4</v>
      </c>
      <c r="D6785">
        <v>2.1588708717702598</v>
      </c>
    </row>
    <row r="6786" spans="1:4" x14ac:dyDescent="0.25">
      <c r="A6786" s="1">
        <v>41670</v>
      </c>
      <c r="B6786">
        <v>3.8886160965266701</v>
      </c>
      <c r="C6786">
        <v>-2.2710374519171101E-3</v>
      </c>
      <c r="D6786">
        <v>2.1516969577146998</v>
      </c>
    </row>
    <row r="6787" spans="1:4" x14ac:dyDescent="0.25">
      <c r="A6787" s="1">
        <v>41673</v>
      </c>
      <c r="B6787">
        <v>9.2566346642318909</v>
      </c>
      <c r="C6787">
        <v>-6.4786358148134701E-3</v>
      </c>
      <c r="D6787">
        <v>2.1312782609270098</v>
      </c>
    </row>
    <row r="6788" spans="1:4" x14ac:dyDescent="0.25">
      <c r="A6788" s="1">
        <v>41674</v>
      </c>
      <c r="B6788">
        <v>8.6499989581897996</v>
      </c>
      <c r="C6788">
        <v>-3.3614205906597702E-3</v>
      </c>
      <c r="D6788">
        <v>2.1207527177056398</v>
      </c>
    </row>
    <row r="6789" spans="1:4" x14ac:dyDescent="0.25">
      <c r="A6789" s="1">
        <v>41675</v>
      </c>
      <c r="B6789">
        <v>7.5437575987839001</v>
      </c>
      <c r="C6789">
        <v>3.3661271973304402E-3</v>
      </c>
      <c r="D6789">
        <v>2.13125756830485</v>
      </c>
    </row>
    <row r="6790" spans="1:4" x14ac:dyDescent="0.25">
      <c r="A6790" s="1">
        <v>41676</v>
      </c>
      <c r="B6790">
        <v>5.3563249934232804</v>
      </c>
      <c r="C6790">
        <v>2.30999092373405E-2</v>
      </c>
      <c r="D6790">
        <v>2.2035893339314301</v>
      </c>
    </row>
    <row r="6791" spans="1:4" x14ac:dyDescent="0.25">
      <c r="A6791" s="1">
        <v>41677</v>
      </c>
      <c r="B6791">
        <v>5.3519470441259998</v>
      </c>
      <c r="C6791">
        <v>2.3220108417626702E-3</v>
      </c>
      <c r="D6791">
        <v>2.2110281030973802</v>
      </c>
    </row>
    <row r="6792" spans="1:4" x14ac:dyDescent="0.25">
      <c r="A6792" s="1">
        <v>41680</v>
      </c>
      <c r="B6792">
        <v>7.7442761244582901</v>
      </c>
      <c r="C6792">
        <v>2.9738412810358301E-3</v>
      </c>
      <c r="D6792">
        <v>2.2205771910249301</v>
      </c>
    </row>
    <row r="6793" spans="1:4" x14ac:dyDescent="0.25">
      <c r="A6793" s="1">
        <v>41681</v>
      </c>
      <c r="B6793">
        <v>4.0225677582698198</v>
      </c>
      <c r="C6793">
        <v>1.7938403954300498E-2</v>
      </c>
      <c r="D6793">
        <v>2.2783492056435501</v>
      </c>
    </row>
    <row r="6794" spans="1:4" x14ac:dyDescent="0.25">
      <c r="A6794" s="1">
        <v>41682</v>
      </c>
      <c r="B6794">
        <v>2.8720481873422301</v>
      </c>
      <c r="C6794">
        <v>1.6240580279329199E-3</v>
      </c>
      <c r="D6794">
        <v>2.2836734349893399</v>
      </c>
    </row>
    <row r="6795" spans="1:4" x14ac:dyDescent="0.25">
      <c r="A6795" s="1">
        <v>41683</v>
      </c>
      <c r="B6795">
        <v>3.59834817386117</v>
      </c>
      <c r="C6795">
        <v>-7.9034034998816903E-4</v>
      </c>
      <c r="D6795">
        <v>2.2810782153774798</v>
      </c>
    </row>
    <row r="6796" spans="1:4" x14ac:dyDescent="0.25">
      <c r="A6796" s="1">
        <v>41684</v>
      </c>
      <c r="B6796">
        <v>5.6311377115076704</v>
      </c>
      <c r="C6796" s="2">
        <v>-5.83579119282822E-5</v>
      </c>
      <c r="D6796">
        <v>2.28088673850396</v>
      </c>
    </row>
    <row r="6797" spans="1:4" x14ac:dyDescent="0.25">
      <c r="A6797" s="1">
        <v>41687</v>
      </c>
      <c r="B6797">
        <v>2.2928333068185101</v>
      </c>
      <c r="C6797">
        <v>1.09176566372863E-2</v>
      </c>
      <c r="D6797">
        <v>2.31670633338077</v>
      </c>
    </row>
    <row r="6798" spans="1:4" x14ac:dyDescent="0.25">
      <c r="A6798" s="1">
        <v>41688</v>
      </c>
      <c r="B6798">
        <v>-1.46271110349471</v>
      </c>
      <c r="C6798">
        <v>4.3813398110565602E-3</v>
      </c>
      <c r="D6798">
        <v>2.3312379508808001</v>
      </c>
    </row>
    <row r="6799" spans="1:4" x14ac:dyDescent="0.25">
      <c r="A6799" s="1">
        <v>41689</v>
      </c>
      <c r="B6799">
        <v>-1.6074346351936</v>
      </c>
      <c r="C6799">
        <v>-2.4742680950001002E-4</v>
      </c>
      <c r="D6799">
        <v>2.3304137133029301</v>
      </c>
    </row>
    <row r="6800" spans="1:4" x14ac:dyDescent="0.25">
      <c r="A6800" s="1">
        <v>41690</v>
      </c>
      <c r="B6800">
        <v>-2.7201973457706199</v>
      </c>
      <c r="C6800">
        <v>-3.0993682174025198E-4</v>
      </c>
      <c r="D6800">
        <v>2.3293814954615399</v>
      </c>
    </row>
    <row r="6801" spans="1:4" x14ac:dyDescent="0.25">
      <c r="A6801" s="1">
        <v>41691</v>
      </c>
      <c r="B6801">
        <v>-4.1579115815189196</v>
      </c>
      <c r="C6801" s="2">
        <v>-2.3715985353572199E-3</v>
      </c>
      <c r="D6801">
        <v>2.3214855391832598</v>
      </c>
    </row>
    <row r="6802" spans="1:4" x14ac:dyDescent="0.25">
      <c r="A6802" s="1">
        <v>41694</v>
      </c>
      <c r="B6802">
        <v>-5.4279803668994502</v>
      </c>
      <c r="C6802">
        <v>-2.4770971009450199E-3</v>
      </c>
      <c r="D6802">
        <v>2.3132578969833202</v>
      </c>
    </row>
    <row r="6803" spans="1:4" x14ac:dyDescent="0.25">
      <c r="A6803" s="1">
        <v>41695</v>
      </c>
      <c r="B6803">
        <v>-4.9890793293915001</v>
      </c>
      <c r="C6803" s="2">
        <v>2.0885055082113498E-3</v>
      </c>
      <c r="D6803">
        <v>2.3201776543512902</v>
      </c>
    </row>
    <row r="6804" spans="1:4" x14ac:dyDescent="0.25">
      <c r="A6804" s="1">
        <v>41696</v>
      </c>
      <c r="B6804">
        <v>-4.9098572361276602</v>
      </c>
      <c r="C6804">
        <v>3.7994853302263402E-3</v>
      </c>
      <c r="D6804">
        <v>2.3327926206427501</v>
      </c>
    </row>
    <row r="6805" spans="1:4" x14ac:dyDescent="0.25">
      <c r="A6805" s="1">
        <v>41697</v>
      </c>
      <c r="B6805">
        <v>-5.9647819260509802</v>
      </c>
      <c r="C6805">
        <v>-3.07297571106976E-4</v>
      </c>
      <c r="D6805">
        <v>2.3317684615654199</v>
      </c>
    </row>
    <row r="6806" spans="1:4" x14ac:dyDescent="0.25">
      <c r="A6806" s="1">
        <v>41698</v>
      </c>
      <c r="B6806">
        <v>-2.9227395324899201</v>
      </c>
      <c r="C6806">
        <v>2.2718720651966002E-3</v>
      </c>
      <c r="D6806">
        <v>2.3393378132609599</v>
      </c>
    </row>
    <row r="6807" spans="1:4" x14ac:dyDescent="0.25">
      <c r="A6807" s="1">
        <v>41701</v>
      </c>
      <c r="B6807">
        <v>1.4745907170727199</v>
      </c>
      <c r="C6807">
        <v>8.1521527309507905E-3</v>
      </c>
      <c r="D6807">
        <v>2.3665606051349002</v>
      </c>
    </row>
    <row r="6808" spans="1:4" x14ac:dyDescent="0.25">
      <c r="A6808" s="1">
        <v>41702</v>
      </c>
      <c r="B6808">
        <v>-3.4714978827962302</v>
      </c>
      <c r="C6808">
        <v>5.0805598164069604E-3</v>
      </c>
      <c r="D6808">
        <v>2.3836646176648402</v>
      </c>
    </row>
    <row r="6809" spans="1:4" x14ac:dyDescent="0.25">
      <c r="A6809" s="1">
        <v>41703</v>
      </c>
      <c r="B6809">
        <v>-0.765543062341833</v>
      </c>
      <c r="C6809">
        <v>4.1242225127455399E-3</v>
      </c>
      <c r="D6809">
        <v>2.3976196034566</v>
      </c>
    </row>
    <row r="6810" spans="1:4" x14ac:dyDescent="0.25">
      <c r="A6810" s="1">
        <v>41704</v>
      </c>
      <c r="B6810">
        <v>-2.1138875077655199</v>
      </c>
      <c r="C6810">
        <v>-3.3141129623017298E-4</v>
      </c>
      <c r="D6810">
        <v>2.3964935939397201</v>
      </c>
    </row>
    <row r="6811" spans="1:4" x14ac:dyDescent="0.25">
      <c r="A6811" s="1">
        <v>41705</v>
      </c>
      <c r="B6811">
        <v>1.02425114846397</v>
      </c>
      <c r="C6811">
        <v>3.82375747800083E-3</v>
      </c>
      <c r="D6811">
        <v>2.40948096171853</v>
      </c>
    </row>
    <row r="6812" spans="1:4" x14ac:dyDescent="0.25">
      <c r="A6812" s="1">
        <v>41708</v>
      </c>
      <c r="B6812">
        <v>3.4007923296531599</v>
      </c>
      <c r="C6812">
        <v>-1.0225280467063399E-3</v>
      </c>
      <c r="D6812">
        <v>2.4059946718104599</v>
      </c>
    </row>
    <row r="6813" spans="1:4" x14ac:dyDescent="0.25">
      <c r="A6813" s="1">
        <v>41709</v>
      </c>
      <c r="B6813">
        <v>2.9566855113039199</v>
      </c>
      <c r="C6813" s="2">
        <v>6.0410473856562603E-5</v>
      </c>
      <c r="D6813">
        <v>2.4062004295625399</v>
      </c>
    </row>
    <row r="6814" spans="1:4" x14ac:dyDescent="0.25">
      <c r="A6814" s="1">
        <v>41710</v>
      </c>
      <c r="B6814">
        <v>4.1402982017730796</v>
      </c>
      <c r="C6814">
        <v>-2.66890892352643E-3</v>
      </c>
      <c r="D6814">
        <v>2.3971095908407598</v>
      </c>
    </row>
    <row r="6815" spans="1:4" x14ac:dyDescent="0.25">
      <c r="A6815" s="1">
        <v>41711</v>
      </c>
      <c r="B6815">
        <v>5.93763848293327</v>
      </c>
      <c r="C6815">
        <v>-7.9294548528006607E-3</v>
      </c>
      <c r="D6815">
        <v>2.3701723637101701</v>
      </c>
    </row>
    <row r="6816" spans="1:4" x14ac:dyDescent="0.25">
      <c r="A6816" s="1">
        <v>41712</v>
      </c>
      <c r="B6816">
        <v>4.6439573430263801</v>
      </c>
      <c r="C6816">
        <v>-5.6062411776884296E-3</v>
      </c>
      <c r="D6816">
        <v>2.35127836462883</v>
      </c>
    </row>
    <row r="6817" spans="1:4" x14ac:dyDescent="0.25">
      <c r="A6817" s="1">
        <v>41715</v>
      </c>
      <c r="B6817">
        <v>0.94138670138041602</v>
      </c>
      <c r="C6817">
        <v>6.0682476360883796E-3</v>
      </c>
      <c r="D6817">
        <v>2.3716147516428601</v>
      </c>
    </row>
    <row r="6818" spans="1:4" x14ac:dyDescent="0.25">
      <c r="A6818" s="1">
        <v>41716</v>
      </c>
      <c r="B6818">
        <v>0.36911222850073799</v>
      </c>
      <c r="C6818" s="2">
        <v>7.0335301784758603E-4</v>
      </c>
      <c r="D6818">
        <v>2.37398618705345</v>
      </c>
    </row>
    <row r="6819" spans="1:4" x14ac:dyDescent="0.25">
      <c r="A6819" s="1">
        <v>41717</v>
      </c>
      <c r="B6819">
        <v>0.44422695649053201</v>
      </c>
      <c r="C6819">
        <v>-2.3814941852182801E-4</v>
      </c>
      <c r="D6819">
        <v>2.3731826742048998</v>
      </c>
    </row>
    <row r="6820" spans="1:4" x14ac:dyDescent="0.25">
      <c r="A6820" s="1">
        <v>41718</v>
      </c>
      <c r="B6820">
        <v>1.7447505131819401</v>
      </c>
      <c r="C6820">
        <v>-2.7397794826450599E-4</v>
      </c>
      <c r="D6820">
        <v>2.3722584965367002</v>
      </c>
    </row>
    <row r="6821" spans="1:4" x14ac:dyDescent="0.25">
      <c r="A6821" s="1">
        <v>41719</v>
      </c>
      <c r="B6821">
        <v>0.56101972070299999</v>
      </c>
      <c r="C6821">
        <v>4.6471211163908501E-4</v>
      </c>
      <c r="D6821">
        <v>2.3738256259036201</v>
      </c>
    </row>
    <row r="6822" spans="1:4" x14ac:dyDescent="0.25">
      <c r="A6822" s="1">
        <v>41722</v>
      </c>
      <c r="B6822">
        <v>1.7130731406138699</v>
      </c>
      <c r="C6822">
        <v>-7.7044314302456202E-4</v>
      </c>
      <c r="D6822">
        <v>2.3712262850843802</v>
      </c>
    </row>
    <row r="6823" spans="1:4" x14ac:dyDescent="0.25">
      <c r="A6823" s="1">
        <v>41723</v>
      </c>
      <c r="B6823">
        <v>-1.8536607282764099</v>
      </c>
      <c r="C6823">
        <v>4.0040612427856099E-3</v>
      </c>
      <c r="D6823">
        <v>2.3847248815931499</v>
      </c>
    </row>
    <row r="6824" spans="1:4" x14ac:dyDescent="0.25">
      <c r="A6824" s="1">
        <v>41724</v>
      </c>
      <c r="B6824">
        <v>-1.8441639026232499</v>
      </c>
      <c r="C6824">
        <v>-4.3090298284442899E-4</v>
      </c>
      <c r="D6824">
        <v>2.38326639354556</v>
      </c>
    </row>
    <row r="6825" spans="1:4" x14ac:dyDescent="0.25">
      <c r="A6825" s="1">
        <v>41725</v>
      </c>
      <c r="B6825">
        <v>0.89870337147244805</v>
      </c>
      <c r="C6825">
        <v>7.1411243200378803E-4</v>
      </c>
      <c r="D6825">
        <v>2.3856824261379801</v>
      </c>
    </row>
    <row r="6826" spans="1:4" x14ac:dyDescent="0.25">
      <c r="A6826" s="1">
        <v>41726</v>
      </c>
      <c r="B6826">
        <v>0.66630043982085296</v>
      </c>
      <c r="C6826">
        <v>5.76492960516968E-4</v>
      </c>
      <c r="D6826">
        <v>2.3876342482231898</v>
      </c>
    </row>
    <row r="6827" spans="1:4" x14ac:dyDescent="0.25">
      <c r="A6827" s="1">
        <v>41729</v>
      </c>
      <c r="B6827">
        <v>1.70314187422434</v>
      </c>
      <c r="C6827">
        <v>-2.1606416377747899E-4</v>
      </c>
      <c r="D6827">
        <v>2.3869023018621598</v>
      </c>
    </row>
    <row r="6828" spans="1:4" x14ac:dyDescent="0.25">
      <c r="A6828" s="1">
        <v>41730</v>
      </c>
      <c r="B6828">
        <v>2.2471834692234101</v>
      </c>
      <c r="C6828" s="2">
        <v>2.0703839077376501E-3</v>
      </c>
      <c r="D6828">
        <v>2.3939144898850202</v>
      </c>
    </row>
    <row r="6829" spans="1:4" x14ac:dyDescent="0.25">
      <c r="A6829" s="1">
        <v>41731</v>
      </c>
      <c r="B6829">
        <v>1.5326206544512699</v>
      </c>
      <c r="C6829">
        <v>1.2491137714477E-3</v>
      </c>
      <c r="D6829">
        <v>2.3981538752134499</v>
      </c>
    </row>
    <row r="6830" spans="1:4" x14ac:dyDescent="0.25">
      <c r="A6830" s="1">
        <v>41732</v>
      </c>
      <c r="B6830">
        <v>1.7690934165232199</v>
      </c>
      <c r="C6830">
        <v>-8.8248143648405198E-4</v>
      </c>
      <c r="D6830">
        <v>2.39515506750026</v>
      </c>
    </row>
    <row r="6831" spans="1:4" x14ac:dyDescent="0.25">
      <c r="A6831" s="1">
        <v>41733</v>
      </c>
      <c r="B6831">
        <v>3.5262143517161899E-2</v>
      </c>
      <c r="C6831">
        <v>2.3768812333671502E-3</v>
      </c>
      <c r="D6831">
        <v>2.4032249478645702</v>
      </c>
    </row>
    <row r="6832" spans="1:4" x14ac:dyDescent="0.25">
      <c r="A6832" s="1">
        <v>41736</v>
      </c>
      <c r="B6832">
        <v>5.19601940712933</v>
      </c>
      <c r="C6832" s="2">
        <v>-8.7584011848208701E-5</v>
      </c>
      <c r="D6832">
        <v>2.40292687977042</v>
      </c>
    </row>
    <row r="6833" spans="1:4" x14ac:dyDescent="0.25">
      <c r="A6833" s="1">
        <v>41737</v>
      </c>
      <c r="B6833">
        <v>9.5656148220447399</v>
      </c>
      <c r="C6833">
        <v>-5.1931359863215502E-3</v>
      </c>
      <c r="D6833">
        <v>2.38525501773226</v>
      </c>
    </row>
    <row r="6834" spans="1:4" x14ac:dyDescent="0.25">
      <c r="A6834" s="1">
        <v>41738</v>
      </c>
      <c r="B6834">
        <v>7.7619805045045904</v>
      </c>
      <c r="C6834">
        <v>1.41561515867918E-2</v>
      </c>
      <c r="D6834">
        <v>2.43317720092322</v>
      </c>
    </row>
    <row r="6835" spans="1:4" x14ac:dyDescent="0.25">
      <c r="A6835" s="1">
        <v>41739</v>
      </c>
      <c r="B6835">
        <v>7.5380120497433802</v>
      </c>
      <c r="C6835">
        <v>1.52905140178109E-3</v>
      </c>
      <c r="D6835">
        <v>2.4384267053348601</v>
      </c>
    </row>
    <row r="6836" spans="1:4" x14ac:dyDescent="0.25">
      <c r="A6836" s="1">
        <v>41740</v>
      </c>
      <c r="B6836">
        <v>11.789917879854</v>
      </c>
      <c r="C6836">
        <v>-1.73652887406201E-2</v>
      </c>
      <c r="D6836">
        <v>2.3787174327832599</v>
      </c>
    </row>
    <row r="6837" spans="1:4" x14ac:dyDescent="0.25">
      <c r="A6837" s="1">
        <v>41743</v>
      </c>
      <c r="B6837">
        <v>12.0093359151554</v>
      </c>
      <c r="C6837">
        <v>5.2185912360400996E-3</v>
      </c>
      <c r="D6837">
        <v>2.3963495779670398</v>
      </c>
    </row>
    <row r="6838" spans="1:4" x14ac:dyDescent="0.25">
      <c r="A6838" s="1">
        <v>41744</v>
      </c>
      <c r="B6838">
        <v>13.0292350178095</v>
      </c>
      <c r="C6838">
        <v>-1.32442711624046E-2</v>
      </c>
      <c r="D6838">
        <v>2.3513674031941298</v>
      </c>
    </row>
    <row r="6839" spans="1:4" x14ac:dyDescent="0.25">
      <c r="A6839" s="1">
        <v>41745</v>
      </c>
      <c r="B6839">
        <v>10.190433889943501</v>
      </c>
      <c r="C6839">
        <v>2.0089202327375998E-2</v>
      </c>
      <c r="D6839">
        <v>2.4186937010302598</v>
      </c>
    </row>
    <row r="6840" spans="1:4" x14ac:dyDescent="0.25">
      <c r="A6840" s="1">
        <v>41746</v>
      </c>
      <c r="B6840">
        <v>8.3292265955373903</v>
      </c>
      <c r="C6840">
        <v>1.1711307669049299E-2</v>
      </c>
      <c r="D6840">
        <v>2.4587310747892701</v>
      </c>
    </row>
    <row r="6841" spans="1:4" x14ac:dyDescent="0.25">
      <c r="A6841" s="1">
        <v>41747</v>
      </c>
      <c r="B6841">
        <v>7.1430010312576702</v>
      </c>
      <c r="C6841" s="2">
        <v>-2.0038413014395501E-5</v>
      </c>
      <c r="D6841">
        <v>2.4586617673074902</v>
      </c>
    </row>
    <row r="6842" spans="1:4" x14ac:dyDescent="0.25">
      <c r="A6842" s="1">
        <v>41750</v>
      </c>
      <c r="B6842">
        <v>3.94644930892238</v>
      </c>
      <c r="C6842" s="2">
        <v>-1.50736975564165E-5</v>
      </c>
      <c r="D6842">
        <v>2.45860963248606</v>
      </c>
    </row>
    <row r="6843" spans="1:4" x14ac:dyDescent="0.25">
      <c r="A6843" s="1">
        <v>41751</v>
      </c>
      <c r="B6843">
        <v>4.90011760210104</v>
      </c>
      <c r="C6843">
        <v>7.6299049834336998E-3</v>
      </c>
      <c r="D6843">
        <v>2.4849984953567201</v>
      </c>
    </row>
    <row r="6844" spans="1:4" x14ac:dyDescent="0.25">
      <c r="A6844" s="1">
        <v>41752</v>
      </c>
      <c r="B6844">
        <v>3.4590095146782498</v>
      </c>
      <c r="C6844">
        <v>-3.1968936738989201E-4</v>
      </c>
      <c r="D6844">
        <v>2.4838843783923799</v>
      </c>
    </row>
    <row r="6845" spans="1:4" x14ac:dyDescent="0.25">
      <c r="A6845" s="1">
        <v>41753</v>
      </c>
      <c r="B6845">
        <v>2.71219102058107</v>
      </c>
      <c r="C6845">
        <v>2.1164459055438298E-3</v>
      </c>
      <c r="D6845">
        <v>2.4912578312204201</v>
      </c>
    </row>
    <row r="6846" spans="1:4" x14ac:dyDescent="0.25">
      <c r="A6846" s="1">
        <v>41754</v>
      </c>
      <c r="B6846">
        <v>0.44795390415488801</v>
      </c>
      <c r="C6846">
        <v>-1.3059215153281201E-3</v>
      </c>
      <c r="D6846">
        <v>2.4866985225030702</v>
      </c>
    </row>
    <row r="6847" spans="1:4" x14ac:dyDescent="0.25">
      <c r="A6847" s="1">
        <v>41757</v>
      </c>
      <c r="B6847">
        <v>-2.4249518726910901</v>
      </c>
      <c r="C6847">
        <v>1.93869123438921E-4</v>
      </c>
      <c r="D6847">
        <v>2.4873744856893198</v>
      </c>
    </row>
    <row r="6848" spans="1:4" x14ac:dyDescent="0.25">
      <c r="A6848" s="1">
        <v>41758</v>
      </c>
      <c r="B6848">
        <v>-4.9490628300525703</v>
      </c>
      <c r="C6848">
        <v>-5.0464759958143502E-3</v>
      </c>
      <c r="D6848">
        <v>2.4697755340588801</v>
      </c>
    </row>
    <row r="6849" spans="1:4" x14ac:dyDescent="0.25">
      <c r="A6849" s="1">
        <v>41759</v>
      </c>
      <c r="B6849">
        <v>-7.5116173344517998</v>
      </c>
      <c r="C6849">
        <v>-4.84948703952105E-3</v>
      </c>
      <c r="D6849">
        <v>2.4529489025764102</v>
      </c>
    </row>
    <row r="6850" spans="1:4" x14ac:dyDescent="0.25">
      <c r="A6850" s="1">
        <v>41760</v>
      </c>
      <c r="B6850">
        <v>-10.914884682433501</v>
      </c>
      <c r="C6850" s="2">
        <v>-7.1342636043877604E-3</v>
      </c>
      <c r="D6850">
        <v>2.42831465489295</v>
      </c>
    </row>
    <row r="6851" spans="1:4" x14ac:dyDescent="0.25">
      <c r="A6851" s="1">
        <v>41761</v>
      </c>
      <c r="B6851">
        <v>-12.0024851621551</v>
      </c>
      <c r="C6851">
        <v>3.07031802210036E-3</v>
      </c>
      <c r="D6851">
        <v>2.4388406711632999</v>
      </c>
    </row>
    <row r="6852" spans="1:4" x14ac:dyDescent="0.25">
      <c r="A6852" s="1">
        <v>41764</v>
      </c>
      <c r="B6852">
        <v>-10.5470776847834</v>
      </c>
      <c r="C6852" s="2">
        <v>-1.72120488689495E-5</v>
      </c>
      <c r="D6852">
        <v>2.4387814816696101</v>
      </c>
    </row>
    <row r="6853" spans="1:4" x14ac:dyDescent="0.25">
      <c r="A6853" s="1">
        <v>41765</v>
      </c>
      <c r="B6853">
        <v>-8.6557053295607709</v>
      </c>
      <c r="C6853">
        <v>1.4064801074511999E-3</v>
      </c>
      <c r="D6853">
        <v>2.4436180594174499</v>
      </c>
    </row>
    <row r="6854" spans="1:4" x14ac:dyDescent="0.25">
      <c r="A6854" s="1">
        <v>41766</v>
      </c>
      <c r="B6854">
        <v>-9.4264632663539398</v>
      </c>
      <c r="C6854">
        <v>-4.7574650516104801E-4</v>
      </c>
      <c r="D6854">
        <v>2.4419797701605699</v>
      </c>
    </row>
    <row r="6855" spans="1:4" x14ac:dyDescent="0.25">
      <c r="A6855" s="1">
        <v>41767</v>
      </c>
      <c r="B6855">
        <v>-11.827784470736599</v>
      </c>
      <c r="C6855">
        <v>-1.30529351928162E-2</v>
      </c>
      <c r="D6855">
        <v>2.3970518312856801</v>
      </c>
    </row>
    <row r="6856" spans="1:4" x14ac:dyDescent="0.25">
      <c r="A6856" s="1">
        <v>41768</v>
      </c>
      <c r="B6856">
        <v>-10.488315538886299</v>
      </c>
      <c r="C6856">
        <v>5.8391435100084302E-3</v>
      </c>
      <c r="D6856">
        <v>2.4168877044395001</v>
      </c>
    </row>
    <row r="6857" spans="1:4" x14ac:dyDescent="0.25">
      <c r="A6857" s="1">
        <v>41771</v>
      </c>
      <c r="B6857">
        <v>-10.9452725121818</v>
      </c>
      <c r="C6857">
        <v>-1.10585919039314E-2</v>
      </c>
      <c r="D6857">
        <v>2.37910173773454</v>
      </c>
    </row>
    <row r="6858" spans="1:4" x14ac:dyDescent="0.25">
      <c r="A6858" s="1">
        <v>41772</v>
      </c>
      <c r="B6858">
        <v>-10.0456214804291</v>
      </c>
      <c r="C6858">
        <v>-1.00007574566265E-2</v>
      </c>
      <c r="D6858">
        <v>2.3453081608341901</v>
      </c>
    </row>
    <row r="6859" spans="1:4" x14ac:dyDescent="0.25">
      <c r="A6859" s="1">
        <v>41773</v>
      </c>
      <c r="B6859">
        <v>-10.0792470242265</v>
      </c>
      <c r="C6859">
        <v>-8.9376519003204202E-3</v>
      </c>
      <c r="D6859">
        <v>2.3154089609933601</v>
      </c>
    </row>
    <row r="6860" spans="1:4" x14ac:dyDescent="0.25">
      <c r="A6860" s="1">
        <v>41774</v>
      </c>
      <c r="B6860">
        <v>-9.6845746964428105</v>
      </c>
      <c r="C6860" s="2">
        <v>1.75075563380933E-2</v>
      </c>
      <c r="D6860">
        <v>2.3734536701617701</v>
      </c>
    </row>
    <row r="6861" spans="1:4" x14ac:dyDescent="0.25">
      <c r="A6861" s="1">
        <v>41775</v>
      </c>
      <c r="B6861">
        <v>-8.6652034087565806</v>
      </c>
      <c r="C6861">
        <v>-6.4952618153944599E-3</v>
      </c>
      <c r="D6861">
        <v>2.3515422053519601</v>
      </c>
    </row>
    <row r="6862" spans="1:4" x14ac:dyDescent="0.25">
      <c r="A6862" s="1">
        <v>41778</v>
      </c>
      <c r="B6862">
        <v>-8.35010451602332</v>
      </c>
      <c r="C6862">
        <v>1.6200489542765801E-3</v>
      </c>
      <c r="D6862">
        <v>2.3569718677969602</v>
      </c>
    </row>
    <row r="6863" spans="1:4" x14ac:dyDescent="0.25">
      <c r="A6863" s="1">
        <v>41779</v>
      </c>
      <c r="B6863">
        <v>-3.91978818482675</v>
      </c>
      <c r="C6863">
        <v>1.83502064502899E-2</v>
      </c>
      <c r="D6863">
        <v>2.4185729946188501</v>
      </c>
    </row>
    <row r="6864" spans="1:4" x14ac:dyDescent="0.25">
      <c r="A6864" s="1">
        <v>41780</v>
      </c>
      <c r="B6864">
        <v>-4.2949482523584797</v>
      </c>
      <c r="C6864">
        <v>-3.6897138044193899E-3</v>
      </c>
      <c r="D6864">
        <v>2.40595943864919</v>
      </c>
    </row>
    <row r="6865" spans="1:4" x14ac:dyDescent="0.25">
      <c r="A6865" s="1">
        <v>41781</v>
      </c>
      <c r="B6865">
        <v>-5.5524019891369898</v>
      </c>
      <c r="C6865">
        <v>-1.75254331832145E-3</v>
      </c>
      <c r="D6865">
        <v>2.3999903471925101</v>
      </c>
    </row>
    <row r="6866" spans="1:4" x14ac:dyDescent="0.25">
      <c r="A6866" s="1">
        <v>41782</v>
      </c>
      <c r="B6866">
        <v>-2.8457918854221198</v>
      </c>
      <c r="C6866">
        <v>4.443492537811E-3</v>
      </c>
      <c r="D6866">
        <v>2.4150981789288899</v>
      </c>
    </row>
    <row r="6867" spans="1:4" x14ac:dyDescent="0.25">
      <c r="A6867" s="1">
        <v>41785</v>
      </c>
      <c r="B6867">
        <v>-7.2231698188760802</v>
      </c>
      <c r="C6867" s="2">
        <v>-6.4210665535977102E-5</v>
      </c>
      <c r="D6867">
        <v>2.41487889320195</v>
      </c>
    </row>
    <row r="6868" spans="1:4" x14ac:dyDescent="0.25">
      <c r="A6868" s="1">
        <v>41786</v>
      </c>
      <c r="B6868">
        <v>-8.0036854693584907</v>
      </c>
      <c r="C6868">
        <v>-1.0877197112376899E-2</v>
      </c>
      <c r="D6868">
        <v>2.3777345823656901</v>
      </c>
    </row>
    <row r="6869" spans="1:4" x14ac:dyDescent="0.25">
      <c r="A6869" s="1">
        <v>41787</v>
      </c>
      <c r="B6869">
        <v>-8.7114467458779803</v>
      </c>
      <c r="C6869">
        <v>-1.6802970396756201E-3</v>
      </c>
      <c r="D6869">
        <v>2.37205898494613</v>
      </c>
    </row>
    <row r="6870" spans="1:4" x14ac:dyDescent="0.25">
      <c r="A6870" s="1">
        <v>41788</v>
      </c>
      <c r="B6870">
        <v>-8.9596210842241604</v>
      </c>
      <c r="C6870">
        <v>-1.1933819544460701E-2</v>
      </c>
      <c r="D6870">
        <v>2.33181744152651</v>
      </c>
    </row>
    <row r="6871" spans="1:4" x14ac:dyDescent="0.25">
      <c r="A6871" s="1">
        <v>41789</v>
      </c>
      <c r="B6871">
        <v>-9.1888317710072904</v>
      </c>
      <c r="C6871">
        <v>1.7160307783598099E-2</v>
      </c>
      <c r="D6871">
        <v>2.3889924543018699</v>
      </c>
    </row>
    <row r="6872" spans="1:4" x14ac:dyDescent="0.25">
      <c r="A6872" s="1">
        <v>41792</v>
      </c>
      <c r="B6872">
        <v>-10.787132368077399</v>
      </c>
      <c r="C6872">
        <v>-1.7106670924997399E-2</v>
      </c>
      <c r="D6872">
        <v>2.3310180756188199</v>
      </c>
    </row>
    <row r="6873" spans="1:4" x14ac:dyDescent="0.25">
      <c r="A6873" s="1">
        <v>41793</v>
      </c>
      <c r="B6873">
        <v>-9.3812854943970105</v>
      </c>
      <c r="C6873">
        <v>2.2527868591159399E-2</v>
      </c>
      <c r="D6873">
        <v>2.40605881310114</v>
      </c>
    </row>
    <row r="6874" spans="1:4" x14ac:dyDescent="0.25">
      <c r="A6874" s="1">
        <v>41794</v>
      </c>
      <c r="B6874">
        <v>-9.9014797799918792</v>
      </c>
      <c r="C6874">
        <v>4.1138386827950799E-3</v>
      </c>
      <c r="D6874">
        <v>2.4200707896023501</v>
      </c>
    </row>
    <row r="6875" spans="1:4" x14ac:dyDescent="0.25">
      <c r="A6875" s="1">
        <v>41795</v>
      </c>
      <c r="B6875">
        <v>-10.687854781414799</v>
      </c>
      <c r="C6875">
        <v>1.21868430026687E-3</v>
      </c>
      <c r="D6875">
        <v>2.4242387761794402</v>
      </c>
    </row>
    <row r="6876" spans="1:4" x14ac:dyDescent="0.25">
      <c r="A6876" s="1">
        <v>41796</v>
      </c>
      <c r="B6876">
        <v>-11.963863254813299</v>
      </c>
      <c r="C6876">
        <v>-2.2632909778627901E-2</v>
      </c>
      <c r="D6876">
        <v>2.34673828889769</v>
      </c>
    </row>
    <row r="6877" spans="1:4" x14ac:dyDescent="0.25">
      <c r="A6877" s="1">
        <v>41799</v>
      </c>
      <c r="B6877">
        <v>-12.349863867735699</v>
      </c>
      <c r="C6877">
        <v>-1.13260631292103E-2</v>
      </c>
      <c r="D6877">
        <v>2.3088329197606901</v>
      </c>
    </row>
    <row r="6878" spans="1:4" x14ac:dyDescent="0.25">
      <c r="A6878" s="1">
        <v>41800</v>
      </c>
      <c r="B6878">
        <v>-11.9149181475484</v>
      </c>
      <c r="C6878">
        <v>3.8462242989385199E-3</v>
      </c>
      <c r="D6878">
        <v>2.3215594333378</v>
      </c>
    </row>
    <row r="6879" spans="1:4" x14ac:dyDescent="0.25">
      <c r="A6879" s="1">
        <v>41801</v>
      </c>
      <c r="B6879">
        <v>-11.2526935967794</v>
      </c>
      <c r="C6879">
        <v>1.19954723458034E-2</v>
      </c>
      <c r="D6879">
        <v>2.3614031076653501</v>
      </c>
    </row>
    <row r="6880" spans="1:4" x14ac:dyDescent="0.25">
      <c r="A6880" s="1">
        <v>41802</v>
      </c>
      <c r="B6880">
        <v>-11.686458545788399</v>
      </c>
      <c r="C6880">
        <v>-4.2787373105469904E-3</v>
      </c>
      <c r="D6880">
        <v>2.3470205467727898</v>
      </c>
    </row>
    <row r="6881" spans="1:4" x14ac:dyDescent="0.25">
      <c r="A6881" s="1">
        <v>41803</v>
      </c>
      <c r="B6881">
        <v>-8.1679650001710709</v>
      </c>
      <c r="C6881">
        <v>3.4229018736285199E-2</v>
      </c>
      <c r="D6881">
        <v>2.4615857757790098</v>
      </c>
    </row>
    <row r="6882" spans="1:4" x14ac:dyDescent="0.25">
      <c r="A6882" s="1">
        <v>41806</v>
      </c>
      <c r="B6882">
        <v>-5.7225161305994696</v>
      </c>
      <c r="C6882">
        <v>1.09742269631806E-2</v>
      </c>
      <c r="D6882">
        <v>2.4995740037349301</v>
      </c>
    </row>
    <row r="6883" spans="1:4" x14ac:dyDescent="0.25">
      <c r="A6883" s="1">
        <v>41807</v>
      </c>
      <c r="B6883">
        <v>-2.2194226641829502</v>
      </c>
      <c r="C6883">
        <v>-1.8769963609575301E-3</v>
      </c>
      <c r="D6883">
        <v>2.4930053160650201</v>
      </c>
    </row>
    <row r="6884" spans="1:4" x14ac:dyDescent="0.25">
      <c r="A6884" s="1">
        <v>41808</v>
      </c>
      <c r="B6884">
        <v>-1.97831694676657</v>
      </c>
      <c r="C6884">
        <v>-1.66465486460679E-3</v>
      </c>
      <c r="D6884">
        <v>2.4871906677735298</v>
      </c>
    </row>
    <row r="6885" spans="1:4" x14ac:dyDescent="0.25">
      <c r="A6885" s="1">
        <v>41809</v>
      </c>
      <c r="B6885">
        <v>-3.0438688002823899</v>
      </c>
      <c r="C6885">
        <v>-2.89973499602826E-3</v>
      </c>
      <c r="D6885">
        <v>2.47707873895637</v>
      </c>
    </row>
    <row r="6886" spans="1:4" x14ac:dyDescent="0.25">
      <c r="A6886" s="1">
        <v>41810</v>
      </c>
      <c r="B6886">
        <v>-6.2604420782158101</v>
      </c>
      <c r="C6886">
        <v>-2.5366767877135002E-3</v>
      </c>
      <c r="D6886">
        <v>2.4682585140301998</v>
      </c>
    </row>
    <row r="6887" spans="1:4" x14ac:dyDescent="0.25">
      <c r="A6887" s="1">
        <v>41813</v>
      </c>
      <c r="B6887">
        <v>-4.8675581170577402</v>
      </c>
      <c r="C6887">
        <v>8.6107074622349192E-3</v>
      </c>
      <c r="D6887">
        <v>2.4981226734979201</v>
      </c>
    </row>
    <row r="6888" spans="1:4" x14ac:dyDescent="0.25">
      <c r="A6888" s="1">
        <v>41814</v>
      </c>
      <c r="B6888">
        <v>-3.6758668492586599</v>
      </c>
      <c r="C6888">
        <v>6.4094332860559905E-4</v>
      </c>
      <c r="D6888">
        <v>2.5003647718881399</v>
      </c>
    </row>
    <row r="6889" spans="1:4" x14ac:dyDescent="0.25">
      <c r="A6889" s="1">
        <v>41815</v>
      </c>
      <c r="B6889">
        <v>0.40752394394251301</v>
      </c>
      <c r="C6889">
        <v>1.02601246712566E-2</v>
      </c>
      <c r="D6889">
        <v>2.5362789508425898</v>
      </c>
    </row>
    <row r="6890" spans="1:4" x14ac:dyDescent="0.25">
      <c r="A6890" s="1">
        <v>41816</v>
      </c>
      <c r="B6890">
        <v>2.8109580226671498</v>
      </c>
      <c r="C6890">
        <v>-3.1840699286127602E-4</v>
      </c>
      <c r="D6890">
        <v>2.53515297489594</v>
      </c>
    </row>
    <row r="6891" spans="1:4" x14ac:dyDescent="0.25">
      <c r="A6891" s="1">
        <v>41817</v>
      </c>
      <c r="B6891">
        <v>0.41470756143541898</v>
      </c>
      <c r="C6891">
        <v>4.5421998960030099E-3</v>
      </c>
      <c r="D6891">
        <v>2.5512103463708602</v>
      </c>
    </row>
    <row r="6892" spans="1:4" x14ac:dyDescent="0.25">
      <c r="A6892" s="1">
        <v>41820</v>
      </c>
      <c r="B6892">
        <v>1.0994602624216101</v>
      </c>
      <c r="C6892">
        <v>-1.34613717582504E-4</v>
      </c>
      <c r="D6892">
        <v>2.5507323047442201</v>
      </c>
    </row>
    <row r="6893" spans="1:4" x14ac:dyDescent="0.25">
      <c r="A6893" s="1">
        <v>41821</v>
      </c>
      <c r="B6893">
        <v>-0.90781923145242205</v>
      </c>
      <c r="C6893">
        <v>2.0830353995604902E-3</v>
      </c>
      <c r="D6893">
        <v>2.5581286058293702</v>
      </c>
    </row>
    <row r="6894" spans="1:4" x14ac:dyDescent="0.25">
      <c r="A6894" s="1">
        <v>41822</v>
      </c>
      <c r="B6894">
        <v>-0.35107033640221402</v>
      </c>
      <c r="C6894">
        <v>-7.0628092655291295E-4</v>
      </c>
      <c r="D6894">
        <v>2.5556155674608498</v>
      </c>
    </row>
    <row r="6895" spans="1:4" x14ac:dyDescent="0.25">
      <c r="A6895" s="1">
        <v>41823</v>
      </c>
      <c r="B6895">
        <v>-5.3755073147345804</v>
      </c>
      <c r="C6895">
        <v>-7.08141382084062E-4</v>
      </c>
      <c r="D6895">
        <v>2.55309768893874</v>
      </c>
    </row>
    <row r="6896" spans="1:4" x14ac:dyDescent="0.25">
      <c r="A6896" s="1">
        <v>41824</v>
      </c>
      <c r="B6896">
        <v>-4.8933651332419199</v>
      </c>
      <c r="C6896">
        <v>-6.4939077478995703E-4</v>
      </c>
      <c r="D6896">
        <v>2.55079034007762</v>
      </c>
    </row>
    <row r="6897" spans="1:4" x14ac:dyDescent="0.25">
      <c r="A6897" s="1">
        <v>41827</v>
      </c>
      <c r="B6897">
        <v>-3.4877221787381099</v>
      </c>
      <c r="C6897">
        <v>8.2817166970732305E-3</v>
      </c>
      <c r="D6897">
        <v>2.5801969797248501</v>
      </c>
    </row>
    <row r="6898" spans="1:4" x14ac:dyDescent="0.25">
      <c r="A6898" s="1">
        <v>41828</v>
      </c>
      <c r="B6898">
        <v>-0.69524500516406595</v>
      </c>
      <c r="C6898">
        <v>1.29843530076687E-2</v>
      </c>
      <c r="D6898">
        <v>2.62668352114658</v>
      </c>
    </row>
    <row r="6899" spans="1:4" x14ac:dyDescent="0.25">
      <c r="A6899" s="1">
        <v>41829</v>
      </c>
      <c r="B6899">
        <v>2.2301524465328701</v>
      </c>
      <c r="C6899">
        <v>4.75164114283299E-4</v>
      </c>
      <c r="D6899">
        <v>2.6284067910097</v>
      </c>
    </row>
    <row r="6900" spans="1:4" x14ac:dyDescent="0.25">
      <c r="A6900" s="1">
        <v>41830</v>
      </c>
      <c r="B6900">
        <v>5.8268773058851302</v>
      </c>
      <c r="C6900">
        <v>-4.14800741846759E-3</v>
      </c>
      <c r="D6900">
        <v>2.6133561327233701</v>
      </c>
    </row>
    <row r="6901" spans="1:4" x14ac:dyDescent="0.25">
      <c r="A6901" s="1">
        <v>41831</v>
      </c>
      <c r="B6901">
        <v>4.2827202487801497</v>
      </c>
      <c r="C6901">
        <v>1.0245411149710499E-3</v>
      </c>
      <c r="D6901">
        <v>2.61705816464438</v>
      </c>
    </row>
    <row r="6902" spans="1:4" x14ac:dyDescent="0.25">
      <c r="A6902" s="1">
        <v>41834</v>
      </c>
      <c r="B6902">
        <v>-0.109986478792027</v>
      </c>
      <c r="C6902">
        <v>1.18842992417571E-2</v>
      </c>
      <c r="D6902">
        <v>2.6600443662478499</v>
      </c>
    </row>
    <row r="6903" spans="1:4" x14ac:dyDescent="0.25">
      <c r="A6903" s="1">
        <v>41835</v>
      </c>
      <c r="B6903">
        <v>3.0879414501276998</v>
      </c>
      <c r="C6903" s="2">
        <v>3.4437467219068199E-5</v>
      </c>
      <c r="D6903">
        <v>2.6601704089057301</v>
      </c>
    </row>
    <row r="6904" spans="1:4" x14ac:dyDescent="0.25">
      <c r="A6904" s="1">
        <v>41836</v>
      </c>
      <c r="B6904">
        <v>-0.214217235120049</v>
      </c>
      <c r="C6904">
        <v>7.0121347706568696E-3</v>
      </c>
      <c r="D6904">
        <v>2.6858360170965501</v>
      </c>
    </row>
    <row r="6905" spans="1:4" x14ac:dyDescent="0.25">
      <c r="A6905" s="1">
        <v>41837</v>
      </c>
      <c r="B6905">
        <v>3.8652329103856302</v>
      </c>
      <c r="C6905">
        <v>2.98131600839757E-4</v>
      </c>
      <c r="D6905">
        <v>2.6869348812887601</v>
      </c>
    </row>
    <row r="6906" spans="1:4" x14ac:dyDescent="0.25">
      <c r="A6906" s="1">
        <v>41838</v>
      </c>
      <c r="B6906">
        <v>1.9456469612954399</v>
      </c>
      <c r="C6906">
        <v>1.1584385686931799E-3</v>
      </c>
      <c r="D6906">
        <v>2.6912059688555101</v>
      </c>
    </row>
    <row r="6907" spans="1:4" x14ac:dyDescent="0.25">
      <c r="A6907" s="1">
        <v>41841</v>
      </c>
      <c r="B6907">
        <v>4.0748783795649599</v>
      </c>
      <c r="C6907" s="2">
        <v>-6.3128568854523102E-4</v>
      </c>
      <c r="D6907">
        <v>2.6888757633539</v>
      </c>
    </row>
    <row r="6908" spans="1:4" x14ac:dyDescent="0.25">
      <c r="A6908" s="1">
        <v>41842</v>
      </c>
      <c r="B6908">
        <v>0.24520868615261701</v>
      </c>
      <c r="C6908" s="2">
        <v>8.1833588505469297E-3</v>
      </c>
      <c r="D6908">
        <v>2.7190631574805102</v>
      </c>
    </row>
    <row r="6909" spans="1:4" x14ac:dyDescent="0.25">
      <c r="A6909" s="1">
        <v>41843</v>
      </c>
      <c r="B6909">
        <v>0.13267307488229399</v>
      </c>
      <c r="C6909" s="2">
        <v>-4.4119640953734602E-5</v>
      </c>
      <c r="D6909">
        <v>2.7188990737493102</v>
      </c>
    </row>
    <row r="6910" spans="1:4" x14ac:dyDescent="0.25">
      <c r="A6910" s="1">
        <v>41844</v>
      </c>
      <c r="B6910">
        <v>-0.584409303290919</v>
      </c>
      <c r="C6910" s="2">
        <v>8.1391282678133499E-5</v>
      </c>
      <c r="D6910">
        <v>2.7192017597150802</v>
      </c>
    </row>
    <row r="6911" spans="1:4" x14ac:dyDescent="0.25">
      <c r="A6911" s="1">
        <v>41845</v>
      </c>
      <c r="B6911">
        <v>2.1583571978067599</v>
      </c>
      <c r="C6911">
        <v>5.1276982525103195E-4</v>
      </c>
      <c r="D6911">
        <v>2.7211088541514799</v>
      </c>
    </row>
    <row r="6912" spans="1:4" x14ac:dyDescent="0.25">
      <c r="A6912" s="1">
        <v>41848</v>
      </c>
      <c r="B6912">
        <v>2.94885242762405</v>
      </c>
      <c r="C6912" s="2">
        <v>2.7067186440474299E-5</v>
      </c>
      <c r="D6912">
        <v>2.7212095740986002</v>
      </c>
    </row>
    <row r="6913" spans="1:4" x14ac:dyDescent="0.25">
      <c r="A6913" s="1">
        <v>41849</v>
      </c>
      <c r="B6913">
        <v>1.9920363093162301</v>
      </c>
      <c r="C6913">
        <v>1.90398688470119E-3</v>
      </c>
      <c r="D6913">
        <v>2.7282947083229101</v>
      </c>
    </row>
    <row r="6914" spans="1:4" x14ac:dyDescent="0.25">
      <c r="A6914" s="1">
        <v>41850</v>
      </c>
      <c r="B6914">
        <v>3.3681738608940801</v>
      </c>
      <c r="C6914">
        <v>-2.1439815480247802E-3</v>
      </c>
      <c r="D6914">
        <v>2.7203013132626599</v>
      </c>
    </row>
    <row r="6915" spans="1:4" x14ac:dyDescent="0.25">
      <c r="A6915" s="1">
        <v>41851</v>
      </c>
      <c r="B6915">
        <v>6.58499303704538</v>
      </c>
      <c r="C6915">
        <v>-5.1098995105630001E-3</v>
      </c>
      <c r="D6915">
        <v>2.7012909474028799</v>
      </c>
    </row>
    <row r="6916" spans="1:4" x14ac:dyDescent="0.25">
      <c r="A6916" s="1">
        <v>41852</v>
      </c>
      <c r="B6916">
        <v>7.3370102520304998</v>
      </c>
      <c r="C6916">
        <v>-1.1998955367687501E-2</v>
      </c>
      <c r="D6916">
        <v>2.6568793225221601</v>
      </c>
    </row>
    <row r="6917" spans="1:4" x14ac:dyDescent="0.25">
      <c r="A6917" s="1">
        <v>41855</v>
      </c>
      <c r="B6917">
        <v>6.1845342177323399</v>
      </c>
      <c r="C6917">
        <v>2.0676628960000802E-3</v>
      </c>
      <c r="D6917">
        <v>2.66444051621249</v>
      </c>
    </row>
    <row r="6918" spans="1:4" x14ac:dyDescent="0.25">
      <c r="A6918" s="1">
        <v>41856</v>
      </c>
      <c r="B6918">
        <v>6.68471442503437</v>
      </c>
      <c r="C6918" s="2">
        <v>-3.0777931457253701E-4</v>
      </c>
      <c r="D6918">
        <v>2.6633126772221201</v>
      </c>
    </row>
    <row r="6919" spans="1:4" x14ac:dyDescent="0.25">
      <c r="A6919" s="1">
        <v>41857</v>
      </c>
      <c r="B6919">
        <v>9.5576405751264595</v>
      </c>
      <c r="C6919" s="2">
        <v>-8.3021036235696403E-3</v>
      </c>
      <c r="D6919">
        <v>2.6328994757702899</v>
      </c>
    </row>
    <row r="6920" spans="1:4" x14ac:dyDescent="0.25">
      <c r="A6920" s="1">
        <v>41858</v>
      </c>
      <c r="B6920">
        <v>12.267410697077899</v>
      </c>
      <c r="C6920">
        <v>-1.0188731954603699E-2</v>
      </c>
      <c r="D6920">
        <v>2.59588483679364</v>
      </c>
    </row>
    <row r="6921" spans="1:4" x14ac:dyDescent="0.25">
      <c r="A6921" s="1">
        <v>41859</v>
      </c>
      <c r="B6921">
        <v>14.2690465443224</v>
      </c>
      <c r="C6921">
        <v>-1.00659696201118E-2</v>
      </c>
      <c r="D6921">
        <v>2.55968876926906</v>
      </c>
    </row>
    <row r="6922" spans="1:4" x14ac:dyDescent="0.25">
      <c r="A6922" s="1">
        <v>41862</v>
      </c>
      <c r="B6922">
        <v>9.59965107955259</v>
      </c>
      <c r="C6922">
        <v>3.02772762568559E-2</v>
      </c>
      <c r="D6922">
        <v>2.6674664495246398</v>
      </c>
    </row>
    <row r="6923" spans="1:4" x14ac:dyDescent="0.25">
      <c r="A6923" s="1">
        <v>41863</v>
      </c>
      <c r="B6923">
        <v>9.7123225253898902</v>
      </c>
      <c r="C6923">
        <v>-2.1799433285656102E-3</v>
      </c>
      <c r="D6923">
        <v>2.6594715805052598</v>
      </c>
    </row>
    <row r="6924" spans="1:4" x14ac:dyDescent="0.25">
      <c r="A6924" s="1">
        <v>41864</v>
      </c>
      <c r="B6924">
        <v>5.2484304706607698</v>
      </c>
      <c r="C6924">
        <v>1.8205582203030899E-2</v>
      </c>
      <c r="D6924">
        <v>2.72609439118381</v>
      </c>
    </row>
    <row r="6925" spans="1:4" x14ac:dyDescent="0.25">
      <c r="A6925" s="1">
        <v>41865</v>
      </c>
      <c r="B6925">
        <v>3.6608310285648802</v>
      </c>
      <c r="C6925">
        <v>3.5015330129142502E-3</v>
      </c>
      <c r="D6925">
        <v>2.7391414337037698</v>
      </c>
    </row>
    <row r="6926" spans="1:4" x14ac:dyDescent="0.25">
      <c r="A6926" s="1">
        <v>41866</v>
      </c>
      <c r="B6926">
        <v>4.6608902348091599</v>
      </c>
      <c r="C6926">
        <v>2.8128154647456301E-4</v>
      </c>
      <c r="D6926">
        <v>2.7401931851887298</v>
      </c>
    </row>
    <row r="6927" spans="1:4" x14ac:dyDescent="0.25">
      <c r="A6927" s="1">
        <v>41869</v>
      </c>
      <c r="B6927">
        <v>1.46559352765038</v>
      </c>
      <c r="C6927">
        <v>9.4967439210762901E-3</v>
      </c>
      <c r="D6927">
        <v>2.77571284208382</v>
      </c>
    </row>
    <row r="6928" spans="1:4" x14ac:dyDescent="0.25">
      <c r="A6928" s="1">
        <v>41870</v>
      </c>
      <c r="B6928">
        <v>1.06593374071665</v>
      </c>
      <c r="C6928">
        <v>1.6476388469810401E-3</v>
      </c>
      <c r="D6928">
        <v>2.78193385323749</v>
      </c>
    </row>
    <row r="6929" spans="1:4" x14ac:dyDescent="0.25">
      <c r="A6929" s="1">
        <v>41871</v>
      </c>
      <c r="B6929">
        <v>2.7408291806335598</v>
      </c>
      <c r="C6929">
        <v>-6.1156807950288404E-4</v>
      </c>
      <c r="D6929">
        <v>2.77962094321405</v>
      </c>
    </row>
    <row r="6930" spans="1:4" x14ac:dyDescent="0.25">
      <c r="A6930" s="1">
        <v>41872</v>
      </c>
      <c r="B6930">
        <v>3.79405454527366</v>
      </c>
      <c r="C6930">
        <v>1.67054904742595E-3</v>
      </c>
      <c r="D6930">
        <v>2.7859349853803699</v>
      </c>
    </row>
    <row r="6931" spans="1:4" x14ac:dyDescent="0.25">
      <c r="A6931" s="1">
        <v>41873</v>
      </c>
      <c r="B6931">
        <v>3.4002516966509599</v>
      </c>
      <c r="C6931" s="2">
        <v>-2.0400342319920099E-5</v>
      </c>
      <c r="D6931">
        <v>2.7858577510106701</v>
      </c>
    </row>
    <row r="6932" spans="1:4" x14ac:dyDescent="0.25">
      <c r="A6932" s="1">
        <v>41876</v>
      </c>
      <c r="B6932">
        <v>2.5079708580247</v>
      </c>
      <c r="C6932" s="2">
        <v>-6.8424184593597104E-6</v>
      </c>
      <c r="D6932">
        <v>2.7858318465877101</v>
      </c>
    </row>
    <row r="6933" spans="1:4" x14ac:dyDescent="0.25">
      <c r="A6933" s="1">
        <v>41877</v>
      </c>
      <c r="B6933">
        <v>-3.51765828227138</v>
      </c>
      <c r="C6933">
        <v>5.0884362721771003E-3</v>
      </c>
      <c r="D6933">
        <v>2.8050958106762498</v>
      </c>
    </row>
    <row r="6934" spans="1:4" x14ac:dyDescent="0.25">
      <c r="A6934" s="1">
        <v>41878</v>
      </c>
      <c r="B6934">
        <v>-4.3791866972967703</v>
      </c>
      <c r="C6934">
        <v>-1.7184178394373E-4</v>
      </c>
      <c r="D6934">
        <v>2.80444193622407</v>
      </c>
    </row>
    <row r="6935" spans="1:4" x14ac:dyDescent="0.25">
      <c r="A6935" s="1">
        <v>41879</v>
      </c>
      <c r="B6935">
        <v>-5.0213145944872304</v>
      </c>
      <c r="C6935">
        <v>3.1594047903908398E-3</v>
      </c>
      <c r="D6935">
        <v>2.8164617083021399</v>
      </c>
    </row>
    <row r="6936" spans="1:4" x14ac:dyDescent="0.25">
      <c r="A6936" s="1">
        <v>41880</v>
      </c>
      <c r="B6936">
        <v>-4.5435190293640204</v>
      </c>
      <c r="C6936">
        <v>5.48992426177821E-4</v>
      </c>
      <c r="D6936">
        <v>2.8185569168747899</v>
      </c>
    </row>
    <row r="6937" spans="1:4" x14ac:dyDescent="0.25">
      <c r="A6937" s="1">
        <v>41883</v>
      </c>
      <c r="B6937">
        <v>-2.59447286075393</v>
      </c>
      <c r="C6937">
        <v>-2.8415706247500098E-3</v>
      </c>
      <c r="D6937">
        <v>2.8077062177108698</v>
      </c>
    </row>
    <row r="6938" spans="1:4" x14ac:dyDescent="0.25">
      <c r="A6938" s="1">
        <v>41884</v>
      </c>
      <c r="B6938">
        <v>-4.2979599353225204</v>
      </c>
      <c r="C6938">
        <v>-3.2783454129081701E-4</v>
      </c>
      <c r="D6938">
        <v>2.8064579200896098</v>
      </c>
    </row>
    <row r="6939" spans="1:4" x14ac:dyDescent="0.25">
      <c r="A6939" s="1">
        <v>41885</v>
      </c>
      <c r="B6939">
        <v>-5.09820144740545</v>
      </c>
      <c r="C6939">
        <v>-8.9649172627363407E-3</v>
      </c>
      <c r="D6939">
        <v>2.7723333397719201</v>
      </c>
    </row>
    <row r="6940" spans="1:4" x14ac:dyDescent="0.25">
      <c r="A6940" s="1">
        <v>41886</v>
      </c>
      <c r="B6940">
        <v>-7.4308236470624802</v>
      </c>
      <c r="C6940">
        <v>-3.87600231194518E-4</v>
      </c>
      <c r="D6940">
        <v>2.77087118249728</v>
      </c>
    </row>
    <row r="6941" spans="1:4" x14ac:dyDescent="0.25">
      <c r="A6941" s="1">
        <v>41887</v>
      </c>
      <c r="B6941">
        <v>-5.8247263639125499</v>
      </c>
      <c r="C6941" s="2">
        <v>6.7197897382979101E-3</v>
      </c>
      <c r="D6941">
        <v>2.7962106439738701</v>
      </c>
    </row>
    <row r="6942" spans="1:4" x14ac:dyDescent="0.25">
      <c r="A6942" s="1">
        <v>41890</v>
      </c>
      <c r="B6942">
        <v>-5.0298712904179199</v>
      </c>
      <c r="C6942">
        <v>5.69402628277058E-3</v>
      </c>
      <c r="D6942">
        <v>2.8178263671555901</v>
      </c>
    </row>
    <row r="6943" spans="1:4" x14ac:dyDescent="0.25">
      <c r="A6943" s="1">
        <v>41891</v>
      </c>
      <c r="B6943">
        <v>-2.5109373468738201</v>
      </c>
      <c r="C6943" s="2">
        <v>7.0324433661155504E-4</v>
      </c>
      <c r="D6943">
        <v>2.82051123192646</v>
      </c>
    </row>
    <row r="6944" spans="1:4" x14ac:dyDescent="0.25">
      <c r="A6944" s="1">
        <v>41892</v>
      </c>
      <c r="B6944">
        <v>-2.7905685560939002</v>
      </c>
      <c r="C6944">
        <v>-1.02652831669018E-3</v>
      </c>
      <c r="D6944">
        <v>2.8165893689626502</v>
      </c>
    </row>
    <row r="6945" spans="1:4" x14ac:dyDescent="0.25">
      <c r="A6945" s="1">
        <v>41893</v>
      </c>
      <c r="B6945">
        <v>0.73118747175194598</v>
      </c>
      <c r="C6945">
        <v>4.8641691645433501E-3</v>
      </c>
      <c r="D6945">
        <v>2.8351539052848902</v>
      </c>
    </row>
    <row r="6946" spans="1:4" x14ac:dyDescent="0.25">
      <c r="A6946" s="1">
        <v>41894</v>
      </c>
      <c r="B6946">
        <v>-1.1226456882266</v>
      </c>
      <c r="C6946">
        <v>2.09061045626143E-4</v>
      </c>
      <c r="D6946">
        <v>2.8359556865704598</v>
      </c>
    </row>
    <row r="6947" spans="1:4" x14ac:dyDescent="0.25">
      <c r="A6947" s="1">
        <v>41897</v>
      </c>
      <c r="B6947">
        <v>-1.02034470619742</v>
      </c>
      <c r="C6947">
        <v>2.33467484190995E-4</v>
      </c>
      <c r="D6947">
        <v>2.8368512574940699</v>
      </c>
    </row>
    <row r="6948" spans="1:4" x14ac:dyDescent="0.25">
      <c r="A6948" s="1">
        <v>41898</v>
      </c>
      <c r="B6948">
        <v>0.23541493758729601</v>
      </c>
      <c r="C6948">
        <v>4.1295049926179102E-4</v>
      </c>
      <c r="D6948">
        <v>2.83843568713645</v>
      </c>
    </row>
    <row r="6949" spans="1:4" x14ac:dyDescent="0.25">
      <c r="A6949" s="1">
        <v>41899</v>
      </c>
      <c r="B6949">
        <v>-1.39846589389764</v>
      </c>
      <c r="C6949" s="2">
        <v>-5.6534041509615797E-5</v>
      </c>
      <c r="D6949">
        <v>2.8382186848539801</v>
      </c>
    </row>
    <row r="6950" spans="1:4" x14ac:dyDescent="0.25">
      <c r="A6950" s="1">
        <v>41900</v>
      </c>
      <c r="B6950">
        <v>-5.18006184067589</v>
      </c>
      <c r="C6950">
        <v>-2.0128580528344501E-3</v>
      </c>
      <c r="D6950">
        <v>2.8304928954656301</v>
      </c>
    </row>
    <row r="6951" spans="1:4" x14ac:dyDescent="0.25">
      <c r="A6951" s="1">
        <v>41901</v>
      </c>
      <c r="B6951">
        <v>-7.2201618324592003</v>
      </c>
      <c r="C6951">
        <v>-6.2897391670273398E-3</v>
      </c>
      <c r="D6951">
        <v>2.806400094272</v>
      </c>
    </row>
    <row r="6952" spans="1:4" x14ac:dyDescent="0.25">
      <c r="A6952" s="1">
        <v>41904</v>
      </c>
      <c r="B6952">
        <v>-2.2240506513587799</v>
      </c>
      <c r="C6952">
        <v>2.4279435391177901E-2</v>
      </c>
      <c r="D6952">
        <v>2.8988173394338501</v>
      </c>
    </row>
    <row r="6953" spans="1:4" x14ac:dyDescent="0.25">
      <c r="A6953" s="1">
        <v>41905</v>
      </c>
      <c r="B6953">
        <v>3.5724538433766901</v>
      </c>
      <c r="C6953">
        <v>1.03020515418116E-2</v>
      </c>
      <c r="D6953">
        <v>2.9389831566168101</v>
      </c>
    </row>
    <row r="6954" spans="1:4" x14ac:dyDescent="0.25">
      <c r="A6954" s="1">
        <v>41906</v>
      </c>
      <c r="B6954">
        <v>0.203740106561906</v>
      </c>
      <c r="C6954">
        <v>3.9298869981751602E-3</v>
      </c>
      <c r="D6954">
        <v>2.9544629153100299</v>
      </c>
    </row>
    <row r="6955" spans="1:4" x14ac:dyDescent="0.25">
      <c r="A6955" s="1">
        <v>41907</v>
      </c>
      <c r="B6955">
        <v>2.6265107577846099</v>
      </c>
      <c r="C6955">
        <v>-5.72993649131899E-4</v>
      </c>
      <c r="D6955">
        <v>2.9521970331738299</v>
      </c>
    </row>
    <row r="6956" spans="1:4" x14ac:dyDescent="0.25">
      <c r="A6956" s="1">
        <v>41908</v>
      </c>
      <c r="B6956">
        <v>1.4171302740254099</v>
      </c>
      <c r="C6956">
        <v>1.0001797963306201E-3</v>
      </c>
      <c r="D6956">
        <v>2.95614994079753</v>
      </c>
    </row>
    <row r="6957" spans="1:4" x14ac:dyDescent="0.25">
      <c r="A6957" s="1">
        <v>41911</v>
      </c>
      <c r="B6957">
        <v>3.6351150848327598</v>
      </c>
      <c r="C6957">
        <v>-3.94198280468491E-4</v>
      </c>
      <c r="D6957">
        <v>2.9545904332935899</v>
      </c>
    </row>
    <row r="6958" spans="1:4" x14ac:dyDescent="0.25">
      <c r="A6958" s="1">
        <v>41912</v>
      </c>
      <c r="B6958">
        <v>3.8291882803553499</v>
      </c>
      <c r="C6958">
        <v>-1.8861270901611999E-3</v>
      </c>
      <c r="D6958">
        <v>2.9471315731468599</v>
      </c>
    </row>
    <row r="6959" spans="1:4" x14ac:dyDescent="0.25">
      <c r="A6959" s="1">
        <v>41913</v>
      </c>
      <c r="B6959">
        <v>9.4301442653699894</v>
      </c>
      <c r="C6959">
        <v>-1.08268410806394E-2</v>
      </c>
      <c r="D6959">
        <v>2.90439660688003</v>
      </c>
    </row>
    <row r="6960" spans="1:4" x14ac:dyDescent="0.25">
      <c r="A6960" s="1">
        <v>41914</v>
      </c>
      <c r="B6960">
        <v>14.396964143817399</v>
      </c>
      <c r="C6960">
        <v>-3.7946655325186603E-2</v>
      </c>
      <c r="D6960">
        <v>2.7562378145859201</v>
      </c>
    </row>
    <row r="6961" spans="1:4" x14ac:dyDescent="0.25">
      <c r="A6961" s="1">
        <v>41915</v>
      </c>
      <c r="B6961">
        <v>10.4276382957034</v>
      </c>
      <c r="C6961" s="2">
        <v>3.3172031450721402E-2</v>
      </c>
      <c r="D6961">
        <v>2.88083985350776</v>
      </c>
    </row>
    <row r="6962" spans="1:4" x14ac:dyDescent="0.25">
      <c r="A6962" s="1">
        <v>41918</v>
      </c>
      <c r="B6962">
        <v>11.7283723867485</v>
      </c>
      <c r="C6962">
        <v>8.8753682265114292E-3</v>
      </c>
      <c r="D6962">
        <v>2.91528373623576</v>
      </c>
    </row>
    <row r="6963" spans="1:4" x14ac:dyDescent="0.25">
      <c r="A6963" s="1">
        <v>41919</v>
      </c>
      <c r="B6963">
        <v>14.4704569287568</v>
      </c>
      <c r="C6963">
        <v>-1.7923737442365299E-2</v>
      </c>
      <c r="D6963">
        <v>2.8451072185351101</v>
      </c>
    </row>
    <row r="6964" spans="1:4" x14ac:dyDescent="0.25">
      <c r="A6964" s="1">
        <v>41920</v>
      </c>
      <c r="B6964">
        <v>15.0285346555712</v>
      </c>
      <c r="C6964">
        <v>-3.29220330234012E-3</v>
      </c>
      <c r="D6964">
        <v>2.83244834385239</v>
      </c>
    </row>
    <row r="6965" spans="1:4" x14ac:dyDescent="0.25">
      <c r="A6965" s="1">
        <v>41921</v>
      </c>
      <c r="B6965">
        <v>17.565968943575701</v>
      </c>
      <c r="C6965">
        <v>-2.8773446046092801E-2</v>
      </c>
      <c r="D6965">
        <v>2.7221755982061202</v>
      </c>
    </row>
    <row r="6966" spans="1:4" x14ac:dyDescent="0.25">
      <c r="A6966" s="1">
        <v>41922</v>
      </c>
      <c r="B6966">
        <v>19.1890557422321</v>
      </c>
      <c r="C6966">
        <v>-4.7276164389962898E-2</v>
      </c>
      <c r="D6966">
        <v>2.5462054127370202</v>
      </c>
    </row>
    <row r="6967" spans="1:4" x14ac:dyDescent="0.25">
      <c r="A6967" s="1">
        <v>41925</v>
      </c>
      <c r="B6967">
        <v>19.238607095713501</v>
      </c>
      <c r="C6967" s="2">
        <v>8.6414418050913197E-3</v>
      </c>
      <c r="D6967">
        <v>2.5768497404400801</v>
      </c>
    </row>
    <row r="6968" spans="1:4" x14ac:dyDescent="0.25">
      <c r="A6968" s="1">
        <v>41926</v>
      </c>
      <c r="B6968">
        <v>19.115210220012099</v>
      </c>
      <c r="C6968">
        <v>2.05027621601175E-2</v>
      </c>
      <c r="D6968">
        <v>2.6501850399508</v>
      </c>
    </row>
    <row r="6969" spans="1:4" x14ac:dyDescent="0.25">
      <c r="A6969" s="1">
        <v>41927</v>
      </c>
      <c r="B6969">
        <v>20</v>
      </c>
      <c r="C6969">
        <v>-0.100944378780357</v>
      </c>
      <c r="D6969">
        <v>2.2817193786596199</v>
      </c>
    </row>
    <row r="6970" spans="1:4" x14ac:dyDescent="0.25">
      <c r="A6970" s="1">
        <v>41928</v>
      </c>
      <c r="B6970">
        <v>20</v>
      </c>
      <c r="C6970">
        <v>-6.6904926904571603E-3</v>
      </c>
      <c r="D6970">
        <v>2.2597630591445599</v>
      </c>
    </row>
    <row r="6971" spans="1:4" x14ac:dyDescent="0.25">
      <c r="A6971" s="1">
        <v>41929</v>
      </c>
      <c r="B6971">
        <v>18.715382390417702</v>
      </c>
      <c r="C6971">
        <v>5.0042394436322801E-2</v>
      </c>
      <c r="D6971">
        <v>2.42288940791923</v>
      </c>
    </row>
    <row r="6972" spans="1:4" x14ac:dyDescent="0.25">
      <c r="A6972" s="1">
        <v>41932</v>
      </c>
      <c r="B6972">
        <v>19.227239784487399</v>
      </c>
      <c r="C6972">
        <v>-1.5753309745499999E-2</v>
      </c>
      <c r="D6972">
        <v>2.36896757085169</v>
      </c>
    </row>
    <row r="6973" spans="1:4" x14ac:dyDescent="0.25">
      <c r="A6973" s="1">
        <v>41933</v>
      </c>
      <c r="B6973">
        <v>16.357972624058799</v>
      </c>
      <c r="C6973">
        <v>4.2953293897766802E-2</v>
      </c>
      <c r="D6973">
        <v>2.5136758250545301</v>
      </c>
    </row>
    <row r="6974" spans="1:4" x14ac:dyDescent="0.25">
      <c r="A6974" s="1">
        <v>41934</v>
      </c>
      <c r="B6974">
        <v>16.5265061238367</v>
      </c>
      <c r="C6974">
        <v>7.74754562338452E-3</v>
      </c>
      <c r="D6974">
        <v>2.54089818881492</v>
      </c>
    </row>
    <row r="6975" spans="1:4" x14ac:dyDescent="0.25">
      <c r="A6975" s="1">
        <v>41935</v>
      </c>
      <c r="B6975">
        <v>15.2905674878092</v>
      </c>
      <c r="C6975">
        <v>8.7359941661652295E-3</v>
      </c>
      <c r="D6975">
        <v>2.5718314547353902</v>
      </c>
    </row>
    <row r="6976" spans="1:4" x14ac:dyDescent="0.25">
      <c r="A6976" s="1">
        <v>41936</v>
      </c>
      <c r="B6976">
        <v>15.379027771395799</v>
      </c>
      <c r="C6976">
        <v>-9.2236672433666806E-3</v>
      </c>
      <c r="D6976">
        <v>2.53888606994752</v>
      </c>
    </row>
    <row r="6977" spans="1:4" x14ac:dyDescent="0.25">
      <c r="A6977" s="1">
        <v>41939</v>
      </c>
      <c r="B6977">
        <v>15.788758836653599</v>
      </c>
      <c r="C6977">
        <v>-6.6906657212424999E-3</v>
      </c>
      <c r="D6977">
        <v>2.51520856622794</v>
      </c>
    </row>
    <row r="6978" spans="1:4" x14ac:dyDescent="0.25">
      <c r="A6978" s="1">
        <v>41940</v>
      </c>
      <c r="B6978">
        <v>14.224779551360101</v>
      </c>
      <c r="C6978">
        <v>1.2834757665934801E-2</v>
      </c>
      <c r="D6978">
        <v>2.5603254163206901</v>
      </c>
    </row>
    <row r="6979" spans="1:4" x14ac:dyDescent="0.25">
      <c r="A6979" s="1">
        <v>41941</v>
      </c>
      <c r="B6979">
        <v>12.4182779894698</v>
      </c>
      <c r="C6979">
        <v>1.18050028745525E-2</v>
      </c>
      <c r="D6979">
        <v>2.6023550680946999</v>
      </c>
    </row>
    <row r="6980" spans="1:4" x14ac:dyDescent="0.25">
      <c r="A6980" s="1">
        <v>41942</v>
      </c>
      <c r="B6980">
        <v>10.9412221931386</v>
      </c>
      <c r="C6980">
        <v>1.6802471759373399E-3</v>
      </c>
      <c r="D6980">
        <v>2.60840791502459</v>
      </c>
    </row>
    <row r="6981" spans="1:4" x14ac:dyDescent="0.25">
      <c r="A6981" s="1">
        <v>41943</v>
      </c>
      <c r="B6981">
        <v>8.0012607985366895</v>
      </c>
      <c r="C6981">
        <v>1.5646420986403502E-2</v>
      </c>
      <c r="D6981">
        <v>2.66486658435374</v>
      </c>
    </row>
    <row r="6982" spans="1:4" x14ac:dyDescent="0.25">
      <c r="A6982" s="1">
        <v>41946</v>
      </c>
      <c r="B6982">
        <v>9.8378478279506201</v>
      </c>
      <c r="C6982" s="2">
        <v>-6.9385328318304004E-3</v>
      </c>
      <c r="D6982">
        <v>2.6394377872339199</v>
      </c>
    </row>
    <row r="6983" spans="1:4" x14ac:dyDescent="0.25">
      <c r="A6983" s="1">
        <v>41947</v>
      </c>
      <c r="B6983">
        <v>10.483552456428599</v>
      </c>
      <c r="C6983">
        <v>-4.9624362380490498E-3</v>
      </c>
      <c r="D6983">
        <v>2.6213773092724302</v>
      </c>
    </row>
    <row r="6984" spans="1:4" x14ac:dyDescent="0.25">
      <c r="A6984" s="1">
        <v>41948</v>
      </c>
      <c r="B6984">
        <v>7.8734949561833503</v>
      </c>
      <c r="C6984">
        <v>1.55501520293176E-2</v>
      </c>
      <c r="D6984">
        <v>2.6776902769871298</v>
      </c>
    </row>
    <row r="6985" spans="1:4" x14ac:dyDescent="0.25">
      <c r="A6985" s="1">
        <v>41949</v>
      </c>
      <c r="B6985">
        <v>7.6415753811215703</v>
      </c>
      <c r="C6985">
        <v>3.9283080188910503E-3</v>
      </c>
      <c r="D6985">
        <v>2.69213737719322</v>
      </c>
    </row>
    <row r="6986" spans="1:4" x14ac:dyDescent="0.25">
      <c r="A6986" s="1">
        <v>41950</v>
      </c>
      <c r="B6986">
        <v>7.4595389701635604</v>
      </c>
      <c r="C6986">
        <v>2.7487373240388901E-3</v>
      </c>
      <c r="D6986">
        <v>2.7022860930073902</v>
      </c>
    </row>
    <row r="6987" spans="1:4" x14ac:dyDescent="0.25">
      <c r="A6987" s="1">
        <v>41953</v>
      </c>
      <c r="B6987">
        <v>5.6309702443944696</v>
      </c>
      <c r="C6987">
        <v>5.6839014281015402E-3</v>
      </c>
      <c r="D6987">
        <v>2.72332952221868</v>
      </c>
    </row>
    <row r="6988" spans="1:4" x14ac:dyDescent="0.25">
      <c r="A6988" s="1">
        <v>41954</v>
      </c>
      <c r="B6988">
        <v>3.52786797866673</v>
      </c>
      <c r="C6988">
        <v>1.47442043625368E-3</v>
      </c>
      <c r="D6988">
        <v>2.7288192753571399</v>
      </c>
    </row>
    <row r="6989" spans="1:4" x14ac:dyDescent="0.25">
      <c r="A6989" s="1">
        <v>41955</v>
      </c>
      <c r="B6989">
        <v>4.9024119750152497</v>
      </c>
      <c r="C6989">
        <v>-1.3852266330059699E-3</v>
      </c>
      <c r="D6989">
        <v>2.72365401558725</v>
      </c>
    </row>
    <row r="6990" spans="1:4" x14ac:dyDescent="0.25">
      <c r="A6990" s="1">
        <v>41956</v>
      </c>
      <c r="B6990">
        <v>2.3173452781080299</v>
      </c>
      <c r="C6990">
        <v>4.4706986629218298E-3</v>
      </c>
      <c r="D6990">
        <v>2.74030135061592</v>
      </c>
    </row>
    <row r="6991" spans="1:4" x14ac:dyDescent="0.25">
      <c r="A6991" s="1">
        <v>41957</v>
      </c>
      <c r="B6991">
        <v>2.50706435250226</v>
      </c>
      <c r="C6991">
        <v>2.7897940669222601E-4</v>
      </c>
      <c r="D6991">
        <v>2.7413448176675699</v>
      </c>
    </row>
    <row r="6992" spans="1:4" x14ac:dyDescent="0.25">
      <c r="A6992" s="1">
        <v>41960</v>
      </c>
      <c r="B6992">
        <v>1.8400776515920101</v>
      </c>
      <c r="C6992">
        <v>1.2438356803851601E-3</v>
      </c>
      <c r="D6992">
        <v>2.7459984358443998</v>
      </c>
    </row>
    <row r="6993" spans="1:4" x14ac:dyDescent="0.25">
      <c r="A6993" s="1">
        <v>41961</v>
      </c>
      <c r="B6993">
        <v>0.98527663697006396</v>
      </c>
      <c r="C6993">
        <v>1.3121375616343301E-3</v>
      </c>
      <c r="D6993">
        <v>2.7509137010978999</v>
      </c>
    </row>
    <row r="6994" spans="1:4" x14ac:dyDescent="0.25">
      <c r="A6994" s="1">
        <v>41962</v>
      </c>
      <c r="B6994">
        <v>0.68769504046407504</v>
      </c>
      <c r="C6994">
        <v>-2.5658661708593102E-4</v>
      </c>
      <c r="D6994">
        <v>2.7499512668403501</v>
      </c>
    </row>
    <row r="6995" spans="1:4" x14ac:dyDescent="0.25">
      <c r="A6995" s="1">
        <v>41963</v>
      </c>
      <c r="B6995">
        <v>-1.6293296365955099</v>
      </c>
      <c r="C6995">
        <v>-1.9189706648300501E-4</v>
      </c>
      <c r="D6995">
        <v>2.7492316621927899</v>
      </c>
    </row>
    <row r="6996" spans="1:4" x14ac:dyDescent="0.25">
      <c r="A6996" s="1">
        <v>41964</v>
      </c>
      <c r="B6996">
        <v>-2.4986816218821799</v>
      </c>
      <c r="C6996">
        <v>-3.7324118032207401E-3</v>
      </c>
      <c r="D6996">
        <v>2.73523798568382</v>
      </c>
    </row>
    <row r="6997" spans="1:4" x14ac:dyDescent="0.25">
      <c r="A6997" s="1">
        <v>41967</v>
      </c>
      <c r="B6997">
        <v>-0.805491468217017</v>
      </c>
      <c r="C6997">
        <v>1.92757453123527E-3</v>
      </c>
      <c r="D6997">
        <v>2.7424379352931201</v>
      </c>
    </row>
    <row r="6998" spans="1:4" x14ac:dyDescent="0.25">
      <c r="A6998" s="1">
        <v>41968</v>
      </c>
      <c r="B6998">
        <v>-0.71936668938386505</v>
      </c>
      <c r="C6998">
        <v>4.7714389677032198E-4</v>
      </c>
      <c r="D6998">
        <v>2.7442236167129899</v>
      </c>
    </row>
    <row r="6999" spans="1:4" x14ac:dyDescent="0.25">
      <c r="A6999" s="1">
        <v>41969</v>
      </c>
      <c r="B6999">
        <v>-1.4220069757424401</v>
      </c>
      <c r="C6999">
        <v>-7.06644191518318E-4</v>
      </c>
      <c r="D6999">
        <v>2.7415777828424899</v>
      </c>
    </row>
    <row r="7000" spans="1:4" x14ac:dyDescent="0.25">
      <c r="A7000" s="1">
        <v>41970</v>
      </c>
      <c r="B7000">
        <v>-2.5196031315115701</v>
      </c>
      <c r="C7000">
        <v>8.9819894747443496E-4</v>
      </c>
      <c r="D7000">
        <v>2.74493846406894</v>
      </c>
    </row>
    <row r="7001" spans="1:4" x14ac:dyDescent="0.25">
      <c r="A7001" s="1">
        <v>41971</v>
      </c>
      <c r="B7001">
        <v>-5.4725733435342097</v>
      </c>
      <c r="C7001" s="2">
        <v>-9.9303252552263997E-4</v>
      </c>
      <c r="D7001">
        <v>2.7412196183680302</v>
      </c>
    </row>
    <row r="7002" spans="1:4" x14ac:dyDescent="0.25">
      <c r="A7002" s="1">
        <v>41974</v>
      </c>
      <c r="B7002">
        <v>-2.8316175012629499</v>
      </c>
      <c r="C7002">
        <v>1.4197644835195001E-2</v>
      </c>
      <c r="D7002">
        <v>2.7943361257600898</v>
      </c>
    </row>
    <row r="7003" spans="1:4" x14ac:dyDescent="0.25">
      <c r="A7003" s="1">
        <v>41975</v>
      </c>
      <c r="B7003">
        <v>-4.5394419633387999</v>
      </c>
      <c r="C7003">
        <v>-7.1937546022301799E-3</v>
      </c>
      <c r="D7003">
        <v>2.7670406027929899</v>
      </c>
    </row>
    <row r="7004" spans="1:4" x14ac:dyDescent="0.25">
      <c r="A7004" s="1">
        <v>41976</v>
      </c>
      <c r="B7004">
        <v>-6.6704105210136602</v>
      </c>
      <c r="C7004">
        <v>1.50052688151566E-3</v>
      </c>
      <c r="D7004">
        <v>2.77269314848124</v>
      </c>
    </row>
    <row r="7005" spans="1:4" x14ac:dyDescent="0.25">
      <c r="A7005" s="1">
        <v>41977</v>
      </c>
      <c r="B7005">
        <v>-6.4749311877384397</v>
      </c>
      <c r="C7005">
        <v>1.00604552409258E-2</v>
      </c>
      <c r="D7005">
        <v>2.8106481590392902</v>
      </c>
    </row>
    <row r="7006" spans="1:4" x14ac:dyDescent="0.25">
      <c r="A7006" s="1">
        <v>41978</v>
      </c>
      <c r="B7006">
        <v>-7.2417582337140303</v>
      </c>
      <c r="C7006">
        <v>-1.29868083643665E-2</v>
      </c>
      <c r="D7006">
        <v>2.76116000165382</v>
      </c>
    </row>
    <row r="7007" spans="1:4" x14ac:dyDescent="0.25">
      <c r="A7007" s="1">
        <v>41981</v>
      </c>
      <c r="B7007">
        <v>-6.7835773685332397</v>
      </c>
      <c r="C7007">
        <v>1.31242640056168E-2</v>
      </c>
      <c r="D7007">
        <v>2.8105224584828901</v>
      </c>
    </row>
    <row r="7008" spans="1:4" x14ac:dyDescent="0.25">
      <c r="A7008" s="1">
        <v>41982</v>
      </c>
      <c r="B7008">
        <v>-0.58291935296596098</v>
      </c>
      <c r="C7008">
        <v>2.9678340840618701E-2</v>
      </c>
      <c r="D7008">
        <v>2.9236124427865802</v>
      </c>
    </row>
    <row r="7009" spans="1:4" x14ac:dyDescent="0.25">
      <c r="A7009" s="1">
        <v>41983</v>
      </c>
      <c r="B7009">
        <v>1.66157775378344</v>
      </c>
      <c r="C7009">
        <v>4.2856108627205601E-4</v>
      </c>
      <c r="D7009">
        <v>2.9252939503971702</v>
      </c>
    </row>
    <row r="7010" spans="1:4" x14ac:dyDescent="0.25">
      <c r="A7010" s="1">
        <v>41984</v>
      </c>
      <c r="B7010">
        <v>3.6779569879283698</v>
      </c>
      <c r="C7010">
        <v>-1.39910395559744E-3</v>
      </c>
      <c r="D7010">
        <v>2.9198020561042801</v>
      </c>
    </row>
    <row r="7011" spans="1:4" x14ac:dyDescent="0.25">
      <c r="A7011" s="1">
        <v>41985</v>
      </c>
      <c r="B7011">
        <v>8.6601192016862107</v>
      </c>
      <c r="C7011" s="2">
        <v>-1.76165849412728E-2</v>
      </c>
      <c r="D7011">
        <v>2.85074853022995</v>
      </c>
    </row>
    <row r="7012" spans="1:4" x14ac:dyDescent="0.25">
      <c r="A7012" s="1">
        <v>41988</v>
      </c>
      <c r="B7012">
        <v>11.2408187654383</v>
      </c>
      <c r="C7012" s="2">
        <v>-2.2564183945272102E-2</v>
      </c>
      <c r="D7012">
        <v>2.7638595320668502</v>
      </c>
    </row>
    <row r="7013" spans="1:4" x14ac:dyDescent="0.25">
      <c r="A7013" s="1">
        <v>41989</v>
      </c>
      <c r="B7013">
        <v>6.4357793303175503</v>
      </c>
      <c r="C7013">
        <v>3.4133060507513802E-2</v>
      </c>
      <c r="D7013">
        <v>2.89233157721667</v>
      </c>
    </row>
    <row r="7014" spans="1:4" x14ac:dyDescent="0.25">
      <c r="A7014" s="1">
        <v>41990</v>
      </c>
      <c r="B7014">
        <v>6.5054984378519798</v>
      </c>
      <c r="C7014">
        <v>3.4391282586208999E-3</v>
      </c>
      <c r="D7014">
        <v>2.9057178047357999</v>
      </c>
    </row>
    <row r="7015" spans="1:4" x14ac:dyDescent="0.25">
      <c r="A7015" s="1">
        <v>41991</v>
      </c>
      <c r="B7015">
        <v>3.0694020208409398</v>
      </c>
      <c r="C7015">
        <v>1.23734441804479E-2</v>
      </c>
      <c r="D7015">
        <v>2.9540449859772799</v>
      </c>
    </row>
    <row r="7016" spans="1:4" x14ac:dyDescent="0.25">
      <c r="A7016" s="1">
        <v>41992</v>
      </c>
      <c r="B7016">
        <v>1.82258865836166</v>
      </c>
      <c r="C7016">
        <v>5.6226150033024799E-3</v>
      </c>
      <c r="D7016">
        <v>2.97627705863917</v>
      </c>
    </row>
    <row r="7017" spans="1:4" x14ac:dyDescent="0.25">
      <c r="A7017" s="1">
        <v>41995</v>
      </c>
      <c r="B7017">
        <v>5.4443493506762197E-2</v>
      </c>
      <c r="C7017">
        <v>6.5222985829037404E-4</v>
      </c>
      <c r="D7017">
        <v>2.97887050526165</v>
      </c>
    </row>
    <row r="7018" spans="1:4" x14ac:dyDescent="0.25">
      <c r="A7018" s="1">
        <v>41996</v>
      </c>
      <c r="B7018">
        <v>-1.1769537971761801</v>
      </c>
      <c r="C7018" s="2">
        <v>-3.52269296438089E-6</v>
      </c>
      <c r="D7018">
        <v>2.97885648892251</v>
      </c>
    </row>
    <row r="7019" spans="1:4" x14ac:dyDescent="0.25">
      <c r="A7019" s="1">
        <v>41997</v>
      </c>
      <c r="B7019">
        <v>-0.91074867951904503</v>
      </c>
      <c r="C7019">
        <v>-6.6618187213514303E-4</v>
      </c>
      <c r="D7019">
        <v>2.9762058468577699</v>
      </c>
    </row>
    <row r="7020" spans="1:4" x14ac:dyDescent="0.25">
      <c r="A7020" s="1">
        <v>41998</v>
      </c>
      <c r="B7020">
        <v>-1.1959535393577201</v>
      </c>
      <c r="C7020" s="2">
        <v>-2.0907976031525602E-6</v>
      </c>
      <c r="D7020">
        <v>2.9761975334161099</v>
      </c>
    </row>
    <row r="7021" spans="1:4" x14ac:dyDescent="0.25">
      <c r="A7021" s="1">
        <v>41999</v>
      </c>
      <c r="B7021">
        <v>-0.36642394112160898</v>
      </c>
      <c r="C7021" s="2">
        <v>-2.1992127572006901E-6</v>
      </c>
      <c r="D7021">
        <v>2.9761887889117702</v>
      </c>
    </row>
    <row r="7022" spans="1:4" x14ac:dyDescent="0.25">
      <c r="A7022" s="1">
        <v>42002</v>
      </c>
      <c r="B7022">
        <v>0.205747432507558</v>
      </c>
      <c r="C7022" s="2">
        <v>-7.5387871644977294E-5</v>
      </c>
      <c r="D7022">
        <v>2.97588903250172</v>
      </c>
    </row>
    <row r="7023" spans="1:4" x14ac:dyDescent="0.25">
      <c r="A7023" s="1">
        <v>42003</v>
      </c>
      <c r="B7023">
        <v>2.6541158481499001</v>
      </c>
      <c r="C7023">
        <v>-3.1618203257330801E-4</v>
      </c>
      <c r="D7023">
        <v>2.9746319278261399</v>
      </c>
    </row>
    <row r="7024" spans="1:4" x14ac:dyDescent="0.25">
      <c r="A7024" s="1">
        <v>42004</v>
      </c>
      <c r="B7024">
        <v>1.1831395368631299</v>
      </c>
      <c r="C7024" s="2">
        <v>1.2393045046394499E-3</v>
      </c>
      <c r="D7024">
        <v>2.9795577070785702</v>
      </c>
    </row>
    <row r="7025" spans="1:4" x14ac:dyDescent="0.25">
      <c r="A7025" s="1">
        <v>42005</v>
      </c>
      <c r="B7025">
        <v>1.34632639645764</v>
      </c>
      <c r="C7025" s="2">
        <v>-1.13241601008443E-5</v>
      </c>
      <c r="D7025">
        <v>2.9795126419299698</v>
      </c>
    </row>
    <row r="7026" spans="1:4" x14ac:dyDescent="0.25">
      <c r="A7026" s="1">
        <v>42006</v>
      </c>
      <c r="B7026">
        <v>2.2448048448982698</v>
      </c>
      <c r="C7026">
        <v>-8.1830442104203897E-4</v>
      </c>
      <c r="D7026">
        <v>2.97625618914148</v>
      </c>
    </row>
    <row r="7027" spans="1:4" x14ac:dyDescent="0.25">
      <c r="A7027" s="1">
        <v>42009</v>
      </c>
      <c r="B7027">
        <v>6.6536525616307802</v>
      </c>
      <c r="C7027">
        <v>-5.3606950766041401E-3</v>
      </c>
      <c r="D7027">
        <v>2.9549406921650401</v>
      </c>
    </row>
    <row r="7028" spans="1:4" x14ac:dyDescent="0.25">
      <c r="A7028" s="1">
        <v>42010</v>
      </c>
      <c r="B7028">
        <v>8.4427252803709401</v>
      </c>
      <c r="C7028">
        <v>-4.3639095508898997E-3</v>
      </c>
      <c r="D7028">
        <v>2.9376816887052901</v>
      </c>
    </row>
    <row r="7029" spans="1:4" x14ac:dyDescent="0.25">
      <c r="A7029" s="1">
        <v>42011</v>
      </c>
      <c r="B7029">
        <v>5.8341967778085699</v>
      </c>
      <c r="C7029">
        <v>5.8535933681856502E-3</v>
      </c>
      <c r="D7029">
        <v>2.9607312761243301</v>
      </c>
    </row>
    <row r="7030" spans="1:4" x14ac:dyDescent="0.25">
      <c r="A7030" s="1">
        <v>42012</v>
      </c>
      <c r="B7030">
        <v>0.55295374977161704</v>
      </c>
      <c r="C7030">
        <v>1.5733141544969999E-2</v>
      </c>
      <c r="D7030">
        <v>3.0230460219131801</v>
      </c>
    </row>
    <row r="7031" spans="1:4" x14ac:dyDescent="0.25">
      <c r="A7031" s="1">
        <v>42013</v>
      </c>
      <c r="B7031">
        <v>4.4973487827041003</v>
      </c>
      <c r="C7031">
        <v>-7.8812402476896798E-4</v>
      </c>
      <c r="D7031">
        <v>3.0198753626905601</v>
      </c>
    </row>
    <row r="7032" spans="1:4" x14ac:dyDescent="0.25">
      <c r="A7032" s="1">
        <v>42016</v>
      </c>
      <c r="B7032">
        <v>3.5809751091195801</v>
      </c>
      <c r="C7032">
        <v>8.1670984709449903E-4</v>
      </c>
      <c r="D7032">
        <v>3.02315843448336</v>
      </c>
    </row>
    <row r="7033" spans="1:4" x14ac:dyDescent="0.25">
      <c r="A7033" s="1">
        <v>42017</v>
      </c>
      <c r="B7033">
        <v>2.7375854807025202</v>
      </c>
      <c r="C7033">
        <v>2.6337609640396998E-3</v>
      </c>
      <c r="D7033">
        <v>3.0337544721202501</v>
      </c>
    </row>
    <row r="7034" spans="1:4" x14ac:dyDescent="0.25">
      <c r="A7034" s="1">
        <v>42018</v>
      </c>
      <c r="B7034">
        <v>6.2710317744872004</v>
      </c>
      <c r="C7034">
        <v>-6.4307731112798602E-3</v>
      </c>
      <c r="D7034">
        <v>3.00781431232343</v>
      </c>
    </row>
    <row r="7035" spans="1:4" x14ac:dyDescent="0.25">
      <c r="A7035" s="1">
        <v>42019</v>
      </c>
      <c r="B7035">
        <v>3.83118526778228</v>
      </c>
      <c r="C7035">
        <v>7.8956679904557594E-3</v>
      </c>
      <c r="D7035">
        <v>3.0394586835009401</v>
      </c>
    </row>
    <row r="7036" spans="1:4" x14ac:dyDescent="0.25">
      <c r="A7036" s="1">
        <v>42020</v>
      </c>
      <c r="B7036">
        <v>2.3825806987728799</v>
      </c>
      <c r="C7036">
        <v>4.2227224389908497E-3</v>
      </c>
      <c r="D7036">
        <v>3.0565161963251302</v>
      </c>
    </row>
    <row r="7037" spans="1:4" x14ac:dyDescent="0.25">
      <c r="A7037" s="1">
        <v>42023</v>
      </c>
      <c r="B7037">
        <v>0.31167527638666698</v>
      </c>
      <c r="C7037">
        <v>1.2522968453496401E-3</v>
      </c>
      <c r="D7037">
        <v>3.0615961587609002</v>
      </c>
    </row>
    <row r="7038" spans="1:4" x14ac:dyDescent="0.25">
      <c r="A7038" s="1">
        <v>42024</v>
      </c>
      <c r="B7038">
        <v>1.43983401626178</v>
      </c>
      <c r="C7038">
        <v>1.40857896565736E-4</v>
      </c>
      <c r="D7038">
        <v>3.0621682666525198</v>
      </c>
    </row>
    <row r="7039" spans="1:4" x14ac:dyDescent="0.25">
      <c r="A7039" s="1">
        <v>42025</v>
      </c>
      <c r="B7039">
        <v>-1.02582223104613</v>
      </c>
      <c r="C7039">
        <v>2.6184629159930902E-3</v>
      </c>
      <c r="D7039">
        <v>3.0728049036172802</v>
      </c>
    </row>
    <row r="7040" spans="1:4" x14ac:dyDescent="0.25">
      <c r="A7040" s="1">
        <v>42026</v>
      </c>
      <c r="B7040">
        <v>-3.3733756792302798</v>
      </c>
      <c r="C7040">
        <v>-1.3325531139209399E-3</v>
      </c>
      <c r="D7040">
        <v>3.0673776747605701</v>
      </c>
    </row>
    <row r="7041" spans="1:4" x14ac:dyDescent="0.25">
      <c r="A7041" s="1">
        <v>42027</v>
      </c>
      <c r="B7041">
        <v>-2.8753477296874199</v>
      </c>
      <c r="C7041">
        <v>-1.8361922197235199E-3</v>
      </c>
      <c r="D7041">
        <v>3.0599091875195001</v>
      </c>
    </row>
    <row r="7042" spans="1:4" x14ac:dyDescent="0.25">
      <c r="A7042" s="1">
        <v>42030</v>
      </c>
      <c r="B7042">
        <v>-4.6597783864034898</v>
      </c>
      <c r="C7042">
        <v>-1.2755432068602599E-3</v>
      </c>
      <c r="D7042">
        <v>3.0547305979348902</v>
      </c>
    </row>
    <row r="7043" spans="1:4" x14ac:dyDescent="0.25">
      <c r="A7043" s="1">
        <v>42031</v>
      </c>
      <c r="B7043">
        <v>-6.2110007103639404</v>
      </c>
      <c r="C7043" s="2">
        <v>2.5918362508289398E-3</v>
      </c>
      <c r="D7043">
        <v>3.0652397956859598</v>
      </c>
    </row>
    <row r="7044" spans="1:4" x14ac:dyDescent="0.25">
      <c r="A7044" s="1">
        <v>42032</v>
      </c>
      <c r="B7044">
        <v>-6.0547688618507198</v>
      </c>
      <c r="C7044">
        <v>7.7583206396734104E-4</v>
      </c>
      <c r="D7044">
        <v>3.0683937390671701</v>
      </c>
    </row>
    <row r="7045" spans="1:4" x14ac:dyDescent="0.25">
      <c r="A7045" s="1">
        <v>42033</v>
      </c>
      <c r="B7045">
        <v>-6.37181908318182</v>
      </c>
      <c r="C7045" s="2">
        <v>5.0157513888364602E-5</v>
      </c>
      <c r="D7045">
        <v>3.0685977995826401</v>
      </c>
    </row>
    <row r="7046" spans="1:4" x14ac:dyDescent="0.25">
      <c r="A7046" s="1">
        <v>42034</v>
      </c>
      <c r="B7046">
        <v>-8.3745470917815599</v>
      </c>
      <c r="C7046">
        <v>5.1844698247832301E-3</v>
      </c>
      <c r="D7046">
        <v>3.0896913221037501</v>
      </c>
    </row>
    <row r="7047" spans="1:4" x14ac:dyDescent="0.25">
      <c r="A7047" s="1">
        <v>42037</v>
      </c>
      <c r="B7047">
        <v>-11.187507396682699</v>
      </c>
      <c r="C7047">
        <v>-1.14762389374571E-3</v>
      </c>
      <c r="D7047">
        <v>3.0849978946244598</v>
      </c>
    </row>
    <row r="7048" spans="1:4" x14ac:dyDescent="0.25">
      <c r="A7048" s="1">
        <v>42038</v>
      </c>
      <c r="B7048">
        <v>-11.3650075578818</v>
      </c>
      <c r="C7048" s="2">
        <v>-1.8153503250422798E-2</v>
      </c>
      <c r="D7048">
        <v>3.0108408720664301</v>
      </c>
    </row>
    <row r="7049" spans="1:4" x14ac:dyDescent="0.25">
      <c r="A7049" s="1">
        <v>42039</v>
      </c>
      <c r="B7049">
        <v>-10.282840817964599</v>
      </c>
      <c r="C7049">
        <v>2.4787316392949799E-3</v>
      </c>
      <c r="D7049">
        <v>3.0207826702362</v>
      </c>
    </row>
    <row r="7050" spans="1:4" x14ac:dyDescent="0.25">
      <c r="A7050" s="1">
        <v>42040</v>
      </c>
      <c r="B7050">
        <v>-8.3261719884259904</v>
      </c>
      <c r="C7050">
        <v>-1.0454231732220101E-3</v>
      </c>
      <c r="D7050">
        <v>3.0165792508582401</v>
      </c>
    </row>
    <row r="7051" spans="1:4" x14ac:dyDescent="0.25">
      <c r="A7051" s="1">
        <v>42041</v>
      </c>
      <c r="B7051">
        <v>-6.1709426927940898</v>
      </c>
      <c r="C7051">
        <v>7.5343603826197401E-4</v>
      </c>
      <c r="D7051">
        <v>3.0196054864163702</v>
      </c>
    </row>
    <row r="7052" spans="1:4" x14ac:dyDescent="0.25">
      <c r="A7052" s="1">
        <v>42044</v>
      </c>
      <c r="B7052">
        <v>-4.9737283074559704</v>
      </c>
      <c r="C7052">
        <v>1.0284621493497799E-3</v>
      </c>
      <c r="D7052">
        <v>3.0237394985144701</v>
      </c>
    </row>
    <row r="7053" spans="1:4" x14ac:dyDescent="0.25">
      <c r="A7053" s="1">
        <v>42045</v>
      </c>
      <c r="B7053">
        <v>-4.0173754426608204</v>
      </c>
      <c r="C7053">
        <v>1.58739051076323E-3</v>
      </c>
      <c r="D7053">
        <v>3.0301267444122</v>
      </c>
    </row>
    <row r="7054" spans="1:4" x14ac:dyDescent="0.25">
      <c r="A7054" s="1">
        <v>42046</v>
      </c>
      <c r="B7054">
        <v>-3.17878592705281</v>
      </c>
      <c r="C7054">
        <v>8.35643913583582E-4</v>
      </c>
      <c r="D7054">
        <v>3.0334944952971301</v>
      </c>
    </row>
    <row r="7055" spans="1:4" x14ac:dyDescent="0.25">
      <c r="A7055" s="1">
        <v>42047</v>
      </c>
      <c r="B7055">
        <v>-3.2769462232436402</v>
      </c>
      <c r="C7055">
        <v>-1.1919426518656501E-3</v>
      </c>
      <c r="D7055">
        <v>3.0286868011721202</v>
      </c>
    </row>
    <row r="7056" spans="1:4" x14ac:dyDescent="0.25">
      <c r="A7056" s="1">
        <v>42048</v>
      </c>
      <c r="B7056">
        <v>-4.2495198596229802</v>
      </c>
      <c r="C7056">
        <v>-4.0604417366128702E-3</v>
      </c>
      <c r="D7056">
        <v>3.0123285531408999</v>
      </c>
    </row>
    <row r="7057" spans="1:4" x14ac:dyDescent="0.25">
      <c r="A7057" s="1">
        <v>42051</v>
      </c>
      <c r="B7057">
        <v>-3.4091317429001702</v>
      </c>
      <c r="C7057">
        <v>2.4738075030526999E-3</v>
      </c>
      <c r="D7057">
        <v>3.0222542816203801</v>
      </c>
    </row>
    <row r="7058" spans="1:4" x14ac:dyDescent="0.25">
      <c r="A7058" s="1">
        <v>42052</v>
      </c>
      <c r="B7058">
        <v>-6.4020441146876204</v>
      </c>
      <c r="C7058">
        <v>-2.9979909328455901E-3</v>
      </c>
      <c r="D7058">
        <v>3.0101955997544798</v>
      </c>
    </row>
    <row r="7059" spans="1:4" x14ac:dyDescent="0.25">
      <c r="A7059" s="1">
        <v>42053</v>
      </c>
      <c r="B7059">
        <v>-4.9441200568044996</v>
      </c>
      <c r="C7059">
        <v>-4.6994328139079002E-4</v>
      </c>
      <c r="D7059">
        <v>3.0083110352753102</v>
      </c>
    </row>
    <row r="7060" spans="1:4" x14ac:dyDescent="0.25">
      <c r="A7060" s="1">
        <v>42054</v>
      </c>
      <c r="B7060">
        <v>-5.1189453030400403</v>
      </c>
      <c r="C7060">
        <v>-1.1709268283278799E-3</v>
      </c>
      <c r="D7060">
        <v>3.0036175963478202</v>
      </c>
    </row>
    <row r="7061" spans="1:4" x14ac:dyDescent="0.25">
      <c r="A7061" s="1">
        <v>42055</v>
      </c>
      <c r="B7061">
        <v>-5.8937609894359104</v>
      </c>
      <c r="C7061" s="2">
        <v>-2.72882104194559E-3</v>
      </c>
      <c r="D7061">
        <v>2.9926924404070099</v>
      </c>
    </row>
    <row r="7062" spans="1:4" x14ac:dyDescent="0.25">
      <c r="A7062" s="1">
        <v>42058</v>
      </c>
      <c r="B7062">
        <v>-9.4141520459731307</v>
      </c>
      <c r="C7062">
        <v>1.2441651516246399E-3</v>
      </c>
      <c r="D7062">
        <v>2.9976600092025198</v>
      </c>
    </row>
    <row r="7063" spans="1:4" x14ac:dyDescent="0.25">
      <c r="A7063" s="1">
        <v>42059</v>
      </c>
      <c r="B7063">
        <v>-9.5786801514120103</v>
      </c>
      <c r="C7063">
        <v>-1.44664034366745E-2</v>
      </c>
      <c r="D7063">
        <v>2.93982824670673</v>
      </c>
    </row>
    <row r="7064" spans="1:4" x14ac:dyDescent="0.25">
      <c r="A7064" s="1">
        <v>42060</v>
      </c>
      <c r="B7064">
        <v>-8.8439292614604401</v>
      </c>
      <c r="C7064">
        <v>6.8236366032923303E-3</v>
      </c>
      <c r="D7064">
        <v>2.9667122029416499</v>
      </c>
    </row>
    <row r="7065" spans="1:4" x14ac:dyDescent="0.25">
      <c r="A7065" s="1">
        <v>42061</v>
      </c>
      <c r="B7065">
        <v>-8.3371419809096192</v>
      </c>
      <c r="C7065">
        <v>-6.70973621162556E-3</v>
      </c>
      <c r="D7065">
        <v>2.9400966104324699</v>
      </c>
    </row>
    <row r="7066" spans="1:4" x14ac:dyDescent="0.25">
      <c r="A7066" s="1">
        <v>42062</v>
      </c>
      <c r="B7066">
        <v>-8.7321328793734203</v>
      </c>
      <c r="C7066">
        <v>-1.5256282883763901E-3</v>
      </c>
      <c r="D7066">
        <v>2.9340854875846598</v>
      </c>
    </row>
    <row r="7067" spans="1:4" x14ac:dyDescent="0.25">
      <c r="A7067" s="1">
        <v>42065</v>
      </c>
      <c r="B7067">
        <v>-9.1693880761635498</v>
      </c>
      <c r="C7067">
        <v>5.3715240709684697E-3</v>
      </c>
      <c r="D7067">
        <v>2.95521752247847</v>
      </c>
    </row>
    <row r="7068" spans="1:4" x14ac:dyDescent="0.25">
      <c r="A7068" s="1">
        <v>42066</v>
      </c>
      <c r="B7068">
        <v>-8.8696661614036802</v>
      </c>
      <c r="C7068">
        <v>1.41612553662305E-2</v>
      </c>
      <c r="D7068">
        <v>3.0112283678432799</v>
      </c>
    </row>
    <row r="7069" spans="1:4" x14ac:dyDescent="0.25">
      <c r="A7069" s="1">
        <v>42067</v>
      </c>
      <c r="B7069">
        <v>-9.7628720639026305</v>
      </c>
      <c r="C7069">
        <v>-3.6576305018573099E-3</v>
      </c>
      <c r="D7069">
        <v>2.9965567766151402</v>
      </c>
    </row>
    <row r="7070" spans="1:4" x14ac:dyDescent="0.25">
      <c r="A7070" s="1">
        <v>42068</v>
      </c>
      <c r="B7070">
        <v>-10.797486451865501</v>
      </c>
      <c r="C7070">
        <v>-2.57640859635903E-2</v>
      </c>
      <c r="D7070">
        <v>2.89358914426405</v>
      </c>
    </row>
    <row r="7071" spans="1:4" x14ac:dyDescent="0.25">
      <c r="A7071" s="1">
        <v>42069</v>
      </c>
      <c r="B7071">
        <v>-11.365619317774099</v>
      </c>
      <c r="C7071">
        <v>1.8775299556437398E-2</v>
      </c>
      <c r="D7071">
        <v>2.9666924467973099</v>
      </c>
    </row>
    <row r="7072" spans="1:4" x14ac:dyDescent="0.25">
      <c r="A7072" s="1">
        <v>42072</v>
      </c>
      <c r="B7072">
        <v>-11.5760145204345</v>
      </c>
      <c r="C7072">
        <v>1.5416833381348799E-2</v>
      </c>
      <c r="D7072">
        <v>3.0278462833246298</v>
      </c>
    </row>
    <row r="7073" spans="1:4" x14ac:dyDescent="0.25">
      <c r="A7073" s="1">
        <v>42073</v>
      </c>
      <c r="B7073">
        <v>-3.9555187651249102</v>
      </c>
      <c r="C7073">
        <v>7.2971405559063798E-2</v>
      </c>
      <c r="D7073">
        <v>3.3217638879946798</v>
      </c>
    </row>
    <row r="7074" spans="1:4" x14ac:dyDescent="0.25">
      <c r="A7074" s="1">
        <v>42074</v>
      </c>
      <c r="B7074">
        <v>-1.20359302969746</v>
      </c>
      <c r="C7074">
        <v>-6.8733105426392897E-4</v>
      </c>
      <c r="D7074">
        <v>3.3187934054652701</v>
      </c>
    </row>
    <row r="7075" spans="1:4" x14ac:dyDescent="0.25">
      <c r="A7075" s="1">
        <v>42075</v>
      </c>
      <c r="B7075">
        <v>-0.66678777348901996</v>
      </c>
      <c r="C7075">
        <v>-1.9833711797904402E-3</v>
      </c>
      <c r="D7075">
        <v>3.3102276350933999</v>
      </c>
    </row>
    <row r="7076" spans="1:4" x14ac:dyDescent="0.25">
      <c r="A7076" s="1">
        <v>42076</v>
      </c>
      <c r="B7076">
        <v>1.2241339123627799</v>
      </c>
      <c r="C7076">
        <v>4.5112576628363298E-4</v>
      </c>
      <c r="D7076">
        <v>3.3121720898381399</v>
      </c>
    </row>
    <row r="7077" spans="1:4" x14ac:dyDescent="0.25">
      <c r="A7077" s="1">
        <v>42079</v>
      </c>
      <c r="B7077">
        <v>-1.2749562450409599</v>
      </c>
      <c r="C7077">
        <v>2.3238807095567401E-3</v>
      </c>
      <c r="D7077">
        <v>3.3221930633740002</v>
      </c>
    </row>
    <row r="7078" spans="1:4" x14ac:dyDescent="0.25">
      <c r="A7078" s="1">
        <v>42080</v>
      </c>
      <c r="B7078">
        <v>-3.1023712977573301</v>
      </c>
      <c r="C7078">
        <v>-1.2083635148529199E-3</v>
      </c>
      <c r="D7078">
        <v>3.3169702829720702</v>
      </c>
    </row>
    <row r="7079" spans="1:4" x14ac:dyDescent="0.25">
      <c r="A7079" s="1">
        <v>42081</v>
      </c>
      <c r="B7079">
        <v>-6.8932860665777804</v>
      </c>
      <c r="C7079">
        <v>-8.6714247457686106E-3</v>
      </c>
      <c r="D7079">
        <v>3.2795360000335601</v>
      </c>
    </row>
    <row r="7080" spans="1:4" x14ac:dyDescent="0.25">
      <c r="A7080" s="1">
        <v>42082</v>
      </c>
      <c r="B7080">
        <v>-7.9946056652703597</v>
      </c>
      <c r="C7080">
        <v>-6.6780571645615096E-3</v>
      </c>
      <c r="D7080">
        <v>3.2509570139875401</v>
      </c>
    </row>
    <row r="7081" spans="1:4" x14ac:dyDescent="0.25">
      <c r="A7081" s="1">
        <v>42083</v>
      </c>
      <c r="B7081">
        <v>-10.9724131050232</v>
      </c>
      <c r="C7081" s="2">
        <v>-9.1347940685146192E-3</v>
      </c>
      <c r="D7081">
        <v>3.21212539707065</v>
      </c>
    </row>
    <row r="7082" spans="1:4" x14ac:dyDescent="0.25">
      <c r="A7082" s="1">
        <v>42086</v>
      </c>
      <c r="B7082">
        <v>-10.8234929486459</v>
      </c>
      <c r="C7082">
        <v>-2.03528272660069E-3</v>
      </c>
      <c r="D7082">
        <v>3.2035525310077202</v>
      </c>
    </row>
    <row r="7083" spans="1:4" x14ac:dyDescent="0.25">
      <c r="A7083" s="1">
        <v>42087</v>
      </c>
      <c r="B7083">
        <v>-9.3661185441030295</v>
      </c>
      <c r="C7083">
        <v>-2.1205977529011599E-3</v>
      </c>
      <c r="D7083">
        <v>3.1946384869562601</v>
      </c>
    </row>
    <row r="7084" spans="1:4" x14ac:dyDescent="0.25">
      <c r="A7084" s="1">
        <v>42088</v>
      </c>
      <c r="B7084">
        <v>-8.2168615241226899</v>
      </c>
      <c r="C7084">
        <v>7.1363604762100501E-3</v>
      </c>
      <c r="D7084">
        <v>3.2245729392665599</v>
      </c>
    </row>
    <row r="7085" spans="1:4" x14ac:dyDescent="0.25">
      <c r="A7085" s="1">
        <v>42089</v>
      </c>
      <c r="B7085">
        <v>-3.72914055691479</v>
      </c>
      <c r="C7085">
        <v>2.2110749328896499E-2</v>
      </c>
      <c r="D7085">
        <v>3.3179814125483298</v>
      </c>
    </row>
    <row r="7086" spans="1:4" x14ac:dyDescent="0.25">
      <c r="A7086" s="1">
        <v>42090</v>
      </c>
      <c r="B7086">
        <v>-2.57013705043425</v>
      </c>
      <c r="C7086">
        <v>3.50522410417934E-3</v>
      </c>
      <c r="D7086">
        <v>3.3331169050769902</v>
      </c>
    </row>
    <row r="7087" spans="1:4" x14ac:dyDescent="0.25">
      <c r="A7087" s="1">
        <v>42093</v>
      </c>
      <c r="B7087">
        <v>-5.8140106924780204</v>
      </c>
      <c r="C7087">
        <v>-2.69212407543447E-3</v>
      </c>
      <c r="D7087">
        <v>3.32145161673516</v>
      </c>
    </row>
    <row r="7088" spans="1:4" x14ac:dyDescent="0.25">
      <c r="A7088" s="1">
        <v>42094</v>
      </c>
      <c r="B7088">
        <v>-2.41686457040529</v>
      </c>
      <c r="C7088">
        <v>1.47559367082933E-2</v>
      </c>
      <c r="D7088">
        <v>3.3852186832796498</v>
      </c>
    </row>
    <row r="7089" spans="1:4" x14ac:dyDescent="0.25">
      <c r="A7089" s="1">
        <v>42095</v>
      </c>
      <c r="B7089">
        <v>-3.09774652354549</v>
      </c>
      <c r="C7089">
        <v>-1.19413646369762E-3</v>
      </c>
      <c r="D7089">
        <v>3.3799821337486602</v>
      </c>
    </row>
    <row r="7090" spans="1:4" x14ac:dyDescent="0.25">
      <c r="A7090" s="1">
        <v>42096</v>
      </c>
      <c r="B7090">
        <v>-2.2149273377490402</v>
      </c>
      <c r="C7090">
        <v>-9.5658216757803802E-4</v>
      </c>
      <c r="D7090">
        <v>3.3757923209452101</v>
      </c>
    </row>
    <row r="7091" spans="1:4" x14ac:dyDescent="0.25">
      <c r="A7091" s="1">
        <v>42097</v>
      </c>
      <c r="B7091">
        <v>-1.67322315938086</v>
      </c>
      <c r="C7091" s="2">
        <v>-8.7914006240168296E-6</v>
      </c>
      <c r="D7091">
        <v>3.3757538516018699</v>
      </c>
    </row>
    <row r="7092" spans="1:4" x14ac:dyDescent="0.25">
      <c r="A7092" s="1">
        <v>42100</v>
      </c>
      <c r="B7092">
        <v>-2.8554830890769201</v>
      </c>
      <c r="C7092" s="2">
        <v>-5.4143376547891598E-6</v>
      </c>
      <c r="D7092">
        <v>3.37573015979302</v>
      </c>
    </row>
    <row r="7093" spans="1:4" x14ac:dyDescent="0.25">
      <c r="A7093" s="1">
        <v>42101</v>
      </c>
      <c r="B7093">
        <v>-6.1918005766133604</v>
      </c>
      <c r="C7093">
        <v>-7.9227331370532294E-3</v>
      </c>
      <c r="D7093">
        <v>3.3410624174572199</v>
      </c>
    </row>
    <row r="7094" spans="1:4" x14ac:dyDescent="0.25">
      <c r="A7094" s="1">
        <v>42102</v>
      </c>
      <c r="B7094">
        <v>-6.3831744590695596</v>
      </c>
      <c r="C7094">
        <v>1.8065562177446699E-3</v>
      </c>
      <c r="D7094">
        <v>3.3489047907591001</v>
      </c>
    </row>
    <row r="7095" spans="1:4" x14ac:dyDescent="0.25">
      <c r="A7095" s="1">
        <v>42103</v>
      </c>
      <c r="B7095">
        <v>-7.6529791052435803</v>
      </c>
      <c r="C7095">
        <v>-9.5300625839006402E-3</v>
      </c>
      <c r="D7095">
        <v>3.3074594559317401</v>
      </c>
    </row>
    <row r="7096" spans="1:4" x14ac:dyDescent="0.25">
      <c r="A7096" s="1">
        <v>42104</v>
      </c>
      <c r="B7096">
        <v>-9.5601961583566801</v>
      </c>
      <c r="C7096">
        <v>-1.2357436388649E-2</v>
      </c>
      <c r="D7096">
        <v>3.2542302997083801</v>
      </c>
    </row>
    <row r="7097" spans="1:4" x14ac:dyDescent="0.25">
      <c r="A7097" s="1">
        <v>42107</v>
      </c>
      <c r="B7097">
        <v>-8.9062659426913697</v>
      </c>
      <c r="C7097">
        <v>5.4732711710066299E-3</v>
      </c>
      <c r="D7097">
        <v>3.2775148557625999</v>
      </c>
    </row>
    <row r="7098" spans="1:4" x14ac:dyDescent="0.25">
      <c r="A7098" s="1">
        <v>42108</v>
      </c>
      <c r="B7098">
        <v>-7.59967106883804</v>
      </c>
      <c r="C7098">
        <v>-1.80225654658262E-3</v>
      </c>
      <c r="D7098">
        <v>3.26980567661069</v>
      </c>
    </row>
    <row r="7099" spans="1:4" x14ac:dyDescent="0.25">
      <c r="A7099" s="1">
        <v>42109</v>
      </c>
      <c r="B7099">
        <v>-8.2322224219985998</v>
      </c>
      <c r="C7099">
        <v>-4.1114208183465001E-3</v>
      </c>
      <c r="D7099">
        <v>3.2522507086615802</v>
      </c>
    </row>
    <row r="7100" spans="1:4" x14ac:dyDescent="0.25">
      <c r="A7100" s="1">
        <v>42110</v>
      </c>
      <c r="B7100">
        <v>-6.5080112616944401</v>
      </c>
      <c r="C7100">
        <v>4.3432570601424402E-3</v>
      </c>
      <c r="D7100">
        <v>3.2707193265734702</v>
      </c>
    </row>
    <row r="7101" spans="1:4" x14ac:dyDescent="0.25">
      <c r="A7101" s="1">
        <v>42111</v>
      </c>
      <c r="B7101">
        <v>-3.7776350564550101</v>
      </c>
      <c r="C7101">
        <v>1.0836467513689701E-2</v>
      </c>
      <c r="D7101">
        <v>3.3169988378159698</v>
      </c>
    </row>
    <row r="7102" spans="1:4" x14ac:dyDescent="0.25">
      <c r="A7102" s="1">
        <v>42114</v>
      </c>
      <c r="B7102">
        <v>-5.5516274887386503</v>
      </c>
      <c r="C7102">
        <v>-4.6518760708161499E-3</v>
      </c>
      <c r="D7102">
        <v>3.2969166942245902</v>
      </c>
    </row>
    <row r="7103" spans="1:4" x14ac:dyDescent="0.25">
      <c r="A7103" s="1">
        <v>42115</v>
      </c>
      <c r="B7103">
        <v>-6.9844073008546097</v>
      </c>
      <c r="C7103">
        <v>-1.9473370310059801E-3</v>
      </c>
      <c r="D7103">
        <v>3.28854914922678</v>
      </c>
    </row>
    <row r="7104" spans="1:4" x14ac:dyDescent="0.25">
      <c r="A7104" s="1">
        <v>42116</v>
      </c>
      <c r="B7104">
        <v>-5.0507016589932299</v>
      </c>
      <c r="C7104">
        <v>5.5041870202472299E-3</v>
      </c>
      <c r="D7104">
        <v>3.3121541257896499</v>
      </c>
    </row>
    <row r="7105" spans="1:4" x14ac:dyDescent="0.25">
      <c r="A7105" s="1">
        <v>42117</v>
      </c>
      <c r="B7105">
        <v>-4.2142950525577998</v>
      </c>
      <c r="C7105">
        <v>-2.8188823621972999E-3</v>
      </c>
      <c r="D7105">
        <v>3.29999867058139</v>
      </c>
    </row>
    <row r="7106" spans="1:4" x14ac:dyDescent="0.25">
      <c r="A7106" s="1">
        <v>42118</v>
      </c>
      <c r="B7106">
        <v>-6.1679856172765799</v>
      </c>
      <c r="C7106">
        <v>-2.25638691844696E-3</v>
      </c>
      <c r="D7106">
        <v>3.2902962098317499</v>
      </c>
    </row>
    <row r="7107" spans="1:4" x14ac:dyDescent="0.25">
      <c r="A7107" s="1">
        <v>42121</v>
      </c>
      <c r="B7107">
        <v>-7.3488118148917501</v>
      </c>
      <c r="C7107">
        <v>-2.50435669722367E-3</v>
      </c>
      <c r="D7107">
        <v>3.27955177778558</v>
      </c>
    </row>
    <row r="7108" spans="1:4" x14ac:dyDescent="0.25">
      <c r="A7108" s="1">
        <v>42122</v>
      </c>
      <c r="B7108">
        <v>-8.8583627564281393</v>
      </c>
      <c r="C7108">
        <v>1.2181947867524001E-2</v>
      </c>
      <c r="D7108">
        <v>3.33168505443893</v>
      </c>
    </row>
    <row r="7109" spans="1:4" x14ac:dyDescent="0.25">
      <c r="A7109" s="1">
        <v>42123</v>
      </c>
      <c r="B7109">
        <v>-6.7595300137553496</v>
      </c>
      <c r="C7109">
        <v>1.0867625896473601E-2</v>
      </c>
      <c r="D7109">
        <v>3.3787601871119199</v>
      </c>
    </row>
    <row r="7110" spans="1:4" x14ac:dyDescent="0.25">
      <c r="A7110" s="1">
        <v>42124</v>
      </c>
      <c r="B7110">
        <v>-5.5629736899953297</v>
      </c>
      <c r="C7110">
        <v>-1.4124718842156499E-3</v>
      </c>
      <c r="D7110">
        <v>3.3725753114599</v>
      </c>
    </row>
    <row r="7111" spans="1:4" x14ac:dyDescent="0.25">
      <c r="A7111" s="1">
        <v>42125</v>
      </c>
      <c r="B7111">
        <v>-6.9403366988601398</v>
      </c>
      <c r="C7111">
        <v>-2.02216447381114E-3</v>
      </c>
      <c r="D7111">
        <v>3.36373324500601</v>
      </c>
    </row>
    <row r="7112" spans="1:4" x14ac:dyDescent="0.25">
      <c r="A7112" s="1">
        <v>42128</v>
      </c>
      <c r="B7112">
        <v>-5.4218951779625399</v>
      </c>
      <c r="C7112" s="2">
        <v>-1.6800780917859601E-5</v>
      </c>
      <c r="D7112">
        <v>3.3636599308797699</v>
      </c>
    </row>
    <row r="7113" spans="1:4" x14ac:dyDescent="0.25">
      <c r="A7113" s="1">
        <v>42129</v>
      </c>
      <c r="B7113">
        <v>-2.6469212381720402</v>
      </c>
      <c r="C7113">
        <v>5.0485378900049496E-3</v>
      </c>
      <c r="D7113">
        <v>3.38569003337992</v>
      </c>
    </row>
    <row r="7114" spans="1:4" x14ac:dyDescent="0.25">
      <c r="A7114" s="1">
        <v>42130</v>
      </c>
      <c r="B7114">
        <v>-8.7674480640401398E-2</v>
      </c>
      <c r="C7114">
        <v>4.3055828410255902E-4</v>
      </c>
      <c r="D7114">
        <v>3.3875783285552901</v>
      </c>
    </row>
    <row r="7115" spans="1:4" x14ac:dyDescent="0.25">
      <c r="A7115" s="1">
        <v>42131</v>
      </c>
      <c r="B7115">
        <v>2.1989912762568902</v>
      </c>
      <c r="C7115" s="2">
        <v>3.9677304241257702E-5</v>
      </c>
      <c r="D7115">
        <v>3.3877524158355201</v>
      </c>
    </row>
    <row r="7116" spans="1:4" x14ac:dyDescent="0.25">
      <c r="A7116" s="1">
        <v>42132</v>
      </c>
      <c r="B7116">
        <v>-1.70989821760822</v>
      </c>
      <c r="C7116">
        <v>8.3885016302297707E-3</v>
      </c>
      <c r="D7116">
        <v>3.4245590841287998</v>
      </c>
    </row>
    <row r="7117" spans="1:4" x14ac:dyDescent="0.25">
      <c r="A7117" s="1">
        <v>42135</v>
      </c>
      <c r="B7117">
        <v>-1.3079673913052501</v>
      </c>
      <c r="C7117">
        <v>4.7370649629810299E-4</v>
      </c>
      <c r="D7117">
        <v>3.4266550265102098</v>
      </c>
    </row>
    <row r="7118" spans="1:4" x14ac:dyDescent="0.25">
      <c r="A7118" s="1">
        <v>42136</v>
      </c>
      <c r="B7118">
        <v>2.2322888582712399</v>
      </c>
      <c r="C7118">
        <v>2.6779780186710301E-3</v>
      </c>
      <c r="D7118">
        <v>3.4385095113674402</v>
      </c>
    </row>
    <row r="7119" spans="1:4" x14ac:dyDescent="0.25">
      <c r="A7119" s="1">
        <v>42137</v>
      </c>
      <c r="B7119">
        <v>1.2486443994412799</v>
      </c>
      <c r="C7119">
        <v>4.1598444731466799E-4</v>
      </c>
      <c r="D7119">
        <v>3.4403558622934298</v>
      </c>
    </row>
    <row r="7120" spans="1:4" x14ac:dyDescent="0.25">
      <c r="A7120" s="1">
        <v>42138</v>
      </c>
      <c r="B7120">
        <v>-2.57576091126194</v>
      </c>
      <c r="C7120">
        <v>1.32562261679341E-3</v>
      </c>
      <c r="D7120">
        <v>3.4462420984510902</v>
      </c>
    </row>
    <row r="7121" spans="1:4" x14ac:dyDescent="0.25">
      <c r="A7121" s="1">
        <v>42139</v>
      </c>
      <c r="B7121">
        <v>-2.7411704829688901</v>
      </c>
      <c r="C7121">
        <v>5.8964406509161695E-4</v>
      </c>
      <c r="D7121">
        <v>3.4488637987164101</v>
      </c>
    </row>
    <row r="7122" spans="1:4" x14ac:dyDescent="0.25">
      <c r="A7122" s="1">
        <v>42142</v>
      </c>
      <c r="B7122">
        <v>-2.0145299883791199</v>
      </c>
      <c r="C7122">
        <v>-2.2015369893289399E-4</v>
      </c>
      <c r="D7122">
        <v>3.4478843648950699</v>
      </c>
    </row>
    <row r="7123" spans="1:4" x14ac:dyDescent="0.25">
      <c r="A7123" s="1">
        <v>42143</v>
      </c>
      <c r="B7123">
        <v>-5.5232169980168697</v>
      </c>
      <c r="C7123">
        <v>-1.1542142227765101E-3</v>
      </c>
      <c r="D7123">
        <v>3.4427505534998399</v>
      </c>
    </row>
    <row r="7124" spans="1:4" x14ac:dyDescent="0.25">
      <c r="A7124" s="1">
        <v>42144</v>
      </c>
      <c r="B7124">
        <v>-5.6069686047795804</v>
      </c>
      <c r="C7124">
        <v>-2.2211524298684998E-3</v>
      </c>
      <c r="D7124">
        <v>3.43288252731264</v>
      </c>
    </row>
    <row r="7125" spans="1:4" x14ac:dyDescent="0.25">
      <c r="A7125" s="1">
        <v>42145</v>
      </c>
      <c r="B7125">
        <v>-5.6522095718609702</v>
      </c>
      <c r="C7125" s="2">
        <v>-2.4354036631704301E-3</v>
      </c>
      <c r="D7125">
        <v>3.42208666896722</v>
      </c>
    </row>
    <row r="7126" spans="1:4" x14ac:dyDescent="0.25">
      <c r="A7126" s="1">
        <v>42146</v>
      </c>
      <c r="B7126">
        <v>-6.1236660457674104</v>
      </c>
      <c r="C7126">
        <v>-2.97333151460061E-3</v>
      </c>
      <c r="D7126">
        <v>3.40893833931408</v>
      </c>
    </row>
    <row r="7127" spans="1:4" x14ac:dyDescent="0.25">
      <c r="A7127" s="1">
        <v>42149</v>
      </c>
      <c r="B7127">
        <v>-6.1591449376106597</v>
      </c>
      <c r="C7127" s="2">
        <v>-1.03819885647807E-5</v>
      </c>
      <c r="D7127">
        <v>3.40889256576666</v>
      </c>
    </row>
    <row r="7128" spans="1:4" x14ac:dyDescent="0.25">
      <c r="A7128" s="1">
        <v>42150</v>
      </c>
      <c r="B7128">
        <v>0.226443691380183</v>
      </c>
      <c r="C7128">
        <v>1.58164733916758E-2</v>
      </c>
      <c r="D7128">
        <v>3.4786256977198602</v>
      </c>
    </row>
    <row r="7129" spans="1:4" x14ac:dyDescent="0.25">
      <c r="A7129" s="1">
        <v>42151</v>
      </c>
      <c r="B7129">
        <v>-3.4618848783434801</v>
      </c>
      <c r="C7129" s="2">
        <v>4.4339088820100102E-4</v>
      </c>
      <c r="D7129">
        <v>3.4806114795459</v>
      </c>
    </row>
    <row r="7130" spans="1:4" x14ac:dyDescent="0.25">
      <c r="A7130" s="1">
        <v>42152</v>
      </c>
      <c r="B7130">
        <v>-1.1960631869685201</v>
      </c>
      <c r="C7130">
        <v>-3.5005718120170802E-4</v>
      </c>
      <c r="D7130">
        <v>3.4790430093213098</v>
      </c>
    </row>
    <row r="7131" spans="1:4" x14ac:dyDescent="0.25">
      <c r="A7131" s="1">
        <v>42153</v>
      </c>
      <c r="B7131">
        <v>3.1442610024400999</v>
      </c>
      <c r="C7131">
        <v>1.87232871885133E-3</v>
      </c>
      <c r="D7131">
        <v>3.4874292501806301</v>
      </c>
    </row>
    <row r="7132" spans="1:4" x14ac:dyDescent="0.25">
      <c r="A7132" s="1">
        <v>42156</v>
      </c>
      <c r="B7132">
        <v>3.2545631272718301</v>
      </c>
      <c r="C7132">
        <v>-2.6270106762007399E-3</v>
      </c>
      <c r="D7132">
        <v>3.4756407256317101</v>
      </c>
    </row>
    <row r="7133" spans="1:4" x14ac:dyDescent="0.25">
      <c r="A7133" s="1">
        <v>42157</v>
      </c>
      <c r="B7133">
        <v>2.9227183386879201</v>
      </c>
      <c r="C7133">
        <v>-1.45682425288648E-3</v>
      </c>
      <c r="D7133">
        <v>3.4691205036753998</v>
      </c>
    </row>
    <row r="7134" spans="1:4" x14ac:dyDescent="0.25">
      <c r="A7134" s="1">
        <v>42158</v>
      </c>
      <c r="B7134">
        <v>2.6380324534267299</v>
      </c>
      <c r="C7134" s="2">
        <v>2.1142754666464499E-3</v>
      </c>
      <c r="D7134">
        <v>3.47856945551381</v>
      </c>
    </row>
    <row r="7135" spans="1:4" x14ac:dyDescent="0.25">
      <c r="A7135" s="1">
        <v>42159</v>
      </c>
      <c r="B7135">
        <v>5.5303127571023598</v>
      </c>
      <c r="C7135">
        <v>-5.7538797825959099E-3</v>
      </c>
      <c r="D7135">
        <v>3.4528003052687799</v>
      </c>
    </row>
    <row r="7136" spans="1:4" x14ac:dyDescent="0.25">
      <c r="A7136" s="1">
        <v>42160</v>
      </c>
      <c r="B7136">
        <v>5.3367236348443399</v>
      </c>
      <c r="C7136">
        <v>-7.8972860264057403E-3</v>
      </c>
      <c r="D7136">
        <v>3.4176352676396</v>
      </c>
    </row>
    <row r="7137" spans="1:4" x14ac:dyDescent="0.25">
      <c r="A7137" s="1">
        <v>42163</v>
      </c>
      <c r="B7137">
        <v>7.8598722061495003</v>
      </c>
      <c r="C7137">
        <v>-1.86463915250667E-3</v>
      </c>
      <c r="D7137">
        <v>3.4093979719580698</v>
      </c>
    </row>
    <row r="7138" spans="1:4" x14ac:dyDescent="0.25">
      <c r="A7138" s="1">
        <v>42164</v>
      </c>
      <c r="B7138">
        <v>9.4986837317318695</v>
      </c>
      <c r="C7138">
        <v>-8.6599266117040295E-3</v>
      </c>
      <c r="D7138">
        <v>3.3712129091191101</v>
      </c>
    </row>
    <row r="7139" spans="1:4" x14ac:dyDescent="0.25">
      <c r="A7139" s="1">
        <v>42165</v>
      </c>
      <c r="B7139">
        <v>6.24818636963772</v>
      </c>
      <c r="C7139">
        <v>1.6746766396156701E-2</v>
      </c>
      <c r="D7139">
        <v>3.444416590576</v>
      </c>
    </row>
    <row r="7140" spans="1:4" x14ac:dyDescent="0.25">
      <c r="A7140" s="1">
        <v>42166</v>
      </c>
      <c r="B7140">
        <v>6.16009875224512</v>
      </c>
      <c r="C7140">
        <v>4.7054002188927002E-3</v>
      </c>
      <c r="D7140">
        <v>3.4653293493741399</v>
      </c>
    </row>
    <row r="7141" spans="1:4" x14ac:dyDescent="0.25">
      <c r="A7141" s="1">
        <v>42167</v>
      </c>
      <c r="B7141">
        <v>9.5706821145482408</v>
      </c>
      <c r="C7141">
        <v>-8.2793694720451998E-3</v>
      </c>
      <c r="D7141">
        <v>3.4283592378763101</v>
      </c>
    </row>
    <row r="7142" spans="1:4" x14ac:dyDescent="0.25">
      <c r="A7142" s="1">
        <v>42170</v>
      </c>
      <c r="B7142">
        <v>12.907548814748401</v>
      </c>
      <c r="C7142">
        <v>-2.04200277776409E-2</v>
      </c>
      <c r="D7142">
        <v>3.3379320192295001</v>
      </c>
    </row>
    <row r="7143" spans="1:4" x14ac:dyDescent="0.25">
      <c r="A7143" s="1">
        <v>42171</v>
      </c>
      <c r="B7143">
        <v>11.6338232479466</v>
      </c>
      <c r="C7143">
        <v>-1.2564275382272599E-3</v>
      </c>
      <c r="D7143">
        <v>3.3324817219815799</v>
      </c>
    </row>
    <row r="7144" spans="1:4" x14ac:dyDescent="0.25">
      <c r="A7144" s="1">
        <v>42172</v>
      </c>
      <c r="B7144">
        <v>11.515924007945999</v>
      </c>
      <c r="C7144">
        <v>-7.8364881467826303E-3</v>
      </c>
      <c r="D7144">
        <v>3.2985302803211201</v>
      </c>
    </row>
    <row r="7145" spans="1:4" x14ac:dyDescent="0.25">
      <c r="A7145" s="1">
        <v>42173</v>
      </c>
      <c r="B7145">
        <v>10.6965590622082</v>
      </c>
      <c r="C7145">
        <v>5.4614453005333097E-3</v>
      </c>
      <c r="D7145">
        <v>3.3220064683197799</v>
      </c>
    </row>
    <row r="7146" spans="1:4" x14ac:dyDescent="0.25">
      <c r="A7146" s="1">
        <v>42174</v>
      </c>
      <c r="B7146">
        <v>9.2959810609597007</v>
      </c>
      <c r="C7146">
        <v>2.5205448079936299E-3</v>
      </c>
      <c r="D7146">
        <v>3.3329002792836202</v>
      </c>
    </row>
    <row r="7147" spans="1:4" x14ac:dyDescent="0.25">
      <c r="A7147" s="1">
        <v>42177</v>
      </c>
      <c r="B7147">
        <v>4.8198613951995597</v>
      </c>
      <c r="C7147">
        <v>3.04651520405066E-2</v>
      </c>
      <c r="D7147">
        <v>3.4649027450683501</v>
      </c>
    </row>
    <row r="7148" spans="1:4" x14ac:dyDescent="0.25">
      <c r="A7148" s="1">
        <v>42178</v>
      </c>
      <c r="B7148">
        <v>2.3717973742123002</v>
      </c>
      <c r="C7148">
        <v>2.37215682418568E-3</v>
      </c>
      <c r="D7148">
        <v>3.4754941945843898</v>
      </c>
    </row>
    <row r="7149" spans="1:4" x14ac:dyDescent="0.25">
      <c r="A7149" s="1">
        <v>42179</v>
      </c>
      <c r="B7149">
        <v>1.99566834294997</v>
      </c>
      <c r="C7149">
        <v>3.9008698188832498E-4</v>
      </c>
      <c r="D7149">
        <v>3.4772400266072099</v>
      </c>
    </row>
    <row r="7150" spans="1:4" x14ac:dyDescent="0.25">
      <c r="A7150" s="1">
        <v>42180</v>
      </c>
      <c r="B7150">
        <v>2.1210554971421001</v>
      </c>
      <c r="C7150">
        <v>-1.7203667118898501E-3</v>
      </c>
      <c r="D7150">
        <v>3.4695375319042898</v>
      </c>
    </row>
    <row r="7151" spans="1:4" x14ac:dyDescent="0.25">
      <c r="A7151" s="1">
        <v>42181</v>
      </c>
      <c r="B7151">
        <v>8.18109734882872</v>
      </c>
      <c r="C7151" s="2">
        <v>-3.09452700402829E-3</v>
      </c>
      <c r="D7151">
        <v>3.4557064273162998</v>
      </c>
    </row>
    <row r="7152" spans="1:4" x14ac:dyDescent="0.25">
      <c r="A7152" s="1">
        <v>42184</v>
      </c>
      <c r="B7152">
        <v>12.045992629861701</v>
      </c>
      <c r="C7152">
        <v>-2.6727208637925898E-2</v>
      </c>
      <c r="D7152">
        <v>3.33661783200407</v>
      </c>
    </row>
    <row r="7153" spans="1:4" x14ac:dyDescent="0.25">
      <c r="A7153" s="1">
        <v>42185</v>
      </c>
      <c r="B7153">
        <v>13.4311343082554</v>
      </c>
      <c r="C7153" s="2">
        <v>-2.3539600486777602E-2</v>
      </c>
      <c r="D7153">
        <v>3.2345355807748599</v>
      </c>
    </row>
    <row r="7154" spans="1:4" x14ac:dyDescent="0.25">
      <c r="A7154" s="1">
        <v>42186</v>
      </c>
      <c r="B7154">
        <v>11.549939154904701</v>
      </c>
      <c r="C7154">
        <v>1.6847147599252901E-2</v>
      </c>
      <c r="D7154">
        <v>3.30587542671846</v>
      </c>
    </row>
    <row r="7155" spans="1:4" x14ac:dyDescent="0.25">
      <c r="A7155" s="1">
        <v>42187</v>
      </c>
      <c r="B7155">
        <v>12.064895440019299</v>
      </c>
      <c r="C7155">
        <v>9.1192149742413808E-3</v>
      </c>
      <c r="D7155">
        <v>3.3451416303870101</v>
      </c>
    </row>
    <row r="7156" spans="1:4" x14ac:dyDescent="0.25">
      <c r="A7156" s="1">
        <v>42188</v>
      </c>
      <c r="B7156">
        <v>14.0147441976541</v>
      </c>
      <c r="C7156">
        <v>-1.20990436671363E-2</v>
      </c>
      <c r="D7156">
        <v>3.2925695720610602</v>
      </c>
    </row>
    <row r="7157" spans="1:4" x14ac:dyDescent="0.25">
      <c r="A7157" s="1">
        <v>42191</v>
      </c>
      <c r="B7157">
        <v>15.857091841454499</v>
      </c>
      <c r="C7157">
        <v>-1.9382561111886101E-2</v>
      </c>
      <c r="D7157">
        <v>3.2093685800035701</v>
      </c>
    </row>
    <row r="7158" spans="1:4" x14ac:dyDescent="0.25">
      <c r="A7158" s="1">
        <v>42192</v>
      </c>
      <c r="B7158">
        <v>18.489544828323101</v>
      </c>
      <c r="C7158">
        <v>-3.72077545911959E-2</v>
      </c>
      <c r="D7158">
        <v>3.0527474268949</v>
      </c>
    </row>
    <row r="7159" spans="1:4" x14ac:dyDescent="0.25">
      <c r="A7159" s="1">
        <v>42193</v>
      </c>
      <c r="B7159">
        <v>17.961568905030902</v>
      </c>
      <c r="C7159">
        <v>2.21022146906154E-2</v>
      </c>
      <c r="D7159">
        <v>3.1423221206109702</v>
      </c>
    </row>
    <row r="7160" spans="1:4" x14ac:dyDescent="0.25">
      <c r="A7160" s="1">
        <v>42194</v>
      </c>
      <c r="B7160">
        <v>15.0015511167796</v>
      </c>
      <c r="C7160">
        <v>3.68995059277177E-2</v>
      </c>
      <c r="D7160">
        <v>3.2951717602549802</v>
      </c>
    </row>
    <row r="7161" spans="1:4" x14ac:dyDescent="0.25">
      <c r="A7161" s="1">
        <v>42195</v>
      </c>
      <c r="B7161">
        <v>11.424788469780999</v>
      </c>
      <c r="C7161">
        <v>3.1834171236721102E-2</v>
      </c>
      <c r="D7161">
        <v>3.43190499356206</v>
      </c>
    </row>
    <row r="7162" spans="1:4" x14ac:dyDescent="0.25">
      <c r="A7162" s="1">
        <v>42198</v>
      </c>
      <c r="B7162">
        <v>9.7652865716571799</v>
      </c>
      <c r="C7162">
        <v>1.25311352214119E-2</v>
      </c>
      <c r="D7162">
        <v>3.4874417943248401</v>
      </c>
    </row>
    <row r="7163" spans="1:4" x14ac:dyDescent="0.25">
      <c r="A7163" s="1">
        <v>42199</v>
      </c>
      <c r="B7163">
        <v>7.5909321581061304</v>
      </c>
      <c r="C7163">
        <v>3.6382206689297698E-3</v>
      </c>
      <c r="D7163">
        <v>3.5037680978115699</v>
      </c>
    </row>
    <row r="7164" spans="1:4" x14ac:dyDescent="0.25">
      <c r="A7164" s="1">
        <v>42200</v>
      </c>
      <c r="B7164">
        <v>9.18657710461272</v>
      </c>
      <c r="C7164">
        <v>1.3319313606020701E-3</v>
      </c>
      <c r="D7164">
        <v>3.5097668077819302</v>
      </c>
    </row>
    <row r="7165" spans="1:4" x14ac:dyDescent="0.25">
      <c r="A7165" s="1">
        <v>42201</v>
      </c>
      <c r="B7165">
        <v>8.1905791997374795</v>
      </c>
      <c r="C7165">
        <v>6.1225906218459504E-3</v>
      </c>
      <c r="D7165">
        <v>3.5373782637459601</v>
      </c>
    </row>
    <row r="7166" spans="1:4" x14ac:dyDescent="0.25">
      <c r="A7166" s="1">
        <v>42202</v>
      </c>
      <c r="B7166">
        <v>7.3279929812151599</v>
      </c>
      <c r="C7166">
        <v>-2.7315956770374099E-3</v>
      </c>
      <c r="D7166">
        <v>3.5249839808956298</v>
      </c>
    </row>
    <row r="7167" spans="1:4" x14ac:dyDescent="0.25">
      <c r="A7167" s="1">
        <v>42205</v>
      </c>
      <c r="B7167">
        <v>6.4013325189663997</v>
      </c>
      <c r="C7167">
        <v>2.7699466029545701E-3</v>
      </c>
      <c r="D7167">
        <v>3.53751794490194</v>
      </c>
    </row>
    <row r="7168" spans="1:4" x14ac:dyDescent="0.25">
      <c r="A7168" s="1">
        <v>42206</v>
      </c>
      <c r="B7168">
        <v>6.5315336634342298</v>
      </c>
      <c r="C7168">
        <v>-3.9187607305573103E-3</v>
      </c>
      <c r="D7168">
        <v>3.5197364977652601</v>
      </c>
    </row>
    <row r="7169" spans="1:4" x14ac:dyDescent="0.25">
      <c r="A7169" s="1">
        <v>42207</v>
      </c>
      <c r="B7169">
        <v>9.5927345131339798</v>
      </c>
      <c r="C7169">
        <v>-1.3404971720333701E-2</v>
      </c>
      <c r="D7169">
        <v>3.4591495578293499</v>
      </c>
    </row>
    <row r="7170" spans="1:4" x14ac:dyDescent="0.25">
      <c r="A7170" s="1">
        <v>42208</v>
      </c>
      <c r="B7170">
        <v>8.72604445874377</v>
      </c>
      <c r="C7170">
        <v>-3.3445439914026398E-3</v>
      </c>
      <c r="D7170">
        <v>3.4442357359689502</v>
      </c>
    </row>
    <row r="7171" spans="1:4" x14ac:dyDescent="0.25">
      <c r="A7171" s="1">
        <v>42209</v>
      </c>
      <c r="B7171">
        <v>10.1231710504508</v>
      </c>
      <c r="C7171" s="2">
        <v>-1.3276202686094E-2</v>
      </c>
      <c r="D7171">
        <v>3.3852331615534399</v>
      </c>
    </row>
    <row r="7172" spans="1:4" x14ac:dyDescent="0.25">
      <c r="A7172" s="1">
        <v>42212</v>
      </c>
      <c r="B7172">
        <v>11.8626109992391</v>
      </c>
      <c r="C7172">
        <v>-1.2441910043413299E-2</v>
      </c>
      <c r="D7172">
        <v>3.3306724850379998</v>
      </c>
    </row>
    <row r="7173" spans="1:4" x14ac:dyDescent="0.25">
      <c r="A7173" s="1">
        <v>42213</v>
      </c>
      <c r="B7173">
        <v>8.9300407417932508</v>
      </c>
      <c r="C7173">
        <v>1.11139492144742E-2</v>
      </c>
      <c r="D7173">
        <v>3.3788033591012399</v>
      </c>
    </row>
    <row r="7174" spans="1:4" x14ac:dyDescent="0.25">
      <c r="A7174" s="1">
        <v>42214</v>
      </c>
      <c r="B7174">
        <v>7.7937101086365299</v>
      </c>
      <c r="C7174">
        <v>1.28319233825819E-2</v>
      </c>
      <c r="D7174">
        <v>3.43499182831262</v>
      </c>
    </row>
    <row r="7175" spans="1:4" x14ac:dyDescent="0.25">
      <c r="A7175" s="1">
        <v>42215</v>
      </c>
      <c r="B7175">
        <v>6.6041106755677603</v>
      </c>
      <c r="C7175">
        <v>7.9010794837642909E-3</v>
      </c>
      <c r="D7175">
        <v>3.47003305125796</v>
      </c>
    </row>
    <row r="7176" spans="1:4" x14ac:dyDescent="0.25">
      <c r="A7176" s="1">
        <v>42216</v>
      </c>
      <c r="B7176">
        <v>5.5203990600452197</v>
      </c>
      <c r="C7176" s="2">
        <v>4.0607625588311401E-3</v>
      </c>
      <c r="D7176">
        <v>3.4881847941092401</v>
      </c>
    </row>
    <row r="7177" spans="1:4" x14ac:dyDescent="0.25">
      <c r="A7177" s="1">
        <v>42219</v>
      </c>
      <c r="B7177">
        <v>4.656358004026</v>
      </c>
      <c r="C7177">
        <v>-2.4887557757923202E-3</v>
      </c>
      <c r="D7177">
        <v>3.4770147982800799</v>
      </c>
    </row>
    <row r="7178" spans="1:4" x14ac:dyDescent="0.25">
      <c r="A7178" s="1">
        <v>42220</v>
      </c>
      <c r="B7178">
        <v>3.9528726630623399</v>
      </c>
      <c r="C7178" s="2">
        <v>-5.4964356381473998E-5</v>
      </c>
      <c r="D7178">
        <v>3.4767687220431802</v>
      </c>
    </row>
    <row r="7179" spans="1:4" x14ac:dyDescent="0.25">
      <c r="A7179" s="1">
        <v>42221</v>
      </c>
      <c r="B7179">
        <v>1.3281390523590799</v>
      </c>
      <c r="C7179">
        <v>5.80180852588687E-3</v>
      </c>
      <c r="D7179">
        <v>3.5027420769831599</v>
      </c>
    </row>
    <row r="7180" spans="1:4" x14ac:dyDescent="0.25">
      <c r="A7180" s="1">
        <v>42222</v>
      </c>
      <c r="B7180">
        <v>1.6545814140716699</v>
      </c>
      <c r="C7180">
        <v>1.6684750338847001E-4</v>
      </c>
      <c r="D7180">
        <v>3.5034933482570998</v>
      </c>
    </row>
    <row r="7181" spans="1:4" x14ac:dyDescent="0.25">
      <c r="A7181" s="1">
        <v>42223</v>
      </c>
      <c r="B7181">
        <v>3.0249776938238901</v>
      </c>
      <c r="C7181">
        <v>-7.1610270825028701E-4</v>
      </c>
      <c r="D7181">
        <v>3.5002683844738298</v>
      </c>
    </row>
    <row r="7182" spans="1:4" x14ac:dyDescent="0.25">
      <c r="A7182" s="1">
        <v>42226</v>
      </c>
      <c r="B7182">
        <v>5.4251419380811301</v>
      </c>
      <c r="C7182">
        <v>2.2847370607727299E-4</v>
      </c>
      <c r="D7182">
        <v>3.50129657746997</v>
      </c>
    </row>
    <row r="7183" spans="1:4" x14ac:dyDescent="0.25">
      <c r="A7183" s="1">
        <v>42227</v>
      </c>
      <c r="B7183">
        <v>7.86161983589008</v>
      </c>
      <c r="C7183">
        <v>-8.37242818948504E-3</v>
      </c>
      <c r="D7183">
        <v>3.4636097951155298</v>
      </c>
    </row>
    <row r="7184" spans="1:4" x14ac:dyDescent="0.25">
      <c r="A7184" s="1">
        <v>42228</v>
      </c>
      <c r="B7184">
        <v>11.1045649823457</v>
      </c>
      <c r="C7184">
        <v>-1.9439082841063101E-2</v>
      </c>
      <c r="D7184">
        <v>3.3768413145381002</v>
      </c>
    </row>
    <row r="7185" spans="1:4" x14ac:dyDescent="0.25">
      <c r="A7185" s="1">
        <v>42229</v>
      </c>
      <c r="B7185">
        <v>9.5532249676410004</v>
      </c>
      <c r="C7185">
        <v>9.0909124708930308E-3</v>
      </c>
      <c r="D7185">
        <v>3.4166307958275501</v>
      </c>
    </row>
    <row r="7186" spans="1:4" x14ac:dyDescent="0.25">
      <c r="A7186" s="1">
        <v>42230</v>
      </c>
      <c r="B7186">
        <v>8.8031132853814302</v>
      </c>
      <c r="C7186">
        <v>-1.67844102047145E-3</v>
      </c>
      <c r="D7186">
        <v>3.4092177415275602</v>
      </c>
    </row>
    <row r="7187" spans="1:4" x14ac:dyDescent="0.25">
      <c r="A7187" s="1">
        <v>42233</v>
      </c>
      <c r="B7187">
        <v>6.2918995320927502</v>
      </c>
      <c r="C7187">
        <v>-1.1950073065131401E-3</v>
      </c>
      <c r="D7187">
        <v>3.4039486941104302</v>
      </c>
    </row>
    <row r="7188" spans="1:4" x14ac:dyDescent="0.25">
      <c r="A7188" s="1">
        <v>42234</v>
      </c>
      <c r="B7188">
        <v>4.4947049400417596</v>
      </c>
      <c r="C7188">
        <v>-3.2935800266851098E-3</v>
      </c>
      <c r="D7188">
        <v>3.3894439366529601</v>
      </c>
    </row>
    <row r="7189" spans="1:4" x14ac:dyDescent="0.25">
      <c r="A7189" s="1">
        <v>42235</v>
      </c>
      <c r="B7189">
        <v>10.5415704581036</v>
      </c>
      <c r="C7189">
        <v>-1.6403280799796801E-2</v>
      </c>
      <c r="D7189">
        <v>3.3174426552050802</v>
      </c>
    </row>
    <row r="7190" spans="1:4" x14ac:dyDescent="0.25">
      <c r="A7190" s="1">
        <v>42236</v>
      </c>
      <c r="B7190">
        <v>12.5962646989309</v>
      </c>
      <c r="C7190">
        <v>-9.1869608595603006E-3</v>
      </c>
      <c r="D7190">
        <v>3.2777784785183099</v>
      </c>
    </row>
    <row r="7191" spans="1:4" x14ac:dyDescent="0.25">
      <c r="A7191" s="1">
        <v>42237</v>
      </c>
      <c r="B7191">
        <v>14.933938313576199</v>
      </c>
      <c r="C7191">
        <v>-5.2767360471097799E-2</v>
      </c>
      <c r="D7191">
        <v>3.0520513995268299</v>
      </c>
    </row>
    <row r="7192" spans="1:4" x14ac:dyDescent="0.25">
      <c r="A7192" s="1">
        <v>42240</v>
      </c>
      <c r="B7192">
        <v>17.173608254035098</v>
      </c>
      <c r="C7192">
        <v>-0.102321400875444</v>
      </c>
      <c r="D7192">
        <v>2.6374398239079402</v>
      </c>
    </row>
    <row r="7193" spans="1:4" x14ac:dyDescent="0.25">
      <c r="A7193" s="1">
        <v>42241</v>
      </c>
      <c r="B7193">
        <v>11.192189770258601</v>
      </c>
      <c r="C7193">
        <v>5.4497403957697303E-2</v>
      </c>
      <c r="D7193">
        <v>2.83567085136327</v>
      </c>
    </row>
    <row r="7194" spans="1:4" x14ac:dyDescent="0.25">
      <c r="A7194" s="1">
        <v>42242</v>
      </c>
      <c r="B7194">
        <v>13.9801044564317</v>
      </c>
      <c r="C7194">
        <v>-1.4897316582192101E-2</v>
      </c>
      <c r="D7194">
        <v>2.7785296483854198</v>
      </c>
    </row>
    <row r="7195" spans="1:4" x14ac:dyDescent="0.25">
      <c r="A7195" s="1">
        <v>42243</v>
      </c>
      <c r="B7195">
        <v>9.7229019429801404</v>
      </c>
      <c r="C7195">
        <v>4.1574240422175598E-2</v>
      </c>
      <c r="D7195">
        <v>2.9356191484297098</v>
      </c>
    </row>
    <row r="7196" spans="1:4" x14ac:dyDescent="0.25">
      <c r="A7196" s="1">
        <v>42244</v>
      </c>
      <c r="B7196">
        <v>10.3720909115582</v>
      </c>
      <c r="C7196">
        <v>2.1670921955515101E-3</v>
      </c>
      <c r="D7196">
        <v>2.9441479979709402</v>
      </c>
    </row>
    <row r="7197" spans="1:4" x14ac:dyDescent="0.25">
      <c r="A7197" s="1">
        <v>42247</v>
      </c>
      <c r="B7197">
        <v>11.0206770855484</v>
      </c>
      <c r="C7197" s="2">
        <v>-3.8037188345428601E-6</v>
      </c>
      <c r="D7197">
        <v>2.9441329955409099</v>
      </c>
    </row>
    <row r="7198" spans="1:4" x14ac:dyDescent="0.25">
      <c r="A7198" s="1">
        <v>42248</v>
      </c>
      <c r="B7198">
        <v>14.324955013502199</v>
      </c>
      <c r="C7198">
        <v>-2.3908682369843601E-2</v>
      </c>
      <c r="D7198">
        <v>2.8498339725261101</v>
      </c>
    </row>
    <row r="7199" spans="1:4" x14ac:dyDescent="0.25">
      <c r="A7199" s="1">
        <v>42249</v>
      </c>
      <c r="B7199">
        <v>13.7672960455187</v>
      </c>
      <c r="C7199">
        <v>8.1085765666774196E-3</v>
      </c>
      <c r="D7199">
        <v>2.8810506460613299</v>
      </c>
    </row>
    <row r="7200" spans="1:4" x14ac:dyDescent="0.25">
      <c r="A7200" s="1">
        <v>42250</v>
      </c>
      <c r="B7200">
        <v>11.674685262703401</v>
      </c>
      <c r="C7200">
        <v>1.72841839753099E-2</v>
      </c>
      <c r="D7200">
        <v>2.9481314394453499</v>
      </c>
    </row>
    <row r="7201" spans="1:4" x14ac:dyDescent="0.25">
      <c r="A7201" s="1">
        <v>42251</v>
      </c>
      <c r="B7201">
        <v>13.8119758098851</v>
      </c>
      <c r="C7201">
        <v>-2.01174907871947E-2</v>
      </c>
      <c r="D7201">
        <v>2.86870494158567</v>
      </c>
    </row>
    <row r="7202" spans="1:4" x14ac:dyDescent="0.25">
      <c r="A7202" s="1">
        <v>42254</v>
      </c>
      <c r="B7202">
        <v>13.2027145279585</v>
      </c>
      <c r="C7202">
        <v>3.8035701611808599E-3</v>
      </c>
      <c r="D7202">
        <v>2.8834198322639</v>
      </c>
    </row>
    <row r="7203" spans="1:4" x14ac:dyDescent="0.25">
      <c r="A7203" s="1">
        <v>42255</v>
      </c>
      <c r="B7203">
        <v>10.979192321010199</v>
      </c>
      <c r="C7203">
        <v>1.19524390366004E-2</v>
      </c>
      <c r="D7203">
        <v>2.92983617106256</v>
      </c>
    </row>
    <row r="7204" spans="1:4" x14ac:dyDescent="0.25">
      <c r="A7204" s="1">
        <v>42256</v>
      </c>
      <c r="B7204">
        <v>8.4760069214611793</v>
      </c>
      <c r="C7204">
        <v>8.3859507433716E-3</v>
      </c>
      <c r="D7204">
        <v>2.96279158362261</v>
      </c>
    </row>
    <row r="7205" spans="1:4" x14ac:dyDescent="0.25">
      <c r="A7205" s="1">
        <v>42257</v>
      </c>
      <c r="B7205">
        <v>9.5612426556568302</v>
      </c>
      <c r="C7205">
        <v>-5.4453361271640998E-3</v>
      </c>
      <c r="D7205">
        <v>2.9412128514478901</v>
      </c>
    </row>
    <row r="7206" spans="1:4" x14ac:dyDescent="0.25">
      <c r="A7206" s="1">
        <v>42258</v>
      </c>
      <c r="B7206">
        <v>9.2370010265275795</v>
      </c>
      <c r="C7206">
        <v>-3.7000716265466601E-3</v>
      </c>
      <c r="D7206">
        <v>2.9266300816020698</v>
      </c>
    </row>
    <row r="7207" spans="1:4" x14ac:dyDescent="0.25">
      <c r="A7207" s="1">
        <v>42261</v>
      </c>
      <c r="B7207">
        <v>9.2726094220055106</v>
      </c>
      <c r="C7207">
        <v>-2.5185337858710001E-3</v>
      </c>
      <c r="D7207">
        <v>2.9167407310769402</v>
      </c>
    </row>
    <row r="7208" spans="1:4" x14ac:dyDescent="0.25">
      <c r="A7208" s="1">
        <v>42262</v>
      </c>
      <c r="B7208">
        <v>8.8375033635092297</v>
      </c>
      <c r="C7208">
        <v>5.4555341137344504E-3</v>
      </c>
      <c r="D7208">
        <v>2.9381086437499802</v>
      </c>
    </row>
    <row r="7209" spans="1:4" x14ac:dyDescent="0.25">
      <c r="A7209" s="1">
        <v>42263</v>
      </c>
      <c r="B7209">
        <v>7.7284966605551304</v>
      </c>
      <c r="C7209">
        <v>9.3917602121813496E-3</v>
      </c>
      <c r="D7209">
        <v>2.9750944158216002</v>
      </c>
    </row>
    <row r="7210" spans="1:4" x14ac:dyDescent="0.25">
      <c r="A7210" s="1">
        <v>42264</v>
      </c>
      <c r="B7210">
        <v>9.1156770164188892</v>
      </c>
      <c r="C7210" s="2">
        <v>-3.6498009406331299E-3</v>
      </c>
      <c r="D7210">
        <v>2.9605861124836301</v>
      </c>
    </row>
    <row r="7211" spans="1:4" x14ac:dyDescent="0.25">
      <c r="A7211" s="1">
        <v>42265</v>
      </c>
      <c r="B7211">
        <v>11.670907602986301</v>
      </c>
      <c r="C7211">
        <v>-1.05383148081556E-2</v>
      </c>
      <c r="D7211">
        <v>2.9188482092054602</v>
      </c>
    </row>
    <row r="7212" spans="1:4" x14ac:dyDescent="0.25">
      <c r="A7212" s="1">
        <v>42268</v>
      </c>
      <c r="B7212">
        <v>10.7498366987704</v>
      </c>
      <c r="C7212">
        <v>2.5903166054336499E-3</v>
      </c>
      <c r="D7212">
        <v>2.9289992667959401</v>
      </c>
    </row>
    <row r="7213" spans="1:4" x14ac:dyDescent="0.25">
      <c r="A7213" s="1">
        <v>42269</v>
      </c>
      <c r="B7213">
        <v>13.6582284136451</v>
      </c>
      <c r="C7213">
        <v>-2.1834151441508E-2</v>
      </c>
      <c r="D7213">
        <v>2.84321290179115</v>
      </c>
    </row>
    <row r="7214" spans="1:4" x14ac:dyDescent="0.25">
      <c r="A7214" s="1">
        <v>42270</v>
      </c>
      <c r="B7214">
        <v>12.5734910132847</v>
      </c>
      <c r="C7214">
        <v>1.45217635231406E-2</v>
      </c>
      <c r="D7214">
        <v>2.8990231307200398</v>
      </c>
    </row>
    <row r="7215" spans="1:4" x14ac:dyDescent="0.25">
      <c r="A7215" s="1">
        <v>42271</v>
      </c>
      <c r="B7215">
        <v>14.2388831154326</v>
      </c>
      <c r="C7215">
        <v>-1.11097136930696E-2</v>
      </c>
      <c r="D7215">
        <v>2.8557061000550799</v>
      </c>
    </row>
    <row r="7216" spans="1:4" x14ac:dyDescent="0.25">
      <c r="A7216" s="1">
        <v>42272</v>
      </c>
      <c r="B7216">
        <v>10.036475991087601</v>
      </c>
      <c r="C7216">
        <v>2.5642620677241702E-2</v>
      </c>
      <c r="D7216">
        <v>2.9545765090217202</v>
      </c>
    </row>
    <row r="7217" spans="1:4" x14ac:dyDescent="0.25">
      <c r="A7217" s="1">
        <v>42275</v>
      </c>
      <c r="B7217">
        <v>12.2794580079194</v>
      </c>
      <c r="C7217">
        <v>-1.6039870089854701E-2</v>
      </c>
      <c r="D7217">
        <v>2.8911456155566202</v>
      </c>
    </row>
    <row r="7218" spans="1:4" x14ac:dyDescent="0.25">
      <c r="A7218" s="1">
        <v>42276</v>
      </c>
      <c r="B7218">
        <v>11.967478100709</v>
      </c>
      <c r="C7218">
        <v>-6.63867776144785E-3</v>
      </c>
      <c r="D7218">
        <v>2.86531355369207</v>
      </c>
    </row>
    <row r="7219" spans="1:4" x14ac:dyDescent="0.25">
      <c r="A7219" s="1">
        <v>42277</v>
      </c>
      <c r="B7219">
        <v>8.5751737787962199</v>
      </c>
      <c r="C7219">
        <v>2.0045545930485398E-2</v>
      </c>
      <c r="D7219">
        <v>2.9427958740683402</v>
      </c>
    </row>
    <row r="7220" spans="1:4" x14ac:dyDescent="0.25">
      <c r="A7220" s="1">
        <v>42278</v>
      </c>
      <c r="B7220">
        <v>8.9833255111808796</v>
      </c>
      <c r="C7220">
        <v>2.9320945242423701E-3</v>
      </c>
      <c r="D7220">
        <v>2.9543565242608998</v>
      </c>
    </row>
    <row r="7221" spans="1:4" x14ac:dyDescent="0.25">
      <c r="A7221" s="1">
        <v>42279</v>
      </c>
      <c r="B7221">
        <v>8.1747301167540698</v>
      </c>
      <c r="C7221" s="2">
        <v>6.4743026371859797E-3</v>
      </c>
      <c r="D7221">
        <v>2.9799582251342902</v>
      </c>
    </row>
    <row r="7222" spans="1:4" x14ac:dyDescent="0.25">
      <c r="A7222" s="1">
        <v>42282</v>
      </c>
      <c r="B7222">
        <v>5.0667719091894696</v>
      </c>
      <c r="C7222">
        <v>1.7422839329580799E-2</v>
      </c>
      <c r="D7222">
        <v>3.0493003978292501</v>
      </c>
    </row>
    <row r="7223" spans="1:4" x14ac:dyDescent="0.25">
      <c r="A7223" s="1">
        <v>42283</v>
      </c>
      <c r="B7223">
        <v>4.0158456662991098</v>
      </c>
      <c r="C7223" s="2">
        <v>2.7725566787179402E-3</v>
      </c>
      <c r="D7223">
        <v>3.0605273126913901</v>
      </c>
    </row>
    <row r="7224" spans="1:4" x14ac:dyDescent="0.25">
      <c r="A7224" s="1">
        <v>42284</v>
      </c>
      <c r="B7224">
        <v>3.0016549373221499</v>
      </c>
      <c r="C7224">
        <v>-4.78273590807552E-4</v>
      </c>
      <c r="D7224">
        <v>3.0585852697129798</v>
      </c>
    </row>
    <row r="7225" spans="1:4" x14ac:dyDescent="0.25">
      <c r="A7225" s="1">
        <v>42285</v>
      </c>
      <c r="B7225">
        <v>1.99184019596143</v>
      </c>
      <c r="C7225">
        <v>2.2456211652002E-3</v>
      </c>
      <c r="D7225">
        <v>3.0676993146954099</v>
      </c>
    </row>
    <row r="7226" spans="1:4" x14ac:dyDescent="0.25">
      <c r="A7226" s="1">
        <v>42286</v>
      </c>
      <c r="B7226">
        <v>-0.27737551320888798</v>
      </c>
      <c r="C7226">
        <v>1.04900156106583E-3</v>
      </c>
      <c r="D7226">
        <v>3.0719663376264799</v>
      </c>
    </row>
    <row r="7227" spans="1:4" x14ac:dyDescent="0.25">
      <c r="A7227" s="1">
        <v>42289</v>
      </c>
      <c r="B7227">
        <v>-3.4436477181280698</v>
      </c>
      <c r="C7227">
        <v>1.66281634858942E-4</v>
      </c>
      <c r="D7227">
        <v>3.0726434308461901</v>
      </c>
    </row>
    <row r="7228" spans="1:4" x14ac:dyDescent="0.25">
      <c r="A7228" s="1">
        <v>42290</v>
      </c>
      <c r="B7228">
        <v>-0.52725439409806596</v>
      </c>
      <c r="C7228">
        <v>1.4896943298807299E-3</v>
      </c>
      <c r="D7228">
        <v>3.0787104246727401</v>
      </c>
    </row>
    <row r="7229" spans="1:4" x14ac:dyDescent="0.25">
      <c r="A7229" s="1">
        <v>42291</v>
      </c>
      <c r="B7229">
        <v>-0.95510469280963495</v>
      </c>
      <c r="C7229">
        <v>4.4605717257124698E-4</v>
      </c>
      <c r="D7229">
        <v>3.0805297627125099</v>
      </c>
    </row>
    <row r="7230" spans="1:4" x14ac:dyDescent="0.25">
      <c r="A7230" s="1">
        <v>42292</v>
      </c>
      <c r="B7230">
        <v>0.50434629671646802</v>
      </c>
      <c r="C7230">
        <v>-8.5654757681373202E-4</v>
      </c>
      <c r="D7230">
        <v>3.0770345948321398</v>
      </c>
    </row>
    <row r="7231" spans="1:4" x14ac:dyDescent="0.25">
      <c r="A7231" s="1">
        <v>42293</v>
      </c>
      <c r="B7231">
        <v>-0.254455857256704</v>
      </c>
      <c r="C7231">
        <v>2.4286116522483E-4</v>
      </c>
      <c r="D7231">
        <v>3.0780247482044998</v>
      </c>
    </row>
    <row r="7232" spans="1:4" x14ac:dyDescent="0.25">
      <c r="A7232" s="1">
        <v>42296</v>
      </c>
      <c r="B7232">
        <v>0.18202190542564101</v>
      </c>
      <c r="C7232">
        <v>1.04214862222862E-4</v>
      </c>
      <c r="D7232">
        <v>3.0784497389917802</v>
      </c>
    </row>
    <row r="7233" spans="1:4" x14ac:dyDescent="0.25">
      <c r="A7233" s="1">
        <v>42297</v>
      </c>
      <c r="B7233">
        <v>-2.6287140966402398</v>
      </c>
      <c r="C7233" s="2">
        <v>1.2664626550929901E-5</v>
      </c>
      <c r="D7233">
        <v>3.0785013910346302</v>
      </c>
    </row>
    <row r="7234" spans="1:4" x14ac:dyDescent="0.25">
      <c r="A7234" s="1">
        <v>42298</v>
      </c>
      <c r="B7234">
        <v>-1.66266452330429</v>
      </c>
      <c r="C7234">
        <v>3.1689024845451598E-4</v>
      </c>
      <c r="D7234">
        <v>3.0797938283537598</v>
      </c>
    </row>
    <row r="7235" spans="1:4" x14ac:dyDescent="0.25">
      <c r="A7235" s="1">
        <v>42299</v>
      </c>
      <c r="B7235">
        <v>-0.90307703701258601</v>
      </c>
      <c r="C7235">
        <v>-1.02578321933652E-3</v>
      </c>
      <c r="D7235">
        <v>3.0756088443062799</v>
      </c>
    </row>
    <row r="7236" spans="1:4" x14ac:dyDescent="0.25">
      <c r="A7236" s="1">
        <v>42300</v>
      </c>
      <c r="B7236">
        <v>-4.8372770892997696</v>
      </c>
      <c r="C7236">
        <v>-8.0993985818886196E-4</v>
      </c>
      <c r="D7236">
        <v>3.0723078462568898</v>
      </c>
    </row>
    <row r="7237" spans="1:4" x14ac:dyDescent="0.25">
      <c r="A7237" s="1">
        <v>42303</v>
      </c>
      <c r="B7237">
        <v>-4.2366173494507997</v>
      </c>
      <c r="C7237">
        <v>1.3927807575005299E-3</v>
      </c>
      <c r="D7237">
        <v>3.0779796782637798</v>
      </c>
    </row>
    <row r="7238" spans="1:4" x14ac:dyDescent="0.25">
      <c r="A7238" s="1">
        <v>42304</v>
      </c>
      <c r="B7238">
        <v>-1.5231707865212201</v>
      </c>
      <c r="C7238">
        <v>3.1649843934117702E-3</v>
      </c>
      <c r="D7238">
        <v>3.0908864203021298</v>
      </c>
    </row>
    <row r="7239" spans="1:4" x14ac:dyDescent="0.25">
      <c r="A7239" s="1">
        <v>42305</v>
      </c>
      <c r="B7239">
        <v>-1.66452230118706</v>
      </c>
      <c r="C7239">
        <v>-1.86819041456149E-3</v>
      </c>
      <c r="D7239">
        <v>3.0832438655046599</v>
      </c>
    </row>
    <row r="7240" spans="1:4" x14ac:dyDescent="0.25">
      <c r="A7240" s="1">
        <v>42306</v>
      </c>
      <c r="B7240">
        <v>-1.1893693274272501</v>
      </c>
      <c r="C7240">
        <v>1.5160327381464501E-3</v>
      </c>
      <c r="D7240">
        <v>3.0894341968825998</v>
      </c>
    </row>
    <row r="7241" spans="1:4" x14ac:dyDescent="0.25">
      <c r="A7241" s="1">
        <v>42307</v>
      </c>
      <c r="B7241">
        <v>-0.51684046761093505</v>
      </c>
      <c r="C7241">
        <v>9.4914870377019601E-4</v>
      </c>
      <c r="D7241">
        <v>3.0933156780497302</v>
      </c>
    </row>
    <row r="7242" spans="1:4" x14ac:dyDescent="0.25">
      <c r="A7242" s="1">
        <v>42310</v>
      </c>
      <c r="B7242">
        <v>-1.0737592967611</v>
      </c>
      <c r="C7242">
        <v>-1.8856233914091601E-4</v>
      </c>
      <c r="D7242">
        <v>3.0925438328706298</v>
      </c>
    </row>
    <row r="7243" spans="1:4" x14ac:dyDescent="0.25">
      <c r="A7243" s="1">
        <v>42311</v>
      </c>
      <c r="B7243">
        <v>-0.70437762458270303</v>
      </c>
      <c r="C7243">
        <v>-2.7230163782444497E-4</v>
      </c>
      <c r="D7243">
        <v>3.0914294264820699</v>
      </c>
    </row>
    <row r="7244" spans="1:4" x14ac:dyDescent="0.25">
      <c r="A7244" s="1">
        <v>42312</v>
      </c>
      <c r="B7244">
        <v>-7.9711765286033201E-2</v>
      </c>
      <c r="C7244">
        <v>-6.1012480433735397E-4</v>
      </c>
      <c r="D7244">
        <v>3.0889331439037799</v>
      </c>
    </row>
    <row r="7245" spans="1:4" x14ac:dyDescent="0.25">
      <c r="A7245" s="1">
        <v>42313</v>
      </c>
      <c r="B7245">
        <v>0.335869958491264</v>
      </c>
      <c r="C7245" s="2">
        <v>8.0623951154465198E-5</v>
      </c>
      <c r="D7245">
        <v>3.08926280984985</v>
      </c>
    </row>
    <row r="7246" spans="1:4" x14ac:dyDescent="0.25">
      <c r="A7246" s="1">
        <v>42314</v>
      </c>
      <c r="B7246">
        <v>-1.2989079158079699</v>
      </c>
      <c r="C7246" s="2">
        <v>-9.6231462367508003E-5</v>
      </c>
      <c r="D7246">
        <v>3.0888692941096498</v>
      </c>
    </row>
    <row r="7247" spans="1:4" x14ac:dyDescent="0.25">
      <c r="A7247" s="1">
        <v>42317</v>
      </c>
      <c r="B7247">
        <v>0.93401272206599895</v>
      </c>
      <c r="C7247">
        <v>1.7802633358258899E-3</v>
      </c>
      <c r="D7247">
        <v>3.0961485581989399</v>
      </c>
    </row>
    <row r="7248" spans="1:4" x14ac:dyDescent="0.25">
      <c r="A7248" s="1">
        <v>42318</v>
      </c>
      <c r="B7248">
        <v>-2.4601532951593299</v>
      </c>
      <c r="C7248">
        <v>-6.8386442636567005E-4</v>
      </c>
      <c r="D7248">
        <v>3.0933473479148801</v>
      </c>
    </row>
    <row r="7249" spans="1:4" x14ac:dyDescent="0.25">
      <c r="A7249" s="1">
        <v>42319</v>
      </c>
      <c r="B7249">
        <v>-2.0555583395341999</v>
      </c>
      <c r="C7249">
        <v>-1.8127761457539099E-3</v>
      </c>
      <c r="D7249">
        <v>3.0859270254862898</v>
      </c>
    </row>
    <row r="7250" spans="1:4" x14ac:dyDescent="0.25">
      <c r="A7250" s="1">
        <v>42320</v>
      </c>
      <c r="B7250">
        <v>-1.30139547006376</v>
      </c>
      <c r="C7250">
        <v>5.9053699524776399E-3</v>
      </c>
      <c r="D7250">
        <v>3.1100559361706201</v>
      </c>
    </row>
    <row r="7251" spans="1:4" x14ac:dyDescent="0.25">
      <c r="A7251" s="1">
        <v>42321</v>
      </c>
      <c r="B7251">
        <v>3.04283153568668</v>
      </c>
      <c r="C7251">
        <v>2.5533716632424402E-3</v>
      </c>
      <c r="D7251">
        <v>3.1205504365323802</v>
      </c>
    </row>
    <row r="7252" spans="1:4" x14ac:dyDescent="0.25">
      <c r="A7252" s="1">
        <v>42324</v>
      </c>
      <c r="B7252">
        <v>-2.4365230068116501</v>
      </c>
      <c r="C7252">
        <v>1.63697634856894E-3</v>
      </c>
      <c r="D7252">
        <v>3.1272956801400702</v>
      </c>
    </row>
    <row r="7253" spans="1:4" x14ac:dyDescent="0.25">
      <c r="A7253" s="1">
        <v>42325</v>
      </c>
      <c r="B7253">
        <v>-6.5070827835515699</v>
      </c>
      <c r="C7253">
        <v>-8.7132434761058204E-3</v>
      </c>
      <c r="D7253">
        <v>3.0913335479811299</v>
      </c>
    </row>
    <row r="7254" spans="1:4" x14ac:dyDescent="0.25">
      <c r="A7254" s="1">
        <v>42326</v>
      </c>
      <c r="B7254">
        <v>-5.2928845021225399</v>
      </c>
      <c r="C7254">
        <v>-3.50520044427465E-3</v>
      </c>
      <c r="D7254">
        <v>3.0769926038110702</v>
      </c>
    </row>
    <row r="7255" spans="1:4" x14ac:dyDescent="0.25">
      <c r="A7255" s="1">
        <v>42327</v>
      </c>
      <c r="B7255">
        <v>-5.5756261733853298</v>
      </c>
      <c r="C7255">
        <v>-7.86570561999172E-3</v>
      </c>
      <c r="D7255">
        <v>3.0449241801746099</v>
      </c>
    </row>
    <row r="7256" spans="1:4" x14ac:dyDescent="0.25">
      <c r="A7256" s="1">
        <v>42328</v>
      </c>
      <c r="B7256">
        <v>-4.6478712479306399</v>
      </c>
      <c r="C7256" s="2">
        <v>6.5247172929663801E-5</v>
      </c>
      <c r="D7256">
        <v>3.04518810004208</v>
      </c>
    </row>
    <row r="7257" spans="1:4" x14ac:dyDescent="0.25">
      <c r="A7257" s="1">
        <v>42331</v>
      </c>
      <c r="B7257">
        <v>-1.35738910691985</v>
      </c>
      <c r="C7257">
        <v>2.29663799054705E-3</v>
      </c>
      <c r="D7257">
        <v>3.05447843271154</v>
      </c>
    </row>
    <row r="7258" spans="1:4" x14ac:dyDescent="0.25">
      <c r="A7258" s="1">
        <v>42332</v>
      </c>
      <c r="B7258">
        <v>0.74804390443350299</v>
      </c>
      <c r="C7258">
        <v>1.28679259665613E-3</v>
      </c>
      <c r="D7258">
        <v>3.0596957055420599</v>
      </c>
    </row>
    <row r="7259" spans="1:4" x14ac:dyDescent="0.25">
      <c r="A7259" s="1">
        <v>42333</v>
      </c>
      <c r="B7259">
        <v>-1.6451007119801899</v>
      </c>
      <c r="C7259">
        <v>1.07449279481864E-3</v>
      </c>
      <c r="D7259">
        <v>3.0640578193268202</v>
      </c>
    </row>
    <row r="7260" spans="1:4" x14ac:dyDescent="0.25">
      <c r="A7260" s="1">
        <v>42334</v>
      </c>
      <c r="B7260">
        <v>-1.2238495694082101</v>
      </c>
      <c r="C7260">
        <v>-2.45409749798831E-3</v>
      </c>
      <c r="D7260">
        <v>3.0540842252007301</v>
      </c>
    </row>
    <row r="7261" spans="1:4" x14ac:dyDescent="0.25">
      <c r="A7261" s="1">
        <v>42335</v>
      </c>
      <c r="B7261">
        <v>-0.33962929263002101</v>
      </c>
      <c r="C7261">
        <v>4.6884582079800499E-4</v>
      </c>
      <c r="D7261">
        <v>3.0559849656468798</v>
      </c>
    </row>
    <row r="7262" spans="1:4" x14ac:dyDescent="0.25">
      <c r="A7262" s="1">
        <v>42338</v>
      </c>
      <c r="B7262">
        <v>-0.47060560970867699</v>
      </c>
      <c r="C7262">
        <v>2.1604491937858201E-4</v>
      </c>
      <c r="D7262">
        <v>3.0568612405917799</v>
      </c>
    </row>
    <row r="7263" spans="1:4" x14ac:dyDescent="0.25">
      <c r="A7263" s="1">
        <v>42339</v>
      </c>
      <c r="B7263">
        <v>-3.0438914719134198</v>
      </c>
      <c r="C7263">
        <v>-5.2441845688110903E-4</v>
      </c>
      <c r="D7263">
        <v>3.0547337476802099</v>
      </c>
    </row>
    <row r="7264" spans="1:4" x14ac:dyDescent="0.25">
      <c r="A7264" s="1">
        <v>42340</v>
      </c>
      <c r="B7264">
        <v>-5.1539398589874601</v>
      </c>
      <c r="C7264">
        <v>-2.1163241504739199E-3</v>
      </c>
      <c r="D7264">
        <v>3.0461526167262498</v>
      </c>
    </row>
    <row r="7265" spans="1:4" x14ac:dyDescent="0.25">
      <c r="A7265" s="1">
        <v>42341</v>
      </c>
      <c r="B7265">
        <v>1.0305021532810099</v>
      </c>
      <c r="C7265">
        <v>1.72364251360306E-2</v>
      </c>
      <c r="D7265">
        <v>3.1158938233934101</v>
      </c>
    </row>
    <row r="7266" spans="1:4" x14ac:dyDescent="0.25">
      <c r="A7266" s="1">
        <v>42342</v>
      </c>
      <c r="B7266">
        <v>3.2209619235912501</v>
      </c>
      <c r="C7266">
        <v>-1.5025997734920301E-3</v>
      </c>
      <c r="D7266">
        <v>3.1097092822666599</v>
      </c>
    </row>
    <row r="7267" spans="1:4" x14ac:dyDescent="0.25">
      <c r="A7267" s="1">
        <v>42345</v>
      </c>
      <c r="B7267">
        <v>2.9290951185555398</v>
      </c>
      <c r="C7267">
        <v>-1.1245939739988301E-3</v>
      </c>
      <c r="D7267">
        <v>3.1050875279729402</v>
      </c>
    </row>
    <row r="7268" spans="1:4" x14ac:dyDescent="0.25">
      <c r="A7268" s="1">
        <v>42346</v>
      </c>
      <c r="B7268">
        <v>5.89432435105011</v>
      </c>
      <c r="C7268">
        <v>-4.8746972742554897E-3</v>
      </c>
      <c r="D7268">
        <v>3.0850764689897501</v>
      </c>
    </row>
    <row r="7269" spans="1:4" x14ac:dyDescent="0.25">
      <c r="A7269" s="1">
        <v>42347</v>
      </c>
      <c r="B7269">
        <v>6.6854874872130203</v>
      </c>
      <c r="C7269">
        <v>-1.0942224220092001E-3</v>
      </c>
      <c r="D7269">
        <v>3.0806064867217602</v>
      </c>
    </row>
    <row r="7270" spans="1:4" x14ac:dyDescent="0.25">
      <c r="A7270" s="1">
        <v>42348</v>
      </c>
      <c r="B7270">
        <v>8.6591017613947106</v>
      </c>
      <c r="C7270">
        <v>-5.7652010409086404E-3</v>
      </c>
      <c r="D7270">
        <v>3.0570809699569699</v>
      </c>
    </row>
    <row r="7271" spans="1:4" x14ac:dyDescent="0.25">
      <c r="A7271" s="1">
        <v>42349</v>
      </c>
      <c r="B7271">
        <v>13.217367896326101</v>
      </c>
      <c r="C7271">
        <v>-2.6788738124923502E-2</v>
      </c>
      <c r="D7271">
        <v>2.9483968903011801</v>
      </c>
    </row>
    <row r="7272" spans="1:4" x14ac:dyDescent="0.25">
      <c r="A7272" s="1">
        <v>42352</v>
      </c>
      <c r="B7272">
        <v>14.940649021416601</v>
      </c>
      <c r="C7272">
        <v>-2.56009289933549E-2</v>
      </c>
      <c r="D7272">
        <v>2.8473142618749998</v>
      </c>
    </row>
    <row r="7273" spans="1:4" x14ac:dyDescent="0.25">
      <c r="A7273" s="1">
        <v>42353</v>
      </c>
      <c r="B7273">
        <v>7.6925297048392602</v>
      </c>
      <c r="C7273">
        <v>4.7393141698981602E-2</v>
      </c>
      <c r="D7273">
        <v>3.02965057184855</v>
      </c>
    </row>
    <row r="7274" spans="1:4" x14ac:dyDescent="0.25">
      <c r="A7274" s="1">
        <v>42354</v>
      </c>
      <c r="B7274">
        <v>9.0107936443201808</v>
      </c>
      <c r="C7274">
        <v>4.7353599419707902E-3</v>
      </c>
      <c r="D7274">
        <v>3.0487324177466202</v>
      </c>
    </row>
    <row r="7275" spans="1:4" x14ac:dyDescent="0.25">
      <c r="A7275" s="1">
        <v>42355</v>
      </c>
      <c r="B7275">
        <v>5.5879378000174498</v>
      </c>
      <c r="C7275">
        <v>9.8382588611983408E-3</v>
      </c>
      <c r="D7275">
        <v>3.0885648953321398</v>
      </c>
    </row>
    <row r="7276" spans="1:4" x14ac:dyDescent="0.25">
      <c r="A7276" s="1">
        <v>42356</v>
      </c>
      <c r="B7276">
        <v>7.2276711130447397</v>
      </c>
      <c r="C7276">
        <v>-6.4230808243002603E-3</v>
      </c>
      <c r="D7276">
        <v>3.06230371255403</v>
      </c>
    </row>
    <row r="7277" spans="1:4" x14ac:dyDescent="0.25">
      <c r="A7277" s="1">
        <v>42359</v>
      </c>
      <c r="B7277">
        <v>7.0028260427674898</v>
      </c>
      <c r="C7277">
        <v>-8.2459613041482697E-4</v>
      </c>
      <c r="D7277">
        <v>3.0589539526320801</v>
      </c>
    </row>
    <row r="7278" spans="1:4" x14ac:dyDescent="0.25">
      <c r="A7278" s="1">
        <v>42360</v>
      </c>
      <c r="B7278">
        <v>5.5505583069036097</v>
      </c>
      <c r="C7278">
        <v>3.7444614380445999E-3</v>
      </c>
      <c r="D7278">
        <v>3.0741525491865098</v>
      </c>
    </row>
    <row r="7279" spans="1:4" x14ac:dyDescent="0.25">
      <c r="A7279" s="1">
        <v>42361</v>
      </c>
      <c r="B7279">
        <v>1.9020496087871099</v>
      </c>
      <c r="C7279">
        <v>1.8693519484287501E-2</v>
      </c>
      <c r="D7279">
        <v>3.1503127992466902</v>
      </c>
    </row>
    <row r="7280" spans="1:4" x14ac:dyDescent="0.25">
      <c r="A7280" s="1">
        <v>42362</v>
      </c>
      <c r="B7280">
        <v>0.53802385914198003</v>
      </c>
      <c r="C7280">
        <v>5.0585288124701004E-4</v>
      </c>
      <c r="D7280">
        <v>3.1524122469342699</v>
      </c>
    </row>
    <row r="7281" spans="1:4" x14ac:dyDescent="0.25">
      <c r="A7281" s="1">
        <v>42363</v>
      </c>
      <c r="B7281">
        <v>1.15777355738406</v>
      </c>
      <c r="C7281" s="2">
        <v>-1.0102268842383799E-5</v>
      </c>
      <c r="D7281">
        <v>3.1523702981494002</v>
      </c>
    </row>
    <row r="7282" spans="1:4" x14ac:dyDescent="0.25">
      <c r="A7282" s="1">
        <v>42366</v>
      </c>
      <c r="B7282">
        <v>0.46940901487098302</v>
      </c>
      <c r="C7282" s="2">
        <v>-4.6719507547559398E-6</v>
      </c>
      <c r="D7282">
        <v>3.1523508984798601</v>
      </c>
    </row>
    <row r="7283" spans="1:4" x14ac:dyDescent="0.25">
      <c r="A7283" s="1">
        <v>42367</v>
      </c>
      <c r="B7283">
        <v>-1.0380138326436099</v>
      </c>
      <c r="C7283">
        <v>3.28851323484164E-4</v>
      </c>
      <c r="D7283">
        <v>3.1537164045683901</v>
      </c>
    </row>
    <row r="7284" spans="1:4" x14ac:dyDescent="0.25">
      <c r="A7284" s="1">
        <v>42368</v>
      </c>
      <c r="B7284">
        <v>0.582616544813644</v>
      </c>
      <c r="C7284" s="2">
        <v>4.7148195687076101E-4</v>
      </c>
      <c r="D7284">
        <v>3.1556748069071001</v>
      </c>
    </row>
    <row r="7285" spans="1:4" x14ac:dyDescent="0.25">
      <c r="A7285" s="1">
        <v>42369</v>
      </c>
      <c r="B7285">
        <v>4.1687104514942203E-2</v>
      </c>
      <c r="C7285">
        <v>-2.9749118595717299E-4</v>
      </c>
      <c r="D7285">
        <v>3.1544385302803399</v>
      </c>
    </row>
    <row r="7286" spans="1:4" x14ac:dyDescent="0.25">
      <c r="A7286" s="1">
        <v>42370</v>
      </c>
      <c r="B7286">
        <v>-0.88237764088146597</v>
      </c>
      <c r="C7286" s="2">
        <v>-4.1174710458115599E-6</v>
      </c>
      <c r="D7286">
        <v>3.1544214244999802</v>
      </c>
    </row>
    <row r="7287" spans="1:4" x14ac:dyDescent="0.25">
      <c r="A7287" s="1">
        <v>42373</v>
      </c>
      <c r="B7287">
        <v>4.6261418570949902</v>
      </c>
      <c r="C7287">
        <v>2.7590855260346899E-3</v>
      </c>
      <c r="D7287">
        <v>3.1658838285213702</v>
      </c>
    </row>
    <row r="7288" spans="1:4" x14ac:dyDescent="0.25">
      <c r="A7288" s="1">
        <v>42374</v>
      </c>
      <c r="B7288">
        <v>5.4918489235316699</v>
      </c>
      <c r="C7288">
        <v>3.7945199935141101E-3</v>
      </c>
      <c r="D7288">
        <v>3.18169135799935</v>
      </c>
    </row>
    <row r="7289" spans="1:4" x14ac:dyDescent="0.25">
      <c r="A7289" s="1">
        <v>42375</v>
      </c>
      <c r="B7289">
        <v>7.2008314889101497</v>
      </c>
      <c r="C7289">
        <v>-5.4086306384685196E-3</v>
      </c>
      <c r="D7289">
        <v>3.15907413399986</v>
      </c>
    </row>
    <row r="7290" spans="1:4" x14ac:dyDescent="0.25">
      <c r="A7290" s="1">
        <v>42376</v>
      </c>
      <c r="B7290">
        <v>11.9832841514507</v>
      </c>
      <c r="C7290">
        <v>-1.39858202738962E-2</v>
      </c>
      <c r="D7290">
        <v>3.1009060706559302</v>
      </c>
    </row>
    <row r="7291" spans="1:4" x14ac:dyDescent="0.25">
      <c r="A7291" s="1">
        <v>42377</v>
      </c>
      <c r="B7291">
        <v>12.982673879986899</v>
      </c>
      <c r="C7291">
        <v>-4.50407880336546E-3</v>
      </c>
      <c r="D7291">
        <v>3.0824352665484902</v>
      </c>
    </row>
    <row r="7292" spans="1:4" x14ac:dyDescent="0.25">
      <c r="A7292" s="1">
        <v>42380</v>
      </c>
      <c r="B7292">
        <v>13.4530719974398</v>
      </c>
      <c r="C7292">
        <v>-9.2421523208823103E-3</v>
      </c>
      <c r="D7292">
        <v>3.0447047779749101</v>
      </c>
    </row>
    <row r="7293" spans="1:4" x14ac:dyDescent="0.25">
      <c r="A7293" s="1">
        <v>42381</v>
      </c>
      <c r="B7293">
        <v>11.3698385015597</v>
      </c>
      <c r="C7293">
        <v>1.02980550110348E-2</v>
      </c>
      <c r="D7293">
        <v>3.0863573702818901</v>
      </c>
    </row>
    <row r="7294" spans="1:4" x14ac:dyDescent="0.25">
      <c r="A7294" s="1">
        <v>42382</v>
      </c>
      <c r="B7294">
        <v>11.711077235829499</v>
      </c>
      <c r="C7294">
        <v>3.2902483919518698E-3</v>
      </c>
      <c r="D7294">
        <v>3.0998025010484</v>
      </c>
    </row>
    <row r="7295" spans="1:4" x14ac:dyDescent="0.25">
      <c r="A7295" s="1">
        <v>42383</v>
      </c>
      <c r="B7295">
        <v>13.8096348985368</v>
      </c>
      <c r="C7295">
        <v>-3.09000726067787E-3</v>
      </c>
      <c r="D7295">
        <v>3.0871340815528101</v>
      </c>
    </row>
    <row r="7296" spans="1:4" x14ac:dyDescent="0.25">
      <c r="A7296" s="1">
        <v>42384</v>
      </c>
      <c r="B7296">
        <v>17.394257899299099</v>
      </c>
      <c r="C7296">
        <v>-3.33196995680759E-2</v>
      </c>
      <c r="D7296">
        <v>2.95095200186103</v>
      </c>
    </row>
    <row r="7297" spans="1:4" x14ac:dyDescent="0.25">
      <c r="A7297" s="1">
        <v>42387</v>
      </c>
      <c r="B7297">
        <v>17.079907489285901</v>
      </c>
      <c r="C7297">
        <v>-2.4344818371960998E-3</v>
      </c>
      <c r="D7297">
        <v>2.9413334809728702</v>
      </c>
    </row>
    <row r="7298" spans="1:4" x14ac:dyDescent="0.25">
      <c r="A7298" s="1">
        <v>42388</v>
      </c>
      <c r="B7298">
        <v>14.9524026597072</v>
      </c>
      <c r="C7298">
        <v>2.6593008038079999E-2</v>
      </c>
      <c r="D7298">
        <v>3.0461453939131302</v>
      </c>
    </row>
    <row r="7299" spans="1:4" x14ac:dyDescent="0.25">
      <c r="A7299" s="1">
        <v>42389</v>
      </c>
      <c r="B7299">
        <v>19.067675918265401</v>
      </c>
      <c r="C7299">
        <v>-5.8598057767343899E-2</v>
      </c>
      <c r="D7299">
        <v>2.8090491323855402</v>
      </c>
    </row>
    <row r="7300" spans="1:4" x14ac:dyDescent="0.25">
      <c r="A7300" s="1">
        <v>42390</v>
      </c>
      <c r="B7300">
        <v>14.576146118581001</v>
      </c>
      <c r="C7300">
        <v>3.4051446262678101E-2</v>
      </c>
      <c r="D7300">
        <v>2.9387527642288598</v>
      </c>
    </row>
    <row r="7301" spans="1:4" x14ac:dyDescent="0.25">
      <c r="A7301" s="1">
        <v>42391</v>
      </c>
      <c r="B7301">
        <v>9.4016061462368192</v>
      </c>
      <c r="C7301">
        <v>3.3920860055490602E-2</v>
      </c>
      <c r="D7301">
        <v>3.0723586455374501</v>
      </c>
    </row>
    <row r="7302" spans="1:4" x14ac:dyDescent="0.25">
      <c r="A7302" s="1">
        <v>42394</v>
      </c>
      <c r="B7302">
        <v>10.089448489426699</v>
      </c>
      <c r="C7302">
        <v>-5.1402181031179701E-3</v>
      </c>
      <c r="D7302">
        <v>3.0514258339052698</v>
      </c>
    </row>
    <row r="7303" spans="1:4" x14ac:dyDescent="0.25">
      <c r="A7303" s="1">
        <v>42395</v>
      </c>
      <c r="B7303">
        <v>7.8981215340028301</v>
      </c>
      <c r="C7303" s="2">
        <v>6.4467928361770198E-3</v>
      </c>
      <c r="D7303">
        <v>3.07754453694759</v>
      </c>
    </row>
    <row r="7304" spans="1:4" x14ac:dyDescent="0.25">
      <c r="A7304" s="1">
        <v>42396</v>
      </c>
      <c r="B7304">
        <v>7.1421780165067297</v>
      </c>
      <c r="C7304" s="2">
        <v>5.49122659454712E-3</v>
      </c>
      <c r="D7304">
        <v>3.0999352579493298</v>
      </c>
    </row>
    <row r="7305" spans="1:4" x14ac:dyDescent="0.25">
      <c r="A7305" s="1">
        <v>42397</v>
      </c>
      <c r="B7305">
        <v>7.0581554059632401</v>
      </c>
      <c r="C7305">
        <v>-3.8349497424924701E-3</v>
      </c>
      <c r="D7305">
        <v>3.0842122122876199</v>
      </c>
    </row>
    <row r="7306" spans="1:4" x14ac:dyDescent="0.25">
      <c r="A7306" s="1">
        <v>42398</v>
      </c>
      <c r="B7306">
        <v>1.7468862586479501</v>
      </c>
      <c r="C7306">
        <v>1.3999548648912299E-2</v>
      </c>
      <c r="D7306">
        <v>3.14138933984602</v>
      </c>
    </row>
    <row r="7307" spans="1:4" x14ac:dyDescent="0.25">
      <c r="A7307" s="1">
        <v>42401</v>
      </c>
      <c r="B7307">
        <v>0.25715785926520301</v>
      </c>
      <c r="C7307">
        <v>-1.34313430555039E-4</v>
      </c>
      <c r="D7307">
        <v>3.1408330956365198</v>
      </c>
    </row>
    <row r="7308" spans="1:4" x14ac:dyDescent="0.25">
      <c r="A7308" s="1">
        <v>42402</v>
      </c>
      <c r="B7308">
        <v>5.5991546772747904</v>
      </c>
      <c r="C7308">
        <v>-5.26401245484721E-4</v>
      </c>
      <c r="D7308">
        <v>3.1386533559376302</v>
      </c>
    </row>
    <row r="7309" spans="1:4" x14ac:dyDescent="0.25">
      <c r="A7309" s="1">
        <v>42403</v>
      </c>
      <c r="B7309">
        <v>8.0624837178232092</v>
      </c>
      <c r="C7309">
        <v>-6.01525700755346E-3</v>
      </c>
      <c r="D7309">
        <v>3.1137582923365001</v>
      </c>
    </row>
    <row r="7310" spans="1:4" x14ac:dyDescent="0.25">
      <c r="A7310" s="1">
        <v>42404</v>
      </c>
      <c r="B7310">
        <v>6.8576623179297602</v>
      </c>
      <c r="C7310">
        <v>7.3211669423442699E-3</v>
      </c>
      <c r="D7310">
        <v>3.1438758035551402</v>
      </c>
    </row>
    <row r="7311" spans="1:4" x14ac:dyDescent="0.25">
      <c r="A7311" s="1">
        <v>42405</v>
      </c>
      <c r="B7311">
        <v>6.9346677819232703</v>
      </c>
      <c r="C7311">
        <v>-5.4685210373869499E-3</v>
      </c>
      <c r="D7311">
        <v>3.1212149315470898</v>
      </c>
    </row>
    <row r="7312" spans="1:4" x14ac:dyDescent="0.25">
      <c r="A7312" s="1">
        <v>42408</v>
      </c>
      <c r="B7312">
        <v>10.182409578921</v>
      </c>
      <c r="C7312">
        <v>-1.5069218242796001E-2</v>
      </c>
      <c r="D7312">
        <v>3.05911144431813</v>
      </c>
    </row>
    <row r="7313" spans="1:4" x14ac:dyDescent="0.25">
      <c r="A7313" s="1">
        <v>42409</v>
      </c>
      <c r="B7313">
        <v>12.151333223677</v>
      </c>
      <c r="C7313">
        <v>-6.17803106537712E-3</v>
      </c>
      <c r="D7313">
        <v>3.0340341277173102</v>
      </c>
    </row>
    <row r="7314" spans="1:4" x14ac:dyDescent="0.25">
      <c r="A7314" s="1">
        <v>42410</v>
      </c>
      <c r="B7314">
        <v>14.688275634946701</v>
      </c>
      <c r="C7314">
        <v>3.7229276491463899E-3</v>
      </c>
      <c r="D7314">
        <v>3.04905254490899</v>
      </c>
    </row>
    <row r="7315" spans="1:4" x14ac:dyDescent="0.25">
      <c r="A7315" s="1">
        <v>42411</v>
      </c>
      <c r="B7315">
        <v>17.571691177562499</v>
      </c>
      <c r="C7315">
        <v>-2.5726331841171499E-2</v>
      </c>
      <c r="D7315">
        <v>2.9448852754963202</v>
      </c>
    </row>
    <row r="7316" spans="1:4" x14ac:dyDescent="0.25">
      <c r="A7316" s="1">
        <v>42412</v>
      </c>
      <c r="B7316">
        <v>12.769755849763399</v>
      </c>
      <c r="C7316">
        <v>4.0881915370044201E-2</v>
      </c>
      <c r="D7316">
        <v>3.1061597414736899</v>
      </c>
    </row>
    <row r="7317" spans="1:4" x14ac:dyDescent="0.25">
      <c r="A7317" s="1">
        <v>42415</v>
      </c>
      <c r="B7317">
        <v>9.4783497858154409</v>
      </c>
      <c r="C7317">
        <v>2.2134905384809899E-2</v>
      </c>
      <c r="D7317">
        <v>3.19704919884613</v>
      </c>
    </row>
    <row r="7318" spans="1:4" x14ac:dyDescent="0.25">
      <c r="A7318" s="1">
        <v>42416</v>
      </c>
      <c r="B7318">
        <v>9.8146057624274903</v>
      </c>
      <c r="C7318">
        <v>2.31630349355374E-3</v>
      </c>
      <c r="D7318">
        <v>3.2067708385680298</v>
      </c>
    </row>
    <row r="7319" spans="1:4" x14ac:dyDescent="0.25">
      <c r="A7319" s="1">
        <v>42417</v>
      </c>
      <c r="B7319">
        <v>5.8322578368719604</v>
      </c>
      <c r="C7319">
        <v>2.12047449563974E-2</v>
      </c>
      <c r="D7319">
        <v>3.2959743412898801</v>
      </c>
    </row>
    <row r="7320" spans="1:4" x14ac:dyDescent="0.25">
      <c r="A7320" s="1">
        <v>42418</v>
      </c>
      <c r="B7320">
        <v>6.4366979943270799</v>
      </c>
      <c r="C7320">
        <v>-1.92005540564226E-3</v>
      </c>
      <c r="D7320">
        <v>3.28772583253338</v>
      </c>
    </row>
    <row r="7321" spans="1:4" x14ac:dyDescent="0.25">
      <c r="A7321" s="1">
        <v>42419</v>
      </c>
      <c r="B7321">
        <v>7.0725334212075603</v>
      </c>
      <c r="C7321" s="2">
        <v>-2.4055635009699902E-3</v>
      </c>
      <c r="D7321">
        <v>3.27741143576847</v>
      </c>
    </row>
    <row r="7322" spans="1:4" x14ac:dyDescent="0.25">
      <c r="A7322" s="1">
        <v>42422</v>
      </c>
      <c r="B7322">
        <v>2.7025988862665198</v>
      </c>
      <c r="C7322">
        <v>8.5143122021078595E-3</v>
      </c>
      <c r="D7322">
        <v>3.3138306521494698</v>
      </c>
    </row>
    <row r="7323" spans="1:4" x14ac:dyDescent="0.25">
      <c r="A7323" s="1">
        <v>42423</v>
      </c>
      <c r="B7323">
        <v>5.0707426489652097</v>
      </c>
      <c r="C7323">
        <v>-2.6853957127537802E-3</v>
      </c>
      <c r="D7323">
        <v>3.3022463098106498</v>
      </c>
    </row>
    <row r="7324" spans="1:4" x14ac:dyDescent="0.25">
      <c r="A7324" s="1">
        <v>42424</v>
      </c>
      <c r="B7324">
        <v>6.6424862946035796</v>
      </c>
      <c r="C7324">
        <v>-5.8500666529685396E-3</v>
      </c>
      <c r="D7324">
        <v>3.27707788214077</v>
      </c>
    </row>
    <row r="7325" spans="1:4" x14ac:dyDescent="0.25">
      <c r="A7325" s="1">
        <v>42425</v>
      </c>
      <c r="B7325">
        <v>1.52126358869796</v>
      </c>
      <c r="C7325">
        <v>1.38410246266961E-2</v>
      </c>
      <c r="D7325">
        <v>3.3362770224377698</v>
      </c>
    </row>
    <row r="7326" spans="1:4" x14ac:dyDescent="0.25">
      <c r="A7326" s="1">
        <v>42426</v>
      </c>
      <c r="B7326">
        <v>-0.67663144918604501</v>
      </c>
      <c r="C7326">
        <v>1.6337714167780099E-3</v>
      </c>
      <c r="D7326">
        <v>3.3433615078922601</v>
      </c>
    </row>
    <row r="7327" spans="1:4" x14ac:dyDescent="0.25">
      <c r="A7327" s="1">
        <v>42429</v>
      </c>
      <c r="B7327">
        <v>-0.91236939283574003</v>
      </c>
      <c r="C7327">
        <v>1.71631546354923E-4</v>
      </c>
      <c r="D7327">
        <v>3.3441069657442402</v>
      </c>
    </row>
    <row r="7328" spans="1:4" x14ac:dyDescent="0.25">
      <c r="A7328" s="1">
        <v>42430</v>
      </c>
      <c r="B7328">
        <v>-1.7610376585107299</v>
      </c>
      <c r="C7328">
        <v>-7.6433195492580101E-4</v>
      </c>
      <c r="D7328">
        <v>3.3407866259747099</v>
      </c>
    </row>
    <row r="7329" spans="1:4" x14ac:dyDescent="0.25">
      <c r="A7329" s="1">
        <v>42431</v>
      </c>
      <c r="B7329">
        <v>-1.4446278686683001</v>
      </c>
      <c r="C7329" s="2">
        <v>6.14571199941972E-5</v>
      </c>
      <c r="D7329">
        <v>3.3410533982192501</v>
      </c>
    </row>
    <row r="7330" spans="1:4" x14ac:dyDescent="0.25">
      <c r="A7330" s="1">
        <v>42432</v>
      </c>
      <c r="B7330">
        <v>-1.8488211528057801</v>
      </c>
      <c r="C7330">
        <v>2.3366572817215301E-4</v>
      </c>
      <c r="D7330">
        <v>3.34206775362258</v>
      </c>
    </row>
    <row r="7331" spans="1:4" x14ac:dyDescent="0.25">
      <c r="A7331" s="1">
        <v>42433</v>
      </c>
      <c r="B7331">
        <v>-5.8679239796592801</v>
      </c>
      <c r="C7331">
        <v>-1.6907965066207001E-3</v>
      </c>
      <c r="D7331">
        <v>3.3347262006332401</v>
      </c>
    </row>
    <row r="7332" spans="1:4" x14ac:dyDescent="0.25">
      <c r="A7332" s="1">
        <v>42436</v>
      </c>
      <c r="B7332">
        <v>-6.1058263855819304</v>
      </c>
      <c r="C7332">
        <v>1.0620852043044899E-3</v>
      </c>
      <c r="D7332">
        <v>3.3393300491956399</v>
      </c>
    </row>
    <row r="7333" spans="1:4" x14ac:dyDescent="0.25">
      <c r="A7333" s="1">
        <v>42437</v>
      </c>
      <c r="B7333">
        <v>-3.4129596205286599</v>
      </c>
      <c r="C7333">
        <v>4.0132039963526704E-3</v>
      </c>
      <c r="D7333">
        <v>3.3567446658905702</v>
      </c>
    </row>
    <row r="7334" spans="1:4" x14ac:dyDescent="0.25">
      <c r="A7334" s="1">
        <v>42438</v>
      </c>
      <c r="B7334">
        <v>-7.2721456188422202</v>
      </c>
      <c r="C7334">
        <v>-1.29790678296312E-3</v>
      </c>
      <c r="D7334">
        <v>3.3510900174370701</v>
      </c>
    </row>
    <row r="7335" spans="1:4" x14ac:dyDescent="0.25">
      <c r="A7335" s="1">
        <v>42439</v>
      </c>
      <c r="B7335">
        <v>-3.3614530330247301</v>
      </c>
      <c r="C7335">
        <v>1.03359972754645E-2</v>
      </c>
      <c r="D7335">
        <v>3.3960628720026</v>
      </c>
    </row>
    <row r="7336" spans="1:4" x14ac:dyDescent="0.25">
      <c r="A7336" s="1">
        <v>42440</v>
      </c>
      <c r="B7336">
        <v>-3.8827128112478002</v>
      </c>
      <c r="C7336" s="2">
        <v>-4.3702565533173298E-3</v>
      </c>
      <c r="D7336">
        <v>3.3768509494274399</v>
      </c>
    </row>
    <row r="7337" spans="1:4" x14ac:dyDescent="0.25">
      <c r="A7337" s="1">
        <v>42443</v>
      </c>
      <c r="B7337">
        <v>-5.2525139010059103</v>
      </c>
      <c r="C7337">
        <v>-1.6255203592281E-3</v>
      </c>
      <c r="D7337">
        <v>3.3697362890998401</v>
      </c>
    </row>
    <row r="7338" spans="1:4" x14ac:dyDescent="0.25">
      <c r="A7338" s="1">
        <v>42444</v>
      </c>
      <c r="B7338">
        <v>-3.5043350897382801</v>
      </c>
      <c r="C7338">
        <v>2.2821881486250499E-3</v>
      </c>
      <c r="D7338">
        <v>3.3797088494714398</v>
      </c>
    </row>
    <row r="7339" spans="1:4" x14ac:dyDescent="0.25">
      <c r="A7339" s="1">
        <v>42445</v>
      </c>
      <c r="B7339">
        <v>-2.7745060153269199</v>
      </c>
      <c r="C7339">
        <v>-1.73260682943991E-3</v>
      </c>
      <c r="D7339">
        <v>3.3721205360078899</v>
      </c>
    </row>
    <row r="7340" spans="1:4" x14ac:dyDescent="0.25">
      <c r="A7340" s="1">
        <v>42446</v>
      </c>
      <c r="B7340">
        <v>-3.3224219855802799</v>
      </c>
      <c r="C7340">
        <v>-7.0216352152670703E-4</v>
      </c>
      <c r="D7340">
        <v>3.3690505924557801</v>
      </c>
    </row>
    <row r="7341" spans="1:4" x14ac:dyDescent="0.25">
      <c r="A7341" s="1">
        <v>42447</v>
      </c>
      <c r="B7341">
        <v>-2.0046245594860199</v>
      </c>
      <c r="C7341" s="2">
        <v>-4.6889033318682E-4</v>
      </c>
      <c r="D7341">
        <v>3.3670019868677801</v>
      </c>
    </row>
    <row r="7342" spans="1:4" x14ac:dyDescent="0.25">
      <c r="A7342" s="1">
        <v>42450</v>
      </c>
      <c r="B7342">
        <v>-1.68656851475869</v>
      </c>
      <c r="C7342">
        <v>4.59063681038973E-4</v>
      </c>
      <c r="D7342">
        <v>3.3690067188749699</v>
      </c>
    </row>
    <row r="7343" spans="1:4" x14ac:dyDescent="0.25">
      <c r="A7343" s="1">
        <v>42451</v>
      </c>
      <c r="B7343">
        <v>-4.0354257110037501</v>
      </c>
      <c r="C7343">
        <v>-2.6747236123743199E-4</v>
      </c>
      <c r="D7343">
        <v>3.3678381303316098</v>
      </c>
    </row>
    <row r="7344" spans="1:4" x14ac:dyDescent="0.25">
      <c r="A7344" s="1">
        <v>42452</v>
      </c>
      <c r="B7344">
        <v>-4.9741062108792704</v>
      </c>
      <c r="C7344" s="2">
        <v>-5.8202600042539803E-4</v>
      </c>
      <c r="D7344">
        <v>3.3652959349741098</v>
      </c>
    </row>
    <row r="7345" spans="1:4" x14ac:dyDescent="0.25">
      <c r="A7345" s="1">
        <v>42453</v>
      </c>
      <c r="B7345">
        <v>-2.1353857124780302</v>
      </c>
      <c r="C7345">
        <v>7.8381281118460808E-3</v>
      </c>
      <c r="D7345">
        <v>3.3995116837585599</v>
      </c>
    </row>
    <row r="7346" spans="1:4" x14ac:dyDescent="0.25">
      <c r="A7346" s="1">
        <v>42454</v>
      </c>
      <c r="B7346">
        <v>-3.10290316646579</v>
      </c>
      <c r="C7346" s="2">
        <v>-2.4604178542206702E-5</v>
      </c>
      <c r="D7346">
        <v>3.3994034373875901</v>
      </c>
    </row>
    <row r="7347" spans="1:4" x14ac:dyDescent="0.25">
      <c r="A7347" s="1">
        <v>42457</v>
      </c>
      <c r="B7347">
        <v>-6.8946811905885896</v>
      </c>
      <c r="C7347" s="2">
        <v>-8.1459479453497805E-6</v>
      </c>
      <c r="D7347">
        <v>3.3993676000762001</v>
      </c>
    </row>
    <row r="7348" spans="1:4" x14ac:dyDescent="0.25">
      <c r="A7348" s="1">
        <v>42458</v>
      </c>
      <c r="B7348">
        <v>-6.8561885819869799</v>
      </c>
      <c r="C7348">
        <v>2.5720580633174601E-3</v>
      </c>
      <c r="D7348">
        <v>3.4106830289854702</v>
      </c>
    </row>
    <row r="7349" spans="1:4" x14ac:dyDescent="0.25">
      <c r="A7349" s="1">
        <v>42459</v>
      </c>
      <c r="B7349">
        <v>-9.22134260940655</v>
      </c>
      <c r="C7349">
        <v>-1.5887342296886001E-2</v>
      </c>
      <c r="D7349">
        <v>3.3406089979409201</v>
      </c>
    </row>
    <row r="7350" spans="1:4" x14ac:dyDescent="0.25">
      <c r="A7350" s="1">
        <v>42460</v>
      </c>
      <c r="B7350">
        <v>-9.9869698997819398</v>
      </c>
      <c r="C7350">
        <v>6.7508146908577702E-3</v>
      </c>
      <c r="D7350">
        <v>3.3699116449314799</v>
      </c>
    </row>
    <row r="7351" spans="1:4" x14ac:dyDescent="0.25">
      <c r="A7351" s="1">
        <v>42461</v>
      </c>
      <c r="B7351">
        <v>-8.1933881241625404</v>
      </c>
      <c r="C7351">
        <v>6.7933477286609397E-3</v>
      </c>
      <c r="D7351">
        <v>3.3995979742790299</v>
      </c>
    </row>
    <row r="7352" spans="1:4" x14ac:dyDescent="0.25">
      <c r="A7352" s="1">
        <v>42464</v>
      </c>
      <c r="B7352">
        <v>-7.1131845694013203</v>
      </c>
      <c r="C7352">
        <v>-3.9850292628805899E-3</v>
      </c>
      <c r="D7352">
        <v>3.3820654476066201</v>
      </c>
    </row>
    <row r="7353" spans="1:4" x14ac:dyDescent="0.25">
      <c r="A7353" s="1">
        <v>42465</v>
      </c>
      <c r="B7353">
        <v>-4.57684088233606</v>
      </c>
      <c r="C7353">
        <v>1.1732727150909301E-2</v>
      </c>
      <c r="D7353">
        <v>3.4334790258608101</v>
      </c>
    </row>
    <row r="7354" spans="1:4" x14ac:dyDescent="0.25">
      <c r="A7354" s="1">
        <v>42466</v>
      </c>
      <c r="B7354">
        <v>-3.2734224112294998</v>
      </c>
      <c r="C7354">
        <v>-7.2381917066542904E-3</v>
      </c>
      <c r="D7354">
        <v>3.4013886547442</v>
      </c>
    </row>
    <row r="7355" spans="1:4" x14ac:dyDescent="0.25">
      <c r="A7355" s="1">
        <v>42467</v>
      </c>
      <c r="B7355">
        <v>-3.6224198253167499</v>
      </c>
      <c r="C7355">
        <v>1.94202725640276E-3</v>
      </c>
      <c r="D7355">
        <v>3.4099362714777399</v>
      </c>
    </row>
    <row r="7356" spans="1:4" x14ac:dyDescent="0.25">
      <c r="A7356" s="1">
        <v>42468</v>
      </c>
      <c r="B7356">
        <v>-7.0878193687644098</v>
      </c>
      <c r="C7356">
        <v>-6.8287230027173603E-3</v>
      </c>
      <c r="D7356">
        <v>3.3798220382201798</v>
      </c>
    </row>
    <row r="7357" spans="1:4" x14ac:dyDescent="0.25">
      <c r="A7357" s="1">
        <v>42471</v>
      </c>
      <c r="B7357">
        <v>-5.4863972635169498</v>
      </c>
      <c r="C7357">
        <v>-1.3716327419986899E-3</v>
      </c>
      <c r="D7357">
        <v>3.37381453090843</v>
      </c>
    </row>
    <row r="7358" spans="1:4" x14ac:dyDescent="0.25">
      <c r="A7358" s="1">
        <v>42472</v>
      </c>
      <c r="B7358">
        <v>-7.9114382254015903</v>
      </c>
      <c r="C7358">
        <v>-4.28887859153111E-3</v>
      </c>
      <c r="D7358">
        <v>3.3550557714034901</v>
      </c>
    </row>
    <row r="7359" spans="1:4" x14ac:dyDescent="0.25">
      <c r="A7359" s="1">
        <v>42473</v>
      </c>
      <c r="B7359">
        <v>-13.8429485733252</v>
      </c>
      <c r="C7359">
        <v>-2.25948470668157E-2</v>
      </c>
      <c r="D7359">
        <v>3.2566539522811699</v>
      </c>
    </row>
    <row r="7360" spans="1:4" x14ac:dyDescent="0.25">
      <c r="A7360" s="1">
        <v>42474</v>
      </c>
      <c r="B7360">
        <v>-11.8598322690674</v>
      </c>
      <c r="C7360">
        <v>-4.6921875467253703E-3</v>
      </c>
      <c r="D7360">
        <v>3.2366809336155602</v>
      </c>
    </row>
    <row r="7361" spans="1:4" x14ac:dyDescent="0.25">
      <c r="A7361" s="1">
        <v>42475</v>
      </c>
      <c r="B7361">
        <v>-8.8248938900694398</v>
      </c>
      <c r="C7361">
        <v>5.76487317923565E-3</v>
      </c>
      <c r="D7361">
        <v>3.2611048618987399</v>
      </c>
    </row>
    <row r="7362" spans="1:4" x14ac:dyDescent="0.25">
      <c r="A7362" s="1">
        <v>42478</v>
      </c>
      <c r="B7362">
        <v>-9.8789904682934395</v>
      </c>
      <c r="C7362">
        <v>-1.9540787971111702E-3</v>
      </c>
      <c r="D7362">
        <v>3.2527783272358399</v>
      </c>
    </row>
    <row r="7363" spans="1:4" x14ac:dyDescent="0.25">
      <c r="A7363" s="1">
        <v>42479</v>
      </c>
      <c r="B7363">
        <v>-9.4674637550975707</v>
      </c>
      <c r="C7363">
        <v>-1.4082299545711399E-2</v>
      </c>
      <c r="D7363">
        <v>3.1928894289301901</v>
      </c>
    </row>
    <row r="7364" spans="1:4" x14ac:dyDescent="0.25">
      <c r="A7364" s="1">
        <v>42480</v>
      </c>
      <c r="B7364">
        <v>-10.5396023312008</v>
      </c>
      <c r="C7364">
        <v>-3.47446636389241E-3</v>
      </c>
      <c r="D7364">
        <v>3.17832137564185</v>
      </c>
    </row>
    <row r="7365" spans="1:4" x14ac:dyDescent="0.25">
      <c r="A7365" s="1">
        <v>42481</v>
      </c>
      <c r="B7365">
        <v>-9.81616633911338</v>
      </c>
      <c r="C7365">
        <v>8.1660803779552895E-3</v>
      </c>
      <c r="D7365">
        <v>3.21244188384027</v>
      </c>
    </row>
    <row r="7366" spans="1:4" x14ac:dyDescent="0.25">
      <c r="A7366" s="1">
        <v>42482</v>
      </c>
      <c r="B7366">
        <v>-3.8922618782052698</v>
      </c>
      <c r="C7366">
        <v>2.3974996299846601E-2</v>
      </c>
      <c r="D7366">
        <v>3.31343516241866</v>
      </c>
    </row>
    <row r="7367" spans="1:4" x14ac:dyDescent="0.25">
      <c r="A7367" s="1">
        <v>42485</v>
      </c>
      <c r="B7367">
        <v>-3.02826549608778</v>
      </c>
      <c r="C7367">
        <v>3.9094627791565499E-3</v>
      </c>
      <c r="D7367">
        <v>3.3302983766364398</v>
      </c>
    </row>
    <row r="7368" spans="1:4" x14ac:dyDescent="0.25">
      <c r="A7368" s="1">
        <v>42486</v>
      </c>
      <c r="B7368">
        <v>-6.0241226282767801</v>
      </c>
      <c r="C7368">
        <v>-2.2146125724879298E-3</v>
      </c>
      <c r="D7368">
        <v>3.32070844340892</v>
      </c>
    </row>
    <row r="7369" spans="1:4" x14ac:dyDescent="0.25">
      <c r="A7369" s="1">
        <v>42487</v>
      </c>
      <c r="B7369">
        <v>-6.5885635681870003</v>
      </c>
      <c r="C7369">
        <v>-4.2275539611058097E-3</v>
      </c>
      <c r="D7369">
        <v>3.3024424153142</v>
      </c>
    </row>
    <row r="7370" spans="1:4" x14ac:dyDescent="0.25">
      <c r="A7370" s="1">
        <v>42488</v>
      </c>
      <c r="B7370">
        <v>-9.5956363686781199</v>
      </c>
      <c r="C7370">
        <v>-4.1204698766530502E-4</v>
      </c>
      <c r="D7370">
        <v>3.3006696068773702</v>
      </c>
    </row>
    <row r="7371" spans="1:4" x14ac:dyDescent="0.25">
      <c r="A7371" s="1">
        <v>42489</v>
      </c>
      <c r="B7371">
        <v>-4.9289350157870304</v>
      </c>
      <c r="C7371">
        <v>1.47176460007347E-2</v>
      </c>
      <c r="D7371">
        <v>3.36396533971751</v>
      </c>
    </row>
    <row r="7372" spans="1:4" x14ac:dyDescent="0.25">
      <c r="A7372" s="1">
        <v>42492</v>
      </c>
      <c r="B7372">
        <v>-5.0970773187676901</v>
      </c>
      <c r="C7372" s="2">
        <v>-5.5876034901417902E-5</v>
      </c>
      <c r="D7372">
        <v>3.3637214986378798</v>
      </c>
    </row>
    <row r="7373" spans="1:4" x14ac:dyDescent="0.25">
      <c r="A7373" s="1">
        <v>42493</v>
      </c>
      <c r="B7373">
        <v>-4.3081731141130897</v>
      </c>
      <c r="C7373">
        <v>8.3461831433897394E-3</v>
      </c>
      <c r="D7373">
        <v>3.40014191745226</v>
      </c>
    </row>
    <row r="7374" spans="1:4" x14ac:dyDescent="0.25">
      <c r="A7374" s="1">
        <v>42494</v>
      </c>
      <c r="B7374">
        <v>-0.10430262335939799</v>
      </c>
      <c r="C7374">
        <v>9.4668960241308005E-3</v>
      </c>
      <c r="D7374">
        <v>3.4417976034761999</v>
      </c>
    </row>
    <row r="7375" spans="1:4" x14ac:dyDescent="0.25">
      <c r="A7375" s="1">
        <v>42495</v>
      </c>
      <c r="B7375">
        <v>-0.56066051659827598</v>
      </c>
      <c r="C7375" s="2">
        <v>-6.9823503127568903E-5</v>
      </c>
      <c r="D7375">
        <v>3.4414874616073399</v>
      </c>
    </row>
    <row r="7376" spans="1:4" x14ac:dyDescent="0.25">
      <c r="A7376" s="1">
        <v>42496</v>
      </c>
      <c r="B7376">
        <v>-0.39535281087886798</v>
      </c>
      <c r="C7376">
        <v>-2.79009611140592E-4</v>
      </c>
      <c r="D7376">
        <v>3.4402482439177899</v>
      </c>
    </row>
    <row r="7377" spans="1:4" x14ac:dyDescent="0.25">
      <c r="A7377" s="1">
        <v>42499</v>
      </c>
      <c r="B7377">
        <v>-0.15980566792497899</v>
      </c>
      <c r="C7377">
        <v>1.33869208391569E-4</v>
      </c>
      <c r="D7377">
        <v>3.4408426564352701</v>
      </c>
    </row>
    <row r="7378" spans="1:4" x14ac:dyDescent="0.25">
      <c r="A7378" s="1">
        <v>42500</v>
      </c>
      <c r="B7378">
        <v>-1.22330848135012</v>
      </c>
      <c r="C7378">
        <v>-1.5514294313273799E-4</v>
      </c>
      <c r="D7378">
        <v>3.4401536910355599</v>
      </c>
    </row>
    <row r="7379" spans="1:4" x14ac:dyDescent="0.25">
      <c r="A7379" s="1">
        <v>42501</v>
      </c>
      <c r="B7379">
        <v>-0.56388747335718503</v>
      </c>
      <c r="C7379">
        <v>-6.4075750275025E-4</v>
      </c>
      <c r="D7379">
        <v>3.4373086292446602</v>
      </c>
    </row>
    <row r="7380" spans="1:4" x14ac:dyDescent="0.25">
      <c r="A7380" s="1">
        <v>42502</v>
      </c>
      <c r="B7380">
        <v>-1.23098508724014</v>
      </c>
      <c r="C7380">
        <v>9.3153522017117799E-4</v>
      </c>
      <c r="D7380">
        <v>3.44144213851557</v>
      </c>
    </row>
    <row r="7381" spans="1:4" x14ac:dyDescent="0.25">
      <c r="A7381" s="1">
        <v>42503</v>
      </c>
      <c r="B7381">
        <v>-2.1474351019801601</v>
      </c>
      <c r="C7381">
        <v>-1.1971938505567E-3</v>
      </c>
      <c r="D7381">
        <v>3.4361248712997399</v>
      </c>
    </row>
    <row r="7382" spans="1:4" x14ac:dyDescent="0.25">
      <c r="A7382" s="1">
        <v>42506</v>
      </c>
      <c r="B7382">
        <v>-1.6148426954698201</v>
      </c>
      <c r="C7382">
        <v>-9.5075942822623498E-4</v>
      </c>
      <c r="D7382">
        <v>3.4319071837535602</v>
      </c>
    </row>
    <row r="7383" spans="1:4" x14ac:dyDescent="0.25">
      <c r="A7383" s="1">
        <v>42507</v>
      </c>
      <c r="B7383">
        <v>-3.0189812595986698</v>
      </c>
      <c r="C7383">
        <v>-4.3729243889900198E-4</v>
      </c>
      <c r="D7383">
        <v>3.4299691442521998</v>
      </c>
    </row>
    <row r="7384" spans="1:4" x14ac:dyDescent="0.25">
      <c r="A7384" s="1">
        <v>42508</v>
      </c>
      <c r="B7384">
        <v>0.19750472044644399</v>
      </c>
      <c r="C7384">
        <v>-5.2993520732383403E-4</v>
      </c>
      <c r="D7384">
        <v>3.4276215476353098</v>
      </c>
    </row>
    <row r="7385" spans="1:4" x14ac:dyDescent="0.25">
      <c r="A7385" s="1">
        <v>42509</v>
      </c>
      <c r="B7385">
        <v>3.62564853149133</v>
      </c>
      <c r="C7385">
        <v>-6.3588147673715304E-4</v>
      </c>
      <c r="D7385">
        <v>3.4248061051071601</v>
      </c>
    </row>
    <row r="7386" spans="1:4" x14ac:dyDescent="0.25">
      <c r="A7386" s="1">
        <v>42510</v>
      </c>
      <c r="B7386">
        <v>-0.53343649216038203</v>
      </c>
      <c r="C7386">
        <v>1.0096978604906E-2</v>
      </c>
      <c r="D7386">
        <v>3.4694832776812898</v>
      </c>
    </row>
    <row r="7387" spans="1:4" x14ac:dyDescent="0.25">
      <c r="A7387" s="1">
        <v>42513</v>
      </c>
      <c r="B7387">
        <v>0.29261994933701901</v>
      </c>
      <c r="C7387" s="2">
        <v>-1.7120408997116199E-5</v>
      </c>
      <c r="D7387">
        <v>3.46940675829957</v>
      </c>
    </row>
    <row r="7388" spans="1:4" x14ac:dyDescent="0.25">
      <c r="A7388" s="1">
        <v>42514</v>
      </c>
      <c r="B7388">
        <v>-4.5929275897020396</v>
      </c>
      <c r="C7388">
        <v>6.6592297758906005E-4</v>
      </c>
      <c r="D7388">
        <v>3.4723830389561101</v>
      </c>
    </row>
    <row r="7389" spans="1:4" x14ac:dyDescent="0.25">
      <c r="A7389" s="1">
        <v>42515</v>
      </c>
      <c r="B7389">
        <v>-4.9078109615857004</v>
      </c>
      <c r="C7389">
        <v>-4.2243414900098803E-3</v>
      </c>
      <c r="D7389">
        <v>3.4534901657254302</v>
      </c>
    </row>
    <row r="7390" spans="1:4" x14ac:dyDescent="0.25">
      <c r="A7390" s="1">
        <v>42516</v>
      </c>
      <c r="B7390">
        <v>-5.1004724328876598</v>
      </c>
      <c r="C7390">
        <v>-1.90819255171383E-4</v>
      </c>
      <c r="D7390">
        <v>3.4526403540491</v>
      </c>
    </row>
    <row r="7391" spans="1:4" x14ac:dyDescent="0.25">
      <c r="A7391" s="1">
        <v>42517</v>
      </c>
      <c r="B7391">
        <v>-2.0033934700546201</v>
      </c>
      <c r="C7391">
        <v>2.59006441899395E-4</v>
      </c>
      <c r="D7391">
        <v>3.4537936165842602</v>
      </c>
    </row>
    <row r="7392" spans="1:4" x14ac:dyDescent="0.25">
      <c r="A7392" s="1">
        <v>42520</v>
      </c>
      <c r="B7392">
        <v>-1.96001122180763</v>
      </c>
      <c r="C7392" s="2">
        <v>-3.3159651558230301E-5</v>
      </c>
      <c r="D7392">
        <v>3.4536459303398201</v>
      </c>
    </row>
    <row r="7393" spans="1:4" x14ac:dyDescent="0.25">
      <c r="A7393" s="1">
        <v>42521</v>
      </c>
      <c r="B7393">
        <v>5.0740661115523403E-2</v>
      </c>
      <c r="C7393">
        <v>1.72217391707993E-3</v>
      </c>
      <c r="D7393">
        <v>3.4613158831969599</v>
      </c>
    </row>
    <row r="7394" spans="1:4" x14ac:dyDescent="0.25">
      <c r="A7394" s="1">
        <v>42522</v>
      </c>
      <c r="B7394">
        <v>5.6079841269669002</v>
      </c>
      <c r="C7394" s="2">
        <v>-9.6239427684799805E-5</v>
      </c>
      <c r="D7394">
        <v>3.46088652870964</v>
      </c>
    </row>
    <row r="7395" spans="1:4" x14ac:dyDescent="0.25">
      <c r="A7395" s="1">
        <v>42523</v>
      </c>
      <c r="B7395">
        <v>4.4202009581344202</v>
      </c>
      <c r="C7395">
        <v>2.4296059618771201E-3</v>
      </c>
      <c r="D7395">
        <v>3.4717247252150498</v>
      </c>
    </row>
    <row r="7396" spans="1:4" x14ac:dyDescent="0.25">
      <c r="A7396" s="1">
        <v>42524</v>
      </c>
      <c r="B7396">
        <v>4.5792997512216997</v>
      </c>
      <c r="C7396">
        <v>1.2080385069381801E-3</v>
      </c>
      <c r="D7396">
        <v>3.4771267408755402</v>
      </c>
    </row>
    <row r="7397" spans="1:4" x14ac:dyDescent="0.25">
      <c r="A7397" s="1">
        <v>42527</v>
      </c>
      <c r="B7397">
        <v>1.3920894479651</v>
      </c>
      <c r="C7397">
        <v>1.0545462333637101E-2</v>
      </c>
      <c r="D7397">
        <v>3.5243401122843601</v>
      </c>
    </row>
    <row r="7398" spans="1:4" x14ac:dyDescent="0.25">
      <c r="A7398" s="1">
        <v>42528</v>
      </c>
      <c r="B7398">
        <v>2.7891475490438702</v>
      </c>
      <c r="C7398">
        <v>-3.3441937918795401E-4</v>
      </c>
      <c r="D7398">
        <v>3.5228270852727701</v>
      </c>
    </row>
    <row r="7399" spans="1:4" x14ac:dyDescent="0.25">
      <c r="A7399" s="1">
        <v>42529</v>
      </c>
      <c r="B7399">
        <v>2.9299771791419502</v>
      </c>
      <c r="C7399">
        <v>1.86626490178235E-3</v>
      </c>
      <c r="D7399">
        <v>3.5312678787188498</v>
      </c>
    </row>
    <row r="7400" spans="1:4" x14ac:dyDescent="0.25">
      <c r="A7400" s="1">
        <v>42530</v>
      </c>
      <c r="B7400">
        <v>4.1152701340108901</v>
      </c>
      <c r="C7400">
        <v>-5.6289538071033103E-3</v>
      </c>
      <c r="D7400">
        <v>3.5057615811419298</v>
      </c>
    </row>
    <row r="7401" spans="1:4" x14ac:dyDescent="0.25">
      <c r="A7401" s="1">
        <v>42531</v>
      </c>
      <c r="B7401">
        <v>6.1904880339719197</v>
      </c>
      <c r="C7401">
        <v>-1.2965220591227501E-2</v>
      </c>
      <c r="D7401">
        <v>3.4473433883109501</v>
      </c>
    </row>
    <row r="7402" spans="1:4" x14ac:dyDescent="0.25">
      <c r="A7402" s="1">
        <v>42534</v>
      </c>
      <c r="B7402">
        <v>7.4479395548562897</v>
      </c>
      <c r="C7402">
        <v>-9.8078799944654304E-3</v>
      </c>
      <c r="D7402">
        <v>3.4037243780642101</v>
      </c>
    </row>
    <row r="7403" spans="1:4" x14ac:dyDescent="0.25">
      <c r="A7403" s="1">
        <v>42535</v>
      </c>
      <c r="B7403">
        <v>12.4527846082699</v>
      </c>
      <c r="C7403">
        <v>-2.6261013644077302E-2</v>
      </c>
      <c r="D7403">
        <v>3.2880781120871099</v>
      </c>
    </row>
    <row r="7404" spans="1:4" x14ac:dyDescent="0.25">
      <c r="A7404" s="1">
        <v>42536</v>
      </c>
      <c r="B7404">
        <v>10.989056269758599</v>
      </c>
      <c r="C7404">
        <v>1.6773381273468901E-2</v>
      </c>
      <c r="D7404">
        <v>3.3600036811915701</v>
      </c>
    </row>
    <row r="7405" spans="1:4" x14ac:dyDescent="0.25">
      <c r="A7405" s="1">
        <v>42537</v>
      </c>
      <c r="B7405">
        <v>11.267947608185899</v>
      </c>
      <c r="C7405">
        <v>-4.0991200443770597E-3</v>
      </c>
      <c r="D7405">
        <v>3.3421315027084399</v>
      </c>
    </row>
    <row r="7406" spans="1:4" x14ac:dyDescent="0.25">
      <c r="A7406" s="1">
        <v>42538</v>
      </c>
      <c r="B7406">
        <v>7.2143243464326501</v>
      </c>
      <c r="C7406">
        <v>1.2157184668475301E-2</v>
      </c>
      <c r="D7406">
        <v>3.3949195972416701</v>
      </c>
    </row>
    <row r="7407" spans="1:4" x14ac:dyDescent="0.25">
      <c r="A7407" s="1">
        <v>42541</v>
      </c>
      <c r="B7407">
        <v>-0.30993680730803402</v>
      </c>
      <c r="C7407">
        <v>3.2706254695799297E-2</v>
      </c>
      <c r="D7407">
        <v>3.5386609569566101</v>
      </c>
    </row>
    <row r="7408" spans="1:4" x14ac:dyDescent="0.25">
      <c r="A7408" s="1">
        <v>42542</v>
      </c>
      <c r="B7408">
        <v>-3.02189643353316</v>
      </c>
      <c r="C7408">
        <v>-3.0793068469775101E-4</v>
      </c>
      <c r="D7408">
        <v>3.53726336398053</v>
      </c>
    </row>
    <row r="7409" spans="1:4" x14ac:dyDescent="0.25">
      <c r="A7409" s="1">
        <v>42543</v>
      </c>
      <c r="B7409">
        <v>-6.0039178686467203</v>
      </c>
      <c r="C7409">
        <v>-3.1591274250710399E-3</v>
      </c>
      <c r="D7409">
        <v>3.52292957085261</v>
      </c>
    </row>
    <row r="7410" spans="1:4" x14ac:dyDescent="0.25">
      <c r="A7410" s="1">
        <v>42544</v>
      </c>
      <c r="B7410">
        <v>-7.3446182311899699</v>
      </c>
      <c r="C7410">
        <v>-3.57432105620805E-3</v>
      </c>
      <c r="D7410">
        <v>3.5067631684517599</v>
      </c>
    </row>
    <row r="7411" spans="1:4" x14ac:dyDescent="0.25">
      <c r="A7411" s="1">
        <v>42545</v>
      </c>
      <c r="B7411">
        <v>-1.32923398577021</v>
      </c>
      <c r="C7411">
        <v>2.4132484622194202E-2</v>
      </c>
      <c r="D7411">
        <v>3.6155225613102999</v>
      </c>
    </row>
    <row r="7412" spans="1:4" x14ac:dyDescent="0.25">
      <c r="A7412" s="1">
        <v>42548</v>
      </c>
      <c r="B7412">
        <v>3.45152505205114</v>
      </c>
      <c r="C7412">
        <v>4.0498540850281099E-3</v>
      </c>
      <c r="D7412">
        <v>3.63421475420976</v>
      </c>
    </row>
    <row r="7413" spans="1:4" x14ac:dyDescent="0.25">
      <c r="A7413" s="1">
        <v>42549</v>
      </c>
      <c r="B7413">
        <v>-0.42437065564179899</v>
      </c>
      <c r="C7413">
        <v>8.0795902604462698E-3</v>
      </c>
      <c r="D7413">
        <v>3.67165731060269</v>
      </c>
    </row>
    <row r="7414" spans="1:4" x14ac:dyDescent="0.25">
      <c r="A7414" s="1">
        <v>42550</v>
      </c>
      <c r="B7414">
        <v>-4.4009599457541198</v>
      </c>
      <c r="C7414" s="2">
        <v>-1.3235556524128101E-3</v>
      </c>
      <c r="D7414">
        <v>3.6654741121630998</v>
      </c>
    </row>
    <row r="7415" spans="1:4" x14ac:dyDescent="0.25">
      <c r="A7415" s="1">
        <v>42551</v>
      </c>
      <c r="B7415">
        <v>-8.4558819625904693</v>
      </c>
      <c r="C7415">
        <v>-7.7570334239053197E-3</v>
      </c>
      <c r="D7415">
        <v>3.6292838735366901</v>
      </c>
    </row>
    <row r="7416" spans="1:4" x14ac:dyDescent="0.25">
      <c r="A7416" s="1">
        <v>42552</v>
      </c>
      <c r="B7416">
        <v>-9.7615532302015104</v>
      </c>
      <c r="C7416">
        <v>-1.03117652287534E-2</v>
      </c>
      <c r="D7416">
        <v>3.5815477850555202</v>
      </c>
    </row>
    <row r="7417" spans="1:4" x14ac:dyDescent="0.25">
      <c r="A7417" s="1">
        <v>42555</v>
      </c>
      <c r="B7417">
        <v>-8.2174734560923302</v>
      </c>
      <c r="C7417">
        <v>6.3505455395607199E-3</v>
      </c>
      <c r="D7417">
        <v>3.6106431129061898</v>
      </c>
    </row>
    <row r="7418" spans="1:4" x14ac:dyDescent="0.25">
      <c r="A7418" s="1">
        <v>42556</v>
      </c>
      <c r="B7418">
        <v>-8.7535654970449794</v>
      </c>
      <c r="C7418">
        <v>-3.0418672759813898E-3</v>
      </c>
      <c r="D7418">
        <v>3.5966181484998101</v>
      </c>
    </row>
    <row r="7419" spans="1:4" x14ac:dyDescent="0.25">
      <c r="A7419" s="1">
        <v>42557</v>
      </c>
      <c r="B7419">
        <v>-6.1245531663203998</v>
      </c>
      <c r="C7419">
        <v>8.5637638579459802E-3</v>
      </c>
      <c r="D7419">
        <v>3.6359825008687099</v>
      </c>
    </row>
    <row r="7420" spans="1:4" x14ac:dyDescent="0.25">
      <c r="A7420" s="1">
        <v>42558</v>
      </c>
      <c r="B7420">
        <v>-9.0411157391942005</v>
      </c>
      <c r="C7420">
        <v>-5.3254274676713198E-3</v>
      </c>
      <c r="D7420">
        <v>3.6112939123189398</v>
      </c>
    </row>
    <row r="7421" spans="1:4" x14ac:dyDescent="0.25">
      <c r="A7421" s="1">
        <v>42559</v>
      </c>
      <c r="B7421">
        <v>-8.8715483762510008</v>
      </c>
      <c r="C7421">
        <v>-6.0232326034893504E-3</v>
      </c>
      <c r="D7421">
        <v>3.5835190164819899</v>
      </c>
    </row>
    <row r="7422" spans="1:4" x14ac:dyDescent="0.25">
      <c r="A7422" s="1">
        <v>42562</v>
      </c>
      <c r="B7422">
        <v>-10.470374805006999</v>
      </c>
      <c r="C7422">
        <v>-8.1191036439808399E-3</v>
      </c>
      <c r="D7422">
        <v>3.54630495053302</v>
      </c>
    </row>
    <row r="7423" spans="1:4" x14ac:dyDescent="0.25">
      <c r="A7423" s="1">
        <v>42563</v>
      </c>
      <c r="B7423">
        <v>-8.8815784027056708</v>
      </c>
      <c r="C7423">
        <v>6.8901413809744597E-4</v>
      </c>
      <c r="D7423">
        <v>3.5494374189200402</v>
      </c>
    </row>
    <row r="7424" spans="1:4" x14ac:dyDescent="0.25">
      <c r="A7424" s="1">
        <v>42564</v>
      </c>
      <c r="B7424">
        <v>-8.34688494957601</v>
      </c>
      <c r="C7424">
        <v>-1.5871950553310501E-3</v>
      </c>
      <c r="D7424">
        <v>3.5422165743441898</v>
      </c>
    </row>
    <row r="7425" spans="1:4" x14ac:dyDescent="0.25">
      <c r="A7425" s="1">
        <v>42565</v>
      </c>
      <c r="B7425">
        <v>-7.7666453091037004</v>
      </c>
      <c r="C7425">
        <v>2.91201260143437E-3</v>
      </c>
      <c r="D7425">
        <v>3.5554435662471202</v>
      </c>
    </row>
    <row r="7426" spans="1:4" x14ac:dyDescent="0.25">
      <c r="A7426" s="1">
        <v>42566</v>
      </c>
      <c r="B7426">
        <v>-8.2955564760758698</v>
      </c>
      <c r="C7426" s="2">
        <v>-8.9850983862457706E-5</v>
      </c>
      <c r="D7426">
        <v>3.5550342551607699</v>
      </c>
    </row>
    <row r="7427" spans="1:4" x14ac:dyDescent="0.25">
      <c r="A7427" s="1">
        <v>42569</v>
      </c>
      <c r="B7427">
        <v>-9.3050476682414693</v>
      </c>
      <c r="C7427">
        <v>-4.0810099593907101E-3</v>
      </c>
      <c r="D7427">
        <v>3.53644511500009</v>
      </c>
    </row>
    <row r="7428" spans="1:4" x14ac:dyDescent="0.25">
      <c r="A7428" s="1">
        <v>42570</v>
      </c>
      <c r="B7428">
        <v>-9.20805149286595</v>
      </c>
      <c r="C7428">
        <v>1.07791044031973E-3</v>
      </c>
      <c r="D7428">
        <v>3.5413349965514902</v>
      </c>
    </row>
    <row r="7429" spans="1:4" x14ac:dyDescent="0.25">
      <c r="A7429" s="1">
        <v>42571</v>
      </c>
      <c r="B7429">
        <v>-10.528015319863799</v>
      </c>
      <c r="C7429">
        <v>-4.0966453796782397E-3</v>
      </c>
      <c r="D7429">
        <v>3.5227307575202902</v>
      </c>
    </row>
    <row r="7430" spans="1:4" x14ac:dyDescent="0.25">
      <c r="A7430" s="1">
        <v>42572</v>
      </c>
      <c r="B7430">
        <v>-9.8952446611346492</v>
      </c>
      <c r="C7430">
        <v>2.9078383768941299E-3</v>
      </c>
      <c r="D7430">
        <v>3.5358821275853698</v>
      </c>
    </row>
    <row r="7431" spans="1:4" x14ac:dyDescent="0.25">
      <c r="A7431" s="1">
        <v>42573</v>
      </c>
      <c r="B7431">
        <v>-10.7352404389285</v>
      </c>
      <c r="C7431">
        <v>-2.26256763904216E-3</v>
      </c>
      <c r="D7431">
        <v>3.5256193874689901</v>
      </c>
    </row>
    <row r="7432" spans="1:4" x14ac:dyDescent="0.25">
      <c r="A7432" s="1">
        <v>42576</v>
      </c>
      <c r="B7432">
        <v>-9.2452490245565002</v>
      </c>
      <c r="C7432">
        <v>2.7043897877067802E-3</v>
      </c>
      <c r="D7432">
        <v>3.5378584263235</v>
      </c>
    </row>
    <row r="7433" spans="1:4" x14ac:dyDescent="0.25">
      <c r="A7433" s="1">
        <v>42577</v>
      </c>
      <c r="B7433">
        <v>-10.088727893426499</v>
      </c>
      <c r="C7433">
        <v>-3.0176047445160102E-3</v>
      </c>
      <c r="D7433">
        <v>3.5241649632062901</v>
      </c>
    </row>
    <row r="7434" spans="1:4" x14ac:dyDescent="0.25">
      <c r="A7434" s="1">
        <v>42578</v>
      </c>
      <c r="B7434">
        <v>-10.4534966705328</v>
      </c>
      <c r="C7434">
        <v>-2.0806582319959298E-3</v>
      </c>
      <c r="D7434">
        <v>3.51475172213269</v>
      </c>
    </row>
    <row r="7435" spans="1:4" x14ac:dyDescent="0.25">
      <c r="A7435" s="1">
        <v>42579</v>
      </c>
      <c r="B7435">
        <v>-11.147299316713299</v>
      </c>
      <c r="C7435">
        <v>1.38730206349775E-3</v>
      </c>
      <c r="D7435">
        <v>3.5210150465129799</v>
      </c>
    </row>
    <row r="7436" spans="1:4" x14ac:dyDescent="0.25">
      <c r="A7436" s="1">
        <v>42580</v>
      </c>
      <c r="B7436">
        <v>-12.76223413019</v>
      </c>
      <c r="C7436">
        <v>1.10784708471727E-3</v>
      </c>
      <c r="D7436">
        <v>3.52602363985222</v>
      </c>
    </row>
    <row r="7437" spans="1:4" x14ac:dyDescent="0.25">
      <c r="A7437" s="1">
        <v>42583</v>
      </c>
      <c r="B7437">
        <v>-12.9667641744047</v>
      </c>
      <c r="C7437">
        <v>5.3087481168509303E-3</v>
      </c>
      <c r="D7437">
        <v>3.55005115932711</v>
      </c>
    </row>
    <row r="7438" spans="1:4" x14ac:dyDescent="0.25">
      <c r="A7438" s="1">
        <v>42584</v>
      </c>
      <c r="B7438">
        <v>-13.973380644277301</v>
      </c>
      <c r="C7438">
        <v>1.2211520683868601E-2</v>
      </c>
      <c r="D7438">
        <v>3.6056142031718901</v>
      </c>
    </row>
    <row r="7439" spans="1:4" x14ac:dyDescent="0.25">
      <c r="A7439" s="1">
        <v>42585</v>
      </c>
      <c r="B7439">
        <v>-12.845818560594401</v>
      </c>
      <c r="C7439">
        <v>3.1437208640726E-3</v>
      </c>
      <c r="D7439">
        <v>3.6200929686342702</v>
      </c>
    </row>
    <row r="7440" spans="1:4" x14ac:dyDescent="0.25">
      <c r="A7440" s="1">
        <v>42586</v>
      </c>
      <c r="B7440">
        <v>-14.4971751800667</v>
      </c>
      <c r="C7440" s="2">
        <v>-3.33518298665278E-2</v>
      </c>
      <c r="D7440">
        <v>3.4660044139768398</v>
      </c>
    </row>
    <row r="7441" spans="1:4" x14ac:dyDescent="0.25">
      <c r="A7441" s="1">
        <v>42587</v>
      </c>
      <c r="B7441">
        <v>-14.5194052739048</v>
      </c>
      <c r="C7441">
        <v>-1.9124232329824801E-2</v>
      </c>
      <c r="D7441">
        <v>3.38059550797793</v>
      </c>
    </row>
    <row r="7442" spans="1:4" x14ac:dyDescent="0.25">
      <c r="A7442" s="1">
        <v>42590</v>
      </c>
      <c r="B7442">
        <v>-13.3262355287423</v>
      </c>
      <c r="C7442">
        <v>-9.3835022039590599E-3</v>
      </c>
      <c r="D7442">
        <v>3.3394901803741601</v>
      </c>
    </row>
    <row r="7443" spans="1:4" x14ac:dyDescent="0.25">
      <c r="A7443" s="1">
        <v>42591</v>
      </c>
      <c r="B7443">
        <v>-13.379852235104501</v>
      </c>
      <c r="C7443">
        <v>-1.52760815899802E-2</v>
      </c>
      <c r="D7443">
        <v>3.27319977431985</v>
      </c>
    </row>
    <row r="7444" spans="1:4" x14ac:dyDescent="0.25">
      <c r="A7444" s="1">
        <v>42592</v>
      </c>
      <c r="B7444">
        <v>-12.1727588220299</v>
      </c>
      <c r="C7444">
        <v>-3.2280157231729602E-3</v>
      </c>
      <c r="D7444">
        <v>3.2594058182600798</v>
      </c>
    </row>
    <row r="7445" spans="1:4" x14ac:dyDescent="0.25">
      <c r="A7445" s="1">
        <v>42593</v>
      </c>
      <c r="B7445">
        <v>-13.384468286742701</v>
      </c>
      <c r="C7445">
        <v>-3.0025609936952601E-2</v>
      </c>
      <c r="D7445">
        <v>3.1315145605978199</v>
      </c>
    </row>
    <row r="7446" spans="1:4" x14ac:dyDescent="0.25">
      <c r="A7446" s="1">
        <v>42594</v>
      </c>
      <c r="B7446">
        <v>-14.903457386045501</v>
      </c>
      <c r="C7446">
        <v>-9.3847304960272999E-3</v>
      </c>
      <c r="D7446">
        <v>3.0927414099061998</v>
      </c>
    </row>
    <row r="7447" spans="1:4" x14ac:dyDescent="0.25">
      <c r="A7447" s="1">
        <v>42597</v>
      </c>
      <c r="B7447">
        <v>-14.778085932697801</v>
      </c>
      <c r="C7447">
        <v>-1.53300865470389E-2</v>
      </c>
      <c r="D7447">
        <v>3.0299993298776902</v>
      </c>
    </row>
    <row r="7448" spans="1:4" x14ac:dyDescent="0.25">
      <c r="A7448" s="1">
        <v>42598</v>
      </c>
      <c r="B7448">
        <v>-14.431718468233599</v>
      </c>
      <c r="C7448">
        <v>2.4413008290528799E-2</v>
      </c>
      <c r="D7448">
        <v>3.1283837369288099</v>
      </c>
    </row>
    <row r="7449" spans="1:4" x14ac:dyDescent="0.25">
      <c r="A7449" s="1">
        <v>42599</v>
      </c>
      <c r="B7449">
        <v>-14.015900860983299</v>
      </c>
      <c r="C7449">
        <v>1.9286212871359901E-2</v>
      </c>
      <c r="D7449">
        <v>3.20800462449388</v>
      </c>
    </row>
    <row r="7450" spans="1:4" x14ac:dyDescent="0.25">
      <c r="A7450" s="1">
        <v>42600</v>
      </c>
      <c r="B7450">
        <v>-14.1800470580715</v>
      </c>
      <c r="C7450">
        <v>-5.02880086644239E-3</v>
      </c>
      <c r="D7450">
        <v>3.1868434071922298</v>
      </c>
    </row>
    <row r="7451" spans="1:4" x14ac:dyDescent="0.25">
      <c r="A7451" s="1">
        <v>42601</v>
      </c>
      <c r="B7451">
        <v>-12.901933318303399</v>
      </c>
      <c r="C7451">
        <v>4.9461463927474797E-3</v>
      </c>
      <c r="D7451">
        <v>3.20755214760772</v>
      </c>
    </row>
    <row r="7452" spans="1:4" x14ac:dyDescent="0.25">
      <c r="A7452" s="1">
        <v>42604</v>
      </c>
      <c r="B7452">
        <v>-13.220706597649199</v>
      </c>
      <c r="C7452">
        <v>1.8377333766399901E-2</v>
      </c>
      <c r="D7452">
        <v>3.2848757377638398</v>
      </c>
    </row>
    <row r="7453" spans="1:4" x14ac:dyDescent="0.25">
      <c r="A7453" s="1">
        <v>42605</v>
      </c>
      <c r="B7453">
        <v>-14.1609843379468</v>
      </c>
      <c r="C7453">
        <v>-2.6419541399491101E-2</v>
      </c>
      <c r="D7453">
        <v>3.1716712858183098</v>
      </c>
    </row>
    <row r="7454" spans="1:4" x14ac:dyDescent="0.25">
      <c r="A7454" s="1">
        <v>42606</v>
      </c>
      <c r="B7454">
        <v>-14.0186972450166</v>
      </c>
      <c r="C7454">
        <v>1.9800983485992699E-2</v>
      </c>
      <c r="D7454">
        <v>3.2542744800577901</v>
      </c>
    </row>
    <row r="7455" spans="1:4" x14ac:dyDescent="0.25">
      <c r="A7455" s="1">
        <v>42607</v>
      </c>
      <c r="B7455">
        <v>-13.6043089222853</v>
      </c>
      <c r="C7455">
        <v>4.9780434859327399E-3</v>
      </c>
      <c r="D7455">
        <v>3.27545244342061</v>
      </c>
    </row>
    <row r="7456" spans="1:4" x14ac:dyDescent="0.25">
      <c r="A7456" s="1">
        <v>42608</v>
      </c>
      <c r="B7456">
        <v>-12.848455218822901</v>
      </c>
      <c r="C7456">
        <v>-1.10332995491285E-2</v>
      </c>
      <c r="D7456">
        <v>3.2282800959042999</v>
      </c>
    </row>
    <row r="7457" spans="1:4" x14ac:dyDescent="0.25">
      <c r="A7457" s="1">
        <v>42611</v>
      </c>
      <c r="B7457">
        <v>-10.0881481256183</v>
      </c>
      <c r="C7457" s="2">
        <v>-1.1762389981511001E-5</v>
      </c>
      <c r="D7457">
        <v>3.2282303612248602</v>
      </c>
    </row>
    <row r="7458" spans="1:4" x14ac:dyDescent="0.25">
      <c r="A7458" s="1">
        <v>42612</v>
      </c>
      <c r="B7458">
        <v>-9.6733215942793294</v>
      </c>
      <c r="C7458">
        <v>5.4797310438770997E-3</v>
      </c>
      <c r="D7458">
        <v>3.2513999263959299</v>
      </c>
    </row>
    <row r="7459" spans="1:4" x14ac:dyDescent="0.25">
      <c r="A7459" s="1">
        <v>42613</v>
      </c>
      <c r="B7459">
        <v>-7.4230800708154598</v>
      </c>
      <c r="C7459">
        <v>1.2232562755246E-2</v>
      </c>
      <c r="D7459">
        <v>3.3034054427932098</v>
      </c>
    </row>
    <row r="7460" spans="1:4" x14ac:dyDescent="0.25">
      <c r="A7460" s="1">
        <v>42614</v>
      </c>
      <c r="B7460">
        <v>-6.98816245249344</v>
      </c>
      <c r="C7460">
        <v>9.3071790520104E-3</v>
      </c>
      <c r="D7460">
        <v>3.3434580077826901</v>
      </c>
    </row>
    <row r="7461" spans="1:4" x14ac:dyDescent="0.25">
      <c r="A7461" s="1">
        <v>42615</v>
      </c>
      <c r="B7461">
        <v>-13.1011579316514</v>
      </c>
      <c r="C7461">
        <v>-3.8170508665933002E-2</v>
      </c>
      <c r="D7461">
        <v>3.1776660062565001</v>
      </c>
    </row>
    <row r="7462" spans="1:4" x14ac:dyDescent="0.25">
      <c r="A7462" s="1">
        <v>42618</v>
      </c>
      <c r="B7462">
        <v>-10.473530990426999</v>
      </c>
      <c r="C7462">
        <v>1.1964331478166799E-2</v>
      </c>
      <c r="D7462">
        <v>3.2276489871604199</v>
      </c>
    </row>
    <row r="7463" spans="1:4" x14ac:dyDescent="0.25">
      <c r="A7463" s="1">
        <v>42619</v>
      </c>
      <c r="B7463">
        <v>-8.77710184896622</v>
      </c>
      <c r="C7463">
        <v>1.53662508587028E-2</v>
      </c>
      <c r="D7463">
        <v>3.2926121020396701</v>
      </c>
    </row>
    <row r="7464" spans="1:4" x14ac:dyDescent="0.25">
      <c r="A7464" s="1">
        <v>42620</v>
      </c>
      <c r="B7464">
        <v>-8.2706421873117897</v>
      </c>
      <c r="C7464">
        <v>-3.4961453203471802E-3</v>
      </c>
      <c r="D7464">
        <v>3.27760450632706</v>
      </c>
    </row>
    <row r="7465" spans="1:4" x14ac:dyDescent="0.25">
      <c r="A7465" s="1">
        <v>42621</v>
      </c>
      <c r="B7465">
        <v>-9.6268281780865799</v>
      </c>
      <c r="C7465">
        <v>-4.2188316103296004E-3</v>
      </c>
      <c r="D7465">
        <v>3.2595580132192801</v>
      </c>
    </row>
    <row r="7466" spans="1:4" x14ac:dyDescent="0.25">
      <c r="A7466" s="1">
        <v>42622</v>
      </c>
      <c r="B7466">
        <v>-7.0135651262270899</v>
      </c>
      <c r="C7466">
        <v>1.95599349542139E-2</v>
      </c>
      <c r="D7466">
        <v>3.3428746908915499</v>
      </c>
    </row>
    <row r="7467" spans="1:4" x14ac:dyDescent="0.25">
      <c r="A7467" s="1">
        <v>42625</v>
      </c>
      <c r="B7467">
        <v>-4.6459216378390904</v>
      </c>
      <c r="C7467">
        <v>1.2118973557292301E-2</v>
      </c>
      <c r="D7467">
        <v>3.3955058744330899</v>
      </c>
    </row>
    <row r="7468" spans="1:4" x14ac:dyDescent="0.25">
      <c r="A7468" s="1">
        <v>42626</v>
      </c>
      <c r="B7468">
        <v>-3.1375233003692302</v>
      </c>
      <c r="C7468">
        <v>3.50922888515659E-3</v>
      </c>
      <c r="D7468">
        <v>3.4109307106125302</v>
      </c>
    </row>
    <row r="7469" spans="1:4" x14ac:dyDescent="0.25">
      <c r="A7469" s="1">
        <v>42627</v>
      </c>
      <c r="B7469">
        <v>-2.8655947669110802</v>
      </c>
      <c r="C7469">
        <v>-1.2247147721419201E-3</v>
      </c>
      <c r="D7469">
        <v>3.4055285786123499</v>
      </c>
    </row>
    <row r="7470" spans="1:4" x14ac:dyDescent="0.25">
      <c r="A7470" s="1">
        <v>42628</v>
      </c>
      <c r="B7470">
        <v>-4.4229871586760598</v>
      </c>
      <c r="C7470">
        <v>-3.3333484434902002E-3</v>
      </c>
      <c r="D7470">
        <v>3.3908434167820798</v>
      </c>
    </row>
    <row r="7471" spans="1:4" x14ac:dyDescent="0.25">
      <c r="A7471" s="1">
        <v>42629</v>
      </c>
      <c r="B7471">
        <v>-3.6694313826137002</v>
      </c>
      <c r="C7471">
        <v>3.2953992292435799E-3</v>
      </c>
      <c r="D7471">
        <v>3.40531299879347</v>
      </c>
    </row>
    <row r="7472" spans="1:4" x14ac:dyDescent="0.25">
      <c r="A7472" s="1">
        <v>42632</v>
      </c>
      <c r="B7472">
        <v>-7.4165752696500302</v>
      </c>
      <c r="C7472" s="2">
        <v>-9.4032239237646E-3</v>
      </c>
      <c r="D7472">
        <v>3.3638888542115502</v>
      </c>
    </row>
    <row r="7473" spans="1:4" x14ac:dyDescent="0.25">
      <c r="A7473" s="1">
        <v>42633</v>
      </c>
      <c r="B7473">
        <v>-9.2747053412346006</v>
      </c>
      <c r="C7473">
        <v>-4.2412691042368498E-3</v>
      </c>
      <c r="D7473">
        <v>3.34538042723986</v>
      </c>
    </row>
    <row r="7474" spans="1:4" x14ac:dyDescent="0.25">
      <c r="A7474" s="1">
        <v>42634</v>
      </c>
      <c r="B7474">
        <v>-9.4768728054461508</v>
      </c>
      <c r="C7474">
        <v>-1.4385486983628901E-3</v>
      </c>
      <c r="D7474">
        <v>3.3391293858823601</v>
      </c>
    </row>
    <row r="7475" spans="1:4" x14ac:dyDescent="0.25">
      <c r="A7475" s="1">
        <v>42635</v>
      </c>
      <c r="B7475">
        <v>-8.4738733401052002</v>
      </c>
      <c r="C7475">
        <v>-1.40873172190906E-2</v>
      </c>
      <c r="D7475">
        <v>3.2780026937687601</v>
      </c>
    </row>
    <row r="7476" spans="1:4" x14ac:dyDescent="0.25">
      <c r="A7476" s="1">
        <v>42636</v>
      </c>
      <c r="B7476">
        <v>-7.23287056684359</v>
      </c>
      <c r="C7476">
        <v>-4.6288255333172898E-4</v>
      </c>
      <c r="D7476">
        <v>3.2760224809587002</v>
      </c>
    </row>
    <row r="7477" spans="1:4" x14ac:dyDescent="0.25">
      <c r="A7477" s="1">
        <v>42639</v>
      </c>
      <c r="B7477">
        <v>-4.2144368736812403</v>
      </c>
      <c r="C7477">
        <v>1.39799246797677E-2</v>
      </c>
      <c r="D7477">
        <v>3.3358009531714998</v>
      </c>
    </row>
    <row r="7478" spans="1:4" x14ac:dyDescent="0.25">
      <c r="A7478" s="1">
        <v>42640</v>
      </c>
      <c r="B7478">
        <v>-2.3521500439331802</v>
      </c>
      <c r="C7478">
        <v>1.8066389645536799E-3</v>
      </c>
      <c r="D7478">
        <v>3.3436341801160498</v>
      </c>
    </row>
    <row r="7479" spans="1:4" x14ac:dyDescent="0.25">
      <c r="A7479" s="1">
        <v>42641</v>
      </c>
      <c r="B7479">
        <v>-4.05362399307106</v>
      </c>
      <c r="C7479">
        <v>-2.14124977896302E-3</v>
      </c>
      <c r="D7479">
        <v>3.3343333743879802</v>
      </c>
    </row>
    <row r="7480" spans="1:4" x14ac:dyDescent="0.25">
      <c r="A7480" s="1">
        <v>42642</v>
      </c>
      <c r="B7480">
        <v>-3.79080288086169</v>
      </c>
      <c r="C7480" s="2">
        <v>-6.3047608417784199E-3</v>
      </c>
      <c r="D7480">
        <v>3.3070064390539202</v>
      </c>
    </row>
    <row r="7481" spans="1:4" x14ac:dyDescent="0.25">
      <c r="A7481" s="1">
        <v>42643</v>
      </c>
      <c r="B7481">
        <v>-1.7710631973214099</v>
      </c>
      <c r="C7481">
        <v>1.5380424101238601E-3</v>
      </c>
      <c r="D7481">
        <v>3.3136307976178698</v>
      </c>
    </row>
    <row r="7482" spans="1:4" x14ac:dyDescent="0.25">
      <c r="A7482" s="1">
        <v>42646</v>
      </c>
      <c r="B7482">
        <v>-3.8234169472486901</v>
      </c>
      <c r="C7482">
        <v>-3.21579238584444E-3</v>
      </c>
      <c r="D7482">
        <v>3.29975905654354</v>
      </c>
    </row>
    <row r="7483" spans="1:4" x14ac:dyDescent="0.25">
      <c r="A7483" s="1">
        <v>42647</v>
      </c>
      <c r="B7483">
        <v>-8.7594790374372202</v>
      </c>
      <c r="C7483">
        <v>-9.9330611074467702E-3</v>
      </c>
      <c r="D7483">
        <v>3.2570492870876002</v>
      </c>
    </row>
    <row r="7484" spans="1:4" x14ac:dyDescent="0.25">
      <c r="A7484" s="1">
        <v>42648</v>
      </c>
      <c r="B7484">
        <v>-7.0652995076840899</v>
      </c>
      <c r="C7484">
        <v>1.30125612700082E-2</v>
      </c>
      <c r="D7484">
        <v>3.3124444017652701</v>
      </c>
    </row>
    <row r="7485" spans="1:4" x14ac:dyDescent="0.25">
      <c r="A7485" s="1">
        <v>42649</v>
      </c>
      <c r="B7485">
        <v>-6.2889016143583198</v>
      </c>
      <c r="C7485">
        <v>2.3500973877545401E-3</v>
      </c>
      <c r="D7485">
        <v>3.3225790660886898</v>
      </c>
    </row>
    <row r="7486" spans="1:4" x14ac:dyDescent="0.25">
      <c r="A7486" s="1">
        <v>42650</v>
      </c>
      <c r="B7486">
        <v>-7.0816520605005904</v>
      </c>
      <c r="C7486" s="2">
        <v>-4.4313044021760204E-3</v>
      </c>
      <c r="D7486">
        <v>3.3034244024443802</v>
      </c>
    </row>
    <row r="7487" spans="1:4" x14ac:dyDescent="0.25">
      <c r="A7487" s="1">
        <v>42653</v>
      </c>
      <c r="B7487">
        <v>-8.7407428632444404</v>
      </c>
      <c r="C7487">
        <v>-6.37286063683972E-3</v>
      </c>
      <c r="D7487">
        <v>3.27599927846643</v>
      </c>
    </row>
    <row r="7488" spans="1:4" x14ac:dyDescent="0.25">
      <c r="A7488" s="1">
        <v>42654</v>
      </c>
      <c r="B7488">
        <v>-6.4559208820094796</v>
      </c>
      <c r="C7488">
        <v>6.0396062540949902E-3</v>
      </c>
      <c r="D7488">
        <v>3.30182463045116</v>
      </c>
    </row>
    <row r="7489" spans="1:4" x14ac:dyDescent="0.25">
      <c r="A7489" s="1">
        <v>42655</v>
      </c>
      <c r="B7489">
        <v>-5.6458969165544497</v>
      </c>
      <c r="C7489">
        <v>6.1213982608771403E-3</v>
      </c>
      <c r="D7489">
        <v>3.3281578122625999</v>
      </c>
    </row>
    <row r="7490" spans="1:4" x14ac:dyDescent="0.25">
      <c r="A7490" s="1">
        <v>42656</v>
      </c>
      <c r="B7490">
        <v>-5.0082441831575304</v>
      </c>
      <c r="C7490">
        <v>4.3192483363344997E-3</v>
      </c>
      <c r="D7490">
        <v>3.3468522006926098</v>
      </c>
    </row>
    <row r="7491" spans="1:4" x14ac:dyDescent="0.25">
      <c r="A7491" s="1">
        <v>42657</v>
      </c>
      <c r="B7491">
        <v>-5.1943257136520202</v>
      </c>
      <c r="C7491">
        <v>-3.3162981208934598E-3</v>
      </c>
      <c r="D7491">
        <v>3.33243674290765</v>
      </c>
    </row>
    <row r="7492" spans="1:4" x14ac:dyDescent="0.25">
      <c r="A7492" s="1">
        <v>42660</v>
      </c>
      <c r="B7492">
        <v>-2.7371671345894999</v>
      </c>
      <c r="C7492">
        <v>8.2042455511871192E-3</v>
      </c>
      <c r="D7492">
        <v>3.3679811177814498</v>
      </c>
    </row>
    <row r="7493" spans="1:4" x14ac:dyDescent="0.25">
      <c r="A7493" s="1">
        <v>42661</v>
      </c>
      <c r="B7493">
        <v>-4.6310003604554</v>
      </c>
      <c r="C7493">
        <v>-3.3039977410452498E-3</v>
      </c>
      <c r="D7493">
        <v>3.3535493180353702</v>
      </c>
    </row>
    <row r="7494" spans="1:4" x14ac:dyDescent="0.25">
      <c r="A7494" s="1">
        <v>42662</v>
      </c>
      <c r="B7494">
        <v>-5.9818744079638702</v>
      </c>
      <c r="C7494">
        <v>-2.57481562486205E-3</v>
      </c>
      <c r="D7494">
        <v>3.3423397312276899</v>
      </c>
    </row>
    <row r="7495" spans="1:4" x14ac:dyDescent="0.25">
      <c r="A7495" s="1">
        <v>42663</v>
      </c>
      <c r="B7495">
        <v>-7.2135452166605596</v>
      </c>
      <c r="C7495">
        <v>-8.5169818781734004E-4</v>
      </c>
      <c r="D7495">
        <v>3.3386413683477199</v>
      </c>
    </row>
    <row r="7496" spans="1:4" x14ac:dyDescent="0.25">
      <c r="A7496" s="1">
        <v>42664</v>
      </c>
      <c r="B7496">
        <v>-3.5842328621634598</v>
      </c>
      <c r="C7496">
        <v>6.9103392828475003E-4</v>
      </c>
      <c r="D7496">
        <v>3.3416395167359001</v>
      </c>
    </row>
    <row r="7497" spans="1:4" x14ac:dyDescent="0.25">
      <c r="A7497" s="1">
        <v>42667</v>
      </c>
      <c r="B7497">
        <v>-3.7742226916011998</v>
      </c>
      <c r="C7497">
        <v>1.96867765863383E-3</v>
      </c>
      <c r="D7497">
        <v>3.35018680545434</v>
      </c>
    </row>
    <row r="7498" spans="1:4" x14ac:dyDescent="0.25">
      <c r="A7498" s="1">
        <v>42668</v>
      </c>
      <c r="B7498">
        <v>-6.45539518022232</v>
      </c>
      <c r="C7498">
        <v>-2.1195402472884502E-3</v>
      </c>
      <c r="D7498">
        <v>3.3409664094369602</v>
      </c>
    </row>
    <row r="7499" spans="1:4" x14ac:dyDescent="0.25">
      <c r="A7499" s="1">
        <v>42669</v>
      </c>
      <c r="B7499">
        <v>-4.1702238380669296</v>
      </c>
      <c r="C7499">
        <v>8.4622559088166002E-3</v>
      </c>
      <c r="D7499">
        <v>3.37770077808519</v>
      </c>
    </row>
    <row r="7500" spans="1:4" x14ac:dyDescent="0.25">
      <c r="A7500" s="1">
        <v>42670</v>
      </c>
      <c r="B7500">
        <v>-3.9080820070883902</v>
      </c>
      <c r="C7500">
        <v>-2.8398954153663102E-3</v>
      </c>
      <c r="D7500">
        <v>3.36526856571566</v>
      </c>
    </row>
    <row r="7501" spans="1:4" x14ac:dyDescent="0.25">
      <c r="A7501" s="1">
        <v>42671</v>
      </c>
      <c r="B7501">
        <v>-6.17741076041957</v>
      </c>
      <c r="C7501">
        <v>-1.0495223367692999E-3</v>
      </c>
      <c r="D7501">
        <v>3.3606871188499499</v>
      </c>
    </row>
    <row r="7502" spans="1:4" x14ac:dyDescent="0.25">
      <c r="A7502" s="1">
        <v>42674</v>
      </c>
      <c r="B7502">
        <v>-6.5571630791324802</v>
      </c>
      <c r="C7502">
        <v>5.5788052049480698E-3</v>
      </c>
      <c r="D7502">
        <v>3.3850145428457399</v>
      </c>
    </row>
    <row r="7503" spans="1:4" x14ac:dyDescent="0.25">
      <c r="A7503" s="1">
        <v>42675</v>
      </c>
      <c r="B7503">
        <v>-5.4703375494451798</v>
      </c>
      <c r="C7503">
        <v>8.4933757661077094E-3</v>
      </c>
      <c r="D7503">
        <v>3.42225811909797</v>
      </c>
    </row>
    <row r="7504" spans="1:4" x14ac:dyDescent="0.25">
      <c r="A7504" s="1">
        <v>42676</v>
      </c>
      <c r="B7504">
        <v>-2.9997572956220502</v>
      </c>
      <c r="C7504">
        <v>7.39230779440515E-3</v>
      </c>
      <c r="D7504">
        <v>3.4549488122606502</v>
      </c>
    </row>
    <row r="7505" spans="1:4" x14ac:dyDescent="0.25">
      <c r="A7505" s="1">
        <v>42677</v>
      </c>
      <c r="B7505">
        <v>1.15412382647939</v>
      </c>
      <c r="C7505">
        <v>3.79320233399635E-3</v>
      </c>
      <c r="D7505">
        <v>3.47184733449315</v>
      </c>
    </row>
    <row r="7506" spans="1:4" x14ac:dyDescent="0.25">
      <c r="A7506" s="1">
        <v>42678</v>
      </c>
      <c r="B7506">
        <v>4.1854226667618901</v>
      </c>
      <c r="C7506">
        <v>-3.0108774799850902E-3</v>
      </c>
      <c r="D7506">
        <v>3.4583831500598001</v>
      </c>
    </row>
    <row r="7507" spans="1:4" x14ac:dyDescent="0.25">
      <c r="A7507" s="1">
        <v>42681</v>
      </c>
      <c r="B7507">
        <v>3.5168174652428301</v>
      </c>
      <c r="C7507">
        <v>9.7151248039713603E-3</v>
      </c>
      <c r="D7507">
        <v>3.50169689878655</v>
      </c>
    </row>
    <row r="7508" spans="1:4" x14ac:dyDescent="0.25">
      <c r="A7508" s="1">
        <v>42682</v>
      </c>
      <c r="B7508">
        <v>2.5371211179175099</v>
      </c>
      <c r="C7508">
        <v>4.2855049272589301E-3</v>
      </c>
      <c r="D7508">
        <v>3.52098894302733</v>
      </c>
    </row>
    <row r="7509" spans="1:4" x14ac:dyDescent="0.25">
      <c r="A7509" s="1">
        <v>42683</v>
      </c>
      <c r="B7509">
        <v>0.59232076718339599</v>
      </c>
      <c r="C7509">
        <v>3.7345065060106E-3</v>
      </c>
      <c r="D7509">
        <v>3.5378726056486598</v>
      </c>
    </row>
    <row r="7510" spans="1:4" x14ac:dyDescent="0.25">
      <c r="A7510" s="1">
        <v>42684</v>
      </c>
      <c r="B7510">
        <v>4.0940726264623599</v>
      </c>
      <c r="C7510">
        <v>-7.5373746795811105E-4</v>
      </c>
      <c r="D7510">
        <v>3.5344522410409702</v>
      </c>
    </row>
    <row r="7511" spans="1:4" x14ac:dyDescent="0.25">
      <c r="A7511" s="1">
        <v>42685</v>
      </c>
      <c r="B7511">
        <v>7.5589237993939102</v>
      </c>
      <c r="C7511">
        <v>-1.1844036109082801E-2</v>
      </c>
      <c r="D7511">
        <v>3.4807460249631599</v>
      </c>
    </row>
    <row r="7512" spans="1:4" x14ac:dyDescent="0.25">
      <c r="A7512" s="1">
        <v>42688</v>
      </c>
      <c r="B7512">
        <v>4.3340857663578403</v>
      </c>
      <c r="C7512">
        <v>6.2960397767433101E-3</v>
      </c>
      <c r="D7512">
        <v>3.50895698016582</v>
      </c>
    </row>
    <row r="7513" spans="1:4" x14ac:dyDescent="0.25">
      <c r="A7513" s="1">
        <v>42689</v>
      </c>
      <c r="B7513">
        <v>2.85848870273824</v>
      </c>
      <c r="C7513">
        <v>3.6490037061969001E-3</v>
      </c>
      <c r="D7513">
        <v>3.5254101808975302</v>
      </c>
    </row>
    <row r="7514" spans="1:4" x14ac:dyDescent="0.25">
      <c r="A7514" s="1">
        <v>42690</v>
      </c>
      <c r="B7514">
        <v>4.7824900110206503</v>
      </c>
      <c r="C7514">
        <v>-2.8509205447499499E-3</v>
      </c>
      <c r="D7514">
        <v>3.51250859603938</v>
      </c>
    </row>
    <row r="7515" spans="1:4" x14ac:dyDescent="0.25">
      <c r="A7515" s="1">
        <v>42691</v>
      </c>
      <c r="B7515">
        <v>5.0302414790203001</v>
      </c>
      <c r="C7515">
        <v>4.6961736803669898E-3</v>
      </c>
      <c r="D7515">
        <v>3.53370012014053</v>
      </c>
    </row>
    <row r="7516" spans="1:4" x14ac:dyDescent="0.25">
      <c r="A7516" s="1">
        <v>42692</v>
      </c>
      <c r="B7516">
        <v>5.0181085470223801</v>
      </c>
      <c r="C7516">
        <v>-1.01315651242306E-3</v>
      </c>
      <c r="D7516">
        <v>3.5291067723384399</v>
      </c>
    </row>
    <row r="7517" spans="1:4" x14ac:dyDescent="0.25">
      <c r="A7517" s="1">
        <v>42695</v>
      </c>
      <c r="B7517">
        <v>7.4164165556402804</v>
      </c>
      <c r="C7517">
        <v>-1.1408504207895201E-3</v>
      </c>
      <c r="D7517">
        <v>3.52393973897142</v>
      </c>
    </row>
    <row r="7518" spans="1:4" x14ac:dyDescent="0.25">
      <c r="A7518" s="1">
        <v>42696</v>
      </c>
      <c r="B7518">
        <v>9.6715470983652008</v>
      </c>
      <c r="C7518">
        <v>8.0351983217679408E-3</v>
      </c>
      <c r="D7518">
        <v>3.5602904919697802</v>
      </c>
    </row>
    <row r="7519" spans="1:4" x14ac:dyDescent="0.25">
      <c r="A7519" s="1">
        <v>42697</v>
      </c>
      <c r="B7519">
        <v>7.3825344800611497</v>
      </c>
      <c r="C7519" s="2">
        <v>-2.7342170612731201E-5</v>
      </c>
      <c r="D7519">
        <v>3.5601658037291002</v>
      </c>
    </row>
    <row r="7520" spans="1:4" x14ac:dyDescent="0.25">
      <c r="A7520" s="1">
        <v>42698</v>
      </c>
      <c r="B7520">
        <v>5.9999635805012401</v>
      </c>
      <c r="C7520">
        <v>2.8276945988050099E-3</v>
      </c>
      <c r="D7520">
        <v>3.5730605599419598</v>
      </c>
    </row>
    <row r="7521" spans="1:4" x14ac:dyDescent="0.25">
      <c r="A7521" s="1">
        <v>42699</v>
      </c>
      <c r="B7521">
        <v>7.7977264264317299</v>
      </c>
      <c r="C7521">
        <v>1.9195745386751601E-3</v>
      </c>
      <c r="D7521">
        <v>3.5818388905566501</v>
      </c>
    </row>
    <row r="7522" spans="1:4" x14ac:dyDescent="0.25">
      <c r="A7522" s="1">
        <v>42702</v>
      </c>
      <c r="B7522">
        <v>10.399673850779999</v>
      </c>
      <c r="C7522">
        <v>-8.7870906416302706E-3</v>
      </c>
      <c r="D7522">
        <v>3.5415778569199801</v>
      </c>
    </row>
    <row r="7523" spans="1:4" x14ac:dyDescent="0.25">
      <c r="A7523" s="1">
        <v>42703</v>
      </c>
      <c r="B7523">
        <v>10.017798073401901</v>
      </c>
      <c r="C7523">
        <v>-6.5657522773469E-3</v>
      </c>
      <c r="D7523">
        <v>3.51175898176316</v>
      </c>
    </row>
    <row r="7524" spans="1:4" x14ac:dyDescent="0.25">
      <c r="A7524" s="1">
        <v>42704</v>
      </c>
      <c r="B7524">
        <v>8.2942539497923793</v>
      </c>
      <c r="C7524">
        <v>3.8560428063106099E-3</v>
      </c>
      <c r="D7524">
        <v>3.5291565175285902</v>
      </c>
    </row>
    <row r="7525" spans="1:4" x14ac:dyDescent="0.25">
      <c r="A7525" s="1">
        <v>42705</v>
      </c>
      <c r="B7525">
        <v>8.5884068877397208</v>
      </c>
      <c r="C7525">
        <v>-7.0077320390100001E-3</v>
      </c>
      <c r="D7525">
        <v>3.49741740229102</v>
      </c>
    </row>
    <row r="7526" spans="1:4" x14ac:dyDescent="0.25">
      <c r="A7526" s="1">
        <v>42706</v>
      </c>
      <c r="B7526">
        <v>10.066016397934799</v>
      </c>
      <c r="C7526">
        <v>-1.85759219040538E-3</v>
      </c>
      <c r="D7526">
        <v>3.48906303484753</v>
      </c>
    </row>
    <row r="7527" spans="1:4" x14ac:dyDescent="0.25">
      <c r="A7527" s="1">
        <v>42709</v>
      </c>
      <c r="B7527">
        <v>6.8623540996683099</v>
      </c>
      <c r="C7527">
        <v>4.2176807477941596E-3</v>
      </c>
      <c r="D7527">
        <v>3.5079964695852399</v>
      </c>
    </row>
    <row r="7528" spans="1:4" x14ac:dyDescent="0.25">
      <c r="A7528" s="1">
        <v>42710</v>
      </c>
      <c r="B7528">
        <v>7.2004901448449496</v>
      </c>
      <c r="C7528">
        <v>3.46235163048052E-3</v>
      </c>
      <c r="D7528">
        <v>3.52360473851191</v>
      </c>
    </row>
    <row r="7529" spans="1:4" x14ac:dyDescent="0.25">
      <c r="A7529" s="1">
        <v>42711</v>
      </c>
      <c r="B7529">
        <v>2.9755963995046901</v>
      </c>
      <c r="C7529">
        <v>2.1590922034470099E-2</v>
      </c>
      <c r="D7529">
        <v>3.6212735357358801</v>
      </c>
    </row>
    <row r="7530" spans="1:4" x14ac:dyDescent="0.25">
      <c r="A7530" s="1">
        <v>42712</v>
      </c>
      <c r="B7530">
        <v>2.2381767806253001</v>
      </c>
      <c r="C7530">
        <v>2.5118575069921602E-3</v>
      </c>
      <c r="D7530">
        <v>3.6328815163584798</v>
      </c>
    </row>
    <row r="7531" spans="1:4" x14ac:dyDescent="0.25">
      <c r="A7531" s="1">
        <v>42713</v>
      </c>
      <c r="B7531">
        <v>0.95171145965408599</v>
      </c>
      <c r="C7531">
        <v>1.2314833998025099E-3</v>
      </c>
      <c r="D7531">
        <v>3.6385868330391302</v>
      </c>
    </row>
    <row r="7532" spans="1:4" x14ac:dyDescent="0.25">
      <c r="A7532" s="1">
        <v>42716</v>
      </c>
      <c r="B7532">
        <v>3.5060492640487002</v>
      </c>
      <c r="C7532">
        <v>-1.87672112788607E-3</v>
      </c>
      <c r="D7532">
        <v>3.62988149912603</v>
      </c>
    </row>
    <row r="7533" spans="1:4" x14ac:dyDescent="0.25">
      <c r="A7533" s="1">
        <v>42717</v>
      </c>
      <c r="B7533">
        <v>0.32995261578191898</v>
      </c>
      <c r="C7533">
        <v>9.2998143157393999E-3</v>
      </c>
      <c r="D7533">
        <v>3.6729385373717802</v>
      </c>
    </row>
    <row r="7534" spans="1:4" x14ac:dyDescent="0.25">
      <c r="A7534" s="1">
        <v>42718</v>
      </c>
      <c r="B7534">
        <v>-0.38213339793124901</v>
      </c>
      <c r="C7534">
        <v>-1.5149233101907999E-4</v>
      </c>
      <c r="D7534">
        <v>3.6722306230200501</v>
      </c>
    </row>
    <row r="7535" spans="1:4" x14ac:dyDescent="0.25">
      <c r="A7535" s="1">
        <v>42719</v>
      </c>
      <c r="B7535">
        <v>-0.115038474820518</v>
      </c>
      <c r="C7535">
        <v>-3.5775447127252199E-4</v>
      </c>
      <c r="D7535">
        <v>3.6705591116238399</v>
      </c>
    </row>
    <row r="7536" spans="1:4" x14ac:dyDescent="0.25">
      <c r="A7536" s="1">
        <v>42720</v>
      </c>
      <c r="B7536">
        <v>1.42362606100884</v>
      </c>
      <c r="C7536" s="2">
        <v>2.0552594536424699E-5</v>
      </c>
      <c r="D7536">
        <v>3.6706551037315198</v>
      </c>
    </row>
    <row r="7537" spans="1:4" x14ac:dyDescent="0.25">
      <c r="A7537" s="1">
        <v>42723</v>
      </c>
      <c r="B7537">
        <v>-0.44974064733330199</v>
      </c>
      <c r="C7537">
        <v>8.97289718732552E-4</v>
      </c>
      <c r="D7537">
        <v>3.6748460345358498</v>
      </c>
    </row>
    <row r="7538" spans="1:4" x14ac:dyDescent="0.25">
      <c r="A7538" s="1">
        <v>42724</v>
      </c>
      <c r="B7538">
        <v>-2.8957105773459699</v>
      </c>
      <c r="C7538">
        <v>-4.4721011469834102E-4</v>
      </c>
      <c r="D7538">
        <v>3.67275539610455</v>
      </c>
    </row>
    <row r="7539" spans="1:4" x14ac:dyDescent="0.25">
      <c r="A7539" s="1">
        <v>42725</v>
      </c>
      <c r="B7539">
        <v>-3.66483963347891</v>
      </c>
      <c r="C7539" s="2">
        <v>5.2987669273794197E-4</v>
      </c>
      <c r="D7539">
        <v>3.67523138027981</v>
      </c>
    </row>
    <row r="7540" spans="1:4" x14ac:dyDescent="0.25">
      <c r="A7540" s="1">
        <v>42726</v>
      </c>
      <c r="B7540">
        <v>-4.8641123135596098</v>
      </c>
      <c r="C7540">
        <v>-1.6616883844096E-3</v>
      </c>
      <c r="D7540">
        <v>3.6674626026007702</v>
      </c>
    </row>
    <row r="7541" spans="1:4" x14ac:dyDescent="0.25">
      <c r="A7541" s="1">
        <v>42727</v>
      </c>
      <c r="B7541">
        <v>-9.0034215411595202</v>
      </c>
      <c r="C7541">
        <v>-2.3804418391019599E-3</v>
      </c>
      <c r="D7541">
        <v>3.6563519793390902</v>
      </c>
    </row>
    <row r="7542" spans="1:4" x14ac:dyDescent="0.25">
      <c r="A7542" s="1">
        <v>42730</v>
      </c>
      <c r="B7542">
        <v>-6.6178874860609698</v>
      </c>
      <c r="C7542" s="2">
        <v>-6.4104061694619799E-5</v>
      </c>
      <c r="D7542">
        <v>3.6560534882645399</v>
      </c>
    </row>
    <row r="7543" spans="1:4" x14ac:dyDescent="0.25">
      <c r="A7543" s="1">
        <v>42731</v>
      </c>
      <c r="B7543">
        <v>-4.2946471736419403</v>
      </c>
      <c r="C7543" s="2">
        <v>-3.6302331180657997E-5</v>
      </c>
      <c r="D7543">
        <v>3.6558844626688098</v>
      </c>
    </row>
    <row r="7544" spans="1:4" x14ac:dyDescent="0.25">
      <c r="A7544" s="1">
        <v>42732</v>
      </c>
      <c r="B7544">
        <v>-4.62382904303752</v>
      </c>
      <c r="C7544" s="2">
        <v>-5.0435976993641399E-3</v>
      </c>
      <c r="D7544">
        <v>3.6324020545043898</v>
      </c>
    </row>
    <row r="7545" spans="1:4" x14ac:dyDescent="0.25">
      <c r="A7545" s="1">
        <v>42733</v>
      </c>
      <c r="B7545">
        <v>-6.6193398304347397</v>
      </c>
      <c r="C7545">
        <v>-1.7570470543771699E-3</v>
      </c>
      <c r="D7545">
        <v>3.62426270611983</v>
      </c>
    </row>
    <row r="7546" spans="1:4" x14ac:dyDescent="0.25">
      <c r="A7546" s="1">
        <v>42734</v>
      </c>
      <c r="B7546">
        <v>-8.5972245135672196</v>
      </c>
      <c r="C7546">
        <v>4.9076316213018305E-4</v>
      </c>
      <c r="D7546">
        <v>3.6265321239080102</v>
      </c>
    </row>
    <row r="7547" spans="1:4" x14ac:dyDescent="0.25">
      <c r="A7547" s="1">
        <v>42737</v>
      </c>
      <c r="B7547">
        <v>-7.8693558371933703</v>
      </c>
      <c r="C7547" s="2">
        <v>-3.0460111376105898E-5</v>
      </c>
      <c r="D7547">
        <v>3.6263911992242299</v>
      </c>
    </row>
    <row r="7548" spans="1:4" x14ac:dyDescent="0.25">
      <c r="A7548" s="1">
        <v>42738</v>
      </c>
      <c r="B7548">
        <v>-8.2879458542838904</v>
      </c>
      <c r="C7548">
        <v>-1.59157151601317E-2</v>
      </c>
      <c r="D7548">
        <v>3.5527588746780401</v>
      </c>
    </row>
    <row r="7549" spans="1:4" x14ac:dyDescent="0.25">
      <c r="A7549" s="1">
        <v>42739</v>
      </c>
      <c r="B7549">
        <v>-9.1879301718411508</v>
      </c>
      <c r="C7549">
        <v>-2.2881430885817399E-3</v>
      </c>
      <c r="D7549">
        <v>3.5423415109249601</v>
      </c>
    </row>
    <row r="7550" spans="1:4" x14ac:dyDescent="0.25">
      <c r="A7550" s="1">
        <v>42740</v>
      </c>
      <c r="B7550">
        <v>-9.6403308167624999</v>
      </c>
      <c r="C7550">
        <v>-1.2024697191854901E-3</v>
      </c>
      <c r="D7550">
        <v>3.5368794828038799</v>
      </c>
    </row>
    <row r="7551" spans="1:4" x14ac:dyDescent="0.25">
      <c r="A7551" s="1">
        <v>42741</v>
      </c>
      <c r="B7551">
        <v>-9.3681568698423003</v>
      </c>
      <c r="C7551">
        <v>-4.3685532414943001E-3</v>
      </c>
      <c r="D7551">
        <v>3.51705988323301</v>
      </c>
    </row>
    <row r="7552" spans="1:4" x14ac:dyDescent="0.25">
      <c r="A7552" s="1">
        <v>42744</v>
      </c>
      <c r="B7552">
        <v>-10.276821779988699</v>
      </c>
      <c r="C7552">
        <v>-1.2020180878214199E-2</v>
      </c>
      <c r="D7552">
        <v>3.4627640063988201</v>
      </c>
    </row>
    <row r="7553" spans="1:4" x14ac:dyDescent="0.25">
      <c r="A7553" s="1">
        <v>42745</v>
      </c>
      <c r="B7553">
        <v>-10.5341792201778</v>
      </c>
      <c r="C7553">
        <v>-1.4094930680366999E-2</v>
      </c>
      <c r="D7553">
        <v>3.3998616570857898</v>
      </c>
    </row>
    <row r="7554" spans="1:4" x14ac:dyDescent="0.25">
      <c r="A7554" s="1">
        <v>42746</v>
      </c>
      <c r="B7554">
        <v>-10.654986958749401</v>
      </c>
      <c r="C7554">
        <v>-2.2650630879755499E-3</v>
      </c>
      <c r="D7554">
        <v>3.3898956928541302</v>
      </c>
    </row>
    <row r="7555" spans="1:4" x14ac:dyDescent="0.25">
      <c r="A7555" s="1">
        <v>42747</v>
      </c>
      <c r="B7555">
        <v>-10.905045851977301</v>
      </c>
      <c r="C7555">
        <v>-3.4036330330055199E-3</v>
      </c>
      <c r="D7555">
        <v>3.3749540988624802</v>
      </c>
    </row>
    <row r="7556" spans="1:4" x14ac:dyDescent="0.25">
      <c r="A7556" s="1">
        <v>42748</v>
      </c>
      <c r="B7556">
        <v>-11.211966849727901</v>
      </c>
      <c r="C7556">
        <v>-1.49907131434362E-2</v>
      </c>
      <c r="D7556">
        <v>3.3093704169507299</v>
      </c>
    </row>
    <row r="7557" spans="1:4" x14ac:dyDescent="0.25">
      <c r="A7557" s="1">
        <v>42751</v>
      </c>
      <c r="B7557">
        <v>-11.766033781211499</v>
      </c>
      <c r="C7557">
        <v>3.3093924183788502E-3</v>
      </c>
      <c r="D7557">
        <v>3.3236318147365802</v>
      </c>
    </row>
    <row r="7558" spans="1:4" x14ac:dyDescent="0.25">
      <c r="A7558" s="1">
        <v>42752</v>
      </c>
      <c r="B7558">
        <v>-9.9339328905731499</v>
      </c>
      <c r="C7558">
        <v>5.4067079704490401E-2</v>
      </c>
      <c r="D7558">
        <v>3.55739796067681</v>
      </c>
    </row>
    <row r="7559" spans="1:4" x14ac:dyDescent="0.25">
      <c r="A7559" s="1">
        <v>42753</v>
      </c>
      <c r="B7559">
        <v>-10.510559407482001</v>
      </c>
      <c r="C7559">
        <v>-7.8052603223977002E-3</v>
      </c>
      <c r="D7559">
        <v>3.5218262832009599</v>
      </c>
    </row>
    <row r="7560" spans="1:4" x14ac:dyDescent="0.25">
      <c r="A7560" s="1">
        <v>42754</v>
      </c>
      <c r="B7560">
        <v>-9.6684447949382601</v>
      </c>
      <c r="C7560">
        <v>2.0339807642434201E-2</v>
      </c>
      <c r="D7560">
        <v>3.6137993599937701</v>
      </c>
    </row>
    <row r="7561" spans="1:4" x14ac:dyDescent="0.25">
      <c r="A7561" s="1">
        <v>42755</v>
      </c>
      <c r="B7561">
        <v>-9.5288510556321899</v>
      </c>
      <c r="C7561">
        <v>2.2623041083348798E-3</v>
      </c>
      <c r="D7561">
        <v>3.6242371772409201</v>
      </c>
    </row>
    <row r="7562" spans="1:4" x14ac:dyDescent="0.25">
      <c r="A7562" s="1">
        <v>42758</v>
      </c>
      <c r="B7562">
        <v>-9.3656300318282604</v>
      </c>
      <c r="C7562">
        <v>1.9147664112591899E-2</v>
      </c>
      <c r="D7562">
        <v>3.71278051748769</v>
      </c>
    </row>
    <row r="7563" spans="1:4" x14ac:dyDescent="0.25">
      <c r="A7563" s="1">
        <v>42759</v>
      </c>
      <c r="B7563">
        <v>-9.7414828346339704</v>
      </c>
      <c r="C7563">
        <v>-1.36018336994706E-3</v>
      </c>
      <c r="D7563">
        <v>3.7063702718015898</v>
      </c>
    </row>
    <row r="7564" spans="1:4" x14ac:dyDescent="0.25">
      <c r="A7564" s="1">
        <v>42760</v>
      </c>
      <c r="B7564">
        <v>-10.038768117217501</v>
      </c>
      <c r="C7564" s="2">
        <v>-7.7188643523272496E-3</v>
      </c>
      <c r="D7564">
        <v>3.67004243808173</v>
      </c>
    </row>
    <row r="7565" spans="1:4" x14ac:dyDescent="0.25">
      <c r="A7565" s="1">
        <v>42761</v>
      </c>
      <c r="B7565">
        <v>-8.1166934207120907</v>
      </c>
      <c r="C7565" s="2">
        <v>7.4889089843408899E-3</v>
      </c>
      <c r="D7565">
        <v>3.70501596085353</v>
      </c>
    </row>
    <row r="7566" spans="1:4" x14ac:dyDescent="0.25">
      <c r="A7566" s="1">
        <v>42762</v>
      </c>
      <c r="B7566">
        <v>-9.0878043080389208</v>
      </c>
      <c r="C7566">
        <v>-9.7406656761620906E-3</v>
      </c>
      <c r="D7566">
        <v>3.6591859733778498</v>
      </c>
    </row>
    <row r="7567" spans="1:4" x14ac:dyDescent="0.25">
      <c r="A7567" s="1">
        <v>42765</v>
      </c>
      <c r="B7567">
        <v>-8.2313802259102999</v>
      </c>
      <c r="C7567">
        <v>2.7303743846208501E-2</v>
      </c>
      <c r="D7567">
        <v>3.78639919372681</v>
      </c>
    </row>
    <row r="7568" spans="1:4" x14ac:dyDescent="0.25">
      <c r="A7568" s="1">
        <v>42766</v>
      </c>
      <c r="B7568">
        <v>-4.9680474438906899</v>
      </c>
      <c r="C7568">
        <v>-1.8606216323225399E-4</v>
      </c>
      <c r="D7568">
        <v>3.7855086259387298</v>
      </c>
    </row>
    <row r="7569" spans="1:4" x14ac:dyDescent="0.25">
      <c r="A7569" s="1">
        <v>42767</v>
      </c>
      <c r="B7569">
        <v>-4.9172977873457597</v>
      </c>
      <c r="C7569">
        <v>1.40157499934458E-3</v>
      </c>
      <c r="D7569">
        <v>3.7922158751879902</v>
      </c>
    </row>
    <row r="7570" spans="1:4" x14ac:dyDescent="0.25">
      <c r="A7570" s="1">
        <v>42768</v>
      </c>
      <c r="B7570">
        <v>-6.4056474321300403</v>
      </c>
      <c r="C7570" s="2">
        <v>-7.4840817380118704E-3</v>
      </c>
      <c r="D7570">
        <v>3.7563505398718902</v>
      </c>
    </row>
    <row r="7571" spans="1:4" x14ac:dyDescent="0.25">
      <c r="A7571" s="1">
        <v>42769</v>
      </c>
      <c r="B7571">
        <v>-10.3883021691606</v>
      </c>
      <c r="C7571">
        <v>-1.3089821747001599E-2</v>
      </c>
      <c r="D7571">
        <v>3.6940907591387102</v>
      </c>
    </row>
    <row r="7572" spans="1:4" x14ac:dyDescent="0.25">
      <c r="A7572" s="1">
        <v>42772</v>
      </c>
      <c r="B7572">
        <v>-8.2024590650049394</v>
      </c>
      <c r="C7572">
        <v>9.0814127064999407E-3</v>
      </c>
      <c r="D7572">
        <v>3.73671973460422</v>
      </c>
    </row>
    <row r="7573" spans="1:4" x14ac:dyDescent="0.25">
      <c r="A7573" s="1">
        <v>42773</v>
      </c>
      <c r="B7573">
        <v>-6.8787201129206501</v>
      </c>
      <c r="C7573">
        <v>-1.16263755436769E-3</v>
      </c>
      <c r="D7573">
        <v>3.7312126463562501</v>
      </c>
    </row>
    <row r="7574" spans="1:4" x14ac:dyDescent="0.25">
      <c r="A7574" s="1">
        <v>42774</v>
      </c>
      <c r="B7574">
        <v>-7.4257739894448198</v>
      </c>
      <c r="C7574">
        <v>-3.1319656930546801E-3</v>
      </c>
      <c r="D7574">
        <v>3.7163946506613201</v>
      </c>
    </row>
    <row r="7575" spans="1:4" x14ac:dyDescent="0.25">
      <c r="A7575" s="1">
        <v>42775</v>
      </c>
      <c r="B7575">
        <v>-9.0963973904069597</v>
      </c>
      <c r="C7575">
        <v>-1.24855444232465E-2</v>
      </c>
      <c r="D7575">
        <v>3.6575078957329201</v>
      </c>
    </row>
    <row r="7576" spans="1:4" x14ac:dyDescent="0.25">
      <c r="A7576" s="1">
        <v>42776</v>
      </c>
      <c r="B7576">
        <v>-9.2934935237221996</v>
      </c>
      <c r="C7576">
        <v>-5.397628072198E-3</v>
      </c>
      <c r="D7576">
        <v>3.63236840036843</v>
      </c>
    </row>
    <row r="7577" spans="1:4" x14ac:dyDescent="0.25">
      <c r="A7577" s="1">
        <v>42779</v>
      </c>
      <c r="B7577">
        <v>-10.5640107492317</v>
      </c>
      <c r="C7577">
        <v>-1.1262343673944601E-2</v>
      </c>
      <c r="D7577">
        <v>3.5801970754191599</v>
      </c>
    </row>
    <row r="7578" spans="1:4" x14ac:dyDescent="0.25">
      <c r="A7578" s="1">
        <v>42780</v>
      </c>
      <c r="B7578">
        <v>-9.9256921540971597</v>
      </c>
      <c r="C7578">
        <v>5.63698023053607E-3</v>
      </c>
      <c r="D7578">
        <v>3.6060155557852598</v>
      </c>
    </row>
    <row r="7579" spans="1:4" x14ac:dyDescent="0.25">
      <c r="A7579" s="1">
        <v>42781</v>
      </c>
      <c r="B7579">
        <v>-9.9867986415653807</v>
      </c>
      <c r="C7579">
        <v>-1.38758657025878E-2</v>
      </c>
      <c r="D7579">
        <v>3.5421031025091501</v>
      </c>
    </row>
    <row r="7580" spans="1:4" x14ac:dyDescent="0.25">
      <c r="A7580" s="1">
        <v>42782</v>
      </c>
      <c r="B7580">
        <v>-9.1001218130066803</v>
      </c>
      <c r="C7580">
        <v>3.6022752837654099E-3</v>
      </c>
      <c r="D7580">
        <v>3.55846500825163</v>
      </c>
    </row>
    <row r="7581" spans="1:4" x14ac:dyDescent="0.25">
      <c r="A7581" s="1">
        <v>42783</v>
      </c>
      <c r="B7581">
        <v>-9.7817041305555499</v>
      </c>
      <c r="C7581" s="2">
        <v>-4.8669747333102099E-3</v>
      </c>
      <c r="D7581">
        <v>3.5362790742337902</v>
      </c>
    </row>
    <row r="7582" spans="1:4" x14ac:dyDescent="0.25">
      <c r="A7582" s="1">
        <v>42786</v>
      </c>
      <c r="B7582">
        <v>-10.2537508772023</v>
      </c>
      <c r="C7582">
        <v>-4.2717239838405497E-3</v>
      </c>
      <c r="D7582">
        <v>3.5169013421150002</v>
      </c>
    </row>
    <row r="7583" spans="1:4" x14ac:dyDescent="0.25">
      <c r="A7583" s="1">
        <v>42787</v>
      </c>
      <c r="B7583">
        <v>-7.2105437661157996</v>
      </c>
      <c r="C7583">
        <v>7.8208799082957504E-3</v>
      </c>
      <c r="D7583">
        <v>3.5522274850693001</v>
      </c>
    </row>
    <row r="7584" spans="1:4" x14ac:dyDescent="0.25">
      <c r="A7584" s="1">
        <v>42788</v>
      </c>
      <c r="B7584">
        <v>-7.6000834064699001</v>
      </c>
      <c r="C7584">
        <v>-5.6060481065017299E-3</v>
      </c>
      <c r="D7584">
        <v>3.52670747879626</v>
      </c>
    </row>
    <row r="7585" spans="1:4" x14ac:dyDescent="0.25">
      <c r="A7585" s="1">
        <v>42789</v>
      </c>
      <c r="B7585">
        <v>-7.0386478761586302</v>
      </c>
      <c r="C7585">
        <v>3.0735499618049799E-3</v>
      </c>
      <c r="D7585">
        <v>3.5406205403948099</v>
      </c>
    </row>
    <row r="7586" spans="1:4" x14ac:dyDescent="0.25">
      <c r="A7586" s="1">
        <v>42790</v>
      </c>
      <c r="B7586">
        <v>-5.9087279421525398</v>
      </c>
      <c r="C7586">
        <v>4.4772115964162003E-3</v>
      </c>
      <c r="D7586">
        <v>3.5609498593332001</v>
      </c>
    </row>
    <row r="7587" spans="1:4" x14ac:dyDescent="0.25">
      <c r="A7587" s="1">
        <v>42793</v>
      </c>
      <c r="B7587">
        <v>-4.7898791056513303</v>
      </c>
      <c r="C7587">
        <v>-2.1483539637084E-3</v>
      </c>
      <c r="D7587">
        <v>3.55115132462462</v>
      </c>
    </row>
    <row r="7588" spans="1:4" x14ac:dyDescent="0.25">
      <c r="A7588" s="1">
        <v>42794</v>
      </c>
      <c r="B7588">
        <v>-3.9801553224554498</v>
      </c>
      <c r="C7588">
        <v>-4.3391344116630601E-3</v>
      </c>
      <c r="D7588">
        <v>3.5314032672992601</v>
      </c>
    </row>
    <row r="7589" spans="1:4" x14ac:dyDescent="0.25">
      <c r="A7589" s="1">
        <v>42795</v>
      </c>
      <c r="B7589">
        <v>-7.0199569702783098</v>
      </c>
      <c r="C7589">
        <v>-1.7407356015812E-2</v>
      </c>
      <c r="D7589">
        <v>3.45252351737417</v>
      </c>
    </row>
    <row r="7590" spans="1:4" x14ac:dyDescent="0.25">
      <c r="A7590" s="1">
        <v>42796</v>
      </c>
      <c r="B7590">
        <v>-6.9795736276147</v>
      </c>
      <c r="C7590">
        <v>-1.88601341936746E-3</v>
      </c>
      <c r="D7590">
        <v>3.44412599827035</v>
      </c>
    </row>
    <row r="7591" spans="1:4" x14ac:dyDescent="0.25">
      <c r="A7591" s="1">
        <v>42797</v>
      </c>
      <c r="B7591">
        <v>-5.3244569920654499</v>
      </c>
      <c r="C7591">
        <v>3.3153763817994199E-3</v>
      </c>
      <c r="D7591">
        <v>3.4588599486427598</v>
      </c>
    </row>
    <row r="7592" spans="1:4" x14ac:dyDescent="0.25">
      <c r="A7592" s="1">
        <v>42800</v>
      </c>
      <c r="B7592">
        <v>-4.8687949024186299</v>
      </c>
      <c r="C7592">
        <v>4.0109684164859596E-3</v>
      </c>
      <c r="D7592">
        <v>3.4767442950702998</v>
      </c>
    </row>
    <row r="7593" spans="1:4" x14ac:dyDescent="0.25">
      <c r="A7593" s="1">
        <v>42801</v>
      </c>
      <c r="B7593">
        <v>-8.6621215061273809</v>
      </c>
      <c r="C7593">
        <v>2.3381878217346901E-3</v>
      </c>
      <c r="D7593">
        <v>3.4872117640620499</v>
      </c>
    </row>
    <row r="7594" spans="1:4" x14ac:dyDescent="0.25">
      <c r="A7594" s="1">
        <v>42802</v>
      </c>
      <c r="B7594">
        <v>-8.4164518294292492</v>
      </c>
      <c r="C7594" s="2">
        <v>-4.4080966840393601E-3</v>
      </c>
      <c r="D7594">
        <v>3.4674317007643101</v>
      </c>
    </row>
    <row r="7595" spans="1:4" x14ac:dyDescent="0.25">
      <c r="A7595" s="1">
        <v>42803</v>
      </c>
      <c r="B7595">
        <v>-9.1923063828280807</v>
      </c>
      <c r="C7595">
        <v>1.0312150720210101E-2</v>
      </c>
      <c r="D7595">
        <v>3.5135005297948299</v>
      </c>
    </row>
    <row r="7596" spans="1:4" x14ac:dyDescent="0.25">
      <c r="A7596" s="1">
        <v>42804</v>
      </c>
      <c r="B7596">
        <v>-10.701443008927701</v>
      </c>
      <c r="C7596">
        <v>-1.3174903111752401E-2</v>
      </c>
      <c r="D7596">
        <v>3.4540355976199399</v>
      </c>
    </row>
    <row r="7597" spans="1:4" x14ac:dyDescent="0.25">
      <c r="A7597" s="1">
        <v>42807</v>
      </c>
      <c r="B7597">
        <v>-13.1371808452951</v>
      </c>
      <c r="C7597">
        <v>-9.4702515263825303E-3</v>
      </c>
      <c r="D7597">
        <v>3.41185476020302</v>
      </c>
    </row>
    <row r="7598" spans="1:4" x14ac:dyDescent="0.25">
      <c r="A7598" s="1">
        <v>42808</v>
      </c>
      <c r="B7598">
        <v>-13.0173841806195</v>
      </c>
      <c r="C7598">
        <v>9.7023353697193396E-3</v>
      </c>
      <c r="D7598">
        <v>3.4546600546890001</v>
      </c>
    </row>
    <row r="7599" spans="1:4" x14ac:dyDescent="0.25">
      <c r="A7599" s="1">
        <v>42809</v>
      </c>
      <c r="B7599">
        <v>-12.9336112462946</v>
      </c>
      <c r="C7599">
        <v>-1.04376378106528E-2</v>
      </c>
      <c r="D7599">
        <v>3.4081639264685801</v>
      </c>
    </row>
    <row r="7600" spans="1:4" x14ac:dyDescent="0.25">
      <c r="A7600" s="1">
        <v>42810</v>
      </c>
      <c r="B7600">
        <v>-13.1371808452951</v>
      </c>
      <c r="C7600">
        <v>-3.0678985137626999E-2</v>
      </c>
      <c r="D7600">
        <v>3.2729259308842198</v>
      </c>
    </row>
    <row r="7601" spans="1:4" x14ac:dyDescent="0.25">
      <c r="A7601" s="1">
        <v>42811</v>
      </c>
      <c r="B7601">
        <v>-13.1371808452951</v>
      </c>
      <c r="C7601" s="2">
        <v>-2.98229262365522E-3</v>
      </c>
      <c r="D7601">
        <v>3.2601828153991201</v>
      </c>
    </row>
    <row r="7602" spans="1:4" x14ac:dyDescent="0.25">
      <c r="A7602" s="1">
        <v>42814</v>
      </c>
      <c r="B7602">
        <v>-13.1371808452951</v>
      </c>
      <c r="C7602">
        <v>-6.8565516232626904E-3</v>
      </c>
      <c r="D7602">
        <v>3.2309726520008</v>
      </c>
    </row>
    <row r="7603" spans="1:4" x14ac:dyDescent="0.25">
      <c r="A7603" s="1">
        <v>42815</v>
      </c>
      <c r="B7603">
        <v>-13.1371808452951</v>
      </c>
      <c r="C7603">
        <v>3.1537939260679E-2</v>
      </c>
      <c r="D7603">
        <v>3.3644088105132002</v>
      </c>
    </row>
    <row r="7604" spans="1:4" x14ac:dyDescent="0.25">
      <c r="A7604" s="1">
        <v>42816</v>
      </c>
      <c r="B7604">
        <v>-12.418008630192</v>
      </c>
      <c r="C7604">
        <v>2.8881601577353502E-2</v>
      </c>
      <c r="D7604">
        <v>3.4904599268991299</v>
      </c>
    </row>
    <row r="7605" spans="1:4" x14ac:dyDescent="0.25">
      <c r="A7605" s="1">
        <v>42817</v>
      </c>
      <c r="B7605">
        <v>-12.424787116989799</v>
      </c>
      <c r="C7605">
        <v>-6.7430199263709299E-3</v>
      </c>
      <c r="D7605">
        <v>3.4601806661334802</v>
      </c>
    </row>
    <row r="7606" spans="1:4" x14ac:dyDescent="0.25">
      <c r="A7606" s="1">
        <v>42818</v>
      </c>
      <c r="B7606">
        <v>-9.8979388249693105</v>
      </c>
      <c r="C7606">
        <v>5.17192482588201E-3</v>
      </c>
      <c r="D7606">
        <v>3.4832483852485701</v>
      </c>
    </row>
    <row r="7607" spans="1:4" x14ac:dyDescent="0.25">
      <c r="A7607" s="1">
        <v>42821</v>
      </c>
      <c r="B7607">
        <v>-8.3519091629180497</v>
      </c>
      <c r="C7607">
        <v>1.6228452105515798E-2</v>
      </c>
      <c r="D7607">
        <v>3.5560045669457101</v>
      </c>
    </row>
    <row r="7608" spans="1:4" x14ac:dyDescent="0.25">
      <c r="A7608" s="1">
        <v>42822</v>
      </c>
      <c r="B7608">
        <v>-10.2630406540802</v>
      </c>
      <c r="C7608">
        <v>-1.6933478084449002E-2</v>
      </c>
      <c r="D7608">
        <v>3.4788555634586902</v>
      </c>
    </row>
    <row r="7609" spans="1:4" x14ac:dyDescent="0.25">
      <c r="A7609" s="1">
        <v>42823</v>
      </c>
      <c r="B7609">
        <v>-10.7745174526433</v>
      </c>
      <c r="C7609">
        <v>-9.6078228133649399E-3</v>
      </c>
      <c r="D7609">
        <v>3.4358235127983199</v>
      </c>
    </row>
    <row r="7610" spans="1:4" x14ac:dyDescent="0.25">
      <c r="A7610" s="1">
        <v>42824</v>
      </c>
      <c r="B7610">
        <v>-9.2318813286422401</v>
      </c>
      <c r="C7610">
        <v>-2.5062039044432601E-3</v>
      </c>
      <c r="D7610">
        <v>3.42470643459112</v>
      </c>
    </row>
    <row r="7611" spans="1:4" x14ac:dyDescent="0.25">
      <c r="A7611" s="1">
        <v>42825</v>
      </c>
      <c r="B7611">
        <v>-6.7416469362798299</v>
      </c>
      <c r="C7611">
        <v>8.7334905516213996E-3</v>
      </c>
      <c r="D7611">
        <v>3.4633495664313299</v>
      </c>
    </row>
    <row r="7612" spans="1:4" x14ac:dyDescent="0.25">
      <c r="A7612" s="1">
        <v>42828</v>
      </c>
      <c r="B7612">
        <v>-1.44732390878865</v>
      </c>
      <c r="C7612">
        <v>1.3590344962420099E-2</v>
      </c>
      <c r="D7612">
        <v>3.524008026727</v>
      </c>
    </row>
    <row r="7613" spans="1:4" x14ac:dyDescent="0.25">
      <c r="A7613" s="1">
        <v>42829</v>
      </c>
      <c r="B7613">
        <v>-2.7626870659515399</v>
      </c>
      <c r="C7613">
        <v>-1.4620156832214201E-3</v>
      </c>
      <c r="D7613">
        <v>3.5173938560409002</v>
      </c>
    </row>
    <row r="7614" spans="1:4" x14ac:dyDescent="0.25">
      <c r="A7614" s="1">
        <v>42830</v>
      </c>
      <c r="B7614">
        <v>-2.0256844486633598</v>
      </c>
      <c r="C7614">
        <v>-1.6874396241018999E-3</v>
      </c>
      <c r="D7614">
        <v>3.5097710266505402</v>
      </c>
    </row>
    <row r="7615" spans="1:4" x14ac:dyDescent="0.25">
      <c r="A7615" s="1">
        <v>42831</v>
      </c>
      <c r="B7615">
        <v>-1.15831985121851</v>
      </c>
      <c r="C7615">
        <v>1.71835040158752E-3</v>
      </c>
      <c r="D7615">
        <v>3.5175203935052601</v>
      </c>
    </row>
    <row r="7616" spans="1:4" x14ac:dyDescent="0.25">
      <c r="A7616" s="1">
        <v>42832</v>
      </c>
      <c r="B7616">
        <v>-2.3310938189257802</v>
      </c>
      <c r="C7616">
        <v>-2.03539203802409E-3</v>
      </c>
      <c r="D7616">
        <v>3.5083254684647001</v>
      </c>
    </row>
    <row r="7617" spans="1:4" x14ac:dyDescent="0.25">
      <c r="A7617" s="1">
        <v>42835</v>
      </c>
      <c r="B7617">
        <v>-2.1173744643533201</v>
      </c>
      <c r="C7617">
        <v>-8.0276673360358999E-4</v>
      </c>
      <c r="D7617">
        <v>3.5047063347543599</v>
      </c>
    </row>
    <row r="7618" spans="1:4" x14ac:dyDescent="0.25">
      <c r="A7618" s="1">
        <v>42836</v>
      </c>
      <c r="B7618">
        <v>-4.89641052486252</v>
      </c>
      <c r="C7618">
        <v>-1.3396222972618E-3</v>
      </c>
      <c r="D7618">
        <v>3.4986717297057099</v>
      </c>
    </row>
    <row r="7619" spans="1:4" x14ac:dyDescent="0.25">
      <c r="A7619" s="1">
        <v>42837</v>
      </c>
      <c r="B7619">
        <v>-2.71928035203576</v>
      </c>
      <c r="C7619" s="2">
        <v>3.7399142506431798E-3</v>
      </c>
      <c r="D7619">
        <v>3.5154963762165998</v>
      </c>
    </row>
    <row r="7620" spans="1:4" x14ac:dyDescent="0.25">
      <c r="A7620" s="1">
        <v>42838</v>
      </c>
      <c r="B7620">
        <v>-1.9218770041115201</v>
      </c>
      <c r="C7620">
        <v>3.07620446697354E-3</v>
      </c>
      <c r="D7620">
        <v>3.5293869663397199</v>
      </c>
    </row>
    <row r="7621" spans="1:4" x14ac:dyDescent="0.25">
      <c r="A7621" s="1">
        <v>42839</v>
      </c>
      <c r="B7621">
        <v>-2.3885989669682299</v>
      </c>
      <c r="C7621" s="2">
        <v>-1.6979088146944501E-5</v>
      </c>
      <c r="D7621">
        <v>3.5293100614791699</v>
      </c>
    </row>
    <row r="7622" spans="1:4" x14ac:dyDescent="0.25">
      <c r="A7622" s="1">
        <v>42842</v>
      </c>
      <c r="B7622">
        <v>-2.7215482664367698</v>
      </c>
      <c r="C7622" s="2">
        <v>-1.11792573981118E-5</v>
      </c>
      <c r="D7622">
        <v>3.5292594271561599</v>
      </c>
    </row>
    <row r="7623" spans="1:4" x14ac:dyDescent="0.25">
      <c r="A7623" s="1">
        <v>42843</v>
      </c>
      <c r="B7623">
        <v>5.7449275176472696</v>
      </c>
      <c r="C7623">
        <v>1.8929950603522702E-2</v>
      </c>
      <c r="D7623">
        <v>3.6149980843827598</v>
      </c>
    </row>
    <row r="7624" spans="1:4" x14ac:dyDescent="0.25">
      <c r="A7624" s="1">
        <v>42844</v>
      </c>
      <c r="B7624">
        <v>11.7568134102558</v>
      </c>
      <c r="C7624">
        <v>-7.4342789344493902E-3</v>
      </c>
      <c r="D7624">
        <v>3.5806889013415102</v>
      </c>
    </row>
    <row r="7625" spans="1:4" x14ac:dyDescent="0.25">
      <c r="A7625" s="1">
        <v>42845</v>
      </c>
      <c r="B7625">
        <v>11.4471704821231</v>
      </c>
      <c r="C7625">
        <v>1.68573324652984E-3</v>
      </c>
      <c r="D7625">
        <v>3.58841072091451</v>
      </c>
    </row>
    <row r="7626" spans="1:4" x14ac:dyDescent="0.25">
      <c r="A7626" s="1">
        <v>42846</v>
      </c>
      <c r="B7626">
        <v>11.1553891312701</v>
      </c>
      <c r="C7626">
        <v>8.9635212687424299E-4</v>
      </c>
      <c r="D7626">
        <v>3.59252355262318</v>
      </c>
    </row>
    <row r="7627" spans="1:4" x14ac:dyDescent="0.25">
      <c r="A7627" s="1">
        <v>42849</v>
      </c>
      <c r="B7627">
        <v>1.32987033100047</v>
      </c>
      <c r="C7627">
        <v>4.9589352895160602E-2</v>
      </c>
      <c r="D7627">
        <v>3.8202638237535398</v>
      </c>
    </row>
    <row r="7628" spans="1:4" x14ac:dyDescent="0.25">
      <c r="A7628" s="1">
        <v>42850</v>
      </c>
      <c r="B7628">
        <v>0.36856459365406602</v>
      </c>
      <c r="C7628">
        <v>3.6986707704983202E-4</v>
      </c>
      <c r="D7628">
        <v>3.8220466806446498</v>
      </c>
    </row>
    <row r="7629" spans="1:4" x14ac:dyDescent="0.25">
      <c r="A7629" s="1">
        <v>42851</v>
      </c>
      <c r="B7629">
        <v>1.4641173821075999E-2</v>
      </c>
      <c r="C7629">
        <v>1.4953352147310001E-4</v>
      </c>
      <c r="D7629">
        <v>3.8227677382655099</v>
      </c>
    </row>
    <row r="7630" spans="1:4" x14ac:dyDescent="0.25">
      <c r="A7630" s="1">
        <v>42852</v>
      </c>
      <c r="B7630">
        <v>2.1068450655589599</v>
      </c>
      <c r="C7630" s="2">
        <v>-2.7330436608330501E-5</v>
      </c>
      <c r="D7630">
        <v>3.8226359299175598</v>
      </c>
    </row>
    <row r="7631" spans="1:4" x14ac:dyDescent="0.25">
      <c r="A7631" s="1">
        <v>42853</v>
      </c>
      <c r="B7631">
        <v>4.3786858777568201</v>
      </c>
      <c r="C7631">
        <v>-8.6661729985948097E-4</v>
      </c>
      <c r="D7631">
        <v>3.81845655018977</v>
      </c>
    </row>
    <row r="7632" spans="1:4" x14ac:dyDescent="0.25">
      <c r="A7632" s="1">
        <v>42856</v>
      </c>
      <c r="B7632">
        <v>4.2642498225371703</v>
      </c>
      <c r="C7632" s="2">
        <v>-2.84207494838666E-5</v>
      </c>
      <c r="D7632">
        <v>3.8183196060432598</v>
      </c>
    </row>
    <row r="7633" spans="1:4" x14ac:dyDescent="0.25">
      <c r="A7633" s="1">
        <v>42857</v>
      </c>
      <c r="B7633">
        <v>2.5722337429644799</v>
      </c>
      <c r="C7633">
        <v>3.2796010494380002E-3</v>
      </c>
      <c r="D7633">
        <v>3.83412177207977</v>
      </c>
    </row>
    <row r="7634" spans="1:4" x14ac:dyDescent="0.25">
      <c r="A7634" s="1">
        <v>42858</v>
      </c>
      <c r="B7634">
        <v>3.9423967640948501</v>
      </c>
      <c r="C7634">
        <v>-1.23201494767626E-3</v>
      </c>
      <c r="D7634">
        <v>3.8281660617976798</v>
      </c>
    </row>
    <row r="7635" spans="1:4" x14ac:dyDescent="0.25">
      <c r="A7635" s="1">
        <v>42859</v>
      </c>
      <c r="B7635">
        <v>5.05902688322566</v>
      </c>
      <c r="C7635">
        <v>2.3058521401482599E-3</v>
      </c>
      <c r="D7635">
        <v>3.8392990988442701</v>
      </c>
    </row>
    <row r="7636" spans="1:4" x14ac:dyDescent="0.25">
      <c r="A7636" s="1">
        <v>42860</v>
      </c>
      <c r="B7636">
        <v>3.81630987332648</v>
      </c>
      <c r="C7636">
        <v>5.3209598322031598E-3</v>
      </c>
      <c r="D7636">
        <v>3.8650488149652298</v>
      </c>
    </row>
    <row r="7637" spans="1:4" x14ac:dyDescent="0.25">
      <c r="A7637" s="1">
        <v>42863</v>
      </c>
      <c r="B7637">
        <v>4.36292649666896</v>
      </c>
      <c r="C7637" s="2">
        <v>-6.4133291700546805E-5</v>
      </c>
      <c r="D7637">
        <v>3.8647368033704499</v>
      </c>
    </row>
    <row r="7638" spans="1:4" x14ac:dyDescent="0.25">
      <c r="A7638" s="1">
        <v>42864</v>
      </c>
      <c r="B7638">
        <v>0.37505023144153199</v>
      </c>
      <c r="C7638">
        <v>6.2830240728426199E-3</v>
      </c>
      <c r="D7638">
        <v>3.8953020618140699</v>
      </c>
    </row>
    <row r="7639" spans="1:4" x14ac:dyDescent="0.25">
      <c r="A7639" s="1">
        <v>42865</v>
      </c>
      <c r="B7639">
        <v>-2.37933988159166</v>
      </c>
      <c r="C7639">
        <v>3.3013622230939298E-4</v>
      </c>
      <c r="D7639">
        <v>3.89691817834382</v>
      </c>
    </row>
    <row r="7640" spans="1:4" x14ac:dyDescent="0.25">
      <c r="A7640" s="1">
        <v>42866</v>
      </c>
      <c r="B7640">
        <v>-2.3499640837809102</v>
      </c>
      <c r="C7640">
        <v>-7.6183726498619501E-4</v>
      </c>
      <c r="D7640">
        <v>3.89318752359197</v>
      </c>
    </row>
    <row r="7641" spans="1:4" x14ac:dyDescent="0.25">
      <c r="A7641" s="1">
        <v>42867</v>
      </c>
      <c r="B7641">
        <v>-4.0800262996292203</v>
      </c>
      <c r="C7641">
        <v>-2.3604734593652798E-3</v>
      </c>
      <c r="D7641">
        <v>3.88163728431083</v>
      </c>
    </row>
    <row r="7642" spans="1:4" x14ac:dyDescent="0.25">
      <c r="A7642" s="1">
        <v>42870</v>
      </c>
      <c r="B7642">
        <v>-5.9289909538533001</v>
      </c>
      <c r="C7642">
        <v>-2.4563507390484001E-3</v>
      </c>
      <c r="D7642">
        <v>3.8696462709597501</v>
      </c>
    </row>
    <row r="7643" spans="1:4" x14ac:dyDescent="0.25">
      <c r="A7643" s="1">
        <v>42871</v>
      </c>
      <c r="B7643">
        <v>-7.7218558068700904</v>
      </c>
      <c r="C7643">
        <v>-1.0213044342868001E-2</v>
      </c>
      <c r="D7643">
        <v>3.8199123576603502</v>
      </c>
    </row>
    <row r="7644" spans="1:4" x14ac:dyDescent="0.25">
      <c r="A7644" s="1">
        <v>42872</v>
      </c>
      <c r="B7644">
        <v>-5.6940957024203902</v>
      </c>
      <c r="C7644">
        <v>4.2049279489387503E-3</v>
      </c>
      <c r="D7644">
        <v>3.8401797418445098</v>
      </c>
    </row>
    <row r="7645" spans="1:4" x14ac:dyDescent="0.25">
      <c r="A7645" s="1">
        <v>42873</v>
      </c>
      <c r="B7645">
        <v>-3.7937459314636501</v>
      </c>
      <c r="C7645">
        <v>5.8823217041218904E-3</v>
      </c>
      <c r="D7645">
        <v>3.8686512361918202</v>
      </c>
    </row>
    <row r="7646" spans="1:4" x14ac:dyDescent="0.25">
      <c r="A7646" s="1">
        <v>42874</v>
      </c>
      <c r="B7646">
        <v>-5.6306677444406299</v>
      </c>
      <c r="C7646">
        <v>-2.4470171389119702E-3</v>
      </c>
      <c r="D7646">
        <v>3.8567375631734699</v>
      </c>
    </row>
    <row r="7647" spans="1:4" x14ac:dyDescent="0.25">
      <c r="A7647" s="1">
        <v>42877</v>
      </c>
      <c r="B7647">
        <v>-8.3152773277866796</v>
      </c>
      <c r="C7647">
        <v>-4.1166320577295697E-3</v>
      </c>
      <c r="D7647">
        <v>3.8367441616249298</v>
      </c>
    </row>
    <row r="7648" spans="1:4" x14ac:dyDescent="0.25">
      <c r="A7648" s="1">
        <v>42878</v>
      </c>
      <c r="B7648">
        <v>-6.7147574283882099</v>
      </c>
      <c r="C7648">
        <v>-4.1310863423524199E-4</v>
      </c>
      <c r="D7648">
        <v>3.83474606085018</v>
      </c>
    </row>
    <row r="7649" spans="1:4" x14ac:dyDescent="0.25">
      <c r="A7649" s="1">
        <v>42879</v>
      </c>
      <c r="B7649">
        <v>-5.8689881201781899</v>
      </c>
      <c r="C7649">
        <v>-3.2265282420952399E-3</v>
      </c>
      <c r="D7649">
        <v>3.8191466161414902</v>
      </c>
    </row>
    <row r="7650" spans="1:4" x14ac:dyDescent="0.25">
      <c r="A7650" s="1">
        <v>42880</v>
      </c>
      <c r="B7650">
        <v>-6.6246513418437996</v>
      </c>
      <c r="C7650">
        <v>-8.3488544383495105E-4</v>
      </c>
      <c r="D7650">
        <v>3.8151231807799602</v>
      </c>
    </row>
    <row r="7651" spans="1:4" x14ac:dyDescent="0.25">
      <c r="A7651" s="1">
        <v>42881</v>
      </c>
      <c r="B7651">
        <v>-7.12685080045022</v>
      </c>
      <c r="C7651">
        <v>-7.04877057463308E-3</v>
      </c>
      <c r="D7651">
        <v>3.7811824821900499</v>
      </c>
    </row>
    <row r="7652" spans="1:4" x14ac:dyDescent="0.25">
      <c r="A7652" s="1">
        <v>42884</v>
      </c>
      <c r="B7652">
        <v>-6.52416817334118</v>
      </c>
      <c r="C7652" s="2">
        <v>-8.2733739703911705E-6</v>
      </c>
      <c r="D7652">
        <v>3.7811429256793501</v>
      </c>
    </row>
    <row r="7653" spans="1:4" x14ac:dyDescent="0.25">
      <c r="A7653" s="1">
        <v>42885</v>
      </c>
      <c r="B7653">
        <v>-4.96154915045393</v>
      </c>
      <c r="C7653">
        <v>7.1247187606283697E-3</v>
      </c>
      <c r="D7653">
        <v>3.8152072243791899</v>
      </c>
    </row>
    <row r="7654" spans="1:4" x14ac:dyDescent="0.25">
      <c r="A7654" s="1">
        <v>42886</v>
      </c>
      <c r="B7654">
        <v>-4.8820032544691099</v>
      </c>
      <c r="C7654" s="2">
        <v>6.2331887646438906E-5</v>
      </c>
      <c r="D7654">
        <v>3.8155073653348901</v>
      </c>
    </row>
    <row r="7655" spans="1:4" x14ac:dyDescent="0.25">
      <c r="A7655" s="1">
        <v>42887</v>
      </c>
      <c r="B7655">
        <v>-7.0473715666228296</v>
      </c>
      <c r="C7655">
        <v>-5.4896496987166402E-3</v>
      </c>
      <c r="D7655">
        <v>3.7890719167776101</v>
      </c>
    </row>
    <row r="7656" spans="1:4" x14ac:dyDescent="0.25">
      <c r="A7656" s="1">
        <v>42888</v>
      </c>
      <c r="B7656">
        <v>-6.6232469049889398</v>
      </c>
      <c r="C7656">
        <v>1.5378512145985601E-3</v>
      </c>
      <c r="D7656">
        <v>3.7964367968416299</v>
      </c>
    </row>
    <row r="7657" spans="1:4" x14ac:dyDescent="0.25">
      <c r="A7657" s="1">
        <v>42891</v>
      </c>
      <c r="B7657">
        <v>-5.81612088912203</v>
      </c>
      <c r="C7657">
        <v>5.3580443643556196E-3</v>
      </c>
      <c r="D7657">
        <v>3.8221363179899299</v>
      </c>
    </row>
    <row r="7658" spans="1:4" x14ac:dyDescent="0.25">
      <c r="A7658" s="1">
        <v>42892</v>
      </c>
      <c r="B7658">
        <v>-10.1776041902892</v>
      </c>
      <c r="C7658">
        <v>1.16560214557995E-3</v>
      </c>
      <c r="D7658">
        <v>3.8277570104284599</v>
      </c>
    </row>
    <row r="7659" spans="1:4" x14ac:dyDescent="0.25">
      <c r="A7659" s="1">
        <v>42893</v>
      </c>
      <c r="B7659">
        <v>-9.3202699544282108</v>
      </c>
      <c r="C7659">
        <v>1.9552073723586201E-2</v>
      </c>
      <c r="D7659">
        <v>3.9221496714159199</v>
      </c>
    </row>
    <row r="7660" spans="1:4" x14ac:dyDescent="0.25">
      <c r="A7660" s="1">
        <v>42894</v>
      </c>
      <c r="B7660">
        <v>-8.8218286972453104</v>
      </c>
      <c r="C7660">
        <v>6.0480952601824301E-3</v>
      </c>
      <c r="D7660">
        <v>3.9519193015135201</v>
      </c>
    </row>
    <row r="7661" spans="1:4" x14ac:dyDescent="0.25">
      <c r="A7661" s="1">
        <v>42895</v>
      </c>
      <c r="B7661">
        <v>-9.5635262397984899</v>
      </c>
      <c r="C7661">
        <v>-2.7355364868626199E-2</v>
      </c>
      <c r="D7661">
        <v>3.8164577422206198</v>
      </c>
    </row>
    <row r="7662" spans="1:4" x14ac:dyDescent="0.25">
      <c r="A7662" s="1">
        <v>42898</v>
      </c>
      <c r="B7662">
        <v>-9.1711924041456303</v>
      </c>
      <c r="C7662">
        <v>4.9899925776917802E-3</v>
      </c>
      <c r="D7662">
        <v>3.8404918306050702</v>
      </c>
    </row>
    <row r="7663" spans="1:4" x14ac:dyDescent="0.25">
      <c r="A7663" s="1">
        <v>42899</v>
      </c>
      <c r="B7663">
        <v>-9.5331711245578798</v>
      </c>
      <c r="C7663">
        <v>5.2927236246209999E-3</v>
      </c>
      <c r="D7663">
        <v>3.8661112160717002</v>
      </c>
    </row>
    <row r="7664" spans="1:4" x14ac:dyDescent="0.25">
      <c r="A7664" s="1">
        <v>42900</v>
      </c>
      <c r="B7664">
        <v>-9.0901295136731495</v>
      </c>
      <c r="C7664">
        <v>1.76485360902994E-3</v>
      </c>
      <c r="D7664">
        <v>3.8746991900133199</v>
      </c>
    </row>
    <row r="7665" spans="1:4" x14ac:dyDescent="0.25">
      <c r="A7665" s="1">
        <v>42901</v>
      </c>
      <c r="B7665">
        <v>-7.4359859786612104</v>
      </c>
      <c r="C7665">
        <v>2.60931481238427E-2</v>
      </c>
      <c r="D7665">
        <v>4.0018954380375202</v>
      </c>
    </row>
    <row r="7666" spans="1:4" x14ac:dyDescent="0.25">
      <c r="A7666" s="1">
        <v>42902</v>
      </c>
      <c r="B7666">
        <v>-9.7304978728818803</v>
      </c>
      <c r="C7666">
        <v>-9.4686117666314597E-3</v>
      </c>
      <c r="D7666">
        <v>3.95453443203745</v>
      </c>
    </row>
    <row r="7667" spans="1:4" x14ac:dyDescent="0.25">
      <c r="A7667" s="1">
        <v>42905</v>
      </c>
      <c r="B7667">
        <v>-11.8886426768926</v>
      </c>
      <c r="C7667">
        <v>-2.73392485332212E-2</v>
      </c>
      <c r="D7667">
        <v>3.8190811838335801</v>
      </c>
    </row>
    <row r="7668" spans="1:4" x14ac:dyDescent="0.25">
      <c r="A7668" s="1">
        <v>42906</v>
      </c>
      <c r="B7668">
        <v>-10.5853805331807</v>
      </c>
      <c r="C7668">
        <v>2.05418307034822E-2</v>
      </c>
      <c r="D7668">
        <v>3.91807393365823</v>
      </c>
    </row>
    <row r="7669" spans="1:4" x14ac:dyDescent="0.25">
      <c r="A7669" s="1">
        <v>42907</v>
      </c>
      <c r="B7669">
        <v>-10.3114020497831</v>
      </c>
      <c r="C7669">
        <v>8.3666264599954396E-3</v>
      </c>
      <c r="D7669">
        <v>3.9592216211637901</v>
      </c>
    </row>
    <row r="7670" spans="1:4" x14ac:dyDescent="0.25">
      <c r="A7670" s="1">
        <v>42908</v>
      </c>
      <c r="B7670">
        <v>-8.3092284611296208</v>
      </c>
      <c r="C7670">
        <v>6.6365312951282198E-3</v>
      </c>
      <c r="D7670">
        <v>3.9921336506521201</v>
      </c>
    </row>
    <row r="7671" spans="1:4" x14ac:dyDescent="0.25">
      <c r="A7671" s="1">
        <v>42909</v>
      </c>
      <c r="B7671">
        <v>-6.5199418122568797</v>
      </c>
      <c r="C7671">
        <v>3.2217979959256698E-3</v>
      </c>
      <c r="D7671">
        <v>4.0082172968431804</v>
      </c>
    </row>
    <row r="7672" spans="1:4" x14ac:dyDescent="0.25">
      <c r="A7672" s="1">
        <v>42912</v>
      </c>
      <c r="B7672">
        <v>-8.3664597127760096</v>
      </c>
      <c r="C7672">
        <v>-5.60325470646365E-3</v>
      </c>
      <c r="D7672">
        <v>3.98015497970365</v>
      </c>
    </row>
    <row r="7673" spans="1:4" x14ac:dyDescent="0.25">
      <c r="A7673" s="1">
        <v>42913</v>
      </c>
      <c r="B7673">
        <v>-4.7762970192760399</v>
      </c>
      <c r="C7673">
        <v>6.8257862481688704E-3</v>
      </c>
      <c r="D7673">
        <v>4.0141484530778602</v>
      </c>
    </row>
    <row r="7674" spans="1:4" x14ac:dyDescent="0.25">
      <c r="A7674" s="1">
        <v>42914</v>
      </c>
      <c r="B7674">
        <v>-0.72530393301368901</v>
      </c>
      <c r="C7674">
        <v>7.7297647498027096E-3</v>
      </c>
      <c r="D7674">
        <v>4.0529066410407397</v>
      </c>
    </row>
    <row r="7675" spans="1:4" x14ac:dyDescent="0.25">
      <c r="A7675" s="1">
        <v>42915</v>
      </c>
      <c r="B7675">
        <v>1.56257572263119</v>
      </c>
      <c r="C7675">
        <v>9.69038444550908E-4</v>
      </c>
      <c r="D7675">
        <v>4.0578031018326399</v>
      </c>
    </row>
    <row r="7676" spans="1:4" x14ac:dyDescent="0.25">
      <c r="A7676" s="1">
        <v>42916</v>
      </c>
      <c r="B7676">
        <v>5.9889681206801697</v>
      </c>
      <c r="C7676" s="2">
        <v>-3.10097319621547E-3</v>
      </c>
      <c r="D7676">
        <v>4.0421189899821197</v>
      </c>
    </row>
    <row r="7677" spans="1:4" x14ac:dyDescent="0.25">
      <c r="A7677" s="1">
        <v>42919</v>
      </c>
      <c r="B7677">
        <v>2.5912620431787601</v>
      </c>
      <c r="C7677">
        <v>1.63052885792399E-2</v>
      </c>
      <c r="D7677">
        <v>4.1243321951646399</v>
      </c>
    </row>
    <row r="7678" spans="1:4" x14ac:dyDescent="0.25">
      <c r="A7678" s="1">
        <v>42920</v>
      </c>
      <c r="B7678">
        <v>5.8836971782487897</v>
      </c>
      <c r="C7678">
        <v>-4.7626417410204599E-4</v>
      </c>
      <c r="D7678">
        <v>4.1218916593238903</v>
      </c>
    </row>
    <row r="7679" spans="1:4" x14ac:dyDescent="0.25">
      <c r="A7679" s="1">
        <v>42921</v>
      </c>
      <c r="B7679">
        <v>5.4022188540216396</v>
      </c>
      <c r="C7679">
        <v>-1.80503483106812E-3</v>
      </c>
      <c r="D7679">
        <v>4.1126464664778499</v>
      </c>
    </row>
    <row r="7680" spans="1:4" x14ac:dyDescent="0.25">
      <c r="A7680" s="1">
        <v>42922</v>
      </c>
      <c r="B7680">
        <v>4.90128964049185</v>
      </c>
      <c r="C7680">
        <v>-5.0134737336624902E-3</v>
      </c>
      <c r="D7680">
        <v>4.08701434770866</v>
      </c>
    </row>
    <row r="7681" spans="1:4" x14ac:dyDescent="0.25">
      <c r="A7681" s="1">
        <v>42923</v>
      </c>
      <c r="B7681">
        <v>5.8349815433548304</v>
      </c>
      <c r="C7681">
        <v>1.21032633224484E-3</v>
      </c>
      <c r="D7681">
        <v>4.0931712951261998</v>
      </c>
    </row>
    <row r="7682" spans="1:4" x14ac:dyDescent="0.25">
      <c r="A7682" s="1">
        <v>42926</v>
      </c>
      <c r="B7682">
        <v>5.4649369560508703</v>
      </c>
      <c r="C7682">
        <v>6.0698464321448002E-3</v>
      </c>
      <c r="D7682">
        <v>4.1240860627402203</v>
      </c>
    </row>
    <row r="7683" spans="1:4" x14ac:dyDescent="0.25">
      <c r="A7683" s="1">
        <v>42927</v>
      </c>
      <c r="B7683">
        <v>6.4597518529758702</v>
      </c>
      <c r="C7683">
        <v>-9.4575031283761091E-3</v>
      </c>
      <c r="D7683">
        <v>4.0756250027717904</v>
      </c>
    </row>
    <row r="7684" spans="1:4" x14ac:dyDescent="0.25">
      <c r="A7684" s="1">
        <v>42928</v>
      </c>
      <c r="B7684">
        <v>0.79624908866390598</v>
      </c>
      <c r="C7684">
        <v>2.1423477484321E-2</v>
      </c>
      <c r="D7684">
        <v>4.1843625407375296</v>
      </c>
    </row>
    <row r="7685" spans="1:4" x14ac:dyDescent="0.25">
      <c r="A7685" s="1">
        <v>42929</v>
      </c>
      <c r="B7685">
        <v>1.1729100968255</v>
      </c>
      <c r="C7685">
        <v>-2.5275886992447101E-4</v>
      </c>
      <c r="D7685">
        <v>4.18305214712045</v>
      </c>
    </row>
    <row r="7686" spans="1:4" x14ac:dyDescent="0.25">
      <c r="A7686" s="1">
        <v>42930</v>
      </c>
      <c r="B7686">
        <v>4.8987637714626597</v>
      </c>
      <c r="C7686">
        <v>-1.77014699794479E-3</v>
      </c>
      <c r="D7686">
        <v>4.1738773829220301</v>
      </c>
    </row>
    <row r="7687" spans="1:4" x14ac:dyDescent="0.25">
      <c r="A7687" s="1">
        <v>42933</v>
      </c>
      <c r="B7687">
        <v>3.47136896739012</v>
      </c>
      <c r="C7687">
        <v>7.35536209825737E-3</v>
      </c>
      <c r="D7687">
        <v>4.2119331245254097</v>
      </c>
    </row>
    <row r="7688" spans="1:4" x14ac:dyDescent="0.25">
      <c r="A7688" s="1">
        <v>42934</v>
      </c>
      <c r="B7688">
        <v>2.8403047855384802</v>
      </c>
      <c r="C7688">
        <v>-2.3150067611259098E-3</v>
      </c>
      <c r="D7688">
        <v>4.1998674641036002</v>
      </c>
    </row>
    <row r="7689" spans="1:4" x14ac:dyDescent="0.25">
      <c r="A7689" s="1">
        <v>42935</v>
      </c>
      <c r="B7689">
        <v>1.1847255352244399</v>
      </c>
      <c r="C7689">
        <v>2.5895594563573E-3</v>
      </c>
      <c r="D7689">
        <v>4.2133328300670696</v>
      </c>
    </row>
    <row r="7690" spans="1:4" x14ac:dyDescent="0.25">
      <c r="A7690" s="1">
        <v>42936</v>
      </c>
      <c r="B7690">
        <v>-1.82547532836201</v>
      </c>
      <c r="C7690">
        <v>2.35086324306905E-3</v>
      </c>
      <c r="D7690">
        <v>4.2255886625911598</v>
      </c>
    </row>
    <row r="7691" spans="1:4" x14ac:dyDescent="0.25">
      <c r="A7691" s="1">
        <v>42937</v>
      </c>
      <c r="B7691">
        <v>-0.45404008974033999</v>
      </c>
      <c r="C7691">
        <v>1.84376122083424E-3</v>
      </c>
      <c r="D7691">
        <v>4.2352234003232798</v>
      </c>
    </row>
    <row r="7692" spans="1:4" x14ac:dyDescent="0.25">
      <c r="A7692" s="1">
        <v>42940</v>
      </c>
      <c r="B7692">
        <v>4.0080119727453196</v>
      </c>
      <c r="C7692">
        <v>1.2511396684682201E-3</v>
      </c>
      <c r="D7692">
        <v>4.24177339599271</v>
      </c>
    </row>
    <row r="7693" spans="1:4" x14ac:dyDescent="0.25">
      <c r="A7693" s="1">
        <v>42941</v>
      </c>
      <c r="B7693">
        <v>0.39245801382853601</v>
      </c>
      <c r="C7693">
        <v>9.5275152874110605E-3</v>
      </c>
      <c r="D7693">
        <v>4.2917144721561797</v>
      </c>
    </row>
    <row r="7694" spans="1:4" x14ac:dyDescent="0.25">
      <c r="A7694" s="1">
        <v>42942</v>
      </c>
      <c r="B7694">
        <v>-1.2100301042522199</v>
      </c>
      <c r="C7694" s="2">
        <v>4.1322407136437901E-5</v>
      </c>
      <c r="D7694">
        <v>4.2919331385360504</v>
      </c>
    </row>
    <row r="7695" spans="1:4" x14ac:dyDescent="0.25">
      <c r="A7695" s="1">
        <v>42943</v>
      </c>
      <c r="B7695">
        <v>-1.4113165306859901</v>
      </c>
      <c r="C7695">
        <v>2.6979164739372703E-4</v>
      </c>
      <c r="D7695">
        <v>4.2933608578953901</v>
      </c>
    </row>
    <row r="7696" spans="1:4" x14ac:dyDescent="0.25">
      <c r="A7696" s="1">
        <v>42944</v>
      </c>
      <c r="B7696">
        <v>4.2055934086017803</v>
      </c>
      <c r="C7696">
        <v>2.9958348794930901E-3</v>
      </c>
      <c r="D7696">
        <v>4.3092188929832203</v>
      </c>
    </row>
    <row r="7697" spans="1:4" x14ac:dyDescent="0.25">
      <c r="A7697" s="1">
        <v>42947</v>
      </c>
      <c r="B7697">
        <v>3.3776184059120902</v>
      </c>
      <c r="C7697">
        <v>1.1193857265066401E-3</v>
      </c>
      <c r="D7697">
        <v>4.3151619568309201</v>
      </c>
    </row>
    <row r="7698" spans="1:4" x14ac:dyDescent="0.25">
      <c r="A7698" s="1">
        <v>42948</v>
      </c>
      <c r="B7698">
        <v>1.53931078547651</v>
      </c>
      <c r="C7698">
        <v>4.1828141828109096E-3</v>
      </c>
      <c r="D7698">
        <v>4.3373942916478896</v>
      </c>
    </row>
    <row r="7699" spans="1:4" x14ac:dyDescent="0.25">
      <c r="A7699" s="1">
        <v>42949</v>
      </c>
      <c r="B7699">
        <v>2.3324369762477399</v>
      </c>
      <c r="C7699">
        <v>-5.8824074475152799E-4</v>
      </c>
      <c r="D7699">
        <v>4.3342546188547404</v>
      </c>
    </row>
    <row r="7700" spans="1:4" x14ac:dyDescent="0.25">
      <c r="A7700" s="1">
        <v>42950</v>
      </c>
      <c r="B7700">
        <v>-2.50927772542979</v>
      </c>
      <c r="C7700">
        <v>4.6473984154567702E-3</v>
      </c>
      <c r="D7700">
        <v>4.3590450253180499</v>
      </c>
    </row>
    <row r="7701" spans="1:4" x14ac:dyDescent="0.25">
      <c r="A7701" s="1">
        <v>42951</v>
      </c>
      <c r="B7701">
        <v>-2.4703213839175602</v>
      </c>
      <c r="C7701" s="2">
        <v>-2.2173213446414898E-3</v>
      </c>
      <c r="D7701">
        <v>4.3471623003965201</v>
      </c>
    </row>
    <row r="7702" spans="1:4" x14ac:dyDescent="0.25">
      <c r="A7702" s="1">
        <v>42954</v>
      </c>
      <c r="B7702">
        <v>-0.99007826404058796</v>
      </c>
      <c r="C7702">
        <v>-1.1083568253018399E-3</v>
      </c>
      <c r="D7702">
        <v>4.3412357365648697</v>
      </c>
    </row>
    <row r="7703" spans="1:4" x14ac:dyDescent="0.25">
      <c r="A7703" s="1">
        <v>42955</v>
      </c>
      <c r="B7703">
        <v>-1.9440746091607499</v>
      </c>
      <c r="C7703">
        <v>-3.2416327742895501E-4</v>
      </c>
      <c r="D7703">
        <v>4.3395043040829897</v>
      </c>
    </row>
    <row r="7704" spans="1:4" x14ac:dyDescent="0.25">
      <c r="A7704" s="1">
        <v>42956</v>
      </c>
      <c r="B7704">
        <v>-0.68873738237289805</v>
      </c>
      <c r="C7704">
        <v>2.1590483178922201E-3</v>
      </c>
      <c r="D7704">
        <v>4.3510325518690998</v>
      </c>
    </row>
    <row r="7705" spans="1:4" x14ac:dyDescent="0.25">
      <c r="A7705" s="1">
        <v>42957</v>
      </c>
      <c r="B7705">
        <v>1.58557761867183</v>
      </c>
      <c r="C7705">
        <v>1.2839960890868799E-3</v>
      </c>
      <c r="D7705">
        <v>4.3579032567382701</v>
      </c>
    </row>
    <row r="7706" spans="1:4" x14ac:dyDescent="0.25">
      <c r="A7706" s="1">
        <v>42958</v>
      </c>
      <c r="B7706">
        <v>4.9202370887865996</v>
      </c>
      <c r="C7706">
        <v>-3.1860830692135101E-3</v>
      </c>
      <c r="D7706">
        <v>4.3408325318854999</v>
      </c>
    </row>
    <row r="7707" spans="1:4" x14ac:dyDescent="0.25">
      <c r="A7707" s="1">
        <v>42961</v>
      </c>
      <c r="B7707">
        <v>3.3842014594979801</v>
      </c>
      <c r="C7707">
        <v>6.9401021744975198E-3</v>
      </c>
      <c r="D7707">
        <v>4.3778984553536597</v>
      </c>
    </row>
    <row r="7708" spans="1:4" x14ac:dyDescent="0.25">
      <c r="A7708" s="1">
        <v>42962</v>
      </c>
      <c r="B7708">
        <v>2.2953323536807302</v>
      </c>
      <c r="C7708">
        <v>1.92841894091333E-3</v>
      </c>
      <c r="D7708">
        <v>4.3882692965972696</v>
      </c>
    </row>
    <row r="7709" spans="1:4" x14ac:dyDescent="0.25">
      <c r="A7709" s="1">
        <v>42963</v>
      </c>
      <c r="B7709">
        <v>-0.436330787854042</v>
      </c>
      <c r="C7709">
        <v>2.4762565929769098E-3</v>
      </c>
      <c r="D7709">
        <v>4.4016120339677096</v>
      </c>
    </row>
    <row r="7710" spans="1:4" x14ac:dyDescent="0.25">
      <c r="A7710" s="1">
        <v>42964</v>
      </c>
      <c r="B7710">
        <v>-0.38924766506872599</v>
      </c>
      <c r="C7710">
        <v>2.9201627281638399E-4</v>
      </c>
      <c r="D7710">
        <v>4.4031893925810701</v>
      </c>
    </row>
    <row r="7711" spans="1:4" x14ac:dyDescent="0.25">
      <c r="A7711" s="1">
        <v>42965</v>
      </c>
      <c r="B7711">
        <v>1.4022027666950201</v>
      </c>
      <c r="C7711">
        <v>6.5347856547650403E-4</v>
      </c>
      <c r="D7711">
        <v>4.4067202610343301</v>
      </c>
    </row>
    <row r="7712" spans="1:4" x14ac:dyDescent="0.25">
      <c r="A7712" s="1">
        <v>42968</v>
      </c>
      <c r="B7712">
        <v>3.8581895747861399</v>
      </c>
      <c r="C7712">
        <v>-4.1224930891623602E-4</v>
      </c>
      <c r="D7712">
        <v>4.4044913443432101</v>
      </c>
    </row>
    <row r="7713" spans="1:4" x14ac:dyDescent="0.25">
      <c r="A7713" s="1">
        <v>42969</v>
      </c>
      <c r="B7713">
        <v>0.74800668465779496</v>
      </c>
      <c r="C7713">
        <v>6.5749044386196496E-3</v>
      </c>
      <c r="D7713">
        <v>4.4400253584716198</v>
      </c>
    </row>
    <row r="7714" spans="1:4" x14ac:dyDescent="0.25">
      <c r="A7714" s="1">
        <v>42970</v>
      </c>
      <c r="B7714">
        <v>0.56180842025259203</v>
      </c>
      <c r="C7714" s="2">
        <v>-1.2966482600990099E-5</v>
      </c>
      <c r="D7714">
        <v>4.4399548204774604</v>
      </c>
    </row>
    <row r="7715" spans="1:4" x14ac:dyDescent="0.25">
      <c r="A7715" s="1">
        <v>42971</v>
      </c>
      <c r="B7715">
        <v>-1.22682743642638</v>
      </c>
      <c r="C7715">
        <v>4.8537944765969298E-4</v>
      </c>
      <c r="D7715">
        <v>4.4425952627435201</v>
      </c>
    </row>
    <row r="7716" spans="1:4" x14ac:dyDescent="0.25">
      <c r="A7716" s="1">
        <v>42972</v>
      </c>
      <c r="B7716">
        <v>-0.56268987851535601</v>
      </c>
      <c r="C7716">
        <v>2.15545165358343E-4</v>
      </c>
      <c r="D7716">
        <v>4.4437683878394001</v>
      </c>
    </row>
    <row r="7717" spans="1:4" x14ac:dyDescent="0.25">
      <c r="A7717" s="1">
        <v>42975</v>
      </c>
      <c r="B7717">
        <v>0.22042847108017599</v>
      </c>
      <c r="C7717" s="2">
        <v>-8.2914281456008706E-6</v>
      </c>
      <c r="D7717">
        <v>4.44372325122497</v>
      </c>
    </row>
    <row r="7718" spans="1:4" x14ac:dyDescent="0.25">
      <c r="A7718" s="1">
        <v>42976</v>
      </c>
      <c r="B7718">
        <v>1.6732829888270599</v>
      </c>
      <c r="C7718">
        <v>-4.4575864279991701E-4</v>
      </c>
      <c r="D7718">
        <v>4.44129666453673</v>
      </c>
    </row>
    <row r="7719" spans="1:4" x14ac:dyDescent="0.25">
      <c r="A7719" s="1">
        <v>42977</v>
      </c>
      <c r="B7719">
        <v>2.58954384405954</v>
      </c>
      <c r="C7719">
        <v>1.42937736074021E-3</v>
      </c>
      <c r="D7719">
        <v>4.4490743308020901</v>
      </c>
    </row>
    <row r="7720" spans="1:4" x14ac:dyDescent="0.25">
      <c r="A7720" s="1">
        <v>42978</v>
      </c>
      <c r="B7720">
        <v>-0.28401617134878798</v>
      </c>
      <c r="C7720">
        <v>4.6562913684805403E-3</v>
      </c>
      <c r="D7720">
        <v>4.4744468085748101</v>
      </c>
    </row>
    <row r="7721" spans="1:4" x14ac:dyDescent="0.25">
      <c r="A7721" s="1">
        <v>42979</v>
      </c>
      <c r="B7721">
        <v>-1.39719723973624</v>
      </c>
      <c r="C7721">
        <v>-1.1905556404657499E-4</v>
      </c>
      <c r="D7721">
        <v>4.47379504522217</v>
      </c>
    </row>
    <row r="7722" spans="1:4" x14ac:dyDescent="0.25">
      <c r="A7722" s="1">
        <v>42982</v>
      </c>
      <c r="B7722">
        <v>0.91949856173892097</v>
      </c>
      <c r="C7722">
        <v>1.2308117994211101E-3</v>
      </c>
      <c r="D7722">
        <v>4.4805322567514398</v>
      </c>
    </row>
    <row r="7723" spans="1:4" x14ac:dyDescent="0.25">
      <c r="A7723" s="1">
        <v>42983</v>
      </c>
      <c r="B7723">
        <v>1.7862356318716299</v>
      </c>
      <c r="C7723">
        <v>-1.0433077021817999E-3</v>
      </c>
      <c r="D7723">
        <v>4.47481437523592</v>
      </c>
    </row>
    <row r="7724" spans="1:4" x14ac:dyDescent="0.25">
      <c r="A7724" s="1">
        <v>42984</v>
      </c>
      <c r="B7724">
        <v>3.1498773132264</v>
      </c>
      <c r="C7724">
        <v>-1.02583823017869E-3</v>
      </c>
      <c r="D7724">
        <v>4.4691981013466702</v>
      </c>
    </row>
    <row r="7725" spans="1:4" x14ac:dyDescent="0.25">
      <c r="A7725" s="1">
        <v>42985</v>
      </c>
      <c r="B7725">
        <v>2.5920616113419901</v>
      </c>
      <c r="C7725">
        <v>3.9846850357641199E-3</v>
      </c>
      <c r="D7725">
        <v>4.4909911331787402</v>
      </c>
    </row>
    <row r="7726" spans="1:4" x14ac:dyDescent="0.25">
      <c r="A7726" s="1">
        <v>42986</v>
      </c>
      <c r="B7726">
        <v>2.8874708832402698</v>
      </c>
      <c r="C7726">
        <v>-1.1993271719629101E-3</v>
      </c>
      <c r="D7726">
        <v>4.4844056383117099</v>
      </c>
    </row>
    <row r="7727" spans="1:4" x14ac:dyDescent="0.25">
      <c r="A7727" s="1">
        <v>42989</v>
      </c>
      <c r="B7727">
        <v>-0.48987787849113901</v>
      </c>
      <c r="C7727">
        <v>2.32195293406644E-3</v>
      </c>
      <c r="D7727">
        <v>4.4971401700752001</v>
      </c>
    </row>
    <row r="7728" spans="1:4" x14ac:dyDescent="0.25">
      <c r="A7728" s="1">
        <v>42990</v>
      </c>
      <c r="B7728">
        <v>1.4089116248653699</v>
      </c>
      <c r="C7728" s="2">
        <v>-4.9283300064565198E-5</v>
      </c>
      <c r="D7728">
        <v>4.4968692528667003</v>
      </c>
    </row>
    <row r="7729" spans="1:4" x14ac:dyDescent="0.25">
      <c r="A7729" s="1">
        <v>42991</v>
      </c>
      <c r="B7729">
        <v>2.3419084980778999</v>
      </c>
      <c r="C7729">
        <v>-7.9870892216153298E-4</v>
      </c>
      <c r="D7729">
        <v>4.4924788543504803</v>
      </c>
    </row>
    <row r="7730" spans="1:4" x14ac:dyDescent="0.25">
      <c r="A7730" s="1">
        <v>42992</v>
      </c>
      <c r="B7730">
        <v>5.2034544546449402</v>
      </c>
      <c r="C7730">
        <v>-5.7927300517921299E-3</v>
      </c>
      <c r="D7730">
        <v>4.46066240703205</v>
      </c>
    </row>
    <row r="7731" spans="1:4" x14ac:dyDescent="0.25">
      <c r="A7731" s="1">
        <v>42993</v>
      </c>
      <c r="B7731">
        <v>8.0575129367063401</v>
      </c>
      <c r="C7731">
        <v>-1.35187956900342E-2</v>
      </c>
      <c r="D7731">
        <v>4.38684082761913</v>
      </c>
    </row>
    <row r="7732" spans="1:4" x14ac:dyDescent="0.25">
      <c r="A7732" s="1">
        <v>42996</v>
      </c>
      <c r="B7732">
        <v>7.0714215191614302</v>
      </c>
      <c r="C7732">
        <v>1.01065342632582E-2</v>
      </c>
      <c r="D7732">
        <v>4.4412831190141802</v>
      </c>
    </row>
    <row r="7733" spans="1:4" x14ac:dyDescent="0.25">
      <c r="A7733" s="1">
        <v>42997</v>
      </c>
      <c r="B7733">
        <v>7.2427284127596696</v>
      </c>
      <c r="C7733">
        <v>3.5251022109026699E-3</v>
      </c>
      <c r="D7733">
        <v>4.4604641981671698</v>
      </c>
    </row>
    <row r="7734" spans="1:4" x14ac:dyDescent="0.25">
      <c r="A7734" s="1">
        <v>42998</v>
      </c>
      <c r="B7734">
        <v>6.7780317111472099</v>
      </c>
      <c r="C7734">
        <v>-1.6610840939106999E-3</v>
      </c>
      <c r="D7734">
        <v>4.4513939079422196</v>
      </c>
    </row>
    <row r="7735" spans="1:4" x14ac:dyDescent="0.25">
      <c r="A7735" s="1"/>
    </row>
    <row r="7736" spans="1:4" x14ac:dyDescent="0.25">
      <c r="A7736" s="1"/>
    </row>
    <row r="7737" spans="1:4" x14ac:dyDescent="0.25">
      <c r="A7737" s="1"/>
    </row>
    <row r="7738" spans="1:4" x14ac:dyDescent="0.25">
      <c r="A7738" s="1"/>
    </row>
    <row r="7739" spans="1:4" x14ac:dyDescent="0.25">
      <c r="A7739" s="1"/>
    </row>
    <row r="7740" spans="1:4" x14ac:dyDescent="0.25">
      <c r="A7740" s="1"/>
    </row>
    <row r="7741" spans="1:4" x14ac:dyDescent="0.25">
      <c r="A7741" s="1"/>
    </row>
    <row r="7742" spans="1:4" x14ac:dyDescent="0.25">
      <c r="A7742" s="1"/>
    </row>
    <row r="7743" spans="1:4" x14ac:dyDescent="0.25">
      <c r="A7743" s="1"/>
    </row>
    <row r="7744" spans="1:4" x14ac:dyDescent="0.25">
      <c r="A7744" s="1"/>
    </row>
    <row r="7745" spans="1:3" x14ac:dyDescent="0.25">
      <c r="A7745" s="1"/>
    </row>
    <row r="7746" spans="1:3" x14ac:dyDescent="0.25">
      <c r="A7746" s="1"/>
    </row>
    <row r="7747" spans="1:3" x14ac:dyDescent="0.25">
      <c r="A7747" s="1"/>
    </row>
    <row r="7748" spans="1:3" x14ac:dyDescent="0.25">
      <c r="A7748" s="1"/>
      <c r="C7748" s="2"/>
    </row>
    <row r="7749" spans="1:3" x14ac:dyDescent="0.25">
      <c r="A7749" s="1"/>
    </row>
    <row r="7750" spans="1:3" x14ac:dyDescent="0.25">
      <c r="A7750" s="1"/>
    </row>
    <row r="7751" spans="1:3" x14ac:dyDescent="0.25">
      <c r="A7751" s="1"/>
    </row>
    <row r="7752" spans="1:3" x14ac:dyDescent="0.25">
      <c r="A7752" s="1"/>
    </row>
    <row r="7753" spans="1:3" x14ac:dyDescent="0.25">
      <c r="A7753" s="1"/>
    </row>
    <row r="7754" spans="1:3" x14ac:dyDescent="0.25">
      <c r="A7754" s="1"/>
    </row>
    <row r="7755" spans="1:3" x14ac:dyDescent="0.25">
      <c r="A7755" s="1"/>
    </row>
    <row r="7756" spans="1:3" x14ac:dyDescent="0.25">
      <c r="A7756" s="1"/>
    </row>
    <row r="7757" spans="1:3" x14ac:dyDescent="0.25">
      <c r="A7757" s="1"/>
    </row>
    <row r="7758" spans="1:3" x14ac:dyDescent="0.25">
      <c r="A7758" s="1"/>
    </row>
    <row r="7759" spans="1:3" x14ac:dyDescent="0.25">
      <c r="A7759" s="1"/>
    </row>
    <row r="7760" spans="1:3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3" x14ac:dyDescent="0.25">
      <c r="A7777" s="1"/>
    </row>
    <row r="7778" spans="1:3" x14ac:dyDescent="0.25">
      <c r="A7778" s="1"/>
    </row>
    <row r="7779" spans="1:3" x14ac:dyDescent="0.25">
      <c r="A7779" s="1"/>
    </row>
    <row r="7780" spans="1:3" x14ac:dyDescent="0.25">
      <c r="A7780" s="1"/>
    </row>
    <row r="7781" spans="1:3" x14ac:dyDescent="0.25">
      <c r="A7781" s="1"/>
    </row>
    <row r="7782" spans="1:3" x14ac:dyDescent="0.25">
      <c r="A7782" s="1"/>
    </row>
    <row r="7783" spans="1:3" x14ac:dyDescent="0.25">
      <c r="A7783" s="1"/>
      <c r="C7783" s="2"/>
    </row>
    <row r="7784" spans="1:3" x14ac:dyDescent="0.25">
      <c r="A7784" s="1"/>
    </row>
    <row r="7785" spans="1:3" x14ac:dyDescent="0.25">
      <c r="A7785" s="1"/>
    </row>
    <row r="7786" spans="1:3" x14ac:dyDescent="0.25">
      <c r="A7786" s="1"/>
    </row>
    <row r="7787" spans="1:3" x14ac:dyDescent="0.25">
      <c r="A7787" s="1"/>
    </row>
    <row r="7788" spans="1:3" x14ac:dyDescent="0.25">
      <c r="A7788" s="1"/>
    </row>
    <row r="7789" spans="1:3" x14ac:dyDescent="0.25">
      <c r="A7789" s="1"/>
    </row>
    <row r="7790" spans="1:3" x14ac:dyDescent="0.25">
      <c r="A7790" s="1"/>
    </row>
    <row r="7791" spans="1:3" x14ac:dyDescent="0.25">
      <c r="A7791" s="1"/>
    </row>
    <row r="7792" spans="1:3" x14ac:dyDescent="0.25">
      <c r="A7792" s="1"/>
    </row>
    <row r="7793" spans="1:3" x14ac:dyDescent="0.25">
      <c r="A7793" s="1"/>
    </row>
    <row r="7794" spans="1:3" x14ac:dyDescent="0.25">
      <c r="A7794" s="1"/>
    </row>
    <row r="7795" spans="1:3" x14ac:dyDescent="0.25">
      <c r="A7795" s="1"/>
    </row>
    <row r="7796" spans="1:3" x14ac:dyDescent="0.25">
      <c r="A7796" s="1"/>
    </row>
    <row r="7797" spans="1:3" x14ac:dyDescent="0.25">
      <c r="A7797" s="1"/>
    </row>
    <row r="7798" spans="1:3" x14ac:dyDescent="0.25">
      <c r="A7798" s="1"/>
    </row>
    <row r="7799" spans="1:3" x14ac:dyDescent="0.25">
      <c r="A7799" s="1"/>
    </row>
    <row r="7800" spans="1:3" x14ac:dyDescent="0.25">
      <c r="A7800" s="1"/>
    </row>
    <row r="7801" spans="1:3" x14ac:dyDescent="0.25">
      <c r="A7801" s="1"/>
    </row>
    <row r="7802" spans="1:3" x14ac:dyDescent="0.25">
      <c r="A7802" s="1"/>
    </row>
    <row r="7803" spans="1:3" x14ac:dyDescent="0.25">
      <c r="A7803" s="1"/>
    </row>
    <row r="7804" spans="1:3" x14ac:dyDescent="0.25">
      <c r="A7804" s="1"/>
      <c r="C7804" s="2"/>
    </row>
    <row r="7805" spans="1:3" x14ac:dyDescent="0.25">
      <c r="A7805" s="1"/>
    </row>
    <row r="7806" spans="1:3" x14ac:dyDescent="0.25">
      <c r="A7806" s="1"/>
    </row>
    <row r="7807" spans="1:3" x14ac:dyDescent="0.25">
      <c r="A7807" s="1"/>
    </row>
    <row r="7808" spans="1:3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3" x14ac:dyDescent="0.25">
      <c r="A7825" s="1"/>
    </row>
    <row r="7826" spans="1:3" x14ac:dyDescent="0.25">
      <c r="A7826" s="1"/>
      <c r="C7826" s="2"/>
    </row>
    <row r="7827" spans="1:3" x14ac:dyDescent="0.25">
      <c r="A7827" s="1"/>
    </row>
    <row r="7828" spans="1:3" x14ac:dyDescent="0.25">
      <c r="A7828" s="1"/>
    </row>
    <row r="7829" spans="1:3" x14ac:dyDescent="0.25">
      <c r="A7829" s="1"/>
    </row>
    <row r="7830" spans="1:3" x14ac:dyDescent="0.25">
      <c r="A7830" s="1"/>
    </row>
    <row r="7831" spans="1:3" x14ac:dyDescent="0.25">
      <c r="A7831" s="1"/>
    </row>
    <row r="7832" spans="1:3" x14ac:dyDescent="0.25">
      <c r="A7832" s="1"/>
    </row>
    <row r="7833" spans="1:3" x14ac:dyDescent="0.25">
      <c r="A7833" s="1"/>
    </row>
    <row r="7834" spans="1:3" x14ac:dyDescent="0.25">
      <c r="A7834" s="1"/>
    </row>
    <row r="7835" spans="1:3" x14ac:dyDescent="0.25">
      <c r="A7835" s="1"/>
    </row>
    <row r="7836" spans="1:3" x14ac:dyDescent="0.25">
      <c r="A7836" s="1"/>
    </row>
    <row r="7837" spans="1:3" x14ac:dyDescent="0.25">
      <c r="A7837" s="1"/>
      <c r="C7837" s="2"/>
    </row>
    <row r="7838" spans="1:3" x14ac:dyDescent="0.25">
      <c r="A7838" s="1"/>
    </row>
    <row r="7839" spans="1:3" x14ac:dyDescent="0.25">
      <c r="A7839" s="1"/>
    </row>
    <row r="7840" spans="1:3" x14ac:dyDescent="0.25">
      <c r="A7840" s="1"/>
    </row>
    <row r="7841" spans="1:3" x14ac:dyDescent="0.25">
      <c r="A7841" s="1"/>
    </row>
    <row r="7842" spans="1:3" x14ac:dyDescent="0.25">
      <c r="A7842" s="1"/>
    </row>
    <row r="7843" spans="1:3" x14ac:dyDescent="0.25">
      <c r="A7843" s="1"/>
    </row>
    <row r="7844" spans="1:3" x14ac:dyDescent="0.25">
      <c r="A7844" s="1"/>
    </row>
    <row r="7845" spans="1:3" x14ac:dyDescent="0.25">
      <c r="A7845" s="1"/>
    </row>
    <row r="7846" spans="1:3" x14ac:dyDescent="0.25">
      <c r="A7846" s="1"/>
    </row>
    <row r="7847" spans="1:3" x14ac:dyDescent="0.25">
      <c r="A7847" s="1"/>
    </row>
    <row r="7848" spans="1:3" x14ac:dyDescent="0.25">
      <c r="A7848" s="1"/>
    </row>
    <row r="7849" spans="1:3" x14ac:dyDescent="0.25">
      <c r="A7849" s="1"/>
    </row>
    <row r="7850" spans="1:3" x14ac:dyDescent="0.25">
      <c r="A7850" s="1"/>
    </row>
    <row r="7851" spans="1:3" x14ac:dyDescent="0.25">
      <c r="A7851" s="1"/>
    </row>
    <row r="7852" spans="1:3" x14ac:dyDescent="0.25">
      <c r="A7852" s="1"/>
    </row>
    <row r="7853" spans="1:3" x14ac:dyDescent="0.25">
      <c r="A7853" s="1"/>
      <c r="C7853" s="2"/>
    </row>
    <row r="7854" spans="1:3" x14ac:dyDescent="0.25">
      <c r="A7854" s="1"/>
    </row>
    <row r="7855" spans="1:3" x14ac:dyDescent="0.25">
      <c r="A7855" s="1"/>
    </row>
    <row r="7856" spans="1:3" x14ac:dyDescent="0.25">
      <c r="A7856" s="1"/>
    </row>
    <row r="7857" spans="1:3" x14ac:dyDescent="0.25">
      <c r="A7857" s="1"/>
    </row>
    <row r="7858" spans="1:3" x14ac:dyDescent="0.25">
      <c r="A7858" s="1"/>
    </row>
    <row r="7859" spans="1:3" x14ac:dyDescent="0.25">
      <c r="A7859" s="1"/>
    </row>
    <row r="7860" spans="1:3" x14ac:dyDescent="0.25">
      <c r="A7860" s="1"/>
    </row>
    <row r="7861" spans="1:3" x14ac:dyDescent="0.25">
      <c r="A7861" s="1"/>
    </row>
    <row r="7862" spans="1:3" x14ac:dyDescent="0.25">
      <c r="A7862" s="1"/>
    </row>
    <row r="7863" spans="1:3" x14ac:dyDescent="0.25">
      <c r="A7863" s="1"/>
    </row>
    <row r="7864" spans="1:3" x14ac:dyDescent="0.25">
      <c r="A7864" s="1"/>
    </row>
    <row r="7865" spans="1:3" x14ac:dyDescent="0.25">
      <c r="A7865" s="1"/>
    </row>
    <row r="7866" spans="1:3" x14ac:dyDescent="0.25">
      <c r="A7866" s="1"/>
      <c r="C7866" s="2"/>
    </row>
    <row r="7867" spans="1:3" x14ac:dyDescent="0.25">
      <c r="A7867" s="1"/>
    </row>
    <row r="7868" spans="1:3" x14ac:dyDescent="0.25">
      <c r="A7868" s="1"/>
    </row>
    <row r="7869" spans="1:3" x14ac:dyDescent="0.25">
      <c r="A7869" s="1"/>
    </row>
    <row r="7870" spans="1:3" x14ac:dyDescent="0.25">
      <c r="A7870" s="1"/>
    </row>
    <row r="7871" spans="1:3" x14ac:dyDescent="0.25">
      <c r="A7871" s="1"/>
    </row>
    <row r="7872" spans="1:3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3" x14ac:dyDescent="0.25">
      <c r="A7905" s="1"/>
      <c r="C7905" s="2"/>
    </row>
    <row r="7906" spans="1:3" x14ac:dyDescent="0.25">
      <c r="A7906" s="1"/>
    </row>
    <row r="7907" spans="1:3" x14ac:dyDescent="0.25">
      <c r="A7907" s="1"/>
    </row>
    <row r="7908" spans="1:3" x14ac:dyDescent="0.25">
      <c r="A7908" s="1"/>
    </row>
    <row r="7909" spans="1:3" x14ac:dyDescent="0.25">
      <c r="A7909" s="1"/>
    </row>
    <row r="7910" spans="1:3" x14ac:dyDescent="0.25">
      <c r="A7910" s="1"/>
    </row>
    <row r="7911" spans="1:3" x14ac:dyDescent="0.25">
      <c r="A7911" s="1"/>
    </row>
    <row r="7912" spans="1:3" x14ac:dyDescent="0.25">
      <c r="A7912" s="1"/>
    </row>
    <row r="7913" spans="1:3" x14ac:dyDescent="0.25">
      <c r="A7913" s="1"/>
    </row>
    <row r="7914" spans="1:3" x14ac:dyDescent="0.25">
      <c r="A7914" s="1"/>
      <c r="C7914" s="2"/>
    </row>
    <row r="7915" spans="1:3" x14ac:dyDescent="0.25">
      <c r="A7915" s="1"/>
    </row>
    <row r="7916" spans="1:3" x14ac:dyDescent="0.25">
      <c r="A7916" s="1"/>
    </row>
    <row r="7917" spans="1:3" x14ac:dyDescent="0.25">
      <c r="A7917" s="1"/>
    </row>
    <row r="7918" spans="1:3" x14ac:dyDescent="0.25">
      <c r="A7918" s="1"/>
    </row>
    <row r="7919" spans="1:3" x14ac:dyDescent="0.25">
      <c r="A7919" s="1"/>
    </row>
    <row r="7920" spans="1:3" x14ac:dyDescent="0.25">
      <c r="A7920" s="1"/>
    </row>
    <row r="7921" spans="1:3" x14ac:dyDescent="0.25">
      <c r="A7921" s="1"/>
    </row>
    <row r="7922" spans="1:3" x14ac:dyDescent="0.25">
      <c r="A7922" s="1"/>
    </row>
    <row r="7923" spans="1:3" x14ac:dyDescent="0.25">
      <c r="A7923" s="1"/>
    </row>
    <row r="7924" spans="1:3" x14ac:dyDescent="0.25">
      <c r="A7924" s="1"/>
    </row>
    <row r="7925" spans="1:3" x14ac:dyDescent="0.25">
      <c r="A7925" s="1"/>
    </row>
    <row r="7926" spans="1:3" x14ac:dyDescent="0.25">
      <c r="A7926" s="1"/>
    </row>
    <row r="7927" spans="1:3" x14ac:dyDescent="0.25">
      <c r="A7927" s="1"/>
    </row>
    <row r="7928" spans="1:3" x14ac:dyDescent="0.25">
      <c r="A7928" s="1"/>
    </row>
    <row r="7929" spans="1:3" x14ac:dyDescent="0.25">
      <c r="A7929" s="1"/>
    </row>
    <row r="7930" spans="1:3" x14ac:dyDescent="0.25">
      <c r="A7930" s="1"/>
    </row>
    <row r="7931" spans="1:3" x14ac:dyDescent="0.25">
      <c r="A7931" s="1"/>
    </row>
    <row r="7932" spans="1:3" x14ac:dyDescent="0.25">
      <c r="A7932" s="1"/>
    </row>
    <row r="7933" spans="1:3" x14ac:dyDescent="0.25">
      <c r="A7933" s="1"/>
    </row>
    <row r="7934" spans="1:3" x14ac:dyDescent="0.25">
      <c r="A7934" s="1"/>
    </row>
    <row r="7935" spans="1:3" x14ac:dyDescent="0.25">
      <c r="A7935" s="1"/>
    </row>
    <row r="7936" spans="1:3" x14ac:dyDescent="0.25">
      <c r="A7936" s="1"/>
      <c r="C7936" s="2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3" x14ac:dyDescent="0.25">
      <c r="A7969" s="1"/>
    </row>
    <row r="7970" spans="1:3" x14ac:dyDescent="0.25">
      <c r="A7970" s="1"/>
    </row>
    <row r="7971" spans="1:3" x14ac:dyDescent="0.25">
      <c r="A7971" s="1"/>
    </row>
    <row r="7972" spans="1:3" x14ac:dyDescent="0.25">
      <c r="A7972" s="1"/>
    </row>
    <row r="7973" spans="1:3" x14ac:dyDescent="0.25">
      <c r="A7973" s="1"/>
    </row>
    <row r="7974" spans="1:3" x14ac:dyDescent="0.25">
      <c r="A7974" s="1"/>
      <c r="C7974" s="2"/>
    </row>
    <row r="7975" spans="1:3" x14ac:dyDescent="0.25">
      <c r="A7975" s="1"/>
    </row>
    <row r="7976" spans="1:3" x14ac:dyDescent="0.25">
      <c r="A7976" s="1"/>
    </row>
    <row r="7977" spans="1:3" x14ac:dyDescent="0.25">
      <c r="A7977" s="1"/>
    </row>
    <row r="7978" spans="1:3" x14ac:dyDescent="0.25">
      <c r="A7978" s="1"/>
    </row>
    <row r="7979" spans="1:3" x14ac:dyDescent="0.25">
      <c r="A7979" s="1"/>
    </row>
    <row r="7980" spans="1:3" x14ac:dyDescent="0.25">
      <c r="A7980" s="1"/>
      <c r="C7980" s="2"/>
    </row>
    <row r="7981" spans="1:3" x14ac:dyDescent="0.25">
      <c r="A7981" s="1"/>
    </row>
    <row r="7982" spans="1:3" x14ac:dyDescent="0.25">
      <c r="A7982" s="1"/>
    </row>
    <row r="7983" spans="1:3" x14ac:dyDescent="0.25">
      <c r="A7983" s="1"/>
    </row>
    <row r="7984" spans="1:3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3" x14ac:dyDescent="0.25">
      <c r="A8001" s="1"/>
    </row>
    <row r="8002" spans="1:3" x14ac:dyDescent="0.25">
      <c r="A8002" s="1"/>
    </row>
    <row r="8003" spans="1:3" x14ac:dyDescent="0.25">
      <c r="A8003" s="1"/>
    </row>
    <row r="8004" spans="1:3" x14ac:dyDescent="0.25">
      <c r="A8004" s="1"/>
    </row>
    <row r="8005" spans="1:3" x14ac:dyDescent="0.25">
      <c r="A8005" s="1"/>
    </row>
    <row r="8006" spans="1:3" x14ac:dyDescent="0.25">
      <c r="A8006" s="1"/>
      <c r="C8006" s="2"/>
    </row>
    <row r="8007" spans="1:3" x14ac:dyDescent="0.25">
      <c r="A8007" s="1"/>
    </row>
    <row r="8008" spans="1:3" x14ac:dyDescent="0.25">
      <c r="A8008" s="1"/>
    </row>
    <row r="8009" spans="1:3" x14ac:dyDescent="0.25">
      <c r="A8009" s="1"/>
    </row>
    <row r="8010" spans="1:3" x14ac:dyDescent="0.25">
      <c r="A8010" s="1"/>
    </row>
    <row r="8011" spans="1:3" x14ac:dyDescent="0.25">
      <c r="A8011" s="1"/>
    </row>
    <row r="8012" spans="1:3" x14ac:dyDescent="0.25">
      <c r="A8012" s="1"/>
    </row>
    <row r="8013" spans="1:3" x14ac:dyDescent="0.25">
      <c r="A8013" s="1"/>
    </row>
    <row r="8014" spans="1:3" x14ac:dyDescent="0.25">
      <c r="A8014" s="1"/>
    </row>
    <row r="8015" spans="1:3" x14ac:dyDescent="0.25">
      <c r="A8015" s="1"/>
    </row>
    <row r="8016" spans="1:3" x14ac:dyDescent="0.25">
      <c r="A8016" s="1"/>
    </row>
    <row r="8017" spans="1:1" x14ac:dyDescent="0.25">
      <c r="A8017" s="1"/>
    </row>
    <row r="8018" spans="1:1" x14ac:dyDescent="0.25">
      <c r="A8018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018"/>
  <sheetViews>
    <sheetView workbookViewId="0">
      <selection activeCell="D27" sqref="D27"/>
    </sheetView>
  </sheetViews>
  <sheetFormatPr defaultRowHeight="15" x14ac:dyDescent="0.25"/>
  <cols>
    <col min="1" max="1" width="10.7109375" bestFit="1" customWidth="1"/>
    <col min="3" max="3" width="12.7109375" bestFit="1" customWidth="1"/>
    <col min="4" max="4" width="18.85546875" bestFit="1" customWidth="1"/>
  </cols>
  <sheetData>
    <row r="2" spans="1:4" x14ac:dyDescent="0.25">
      <c r="A2" t="s">
        <v>0</v>
      </c>
      <c r="B2" t="s">
        <v>2</v>
      </c>
      <c r="C2" t="s">
        <v>3</v>
      </c>
      <c r="D2" t="s">
        <v>8</v>
      </c>
    </row>
    <row r="4" spans="1:4" x14ac:dyDescent="0.25">
      <c r="A4" s="1">
        <v>33239</v>
      </c>
      <c r="B4" t="s">
        <v>1</v>
      </c>
      <c r="C4">
        <v>0</v>
      </c>
      <c r="D4">
        <v>0</v>
      </c>
    </row>
    <row r="5" spans="1:4" x14ac:dyDescent="0.25">
      <c r="A5" s="1">
        <v>33240</v>
      </c>
      <c r="B5" t="s">
        <v>1</v>
      </c>
      <c r="C5">
        <v>0</v>
      </c>
      <c r="D5">
        <v>0</v>
      </c>
    </row>
    <row r="6" spans="1:4" x14ac:dyDescent="0.25">
      <c r="A6" s="1">
        <v>33241</v>
      </c>
      <c r="B6" t="s">
        <v>1</v>
      </c>
      <c r="C6">
        <v>0</v>
      </c>
      <c r="D6">
        <v>0</v>
      </c>
    </row>
    <row r="7" spans="1:4" x14ac:dyDescent="0.25">
      <c r="A7" s="1">
        <v>33242</v>
      </c>
      <c r="B7" t="s">
        <v>1</v>
      </c>
      <c r="C7">
        <v>0</v>
      </c>
      <c r="D7">
        <v>0</v>
      </c>
    </row>
    <row r="8" spans="1:4" x14ac:dyDescent="0.25">
      <c r="A8" s="1">
        <v>33245</v>
      </c>
      <c r="B8" t="s">
        <v>1</v>
      </c>
      <c r="C8">
        <v>0</v>
      </c>
      <c r="D8">
        <v>0</v>
      </c>
    </row>
    <row r="9" spans="1:4" x14ac:dyDescent="0.25">
      <c r="A9" s="1">
        <v>33246</v>
      </c>
      <c r="B9" t="s">
        <v>1</v>
      </c>
      <c r="C9">
        <v>0</v>
      </c>
      <c r="D9">
        <v>0</v>
      </c>
    </row>
    <row r="10" spans="1:4" x14ac:dyDescent="0.25">
      <c r="A10" s="1">
        <v>33247</v>
      </c>
      <c r="B10" t="s">
        <v>1</v>
      </c>
      <c r="C10">
        <v>0</v>
      </c>
      <c r="D10">
        <v>0</v>
      </c>
    </row>
    <row r="11" spans="1:4" x14ac:dyDescent="0.25">
      <c r="A11" s="1">
        <v>33248</v>
      </c>
      <c r="B11" t="s">
        <v>1</v>
      </c>
      <c r="C11">
        <v>0</v>
      </c>
      <c r="D11">
        <v>0</v>
      </c>
    </row>
    <row r="12" spans="1:4" x14ac:dyDescent="0.25">
      <c r="A12" s="1">
        <v>33249</v>
      </c>
      <c r="B12" t="s">
        <v>1</v>
      </c>
      <c r="C12">
        <v>0</v>
      </c>
      <c r="D12">
        <v>0</v>
      </c>
    </row>
    <row r="13" spans="1:4" x14ac:dyDescent="0.25">
      <c r="A13" s="1">
        <v>33252</v>
      </c>
      <c r="B13" t="s">
        <v>1</v>
      </c>
      <c r="C13">
        <v>0</v>
      </c>
      <c r="D13">
        <v>0</v>
      </c>
    </row>
    <row r="14" spans="1:4" x14ac:dyDescent="0.25">
      <c r="A14" s="1">
        <v>33253</v>
      </c>
      <c r="B14" t="s">
        <v>1</v>
      </c>
      <c r="C14">
        <v>0</v>
      </c>
      <c r="D14">
        <v>0</v>
      </c>
    </row>
    <row r="15" spans="1:4" x14ac:dyDescent="0.25">
      <c r="A15" s="1">
        <v>33254</v>
      </c>
      <c r="B15" t="s">
        <v>1</v>
      </c>
      <c r="C15">
        <v>0</v>
      </c>
      <c r="D15">
        <v>0</v>
      </c>
    </row>
    <row r="16" spans="1:4" x14ac:dyDescent="0.25">
      <c r="A16" s="1">
        <v>33255</v>
      </c>
      <c r="B16" t="s">
        <v>1</v>
      </c>
      <c r="C16">
        <v>0</v>
      </c>
      <c r="D16">
        <v>0</v>
      </c>
    </row>
    <row r="17" spans="1:4" x14ac:dyDescent="0.25">
      <c r="A17" s="1">
        <v>33256</v>
      </c>
      <c r="B17" t="s">
        <v>1</v>
      </c>
      <c r="C17">
        <v>0</v>
      </c>
      <c r="D17">
        <v>0</v>
      </c>
    </row>
    <row r="18" spans="1:4" x14ac:dyDescent="0.25">
      <c r="A18" s="1">
        <v>33259</v>
      </c>
      <c r="B18" t="s">
        <v>1</v>
      </c>
      <c r="C18">
        <v>0</v>
      </c>
      <c r="D18">
        <v>0</v>
      </c>
    </row>
    <row r="19" spans="1:4" x14ac:dyDescent="0.25">
      <c r="A19" s="1">
        <v>33260</v>
      </c>
      <c r="B19" t="s">
        <v>1</v>
      </c>
      <c r="C19">
        <v>0</v>
      </c>
      <c r="D19">
        <v>0</v>
      </c>
    </row>
    <row r="20" spans="1:4" x14ac:dyDescent="0.25">
      <c r="A20" s="1">
        <v>33261</v>
      </c>
      <c r="B20" t="s">
        <v>1</v>
      </c>
      <c r="C20">
        <v>0</v>
      </c>
      <c r="D20">
        <v>0</v>
      </c>
    </row>
    <row r="21" spans="1:4" x14ac:dyDescent="0.25">
      <c r="A21" s="1">
        <v>33262</v>
      </c>
      <c r="B21" t="s">
        <v>1</v>
      </c>
      <c r="C21">
        <v>0</v>
      </c>
      <c r="D21">
        <v>0</v>
      </c>
    </row>
    <row r="22" spans="1:4" x14ac:dyDescent="0.25">
      <c r="A22" s="1">
        <v>33263</v>
      </c>
      <c r="B22" t="s">
        <v>1</v>
      </c>
      <c r="C22">
        <v>0</v>
      </c>
      <c r="D22">
        <v>0</v>
      </c>
    </row>
    <row r="23" spans="1:4" x14ac:dyDescent="0.25">
      <c r="A23" s="1">
        <v>33266</v>
      </c>
      <c r="B23" t="s">
        <v>1</v>
      </c>
      <c r="C23">
        <v>0</v>
      </c>
      <c r="D23">
        <v>0</v>
      </c>
    </row>
    <row r="24" spans="1:4" x14ac:dyDescent="0.25">
      <c r="A24" s="1">
        <v>33267</v>
      </c>
      <c r="B24" t="s">
        <v>1</v>
      </c>
      <c r="C24">
        <v>0</v>
      </c>
      <c r="D24">
        <v>0</v>
      </c>
    </row>
    <row r="25" spans="1:4" x14ac:dyDescent="0.25">
      <c r="A25" s="1">
        <v>33268</v>
      </c>
      <c r="B25" t="s">
        <v>1</v>
      </c>
      <c r="C25">
        <v>0</v>
      </c>
      <c r="D25">
        <v>0</v>
      </c>
    </row>
    <row r="26" spans="1:4" x14ac:dyDescent="0.25">
      <c r="A26" s="1">
        <v>33269</v>
      </c>
      <c r="B26" t="s">
        <v>1</v>
      </c>
      <c r="C26">
        <v>0</v>
      </c>
      <c r="D26">
        <v>0</v>
      </c>
    </row>
    <row r="27" spans="1:4" x14ac:dyDescent="0.25">
      <c r="A27" s="1">
        <v>33270</v>
      </c>
      <c r="B27" t="s">
        <v>1</v>
      </c>
      <c r="C27">
        <v>0</v>
      </c>
      <c r="D27">
        <v>0</v>
      </c>
    </row>
    <row r="28" spans="1:4" x14ac:dyDescent="0.25">
      <c r="A28" s="1">
        <v>33273</v>
      </c>
      <c r="B28" t="s">
        <v>1</v>
      </c>
      <c r="C28">
        <v>0</v>
      </c>
      <c r="D28">
        <v>0</v>
      </c>
    </row>
    <row r="29" spans="1:4" x14ac:dyDescent="0.25">
      <c r="A29" s="1">
        <v>33274</v>
      </c>
      <c r="B29" t="s">
        <v>1</v>
      </c>
      <c r="C29">
        <v>0</v>
      </c>
      <c r="D29">
        <v>0</v>
      </c>
    </row>
    <row r="30" spans="1:4" x14ac:dyDescent="0.25">
      <c r="A30" s="1">
        <v>33275</v>
      </c>
      <c r="B30" t="s">
        <v>1</v>
      </c>
      <c r="C30">
        <v>0</v>
      </c>
      <c r="D30">
        <v>0</v>
      </c>
    </row>
    <row r="31" spans="1:4" x14ac:dyDescent="0.25">
      <c r="A31" s="1">
        <v>33276</v>
      </c>
      <c r="B31" t="s">
        <v>1</v>
      </c>
      <c r="C31">
        <v>0</v>
      </c>
      <c r="D31">
        <v>0</v>
      </c>
    </row>
    <row r="32" spans="1:4" x14ac:dyDescent="0.25">
      <c r="A32" s="1">
        <v>33277</v>
      </c>
      <c r="B32" t="s">
        <v>1</v>
      </c>
      <c r="C32">
        <v>0</v>
      </c>
      <c r="D32">
        <v>0</v>
      </c>
    </row>
    <row r="33" spans="1:4" x14ac:dyDescent="0.25">
      <c r="A33" s="1">
        <v>33280</v>
      </c>
      <c r="B33" t="s">
        <v>1</v>
      </c>
      <c r="C33">
        <v>0</v>
      </c>
      <c r="D33">
        <v>0</v>
      </c>
    </row>
    <row r="34" spans="1:4" x14ac:dyDescent="0.25">
      <c r="A34" s="1">
        <v>33281</v>
      </c>
      <c r="B34" t="s">
        <v>1</v>
      </c>
      <c r="C34">
        <v>0</v>
      </c>
      <c r="D34">
        <v>0</v>
      </c>
    </row>
    <row r="35" spans="1:4" x14ac:dyDescent="0.25">
      <c r="A35" s="1">
        <v>33282</v>
      </c>
      <c r="B35" t="s">
        <v>1</v>
      </c>
      <c r="C35">
        <v>0</v>
      </c>
      <c r="D35">
        <v>0</v>
      </c>
    </row>
    <row r="36" spans="1:4" x14ac:dyDescent="0.25">
      <c r="A36" s="1">
        <v>33283</v>
      </c>
      <c r="B36" t="s">
        <v>1</v>
      </c>
      <c r="C36">
        <v>0</v>
      </c>
      <c r="D36">
        <v>0</v>
      </c>
    </row>
    <row r="37" spans="1:4" x14ac:dyDescent="0.25">
      <c r="A37" s="1">
        <v>33284</v>
      </c>
      <c r="B37" t="s">
        <v>1</v>
      </c>
      <c r="C37">
        <v>0</v>
      </c>
      <c r="D37">
        <v>0</v>
      </c>
    </row>
    <row r="38" spans="1:4" x14ac:dyDescent="0.25">
      <c r="A38" s="1">
        <v>33287</v>
      </c>
      <c r="B38" t="s">
        <v>1</v>
      </c>
      <c r="C38">
        <v>0</v>
      </c>
      <c r="D38">
        <v>0</v>
      </c>
    </row>
    <row r="39" spans="1:4" x14ac:dyDescent="0.25">
      <c r="A39" s="1">
        <v>33288</v>
      </c>
      <c r="B39" t="s">
        <v>1</v>
      </c>
      <c r="C39">
        <v>0</v>
      </c>
      <c r="D39">
        <v>0</v>
      </c>
    </row>
    <row r="40" spans="1:4" x14ac:dyDescent="0.25">
      <c r="A40" s="1">
        <v>33289</v>
      </c>
      <c r="B40" t="s">
        <v>1</v>
      </c>
      <c r="C40">
        <v>0</v>
      </c>
      <c r="D40">
        <v>0</v>
      </c>
    </row>
    <row r="41" spans="1:4" x14ac:dyDescent="0.25">
      <c r="A41" s="1">
        <v>33290</v>
      </c>
      <c r="B41" t="s">
        <v>1</v>
      </c>
      <c r="C41">
        <v>0</v>
      </c>
      <c r="D41">
        <v>0</v>
      </c>
    </row>
    <row r="42" spans="1:4" x14ac:dyDescent="0.25">
      <c r="A42" s="1">
        <v>33291</v>
      </c>
      <c r="B42" t="s">
        <v>1</v>
      </c>
      <c r="C42">
        <v>0</v>
      </c>
      <c r="D42">
        <v>0</v>
      </c>
    </row>
    <row r="43" spans="1:4" x14ac:dyDescent="0.25">
      <c r="A43" s="1">
        <v>33294</v>
      </c>
      <c r="B43" t="s">
        <v>1</v>
      </c>
      <c r="C43">
        <v>0</v>
      </c>
      <c r="D43">
        <v>0</v>
      </c>
    </row>
    <row r="44" spans="1:4" x14ac:dyDescent="0.25">
      <c r="A44" s="1">
        <v>33295</v>
      </c>
      <c r="B44" t="s">
        <v>1</v>
      </c>
      <c r="C44">
        <v>0</v>
      </c>
      <c r="D44">
        <v>0</v>
      </c>
    </row>
    <row r="45" spans="1:4" x14ac:dyDescent="0.25">
      <c r="A45" s="1">
        <v>33296</v>
      </c>
      <c r="B45" t="s">
        <v>1</v>
      </c>
      <c r="C45">
        <v>0</v>
      </c>
      <c r="D45">
        <v>0</v>
      </c>
    </row>
    <row r="46" spans="1:4" x14ac:dyDescent="0.25">
      <c r="A46" s="1">
        <v>33297</v>
      </c>
      <c r="B46" t="s">
        <v>1</v>
      </c>
      <c r="C46">
        <v>0</v>
      </c>
      <c r="D46">
        <v>0</v>
      </c>
    </row>
    <row r="47" spans="1:4" x14ac:dyDescent="0.25">
      <c r="A47" s="1">
        <v>33298</v>
      </c>
      <c r="B47" t="s">
        <v>1</v>
      </c>
      <c r="C47">
        <v>0</v>
      </c>
      <c r="D47">
        <v>0</v>
      </c>
    </row>
    <row r="48" spans="1:4" x14ac:dyDescent="0.25">
      <c r="A48" s="1">
        <v>33301</v>
      </c>
      <c r="B48" t="s">
        <v>1</v>
      </c>
      <c r="C48">
        <v>0</v>
      </c>
      <c r="D48">
        <v>0</v>
      </c>
    </row>
    <row r="49" spans="1:4" x14ac:dyDescent="0.25">
      <c r="A49" s="1">
        <v>33302</v>
      </c>
      <c r="B49" t="s">
        <v>1</v>
      </c>
      <c r="C49">
        <v>0</v>
      </c>
      <c r="D49">
        <v>0</v>
      </c>
    </row>
    <row r="50" spans="1:4" x14ac:dyDescent="0.25">
      <c r="A50" s="1">
        <v>33303</v>
      </c>
      <c r="B50" t="s">
        <v>1</v>
      </c>
      <c r="C50">
        <v>0</v>
      </c>
      <c r="D50">
        <v>0</v>
      </c>
    </row>
    <row r="51" spans="1:4" x14ac:dyDescent="0.25">
      <c r="A51" s="1">
        <v>33304</v>
      </c>
      <c r="B51" t="s">
        <v>1</v>
      </c>
      <c r="C51">
        <v>0</v>
      </c>
      <c r="D51">
        <v>0</v>
      </c>
    </row>
    <row r="52" spans="1:4" x14ac:dyDescent="0.25">
      <c r="A52" s="1">
        <v>33305</v>
      </c>
      <c r="B52" t="s">
        <v>1</v>
      </c>
      <c r="C52">
        <v>0</v>
      </c>
      <c r="D52">
        <v>0</v>
      </c>
    </row>
    <row r="53" spans="1:4" x14ac:dyDescent="0.25">
      <c r="A53" s="1">
        <v>33308</v>
      </c>
      <c r="B53" t="s">
        <v>1</v>
      </c>
      <c r="C53">
        <v>0</v>
      </c>
      <c r="D53">
        <v>0</v>
      </c>
    </row>
    <row r="54" spans="1:4" x14ac:dyDescent="0.25">
      <c r="A54" s="1">
        <v>33309</v>
      </c>
      <c r="B54" t="s">
        <v>1</v>
      </c>
      <c r="C54">
        <v>0</v>
      </c>
      <c r="D54">
        <v>0</v>
      </c>
    </row>
    <row r="55" spans="1:4" x14ac:dyDescent="0.25">
      <c r="A55" s="1">
        <v>33310</v>
      </c>
      <c r="B55" t="s">
        <v>1</v>
      </c>
      <c r="C55">
        <v>0</v>
      </c>
      <c r="D55">
        <v>0</v>
      </c>
    </row>
    <row r="56" spans="1:4" x14ac:dyDescent="0.25">
      <c r="A56" s="1">
        <v>33311</v>
      </c>
      <c r="B56" t="s">
        <v>1</v>
      </c>
      <c r="C56">
        <v>0</v>
      </c>
      <c r="D56">
        <v>0</v>
      </c>
    </row>
    <row r="57" spans="1:4" x14ac:dyDescent="0.25">
      <c r="A57" s="1">
        <v>33312</v>
      </c>
      <c r="B57" t="s">
        <v>1</v>
      </c>
      <c r="C57">
        <v>0</v>
      </c>
      <c r="D57">
        <v>0</v>
      </c>
    </row>
    <row r="58" spans="1:4" x14ac:dyDescent="0.25">
      <c r="A58" s="1">
        <v>33315</v>
      </c>
      <c r="B58" t="s">
        <v>1</v>
      </c>
      <c r="C58">
        <v>0</v>
      </c>
      <c r="D58">
        <v>0</v>
      </c>
    </row>
    <row r="59" spans="1:4" x14ac:dyDescent="0.25">
      <c r="A59" s="1">
        <v>33316</v>
      </c>
      <c r="B59" t="s">
        <v>1</v>
      </c>
      <c r="C59">
        <v>0</v>
      </c>
      <c r="D59">
        <v>0</v>
      </c>
    </row>
    <row r="60" spans="1:4" x14ac:dyDescent="0.25">
      <c r="A60" s="1">
        <v>33317</v>
      </c>
      <c r="B60" t="s">
        <v>1</v>
      </c>
      <c r="C60">
        <v>0</v>
      </c>
      <c r="D60">
        <v>0</v>
      </c>
    </row>
    <row r="61" spans="1:4" x14ac:dyDescent="0.25">
      <c r="A61" s="1">
        <v>33318</v>
      </c>
      <c r="B61" t="s">
        <v>1</v>
      </c>
      <c r="C61">
        <v>0</v>
      </c>
      <c r="D61">
        <v>0</v>
      </c>
    </row>
    <row r="62" spans="1:4" x14ac:dyDescent="0.25">
      <c r="A62" s="1">
        <v>33319</v>
      </c>
      <c r="B62" t="s">
        <v>1</v>
      </c>
      <c r="C62">
        <v>0</v>
      </c>
      <c r="D62">
        <v>0</v>
      </c>
    </row>
    <row r="63" spans="1:4" x14ac:dyDescent="0.25">
      <c r="A63" s="1">
        <v>33322</v>
      </c>
      <c r="B63" t="s">
        <v>1</v>
      </c>
      <c r="C63">
        <v>0</v>
      </c>
      <c r="D63">
        <v>0</v>
      </c>
    </row>
    <row r="64" spans="1:4" x14ac:dyDescent="0.25">
      <c r="A64" s="1">
        <v>33323</v>
      </c>
      <c r="B64" t="s">
        <v>1</v>
      </c>
      <c r="C64">
        <v>0</v>
      </c>
      <c r="D64">
        <v>0</v>
      </c>
    </row>
    <row r="65" spans="1:4" x14ac:dyDescent="0.25">
      <c r="A65" s="1">
        <v>33324</v>
      </c>
      <c r="B65" t="s">
        <v>1</v>
      </c>
      <c r="C65">
        <v>0</v>
      </c>
      <c r="D65">
        <v>0</v>
      </c>
    </row>
    <row r="66" spans="1:4" x14ac:dyDescent="0.25">
      <c r="A66" s="1">
        <v>33325</v>
      </c>
      <c r="B66" t="s">
        <v>1</v>
      </c>
      <c r="C66">
        <v>0</v>
      </c>
      <c r="D66">
        <v>0</v>
      </c>
    </row>
    <row r="67" spans="1:4" x14ac:dyDescent="0.25">
      <c r="A67" s="1">
        <v>33326</v>
      </c>
      <c r="B67" t="s">
        <v>1</v>
      </c>
      <c r="C67">
        <v>0</v>
      </c>
      <c r="D67">
        <v>0</v>
      </c>
    </row>
    <row r="68" spans="1:4" x14ac:dyDescent="0.25">
      <c r="A68" s="1">
        <v>33329</v>
      </c>
      <c r="B68" t="s">
        <v>1</v>
      </c>
      <c r="C68">
        <v>0</v>
      </c>
      <c r="D68">
        <v>0</v>
      </c>
    </row>
    <row r="69" spans="1:4" x14ac:dyDescent="0.25">
      <c r="A69" s="1">
        <v>33330</v>
      </c>
      <c r="B69" t="s">
        <v>1</v>
      </c>
      <c r="C69" s="2">
        <v>0</v>
      </c>
      <c r="D69" s="2">
        <v>0</v>
      </c>
    </row>
    <row r="70" spans="1:4" x14ac:dyDescent="0.25">
      <c r="A70" s="1">
        <v>33331</v>
      </c>
      <c r="B70" t="s">
        <v>1</v>
      </c>
      <c r="C70" s="2">
        <v>0</v>
      </c>
      <c r="D70" s="2">
        <v>0</v>
      </c>
    </row>
    <row r="71" spans="1:4" x14ac:dyDescent="0.25">
      <c r="A71" s="1">
        <v>33332</v>
      </c>
      <c r="B71" t="s">
        <v>1</v>
      </c>
      <c r="C71">
        <v>0</v>
      </c>
      <c r="D71">
        <v>0</v>
      </c>
    </row>
    <row r="72" spans="1:4" x14ac:dyDescent="0.25">
      <c r="A72" s="1">
        <v>33333</v>
      </c>
      <c r="B72" t="s">
        <v>1</v>
      </c>
      <c r="C72">
        <v>0</v>
      </c>
      <c r="D72">
        <v>0</v>
      </c>
    </row>
    <row r="73" spans="1:4" x14ac:dyDescent="0.25">
      <c r="A73" s="1">
        <v>33336</v>
      </c>
      <c r="B73" t="s">
        <v>1</v>
      </c>
      <c r="C73">
        <v>0</v>
      </c>
      <c r="D73">
        <v>0</v>
      </c>
    </row>
    <row r="74" spans="1:4" x14ac:dyDescent="0.25">
      <c r="A74" s="1">
        <v>33337</v>
      </c>
      <c r="B74" t="s">
        <v>1</v>
      </c>
      <c r="C74">
        <v>0</v>
      </c>
      <c r="D74">
        <v>0</v>
      </c>
    </row>
    <row r="75" spans="1:4" x14ac:dyDescent="0.25">
      <c r="A75" s="1">
        <v>33338</v>
      </c>
      <c r="B75" t="s">
        <v>1</v>
      </c>
      <c r="C75">
        <v>0</v>
      </c>
      <c r="D75">
        <v>0</v>
      </c>
    </row>
    <row r="76" spans="1:4" x14ac:dyDescent="0.25">
      <c r="A76" s="1">
        <v>33339</v>
      </c>
      <c r="B76" t="s">
        <v>1</v>
      </c>
      <c r="C76">
        <v>0</v>
      </c>
      <c r="D76">
        <v>0</v>
      </c>
    </row>
    <row r="77" spans="1:4" x14ac:dyDescent="0.25">
      <c r="A77" s="1">
        <v>33340</v>
      </c>
      <c r="B77" t="s">
        <v>1</v>
      </c>
      <c r="C77">
        <v>0</v>
      </c>
      <c r="D77">
        <v>0</v>
      </c>
    </row>
    <row r="78" spans="1:4" x14ac:dyDescent="0.25">
      <c r="A78" s="1">
        <v>33343</v>
      </c>
      <c r="B78" t="s">
        <v>1</v>
      </c>
      <c r="C78">
        <v>0</v>
      </c>
      <c r="D78">
        <v>0</v>
      </c>
    </row>
    <row r="79" spans="1:4" x14ac:dyDescent="0.25">
      <c r="A79" s="1">
        <v>33344</v>
      </c>
      <c r="B79" t="s">
        <v>1</v>
      </c>
      <c r="C79">
        <v>0</v>
      </c>
      <c r="D79">
        <v>0</v>
      </c>
    </row>
    <row r="80" spans="1:4" x14ac:dyDescent="0.25">
      <c r="A80" s="1">
        <v>33345</v>
      </c>
      <c r="B80" t="s">
        <v>1</v>
      </c>
      <c r="C80">
        <v>0</v>
      </c>
      <c r="D80">
        <v>0</v>
      </c>
    </row>
    <row r="81" spans="1:4" x14ac:dyDescent="0.25">
      <c r="A81" s="1">
        <v>33346</v>
      </c>
      <c r="B81" t="s">
        <v>1</v>
      </c>
      <c r="C81">
        <v>0</v>
      </c>
      <c r="D81">
        <v>0</v>
      </c>
    </row>
    <row r="82" spans="1:4" x14ac:dyDescent="0.25">
      <c r="A82" s="1">
        <v>33347</v>
      </c>
      <c r="B82" t="s">
        <v>1</v>
      </c>
      <c r="C82">
        <v>0</v>
      </c>
      <c r="D82">
        <v>0</v>
      </c>
    </row>
    <row r="83" spans="1:4" x14ac:dyDescent="0.25">
      <c r="A83" s="1">
        <v>33350</v>
      </c>
      <c r="B83" t="s">
        <v>1</v>
      </c>
      <c r="C83">
        <v>0</v>
      </c>
      <c r="D83">
        <v>0</v>
      </c>
    </row>
    <row r="84" spans="1:4" x14ac:dyDescent="0.25">
      <c r="A84" s="1">
        <v>33351</v>
      </c>
      <c r="B84" t="s">
        <v>1</v>
      </c>
      <c r="C84">
        <v>0</v>
      </c>
      <c r="D84">
        <v>0</v>
      </c>
    </row>
    <row r="85" spans="1:4" x14ac:dyDescent="0.25">
      <c r="A85" s="1">
        <v>33352</v>
      </c>
      <c r="B85" t="s">
        <v>1</v>
      </c>
      <c r="C85">
        <v>0</v>
      </c>
      <c r="D85">
        <v>0</v>
      </c>
    </row>
    <row r="86" spans="1:4" x14ac:dyDescent="0.25">
      <c r="A86" s="1">
        <v>33353</v>
      </c>
      <c r="B86" t="s">
        <v>1</v>
      </c>
      <c r="C86">
        <v>0</v>
      </c>
      <c r="D86">
        <v>0</v>
      </c>
    </row>
    <row r="87" spans="1:4" x14ac:dyDescent="0.25">
      <c r="A87" s="1">
        <v>33354</v>
      </c>
      <c r="B87" t="s">
        <v>1</v>
      </c>
      <c r="C87" s="2">
        <v>0</v>
      </c>
      <c r="D87">
        <v>0</v>
      </c>
    </row>
    <row r="88" spans="1:4" x14ac:dyDescent="0.25">
      <c r="A88" s="1">
        <v>33357</v>
      </c>
      <c r="B88" t="s">
        <v>1</v>
      </c>
      <c r="C88">
        <v>0</v>
      </c>
      <c r="D88">
        <v>0</v>
      </c>
    </row>
    <row r="89" spans="1:4" x14ac:dyDescent="0.25">
      <c r="A89" s="1">
        <v>33358</v>
      </c>
      <c r="B89" t="s">
        <v>1</v>
      </c>
      <c r="C89">
        <v>0</v>
      </c>
      <c r="D89">
        <v>0</v>
      </c>
    </row>
    <row r="90" spans="1:4" x14ac:dyDescent="0.25">
      <c r="A90" s="1">
        <v>33359</v>
      </c>
      <c r="B90" t="s">
        <v>1</v>
      </c>
      <c r="C90" s="2">
        <v>0</v>
      </c>
      <c r="D90">
        <v>0</v>
      </c>
    </row>
    <row r="91" spans="1:4" x14ac:dyDescent="0.25">
      <c r="A91" s="1">
        <v>33360</v>
      </c>
      <c r="B91" t="s">
        <v>1</v>
      </c>
      <c r="C91">
        <v>0</v>
      </c>
      <c r="D91">
        <v>0</v>
      </c>
    </row>
    <row r="92" spans="1:4" x14ac:dyDescent="0.25">
      <c r="A92" s="1">
        <v>33361</v>
      </c>
      <c r="B92" t="s">
        <v>1</v>
      </c>
      <c r="C92">
        <v>0</v>
      </c>
      <c r="D92">
        <v>0</v>
      </c>
    </row>
    <row r="93" spans="1:4" x14ac:dyDescent="0.25">
      <c r="A93" s="1">
        <v>33364</v>
      </c>
      <c r="B93" t="s">
        <v>1</v>
      </c>
      <c r="C93">
        <v>0</v>
      </c>
      <c r="D93">
        <v>0</v>
      </c>
    </row>
    <row r="94" spans="1:4" x14ac:dyDescent="0.25">
      <c r="A94" s="1">
        <v>33365</v>
      </c>
      <c r="B94" t="s">
        <v>1</v>
      </c>
      <c r="C94">
        <v>0</v>
      </c>
      <c r="D94">
        <v>0</v>
      </c>
    </row>
    <row r="95" spans="1:4" x14ac:dyDescent="0.25">
      <c r="A95" s="1">
        <v>33366</v>
      </c>
      <c r="B95" t="s">
        <v>1</v>
      </c>
      <c r="C95">
        <v>0</v>
      </c>
      <c r="D95" s="2">
        <v>0</v>
      </c>
    </row>
    <row r="96" spans="1:4" x14ac:dyDescent="0.25">
      <c r="A96" s="1">
        <v>33367</v>
      </c>
      <c r="B96" t="s">
        <v>1</v>
      </c>
      <c r="C96">
        <v>0</v>
      </c>
      <c r="D96">
        <v>0</v>
      </c>
    </row>
    <row r="97" spans="1:4" x14ac:dyDescent="0.25">
      <c r="A97" s="1">
        <v>33368</v>
      </c>
      <c r="B97" t="s">
        <v>1</v>
      </c>
      <c r="C97">
        <v>0</v>
      </c>
      <c r="D97">
        <v>0</v>
      </c>
    </row>
    <row r="98" spans="1:4" x14ac:dyDescent="0.25">
      <c r="A98" s="1">
        <v>33371</v>
      </c>
      <c r="B98" t="s">
        <v>1</v>
      </c>
      <c r="C98">
        <v>0</v>
      </c>
      <c r="D98">
        <v>0</v>
      </c>
    </row>
    <row r="99" spans="1:4" x14ac:dyDescent="0.25">
      <c r="A99" s="1">
        <v>33372</v>
      </c>
      <c r="B99" t="s">
        <v>1</v>
      </c>
      <c r="C99">
        <v>0</v>
      </c>
      <c r="D99">
        <v>0</v>
      </c>
    </row>
    <row r="100" spans="1:4" x14ac:dyDescent="0.25">
      <c r="A100" s="1">
        <v>33373</v>
      </c>
      <c r="B100" t="s">
        <v>1</v>
      </c>
      <c r="C100">
        <v>0</v>
      </c>
      <c r="D100">
        <v>0</v>
      </c>
    </row>
    <row r="101" spans="1:4" x14ac:dyDescent="0.25">
      <c r="A101" s="1">
        <v>33374</v>
      </c>
      <c r="B101" t="s">
        <v>1</v>
      </c>
      <c r="C101" s="2">
        <v>0</v>
      </c>
      <c r="D101">
        <v>0</v>
      </c>
    </row>
    <row r="102" spans="1:4" x14ac:dyDescent="0.25">
      <c r="A102" s="1">
        <v>33375</v>
      </c>
      <c r="B102" t="s">
        <v>1</v>
      </c>
      <c r="C102">
        <v>0</v>
      </c>
      <c r="D102">
        <v>0</v>
      </c>
    </row>
    <row r="103" spans="1:4" x14ac:dyDescent="0.25">
      <c r="A103" s="1">
        <v>33378</v>
      </c>
      <c r="B103" t="s">
        <v>1</v>
      </c>
      <c r="C103">
        <v>0</v>
      </c>
      <c r="D103">
        <v>0</v>
      </c>
    </row>
    <row r="104" spans="1:4" x14ac:dyDescent="0.25">
      <c r="A104" s="1">
        <v>33379</v>
      </c>
      <c r="B104" t="s">
        <v>1</v>
      </c>
      <c r="C104">
        <v>0</v>
      </c>
      <c r="D104">
        <v>0</v>
      </c>
    </row>
    <row r="105" spans="1:4" x14ac:dyDescent="0.25">
      <c r="A105" s="1">
        <v>33380</v>
      </c>
      <c r="B105" t="s">
        <v>1</v>
      </c>
      <c r="C105">
        <v>0</v>
      </c>
      <c r="D105">
        <v>0</v>
      </c>
    </row>
    <row r="106" spans="1:4" x14ac:dyDescent="0.25">
      <c r="A106" s="1">
        <v>33381</v>
      </c>
      <c r="B106" t="s">
        <v>1</v>
      </c>
      <c r="C106">
        <v>0</v>
      </c>
      <c r="D106">
        <v>0</v>
      </c>
    </row>
    <row r="107" spans="1:4" x14ac:dyDescent="0.25">
      <c r="A107" s="1">
        <v>33382</v>
      </c>
      <c r="B107" t="s">
        <v>1</v>
      </c>
      <c r="C107">
        <v>0</v>
      </c>
      <c r="D107">
        <v>0</v>
      </c>
    </row>
    <row r="108" spans="1:4" x14ac:dyDescent="0.25">
      <c r="A108" s="1">
        <v>33385</v>
      </c>
      <c r="B108" t="s">
        <v>1</v>
      </c>
      <c r="C108">
        <v>0</v>
      </c>
      <c r="D108">
        <v>0</v>
      </c>
    </row>
    <row r="109" spans="1:4" x14ac:dyDescent="0.25">
      <c r="A109" s="1">
        <v>33386</v>
      </c>
      <c r="B109" t="s">
        <v>1</v>
      </c>
      <c r="C109">
        <v>0</v>
      </c>
      <c r="D109">
        <v>0</v>
      </c>
    </row>
    <row r="110" spans="1:4" x14ac:dyDescent="0.25">
      <c r="A110" s="1">
        <v>33387</v>
      </c>
      <c r="B110" t="s">
        <v>1</v>
      </c>
      <c r="C110">
        <v>0</v>
      </c>
      <c r="D110">
        <v>0</v>
      </c>
    </row>
    <row r="111" spans="1:4" x14ac:dyDescent="0.25">
      <c r="A111" s="1">
        <v>33388</v>
      </c>
      <c r="B111" t="s">
        <v>1</v>
      </c>
      <c r="C111">
        <v>0</v>
      </c>
      <c r="D111">
        <v>0</v>
      </c>
    </row>
    <row r="112" spans="1:4" x14ac:dyDescent="0.25">
      <c r="A112" s="1">
        <v>33389</v>
      </c>
      <c r="B112" t="s">
        <v>1</v>
      </c>
      <c r="C112" s="2">
        <v>0</v>
      </c>
      <c r="D112">
        <v>0</v>
      </c>
    </row>
    <row r="113" spans="1:4" x14ac:dyDescent="0.25">
      <c r="A113" s="1">
        <v>33392</v>
      </c>
      <c r="B113" t="s">
        <v>1</v>
      </c>
      <c r="C113">
        <v>0</v>
      </c>
      <c r="D113">
        <v>0</v>
      </c>
    </row>
    <row r="114" spans="1:4" x14ac:dyDescent="0.25">
      <c r="A114" s="1">
        <v>33393</v>
      </c>
      <c r="B114" t="s">
        <v>1</v>
      </c>
      <c r="C114">
        <v>0</v>
      </c>
      <c r="D114">
        <v>0</v>
      </c>
    </row>
    <row r="115" spans="1:4" x14ac:dyDescent="0.25">
      <c r="A115" s="1">
        <v>33394</v>
      </c>
      <c r="B115" t="s">
        <v>1</v>
      </c>
      <c r="C115">
        <v>0</v>
      </c>
      <c r="D115">
        <v>0</v>
      </c>
    </row>
    <row r="116" spans="1:4" x14ac:dyDescent="0.25">
      <c r="A116" s="1">
        <v>33395</v>
      </c>
      <c r="B116" t="s">
        <v>1</v>
      </c>
      <c r="C116">
        <v>0</v>
      </c>
      <c r="D116">
        <v>0</v>
      </c>
    </row>
    <row r="117" spans="1:4" x14ac:dyDescent="0.25">
      <c r="A117" s="1">
        <v>33396</v>
      </c>
      <c r="B117" t="s">
        <v>1</v>
      </c>
      <c r="C117">
        <v>0</v>
      </c>
      <c r="D117">
        <v>0</v>
      </c>
    </row>
    <row r="118" spans="1:4" x14ac:dyDescent="0.25">
      <c r="A118" s="1">
        <v>33399</v>
      </c>
      <c r="B118" t="s">
        <v>1</v>
      </c>
      <c r="C118">
        <v>0</v>
      </c>
      <c r="D118">
        <v>0</v>
      </c>
    </row>
    <row r="119" spans="1:4" x14ac:dyDescent="0.25">
      <c r="A119" s="1">
        <v>33400</v>
      </c>
      <c r="B119" t="s">
        <v>1</v>
      </c>
      <c r="C119">
        <v>0</v>
      </c>
      <c r="D119">
        <v>0</v>
      </c>
    </row>
    <row r="120" spans="1:4" x14ac:dyDescent="0.25">
      <c r="A120" s="1">
        <v>33401</v>
      </c>
      <c r="B120" t="s">
        <v>1</v>
      </c>
      <c r="C120">
        <v>0</v>
      </c>
      <c r="D120">
        <v>0</v>
      </c>
    </row>
    <row r="121" spans="1:4" x14ac:dyDescent="0.25">
      <c r="A121" s="1">
        <v>33402</v>
      </c>
      <c r="B121" t="s">
        <v>1</v>
      </c>
      <c r="C121">
        <v>0</v>
      </c>
      <c r="D121">
        <v>0</v>
      </c>
    </row>
    <row r="122" spans="1:4" x14ac:dyDescent="0.25">
      <c r="A122" s="1">
        <v>33403</v>
      </c>
      <c r="B122" t="s">
        <v>1</v>
      </c>
      <c r="C122">
        <v>0</v>
      </c>
      <c r="D122">
        <v>0</v>
      </c>
    </row>
    <row r="123" spans="1:4" x14ac:dyDescent="0.25">
      <c r="A123" s="1">
        <v>33406</v>
      </c>
      <c r="B123" t="s">
        <v>1</v>
      </c>
      <c r="C123">
        <v>0</v>
      </c>
      <c r="D123">
        <v>0</v>
      </c>
    </row>
    <row r="124" spans="1:4" x14ac:dyDescent="0.25">
      <c r="A124" s="1">
        <v>33407</v>
      </c>
      <c r="B124" t="s">
        <v>1</v>
      </c>
      <c r="C124">
        <v>0</v>
      </c>
      <c r="D124">
        <v>0</v>
      </c>
    </row>
    <row r="125" spans="1:4" x14ac:dyDescent="0.25">
      <c r="A125" s="1">
        <v>33408</v>
      </c>
      <c r="B125" t="s">
        <v>1</v>
      </c>
      <c r="C125" s="2">
        <v>0</v>
      </c>
      <c r="D125">
        <v>0</v>
      </c>
    </row>
    <row r="126" spans="1:4" x14ac:dyDescent="0.25">
      <c r="A126" s="1">
        <v>33409</v>
      </c>
      <c r="B126" t="s">
        <v>1</v>
      </c>
      <c r="C126">
        <v>0</v>
      </c>
      <c r="D126">
        <v>0</v>
      </c>
    </row>
    <row r="127" spans="1:4" x14ac:dyDescent="0.25">
      <c r="A127" s="1">
        <v>33410</v>
      </c>
      <c r="B127" t="s">
        <v>1</v>
      </c>
      <c r="C127">
        <v>0</v>
      </c>
      <c r="D127">
        <v>0</v>
      </c>
    </row>
    <row r="128" spans="1:4" x14ac:dyDescent="0.25">
      <c r="A128" s="1">
        <v>33413</v>
      </c>
      <c r="B128" t="s">
        <v>1</v>
      </c>
      <c r="C128">
        <v>0</v>
      </c>
      <c r="D128">
        <v>0</v>
      </c>
    </row>
    <row r="129" spans="1:4" x14ac:dyDescent="0.25">
      <c r="A129" s="1">
        <v>33414</v>
      </c>
      <c r="B129" t="s">
        <v>1</v>
      </c>
      <c r="C129">
        <v>0</v>
      </c>
      <c r="D129">
        <v>0</v>
      </c>
    </row>
    <row r="130" spans="1:4" x14ac:dyDescent="0.25">
      <c r="A130" s="1">
        <v>33415</v>
      </c>
      <c r="B130" t="s">
        <v>1</v>
      </c>
      <c r="C130">
        <v>0</v>
      </c>
      <c r="D130">
        <v>0</v>
      </c>
    </row>
    <row r="131" spans="1:4" x14ac:dyDescent="0.25">
      <c r="A131" s="1">
        <v>33416</v>
      </c>
      <c r="B131" t="s">
        <v>1</v>
      </c>
      <c r="C131">
        <v>0</v>
      </c>
      <c r="D131">
        <v>0</v>
      </c>
    </row>
    <row r="132" spans="1:4" x14ac:dyDescent="0.25">
      <c r="A132" s="1">
        <v>33417</v>
      </c>
      <c r="B132" t="s">
        <v>1</v>
      </c>
      <c r="C132">
        <v>0</v>
      </c>
      <c r="D132">
        <v>0</v>
      </c>
    </row>
    <row r="133" spans="1:4" x14ac:dyDescent="0.25">
      <c r="A133" s="1">
        <v>33420</v>
      </c>
      <c r="B133" t="s">
        <v>1</v>
      </c>
      <c r="C133">
        <v>0</v>
      </c>
      <c r="D133">
        <v>0</v>
      </c>
    </row>
    <row r="134" spans="1:4" x14ac:dyDescent="0.25">
      <c r="A134" s="1">
        <v>33421</v>
      </c>
      <c r="B134" t="s">
        <v>1</v>
      </c>
      <c r="C134">
        <v>0</v>
      </c>
      <c r="D134">
        <v>0</v>
      </c>
    </row>
    <row r="135" spans="1:4" x14ac:dyDescent="0.25">
      <c r="A135" s="1">
        <v>33422</v>
      </c>
      <c r="B135" t="s">
        <v>1</v>
      </c>
      <c r="C135">
        <v>0</v>
      </c>
      <c r="D135">
        <v>0</v>
      </c>
    </row>
    <row r="136" spans="1:4" x14ac:dyDescent="0.25">
      <c r="A136" s="1">
        <v>33423</v>
      </c>
      <c r="B136" t="s">
        <v>1</v>
      </c>
      <c r="C136">
        <v>0</v>
      </c>
      <c r="D136">
        <v>0</v>
      </c>
    </row>
    <row r="137" spans="1:4" x14ac:dyDescent="0.25">
      <c r="A137" s="1">
        <v>33424</v>
      </c>
      <c r="B137" t="s">
        <v>1</v>
      </c>
      <c r="C137">
        <v>0</v>
      </c>
      <c r="D137">
        <v>0</v>
      </c>
    </row>
    <row r="138" spans="1:4" x14ac:dyDescent="0.25">
      <c r="A138" s="1">
        <v>33427</v>
      </c>
      <c r="B138" t="s">
        <v>1</v>
      </c>
      <c r="C138">
        <v>0</v>
      </c>
      <c r="D138">
        <v>0</v>
      </c>
    </row>
    <row r="139" spans="1:4" x14ac:dyDescent="0.25">
      <c r="A139" s="1">
        <v>33428</v>
      </c>
      <c r="B139" t="s">
        <v>1</v>
      </c>
      <c r="C139">
        <v>0</v>
      </c>
      <c r="D139">
        <v>0</v>
      </c>
    </row>
    <row r="140" spans="1:4" x14ac:dyDescent="0.25">
      <c r="A140" s="1">
        <v>33429</v>
      </c>
      <c r="B140" t="s">
        <v>1</v>
      </c>
      <c r="C140">
        <v>0</v>
      </c>
      <c r="D140">
        <v>0</v>
      </c>
    </row>
    <row r="141" spans="1:4" x14ac:dyDescent="0.25">
      <c r="A141" s="1">
        <v>33430</v>
      </c>
      <c r="B141" t="s">
        <v>1</v>
      </c>
      <c r="C141">
        <v>0</v>
      </c>
      <c r="D141">
        <v>0</v>
      </c>
    </row>
    <row r="142" spans="1:4" x14ac:dyDescent="0.25">
      <c r="A142" s="1">
        <v>33431</v>
      </c>
      <c r="B142" t="s">
        <v>1</v>
      </c>
      <c r="C142">
        <v>0</v>
      </c>
      <c r="D142">
        <v>0</v>
      </c>
    </row>
    <row r="143" spans="1:4" x14ac:dyDescent="0.25">
      <c r="A143" s="1">
        <v>33434</v>
      </c>
      <c r="B143" t="s">
        <v>1</v>
      </c>
      <c r="C143">
        <v>0</v>
      </c>
      <c r="D143">
        <v>0</v>
      </c>
    </row>
    <row r="144" spans="1:4" x14ac:dyDescent="0.25">
      <c r="A144" s="1">
        <v>33435</v>
      </c>
      <c r="B144" t="s">
        <v>1</v>
      </c>
      <c r="C144">
        <v>0</v>
      </c>
      <c r="D144">
        <v>0</v>
      </c>
    </row>
    <row r="145" spans="1:4" x14ac:dyDescent="0.25">
      <c r="A145" s="1">
        <v>33436</v>
      </c>
      <c r="B145" t="s">
        <v>1</v>
      </c>
      <c r="C145">
        <v>0</v>
      </c>
      <c r="D145">
        <v>0</v>
      </c>
    </row>
    <row r="146" spans="1:4" x14ac:dyDescent="0.25">
      <c r="A146" s="1">
        <v>33437</v>
      </c>
      <c r="B146" t="s">
        <v>1</v>
      </c>
      <c r="C146">
        <v>0</v>
      </c>
      <c r="D146">
        <v>0</v>
      </c>
    </row>
    <row r="147" spans="1:4" x14ac:dyDescent="0.25">
      <c r="A147" s="1">
        <v>33438</v>
      </c>
      <c r="B147" t="s">
        <v>1</v>
      </c>
      <c r="C147">
        <v>0</v>
      </c>
      <c r="D147">
        <v>0</v>
      </c>
    </row>
    <row r="148" spans="1:4" x14ac:dyDescent="0.25">
      <c r="A148" s="1">
        <v>33441</v>
      </c>
      <c r="B148" t="s">
        <v>1</v>
      </c>
      <c r="C148">
        <v>0</v>
      </c>
      <c r="D148">
        <v>0</v>
      </c>
    </row>
    <row r="149" spans="1:4" x14ac:dyDescent="0.25">
      <c r="A149" s="1">
        <v>33442</v>
      </c>
      <c r="B149" t="s">
        <v>1</v>
      </c>
      <c r="C149">
        <v>0</v>
      </c>
      <c r="D149">
        <v>0</v>
      </c>
    </row>
    <row r="150" spans="1:4" x14ac:dyDescent="0.25">
      <c r="A150" s="1">
        <v>33443</v>
      </c>
      <c r="B150" t="s">
        <v>1</v>
      </c>
      <c r="C150" s="2">
        <v>0</v>
      </c>
      <c r="D150">
        <v>0</v>
      </c>
    </row>
    <row r="151" spans="1:4" x14ac:dyDescent="0.25">
      <c r="A151" s="1">
        <v>33444</v>
      </c>
      <c r="B151" t="s">
        <v>1</v>
      </c>
      <c r="C151">
        <v>0</v>
      </c>
      <c r="D151">
        <v>0</v>
      </c>
    </row>
    <row r="152" spans="1:4" x14ac:dyDescent="0.25">
      <c r="A152" s="1">
        <v>33445</v>
      </c>
      <c r="B152" t="s">
        <v>1</v>
      </c>
      <c r="C152" s="2">
        <v>0</v>
      </c>
      <c r="D152">
        <v>0</v>
      </c>
    </row>
    <row r="153" spans="1:4" x14ac:dyDescent="0.25">
      <c r="A153" s="1">
        <v>33448</v>
      </c>
      <c r="B153" t="s">
        <v>1</v>
      </c>
      <c r="C153">
        <v>0</v>
      </c>
      <c r="D153">
        <v>0</v>
      </c>
    </row>
    <row r="154" spans="1:4" x14ac:dyDescent="0.25">
      <c r="A154" s="1">
        <v>33449</v>
      </c>
      <c r="B154" t="s">
        <v>1</v>
      </c>
      <c r="C154">
        <v>0</v>
      </c>
      <c r="D154">
        <v>0</v>
      </c>
    </row>
    <row r="155" spans="1:4" x14ac:dyDescent="0.25">
      <c r="A155" s="1">
        <v>33450</v>
      </c>
      <c r="B155" t="s">
        <v>1</v>
      </c>
      <c r="C155">
        <v>0</v>
      </c>
      <c r="D155">
        <v>0</v>
      </c>
    </row>
    <row r="156" spans="1:4" x14ac:dyDescent="0.25">
      <c r="A156" s="1">
        <v>33451</v>
      </c>
      <c r="B156" t="s">
        <v>1</v>
      </c>
      <c r="C156" s="2">
        <v>0</v>
      </c>
      <c r="D156">
        <v>0</v>
      </c>
    </row>
    <row r="157" spans="1:4" x14ac:dyDescent="0.25">
      <c r="A157" s="1">
        <v>33452</v>
      </c>
      <c r="B157" t="s">
        <v>1</v>
      </c>
      <c r="C157" s="2">
        <v>0</v>
      </c>
      <c r="D157">
        <v>0</v>
      </c>
    </row>
    <row r="158" spans="1:4" x14ac:dyDescent="0.25">
      <c r="A158" s="1">
        <v>33455</v>
      </c>
      <c r="B158" t="s">
        <v>1</v>
      </c>
      <c r="C158">
        <v>0</v>
      </c>
      <c r="D158">
        <v>0</v>
      </c>
    </row>
    <row r="159" spans="1:4" x14ac:dyDescent="0.25">
      <c r="A159" s="1">
        <v>33456</v>
      </c>
      <c r="B159" t="s">
        <v>1</v>
      </c>
      <c r="C159">
        <v>0</v>
      </c>
      <c r="D159">
        <v>0</v>
      </c>
    </row>
    <row r="160" spans="1:4" x14ac:dyDescent="0.25">
      <c r="A160" s="1">
        <v>33457</v>
      </c>
      <c r="B160" t="s">
        <v>1</v>
      </c>
      <c r="C160">
        <v>0</v>
      </c>
      <c r="D160">
        <v>0</v>
      </c>
    </row>
    <row r="161" spans="1:4" x14ac:dyDescent="0.25">
      <c r="A161" s="1">
        <v>33458</v>
      </c>
      <c r="B161" t="s">
        <v>1</v>
      </c>
      <c r="C161">
        <v>0</v>
      </c>
      <c r="D161">
        <v>0</v>
      </c>
    </row>
    <row r="162" spans="1:4" x14ac:dyDescent="0.25">
      <c r="A162" s="1">
        <v>33459</v>
      </c>
      <c r="B162" t="s">
        <v>1</v>
      </c>
      <c r="C162">
        <v>0</v>
      </c>
      <c r="D162">
        <v>0</v>
      </c>
    </row>
    <row r="163" spans="1:4" x14ac:dyDescent="0.25">
      <c r="A163" s="1">
        <v>33462</v>
      </c>
      <c r="B163" t="s">
        <v>1</v>
      </c>
      <c r="C163">
        <v>0</v>
      </c>
      <c r="D163">
        <v>0</v>
      </c>
    </row>
    <row r="164" spans="1:4" x14ac:dyDescent="0.25">
      <c r="A164" s="1">
        <v>33463</v>
      </c>
      <c r="B164" t="s">
        <v>1</v>
      </c>
      <c r="C164">
        <v>0</v>
      </c>
      <c r="D164">
        <v>0</v>
      </c>
    </row>
    <row r="165" spans="1:4" x14ac:dyDescent="0.25">
      <c r="A165" s="1">
        <v>33464</v>
      </c>
      <c r="B165" t="s">
        <v>1</v>
      </c>
      <c r="C165">
        <v>0</v>
      </c>
      <c r="D165">
        <v>0</v>
      </c>
    </row>
    <row r="166" spans="1:4" x14ac:dyDescent="0.25">
      <c r="A166" s="1">
        <v>33465</v>
      </c>
      <c r="B166" t="s">
        <v>1</v>
      </c>
      <c r="C166" s="2">
        <v>0</v>
      </c>
      <c r="D166">
        <v>0</v>
      </c>
    </row>
    <row r="167" spans="1:4" x14ac:dyDescent="0.25">
      <c r="A167" s="1">
        <v>33466</v>
      </c>
      <c r="B167" t="s">
        <v>1</v>
      </c>
      <c r="C167" s="2">
        <v>0</v>
      </c>
      <c r="D167">
        <v>0</v>
      </c>
    </row>
    <row r="168" spans="1:4" x14ac:dyDescent="0.25">
      <c r="A168" s="1">
        <v>33469</v>
      </c>
      <c r="B168" t="s">
        <v>1</v>
      </c>
      <c r="C168">
        <v>0</v>
      </c>
      <c r="D168">
        <v>0</v>
      </c>
    </row>
    <row r="169" spans="1:4" x14ac:dyDescent="0.25">
      <c r="A169" s="1">
        <v>33470</v>
      </c>
      <c r="B169" t="s">
        <v>1</v>
      </c>
      <c r="C169">
        <v>0</v>
      </c>
      <c r="D169">
        <v>0</v>
      </c>
    </row>
    <row r="170" spans="1:4" x14ac:dyDescent="0.25">
      <c r="A170" s="1">
        <v>33471</v>
      </c>
      <c r="B170" t="s">
        <v>1</v>
      </c>
      <c r="C170">
        <v>0</v>
      </c>
      <c r="D170">
        <v>0</v>
      </c>
    </row>
    <row r="171" spans="1:4" x14ac:dyDescent="0.25">
      <c r="A171" s="1">
        <v>33472</v>
      </c>
      <c r="B171" t="s">
        <v>1</v>
      </c>
      <c r="C171">
        <v>0</v>
      </c>
      <c r="D171">
        <v>0</v>
      </c>
    </row>
    <row r="172" spans="1:4" x14ac:dyDescent="0.25">
      <c r="A172" s="1">
        <v>33473</v>
      </c>
      <c r="B172" t="s">
        <v>1</v>
      </c>
      <c r="C172" s="2">
        <v>0</v>
      </c>
      <c r="D172">
        <v>0</v>
      </c>
    </row>
    <row r="173" spans="1:4" x14ac:dyDescent="0.25">
      <c r="A173" s="1">
        <v>33476</v>
      </c>
      <c r="B173" t="s">
        <v>1</v>
      </c>
      <c r="C173">
        <v>0</v>
      </c>
      <c r="D173">
        <v>0</v>
      </c>
    </row>
    <row r="174" spans="1:4" x14ac:dyDescent="0.25">
      <c r="A174" s="1">
        <v>33477</v>
      </c>
      <c r="B174" t="s">
        <v>1</v>
      </c>
      <c r="C174">
        <v>0</v>
      </c>
      <c r="D174">
        <v>0</v>
      </c>
    </row>
    <row r="175" spans="1:4" x14ac:dyDescent="0.25">
      <c r="A175" s="1">
        <v>33478</v>
      </c>
      <c r="B175" t="s">
        <v>1</v>
      </c>
      <c r="C175">
        <v>0</v>
      </c>
      <c r="D175">
        <v>0</v>
      </c>
    </row>
    <row r="176" spans="1:4" x14ac:dyDescent="0.25">
      <c r="A176" s="1">
        <v>33479</v>
      </c>
      <c r="B176" t="s">
        <v>1</v>
      </c>
      <c r="C176">
        <v>0</v>
      </c>
      <c r="D176">
        <v>0</v>
      </c>
    </row>
    <row r="177" spans="1:4" x14ac:dyDescent="0.25">
      <c r="A177" s="1">
        <v>33480</v>
      </c>
      <c r="B177" t="s">
        <v>1</v>
      </c>
      <c r="C177">
        <v>0</v>
      </c>
      <c r="D177">
        <v>0</v>
      </c>
    </row>
    <row r="178" spans="1:4" x14ac:dyDescent="0.25">
      <c r="A178" s="1">
        <v>33483</v>
      </c>
      <c r="B178" t="s">
        <v>1</v>
      </c>
      <c r="C178">
        <v>0</v>
      </c>
      <c r="D178">
        <v>0</v>
      </c>
    </row>
    <row r="179" spans="1:4" x14ac:dyDescent="0.25">
      <c r="A179" s="1">
        <v>33484</v>
      </c>
      <c r="B179" t="s">
        <v>1</v>
      </c>
      <c r="C179">
        <v>0</v>
      </c>
      <c r="D179">
        <v>0</v>
      </c>
    </row>
    <row r="180" spans="1:4" x14ac:dyDescent="0.25">
      <c r="A180" s="1">
        <v>33485</v>
      </c>
      <c r="B180" t="s">
        <v>1</v>
      </c>
      <c r="C180" s="2">
        <v>0</v>
      </c>
      <c r="D180">
        <v>0</v>
      </c>
    </row>
    <row r="181" spans="1:4" x14ac:dyDescent="0.25">
      <c r="A181" s="1">
        <v>33486</v>
      </c>
      <c r="B181" t="s">
        <v>1</v>
      </c>
      <c r="C181">
        <v>0</v>
      </c>
      <c r="D181">
        <v>0</v>
      </c>
    </row>
    <row r="182" spans="1:4" x14ac:dyDescent="0.25">
      <c r="A182" s="1">
        <v>33487</v>
      </c>
      <c r="B182" t="s">
        <v>1</v>
      </c>
      <c r="C182" s="2">
        <v>0</v>
      </c>
      <c r="D182">
        <v>0</v>
      </c>
    </row>
    <row r="183" spans="1:4" x14ac:dyDescent="0.25">
      <c r="A183" s="1">
        <v>33490</v>
      </c>
      <c r="B183" t="s">
        <v>1</v>
      </c>
      <c r="C183">
        <v>0</v>
      </c>
      <c r="D183">
        <v>0</v>
      </c>
    </row>
    <row r="184" spans="1:4" x14ac:dyDescent="0.25">
      <c r="A184" s="1">
        <v>33491</v>
      </c>
      <c r="B184" t="s">
        <v>1</v>
      </c>
      <c r="C184">
        <v>0</v>
      </c>
      <c r="D184">
        <v>0</v>
      </c>
    </row>
    <row r="185" spans="1:4" x14ac:dyDescent="0.25">
      <c r="A185" s="1">
        <v>33492</v>
      </c>
      <c r="B185" t="s">
        <v>1</v>
      </c>
      <c r="C185">
        <v>0</v>
      </c>
      <c r="D185">
        <v>0</v>
      </c>
    </row>
    <row r="186" spans="1:4" x14ac:dyDescent="0.25">
      <c r="A186" s="1">
        <v>33493</v>
      </c>
      <c r="B186" t="s">
        <v>1</v>
      </c>
      <c r="C186" s="2">
        <v>0</v>
      </c>
      <c r="D186">
        <v>0</v>
      </c>
    </row>
    <row r="187" spans="1:4" x14ac:dyDescent="0.25">
      <c r="A187" s="1">
        <v>33494</v>
      </c>
      <c r="B187" t="s">
        <v>1</v>
      </c>
      <c r="C187" s="2">
        <v>0</v>
      </c>
      <c r="D187">
        <v>0</v>
      </c>
    </row>
    <row r="188" spans="1:4" x14ac:dyDescent="0.25">
      <c r="A188" s="1">
        <v>33497</v>
      </c>
      <c r="B188" t="s">
        <v>1</v>
      </c>
      <c r="C188">
        <v>0</v>
      </c>
      <c r="D188">
        <v>0</v>
      </c>
    </row>
    <row r="189" spans="1:4" x14ac:dyDescent="0.25">
      <c r="A189" s="1">
        <v>33498</v>
      </c>
      <c r="B189" t="s">
        <v>1</v>
      </c>
      <c r="C189">
        <v>0</v>
      </c>
      <c r="D189">
        <v>0</v>
      </c>
    </row>
    <row r="190" spans="1:4" x14ac:dyDescent="0.25">
      <c r="A190" s="1">
        <v>33499</v>
      </c>
      <c r="B190" t="s">
        <v>1</v>
      </c>
      <c r="C190">
        <v>0</v>
      </c>
      <c r="D190">
        <v>0</v>
      </c>
    </row>
    <row r="191" spans="1:4" x14ac:dyDescent="0.25">
      <c r="A191" s="1">
        <v>33500</v>
      </c>
      <c r="B191" t="s">
        <v>1</v>
      </c>
      <c r="C191" s="2">
        <v>0</v>
      </c>
      <c r="D191">
        <v>0</v>
      </c>
    </row>
    <row r="192" spans="1:4" x14ac:dyDescent="0.25">
      <c r="A192" s="1">
        <v>33501</v>
      </c>
      <c r="B192" t="s">
        <v>1</v>
      </c>
      <c r="C192" s="2">
        <v>0</v>
      </c>
      <c r="D192">
        <v>0</v>
      </c>
    </row>
    <row r="193" spans="1:4" x14ac:dyDescent="0.25">
      <c r="A193" s="1">
        <v>33504</v>
      </c>
      <c r="B193" t="s">
        <v>1</v>
      </c>
      <c r="C193" s="2">
        <v>0</v>
      </c>
      <c r="D193">
        <v>0</v>
      </c>
    </row>
    <row r="194" spans="1:4" x14ac:dyDescent="0.25">
      <c r="A194" s="1">
        <v>33505</v>
      </c>
      <c r="B194" t="s">
        <v>1</v>
      </c>
      <c r="C194">
        <v>0</v>
      </c>
      <c r="D194">
        <v>0</v>
      </c>
    </row>
    <row r="195" spans="1:4" x14ac:dyDescent="0.25">
      <c r="A195" s="1">
        <v>33506</v>
      </c>
      <c r="B195" t="s">
        <v>1</v>
      </c>
      <c r="C195">
        <v>0</v>
      </c>
      <c r="D195">
        <v>0</v>
      </c>
    </row>
    <row r="196" spans="1:4" x14ac:dyDescent="0.25">
      <c r="A196" s="1">
        <v>33507</v>
      </c>
      <c r="B196" t="s">
        <v>1</v>
      </c>
      <c r="C196">
        <v>0</v>
      </c>
      <c r="D196">
        <v>0</v>
      </c>
    </row>
    <row r="197" spans="1:4" x14ac:dyDescent="0.25">
      <c r="A197" s="1">
        <v>33508</v>
      </c>
      <c r="B197" t="s">
        <v>1</v>
      </c>
      <c r="C197">
        <v>0</v>
      </c>
      <c r="D197">
        <v>0</v>
      </c>
    </row>
    <row r="198" spans="1:4" x14ac:dyDescent="0.25">
      <c r="A198" s="1">
        <v>33511</v>
      </c>
      <c r="B198" t="s">
        <v>1</v>
      </c>
      <c r="C198">
        <v>0</v>
      </c>
      <c r="D198">
        <v>0</v>
      </c>
    </row>
    <row r="199" spans="1:4" x14ac:dyDescent="0.25">
      <c r="A199" s="1">
        <v>33512</v>
      </c>
      <c r="B199" t="s">
        <v>1</v>
      </c>
      <c r="C199">
        <v>0</v>
      </c>
      <c r="D199">
        <v>0</v>
      </c>
    </row>
    <row r="200" spans="1:4" x14ac:dyDescent="0.25">
      <c r="A200" s="1">
        <v>33513</v>
      </c>
      <c r="B200" t="s">
        <v>1</v>
      </c>
      <c r="C200">
        <v>0</v>
      </c>
      <c r="D200">
        <v>0</v>
      </c>
    </row>
    <row r="201" spans="1:4" x14ac:dyDescent="0.25">
      <c r="A201" s="1">
        <v>33514</v>
      </c>
      <c r="B201" t="s">
        <v>1</v>
      </c>
      <c r="C201">
        <v>0</v>
      </c>
      <c r="D201">
        <v>0</v>
      </c>
    </row>
    <row r="202" spans="1:4" x14ac:dyDescent="0.25">
      <c r="A202" s="1">
        <v>33515</v>
      </c>
      <c r="B202" t="s">
        <v>1</v>
      </c>
      <c r="C202">
        <v>0</v>
      </c>
      <c r="D202">
        <v>0</v>
      </c>
    </row>
    <row r="203" spans="1:4" x14ac:dyDescent="0.25">
      <c r="A203" s="1">
        <v>33518</v>
      </c>
      <c r="B203" t="s">
        <v>1</v>
      </c>
      <c r="C203">
        <v>0</v>
      </c>
      <c r="D203">
        <v>0</v>
      </c>
    </row>
    <row r="204" spans="1:4" x14ac:dyDescent="0.25">
      <c r="A204" s="1">
        <v>33519</v>
      </c>
      <c r="B204" t="s">
        <v>1</v>
      </c>
      <c r="C204">
        <v>0</v>
      </c>
      <c r="D204">
        <v>0</v>
      </c>
    </row>
    <row r="205" spans="1:4" x14ac:dyDescent="0.25">
      <c r="A205" s="1">
        <v>33520</v>
      </c>
      <c r="B205" t="s">
        <v>1</v>
      </c>
      <c r="C205">
        <v>0</v>
      </c>
      <c r="D205">
        <v>0</v>
      </c>
    </row>
    <row r="206" spans="1:4" x14ac:dyDescent="0.25">
      <c r="A206" s="1">
        <v>33521</v>
      </c>
      <c r="B206" t="s">
        <v>1</v>
      </c>
      <c r="C206">
        <v>0</v>
      </c>
      <c r="D206">
        <v>0</v>
      </c>
    </row>
    <row r="207" spans="1:4" x14ac:dyDescent="0.25">
      <c r="A207" s="1">
        <v>33522</v>
      </c>
      <c r="B207" t="s">
        <v>1</v>
      </c>
      <c r="C207">
        <v>0</v>
      </c>
      <c r="D207">
        <v>0</v>
      </c>
    </row>
    <row r="208" spans="1:4" x14ac:dyDescent="0.25">
      <c r="A208" s="1">
        <v>33525</v>
      </c>
      <c r="B208" t="s">
        <v>1</v>
      </c>
      <c r="C208">
        <v>0</v>
      </c>
      <c r="D208">
        <v>0</v>
      </c>
    </row>
    <row r="209" spans="1:4" x14ac:dyDescent="0.25">
      <c r="A209" s="1">
        <v>33526</v>
      </c>
      <c r="B209" t="s">
        <v>1</v>
      </c>
      <c r="C209">
        <v>0</v>
      </c>
      <c r="D209">
        <v>0</v>
      </c>
    </row>
    <row r="210" spans="1:4" x14ac:dyDescent="0.25">
      <c r="A210" s="1">
        <v>33527</v>
      </c>
      <c r="B210" t="s">
        <v>1</v>
      </c>
      <c r="C210">
        <v>0</v>
      </c>
      <c r="D210">
        <v>0</v>
      </c>
    </row>
    <row r="211" spans="1:4" x14ac:dyDescent="0.25">
      <c r="A211" s="1">
        <v>33528</v>
      </c>
      <c r="B211" t="s">
        <v>1</v>
      </c>
      <c r="C211">
        <v>0</v>
      </c>
      <c r="D211">
        <v>0</v>
      </c>
    </row>
    <row r="212" spans="1:4" x14ac:dyDescent="0.25">
      <c r="A212" s="1">
        <v>33529</v>
      </c>
      <c r="B212" t="s">
        <v>1</v>
      </c>
      <c r="C212">
        <v>0</v>
      </c>
      <c r="D212">
        <v>0</v>
      </c>
    </row>
    <row r="213" spans="1:4" x14ac:dyDescent="0.25">
      <c r="A213" s="1">
        <v>33532</v>
      </c>
      <c r="B213" t="s">
        <v>1</v>
      </c>
      <c r="C213">
        <v>0</v>
      </c>
      <c r="D213">
        <v>0</v>
      </c>
    </row>
    <row r="214" spans="1:4" x14ac:dyDescent="0.25">
      <c r="A214" s="1">
        <v>33533</v>
      </c>
      <c r="B214" t="s">
        <v>1</v>
      </c>
      <c r="C214">
        <v>0</v>
      </c>
      <c r="D214">
        <v>0</v>
      </c>
    </row>
    <row r="215" spans="1:4" x14ac:dyDescent="0.25">
      <c r="A215" s="1">
        <v>33534</v>
      </c>
      <c r="B215" t="s">
        <v>1</v>
      </c>
      <c r="C215" s="2">
        <v>0</v>
      </c>
      <c r="D215">
        <v>0</v>
      </c>
    </row>
    <row r="216" spans="1:4" x14ac:dyDescent="0.25">
      <c r="A216" s="1">
        <v>33535</v>
      </c>
      <c r="B216" t="s">
        <v>1</v>
      </c>
      <c r="C216">
        <v>0</v>
      </c>
      <c r="D216">
        <v>0</v>
      </c>
    </row>
    <row r="217" spans="1:4" x14ac:dyDescent="0.25">
      <c r="A217" s="1">
        <v>33536</v>
      </c>
      <c r="B217" t="s">
        <v>1</v>
      </c>
      <c r="C217">
        <v>0</v>
      </c>
      <c r="D217">
        <v>0</v>
      </c>
    </row>
    <row r="218" spans="1:4" x14ac:dyDescent="0.25">
      <c r="A218" s="1">
        <v>33539</v>
      </c>
      <c r="B218" t="s">
        <v>1</v>
      </c>
      <c r="C218">
        <v>0</v>
      </c>
      <c r="D218">
        <v>0</v>
      </c>
    </row>
    <row r="219" spans="1:4" x14ac:dyDescent="0.25">
      <c r="A219" s="1">
        <v>33540</v>
      </c>
      <c r="B219" t="s">
        <v>1</v>
      </c>
      <c r="C219">
        <v>0</v>
      </c>
      <c r="D219">
        <v>0</v>
      </c>
    </row>
    <row r="220" spans="1:4" x14ac:dyDescent="0.25">
      <c r="A220" s="1">
        <v>33541</v>
      </c>
      <c r="B220" t="s">
        <v>1</v>
      </c>
      <c r="C220">
        <v>0</v>
      </c>
      <c r="D220">
        <v>0</v>
      </c>
    </row>
    <row r="221" spans="1:4" x14ac:dyDescent="0.25">
      <c r="A221" s="1">
        <v>33542</v>
      </c>
      <c r="B221" t="s">
        <v>1</v>
      </c>
      <c r="C221">
        <v>0</v>
      </c>
      <c r="D221">
        <v>0</v>
      </c>
    </row>
    <row r="222" spans="1:4" x14ac:dyDescent="0.25">
      <c r="A222" s="1">
        <v>33543</v>
      </c>
      <c r="B222" t="s">
        <v>1</v>
      </c>
      <c r="C222">
        <v>0</v>
      </c>
      <c r="D222">
        <v>0</v>
      </c>
    </row>
    <row r="223" spans="1:4" x14ac:dyDescent="0.25">
      <c r="A223" s="1">
        <v>33546</v>
      </c>
      <c r="B223" t="s">
        <v>1</v>
      </c>
      <c r="C223" s="2">
        <v>0</v>
      </c>
      <c r="D223">
        <v>0</v>
      </c>
    </row>
    <row r="224" spans="1:4" x14ac:dyDescent="0.25">
      <c r="A224" s="1">
        <v>33547</v>
      </c>
      <c r="B224" t="s">
        <v>1</v>
      </c>
      <c r="C224" s="2">
        <v>0</v>
      </c>
      <c r="D224">
        <v>0</v>
      </c>
    </row>
    <row r="225" spans="1:4" x14ac:dyDescent="0.25">
      <c r="A225" s="1">
        <v>33548</v>
      </c>
      <c r="B225" t="s">
        <v>1</v>
      </c>
      <c r="C225" s="2">
        <v>0</v>
      </c>
      <c r="D225">
        <v>0</v>
      </c>
    </row>
    <row r="226" spans="1:4" x14ac:dyDescent="0.25">
      <c r="A226" s="1">
        <v>33549</v>
      </c>
      <c r="B226" t="s">
        <v>1</v>
      </c>
      <c r="C226" s="2">
        <v>0</v>
      </c>
      <c r="D226">
        <v>0</v>
      </c>
    </row>
    <row r="227" spans="1:4" x14ac:dyDescent="0.25">
      <c r="A227" s="1">
        <v>33550</v>
      </c>
      <c r="B227" t="s">
        <v>1</v>
      </c>
      <c r="C227" s="2">
        <v>0</v>
      </c>
      <c r="D227">
        <v>0</v>
      </c>
    </row>
    <row r="228" spans="1:4" x14ac:dyDescent="0.25">
      <c r="A228" s="1">
        <v>33553</v>
      </c>
      <c r="B228" t="s">
        <v>1</v>
      </c>
      <c r="C228" s="2">
        <v>0</v>
      </c>
      <c r="D228" s="2">
        <v>0</v>
      </c>
    </row>
    <row r="229" spans="1:4" x14ac:dyDescent="0.25">
      <c r="A229" s="1">
        <v>33554</v>
      </c>
      <c r="B229" t="s">
        <v>1</v>
      </c>
      <c r="C229">
        <v>0</v>
      </c>
      <c r="D229">
        <v>0</v>
      </c>
    </row>
    <row r="230" spans="1:4" x14ac:dyDescent="0.25">
      <c r="A230" s="1">
        <v>33555</v>
      </c>
      <c r="B230" t="s">
        <v>1</v>
      </c>
      <c r="C230" s="2">
        <v>0</v>
      </c>
      <c r="D230">
        <v>0</v>
      </c>
    </row>
    <row r="231" spans="1:4" x14ac:dyDescent="0.25">
      <c r="A231" s="1">
        <v>33556</v>
      </c>
      <c r="B231" t="s">
        <v>1</v>
      </c>
      <c r="C231">
        <v>0</v>
      </c>
      <c r="D231">
        <v>0</v>
      </c>
    </row>
    <row r="232" spans="1:4" x14ac:dyDescent="0.25">
      <c r="A232" s="1">
        <v>33557</v>
      </c>
      <c r="B232" t="s">
        <v>1</v>
      </c>
      <c r="C232" s="2">
        <v>0</v>
      </c>
      <c r="D232">
        <v>0</v>
      </c>
    </row>
    <row r="233" spans="1:4" x14ac:dyDescent="0.25">
      <c r="A233" s="1">
        <v>33560</v>
      </c>
      <c r="B233" t="s">
        <v>1</v>
      </c>
      <c r="C233">
        <v>0</v>
      </c>
      <c r="D233">
        <v>0</v>
      </c>
    </row>
    <row r="234" spans="1:4" x14ac:dyDescent="0.25">
      <c r="A234" s="1">
        <v>33561</v>
      </c>
      <c r="B234" t="s">
        <v>1</v>
      </c>
      <c r="C234">
        <v>0</v>
      </c>
      <c r="D234">
        <v>0</v>
      </c>
    </row>
    <row r="235" spans="1:4" x14ac:dyDescent="0.25">
      <c r="A235" s="1">
        <v>33562</v>
      </c>
      <c r="B235" t="s">
        <v>1</v>
      </c>
      <c r="C235">
        <v>0</v>
      </c>
      <c r="D235">
        <v>0</v>
      </c>
    </row>
    <row r="236" spans="1:4" x14ac:dyDescent="0.25">
      <c r="A236" s="1">
        <v>33563</v>
      </c>
      <c r="B236" t="s">
        <v>1</v>
      </c>
      <c r="C236">
        <v>0</v>
      </c>
      <c r="D236">
        <v>0</v>
      </c>
    </row>
    <row r="237" spans="1:4" x14ac:dyDescent="0.25">
      <c r="A237" s="1">
        <v>33564</v>
      </c>
      <c r="B237" t="s">
        <v>1</v>
      </c>
      <c r="C237" s="2">
        <v>0</v>
      </c>
      <c r="D237">
        <v>0</v>
      </c>
    </row>
    <row r="238" spans="1:4" x14ac:dyDescent="0.25">
      <c r="A238" s="1">
        <v>33567</v>
      </c>
      <c r="B238" t="s">
        <v>1</v>
      </c>
      <c r="C238" s="2">
        <v>0</v>
      </c>
      <c r="D238">
        <v>0</v>
      </c>
    </row>
    <row r="239" spans="1:4" x14ac:dyDescent="0.25">
      <c r="A239" s="1">
        <v>33568</v>
      </c>
      <c r="B239" t="s">
        <v>1</v>
      </c>
      <c r="C239" s="2">
        <v>0</v>
      </c>
      <c r="D239">
        <v>0</v>
      </c>
    </row>
    <row r="240" spans="1:4" x14ac:dyDescent="0.25">
      <c r="A240" s="1">
        <v>33569</v>
      </c>
      <c r="B240" t="s">
        <v>1</v>
      </c>
      <c r="C240">
        <v>0</v>
      </c>
      <c r="D240">
        <v>0</v>
      </c>
    </row>
    <row r="241" spans="1:4" x14ac:dyDescent="0.25">
      <c r="A241" s="1">
        <v>33570</v>
      </c>
      <c r="B241" t="s">
        <v>1</v>
      </c>
      <c r="C241">
        <v>0</v>
      </c>
      <c r="D241">
        <v>0</v>
      </c>
    </row>
    <row r="242" spans="1:4" x14ac:dyDescent="0.25">
      <c r="A242" s="1">
        <v>33571</v>
      </c>
      <c r="B242" t="s">
        <v>1</v>
      </c>
      <c r="C242" s="2">
        <v>0</v>
      </c>
      <c r="D242">
        <v>0</v>
      </c>
    </row>
    <row r="243" spans="1:4" x14ac:dyDescent="0.25">
      <c r="A243" s="1">
        <v>33574</v>
      </c>
      <c r="B243" t="s">
        <v>1</v>
      </c>
      <c r="C243">
        <v>0</v>
      </c>
      <c r="D243">
        <v>0</v>
      </c>
    </row>
    <row r="244" spans="1:4" x14ac:dyDescent="0.25">
      <c r="A244" s="1">
        <v>33575</v>
      </c>
      <c r="B244" t="s">
        <v>1</v>
      </c>
      <c r="C244">
        <v>0</v>
      </c>
      <c r="D244">
        <v>0</v>
      </c>
    </row>
    <row r="245" spans="1:4" x14ac:dyDescent="0.25">
      <c r="A245" s="1">
        <v>33576</v>
      </c>
      <c r="B245" t="s">
        <v>1</v>
      </c>
      <c r="C245">
        <v>0</v>
      </c>
      <c r="D245">
        <v>0</v>
      </c>
    </row>
    <row r="246" spans="1:4" x14ac:dyDescent="0.25">
      <c r="A246" s="1">
        <v>33577</v>
      </c>
      <c r="B246" t="s">
        <v>1</v>
      </c>
      <c r="C246" s="2">
        <v>0</v>
      </c>
      <c r="D246">
        <v>0</v>
      </c>
    </row>
    <row r="247" spans="1:4" x14ac:dyDescent="0.25">
      <c r="A247" s="1">
        <v>33578</v>
      </c>
      <c r="B247" t="s">
        <v>1</v>
      </c>
      <c r="C247">
        <v>0</v>
      </c>
      <c r="D247">
        <v>0</v>
      </c>
    </row>
    <row r="248" spans="1:4" x14ac:dyDescent="0.25">
      <c r="A248" s="1">
        <v>33581</v>
      </c>
      <c r="B248" t="s">
        <v>1</v>
      </c>
      <c r="C248" s="2">
        <v>0</v>
      </c>
      <c r="D248">
        <v>0</v>
      </c>
    </row>
    <row r="249" spans="1:4" x14ac:dyDescent="0.25">
      <c r="A249" s="1">
        <v>33582</v>
      </c>
      <c r="B249" t="s">
        <v>1</v>
      </c>
      <c r="C249">
        <v>0</v>
      </c>
      <c r="D249">
        <v>0</v>
      </c>
    </row>
    <row r="250" spans="1:4" x14ac:dyDescent="0.25">
      <c r="A250" s="1">
        <v>33583</v>
      </c>
      <c r="B250" t="s">
        <v>1</v>
      </c>
      <c r="C250">
        <v>0</v>
      </c>
      <c r="D250">
        <v>0</v>
      </c>
    </row>
    <row r="251" spans="1:4" x14ac:dyDescent="0.25">
      <c r="A251" s="1">
        <v>33584</v>
      </c>
      <c r="B251" t="s">
        <v>1</v>
      </c>
      <c r="C251">
        <v>0</v>
      </c>
      <c r="D251">
        <v>0</v>
      </c>
    </row>
    <row r="252" spans="1:4" x14ac:dyDescent="0.25">
      <c r="A252" s="1">
        <v>33585</v>
      </c>
      <c r="B252" t="s">
        <v>1</v>
      </c>
      <c r="C252">
        <v>0</v>
      </c>
      <c r="D252">
        <v>0</v>
      </c>
    </row>
    <row r="253" spans="1:4" x14ac:dyDescent="0.25">
      <c r="A253" s="1">
        <v>33588</v>
      </c>
      <c r="B253" t="s">
        <v>1</v>
      </c>
      <c r="C253">
        <v>0</v>
      </c>
      <c r="D253">
        <v>0</v>
      </c>
    </row>
    <row r="254" spans="1:4" x14ac:dyDescent="0.25">
      <c r="A254" s="1">
        <v>33589</v>
      </c>
      <c r="B254" t="s">
        <v>1</v>
      </c>
      <c r="C254">
        <v>0</v>
      </c>
      <c r="D254">
        <v>0</v>
      </c>
    </row>
    <row r="255" spans="1:4" x14ac:dyDescent="0.25">
      <c r="A255" s="1">
        <v>33590</v>
      </c>
      <c r="B255" t="s">
        <v>1</v>
      </c>
      <c r="C255">
        <v>0</v>
      </c>
      <c r="D255">
        <v>0</v>
      </c>
    </row>
    <row r="256" spans="1:4" x14ac:dyDescent="0.25">
      <c r="A256" s="1">
        <v>33591</v>
      </c>
      <c r="B256" t="s">
        <v>1</v>
      </c>
      <c r="C256">
        <v>0</v>
      </c>
      <c r="D256">
        <v>0</v>
      </c>
    </row>
    <row r="257" spans="1:4" x14ac:dyDescent="0.25">
      <c r="A257" s="1">
        <v>33592</v>
      </c>
      <c r="B257" t="s">
        <v>1</v>
      </c>
      <c r="C257">
        <v>0</v>
      </c>
      <c r="D257">
        <v>0</v>
      </c>
    </row>
    <row r="258" spans="1:4" x14ac:dyDescent="0.25">
      <c r="A258" s="1">
        <v>33595</v>
      </c>
      <c r="B258" t="s">
        <v>1</v>
      </c>
      <c r="C258">
        <v>0</v>
      </c>
      <c r="D258">
        <v>0</v>
      </c>
    </row>
    <row r="259" spans="1:4" x14ac:dyDescent="0.25">
      <c r="A259" s="1">
        <v>33596</v>
      </c>
      <c r="B259" t="s">
        <v>1</v>
      </c>
      <c r="C259">
        <v>0</v>
      </c>
      <c r="D259">
        <v>0</v>
      </c>
    </row>
    <row r="260" spans="1:4" x14ac:dyDescent="0.25">
      <c r="A260" s="1">
        <v>33597</v>
      </c>
      <c r="B260" t="s">
        <v>1</v>
      </c>
      <c r="C260" s="2">
        <v>0</v>
      </c>
      <c r="D260">
        <v>0</v>
      </c>
    </row>
    <row r="261" spans="1:4" x14ac:dyDescent="0.25">
      <c r="A261" s="1">
        <v>33598</v>
      </c>
      <c r="B261" t="s">
        <v>1</v>
      </c>
      <c r="C261">
        <v>0</v>
      </c>
      <c r="D261">
        <v>0</v>
      </c>
    </row>
    <row r="262" spans="1:4" x14ac:dyDescent="0.25">
      <c r="A262" s="1">
        <v>33599</v>
      </c>
      <c r="B262" t="s">
        <v>1</v>
      </c>
      <c r="C262">
        <v>0</v>
      </c>
      <c r="D262">
        <v>0</v>
      </c>
    </row>
    <row r="263" spans="1:4" x14ac:dyDescent="0.25">
      <c r="A263" s="1">
        <v>33602</v>
      </c>
      <c r="B263" t="s">
        <v>1</v>
      </c>
      <c r="C263">
        <v>0</v>
      </c>
      <c r="D263">
        <v>0</v>
      </c>
    </row>
    <row r="264" spans="1:4" x14ac:dyDescent="0.25">
      <c r="A264" s="1">
        <v>33603</v>
      </c>
      <c r="B264" t="s">
        <v>1</v>
      </c>
      <c r="C264">
        <v>0</v>
      </c>
      <c r="D264">
        <v>0</v>
      </c>
    </row>
    <row r="265" spans="1:4" x14ac:dyDescent="0.25">
      <c r="A265" s="1">
        <v>33604</v>
      </c>
      <c r="B265" t="s">
        <v>1</v>
      </c>
      <c r="C265" s="2">
        <v>0</v>
      </c>
      <c r="D265">
        <v>0</v>
      </c>
    </row>
    <row r="266" spans="1:4" x14ac:dyDescent="0.25">
      <c r="A266" s="1">
        <v>33605</v>
      </c>
      <c r="B266" t="s">
        <v>1</v>
      </c>
      <c r="C266">
        <v>0</v>
      </c>
      <c r="D266">
        <v>0</v>
      </c>
    </row>
    <row r="267" spans="1:4" x14ac:dyDescent="0.25">
      <c r="A267" s="1">
        <v>33606</v>
      </c>
      <c r="B267" t="s">
        <v>1</v>
      </c>
      <c r="C267">
        <v>0</v>
      </c>
      <c r="D267">
        <v>0</v>
      </c>
    </row>
    <row r="268" spans="1:4" x14ac:dyDescent="0.25">
      <c r="A268" s="1">
        <v>33609</v>
      </c>
      <c r="B268" t="s">
        <v>1</v>
      </c>
      <c r="C268">
        <v>0</v>
      </c>
      <c r="D268">
        <v>0</v>
      </c>
    </row>
    <row r="269" spans="1:4" x14ac:dyDescent="0.25">
      <c r="A269" s="1">
        <v>33610</v>
      </c>
      <c r="B269" t="s">
        <v>1</v>
      </c>
      <c r="C269">
        <v>0</v>
      </c>
      <c r="D269">
        <v>0</v>
      </c>
    </row>
    <row r="270" spans="1:4" x14ac:dyDescent="0.25">
      <c r="A270" s="1">
        <v>33611</v>
      </c>
      <c r="B270" t="s">
        <v>1</v>
      </c>
      <c r="C270">
        <v>0</v>
      </c>
      <c r="D270">
        <v>0</v>
      </c>
    </row>
    <row r="271" spans="1:4" x14ac:dyDescent="0.25">
      <c r="A271" s="1">
        <v>33612</v>
      </c>
      <c r="B271" t="s">
        <v>1</v>
      </c>
      <c r="C271">
        <v>0</v>
      </c>
      <c r="D271">
        <v>0</v>
      </c>
    </row>
    <row r="272" spans="1:4" x14ac:dyDescent="0.25">
      <c r="A272" s="1">
        <v>33613</v>
      </c>
      <c r="B272" t="s">
        <v>1</v>
      </c>
      <c r="C272">
        <v>0</v>
      </c>
      <c r="D272">
        <v>0</v>
      </c>
    </row>
    <row r="273" spans="1:4" x14ac:dyDescent="0.25">
      <c r="A273" s="1">
        <v>33616</v>
      </c>
      <c r="B273" t="s">
        <v>1</v>
      </c>
      <c r="C273">
        <v>0</v>
      </c>
      <c r="D273">
        <v>0</v>
      </c>
    </row>
    <row r="274" spans="1:4" x14ac:dyDescent="0.25">
      <c r="A274" s="1">
        <v>33617</v>
      </c>
      <c r="B274" t="s">
        <v>1</v>
      </c>
      <c r="C274">
        <v>0</v>
      </c>
      <c r="D274">
        <v>0</v>
      </c>
    </row>
    <row r="275" spans="1:4" x14ac:dyDescent="0.25">
      <c r="A275" s="1">
        <v>33618</v>
      </c>
      <c r="B275" t="s">
        <v>1</v>
      </c>
      <c r="C275">
        <v>0</v>
      </c>
      <c r="D275">
        <v>0</v>
      </c>
    </row>
    <row r="276" spans="1:4" x14ac:dyDescent="0.25">
      <c r="A276" s="1">
        <v>33619</v>
      </c>
      <c r="B276" t="s">
        <v>1</v>
      </c>
      <c r="C276">
        <v>0</v>
      </c>
      <c r="D276">
        <v>0</v>
      </c>
    </row>
    <row r="277" spans="1:4" x14ac:dyDescent="0.25">
      <c r="A277" s="1">
        <v>33620</v>
      </c>
      <c r="B277" t="s">
        <v>1</v>
      </c>
      <c r="C277">
        <v>0</v>
      </c>
      <c r="D277">
        <v>0</v>
      </c>
    </row>
    <row r="278" spans="1:4" x14ac:dyDescent="0.25">
      <c r="A278" s="1">
        <v>33623</v>
      </c>
      <c r="B278" t="s">
        <v>1</v>
      </c>
      <c r="C278">
        <v>0</v>
      </c>
      <c r="D278">
        <v>0</v>
      </c>
    </row>
    <row r="279" spans="1:4" x14ac:dyDescent="0.25">
      <c r="A279" s="1">
        <v>33624</v>
      </c>
      <c r="B279" t="s">
        <v>1</v>
      </c>
      <c r="C279">
        <v>0</v>
      </c>
      <c r="D279">
        <v>0</v>
      </c>
    </row>
    <row r="280" spans="1:4" x14ac:dyDescent="0.25">
      <c r="A280" s="1">
        <v>33625</v>
      </c>
      <c r="B280" t="s">
        <v>1</v>
      </c>
      <c r="C280" s="2">
        <v>0</v>
      </c>
      <c r="D280">
        <v>0</v>
      </c>
    </row>
    <row r="281" spans="1:4" x14ac:dyDescent="0.25">
      <c r="A281" s="1">
        <v>33626</v>
      </c>
      <c r="B281" t="s">
        <v>1</v>
      </c>
      <c r="C281">
        <v>0</v>
      </c>
      <c r="D281">
        <v>0</v>
      </c>
    </row>
    <row r="282" spans="1:4" x14ac:dyDescent="0.25">
      <c r="A282" s="1">
        <v>33627</v>
      </c>
      <c r="B282" t="s">
        <v>1</v>
      </c>
      <c r="C282">
        <v>0</v>
      </c>
      <c r="D282">
        <v>0</v>
      </c>
    </row>
    <row r="283" spans="1:4" x14ac:dyDescent="0.25">
      <c r="A283" s="1">
        <v>33630</v>
      </c>
      <c r="B283" t="s">
        <v>1</v>
      </c>
      <c r="C283">
        <v>0</v>
      </c>
      <c r="D283">
        <v>0</v>
      </c>
    </row>
    <row r="284" spans="1:4" x14ac:dyDescent="0.25">
      <c r="A284" s="1">
        <v>33631</v>
      </c>
      <c r="B284" t="s">
        <v>1</v>
      </c>
      <c r="C284">
        <v>0</v>
      </c>
      <c r="D284">
        <v>0</v>
      </c>
    </row>
    <row r="285" spans="1:4" x14ac:dyDescent="0.25">
      <c r="A285" s="1">
        <v>33632</v>
      </c>
      <c r="B285" t="s">
        <v>1</v>
      </c>
      <c r="C285">
        <v>0</v>
      </c>
      <c r="D285">
        <v>0</v>
      </c>
    </row>
    <row r="286" spans="1:4" x14ac:dyDescent="0.25">
      <c r="A286" s="1">
        <v>33633</v>
      </c>
      <c r="B286" t="s">
        <v>1</v>
      </c>
      <c r="C286">
        <v>0</v>
      </c>
      <c r="D286">
        <v>0</v>
      </c>
    </row>
    <row r="287" spans="1:4" x14ac:dyDescent="0.25">
      <c r="A287" s="1">
        <v>33634</v>
      </c>
      <c r="B287" t="s">
        <v>1</v>
      </c>
      <c r="C287">
        <v>0</v>
      </c>
      <c r="D287">
        <v>0</v>
      </c>
    </row>
    <row r="288" spans="1:4" x14ac:dyDescent="0.25">
      <c r="A288" s="1">
        <v>33637</v>
      </c>
      <c r="B288" t="s">
        <v>1</v>
      </c>
      <c r="C288">
        <v>0</v>
      </c>
      <c r="D288">
        <v>0</v>
      </c>
    </row>
    <row r="289" spans="1:4" x14ac:dyDescent="0.25">
      <c r="A289" s="1">
        <v>33638</v>
      </c>
      <c r="B289" t="s">
        <v>1</v>
      </c>
      <c r="C289">
        <v>0</v>
      </c>
      <c r="D289">
        <v>0</v>
      </c>
    </row>
    <row r="290" spans="1:4" x14ac:dyDescent="0.25">
      <c r="A290" s="1">
        <v>33639</v>
      </c>
      <c r="B290" t="s">
        <v>1</v>
      </c>
      <c r="C290">
        <v>0</v>
      </c>
      <c r="D290">
        <v>0</v>
      </c>
    </row>
    <row r="291" spans="1:4" x14ac:dyDescent="0.25">
      <c r="A291" s="1">
        <v>33640</v>
      </c>
      <c r="B291" t="s">
        <v>1</v>
      </c>
      <c r="C291" s="2">
        <v>0</v>
      </c>
      <c r="D291">
        <v>0</v>
      </c>
    </row>
    <row r="292" spans="1:4" x14ac:dyDescent="0.25">
      <c r="A292" s="1">
        <v>33641</v>
      </c>
      <c r="B292" t="s">
        <v>1</v>
      </c>
      <c r="C292">
        <v>0</v>
      </c>
      <c r="D292">
        <v>0</v>
      </c>
    </row>
    <row r="293" spans="1:4" x14ac:dyDescent="0.25">
      <c r="A293" s="1">
        <v>33644</v>
      </c>
      <c r="B293" t="s">
        <v>1</v>
      </c>
      <c r="C293">
        <v>0</v>
      </c>
      <c r="D293">
        <v>0</v>
      </c>
    </row>
    <row r="294" spans="1:4" x14ac:dyDescent="0.25">
      <c r="A294" s="1">
        <v>33645</v>
      </c>
      <c r="B294" t="s">
        <v>1</v>
      </c>
      <c r="C294">
        <v>0</v>
      </c>
      <c r="D294">
        <v>0</v>
      </c>
    </row>
    <row r="295" spans="1:4" x14ac:dyDescent="0.25">
      <c r="A295" s="1">
        <v>33646</v>
      </c>
      <c r="B295" t="s">
        <v>1</v>
      </c>
      <c r="C295">
        <v>0</v>
      </c>
      <c r="D295">
        <v>0</v>
      </c>
    </row>
    <row r="296" spans="1:4" x14ac:dyDescent="0.25">
      <c r="A296" s="1">
        <v>33647</v>
      </c>
      <c r="B296" t="s">
        <v>1</v>
      </c>
      <c r="C296" s="2">
        <v>0</v>
      </c>
      <c r="D296">
        <v>0</v>
      </c>
    </row>
    <row r="297" spans="1:4" x14ac:dyDescent="0.25">
      <c r="A297" s="1">
        <v>33648</v>
      </c>
      <c r="B297" t="s">
        <v>1</v>
      </c>
      <c r="C297">
        <v>0</v>
      </c>
      <c r="D297">
        <v>0</v>
      </c>
    </row>
    <row r="298" spans="1:4" x14ac:dyDescent="0.25">
      <c r="A298" s="1">
        <v>33651</v>
      </c>
      <c r="B298" t="s">
        <v>1</v>
      </c>
      <c r="C298">
        <v>0</v>
      </c>
      <c r="D298">
        <v>0</v>
      </c>
    </row>
    <row r="299" spans="1:4" x14ac:dyDescent="0.25">
      <c r="A299" s="1">
        <v>33652</v>
      </c>
      <c r="B299" t="s">
        <v>1</v>
      </c>
      <c r="C299">
        <v>0</v>
      </c>
      <c r="D299">
        <v>0</v>
      </c>
    </row>
    <row r="300" spans="1:4" x14ac:dyDescent="0.25">
      <c r="A300" s="1">
        <v>33653</v>
      </c>
      <c r="B300" t="s">
        <v>1</v>
      </c>
      <c r="C300">
        <v>0</v>
      </c>
      <c r="D300">
        <v>0</v>
      </c>
    </row>
    <row r="301" spans="1:4" x14ac:dyDescent="0.25">
      <c r="A301" s="1">
        <v>33654</v>
      </c>
      <c r="B301" t="s">
        <v>1</v>
      </c>
      <c r="C301" s="2">
        <v>0</v>
      </c>
      <c r="D301">
        <v>0</v>
      </c>
    </row>
    <row r="302" spans="1:4" x14ac:dyDescent="0.25">
      <c r="A302" s="1">
        <v>33655</v>
      </c>
      <c r="B302" t="s">
        <v>1</v>
      </c>
      <c r="C302" s="2">
        <v>0</v>
      </c>
      <c r="D302">
        <v>0</v>
      </c>
    </row>
    <row r="303" spans="1:4" x14ac:dyDescent="0.25">
      <c r="A303" s="1">
        <v>33658</v>
      </c>
      <c r="B303" t="s">
        <v>1</v>
      </c>
      <c r="C303">
        <v>0</v>
      </c>
      <c r="D303">
        <v>0</v>
      </c>
    </row>
    <row r="304" spans="1:4" x14ac:dyDescent="0.25">
      <c r="A304" s="1">
        <v>33659</v>
      </c>
      <c r="B304" t="s">
        <v>1</v>
      </c>
      <c r="C304" s="2">
        <v>0</v>
      </c>
      <c r="D304">
        <v>0</v>
      </c>
    </row>
    <row r="305" spans="1:4" x14ac:dyDescent="0.25">
      <c r="A305" s="1">
        <v>33660</v>
      </c>
      <c r="B305" t="s">
        <v>1</v>
      </c>
      <c r="C305" s="2">
        <v>0</v>
      </c>
      <c r="D305">
        <v>0</v>
      </c>
    </row>
    <row r="306" spans="1:4" x14ac:dyDescent="0.25">
      <c r="A306" s="1">
        <v>33661</v>
      </c>
      <c r="B306" t="s">
        <v>1</v>
      </c>
      <c r="C306" s="2">
        <v>0</v>
      </c>
      <c r="D306">
        <v>0</v>
      </c>
    </row>
    <row r="307" spans="1:4" x14ac:dyDescent="0.25">
      <c r="A307" s="1">
        <v>33662</v>
      </c>
      <c r="B307" t="s">
        <v>1</v>
      </c>
      <c r="C307">
        <v>0</v>
      </c>
      <c r="D307">
        <v>0</v>
      </c>
    </row>
    <row r="308" spans="1:4" x14ac:dyDescent="0.25">
      <c r="A308" s="1">
        <v>33665</v>
      </c>
      <c r="B308" t="s">
        <v>1</v>
      </c>
      <c r="C308">
        <v>0</v>
      </c>
      <c r="D308">
        <v>0</v>
      </c>
    </row>
    <row r="309" spans="1:4" x14ac:dyDescent="0.25">
      <c r="A309" s="1">
        <v>33666</v>
      </c>
      <c r="B309" t="s">
        <v>1</v>
      </c>
      <c r="C309" s="2">
        <v>0</v>
      </c>
      <c r="D309">
        <v>0</v>
      </c>
    </row>
    <row r="310" spans="1:4" x14ac:dyDescent="0.25">
      <c r="A310" s="1">
        <v>33667</v>
      </c>
      <c r="B310" t="s">
        <v>1</v>
      </c>
      <c r="C310" s="2">
        <v>0</v>
      </c>
      <c r="D310">
        <v>0</v>
      </c>
    </row>
    <row r="311" spans="1:4" x14ac:dyDescent="0.25">
      <c r="A311" s="1">
        <v>33668</v>
      </c>
      <c r="B311" t="s">
        <v>1</v>
      </c>
      <c r="C311">
        <v>0</v>
      </c>
      <c r="D311">
        <v>0</v>
      </c>
    </row>
    <row r="312" spans="1:4" x14ac:dyDescent="0.25">
      <c r="A312" s="1">
        <v>33669</v>
      </c>
      <c r="B312" t="s">
        <v>1</v>
      </c>
      <c r="C312">
        <v>0</v>
      </c>
      <c r="D312">
        <v>0</v>
      </c>
    </row>
    <row r="313" spans="1:4" x14ac:dyDescent="0.25">
      <c r="A313" s="1">
        <v>33672</v>
      </c>
      <c r="B313" t="s">
        <v>1</v>
      </c>
      <c r="C313">
        <v>0</v>
      </c>
      <c r="D313">
        <v>0</v>
      </c>
    </row>
    <row r="314" spans="1:4" x14ac:dyDescent="0.25">
      <c r="A314" s="1">
        <v>33673</v>
      </c>
      <c r="B314" t="s">
        <v>1</v>
      </c>
      <c r="C314">
        <v>0</v>
      </c>
      <c r="D314">
        <v>0</v>
      </c>
    </row>
    <row r="315" spans="1:4" x14ac:dyDescent="0.25">
      <c r="A315" s="1">
        <v>33674</v>
      </c>
      <c r="B315" t="s">
        <v>1</v>
      </c>
      <c r="C315">
        <v>0</v>
      </c>
      <c r="D315">
        <v>0</v>
      </c>
    </row>
    <row r="316" spans="1:4" x14ac:dyDescent="0.25">
      <c r="A316" s="1">
        <v>33675</v>
      </c>
      <c r="B316" t="s">
        <v>1</v>
      </c>
      <c r="C316">
        <v>0</v>
      </c>
      <c r="D316">
        <v>0</v>
      </c>
    </row>
    <row r="317" spans="1:4" x14ac:dyDescent="0.25">
      <c r="A317" s="1">
        <v>33676</v>
      </c>
      <c r="B317" t="s">
        <v>1</v>
      </c>
      <c r="C317">
        <v>0</v>
      </c>
      <c r="D317">
        <v>0</v>
      </c>
    </row>
    <row r="318" spans="1:4" x14ac:dyDescent="0.25">
      <c r="A318" s="1">
        <v>33679</v>
      </c>
      <c r="B318" t="s">
        <v>1</v>
      </c>
      <c r="C318">
        <v>0</v>
      </c>
      <c r="D318">
        <v>0</v>
      </c>
    </row>
    <row r="319" spans="1:4" x14ac:dyDescent="0.25">
      <c r="A319" s="1">
        <v>33680</v>
      </c>
      <c r="B319" t="s">
        <v>1</v>
      </c>
      <c r="C319" s="2">
        <v>0</v>
      </c>
      <c r="D319">
        <v>0</v>
      </c>
    </row>
    <row r="320" spans="1:4" x14ac:dyDescent="0.25">
      <c r="A320" s="1">
        <v>33681</v>
      </c>
      <c r="B320" t="s">
        <v>1</v>
      </c>
      <c r="C320">
        <v>0</v>
      </c>
      <c r="D320">
        <v>0</v>
      </c>
    </row>
    <row r="321" spans="1:4" x14ac:dyDescent="0.25">
      <c r="A321" s="1">
        <v>33682</v>
      </c>
      <c r="B321" t="s">
        <v>1</v>
      </c>
      <c r="C321">
        <v>0</v>
      </c>
      <c r="D321">
        <v>0</v>
      </c>
    </row>
    <row r="322" spans="1:4" x14ac:dyDescent="0.25">
      <c r="A322" s="1">
        <v>33683</v>
      </c>
      <c r="B322" t="s">
        <v>1</v>
      </c>
      <c r="C322">
        <v>0</v>
      </c>
      <c r="D322">
        <v>0</v>
      </c>
    </row>
    <row r="323" spans="1:4" x14ac:dyDescent="0.25">
      <c r="A323" s="1">
        <v>33686</v>
      </c>
      <c r="B323" t="s">
        <v>1</v>
      </c>
      <c r="C323">
        <v>0</v>
      </c>
      <c r="D323">
        <v>0</v>
      </c>
    </row>
    <row r="324" spans="1:4" x14ac:dyDescent="0.25">
      <c r="A324" s="1">
        <v>33687</v>
      </c>
      <c r="B324" t="s">
        <v>1</v>
      </c>
      <c r="C324">
        <v>0</v>
      </c>
      <c r="D324">
        <v>0</v>
      </c>
    </row>
    <row r="325" spans="1:4" x14ac:dyDescent="0.25">
      <c r="A325" s="1">
        <v>33688</v>
      </c>
      <c r="B325" t="s">
        <v>1</v>
      </c>
      <c r="C325">
        <v>0</v>
      </c>
      <c r="D325">
        <v>0</v>
      </c>
    </row>
    <row r="326" spans="1:4" x14ac:dyDescent="0.25">
      <c r="A326" s="1">
        <v>33689</v>
      </c>
      <c r="B326" t="s">
        <v>1</v>
      </c>
      <c r="C326">
        <v>0</v>
      </c>
      <c r="D326">
        <v>0</v>
      </c>
    </row>
    <row r="327" spans="1:4" x14ac:dyDescent="0.25">
      <c r="A327" s="1">
        <v>33690</v>
      </c>
      <c r="B327" t="s">
        <v>1</v>
      </c>
      <c r="C327" s="2">
        <v>0</v>
      </c>
      <c r="D327">
        <v>0</v>
      </c>
    </row>
    <row r="328" spans="1:4" x14ac:dyDescent="0.25">
      <c r="A328" s="1">
        <v>33693</v>
      </c>
      <c r="B328" t="s">
        <v>1</v>
      </c>
      <c r="C328">
        <v>0</v>
      </c>
      <c r="D328">
        <v>0</v>
      </c>
    </row>
    <row r="329" spans="1:4" x14ac:dyDescent="0.25">
      <c r="A329" s="1">
        <v>33694</v>
      </c>
      <c r="B329" t="s">
        <v>1</v>
      </c>
      <c r="C329">
        <v>0</v>
      </c>
      <c r="D329">
        <v>0</v>
      </c>
    </row>
    <row r="330" spans="1:4" x14ac:dyDescent="0.25">
      <c r="A330" s="1">
        <v>33695</v>
      </c>
      <c r="B330" t="s">
        <v>1</v>
      </c>
      <c r="C330" s="2">
        <v>0</v>
      </c>
      <c r="D330">
        <v>0</v>
      </c>
    </row>
    <row r="331" spans="1:4" x14ac:dyDescent="0.25">
      <c r="A331" s="1">
        <v>33696</v>
      </c>
      <c r="B331" t="s">
        <v>1</v>
      </c>
      <c r="C331">
        <v>0</v>
      </c>
      <c r="D331">
        <v>0</v>
      </c>
    </row>
    <row r="332" spans="1:4" x14ac:dyDescent="0.25">
      <c r="A332" s="1">
        <v>33697</v>
      </c>
      <c r="B332" t="s">
        <v>1</v>
      </c>
      <c r="C332">
        <v>0</v>
      </c>
      <c r="D332">
        <v>0</v>
      </c>
    </row>
    <row r="333" spans="1:4" x14ac:dyDescent="0.25">
      <c r="A333" s="1">
        <v>33700</v>
      </c>
      <c r="B333" t="s">
        <v>1</v>
      </c>
      <c r="C333">
        <v>0</v>
      </c>
      <c r="D333">
        <v>0</v>
      </c>
    </row>
    <row r="334" spans="1:4" x14ac:dyDescent="0.25">
      <c r="A334" s="1">
        <v>33701</v>
      </c>
      <c r="B334" t="s">
        <v>1</v>
      </c>
      <c r="C334">
        <v>0</v>
      </c>
      <c r="D334">
        <v>0</v>
      </c>
    </row>
    <row r="335" spans="1:4" x14ac:dyDescent="0.25">
      <c r="A335" s="1">
        <v>33702</v>
      </c>
      <c r="B335" t="s">
        <v>1</v>
      </c>
      <c r="C335">
        <v>0</v>
      </c>
      <c r="D335">
        <v>0</v>
      </c>
    </row>
    <row r="336" spans="1:4" x14ac:dyDescent="0.25">
      <c r="A336" s="1">
        <v>33703</v>
      </c>
      <c r="B336" t="s">
        <v>1</v>
      </c>
      <c r="C336">
        <v>0</v>
      </c>
      <c r="D336">
        <v>0</v>
      </c>
    </row>
    <row r="337" spans="1:4" x14ac:dyDescent="0.25">
      <c r="A337" s="1">
        <v>33704</v>
      </c>
      <c r="B337" t="s">
        <v>1</v>
      </c>
      <c r="C337">
        <v>0</v>
      </c>
      <c r="D337">
        <v>0</v>
      </c>
    </row>
    <row r="338" spans="1:4" x14ac:dyDescent="0.25">
      <c r="A338" s="1">
        <v>33707</v>
      </c>
      <c r="B338" t="s">
        <v>1</v>
      </c>
      <c r="C338">
        <v>0</v>
      </c>
      <c r="D338">
        <v>0</v>
      </c>
    </row>
    <row r="339" spans="1:4" x14ac:dyDescent="0.25">
      <c r="A339" s="1">
        <v>33708</v>
      </c>
      <c r="B339" t="s">
        <v>1</v>
      </c>
      <c r="C339" s="2">
        <v>0</v>
      </c>
      <c r="D339">
        <v>0</v>
      </c>
    </row>
    <row r="340" spans="1:4" x14ac:dyDescent="0.25">
      <c r="A340" s="1">
        <v>33709</v>
      </c>
      <c r="B340" t="s">
        <v>1</v>
      </c>
      <c r="C340">
        <v>0</v>
      </c>
      <c r="D340">
        <v>0</v>
      </c>
    </row>
    <row r="341" spans="1:4" x14ac:dyDescent="0.25">
      <c r="A341" s="1">
        <v>33710</v>
      </c>
      <c r="B341" t="s">
        <v>1</v>
      </c>
      <c r="C341">
        <v>0</v>
      </c>
      <c r="D341">
        <v>0</v>
      </c>
    </row>
    <row r="342" spans="1:4" x14ac:dyDescent="0.25">
      <c r="A342" s="1">
        <v>33711</v>
      </c>
      <c r="B342" t="s">
        <v>1</v>
      </c>
      <c r="C342">
        <v>0</v>
      </c>
      <c r="D342">
        <v>0</v>
      </c>
    </row>
    <row r="343" spans="1:4" x14ac:dyDescent="0.25">
      <c r="A343" s="1">
        <v>33714</v>
      </c>
      <c r="B343" t="s">
        <v>1</v>
      </c>
      <c r="C343">
        <v>0</v>
      </c>
      <c r="D343">
        <v>0</v>
      </c>
    </row>
    <row r="344" spans="1:4" x14ac:dyDescent="0.25">
      <c r="A344" s="1">
        <v>33715</v>
      </c>
      <c r="B344" t="s">
        <v>1</v>
      </c>
      <c r="C344">
        <v>0</v>
      </c>
      <c r="D344">
        <v>0</v>
      </c>
    </row>
    <row r="345" spans="1:4" x14ac:dyDescent="0.25">
      <c r="A345" s="1">
        <v>33716</v>
      </c>
      <c r="B345" t="s">
        <v>1</v>
      </c>
      <c r="C345">
        <v>0</v>
      </c>
      <c r="D345">
        <v>0</v>
      </c>
    </row>
    <row r="346" spans="1:4" x14ac:dyDescent="0.25">
      <c r="A346" s="1">
        <v>33717</v>
      </c>
      <c r="B346" t="s">
        <v>1</v>
      </c>
      <c r="C346">
        <v>0</v>
      </c>
      <c r="D346">
        <v>0</v>
      </c>
    </row>
    <row r="347" spans="1:4" x14ac:dyDescent="0.25">
      <c r="A347" s="1">
        <v>33718</v>
      </c>
      <c r="B347" t="s">
        <v>1</v>
      </c>
      <c r="C347" s="2">
        <v>0</v>
      </c>
      <c r="D347">
        <v>0</v>
      </c>
    </row>
    <row r="348" spans="1:4" x14ac:dyDescent="0.25">
      <c r="A348" s="1">
        <v>33721</v>
      </c>
      <c r="B348" t="s">
        <v>1</v>
      </c>
      <c r="C348">
        <v>0</v>
      </c>
      <c r="D348">
        <v>0</v>
      </c>
    </row>
    <row r="349" spans="1:4" x14ac:dyDescent="0.25">
      <c r="A349" s="1">
        <v>33722</v>
      </c>
      <c r="B349" t="s">
        <v>1</v>
      </c>
      <c r="C349">
        <v>0</v>
      </c>
      <c r="D349">
        <v>0</v>
      </c>
    </row>
    <row r="350" spans="1:4" x14ac:dyDescent="0.25">
      <c r="A350" s="1">
        <v>33723</v>
      </c>
      <c r="B350" t="s">
        <v>1</v>
      </c>
      <c r="C350">
        <v>0</v>
      </c>
      <c r="D350">
        <v>0</v>
      </c>
    </row>
    <row r="351" spans="1:4" x14ac:dyDescent="0.25">
      <c r="A351" s="1">
        <v>33724</v>
      </c>
      <c r="B351" t="s">
        <v>1</v>
      </c>
      <c r="C351">
        <v>0</v>
      </c>
      <c r="D351">
        <v>0</v>
      </c>
    </row>
    <row r="352" spans="1:4" x14ac:dyDescent="0.25">
      <c r="A352" s="1">
        <v>33725</v>
      </c>
      <c r="B352" t="s">
        <v>1</v>
      </c>
      <c r="C352">
        <v>0</v>
      </c>
      <c r="D352">
        <v>0</v>
      </c>
    </row>
    <row r="353" spans="1:4" x14ac:dyDescent="0.25">
      <c r="A353" s="1">
        <v>33728</v>
      </c>
      <c r="B353" t="s">
        <v>1</v>
      </c>
      <c r="C353">
        <v>0</v>
      </c>
      <c r="D353">
        <v>0</v>
      </c>
    </row>
    <row r="354" spans="1:4" x14ac:dyDescent="0.25">
      <c r="A354" s="1">
        <v>33729</v>
      </c>
      <c r="B354" t="s">
        <v>1</v>
      </c>
      <c r="C354">
        <v>0</v>
      </c>
      <c r="D354">
        <v>0</v>
      </c>
    </row>
    <row r="355" spans="1:4" x14ac:dyDescent="0.25">
      <c r="A355" s="1">
        <v>33730</v>
      </c>
      <c r="B355" t="s">
        <v>1</v>
      </c>
      <c r="C355">
        <v>0</v>
      </c>
      <c r="D355">
        <v>0</v>
      </c>
    </row>
    <row r="356" spans="1:4" x14ac:dyDescent="0.25">
      <c r="A356" s="1">
        <v>33731</v>
      </c>
      <c r="B356" t="s">
        <v>1</v>
      </c>
      <c r="C356">
        <v>0</v>
      </c>
      <c r="D356">
        <v>0</v>
      </c>
    </row>
    <row r="357" spans="1:4" x14ac:dyDescent="0.25">
      <c r="A357" s="1">
        <v>33732</v>
      </c>
      <c r="B357" t="s">
        <v>1</v>
      </c>
      <c r="C357">
        <v>0</v>
      </c>
      <c r="D357">
        <v>0</v>
      </c>
    </row>
    <row r="358" spans="1:4" x14ac:dyDescent="0.25">
      <c r="A358" s="1">
        <v>33735</v>
      </c>
      <c r="B358" t="s">
        <v>1</v>
      </c>
      <c r="C358">
        <v>0</v>
      </c>
      <c r="D358">
        <v>0</v>
      </c>
    </row>
    <row r="359" spans="1:4" x14ac:dyDescent="0.25">
      <c r="A359" s="1">
        <v>33736</v>
      </c>
      <c r="B359" t="s">
        <v>1</v>
      </c>
      <c r="C359">
        <v>0</v>
      </c>
      <c r="D359">
        <v>0</v>
      </c>
    </row>
    <row r="360" spans="1:4" x14ac:dyDescent="0.25">
      <c r="A360" s="1">
        <v>33737</v>
      </c>
      <c r="B360" t="s">
        <v>1</v>
      </c>
      <c r="C360">
        <v>0</v>
      </c>
      <c r="D360">
        <v>0</v>
      </c>
    </row>
    <row r="361" spans="1:4" x14ac:dyDescent="0.25">
      <c r="A361" s="1">
        <v>33738</v>
      </c>
      <c r="B361" t="s">
        <v>1</v>
      </c>
      <c r="C361">
        <v>0</v>
      </c>
      <c r="D361">
        <v>0</v>
      </c>
    </row>
    <row r="362" spans="1:4" x14ac:dyDescent="0.25">
      <c r="A362" s="1">
        <v>33739</v>
      </c>
      <c r="B362" t="s">
        <v>1</v>
      </c>
      <c r="C362">
        <v>0</v>
      </c>
      <c r="D362">
        <v>0</v>
      </c>
    </row>
    <row r="363" spans="1:4" x14ac:dyDescent="0.25">
      <c r="A363" s="1">
        <v>33742</v>
      </c>
      <c r="B363" t="s">
        <v>1</v>
      </c>
      <c r="C363">
        <v>0</v>
      </c>
      <c r="D363">
        <v>0</v>
      </c>
    </row>
    <row r="364" spans="1:4" x14ac:dyDescent="0.25">
      <c r="A364" s="1">
        <v>33743</v>
      </c>
      <c r="B364" t="s">
        <v>1</v>
      </c>
      <c r="C364">
        <v>0</v>
      </c>
      <c r="D364">
        <v>0</v>
      </c>
    </row>
    <row r="365" spans="1:4" x14ac:dyDescent="0.25">
      <c r="A365" s="1">
        <v>33744</v>
      </c>
      <c r="B365" t="s">
        <v>1</v>
      </c>
      <c r="C365">
        <v>0</v>
      </c>
      <c r="D365">
        <v>0</v>
      </c>
    </row>
    <row r="366" spans="1:4" x14ac:dyDescent="0.25">
      <c r="A366" s="1">
        <v>33745</v>
      </c>
      <c r="B366" t="s">
        <v>1</v>
      </c>
      <c r="C366">
        <v>0</v>
      </c>
      <c r="D366">
        <v>0</v>
      </c>
    </row>
    <row r="367" spans="1:4" x14ac:dyDescent="0.25">
      <c r="A367" s="1">
        <v>33746</v>
      </c>
      <c r="B367" t="s">
        <v>1</v>
      </c>
      <c r="C367">
        <v>0</v>
      </c>
      <c r="D367">
        <v>0</v>
      </c>
    </row>
    <row r="368" spans="1:4" x14ac:dyDescent="0.25">
      <c r="A368" s="1">
        <v>33749</v>
      </c>
      <c r="B368" t="s">
        <v>1</v>
      </c>
      <c r="C368">
        <v>0</v>
      </c>
      <c r="D368">
        <v>0</v>
      </c>
    </row>
    <row r="369" spans="1:4" x14ac:dyDescent="0.25">
      <c r="A369" s="1">
        <v>33750</v>
      </c>
      <c r="B369" t="s">
        <v>1</v>
      </c>
      <c r="C369">
        <v>0</v>
      </c>
      <c r="D369">
        <v>0</v>
      </c>
    </row>
    <row r="370" spans="1:4" x14ac:dyDescent="0.25">
      <c r="A370" s="1">
        <v>33751</v>
      </c>
      <c r="B370" t="s">
        <v>1</v>
      </c>
      <c r="C370">
        <v>0</v>
      </c>
      <c r="D370">
        <v>0</v>
      </c>
    </row>
    <row r="371" spans="1:4" x14ac:dyDescent="0.25">
      <c r="A371" s="1">
        <v>33752</v>
      </c>
      <c r="B371" t="s">
        <v>1</v>
      </c>
      <c r="C371" s="2">
        <v>0</v>
      </c>
      <c r="D371">
        <v>0</v>
      </c>
    </row>
    <row r="372" spans="1:4" x14ac:dyDescent="0.25">
      <c r="A372" s="1">
        <v>33753</v>
      </c>
      <c r="B372" t="s">
        <v>1</v>
      </c>
      <c r="C372">
        <v>0</v>
      </c>
      <c r="D372">
        <v>0</v>
      </c>
    </row>
    <row r="373" spans="1:4" x14ac:dyDescent="0.25">
      <c r="A373" s="1">
        <v>33756</v>
      </c>
      <c r="B373" t="s">
        <v>1</v>
      </c>
      <c r="C373">
        <v>0</v>
      </c>
      <c r="D373">
        <v>0</v>
      </c>
    </row>
    <row r="374" spans="1:4" x14ac:dyDescent="0.25">
      <c r="A374" s="1">
        <v>33757</v>
      </c>
      <c r="B374" t="s">
        <v>1</v>
      </c>
      <c r="C374">
        <v>0</v>
      </c>
      <c r="D374">
        <v>0</v>
      </c>
    </row>
    <row r="375" spans="1:4" x14ac:dyDescent="0.25">
      <c r="A375" s="1">
        <v>33758</v>
      </c>
      <c r="B375" t="s">
        <v>1</v>
      </c>
      <c r="C375" s="2">
        <v>0</v>
      </c>
      <c r="D375">
        <v>0</v>
      </c>
    </row>
    <row r="376" spans="1:4" x14ac:dyDescent="0.25">
      <c r="A376" s="1">
        <v>33759</v>
      </c>
      <c r="B376" t="s">
        <v>1</v>
      </c>
      <c r="C376">
        <v>0</v>
      </c>
      <c r="D376">
        <v>0</v>
      </c>
    </row>
    <row r="377" spans="1:4" x14ac:dyDescent="0.25">
      <c r="A377" s="1">
        <v>33760</v>
      </c>
      <c r="B377" t="s">
        <v>1</v>
      </c>
      <c r="C377">
        <v>0</v>
      </c>
      <c r="D377">
        <v>0</v>
      </c>
    </row>
    <row r="378" spans="1:4" x14ac:dyDescent="0.25">
      <c r="A378" s="1">
        <v>33763</v>
      </c>
      <c r="B378" t="s">
        <v>1</v>
      </c>
      <c r="C378">
        <v>0</v>
      </c>
      <c r="D378">
        <v>0</v>
      </c>
    </row>
    <row r="379" spans="1:4" x14ac:dyDescent="0.25">
      <c r="A379" s="1">
        <v>33764</v>
      </c>
      <c r="B379" t="s">
        <v>1</v>
      </c>
      <c r="C379">
        <v>0</v>
      </c>
      <c r="D379">
        <v>0</v>
      </c>
    </row>
    <row r="380" spans="1:4" x14ac:dyDescent="0.25">
      <c r="A380" s="1">
        <v>33765</v>
      </c>
      <c r="B380" t="s">
        <v>1</v>
      </c>
      <c r="C380">
        <v>0</v>
      </c>
      <c r="D380">
        <v>0</v>
      </c>
    </row>
    <row r="381" spans="1:4" x14ac:dyDescent="0.25">
      <c r="A381" s="1">
        <v>33766</v>
      </c>
      <c r="B381" t="s">
        <v>1</v>
      </c>
      <c r="C381">
        <v>0</v>
      </c>
      <c r="D381">
        <v>0</v>
      </c>
    </row>
    <row r="382" spans="1:4" x14ac:dyDescent="0.25">
      <c r="A382" s="1">
        <v>33767</v>
      </c>
      <c r="B382" t="s">
        <v>1</v>
      </c>
      <c r="C382">
        <v>0</v>
      </c>
      <c r="D382">
        <v>0</v>
      </c>
    </row>
    <row r="383" spans="1:4" x14ac:dyDescent="0.25">
      <c r="A383" s="1">
        <v>33770</v>
      </c>
      <c r="B383" t="s">
        <v>1</v>
      </c>
      <c r="C383">
        <v>0</v>
      </c>
      <c r="D383">
        <v>0</v>
      </c>
    </row>
    <row r="384" spans="1:4" x14ac:dyDescent="0.25">
      <c r="A384" s="1">
        <v>33771</v>
      </c>
      <c r="B384" t="s">
        <v>1</v>
      </c>
      <c r="C384">
        <v>0</v>
      </c>
      <c r="D384">
        <v>0</v>
      </c>
    </row>
    <row r="385" spans="1:4" x14ac:dyDescent="0.25">
      <c r="A385" s="1">
        <v>33772</v>
      </c>
      <c r="B385" t="s">
        <v>1</v>
      </c>
      <c r="C385">
        <v>0</v>
      </c>
      <c r="D385">
        <v>0</v>
      </c>
    </row>
    <row r="386" spans="1:4" x14ac:dyDescent="0.25">
      <c r="A386" s="1">
        <v>33773</v>
      </c>
      <c r="B386" t="s">
        <v>1</v>
      </c>
      <c r="C386">
        <v>0</v>
      </c>
      <c r="D386">
        <v>0</v>
      </c>
    </row>
    <row r="387" spans="1:4" x14ac:dyDescent="0.25">
      <c r="A387" s="1">
        <v>33774</v>
      </c>
      <c r="B387" t="s">
        <v>1</v>
      </c>
      <c r="C387" s="2">
        <v>0</v>
      </c>
      <c r="D387">
        <v>0</v>
      </c>
    </row>
    <row r="388" spans="1:4" x14ac:dyDescent="0.25">
      <c r="A388" s="1">
        <v>33777</v>
      </c>
      <c r="B388" t="s">
        <v>1</v>
      </c>
      <c r="C388" s="2">
        <v>0</v>
      </c>
      <c r="D388">
        <v>0</v>
      </c>
    </row>
    <row r="389" spans="1:4" x14ac:dyDescent="0.25">
      <c r="A389" s="1">
        <v>33778</v>
      </c>
      <c r="B389" t="s">
        <v>1</v>
      </c>
      <c r="C389" s="2">
        <v>0</v>
      </c>
      <c r="D389">
        <v>0</v>
      </c>
    </row>
    <row r="390" spans="1:4" x14ac:dyDescent="0.25">
      <c r="A390" s="1">
        <v>33779</v>
      </c>
      <c r="B390" t="s">
        <v>1</v>
      </c>
      <c r="C390">
        <v>0</v>
      </c>
      <c r="D390">
        <v>0</v>
      </c>
    </row>
    <row r="391" spans="1:4" x14ac:dyDescent="0.25">
      <c r="A391" s="1">
        <v>33780</v>
      </c>
      <c r="B391" t="s">
        <v>1</v>
      </c>
      <c r="C391">
        <v>0</v>
      </c>
      <c r="D391">
        <v>0</v>
      </c>
    </row>
    <row r="392" spans="1:4" x14ac:dyDescent="0.25">
      <c r="A392" s="1">
        <v>33781</v>
      </c>
      <c r="B392" t="s">
        <v>1</v>
      </c>
      <c r="C392">
        <v>0</v>
      </c>
      <c r="D392">
        <v>0</v>
      </c>
    </row>
    <row r="393" spans="1:4" x14ac:dyDescent="0.25">
      <c r="A393" s="1">
        <v>33784</v>
      </c>
      <c r="B393" t="s">
        <v>1</v>
      </c>
      <c r="C393">
        <v>0</v>
      </c>
      <c r="D393">
        <v>0</v>
      </c>
    </row>
    <row r="394" spans="1:4" x14ac:dyDescent="0.25">
      <c r="A394" s="1">
        <v>33785</v>
      </c>
      <c r="B394" t="s">
        <v>1</v>
      </c>
      <c r="C394">
        <v>0</v>
      </c>
      <c r="D394">
        <v>0</v>
      </c>
    </row>
    <row r="395" spans="1:4" x14ac:dyDescent="0.25">
      <c r="A395" s="1">
        <v>33786</v>
      </c>
      <c r="B395" t="s">
        <v>1</v>
      </c>
      <c r="C395">
        <v>0</v>
      </c>
      <c r="D395">
        <v>0</v>
      </c>
    </row>
    <row r="396" spans="1:4" x14ac:dyDescent="0.25">
      <c r="A396" s="1">
        <v>33787</v>
      </c>
      <c r="B396" t="s">
        <v>1</v>
      </c>
      <c r="C396" s="2">
        <v>0</v>
      </c>
      <c r="D396">
        <v>0</v>
      </c>
    </row>
    <row r="397" spans="1:4" x14ac:dyDescent="0.25">
      <c r="A397" s="1">
        <v>33788</v>
      </c>
      <c r="B397" t="s">
        <v>1</v>
      </c>
      <c r="C397" s="2">
        <v>0</v>
      </c>
      <c r="D397">
        <v>0</v>
      </c>
    </row>
    <row r="398" spans="1:4" x14ac:dyDescent="0.25">
      <c r="A398" s="1">
        <v>33791</v>
      </c>
      <c r="B398" t="s">
        <v>1</v>
      </c>
      <c r="C398">
        <v>0</v>
      </c>
      <c r="D398">
        <v>0</v>
      </c>
    </row>
    <row r="399" spans="1:4" x14ac:dyDescent="0.25">
      <c r="A399" s="1">
        <v>33792</v>
      </c>
      <c r="B399" t="s">
        <v>1</v>
      </c>
      <c r="C399">
        <v>0</v>
      </c>
      <c r="D399">
        <v>0</v>
      </c>
    </row>
    <row r="400" spans="1:4" x14ac:dyDescent="0.25">
      <c r="A400" s="1">
        <v>33793</v>
      </c>
      <c r="B400" t="s">
        <v>1</v>
      </c>
      <c r="C400">
        <v>0</v>
      </c>
      <c r="D400">
        <v>0</v>
      </c>
    </row>
    <row r="401" spans="1:4" x14ac:dyDescent="0.25">
      <c r="A401" s="1">
        <v>33794</v>
      </c>
      <c r="B401" t="s">
        <v>1</v>
      </c>
      <c r="C401">
        <v>0</v>
      </c>
      <c r="D401">
        <v>0</v>
      </c>
    </row>
    <row r="402" spans="1:4" x14ac:dyDescent="0.25">
      <c r="A402" s="1">
        <v>33795</v>
      </c>
      <c r="B402" t="s">
        <v>1</v>
      </c>
      <c r="C402">
        <v>0</v>
      </c>
      <c r="D402">
        <v>0</v>
      </c>
    </row>
    <row r="403" spans="1:4" x14ac:dyDescent="0.25">
      <c r="A403" s="1">
        <v>33798</v>
      </c>
      <c r="B403" t="s">
        <v>1</v>
      </c>
      <c r="C403">
        <v>0</v>
      </c>
      <c r="D403">
        <v>0</v>
      </c>
    </row>
    <row r="404" spans="1:4" x14ac:dyDescent="0.25">
      <c r="A404" s="1">
        <v>33799</v>
      </c>
      <c r="B404" t="s">
        <v>1</v>
      </c>
      <c r="C404" s="2">
        <v>0</v>
      </c>
      <c r="D404">
        <v>0</v>
      </c>
    </row>
    <row r="405" spans="1:4" x14ac:dyDescent="0.25">
      <c r="A405" s="1">
        <v>33800</v>
      </c>
      <c r="B405" t="s">
        <v>1</v>
      </c>
      <c r="C405">
        <v>0</v>
      </c>
      <c r="D405">
        <v>0</v>
      </c>
    </row>
    <row r="406" spans="1:4" x14ac:dyDescent="0.25">
      <c r="A406" s="1">
        <v>33801</v>
      </c>
      <c r="B406" t="s">
        <v>1</v>
      </c>
      <c r="C406">
        <v>0</v>
      </c>
      <c r="D406">
        <v>0</v>
      </c>
    </row>
    <row r="407" spans="1:4" x14ac:dyDescent="0.25">
      <c r="A407" s="1">
        <v>33802</v>
      </c>
      <c r="B407" t="s">
        <v>1</v>
      </c>
      <c r="C407">
        <v>0</v>
      </c>
      <c r="D407">
        <v>0</v>
      </c>
    </row>
    <row r="408" spans="1:4" x14ac:dyDescent="0.25">
      <c r="A408" s="1">
        <v>33805</v>
      </c>
      <c r="B408" t="s">
        <v>1</v>
      </c>
      <c r="C408">
        <v>0</v>
      </c>
      <c r="D408">
        <v>0</v>
      </c>
    </row>
    <row r="409" spans="1:4" x14ac:dyDescent="0.25">
      <c r="A409" s="1">
        <v>33806</v>
      </c>
      <c r="B409" t="s">
        <v>1</v>
      </c>
      <c r="C409">
        <v>0</v>
      </c>
      <c r="D409">
        <v>0</v>
      </c>
    </row>
    <row r="410" spans="1:4" x14ac:dyDescent="0.25">
      <c r="A410" s="1">
        <v>33807</v>
      </c>
      <c r="B410" t="s">
        <v>1</v>
      </c>
      <c r="C410">
        <v>0</v>
      </c>
      <c r="D410">
        <v>0</v>
      </c>
    </row>
    <row r="411" spans="1:4" x14ac:dyDescent="0.25">
      <c r="A411" s="1">
        <v>33808</v>
      </c>
      <c r="B411" t="s">
        <v>1</v>
      </c>
      <c r="C411">
        <v>0</v>
      </c>
      <c r="D411">
        <v>0</v>
      </c>
    </row>
    <row r="412" spans="1:4" x14ac:dyDescent="0.25">
      <c r="A412" s="1">
        <v>33809</v>
      </c>
      <c r="B412" t="s">
        <v>1</v>
      </c>
      <c r="C412" s="2">
        <v>0</v>
      </c>
      <c r="D412">
        <v>0</v>
      </c>
    </row>
    <row r="413" spans="1:4" x14ac:dyDescent="0.25">
      <c r="A413" s="1">
        <v>33812</v>
      </c>
      <c r="B413" t="s">
        <v>1</v>
      </c>
      <c r="C413">
        <v>0</v>
      </c>
      <c r="D413">
        <v>0</v>
      </c>
    </row>
    <row r="414" spans="1:4" x14ac:dyDescent="0.25">
      <c r="A414" s="1">
        <v>33813</v>
      </c>
      <c r="B414" t="s">
        <v>1</v>
      </c>
      <c r="C414">
        <v>0</v>
      </c>
      <c r="D414">
        <v>0</v>
      </c>
    </row>
    <row r="415" spans="1:4" x14ac:dyDescent="0.25">
      <c r="A415" s="1">
        <v>33814</v>
      </c>
      <c r="B415" t="s">
        <v>1</v>
      </c>
      <c r="C415">
        <v>0</v>
      </c>
      <c r="D415">
        <v>0</v>
      </c>
    </row>
    <row r="416" spans="1:4" x14ac:dyDescent="0.25">
      <c r="A416" s="1">
        <v>33815</v>
      </c>
      <c r="B416" t="s">
        <v>1</v>
      </c>
      <c r="C416" s="2">
        <v>0</v>
      </c>
      <c r="D416">
        <v>0</v>
      </c>
    </row>
    <row r="417" spans="1:4" x14ac:dyDescent="0.25">
      <c r="A417" s="1">
        <v>33816</v>
      </c>
      <c r="B417" t="s">
        <v>1</v>
      </c>
      <c r="C417">
        <v>0</v>
      </c>
      <c r="D417">
        <v>0</v>
      </c>
    </row>
    <row r="418" spans="1:4" x14ac:dyDescent="0.25">
      <c r="A418" s="1">
        <v>33819</v>
      </c>
      <c r="B418" t="s">
        <v>1</v>
      </c>
      <c r="C418">
        <v>0</v>
      </c>
      <c r="D418">
        <v>0</v>
      </c>
    </row>
    <row r="419" spans="1:4" x14ac:dyDescent="0.25">
      <c r="A419" s="1">
        <v>33820</v>
      </c>
      <c r="B419" t="s">
        <v>1</v>
      </c>
      <c r="C419">
        <v>0</v>
      </c>
      <c r="D419">
        <v>0</v>
      </c>
    </row>
    <row r="420" spans="1:4" x14ac:dyDescent="0.25">
      <c r="A420" s="1">
        <v>33821</v>
      </c>
      <c r="B420" t="s">
        <v>1</v>
      </c>
      <c r="C420">
        <v>0</v>
      </c>
      <c r="D420">
        <v>0</v>
      </c>
    </row>
    <row r="421" spans="1:4" x14ac:dyDescent="0.25">
      <c r="A421" s="1">
        <v>33822</v>
      </c>
      <c r="B421" t="s">
        <v>1</v>
      </c>
      <c r="C421">
        <v>0</v>
      </c>
      <c r="D421">
        <v>0</v>
      </c>
    </row>
    <row r="422" spans="1:4" x14ac:dyDescent="0.25">
      <c r="A422" s="1">
        <v>33823</v>
      </c>
      <c r="B422" t="s">
        <v>1</v>
      </c>
      <c r="C422">
        <v>0</v>
      </c>
      <c r="D422">
        <v>0</v>
      </c>
    </row>
    <row r="423" spans="1:4" x14ac:dyDescent="0.25">
      <c r="A423" s="1">
        <v>33826</v>
      </c>
      <c r="B423" t="s">
        <v>1</v>
      </c>
      <c r="C423" s="2">
        <v>0</v>
      </c>
      <c r="D423">
        <v>0</v>
      </c>
    </row>
    <row r="424" spans="1:4" x14ac:dyDescent="0.25">
      <c r="A424" s="1">
        <v>33827</v>
      </c>
      <c r="B424" t="s">
        <v>1</v>
      </c>
      <c r="C424">
        <v>0</v>
      </c>
      <c r="D424">
        <v>0</v>
      </c>
    </row>
    <row r="425" spans="1:4" x14ac:dyDescent="0.25">
      <c r="A425" s="1">
        <v>33828</v>
      </c>
      <c r="B425" t="s">
        <v>1</v>
      </c>
      <c r="C425">
        <v>0</v>
      </c>
      <c r="D425">
        <v>0</v>
      </c>
    </row>
    <row r="426" spans="1:4" x14ac:dyDescent="0.25">
      <c r="A426" s="1">
        <v>33829</v>
      </c>
      <c r="B426" t="s">
        <v>1</v>
      </c>
      <c r="C426">
        <v>0</v>
      </c>
      <c r="D426">
        <v>0</v>
      </c>
    </row>
    <row r="427" spans="1:4" x14ac:dyDescent="0.25">
      <c r="A427" s="1">
        <v>33830</v>
      </c>
      <c r="B427" t="s">
        <v>1</v>
      </c>
      <c r="C427">
        <v>0</v>
      </c>
      <c r="D427">
        <v>0</v>
      </c>
    </row>
    <row r="428" spans="1:4" x14ac:dyDescent="0.25">
      <c r="A428" s="1">
        <v>33833</v>
      </c>
      <c r="B428" t="s">
        <v>1</v>
      </c>
      <c r="C428" s="2">
        <v>0</v>
      </c>
      <c r="D428">
        <v>0</v>
      </c>
    </row>
    <row r="429" spans="1:4" x14ac:dyDescent="0.25">
      <c r="A429" s="1">
        <v>33834</v>
      </c>
      <c r="B429" t="s">
        <v>1</v>
      </c>
      <c r="C429">
        <v>0</v>
      </c>
      <c r="D429">
        <v>0</v>
      </c>
    </row>
    <row r="430" spans="1:4" x14ac:dyDescent="0.25">
      <c r="A430" s="1">
        <v>33835</v>
      </c>
      <c r="B430" t="s">
        <v>1</v>
      </c>
      <c r="C430">
        <v>0</v>
      </c>
      <c r="D430">
        <v>0</v>
      </c>
    </row>
    <row r="431" spans="1:4" x14ac:dyDescent="0.25">
      <c r="A431" s="1">
        <v>33836</v>
      </c>
      <c r="B431" t="s">
        <v>1</v>
      </c>
      <c r="C431" s="2">
        <v>0</v>
      </c>
      <c r="D431">
        <v>0</v>
      </c>
    </row>
    <row r="432" spans="1:4" x14ac:dyDescent="0.25">
      <c r="A432" s="1">
        <v>33837</v>
      </c>
      <c r="B432" t="s">
        <v>1</v>
      </c>
      <c r="C432">
        <v>0</v>
      </c>
      <c r="D432">
        <v>0</v>
      </c>
    </row>
    <row r="433" spans="1:4" x14ac:dyDescent="0.25">
      <c r="A433" s="1">
        <v>33840</v>
      </c>
      <c r="B433" t="s">
        <v>1</v>
      </c>
      <c r="C433">
        <v>0</v>
      </c>
      <c r="D433">
        <v>0</v>
      </c>
    </row>
    <row r="434" spans="1:4" x14ac:dyDescent="0.25">
      <c r="A434" s="1">
        <v>33841</v>
      </c>
      <c r="B434" t="s">
        <v>1</v>
      </c>
      <c r="C434">
        <v>0</v>
      </c>
      <c r="D434">
        <v>0</v>
      </c>
    </row>
    <row r="435" spans="1:4" x14ac:dyDescent="0.25">
      <c r="A435" s="1">
        <v>33842</v>
      </c>
      <c r="B435" t="s">
        <v>1</v>
      </c>
      <c r="C435" s="2">
        <v>0</v>
      </c>
      <c r="D435">
        <v>0</v>
      </c>
    </row>
    <row r="436" spans="1:4" x14ac:dyDescent="0.25">
      <c r="A436" s="1">
        <v>33843</v>
      </c>
      <c r="B436" t="s">
        <v>1</v>
      </c>
      <c r="C436">
        <v>0</v>
      </c>
      <c r="D436">
        <v>0</v>
      </c>
    </row>
    <row r="437" spans="1:4" x14ac:dyDescent="0.25">
      <c r="A437" s="1">
        <v>33844</v>
      </c>
      <c r="B437" t="s">
        <v>1</v>
      </c>
      <c r="C437">
        <v>0</v>
      </c>
      <c r="D437">
        <v>0</v>
      </c>
    </row>
    <row r="438" spans="1:4" x14ac:dyDescent="0.25">
      <c r="A438" s="1">
        <v>33847</v>
      </c>
      <c r="B438" t="s">
        <v>1</v>
      </c>
      <c r="C438">
        <v>0</v>
      </c>
      <c r="D438">
        <v>0</v>
      </c>
    </row>
    <row r="439" spans="1:4" x14ac:dyDescent="0.25">
      <c r="A439" s="1">
        <v>33848</v>
      </c>
      <c r="B439" t="s">
        <v>1</v>
      </c>
      <c r="C439">
        <v>0</v>
      </c>
      <c r="D439">
        <v>0</v>
      </c>
    </row>
    <row r="440" spans="1:4" x14ac:dyDescent="0.25">
      <c r="A440" s="1">
        <v>33849</v>
      </c>
      <c r="B440" t="s">
        <v>1</v>
      </c>
      <c r="C440" s="2">
        <v>0</v>
      </c>
      <c r="D440">
        <v>0</v>
      </c>
    </row>
    <row r="441" spans="1:4" x14ac:dyDescent="0.25">
      <c r="A441" s="1">
        <v>33850</v>
      </c>
      <c r="B441" t="s">
        <v>1</v>
      </c>
      <c r="C441">
        <v>0</v>
      </c>
      <c r="D441">
        <v>0</v>
      </c>
    </row>
    <row r="442" spans="1:4" x14ac:dyDescent="0.25">
      <c r="A442" s="1">
        <v>33851</v>
      </c>
      <c r="B442" t="s">
        <v>1</v>
      </c>
      <c r="C442">
        <v>0</v>
      </c>
      <c r="D442">
        <v>0</v>
      </c>
    </row>
    <row r="443" spans="1:4" x14ac:dyDescent="0.25">
      <c r="A443" s="1">
        <v>33854</v>
      </c>
      <c r="B443" t="s">
        <v>1</v>
      </c>
      <c r="C443">
        <v>0</v>
      </c>
      <c r="D443">
        <v>0</v>
      </c>
    </row>
    <row r="444" spans="1:4" x14ac:dyDescent="0.25">
      <c r="A444" s="1">
        <v>33855</v>
      </c>
      <c r="B444" t="s">
        <v>1</v>
      </c>
      <c r="C444" s="2">
        <v>0</v>
      </c>
      <c r="D444">
        <v>0</v>
      </c>
    </row>
    <row r="445" spans="1:4" x14ac:dyDescent="0.25">
      <c r="A445" s="1">
        <v>33856</v>
      </c>
      <c r="B445" t="s">
        <v>1</v>
      </c>
      <c r="C445">
        <v>0</v>
      </c>
      <c r="D445">
        <v>0</v>
      </c>
    </row>
    <row r="446" spans="1:4" x14ac:dyDescent="0.25">
      <c r="A446" s="1">
        <v>33857</v>
      </c>
      <c r="B446" t="s">
        <v>1</v>
      </c>
      <c r="C446">
        <v>0</v>
      </c>
      <c r="D446">
        <v>0</v>
      </c>
    </row>
    <row r="447" spans="1:4" x14ac:dyDescent="0.25">
      <c r="A447" s="1">
        <v>33858</v>
      </c>
      <c r="B447" t="s">
        <v>1</v>
      </c>
      <c r="C447">
        <v>0</v>
      </c>
      <c r="D447">
        <v>0</v>
      </c>
    </row>
    <row r="448" spans="1:4" x14ac:dyDescent="0.25">
      <c r="A448" s="1">
        <v>33861</v>
      </c>
      <c r="B448" t="s">
        <v>1</v>
      </c>
      <c r="C448">
        <v>0</v>
      </c>
      <c r="D448">
        <v>0</v>
      </c>
    </row>
    <row r="449" spans="1:4" x14ac:dyDescent="0.25">
      <c r="A449" s="1">
        <v>33862</v>
      </c>
      <c r="B449" t="s">
        <v>1</v>
      </c>
      <c r="C449">
        <v>0</v>
      </c>
      <c r="D449">
        <v>0</v>
      </c>
    </row>
    <row r="450" spans="1:4" x14ac:dyDescent="0.25">
      <c r="A450" s="1">
        <v>33863</v>
      </c>
      <c r="B450" t="s">
        <v>1</v>
      </c>
      <c r="C450" s="2">
        <v>0</v>
      </c>
      <c r="D450">
        <v>0</v>
      </c>
    </row>
    <row r="451" spans="1:4" x14ac:dyDescent="0.25">
      <c r="A451" s="1">
        <v>33864</v>
      </c>
      <c r="B451">
        <v>0.54822000611194299</v>
      </c>
      <c r="C451">
        <v>0</v>
      </c>
      <c r="D451">
        <v>0</v>
      </c>
    </row>
    <row r="452" spans="1:4" x14ac:dyDescent="0.25">
      <c r="A452" s="1">
        <v>33865</v>
      </c>
      <c r="B452">
        <v>0.87291198509634604</v>
      </c>
      <c r="C452">
        <v>9.4990625740040398E-4</v>
      </c>
      <c r="D452">
        <v>9.4990625740032396E-4</v>
      </c>
    </row>
    <row r="453" spans="1:4" x14ac:dyDescent="0.25">
      <c r="A453" s="1">
        <v>33868</v>
      </c>
      <c r="B453">
        <v>0.99271461902929503</v>
      </c>
      <c r="C453">
        <v>-1.04641825873368E-3</v>
      </c>
      <c r="D453" s="2">
        <v>-9.7506000585112496E-5</v>
      </c>
    </row>
    <row r="454" spans="1:4" x14ac:dyDescent="0.25">
      <c r="A454" s="1">
        <v>33869</v>
      </c>
      <c r="B454">
        <v>1.2029803620167701</v>
      </c>
      <c r="C454">
        <v>3.5408363185251301E-4</v>
      </c>
      <c r="D454">
        <v>2.5654310598865999E-4</v>
      </c>
    </row>
    <row r="455" spans="1:4" x14ac:dyDescent="0.25">
      <c r="A455" s="1">
        <v>33870</v>
      </c>
      <c r="B455">
        <v>1.68710257321945</v>
      </c>
      <c r="C455">
        <v>1.46281826466347E-3</v>
      </c>
      <c r="D455">
        <v>1.7197366465933101E-3</v>
      </c>
    </row>
    <row r="456" spans="1:4" x14ac:dyDescent="0.25">
      <c r="A456" s="1">
        <v>33871</v>
      </c>
      <c r="B456">
        <v>1.7106292060186501</v>
      </c>
      <c r="C456">
        <v>-6.01457088828899E-4</v>
      </c>
      <c r="D456">
        <v>1.11724520996748E-3</v>
      </c>
    </row>
    <row r="457" spans="1:4" x14ac:dyDescent="0.25">
      <c r="A457" s="1">
        <v>33872</v>
      </c>
      <c r="B457">
        <v>1.8370623221256099</v>
      </c>
      <c r="C457">
        <v>-8.4340012511729804E-4</v>
      </c>
      <c r="D457">
        <v>2.7290280010028301E-4</v>
      </c>
    </row>
    <row r="458" spans="1:4" x14ac:dyDescent="0.25">
      <c r="A458" s="1">
        <v>33875</v>
      </c>
      <c r="B458">
        <v>2.5738740274460601</v>
      </c>
      <c r="C458">
        <v>-9.1345790093274096E-4</v>
      </c>
      <c r="D458">
        <v>-6.4080438605140799E-4</v>
      </c>
    </row>
    <row r="459" spans="1:4" x14ac:dyDescent="0.25">
      <c r="A459" s="1">
        <v>33876</v>
      </c>
      <c r="B459">
        <v>2.56171118753252</v>
      </c>
      <c r="C459">
        <v>-5.7639791427260302E-4</v>
      </c>
      <c r="D459">
        <v>-1.21683294201236E-3</v>
      </c>
    </row>
    <row r="460" spans="1:4" x14ac:dyDescent="0.25">
      <c r="A460" s="1">
        <v>33877</v>
      </c>
      <c r="B460">
        <v>2.53700049740051</v>
      </c>
      <c r="C460">
        <v>-1.20885303120302E-3</v>
      </c>
      <c r="D460">
        <v>-2.42421500102497E-3</v>
      </c>
    </row>
    <row r="461" spans="1:4" x14ac:dyDescent="0.25">
      <c r="A461" s="1">
        <v>33878</v>
      </c>
      <c r="B461">
        <v>2.3917885113086101</v>
      </c>
      <c r="C461">
        <v>-3.1148770403194598E-3</v>
      </c>
      <c r="D461">
        <v>-5.53154090969688E-3</v>
      </c>
    </row>
    <row r="462" spans="1:4" x14ac:dyDescent="0.25">
      <c r="A462" s="1">
        <v>33879</v>
      </c>
      <c r="B462">
        <v>2.1990547386001902</v>
      </c>
      <c r="C462">
        <v>-2.6471099090760999E-3</v>
      </c>
      <c r="D462">
        <v>-8.1640082220184595E-3</v>
      </c>
    </row>
    <row r="463" spans="1:4" x14ac:dyDescent="0.25">
      <c r="A463" s="1">
        <v>33882</v>
      </c>
      <c r="B463">
        <v>1.3570526378554699</v>
      </c>
      <c r="C463">
        <v>-2.6685322381011698E-3</v>
      </c>
      <c r="D463">
        <v>-1.0810754540987001E-2</v>
      </c>
    </row>
    <row r="464" spans="1:4" x14ac:dyDescent="0.25">
      <c r="A464" s="1">
        <v>33883</v>
      </c>
      <c r="B464">
        <v>1.27716037022365</v>
      </c>
      <c r="C464">
        <v>-5.8564824748138502E-4</v>
      </c>
      <c r="D464">
        <v>-1.13900714890175E-2</v>
      </c>
    </row>
    <row r="465" spans="1:4" x14ac:dyDescent="0.25">
      <c r="A465" s="1">
        <v>33884</v>
      </c>
      <c r="B465">
        <v>1.0691124557204901</v>
      </c>
      <c r="C465" s="2">
        <v>9.9451588681074795E-4</v>
      </c>
      <c r="D465">
        <v>-1.0406883209254401E-2</v>
      </c>
    </row>
    <row r="466" spans="1:4" x14ac:dyDescent="0.25">
      <c r="A466" s="1">
        <v>33885</v>
      </c>
      <c r="B466">
        <v>1.37318686115329</v>
      </c>
      <c r="C466">
        <v>1.4964599853391301E-3</v>
      </c>
      <c r="D466">
        <v>-8.9259967082100395E-3</v>
      </c>
    </row>
    <row r="467" spans="1:4" x14ac:dyDescent="0.25">
      <c r="A467" s="1">
        <v>33886</v>
      </c>
      <c r="B467">
        <v>1.57390352835918</v>
      </c>
      <c r="C467">
        <v>7.9373703545506302E-4</v>
      </c>
      <c r="D467">
        <v>-8.1393445669205606E-3</v>
      </c>
    </row>
    <row r="468" spans="1:4" x14ac:dyDescent="0.25">
      <c r="A468" s="1">
        <v>33889</v>
      </c>
      <c r="B468">
        <v>1.4781213769241099</v>
      </c>
      <c r="C468">
        <v>-7.4817122242186701E-4</v>
      </c>
      <c r="D468">
        <v>-8.8814261659680999E-3</v>
      </c>
    </row>
    <row r="469" spans="1:4" x14ac:dyDescent="0.25">
      <c r="A469" s="1">
        <v>33890</v>
      </c>
      <c r="B469">
        <v>1.4645841319256201</v>
      </c>
      <c r="C469">
        <v>2.9550120357218499E-3</v>
      </c>
      <c r="D469">
        <v>-5.9526588514611199E-3</v>
      </c>
    </row>
    <row r="470" spans="1:4" x14ac:dyDescent="0.25">
      <c r="A470" s="1">
        <v>33891</v>
      </c>
      <c r="B470">
        <v>1.56609992249647</v>
      </c>
      <c r="C470">
        <v>-8.3849305054634797E-4</v>
      </c>
      <c r="D470">
        <v>-6.7861606389283402E-3</v>
      </c>
    </row>
    <row r="471" spans="1:4" x14ac:dyDescent="0.25">
      <c r="A471" s="1">
        <v>33892</v>
      </c>
      <c r="B471">
        <v>1.6501174946091901</v>
      </c>
      <c r="C471">
        <v>1.5308930527359601E-3</v>
      </c>
      <c r="D471">
        <v>-5.2656564723692102E-3</v>
      </c>
    </row>
    <row r="472" spans="1:4" x14ac:dyDescent="0.25">
      <c r="A472" s="1">
        <v>33893</v>
      </c>
      <c r="B472">
        <v>2.0511609882144901</v>
      </c>
      <c r="C472">
        <v>4.2551185766735002E-3</v>
      </c>
      <c r="D472">
        <v>-1.0329438883697199E-3</v>
      </c>
    </row>
    <row r="473" spans="1:4" x14ac:dyDescent="0.25">
      <c r="A473" s="1">
        <v>33896</v>
      </c>
      <c r="B473">
        <v>2.3767813793041102</v>
      </c>
      <c r="C473">
        <v>-4.0179586280509397E-3</v>
      </c>
      <c r="D473">
        <v>-5.0467521906121301E-3</v>
      </c>
    </row>
    <row r="474" spans="1:4" x14ac:dyDescent="0.25">
      <c r="A474" s="1">
        <v>33897</v>
      </c>
      <c r="B474">
        <v>3.1826909634384601</v>
      </c>
      <c r="C474">
        <v>4.4247248311595896E-3</v>
      </c>
      <c r="D474">
        <v>-6.4435784918714901E-4</v>
      </c>
    </row>
    <row r="475" spans="1:4" x14ac:dyDescent="0.25">
      <c r="A475" s="1">
        <v>33898</v>
      </c>
      <c r="B475">
        <v>3.3086040001766799</v>
      </c>
      <c r="C475">
        <v>2.7408248892543401E-3</v>
      </c>
      <c r="D475">
        <v>2.0947009680365399E-3</v>
      </c>
    </row>
    <row r="476" spans="1:4" x14ac:dyDescent="0.25">
      <c r="A476" s="1">
        <v>33899</v>
      </c>
      <c r="B476">
        <v>3.73364857887969</v>
      </c>
      <c r="C476">
        <v>4.2205713697748598E-4</v>
      </c>
      <c r="D476">
        <v>2.51764218850736E-3</v>
      </c>
    </row>
    <row r="477" spans="1:4" x14ac:dyDescent="0.25">
      <c r="A477" s="1">
        <v>33900</v>
      </c>
      <c r="B477">
        <v>4.3646647686451203</v>
      </c>
      <c r="C477">
        <v>6.8927766765488896E-3</v>
      </c>
      <c r="D477">
        <v>9.4277724104132599E-3</v>
      </c>
    </row>
    <row r="478" spans="1:4" x14ac:dyDescent="0.25">
      <c r="A478" s="1">
        <v>33903</v>
      </c>
      <c r="B478">
        <v>4.7272643661173399</v>
      </c>
      <c r="C478">
        <v>-1.0656723420563699E-3</v>
      </c>
      <c r="D478">
        <v>8.3520531520520098E-3</v>
      </c>
    </row>
    <row r="479" spans="1:4" x14ac:dyDescent="0.25">
      <c r="A479" s="1">
        <v>33904</v>
      </c>
      <c r="B479">
        <v>4.6350548146249597</v>
      </c>
      <c r="C479">
        <v>1.69133853283603E-3</v>
      </c>
      <c r="D479">
        <v>1.0057517834212401E-2</v>
      </c>
    </row>
    <row r="480" spans="1:4" x14ac:dyDescent="0.25">
      <c r="A480" s="1">
        <v>33905</v>
      </c>
      <c r="B480">
        <v>5.0119705601392397</v>
      </c>
      <c r="C480">
        <v>3.5134389184745302E-3</v>
      </c>
      <c r="D480">
        <v>1.36062932272689E-2</v>
      </c>
    </row>
    <row r="481" spans="1:4" x14ac:dyDescent="0.25">
      <c r="A481" s="1">
        <v>33906</v>
      </c>
      <c r="B481">
        <v>5.2350329396028998</v>
      </c>
      <c r="C481" s="2">
        <v>4.2206716388432696E-3</v>
      </c>
      <c r="D481">
        <v>1.7884392562046401E-2</v>
      </c>
    </row>
    <row r="482" spans="1:4" x14ac:dyDescent="0.25">
      <c r="A482" s="1">
        <v>33907</v>
      </c>
      <c r="B482">
        <v>5.4155906267995899</v>
      </c>
      <c r="C482">
        <v>-2.8099195954697999E-3</v>
      </c>
      <c r="D482">
        <v>1.50242192614634E-2</v>
      </c>
    </row>
    <row r="483" spans="1:4" x14ac:dyDescent="0.25">
      <c r="A483" s="1">
        <v>33910</v>
      </c>
      <c r="B483">
        <v>5.4705691775976</v>
      </c>
      <c r="C483">
        <v>-6.8702576967278597E-3</v>
      </c>
      <c r="D483">
        <v>8.0507413067170096E-3</v>
      </c>
    </row>
    <row r="484" spans="1:4" x14ac:dyDescent="0.25">
      <c r="A484" s="1">
        <v>33911</v>
      </c>
      <c r="B484">
        <v>5.4275616841533001</v>
      </c>
      <c r="C484">
        <v>1.3476026771748601E-3</v>
      </c>
      <c r="D484">
        <v>9.4091931844300092E-3</v>
      </c>
    </row>
    <row r="485" spans="1:4" x14ac:dyDescent="0.25">
      <c r="A485" s="1">
        <v>33912</v>
      </c>
      <c r="B485">
        <v>5.5578357369172604</v>
      </c>
      <c r="C485">
        <v>-1.34136127059195E-3</v>
      </c>
      <c r="D485">
        <v>8.0552107865130597E-3</v>
      </c>
    </row>
    <row r="486" spans="1:4" x14ac:dyDescent="0.25">
      <c r="A486" s="1">
        <v>33913</v>
      </c>
      <c r="B486">
        <v>5.6636422720249504</v>
      </c>
      <c r="C486">
        <v>1.1681748630528401E-2</v>
      </c>
      <c r="D486">
        <v>1.9831058364615298E-2</v>
      </c>
    </row>
    <row r="487" spans="1:4" x14ac:dyDescent="0.25">
      <c r="A487" s="1">
        <v>33914</v>
      </c>
      <c r="B487">
        <v>6.2146948839904201</v>
      </c>
      <c r="C487">
        <v>3.6296484591399301E-3</v>
      </c>
      <c r="D487">
        <v>2.3532686594191402E-2</v>
      </c>
    </row>
    <row r="488" spans="1:4" x14ac:dyDescent="0.25">
      <c r="A488" s="1">
        <v>33917</v>
      </c>
      <c r="B488">
        <v>6.4899344501230196</v>
      </c>
      <c r="C488">
        <v>2.6450496128118798E-3</v>
      </c>
      <c r="D488">
        <v>2.62399813305676E-2</v>
      </c>
    </row>
    <row r="489" spans="1:4" x14ac:dyDescent="0.25">
      <c r="A489" s="1">
        <v>33918</v>
      </c>
      <c r="B489">
        <v>6.7609709497955901</v>
      </c>
      <c r="C489">
        <v>3.3145346579841499E-3</v>
      </c>
      <c r="D489">
        <v>2.9641489316096802E-2</v>
      </c>
    </row>
    <row r="490" spans="1:4" x14ac:dyDescent="0.25">
      <c r="A490" s="1">
        <v>33919</v>
      </c>
      <c r="B490">
        <v>6.9149858237450497</v>
      </c>
      <c r="C490">
        <v>-3.5381544823833199E-3</v>
      </c>
      <c r="D490">
        <v>2.59984586654252E-2</v>
      </c>
    </row>
    <row r="491" spans="1:4" x14ac:dyDescent="0.25">
      <c r="A491" s="1">
        <v>33920</v>
      </c>
      <c r="B491">
        <v>7.0100049840714398</v>
      </c>
      <c r="C491">
        <v>-3.1404147065067002E-3</v>
      </c>
      <c r="D491">
        <v>2.2776398016979098E-2</v>
      </c>
    </row>
    <row r="492" spans="1:4" x14ac:dyDescent="0.25">
      <c r="A492" s="1">
        <v>33921</v>
      </c>
      <c r="B492">
        <v>6.3933566927750203</v>
      </c>
      <c r="C492">
        <v>-1.64061043746528E-2</v>
      </c>
      <c r="D492">
        <v>5.9966216791811399E-3</v>
      </c>
    </row>
    <row r="493" spans="1:4" x14ac:dyDescent="0.25">
      <c r="A493" s="1">
        <v>33924</v>
      </c>
      <c r="B493">
        <v>5.8396731954875802</v>
      </c>
      <c r="C493">
        <v>-1.0930836660615799E-2</v>
      </c>
      <c r="D493">
        <v>-4.9997630735252301E-3</v>
      </c>
    </row>
    <row r="494" spans="1:4" x14ac:dyDescent="0.25">
      <c r="A494" s="1">
        <v>33925</v>
      </c>
      <c r="B494">
        <v>5.9099976336231599</v>
      </c>
      <c r="C494">
        <v>-6.8141782774524596E-4</v>
      </c>
      <c r="D494">
        <v>-5.6777739735776002E-3</v>
      </c>
    </row>
    <row r="495" spans="1:4" x14ac:dyDescent="0.25">
      <c r="A495" s="1">
        <v>33926</v>
      </c>
      <c r="B495">
        <v>5.7759467616468898</v>
      </c>
      <c r="C495">
        <v>5.7742162019823601E-3</v>
      </c>
      <c r="D495" s="2">
        <v>6.3657533935224095E-5</v>
      </c>
    </row>
    <row r="496" spans="1:4" x14ac:dyDescent="0.25">
      <c r="A496" s="1">
        <v>33927</v>
      </c>
      <c r="B496">
        <v>5.5672790066745499</v>
      </c>
      <c r="C496">
        <v>-1.80709085100975E-3</v>
      </c>
      <c r="D496">
        <v>-1.7435483520216199E-3</v>
      </c>
    </row>
    <row r="497" spans="1:4" x14ac:dyDescent="0.25">
      <c r="A497" s="1">
        <v>33928</v>
      </c>
      <c r="B497">
        <v>5.8183810483445297</v>
      </c>
      <c r="C497" s="2">
        <v>-9.8995768630637704E-4</v>
      </c>
      <c r="D497">
        <v>-2.7317799992354602E-3</v>
      </c>
    </row>
    <row r="498" spans="1:4" x14ac:dyDescent="0.25">
      <c r="A498" s="1">
        <v>33931</v>
      </c>
      <c r="B498">
        <v>6.3021088085367696</v>
      </c>
      <c r="C498" s="2">
        <v>-2.7096988484219299E-5</v>
      </c>
      <c r="D498">
        <v>-2.7588029647085399E-3</v>
      </c>
    </row>
    <row r="499" spans="1:4" x14ac:dyDescent="0.25">
      <c r="A499" s="1">
        <v>33932</v>
      </c>
      <c r="B499">
        <v>6.3566245207297296</v>
      </c>
      <c r="C499">
        <v>8.8892919587403706E-3</v>
      </c>
      <c r="D499">
        <v>6.1059651890220702E-3</v>
      </c>
    </row>
    <row r="500" spans="1:4" x14ac:dyDescent="0.25">
      <c r="A500" s="1">
        <v>33933</v>
      </c>
      <c r="B500">
        <v>6.4004259362715699</v>
      </c>
      <c r="C500">
        <v>-6.4130612288927696E-3</v>
      </c>
      <c r="D500">
        <v>-3.4625396848930701E-4</v>
      </c>
    </row>
    <row r="501" spans="1:4" x14ac:dyDescent="0.25">
      <c r="A501" s="1">
        <v>33934</v>
      </c>
      <c r="B501">
        <v>6.0794416099276196</v>
      </c>
      <c r="C501">
        <v>-6.1334604846865204E-3</v>
      </c>
      <c r="D501">
        <v>-6.4775907181424701E-3</v>
      </c>
    </row>
    <row r="502" spans="1:4" x14ac:dyDescent="0.25">
      <c r="A502" s="1">
        <v>33935</v>
      </c>
      <c r="B502">
        <v>6.6579321659272699</v>
      </c>
      <c r="C502" s="2">
        <v>-8.06637901585033E-3</v>
      </c>
      <c r="D502">
        <v>-1.44917190321506E-2</v>
      </c>
    </row>
    <row r="503" spans="1:4" x14ac:dyDescent="0.25">
      <c r="A503" s="1">
        <v>33938</v>
      </c>
      <c r="B503">
        <v>6.1194156406551201</v>
      </c>
      <c r="C503">
        <v>-1.0028701416724701E-2</v>
      </c>
      <c r="D503">
        <v>-2.4375087325686801E-2</v>
      </c>
    </row>
    <row r="504" spans="1:4" x14ac:dyDescent="0.25">
      <c r="A504" s="1">
        <v>33939</v>
      </c>
      <c r="B504">
        <v>6.1016670909055399</v>
      </c>
      <c r="C504">
        <v>5.4531891043498896E-3</v>
      </c>
      <c r="D504">
        <v>-1.9054820181958899E-2</v>
      </c>
    </row>
    <row r="505" spans="1:4" x14ac:dyDescent="0.25">
      <c r="A505" s="1">
        <v>33940</v>
      </c>
      <c r="B505">
        <v>6.1363088897022999</v>
      </c>
      <c r="C505">
        <v>-5.4038371736136901E-3</v>
      </c>
      <c r="D505">
        <v>-2.4355688209936801E-2</v>
      </c>
    </row>
    <row r="506" spans="1:4" x14ac:dyDescent="0.25">
      <c r="A506" s="1">
        <v>33941</v>
      </c>
      <c r="B506">
        <v>5.2668512786770396</v>
      </c>
      <c r="C506">
        <v>2.2715160409013901E-2</v>
      </c>
      <c r="D506">
        <v>-2.1937711654835801E-3</v>
      </c>
    </row>
    <row r="507" spans="1:4" x14ac:dyDescent="0.25">
      <c r="A507" s="1">
        <v>33942</v>
      </c>
      <c r="B507">
        <v>5.1246559009664701</v>
      </c>
      <c r="C507" s="2">
        <v>-6.5881105366943403E-5</v>
      </c>
      <c r="D507">
        <v>-2.2595077427812801E-3</v>
      </c>
    </row>
    <row r="508" spans="1:4" x14ac:dyDescent="0.25">
      <c r="A508" s="1">
        <v>33945</v>
      </c>
      <c r="B508">
        <v>5.3647080307712702</v>
      </c>
      <c r="C508">
        <v>-2.9062658815829801E-3</v>
      </c>
      <c r="D508">
        <v>-5.1592068941022102E-3</v>
      </c>
    </row>
    <row r="509" spans="1:4" x14ac:dyDescent="0.25">
      <c r="A509" s="1">
        <v>33946</v>
      </c>
      <c r="B509">
        <v>5.5605324941558401</v>
      </c>
      <c r="C509">
        <v>5.4697874089410202E-3</v>
      </c>
      <c r="D509">
        <v>2.8236074992937798E-4</v>
      </c>
    </row>
    <row r="510" spans="1:4" x14ac:dyDescent="0.25">
      <c r="A510" s="1">
        <v>33947</v>
      </c>
      <c r="B510">
        <v>5.6247469226522497</v>
      </c>
      <c r="C510" s="2">
        <v>3.5516020514064499E-3</v>
      </c>
      <c r="D510">
        <v>3.8349656343543699E-3</v>
      </c>
    </row>
    <row r="511" spans="1:4" x14ac:dyDescent="0.25">
      <c r="A511" s="1">
        <v>33948</v>
      </c>
      <c r="B511">
        <v>6.3437859938776597</v>
      </c>
      <c r="C511">
        <v>-6.3825365435640699E-3</v>
      </c>
      <c r="D511">
        <v>-2.5720477175141801E-3</v>
      </c>
    </row>
    <row r="512" spans="1:4" x14ac:dyDescent="0.25">
      <c r="A512" s="1">
        <v>33949</v>
      </c>
      <c r="B512">
        <v>6.2935055407622098</v>
      </c>
      <c r="C512">
        <v>8.8179460633005594E-3</v>
      </c>
      <c r="D512">
        <v>6.2232181677413E-3</v>
      </c>
    </row>
    <row r="513" spans="1:4" x14ac:dyDescent="0.25">
      <c r="A513" s="1">
        <v>33952</v>
      </c>
      <c r="B513">
        <v>6.5158109877115198</v>
      </c>
      <c r="C513">
        <v>4.4584157310759203E-4</v>
      </c>
      <c r="D513">
        <v>6.6718343102267798E-3</v>
      </c>
    </row>
    <row r="514" spans="1:4" x14ac:dyDescent="0.25">
      <c r="A514" s="1">
        <v>33953</v>
      </c>
      <c r="B514">
        <v>6.5248041834252204</v>
      </c>
      <c r="C514">
        <v>-6.434740505348E-3</v>
      </c>
      <c r="D514">
        <v>1.9416228239776999E-4</v>
      </c>
    </row>
    <row r="515" spans="1:4" x14ac:dyDescent="0.25">
      <c r="A515" s="1">
        <v>33954</v>
      </c>
      <c r="B515">
        <v>6.6163156734986304</v>
      </c>
      <c r="C515">
        <v>4.40476285359354E-3</v>
      </c>
      <c r="D515">
        <v>4.5997803748003604E-3</v>
      </c>
    </row>
    <row r="516" spans="1:4" x14ac:dyDescent="0.25">
      <c r="A516" s="1">
        <v>33955</v>
      </c>
      <c r="B516">
        <v>6.5424864214797704</v>
      </c>
      <c r="C516">
        <v>2.5269088532432001E-3</v>
      </c>
      <c r="D516">
        <v>7.1383124537955896E-3</v>
      </c>
    </row>
    <row r="517" spans="1:4" x14ac:dyDescent="0.25">
      <c r="A517" s="1">
        <v>33956</v>
      </c>
      <c r="B517">
        <v>7.1914798635889499</v>
      </c>
      <c r="C517">
        <v>-2.4968873804776799E-3</v>
      </c>
      <c r="D517">
        <v>4.6236015110341401E-3</v>
      </c>
    </row>
    <row r="518" spans="1:4" x14ac:dyDescent="0.25">
      <c r="A518" s="1">
        <v>33959</v>
      </c>
      <c r="B518">
        <v>7.8106520347800403</v>
      </c>
      <c r="C518">
        <v>-4.1839948260381501E-3</v>
      </c>
      <c r="D518">
        <v>4.2026156019625598E-4</v>
      </c>
    </row>
    <row r="519" spans="1:4" x14ac:dyDescent="0.25">
      <c r="A519" s="1">
        <v>33960</v>
      </c>
      <c r="B519">
        <v>7.5553552126160604</v>
      </c>
      <c r="C519">
        <v>1.08908555502035E-2</v>
      </c>
      <c r="D519">
        <v>1.1315694118345E-2</v>
      </c>
    </row>
    <row r="520" spans="1:4" x14ac:dyDescent="0.25">
      <c r="A520" s="1">
        <v>33961</v>
      </c>
      <c r="B520">
        <v>7.9112796941058496</v>
      </c>
      <c r="C520">
        <v>1.09197030114644E-2</v>
      </c>
      <c r="D520">
        <v>2.23589611489503E-2</v>
      </c>
    </row>
    <row r="521" spans="1:4" x14ac:dyDescent="0.25">
      <c r="A521" s="1">
        <v>33962</v>
      </c>
      <c r="B521">
        <v>8.0679261861004203</v>
      </c>
      <c r="C521" s="2">
        <v>-1.4924486892558901E-5</v>
      </c>
      <c r="D521">
        <v>2.23437029660352E-2</v>
      </c>
    </row>
    <row r="522" spans="1:4" x14ac:dyDescent="0.25">
      <c r="A522" s="1">
        <v>33963</v>
      </c>
      <c r="B522">
        <v>8.1813267789717798</v>
      </c>
      <c r="C522" s="2">
        <v>-8.2794584636812405E-6</v>
      </c>
      <c r="D522">
        <v>2.23352385138109E-2</v>
      </c>
    </row>
    <row r="523" spans="1:4" x14ac:dyDescent="0.25">
      <c r="A523" s="1">
        <v>33966</v>
      </c>
      <c r="B523">
        <v>8.1454220479835993</v>
      </c>
      <c r="C523" s="2">
        <v>-5.6210508847517803E-6</v>
      </c>
      <c r="D523">
        <v>2.2329491915414001E-2</v>
      </c>
    </row>
    <row r="524" spans="1:4" x14ac:dyDescent="0.25">
      <c r="A524" s="1">
        <v>33967</v>
      </c>
      <c r="B524">
        <v>-3.6839219577294799</v>
      </c>
      <c r="C524" s="2">
        <v>1.7461493696797E-2</v>
      </c>
      <c r="D524">
        <v>4.0180891894544497E-2</v>
      </c>
    </row>
    <row r="525" spans="1:4" x14ac:dyDescent="0.25">
      <c r="A525" s="1">
        <v>33968</v>
      </c>
      <c r="B525">
        <v>-2.7507196550308199</v>
      </c>
      <c r="C525">
        <v>-3.96030389749682E-3</v>
      </c>
      <c r="D525">
        <v>3.6061459454272998E-2</v>
      </c>
    </row>
    <row r="526" spans="1:4" x14ac:dyDescent="0.25">
      <c r="A526" s="1">
        <v>33969</v>
      </c>
      <c r="B526">
        <v>-2.87654242633762</v>
      </c>
      <c r="C526">
        <v>1.5941347168571E-3</v>
      </c>
      <c r="D526">
        <v>3.7713080995586602E-2</v>
      </c>
    </row>
    <row r="527" spans="1:4" x14ac:dyDescent="0.25">
      <c r="A527" s="1">
        <v>33970</v>
      </c>
      <c r="B527">
        <v>-2.8717915631880602</v>
      </c>
      <c r="C527" s="2">
        <v>-7.0866987115353904E-6</v>
      </c>
      <c r="D527">
        <v>3.7705727035632498E-2</v>
      </c>
    </row>
    <row r="528" spans="1:4" x14ac:dyDescent="0.25">
      <c r="A528" s="1">
        <v>33973</v>
      </c>
      <c r="B528">
        <v>-0.79946921199587795</v>
      </c>
      <c r="C528">
        <v>2.0411939513185601E-3</v>
      </c>
      <c r="D528">
        <v>3.9823885688906199E-2</v>
      </c>
    </row>
    <row r="529" spans="1:4" x14ac:dyDescent="0.25">
      <c r="A529" s="1">
        <v>33974</v>
      </c>
      <c r="B529">
        <v>-0.20581626809304199</v>
      </c>
      <c r="C529">
        <v>8.7730787996699003E-4</v>
      </c>
      <c r="D529">
        <v>4.07361313775991E-2</v>
      </c>
    </row>
    <row r="530" spans="1:4" x14ac:dyDescent="0.25">
      <c r="A530" s="1">
        <v>33975</v>
      </c>
      <c r="B530">
        <v>1.8279077159901</v>
      </c>
      <c r="C530">
        <v>-1.9610914915967799E-4</v>
      </c>
      <c r="D530">
        <v>4.0532033500374903E-2</v>
      </c>
    </row>
    <row r="531" spans="1:4" x14ac:dyDescent="0.25">
      <c r="A531" s="1">
        <v>33976</v>
      </c>
      <c r="B531">
        <v>3.2394259331707098</v>
      </c>
      <c r="C531">
        <v>-1.77184527789662E-3</v>
      </c>
      <c r="D531">
        <v>3.8688371730317E-2</v>
      </c>
    </row>
    <row r="532" spans="1:4" x14ac:dyDescent="0.25">
      <c r="A532" s="1">
        <v>33977</v>
      </c>
      <c r="B532">
        <v>3.1161644116794802</v>
      </c>
      <c r="C532">
        <v>-1.54524170719979E-3</v>
      </c>
      <c r="D532">
        <v>3.7083347137535798E-2</v>
      </c>
    </row>
    <row r="533" spans="1:4" x14ac:dyDescent="0.25">
      <c r="A533" s="1">
        <v>33980</v>
      </c>
      <c r="B533">
        <v>2.5716962858781001</v>
      </c>
      <c r="C533">
        <v>-9.0897765172068996E-3</v>
      </c>
      <c r="D533">
        <v>2.7656491282338699E-2</v>
      </c>
    </row>
    <row r="534" spans="1:4" x14ac:dyDescent="0.25">
      <c r="A534" s="1">
        <v>33981</v>
      </c>
      <c r="B534">
        <v>2.8756431424862701</v>
      </c>
      <c r="C534">
        <v>-3.0034882102946401E-3</v>
      </c>
      <c r="D534">
        <v>2.4569937126539501E-2</v>
      </c>
    </row>
    <row r="535" spans="1:4" x14ac:dyDescent="0.25">
      <c r="A535" s="1">
        <v>33982</v>
      </c>
      <c r="B535">
        <v>2.7068928489487298</v>
      </c>
      <c r="C535">
        <v>2.1455082708434999E-3</v>
      </c>
      <c r="D535">
        <v>2.67681604007022E-2</v>
      </c>
    </row>
    <row r="536" spans="1:4" x14ac:dyDescent="0.25">
      <c r="A536" s="1">
        <v>33983</v>
      </c>
      <c r="B536">
        <v>2.6480771137832102</v>
      </c>
      <c r="C536">
        <v>1.75353577829977E-3</v>
      </c>
      <c r="D536">
        <v>2.8568635105984001E-2</v>
      </c>
    </row>
    <row r="537" spans="1:4" x14ac:dyDescent="0.25">
      <c r="A537" s="1">
        <v>33984</v>
      </c>
      <c r="B537">
        <v>1.9753778663720201</v>
      </c>
      <c r="C537">
        <v>2.0608920950798098E-3</v>
      </c>
      <c r="D537">
        <v>3.0688404075320801E-2</v>
      </c>
    </row>
    <row r="538" spans="1:4" x14ac:dyDescent="0.25">
      <c r="A538" s="1">
        <v>33987</v>
      </c>
      <c r="B538">
        <v>1.10738904137501</v>
      </c>
      <c r="C538">
        <v>-3.2393927916286899E-3</v>
      </c>
      <c r="D538">
        <v>2.7349599488743999E-2</v>
      </c>
    </row>
    <row r="539" spans="1:4" x14ac:dyDescent="0.25">
      <c r="A539" s="1">
        <v>33988</v>
      </c>
      <c r="B539">
        <v>1.66016501540253</v>
      </c>
      <c r="C539">
        <v>4.23228597266208E-4</v>
      </c>
      <c r="D539">
        <v>2.7784403218637801E-2</v>
      </c>
    </row>
    <row r="540" spans="1:4" x14ac:dyDescent="0.25">
      <c r="A540" s="1">
        <v>33989</v>
      </c>
      <c r="B540">
        <v>2.3027527516078101</v>
      </c>
      <c r="C540" s="2">
        <v>3.9309031126042002E-4</v>
      </c>
      <c r="D540">
        <v>2.8188415309607501E-2</v>
      </c>
    </row>
    <row r="541" spans="1:4" x14ac:dyDescent="0.25">
      <c r="A541" s="1">
        <v>33990</v>
      </c>
      <c r="B541">
        <v>2.3686695770492001</v>
      </c>
      <c r="C541">
        <v>6.38003281660845E-3</v>
      </c>
      <c r="D541">
        <v>3.47482911409394E-2</v>
      </c>
    </row>
    <row r="542" spans="1:4" x14ac:dyDescent="0.25">
      <c r="A542" s="1">
        <v>33991</v>
      </c>
      <c r="B542">
        <v>2.25071617076087</v>
      </c>
      <c r="C542">
        <v>-1.7774556781611499E-3</v>
      </c>
      <c r="D542">
        <v>3.2909071915383302E-2</v>
      </c>
    </row>
    <row r="543" spans="1:4" x14ac:dyDescent="0.25">
      <c r="A543" s="1">
        <v>33994</v>
      </c>
      <c r="B543">
        <v>2.1239312307178402</v>
      </c>
      <c r="C543">
        <v>-2.6785925015024199E-3</v>
      </c>
      <c r="D543">
        <v>3.0142329420616901E-2</v>
      </c>
    </row>
    <row r="544" spans="1:4" x14ac:dyDescent="0.25">
      <c r="A544" s="1">
        <v>33995</v>
      </c>
      <c r="B544">
        <v>3.0692160862581401</v>
      </c>
      <c r="C544">
        <v>7.8515843605770994E-3</v>
      </c>
      <c r="D544">
        <v>3.8230578823464298E-2</v>
      </c>
    </row>
    <row r="545" spans="1:4" x14ac:dyDescent="0.25">
      <c r="A545" s="1">
        <v>33996</v>
      </c>
      <c r="B545">
        <v>3.6510492937557499</v>
      </c>
      <c r="C545">
        <v>-9.4180974539486199E-4</v>
      </c>
      <c r="D545">
        <v>3.7252763146361501E-2</v>
      </c>
    </row>
    <row r="546" spans="1:4" x14ac:dyDescent="0.25">
      <c r="A546" s="1">
        <v>33997</v>
      </c>
      <c r="B546">
        <v>3.3217024252943999</v>
      </c>
      <c r="C546">
        <v>9.0772467069135908E-3</v>
      </c>
      <c r="D546">
        <v>4.6668162374868802E-2</v>
      </c>
    </row>
    <row r="547" spans="1:4" x14ac:dyDescent="0.25">
      <c r="A547" s="1">
        <v>33998</v>
      </c>
      <c r="B547">
        <v>2.93617583568007</v>
      </c>
      <c r="C547">
        <v>-2.0906033763441602E-3</v>
      </c>
      <c r="D547">
        <v>4.44799943806959E-2</v>
      </c>
    </row>
    <row r="548" spans="1:4" x14ac:dyDescent="0.25">
      <c r="A548" s="1">
        <v>34001</v>
      </c>
      <c r="B548">
        <v>2.57541317209387</v>
      </c>
      <c r="C548">
        <v>3.5296251653910201E-3</v>
      </c>
      <c r="D548">
        <v>4.8166617253609698E-2</v>
      </c>
    </row>
    <row r="549" spans="1:4" x14ac:dyDescent="0.25">
      <c r="A549" s="1">
        <v>34002</v>
      </c>
      <c r="B549">
        <v>1.75868252362399</v>
      </c>
      <c r="C549">
        <v>2.6636280028429399E-4</v>
      </c>
      <c r="D549">
        <v>4.8445809848946003E-2</v>
      </c>
    </row>
    <row r="550" spans="1:4" x14ac:dyDescent="0.25">
      <c r="A550" s="1">
        <v>34003</v>
      </c>
      <c r="B550">
        <v>1.8801056155647899</v>
      </c>
      <c r="C550">
        <v>-3.9163281791246399E-4</v>
      </c>
      <c r="D550">
        <v>4.8035204062006502E-2</v>
      </c>
    </row>
    <row r="551" spans="1:4" x14ac:dyDescent="0.25">
      <c r="A551" s="1">
        <v>34004</v>
      </c>
      <c r="B551">
        <v>1.3008219010634201</v>
      </c>
      <c r="C551">
        <v>-2.7822120854221902E-3</v>
      </c>
      <c r="D551">
        <v>4.5119347851317201E-2</v>
      </c>
    </row>
    <row r="552" spans="1:4" x14ac:dyDescent="0.25">
      <c r="A552" s="1">
        <v>34005</v>
      </c>
      <c r="B552">
        <v>-0.26183058144708299</v>
      </c>
      <c r="C552" s="2">
        <v>8.3921962433284705E-5</v>
      </c>
      <c r="D552">
        <v>4.5207056317965802E-2</v>
      </c>
    </row>
    <row r="553" spans="1:4" x14ac:dyDescent="0.25">
      <c r="A553" s="1">
        <v>34008</v>
      </c>
      <c r="B553">
        <v>-0.57570706964837604</v>
      </c>
      <c r="C553">
        <v>1.3897007142739401E-4</v>
      </c>
      <c r="D553">
        <v>4.5352308817238701E-2</v>
      </c>
    </row>
    <row r="554" spans="1:4" x14ac:dyDescent="0.25">
      <c r="A554" s="1">
        <v>34009</v>
      </c>
      <c r="B554">
        <v>-0.43685854940366903</v>
      </c>
      <c r="C554">
        <v>4.0315805596599901E-4</v>
      </c>
      <c r="D554">
        <v>4.5773751021861001E-2</v>
      </c>
    </row>
    <row r="555" spans="1:4" x14ac:dyDescent="0.25">
      <c r="A555" s="1">
        <v>34010</v>
      </c>
      <c r="B555">
        <v>0.353529372573614</v>
      </c>
      <c r="C555">
        <v>-4.5659631305610798E-4</v>
      </c>
      <c r="D555">
        <v>4.5296254582853697E-2</v>
      </c>
    </row>
    <row r="556" spans="1:4" x14ac:dyDescent="0.25">
      <c r="A556" s="1">
        <v>34011</v>
      </c>
      <c r="B556">
        <v>0.77892485681086399</v>
      </c>
      <c r="C556">
        <v>-5.2301114596722505E-4</v>
      </c>
      <c r="D556">
        <v>4.4749552990869003E-2</v>
      </c>
    </row>
    <row r="557" spans="1:4" x14ac:dyDescent="0.25">
      <c r="A557" s="1">
        <v>34012</v>
      </c>
      <c r="B557">
        <v>-2.0138024958823001E-2</v>
      </c>
      <c r="C557">
        <v>3.85977580656752E-3</v>
      </c>
      <c r="D557">
        <v>4.8782052039425303E-2</v>
      </c>
    </row>
    <row r="558" spans="1:4" x14ac:dyDescent="0.25">
      <c r="A558" s="1">
        <v>34015</v>
      </c>
      <c r="B558">
        <v>0.58171566760952098</v>
      </c>
      <c r="C558" s="2">
        <v>-4.12711675316045E-5</v>
      </c>
      <c r="D558">
        <v>4.8738767579651301E-2</v>
      </c>
    </row>
    <row r="559" spans="1:4" x14ac:dyDescent="0.25">
      <c r="A559" s="1">
        <v>34016</v>
      </c>
      <c r="B559">
        <v>-9.3660705278323E-2</v>
      </c>
      <c r="C559">
        <v>3.6542510840236001E-4</v>
      </c>
      <c r="D559">
        <v>4.91220030574799E-2</v>
      </c>
    </row>
    <row r="560" spans="1:4" x14ac:dyDescent="0.25">
      <c r="A560" s="1">
        <v>34017</v>
      </c>
      <c r="B560">
        <v>-0.14514378950317999</v>
      </c>
      <c r="C560" s="2">
        <v>-2.65750814885599E-5</v>
      </c>
      <c r="D560">
        <v>4.9094122554757202E-2</v>
      </c>
    </row>
    <row r="561" spans="1:4" x14ac:dyDescent="0.25">
      <c r="A561" s="1">
        <v>34018</v>
      </c>
      <c r="B561">
        <v>-0.60988022492048799</v>
      </c>
      <c r="C561" s="2">
        <v>6.45944728479474E-5</v>
      </c>
      <c r="D561">
        <v>4.9161888236571402E-2</v>
      </c>
    </row>
    <row r="562" spans="1:4" x14ac:dyDescent="0.25">
      <c r="A562" s="1">
        <v>34019</v>
      </c>
      <c r="B562">
        <v>-8.5245094874051297E-2</v>
      </c>
      <c r="C562">
        <v>-8.9802694349697197E-4</v>
      </c>
      <c r="D562">
        <v>4.8219712592844702E-2</v>
      </c>
    </row>
    <row r="563" spans="1:4" x14ac:dyDescent="0.25">
      <c r="A563" s="1">
        <v>34022</v>
      </c>
      <c r="B563">
        <v>0.26696854240668</v>
      </c>
      <c r="C563" s="2">
        <v>-2.6823087639631799E-5</v>
      </c>
      <c r="D563">
        <v>4.8191596103628297E-2</v>
      </c>
    </row>
    <row r="564" spans="1:4" x14ac:dyDescent="0.25">
      <c r="A564" s="1">
        <v>34023</v>
      </c>
      <c r="B564">
        <v>0.53633868003268204</v>
      </c>
      <c r="C564">
        <v>1.8565428918958999E-4</v>
      </c>
      <c r="D564">
        <v>4.83861973693374E-2</v>
      </c>
    </row>
    <row r="565" spans="1:4" x14ac:dyDescent="0.25">
      <c r="A565" s="1">
        <v>34024</v>
      </c>
      <c r="B565">
        <v>1.0201384872028501</v>
      </c>
      <c r="C565">
        <v>-9.3799139762927196E-4</v>
      </c>
      <c r="D565">
        <v>4.7402820134811598E-2</v>
      </c>
    </row>
    <row r="566" spans="1:4" x14ac:dyDescent="0.25">
      <c r="A566" s="1">
        <v>34025</v>
      </c>
      <c r="B566">
        <v>1.01432532045779</v>
      </c>
      <c r="C566" s="2">
        <v>1.1541684109376601E-3</v>
      </c>
      <c r="D566">
        <v>4.86116993833383E-2</v>
      </c>
    </row>
    <row r="567" spans="1:4" x14ac:dyDescent="0.25">
      <c r="A567" s="1">
        <v>34026</v>
      </c>
      <c r="B567">
        <v>3.0483386673333501</v>
      </c>
      <c r="C567" s="2">
        <v>2.2203835573906998E-3</v>
      </c>
      <c r="D567">
        <v>5.0940019558736602E-2</v>
      </c>
    </row>
    <row r="568" spans="1:4" x14ac:dyDescent="0.25">
      <c r="A568" s="1">
        <v>34029</v>
      </c>
      <c r="B568">
        <v>3.17249057709842</v>
      </c>
      <c r="C568">
        <v>5.6448581572005798E-3</v>
      </c>
      <c r="D568">
        <v>5.6872426900871402E-2</v>
      </c>
    </row>
    <row r="569" spans="1:4" x14ac:dyDescent="0.25">
      <c r="A569" s="1">
        <v>34030</v>
      </c>
      <c r="B569">
        <v>3.2686967616422899</v>
      </c>
      <c r="C569">
        <v>-1.0511522785762301E-3</v>
      </c>
      <c r="D569">
        <v>5.5761493041170097E-2</v>
      </c>
    </row>
    <row r="570" spans="1:4" x14ac:dyDescent="0.25">
      <c r="A570" s="1">
        <v>34031</v>
      </c>
      <c r="B570">
        <v>3.8160233551676401</v>
      </c>
      <c r="C570">
        <v>2.7989027603983799E-3</v>
      </c>
      <c r="D570">
        <v>5.8716466798365299E-2</v>
      </c>
    </row>
    <row r="571" spans="1:4" x14ac:dyDescent="0.25">
      <c r="A571" s="1">
        <v>34032</v>
      </c>
      <c r="B571">
        <v>4.4648819617980697</v>
      </c>
      <c r="C571" s="2">
        <v>-8.1886632326086297E-4</v>
      </c>
      <c r="D571">
        <v>5.78495195378224E-2</v>
      </c>
    </row>
    <row r="572" spans="1:4" x14ac:dyDescent="0.25">
      <c r="A572" s="1">
        <v>34033</v>
      </c>
      <c r="B572">
        <v>3.9069512051377999</v>
      </c>
      <c r="C572" s="2">
        <v>5.9459779474571803E-3</v>
      </c>
      <c r="D572">
        <v>6.4139469452722406E-2</v>
      </c>
    </row>
    <row r="573" spans="1:4" x14ac:dyDescent="0.25">
      <c r="A573" s="1">
        <v>34036</v>
      </c>
      <c r="B573">
        <v>3.49001997233007</v>
      </c>
      <c r="C573">
        <v>1.4632640242900701E-3</v>
      </c>
      <c r="D573">
        <v>6.5696586455199699E-2</v>
      </c>
    </row>
    <row r="574" spans="1:4" x14ac:dyDescent="0.25">
      <c r="A574" s="1">
        <v>34037</v>
      </c>
      <c r="B574">
        <v>3.97579526522432</v>
      </c>
      <c r="C574" s="2">
        <v>-2.0979227895121699E-3</v>
      </c>
      <c r="D574">
        <v>6.3460837299770007E-2</v>
      </c>
    </row>
    <row r="575" spans="1:4" x14ac:dyDescent="0.25">
      <c r="A575" s="1">
        <v>34038</v>
      </c>
      <c r="B575">
        <v>3.9497269789581102</v>
      </c>
      <c r="C575">
        <v>2.6153279895133499E-3</v>
      </c>
      <c r="D575">
        <v>6.6242136193311402E-2</v>
      </c>
    </row>
    <row r="576" spans="1:4" x14ac:dyDescent="0.25">
      <c r="A576" s="1">
        <v>34039</v>
      </c>
      <c r="B576">
        <v>4.7788085571241101</v>
      </c>
      <c r="C576" s="2">
        <v>-5.2343879456224702E-3</v>
      </c>
      <c r="D576">
        <v>6.06610112085064E-2</v>
      </c>
    </row>
    <row r="577" spans="1:4" x14ac:dyDescent="0.25">
      <c r="A577" s="1">
        <v>34040</v>
      </c>
      <c r="B577">
        <v>4.5944549851288601</v>
      </c>
      <c r="C577" s="2">
        <v>3.8172269685357498E-3</v>
      </c>
      <c r="D577">
        <v>6.4709795024966002E-2</v>
      </c>
    </row>
    <row r="578" spans="1:4" x14ac:dyDescent="0.25">
      <c r="A578" s="1">
        <v>34043</v>
      </c>
      <c r="B578">
        <v>4.5727180942678798</v>
      </c>
      <c r="C578">
        <v>-6.5824091537176595E-4</v>
      </c>
      <c r="D578">
        <v>6.4008959474883401E-2</v>
      </c>
    </row>
    <row r="579" spans="1:4" x14ac:dyDescent="0.25">
      <c r="A579" s="1">
        <v>34044</v>
      </c>
      <c r="B579">
        <v>4.4423257385422596</v>
      </c>
      <c r="C579">
        <v>-1.39928758891431E-2</v>
      </c>
      <c r="D579">
        <v>4.9120414160015002E-2</v>
      </c>
    </row>
    <row r="580" spans="1:4" x14ac:dyDescent="0.25">
      <c r="A580" s="1">
        <v>34045</v>
      </c>
      <c r="B580">
        <v>4.5835077049242701</v>
      </c>
      <c r="C580">
        <v>5.8736355224683397E-3</v>
      </c>
      <c r="D580">
        <v>5.5282565091972199E-2</v>
      </c>
    </row>
    <row r="581" spans="1:4" x14ac:dyDescent="0.25">
      <c r="A581" s="1">
        <v>34046</v>
      </c>
      <c r="B581">
        <v>4.4421438780097198</v>
      </c>
      <c r="C581">
        <v>7.5339599960344899E-3</v>
      </c>
      <c r="D581">
        <v>6.3233021721887703E-2</v>
      </c>
    </row>
    <row r="582" spans="1:4" x14ac:dyDescent="0.25">
      <c r="A582" s="1">
        <v>34047</v>
      </c>
      <c r="B582">
        <v>4.8592902252664496</v>
      </c>
      <c r="C582">
        <v>-4.6782145456502602E-3</v>
      </c>
      <c r="D582">
        <v>5.8258989534252702E-2</v>
      </c>
    </row>
    <row r="583" spans="1:4" x14ac:dyDescent="0.25">
      <c r="A583" s="1">
        <v>34050</v>
      </c>
      <c r="B583">
        <v>5.27905635545845</v>
      </c>
      <c r="C583">
        <v>-3.7228923234952E-3</v>
      </c>
      <c r="D583">
        <v>5.4319205265845903E-2</v>
      </c>
    </row>
    <row r="584" spans="1:4" x14ac:dyDescent="0.25">
      <c r="A584" s="1">
        <v>34051</v>
      </c>
      <c r="B584">
        <v>4.9783339829545703</v>
      </c>
      <c r="C584">
        <v>-7.1651773819453096E-3</v>
      </c>
      <c r="D584">
        <v>4.6764821142924601E-2</v>
      </c>
    </row>
    <row r="585" spans="1:4" x14ac:dyDescent="0.25">
      <c r="A585" s="1">
        <v>34052</v>
      </c>
      <c r="B585">
        <v>5.3884944618958901</v>
      </c>
      <c r="C585" s="2">
        <v>4.3422891699583001E-3</v>
      </c>
      <c r="D585">
        <v>5.1310176689266698E-2</v>
      </c>
    </row>
    <row r="586" spans="1:4" x14ac:dyDescent="0.25">
      <c r="A586" s="1">
        <v>34053</v>
      </c>
      <c r="B586">
        <v>5.3048427908195297</v>
      </c>
      <c r="C586">
        <v>-1.15243653216748E-3</v>
      </c>
      <c r="D586">
        <v>5.00986084350106E-2</v>
      </c>
    </row>
    <row r="587" spans="1:4" x14ac:dyDescent="0.25">
      <c r="A587" s="1">
        <v>34054</v>
      </c>
      <c r="B587">
        <v>4.7609560740796102</v>
      </c>
      <c r="C587">
        <v>-6.2491049036755E-3</v>
      </c>
      <c r="D587">
        <v>4.3536432071696697E-2</v>
      </c>
    </row>
    <row r="588" spans="1:4" x14ac:dyDescent="0.25">
      <c r="A588" s="1">
        <v>34057</v>
      </c>
      <c r="B588">
        <v>10.278419899665399</v>
      </c>
      <c r="C588">
        <v>-4.6895192685258497E-4</v>
      </c>
      <c r="D588">
        <v>4.3047063651135802E-2</v>
      </c>
    </row>
    <row r="589" spans="1:4" x14ac:dyDescent="0.25">
      <c r="A589" s="1">
        <v>34058</v>
      </c>
      <c r="B589">
        <v>9.8302631123636708</v>
      </c>
      <c r="C589">
        <v>5.8156135968589701E-3</v>
      </c>
      <c r="D589">
        <v>4.9113022336669102E-2</v>
      </c>
    </row>
    <row r="590" spans="1:4" x14ac:dyDescent="0.25">
      <c r="A590" s="1">
        <v>34059</v>
      </c>
      <c r="B590">
        <v>9.5945581101355</v>
      </c>
      <c r="C590">
        <v>2.5367944172171399E-2</v>
      </c>
      <c r="D590">
        <v>7.5726862917603804E-2</v>
      </c>
    </row>
    <row r="591" spans="1:4" x14ac:dyDescent="0.25">
      <c r="A591" s="1">
        <v>34060</v>
      </c>
      <c r="B591">
        <v>9.6523120692547195</v>
      </c>
      <c r="C591">
        <v>-6.7437903691943404E-3</v>
      </c>
      <c r="D591">
        <v>6.8472386459576401E-2</v>
      </c>
    </row>
    <row r="592" spans="1:4" x14ac:dyDescent="0.25">
      <c r="A592" s="1">
        <v>34061</v>
      </c>
      <c r="B592">
        <v>10.125445737100801</v>
      </c>
      <c r="C592" s="2">
        <v>8.7587664149261103E-3</v>
      </c>
      <c r="D592">
        <v>7.7830886513374303E-2</v>
      </c>
    </row>
    <row r="593" spans="1:4" x14ac:dyDescent="0.25">
      <c r="A593" s="1">
        <v>34064</v>
      </c>
      <c r="B593">
        <v>10.1962156721518</v>
      </c>
      <c r="C593">
        <v>-1.8031788507829102E-2</v>
      </c>
      <c r="D593">
        <v>5.8395667920559099E-2</v>
      </c>
    </row>
    <row r="594" spans="1:4" x14ac:dyDescent="0.25">
      <c r="A594" s="1">
        <v>34065</v>
      </c>
      <c r="B594">
        <v>9.9939995286924503</v>
      </c>
      <c r="C594">
        <v>1.2975631934866999E-2</v>
      </c>
      <c r="D594">
        <v>7.2129020548953995E-2</v>
      </c>
    </row>
    <row r="595" spans="1:4" x14ac:dyDescent="0.25">
      <c r="A595" s="1">
        <v>34066</v>
      </c>
      <c r="B595">
        <v>10.0732921661623</v>
      </c>
      <c r="C595">
        <v>6.55462301243464E-3</v>
      </c>
      <c r="D595">
        <v>7.9156422099343302E-2</v>
      </c>
    </row>
    <row r="596" spans="1:4" x14ac:dyDescent="0.25">
      <c r="A596" s="1">
        <v>34067</v>
      </c>
      <c r="B596">
        <v>10.1053280164002</v>
      </c>
      <c r="C596">
        <v>8.9952084986908206E-3</v>
      </c>
      <c r="D596">
        <v>8.8863659118828098E-2</v>
      </c>
    </row>
    <row r="597" spans="1:4" x14ac:dyDescent="0.25">
      <c r="A597" s="1">
        <v>34068</v>
      </c>
      <c r="B597">
        <v>10.4029714727157</v>
      </c>
      <c r="C597" s="2">
        <v>-1.8482817185441301E-6</v>
      </c>
      <c r="D597">
        <v>8.8861646592032897E-2</v>
      </c>
    </row>
    <row r="598" spans="1:4" x14ac:dyDescent="0.25">
      <c r="A598" s="1">
        <v>34071</v>
      </c>
      <c r="B598">
        <v>10.4862612489648</v>
      </c>
      <c r="C598" s="2">
        <v>-2.0443335924214702E-5</v>
      </c>
      <c r="D598">
        <v>8.8839386627616701E-2</v>
      </c>
    </row>
    <row r="599" spans="1:4" x14ac:dyDescent="0.25">
      <c r="A599" s="1">
        <v>34072</v>
      </c>
      <c r="B599">
        <v>10.473354556715799</v>
      </c>
      <c r="C599">
        <v>1.17107767565891E-2</v>
      </c>
      <c r="D599">
        <v>0.101590541608194</v>
      </c>
    </row>
    <row r="600" spans="1:4" x14ac:dyDescent="0.25">
      <c r="A600" s="1">
        <v>34073</v>
      </c>
      <c r="B600">
        <v>9.7763930899899805</v>
      </c>
      <c r="C600">
        <v>-2.4566471918796101E-2</v>
      </c>
      <c r="D600">
        <v>7.4528348501765193E-2</v>
      </c>
    </row>
    <row r="601" spans="1:4" x14ac:dyDescent="0.25">
      <c r="A601" s="1">
        <v>34074</v>
      </c>
      <c r="B601">
        <v>9.4583498047157999</v>
      </c>
      <c r="C601">
        <v>-2.2280634983886899E-3</v>
      </c>
      <c r="D601">
        <v>7.2134231110484504E-2</v>
      </c>
    </row>
    <row r="602" spans="1:4" x14ac:dyDescent="0.25">
      <c r="A602" s="1">
        <v>34075</v>
      </c>
      <c r="B602">
        <v>9.2151907802096105</v>
      </c>
      <c r="C602">
        <v>-2.0626493681576999E-2</v>
      </c>
      <c r="D602">
        <v>5.0019861166681598E-2</v>
      </c>
    </row>
    <row r="603" spans="1:4" x14ac:dyDescent="0.25">
      <c r="A603" s="1">
        <v>34078</v>
      </c>
      <c r="B603">
        <v>8.9398607786343192</v>
      </c>
      <c r="C603">
        <v>6.8320741712015699E-3</v>
      </c>
      <c r="D603">
        <v>5.7193674739407098E-2</v>
      </c>
    </row>
    <row r="604" spans="1:4" x14ac:dyDescent="0.25">
      <c r="A604" s="1">
        <v>34079</v>
      </c>
      <c r="B604">
        <v>9.8346241585429208</v>
      </c>
      <c r="C604" s="2">
        <v>-5.9305657515574997E-4</v>
      </c>
      <c r="D604">
        <v>5.6566699079389798E-2</v>
      </c>
    </row>
    <row r="605" spans="1:4" x14ac:dyDescent="0.25">
      <c r="A605" s="1">
        <v>34080</v>
      </c>
      <c r="B605">
        <v>9.9407418759397199</v>
      </c>
      <c r="C605">
        <v>-5.9811325663645396E-3</v>
      </c>
      <c r="D605">
        <v>5.0247233586989702E-2</v>
      </c>
    </row>
    <row r="606" spans="1:4" x14ac:dyDescent="0.25">
      <c r="A606" s="1">
        <v>34081</v>
      </c>
      <c r="B606">
        <v>10.1347907728063</v>
      </c>
      <c r="C606">
        <v>-6.1509750969928499E-3</v>
      </c>
      <c r="D606">
        <v>4.37871890075106E-2</v>
      </c>
    </row>
    <row r="607" spans="1:4" x14ac:dyDescent="0.25">
      <c r="A607" s="1">
        <v>34082</v>
      </c>
      <c r="B607">
        <v>10.088815912860399</v>
      </c>
      <c r="C607" s="2">
        <v>-8.2119973858419196E-3</v>
      </c>
      <c r="D607">
        <v>3.5215611340005698E-2</v>
      </c>
    </row>
    <row r="608" spans="1:4" x14ac:dyDescent="0.25">
      <c r="A608" s="1">
        <v>34085</v>
      </c>
      <c r="B608">
        <v>9.9128555492141093</v>
      </c>
      <c r="C608">
        <v>1.59583664910013E-3</v>
      </c>
      <c r="D608">
        <v>3.6867646352302802E-2</v>
      </c>
    </row>
    <row r="609" spans="1:4" x14ac:dyDescent="0.25">
      <c r="A609" s="1">
        <v>34086</v>
      </c>
      <c r="B609">
        <v>9.6968808766574099</v>
      </c>
      <c r="C609">
        <v>1.8142256255776801E-2</v>
      </c>
      <c r="D609">
        <v>5.5678764895750403E-2</v>
      </c>
    </row>
    <row r="610" spans="1:4" x14ac:dyDescent="0.25">
      <c r="A610" s="1">
        <v>34087</v>
      </c>
      <c r="B610">
        <v>8.9931555232978297</v>
      </c>
      <c r="C610">
        <v>-2.61484830560356E-2</v>
      </c>
      <c r="D610">
        <v>2.80743665992573E-2</v>
      </c>
    </row>
    <row r="611" spans="1:4" x14ac:dyDescent="0.25">
      <c r="A611" s="1">
        <v>34088</v>
      </c>
      <c r="B611">
        <v>7.9688650840182804</v>
      </c>
      <c r="C611" s="2">
        <v>-2.46184655093519E-2</v>
      </c>
      <c r="D611">
        <v>2.76475326408465E-3</v>
      </c>
    </row>
    <row r="612" spans="1:4" x14ac:dyDescent="0.25">
      <c r="A612" s="1">
        <v>34089</v>
      </c>
      <c r="B612">
        <v>7.6266436087544998</v>
      </c>
      <c r="C612">
        <v>5.5709048060453101E-3</v>
      </c>
      <c r="D612">
        <v>8.3510602473764201E-3</v>
      </c>
    </row>
    <row r="613" spans="1:4" x14ac:dyDescent="0.25">
      <c r="A613" s="1">
        <v>34092</v>
      </c>
      <c r="B613">
        <v>7.4275638042768399</v>
      </c>
      <c r="C613" s="2">
        <v>-1.22160489112876E-5</v>
      </c>
      <c r="D613">
        <v>8.3387421815046599E-3</v>
      </c>
    </row>
    <row r="614" spans="1:4" x14ac:dyDescent="0.25">
      <c r="A614" s="1">
        <v>34093</v>
      </c>
      <c r="B614">
        <v>7.2106266193685</v>
      </c>
      <c r="C614" s="2">
        <v>8.4607038543631202E-3</v>
      </c>
      <c r="D614">
        <v>1.6869997663983501E-2</v>
      </c>
    </row>
    <row r="615" spans="1:4" x14ac:dyDescent="0.25">
      <c r="A615" s="1">
        <v>34094</v>
      </c>
      <c r="B615">
        <v>7.8255545661891901</v>
      </c>
      <c r="C615">
        <v>-4.9614037242547496E-4</v>
      </c>
      <c r="D615">
        <v>1.6365487404634199E-2</v>
      </c>
    </row>
    <row r="616" spans="1:4" x14ac:dyDescent="0.25">
      <c r="A616" s="1">
        <v>34095</v>
      </c>
      <c r="B616">
        <v>7.9598654813362097</v>
      </c>
      <c r="C616">
        <v>-1.0804615952169E-2</v>
      </c>
      <c r="D616">
        <v>5.3840486461880204E-3</v>
      </c>
    </row>
    <row r="617" spans="1:4" x14ac:dyDescent="0.25">
      <c r="A617" s="1">
        <v>34096</v>
      </c>
      <c r="B617">
        <v>7.9085391883427603</v>
      </c>
      <c r="C617">
        <v>5.4257840463017596E-3</v>
      </c>
      <c r="D617">
        <v>1.08390453777387E-2</v>
      </c>
    </row>
    <row r="618" spans="1:4" x14ac:dyDescent="0.25">
      <c r="A618" s="1">
        <v>34099</v>
      </c>
      <c r="B618">
        <v>7.9729025413509396</v>
      </c>
      <c r="C618">
        <v>-1.7412489362817201E-3</v>
      </c>
      <c r="D618">
        <v>9.0789229652228406E-3</v>
      </c>
    </row>
    <row r="619" spans="1:4" x14ac:dyDescent="0.25">
      <c r="A619" s="1">
        <v>34100</v>
      </c>
      <c r="B619">
        <v>8.0932329697029903</v>
      </c>
      <c r="C619">
        <v>-2.0294362772803301E-3</v>
      </c>
      <c r="D619">
        <v>7.0310615923181398E-3</v>
      </c>
    </row>
    <row r="620" spans="1:4" x14ac:dyDescent="0.25">
      <c r="A620" s="1">
        <v>34101</v>
      </c>
      <c r="B620">
        <v>7.9598966084893403</v>
      </c>
      <c r="C620">
        <v>9.2778974441414998E-3</v>
      </c>
      <c r="D620">
        <v>1.6374192504836599E-2</v>
      </c>
    </row>
    <row r="621" spans="1:4" x14ac:dyDescent="0.25">
      <c r="A621" s="1">
        <v>34102</v>
      </c>
      <c r="B621">
        <v>8.2467360264452498</v>
      </c>
      <c r="C621">
        <v>-9.6091918085674296E-3</v>
      </c>
      <c r="D621">
        <v>6.6076579397798003E-3</v>
      </c>
    </row>
    <row r="622" spans="1:4" x14ac:dyDescent="0.25">
      <c r="A622" s="1">
        <v>34103</v>
      </c>
      <c r="B622">
        <v>8.2475162054820199</v>
      </c>
      <c r="C622">
        <v>-6.6604523030654103E-3</v>
      </c>
      <c r="D622" s="2">
        <v>-9.6804353828527895E-5</v>
      </c>
    </row>
    <row r="623" spans="1:4" x14ac:dyDescent="0.25">
      <c r="A623" s="1">
        <v>34106</v>
      </c>
      <c r="B623">
        <v>8.0913342125354504</v>
      </c>
      <c r="C623">
        <v>4.7243386501619701E-3</v>
      </c>
      <c r="D623">
        <v>4.6270769597831496E-3</v>
      </c>
    </row>
    <row r="624" spans="1:4" x14ac:dyDescent="0.25">
      <c r="A624" s="1">
        <v>34107</v>
      </c>
      <c r="B624">
        <v>8.3576429952963895</v>
      </c>
      <c r="C624">
        <v>3.1153822298379298E-3</v>
      </c>
      <c r="D624">
        <v>7.7568743029576802E-3</v>
      </c>
    </row>
    <row r="625" spans="1:4" x14ac:dyDescent="0.25">
      <c r="A625" s="1">
        <v>34108</v>
      </c>
      <c r="B625">
        <v>8.4796466056710997</v>
      </c>
      <c r="C625">
        <v>1.1633347475468001E-2</v>
      </c>
      <c r="D625">
        <v>1.9480460192515401E-2</v>
      </c>
    </row>
    <row r="626" spans="1:4" x14ac:dyDescent="0.25">
      <c r="A626" s="1">
        <v>34109</v>
      </c>
      <c r="B626">
        <v>8.5430963132405893</v>
      </c>
      <c r="C626">
        <v>-7.0122814285910598E-4</v>
      </c>
      <c r="D626">
        <v>1.8765571802733499E-2</v>
      </c>
    </row>
    <row r="627" spans="1:4" x14ac:dyDescent="0.25">
      <c r="A627" s="1">
        <v>34110</v>
      </c>
      <c r="B627">
        <v>9.0232517318146606</v>
      </c>
      <c r="C627">
        <v>-4.1447522256637601E-3</v>
      </c>
      <c r="D627">
        <v>1.45430409315745E-2</v>
      </c>
    </row>
    <row r="628" spans="1:4" x14ac:dyDescent="0.25">
      <c r="A628" s="1">
        <v>34113</v>
      </c>
      <c r="B628">
        <v>9.0047171348869508</v>
      </c>
      <c r="C628" s="2">
        <v>2.30759062839692E-3</v>
      </c>
      <c r="D628">
        <v>1.68841909449335E-2</v>
      </c>
    </row>
    <row r="629" spans="1:4" x14ac:dyDescent="0.25">
      <c r="A629" s="1">
        <v>34114</v>
      </c>
      <c r="B629">
        <v>9.0275624711483395</v>
      </c>
      <c r="C629">
        <v>1.5861573776537699E-3</v>
      </c>
      <c r="D629">
        <v>1.84971293066203E-2</v>
      </c>
    </row>
    <row r="630" spans="1:4" x14ac:dyDescent="0.25">
      <c r="A630" s="1">
        <v>34115</v>
      </c>
      <c r="B630">
        <v>8.6336755083632308</v>
      </c>
      <c r="C630">
        <v>1.32691166720532E-2</v>
      </c>
      <c r="D630">
        <v>3.2011686545541103E-2</v>
      </c>
    </row>
    <row r="631" spans="1:4" x14ac:dyDescent="0.25">
      <c r="A631" s="1">
        <v>34116</v>
      </c>
      <c r="B631">
        <v>9.1709200118049008</v>
      </c>
      <c r="C631" s="2">
        <v>-3.03633189380309E-5</v>
      </c>
      <c r="D631">
        <v>3.1980351245554803E-2</v>
      </c>
    </row>
    <row r="632" spans="1:4" x14ac:dyDescent="0.25">
      <c r="A632" s="1">
        <v>34117</v>
      </c>
      <c r="B632">
        <v>8.8609586615136493</v>
      </c>
      <c r="C632">
        <v>-2.55111675782532E-2</v>
      </c>
      <c r="D632">
        <v>5.6533275674648404E-3</v>
      </c>
    </row>
    <row r="633" spans="1:4" x14ac:dyDescent="0.25">
      <c r="A633" s="1">
        <v>34120</v>
      </c>
      <c r="B633">
        <v>8.7812229485464908</v>
      </c>
      <c r="C633" s="2">
        <v>-4.6511788735264197E-5</v>
      </c>
      <c r="D633">
        <v>5.6065528323521203E-3</v>
      </c>
    </row>
    <row r="634" spans="1:4" x14ac:dyDescent="0.25">
      <c r="A634" s="1">
        <v>34121</v>
      </c>
      <c r="B634">
        <v>9.0608530154090907</v>
      </c>
      <c r="C634">
        <v>8.2292282557270193E-3</v>
      </c>
      <c r="D634">
        <v>1.38819186910644E-2</v>
      </c>
    </row>
    <row r="635" spans="1:4" x14ac:dyDescent="0.25">
      <c r="A635" s="1">
        <v>34122</v>
      </c>
      <c r="B635">
        <v>9.9493596149032797</v>
      </c>
      <c r="C635">
        <v>1.2502038185177601E-2</v>
      </c>
      <c r="D635">
        <v>2.65575091538011E-2</v>
      </c>
    </row>
    <row r="636" spans="1:4" x14ac:dyDescent="0.25">
      <c r="A636" s="1">
        <v>34123</v>
      </c>
      <c r="B636">
        <v>11.7738032828788</v>
      </c>
      <c r="C636">
        <v>1.69389422949042E-3</v>
      </c>
      <c r="D636">
        <v>2.8296388994796699E-2</v>
      </c>
    </row>
    <row r="637" spans="1:4" x14ac:dyDescent="0.25">
      <c r="A637" s="1">
        <v>34124</v>
      </c>
      <c r="B637">
        <v>11.847354658355799</v>
      </c>
      <c r="C637">
        <v>-9.3242082860718299E-3</v>
      </c>
      <c r="D637">
        <v>1.8708339283993701E-2</v>
      </c>
    </row>
    <row r="638" spans="1:4" x14ac:dyDescent="0.25">
      <c r="A638" s="1">
        <v>34127</v>
      </c>
      <c r="B638">
        <v>11.8575650557635</v>
      </c>
      <c r="C638">
        <v>7.9489552846803303E-3</v>
      </c>
      <c r="D638">
        <v>2.68060063210931E-2</v>
      </c>
    </row>
    <row r="639" spans="1:4" x14ac:dyDescent="0.25">
      <c r="A639" s="1">
        <v>34128</v>
      </c>
      <c r="B639">
        <v>12.5280334039038</v>
      </c>
      <c r="C639">
        <v>1.2481389453503999E-3</v>
      </c>
      <c r="D639">
        <v>2.8087602886902201E-2</v>
      </c>
    </row>
    <row r="640" spans="1:4" x14ac:dyDescent="0.25">
      <c r="A640" s="1">
        <v>34129</v>
      </c>
      <c r="B640">
        <v>11.905138733285099</v>
      </c>
      <c r="C640">
        <v>2.6871045818010999E-2</v>
      </c>
      <c r="D640">
        <v>5.5713391969005203E-2</v>
      </c>
    </row>
    <row r="641" spans="1:4" x14ac:dyDescent="0.25">
      <c r="A641" s="1">
        <v>34130</v>
      </c>
      <c r="B641">
        <v>12.8165409430029</v>
      </c>
      <c r="C641">
        <v>8.9627469051556004E-3</v>
      </c>
      <c r="D641">
        <v>6.5175483905606693E-2</v>
      </c>
    </row>
    <row r="642" spans="1:4" x14ac:dyDescent="0.25">
      <c r="A642" s="1">
        <v>34131</v>
      </c>
      <c r="B642">
        <v>12.931194933319301</v>
      </c>
      <c r="C642" s="2">
        <v>-9.7348364568384206E-5</v>
      </c>
      <c r="D642">
        <v>6.5071790814270197E-2</v>
      </c>
    </row>
    <row r="643" spans="1:4" x14ac:dyDescent="0.25">
      <c r="A643" s="1">
        <v>34134</v>
      </c>
      <c r="B643">
        <v>12.8163556961089</v>
      </c>
      <c r="C643" s="2">
        <v>7.5878667260499402E-3</v>
      </c>
      <c r="D643">
        <v>7.3153413616644097E-2</v>
      </c>
    </row>
    <row r="644" spans="1:4" x14ac:dyDescent="0.25">
      <c r="A644" s="1">
        <v>34135</v>
      </c>
      <c r="B644">
        <v>13.0510376344211</v>
      </c>
      <c r="C644">
        <v>-1.32062953265957E-2</v>
      </c>
      <c r="D644">
        <v>5.8981032705678303E-2</v>
      </c>
    </row>
    <row r="645" spans="1:4" x14ac:dyDescent="0.25">
      <c r="A645" s="1">
        <v>34136</v>
      </c>
      <c r="B645">
        <v>13.020422377883101</v>
      </c>
      <c r="C645" s="2">
        <v>1.4689881097676501E-2</v>
      </c>
      <c r="D645">
        <v>7.4537338160819394E-2</v>
      </c>
    </row>
    <row r="646" spans="1:4" x14ac:dyDescent="0.25">
      <c r="A646" s="1">
        <v>34137</v>
      </c>
      <c r="B646">
        <v>13.790050590260201</v>
      </c>
      <c r="C646" s="2">
        <v>2.53420509451153E-2</v>
      </c>
      <c r="D646">
        <v>0.101768318126919</v>
      </c>
    </row>
    <row r="647" spans="1:4" x14ac:dyDescent="0.25">
      <c r="A647" s="1">
        <v>34138</v>
      </c>
      <c r="B647">
        <v>14.3604038497208</v>
      </c>
      <c r="C647">
        <v>1.58624746107787E-2</v>
      </c>
      <c r="D647">
        <v>0.119245090100168</v>
      </c>
    </row>
    <row r="648" spans="1:4" x14ac:dyDescent="0.25">
      <c r="A648" s="1">
        <v>34141</v>
      </c>
      <c r="B648">
        <v>14.2657007343731</v>
      </c>
      <c r="C648">
        <v>3.1166489946793802E-2</v>
      </c>
      <c r="D648">
        <v>0.154128030948773</v>
      </c>
    </row>
    <row r="649" spans="1:4" x14ac:dyDescent="0.25">
      <c r="A649" s="1">
        <v>34142</v>
      </c>
      <c r="B649">
        <v>14.384436910131299</v>
      </c>
      <c r="C649">
        <v>-6.8498712040909503E-3</v>
      </c>
      <c r="D649">
        <v>0.146222402583743</v>
      </c>
    </row>
    <row r="650" spans="1:4" x14ac:dyDescent="0.25">
      <c r="A650" s="1">
        <v>34143</v>
      </c>
      <c r="B650">
        <v>14.803561626522299</v>
      </c>
      <c r="C650">
        <v>1.4639543304569499E-2</v>
      </c>
      <c r="D650">
        <v>0.16300257508303501</v>
      </c>
    </row>
    <row r="651" spans="1:4" x14ac:dyDescent="0.25">
      <c r="A651" s="1">
        <v>34144</v>
      </c>
      <c r="B651">
        <v>15.054629639176801</v>
      </c>
      <c r="C651">
        <v>1.7032348313587398E-2</v>
      </c>
      <c r="D651">
        <v>0.182811240031449</v>
      </c>
    </row>
    <row r="652" spans="1:4" x14ac:dyDescent="0.25">
      <c r="A652" s="1">
        <v>34145</v>
      </c>
      <c r="B652">
        <v>15.5073261584677</v>
      </c>
      <c r="C652">
        <v>-8.3836159364253197E-3</v>
      </c>
      <c r="D652">
        <v>0.17289500486973799</v>
      </c>
    </row>
    <row r="653" spans="1:4" x14ac:dyDescent="0.25">
      <c r="A653" s="1">
        <v>34148</v>
      </c>
      <c r="B653">
        <v>15.0363336613086</v>
      </c>
      <c r="C653">
        <v>4.0167573938495599E-2</v>
      </c>
      <c r="D653">
        <v>0.22000735169993599</v>
      </c>
    </row>
    <row r="654" spans="1:4" x14ac:dyDescent="0.25">
      <c r="A654" s="1">
        <v>34149</v>
      </c>
      <c r="B654">
        <v>14.2321215104225</v>
      </c>
      <c r="C654">
        <v>-1.3429872674749601E-2</v>
      </c>
      <c r="D654">
        <v>0.20362280830434701</v>
      </c>
    </row>
    <row r="655" spans="1:4" x14ac:dyDescent="0.25">
      <c r="A655" s="1">
        <v>34150</v>
      </c>
      <c r="B655">
        <v>14.419008549103699</v>
      </c>
      <c r="C655">
        <v>2.0216489335631301E-2</v>
      </c>
      <c r="D655">
        <v>0.227955835972555</v>
      </c>
    </row>
    <row r="656" spans="1:4" x14ac:dyDescent="0.25">
      <c r="A656" s="1">
        <v>34151</v>
      </c>
      <c r="B656">
        <v>14.353408428501901</v>
      </c>
      <c r="C656">
        <v>-1.11167111963647E-2</v>
      </c>
      <c r="D656">
        <v>0.21430500558215701</v>
      </c>
    </row>
    <row r="657" spans="1:4" x14ac:dyDescent="0.25">
      <c r="A657" s="1">
        <v>34152</v>
      </c>
      <c r="B657">
        <v>16.861406862603999</v>
      </c>
      <c r="C657" s="2">
        <v>5.9204577687448703E-3</v>
      </c>
      <c r="D657">
        <v>0.22149424708608201</v>
      </c>
    </row>
    <row r="658" spans="1:4" x14ac:dyDescent="0.25">
      <c r="A658" s="1">
        <v>34155</v>
      </c>
      <c r="B658">
        <v>17.129596070948899</v>
      </c>
      <c r="C658">
        <v>1.1505386348097999E-2</v>
      </c>
      <c r="D658">
        <v>0.23554801032078601</v>
      </c>
    </row>
    <row r="659" spans="1:4" x14ac:dyDescent="0.25">
      <c r="A659" s="1">
        <v>34156</v>
      </c>
      <c r="B659">
        <v>17.1415494012473</v>
      </c>
      <c r="C659">
        <v>2.3620920013787901E-2</v>
      </c>
      <c r="D659">
        <v>0.26473279104576802</v>
      </c>
    </row>
    <row r="660" spans="1:4" x14ac:dyDescent="0.25">
      <c r="A660" s="1">
        <v>34157</v>
      </c>
      <c r="B660">
        <v>17.165135819791399</v>
      </c>
      <c r="C660">
        <v>-1.22356963385252E-2</v>
      </c>
      <c r="D660">
        <v>0.24925790466515699</v>
      </c>
    </row>
    <row r="661" spans="1:4" x14ac:dyDescent="0.25">
      <c r="A661" s="1">
        <v>34158</v>
      </c>
      <c r="B661">
        <v>17.167928447926101</v>
      </c>
      <c r="C661">
        <v>7.6828558643528598E-3</v>
      </c>
      <c r="D661">
        <v>0.25885577308410301</v>
      </c>
    </row>
    <row r="662" spans="1:4" x14ac:dyDescent="0.25">
      <c r="A662" s="1">
        <v>34159</v>
      </c>
      <c r="B662">
        <v>17.374663271905501</v>
      </c>
      <c r="C662">
        <v>1.15389988605075E-2</v>
      </c>
      <c r="D662">
        <v>0.27338170841526399</v>
      </c>
    </row>
    <row r="663" spans="1:4" x14ac:dyDescent="0.25">
      <c r="A663" s="1">
        <v>34162</v>
      </c>
      <c r="B663">
        <v>17.295893280941801</v>
      </c>
      <c r="C663">
        <v>3.0692018593575301E-2</v>
      </c>
      <c r="D663">
        <v>0.31246436348666401</v>
      </c>
    </row>
    <row r="664" spans="1:4" x14ac:dyDescent="0.25">
      <c r="A664" s="1">
        <v>34163</v>
      </c>
      <c r="B664">
        <v>17.0942471258934</v>
      </c>
      <c r="C664" s="2">
        <v>-1.9876590186078701E-2</v>
      </c>
      <c r="D664">
        <v>0.286377047199806</v>
      </c>
    </row>
    <row r="665" spans="1:4" x14ac:dyDescent="0.25">
      <c r="A665" s="1">
        <v>34164</v>
      </c>
      <c r="B665">
        <v>16.614764381811899</v>
      </c>
      <c r="C665">
        <v>7.0927612053347397E-2</v>
      </c>
      <c r="D665">
        <v>0.37761669935792502</v>
      </c>
    </row>
    <row r="666" spans="1:4" x14ac:dyDescent="0.25">
      <c r="A666" s="1">
        <v>34165</v>
      </c>
      <c r="B666">
        <v>16.424901256957199</v>
      </c>
      <c r="C666">
        <v>5.8463448689632502E-3</v>
      </c>
      <c r="D666">
        <v>0.38567072167961403</v>
      </c>
    </row>
    <row r="667" spans="1:4" x14ac:dyDescent="0.25">
      <c r="A667" s="1">
        <v>34166</v>
      </c>
      <c r="B667">
        <v>15.7542026908196</v>
      </c>
      <c r="C667">
        <v>-1.24921413048947E-2</v>
      </c>
      <c r="D667">
        <v>0.36836072722233698</v>
      </c>
    </row>
    <row r="668" spans="1:4" x14ac:dyDescent="0.25">
      <c r="A668" s="1">
        <v>34169</v>
      </c>
      <c r="B668">
        <v>15.593718149367</v>
      </c>
      <c r="C668">
        <v>-5.6338878527078399E-3</v>
      </c>
      <c r="D668">
        <v>0.36065153634311697</v>
      </c>
    </row>
    <row r="669" spans="1:4" x14ac:dyDescent="0.25">
      <c r="A669" s="1">
        <v>34170</v>
      </c>
      <c r="B669">
        <v>15.723741313645601</v>
      </c>
      <c r="C669" s="2">
        <v>-2.4241612925320799E-5</v>
      </c>
      <c r="D669">
        <v>0.360618551955246</v>
      </c>
    </row>
    <row r="670" spans="1:4" x14ac:dyDescent="0.25">
      <c r="A670" s="1">
        <v>34171</v>
      </c>
      <c r="B670">
        <v>14.718475126740501</v>
      </c>
      <c r="C670">
        <v>-3.3529514417969399E-2</v>
      </c>
      <c r="D670">
        <v>0.31499767260010603</v>
      </c>
    </row>
    <row r="671" spans="1:4" x14ac:dyDescent="0.25">
      <c r="A671" s="1">
        <v>34172</v>
      </c>
      <c r="B671">
        <v>15.4892481074901</v>
      </c>
      <c r="C671" s="2">
        <v>4.7719005870264499E-3</v>
      </c>
      <c r="D671">
        <v>0.32127271076592501</v>
      </c>
    </row>
    <row r="672" spans="1:4" x14ac:dyDescent="0.25">
      <c r="A672" s="1">
        <v>34173</v>
      </c>
      <c r="B672">
        <v>15.465240554452601</v>
      </c>
      <c r="C672" s="2">
        <v>-1.1348950741418701E-2</v>
      </c>
      <c r="D672">
        <v>0.30627765185546202</v>
      </c>
    </row>
    <row r="673" spans="1:4" x14ac:dyDescent="0.25">
      <c r="A673" s="1">
        <v>34176</v>
      </c>
      <c r="B673">
        <v>16.0355602172564</v>
      </c>
      <c r="C673">
        <v>9.3997628361138803E-3</v>
      </c>
      <c r="D673">
        <v>0.318556351981019</v>
      </c>
    </row>
    <row r="674" spans="1:4" x14ac:dyDescent="0.25">
      <c r="A674" s="1">
        <v>34177</v>
      </c>
      <c r="B674">
        <v>15.9790436708039</v>
      </c>
      <c r="C674">
        <v>-1.7908353363841702E-2</v>
      </c>
      <c r="D674">
        <v>0.29494317889960497</v>
      </c>
    </row>
    <row r="675" spans="1:4" x14ac:dyDescent="0.25">
      <c r="A675" s="1">
        <v>34178</v>
      </c>
      <c r="B675">
        <v>15.8781878922617</v>
      </c>
      <c r="C675">
        <v>2.93766075214708E-2</v>
      </c>
      <c r="D675">
        <v>0.33298421642874398</v>
      </c>
    </row>
    <row r="676" spans="1:4" x14ac:dyDescent="0.25">
      <c r="A676" s="1">
        <v>34179</v>
      </c>
      <c r="B676">
        <v>15.7405149903395</v>
      </c>
      <c r="C676">
        <v>3.3906702310712397E-2</v>
      </c>
      <c r="D676">
        <v>0.378181315440072</v>
      </c>
    </row>
    <row r="677" spans="1:4" x14ac:dyDescent="0.25">
      <c r="A677" s="1">
        <v>34180</v>
      </c>
      <c r="B677">
        <v>15.5210484257946</v>
      </c>
      <c r="C677">
        <v>3.8218998689720798E-2</v>
      </c>
      <c r="D677">
        <v>0.43085402532907402</v>
      </c>
    </row>
    <row r="678" spans="1:4" x14ac:dyDescent="0.25">
      <c r="A678" s="1">
        <v>34183</v>
      </c>
      <c r="B678">
        <v>15.7221853782249</v>
      </c>
      <c r="C678" s="2">
        <v>-3.8793332923963099E-3</v>
      </c>
      <c r="D678">
        <v>0.42530326567205601</v>
      </c>
    </row>
    <row r="679" spans="1:4" x14ac:dyDescent="0.25">
      <c r="A679" s="1">
        <v>34184</v>
      </c>
      <c r="B679">
        <v>15.6710558839354</v>
      </c>
      <c r="C679">
        <v>4.7884306673148198E-2</v>
      </c>
      <c r="D679">
        <v>0.49355292434773601</v>
      </c>
    </row>
    <row r="680" spans="1:4" x14ac:dyDescent="0.25">
      <c r="A680" s="1">
        <v>34185</v>
      </c>
      <c r="B680">
        <v>15.885444895718299</v>
      </c>
      <c r="C680">
        <v>-1.6986418826685399E-3</v>
      </c>
      <c r="D680">
        <v>0.49101591279645701</v>
      </c>
    </row>
    <row r="681" spans="1:4" x14ac:dyDescent="0.25">
      <c r="A681" s="1">
        <v>34186</v>
      </c>
      <c r="B681">
        <v>15.9423544367561</v>
      </c>
      <c r="C681">
        <v>1.5617555661517299E-2</v>
      </c>
      <c r="D681">
        <v>0.51430193680676395</v>
      </c>
    </row>
    <row r="682" spans="1:4" x14ac:dyDescent="0.25">
      <c r="A682" s="1">
        <v>34187</v>
      </c>
      <c r="B682">
        <v>15.336977376521601</v>
      </c>
      <c r="C682">
        <v>4.6043049904775202E-2</v>
      </c>
      <c r="D682">
        <v>0.58402501645405502</v>
      </c>
    </row>
    <row r="683" spans="1:4" x14ac:dyDescent="0.25">
      <c r="A683" s="1">
        <v>34190</v>
      </c>
      <c r="B683">
        <v>15.370443273103399</v>
      </c>
      <c r="C683" s="2">
        <v>-9.8280871927860304E-5</v>
      </c>
      <c r="D683">
        <v>0.58386933709428301</v>
      </c>
    </row>
    <row r="684" spans="1:4" x14ac:dyDescent="0.25">
      <c r="A684" s="1">
        <v>34191</v>
      </c>
      <c r="B684">
        <v>15.345305261209599</v>
      </c>
      <c r="C684">
        <v>2.8477847481813898E-2</v>
      </c>
      <c r="D684">
        <v>0.628974526507175</v>
      </c>
    </row>
    <row r="685" spans="1:4" x14ac:dyDescent="0.25">
      <c r="A685" s="1">
        <v>34192</v>
      </c>
      <c r="B685">
        <v>14.8783298956147</v>
      </c>
      <c r="C685">
        <v>4.3667684808820398E-2</v>
      </c>
      <c r="D685">
        <v>0.70010807269228803</v>
      </c>
    </row>
    <row r="686" spans="1:4" x14ac:dyDescent="0.25">
      <c r="A686" s="1">
        <v>34193</v>
      </c>
      <c r="B686">
        <v>14.413851113583</v>
      </c>
      <c r="C686" s="2">
        <v>-2.2948731967931801E-2</v>
      </c>
      <c r="D686">
        <v>0.66109274821555597</v>
      </c>
    </row>
    <row r="687" spans="1:4" x14ac:dyDescent="0.25">
      <c r="A687" s="1">
        <v>34194</v>
      </c>
      <c r="B687">
        <v>13.9619761766329</v>
      </c>
      <c r="C687">
        <v>3.6600631496051597E-2</v>
      </c>
      <c r="D687">
        <v>0.72188979177375701</v>
      </c>
    </row>
    <row r="688" spans="1:4" x14ac:dyDescent="0.25">
      <c r="A688" s="1">
        <v>34197</v>
      </c>
      <c r="B688">
        <v>13.6478010224904</v>
      </c>
      <c r="C688" s="2">
        <v>-9.7403127959546296E-3</v>
      </c>
      <c r="D688">
        <v>0.70511804660171895</v>
      </c>
    </row>
    <row r="689" spans="1:4" x14ac:dyDescent="0.25">
      <c r="A689" s="1">
        <v>34198</v>
      </c>
      <c r="B689">
        <v>13.3625536561904</v>
      </c>
      <c r="C689">
        <v>2.34800322073473E-2</v>
      </c>
      <c r="D689">
        <v>0.745154273253257</v>
      </c>
    </row>
    <row r="690" spans="1:4" x14ac:dyDescent="0.25">
      <c r="A690" s="1">
        <v>34199</v>
      </c>
      <c r="B690">
        <v>13.6112559788103</v>
      </c>
      <c r="C690">
        <v>-1.16976742353967E-2</v>
      </c>
      <c r="D690">
        <v>0.72474002707423002</v>
      </c>
    </row>
    <row r="691" spans="1:4" x14ac:dyDescent="0.25">
      <c r="A691" s="1">
        <v>34200</v>
      </c>
      <c r="B691">
        <v>12.7619374640737</v>
      </c>
      <c r="C691">
        <v>-2.1608745432037599E-2</v>
      </c>
      <c r="D691">
        <v>0.687470558892737</v>
      </c>
    </row>
    <row r="692" spans="1:4" x14ac:dyDescent="0.25">
      <c r="A692" s="1">
        <v>34201</v>
      </c>
      <c r="B692">
        <v>13.288164277370299</v>
      </c>
      <c r="C692">
        <v>1.9952027332654199E-3</v>
      </c>
      <c r="D692">
        <v>0.69083740476414501</v>
      </c>
    </row>
    <row r="693" spans="1:4" x14ac:dyDescent="0.25">
      <c r="A693" s="1">
        <v>34204</v>
      </c>
      <c r="B693">
        <v>13.156944639138899</v>
      </c>
      <c r="C693">
        <v>3.59869866339875E-3</v>
      </c>
      <c r="D693">
        <v>0.69692221907269403</v>
      </c>
    </row>
    <row r="694" spans="1:4" x14ac:dyDescent="0.25">
      <c r="A694" s="1">
        <v>34205</v>
      </c>
      <c r="B694">
        <v>12.9363176424346</v>
      </c>
      <c r="C694">
        <v>-1.6989820474347599E-2</v>
      </c>
      <c r="D694">
        <v>0.66809181521171801</v>
      </c>
    </row>
    <row r="695" spans="1:4" x14ac:dyDescent="0.25">
      <c r="A695" s="1">
        <v>34206</v>
      </c>
      <c r="B695">
        <v>12.986836064117</v>
      </c>
      <c r="C695">
        <v>1.06555336666919E-2</v>
      </c>
      <c r="D695">
        <v>0.68586622370784001</v>
      </c>
    </row>
    <row r="696" spans="1:4" x14ac:dyDescent="0.25">
      <c r="A696" s="1">
        <v>34207</v>
      </c>
      <c r="B696">
        <v>12.4971393506124</v>
      </c>
      <c r="C696" s="2">
        <v>-3.2871454291740899E-3</v>
      </c>
      <c r="D696">
        <v>0.68032453625637901</v>
      </c>
    </row>
    <row r="697" spans="1:4" x14ac:dyDescent="0.25">
      <c r="A697" s="1">
        <v>34208</v>
      </c>
      <c r="B697">
        <v>11.5467437770179</v>
      </c>
      <c r="C697">
        <v>4.11497885636034E-2</v>
      </c>
      <c r="D697">
        <v>0.74946953564156404</v>
      </c>
    </row>
    <row r="698" spans="1:4" x14ac:dyDescent="0.25">
      <c r="A698" s="1">
        <v>34211</v>
      </c>
      <c r="B698">
        <v>11.581131480841201</v>
      </c>
      <c r="C698" s="2">
        <v>-8.7313584983832705E-5</v>
      </c>
      <c r="D698">
        <v>0.74931678318458705</v>
      </c>
    </row>
    <row r="699" spans="1:4" x14ac:dyDescent="0.25">
      <c r="A699" s="1">
        <v>34212</v>
      </c>
      <c r="B699">
        <v>11.8181927549997</v>
      </c>
      <c r="C699" s="2">
        <v>8.2355981112339997E-3</v>
      </c>
      <c r="D699">
        <v>0.76372345318013302</v>
      </c>
    </row>
    <row r="700" spans="1:4" x14ac:dyDescent="0.25">
      <c r="A700" s="1">
        <v>34213</v>
      </c>
      <c r="B700">
        <v>11.771940377949299</v>
      </c>
      <c r="C700" s="2">
        <v>-2.4265668189999701E-5</v>
      </c>
      <c r="D700">
        <v>0.76368065525203899</v>
      </c>
    </row>
    <row r="701" spans="1:4" x14ac:dyDescent="0.25">
      <c r="A701" s="1">
        <v>34214</v>
      </c>
      <c r="B701">
        <v>11.282170655174101</v>
      </c>
      <c r="C701" s="2">
        <v>-1.8336852782134198E-2</v>
      </c>
      <c r="D701">
        <v>0.73134030272198403</v>
      </c>
    </row>
    <row r="702" spans="1:4" x14ac:dyDescent="0.25">
      <c r="A702" s="1">
        <v>34215</v>
      </c>
      <c r="B702">
        <v>11.538004212139301</v>
      </c>
      <c r="C702">
        <v>1.23748889607201E-2</v>
      </c>
      <c r="D702">
        <v>0.75276544672138801</v>
      </c>
    </row>
    <row r="703" spans="1:4" x14ac:dyDescent="0.25">
      <c r="A703" s="1">
        <v>34218</v>
      </c>
      <c r="B703">
        <v>11.5219596109158</v>
      </c>
      <c r="C703">
        <v>-8.1940660288649901E-3</v>
      </c>
      <c r="D703">
        <v>0.73840317091784002</v>
      </c>
    </row>
    <row r="704" spans="1:4" x14ac:dyDescent="0.25">
      <c r="A704" s="1">
        <v>34219</v>
      </c>
      <c r="B704">
        <v>12.1399226562883</v>
      </c>
      <c r="C704" s="2">
        <v>1.5304354526695299E-2</v>
      </c>
      <c r="D704">
        <v>0.76500830935589803</v>
      </c>
    </row>
    <row r="705" spans="1:4" x14ac:dyDescent="0.25">
      <c r="A705" s="1">
        <v>34220</v>
      </c>
      <c r="B705">
        <v>11.7055445044968</v>
      </c>
      <c r="C705">
        <v>-9.7797900688935901E-4</v>
      </c>
      <c r="D705">
        <v>0.76328216828236295</v>
      </c>
    </row>
    <row r="706" spans="1:4" x14ac:dyDescent="0.25">
      <c r="A706" s="1">
        <v>34221</v>
      </c>
      <c r="B706">
        <v>11.8355989931545</v>
      </c>
      <c r="C706" s="2">
        <v>-4.8264792251581003E-3</v>
      </c>
      <c r="D706">
        <v>0.75477172352905597</v>
      </c>
    </row>
    <row r="707" spans="1:4" x14ac:dyDescent="0.25">
      <c r="A707" s="1">
        <v>34222</v>
      </c>
      <c r="B707">
        <v>12.3926465926688</v>
      </c>
      <c r="C707">
        <v>3.0200064669761999E-3</v>
      </c>
      <c r="D707">
        <v>0.76007114548218102</v>
      </c>
    </row>
    <row r="708" spans="1:4" x14ac:dyDescent="0.25">
      <c r="A708" s="1">
        <v>34225</v>
      </c>
      <c r="B708">
        <v>12.514405629304401</v>
      </c>
      <c r="C708">
        <v>-2.3628095137757702E-3</v>
      </c>
      <c r="D708">
        <v>0.75591243263471297</v>
      </c>
    </row>
    <row r="709" spans="1:4" x14ac:dyDescent="0.25">
      <c r="A709" s="1">
        <v>34226</v>
      </c>
      <c r="B709">
        <v>12.450890037580301</v>
      </c>
      <c r="C709">
        <v>-2.06533173374212E-2</v>
      </c>
      <c r="D709">
        <v>0.71964701594678504</v>
      </c>
    </row>
    <row r="710" spans="1:4" x14ac:dyDescent="0.25">
      <c r="A710" s="1">
        <v>34227</v>
      </c>
      <c r="B710">
        <v>11.1145977479762</v>
      </c>
      <c r="C710">
        <v>-5.5084191566636E-2</v>
      </c>
      <c r="D710">
        <v>0.62492165029337798</v>
      </c>
    </row>
    <row r="711" spans="1:4" x14ac:dyDescent="0.25">
      <c r="A711" s="1">
        <v>34228</v>
      </c>
      <c r="B711">
        <v>10.922414298891001</v>
      </c>
      <c r="C711">
        <v>1.0991536649571001E-2</v>
      </c>
      <c r="D711">
        <v>0.64278203616525897</v>
      </c>
    </row>
    <row r="712" spans="1:4" x14ac:dyDescent="0.25">
      <c r="A712" s="1">
        <v>34229</v>
      </c>
      <c r="B712">
        <v>11.530808797274499</v>
      </c>
      <c r="C712">
        <v>1.23773214825336E-2</v>
      </c>
      <c r="D712">
        <v>0.66311527755260802</v>
      </c>
    </row>
    <row r="713" spans="1:4" x14ac:dyDescent="0.25">
      <c r="A713" s="1">
        <v>34232</v>
      </c>
      <c r="B713">
        <v>10.958594517739799</v>
      </c>
      <c r="C713">
        <v>-1.10896919390918E-2</v>
      </c>
      <c r="D713">
        <v>0.64467184146535195</v>
      </c>
    </row>
    <row r="714" spans="1:4" x14ac:dyDescent="0.25">
      <c r="A714" s="1">
        <v>34233</v>
      </c>
      <c r="B714">
        <v>11.090718063308</v>
      </c>
      <c r="C714">
        <v>3.2918638740431299E-3</v>
      </c>
      <c r="D714">
        <v>0.65008587728492795</v>
      </c>
    </row>
    <row r="715" spans="1:4" x14ac:dyDescent="0.25">
      <c r="A715" s="1">
        <v>34234</v>
      </c>
      <c r="B715">
        <v>10.585531041811301</v>
      </c>
      <c r="C715">
        <v>-1.0115329979760701E-2</v>
      </c>
      <c r="D715">
        <v>0.63339471414124804</v>
      </c>
    </row>
    <row r="716" spans="1:4" x14ac:dyDescent="0.25">
      <c r="A716" s="1">
        <v>34235</v>
      </c>
      <c r="B716">
        <v>10.287308277587099</v>
      </c>
      <c r="C716">
        <v>1.52019035612338E-2</v>
      </c>
      <c r="D716">
        <v>0.65822542306305298</v>
      </c>
    </row>
    <row r="717" spans="1:4" x14ac:dyDescent="0.25">
      <c r="A717" s="1">
        <v>34236</v>
      </c>
      <c r="B717">
        <v>10.091874237709</v>
      </c>
      <c r="C717">
        <v>2.9028294562649698E-3</v>
      </c>
      <c r="D717">
        <v>0.66303896866624801</v>
      </c>
    </row>
    <row r="718" spans="1:4" x14ac:dyDescent="0.25">
      <c r="A718" s="1">
        <v>34239</v>
      </c>
      <c r="B718">
        <v>10.0964307180242</v>
      </c>
      <c r="C718">
        <v>5.2319861274019303E-3</v>
      </c>
      <c r="D718">
        <v>0.67173996547963799</v>
      </c>
    </row>
    <row r="719" spans="1:4" x14ac:dyDescent="0.25">
      <c r="A719" s="1">
        <v>34240</v>
      </c>
      <c r="B719">
        <v>12.1245907079693</v>
      </c>
      <c r="C719">
        <v>5.2253167035308497E-3</v>
      </c>
      <c r="D719">
        <v>0.68047533624521905</v>
      </c>
    </row>
    <row r="720" spans="1:4" x14ac:dyDescent="0.25">
      <c r="A720" s="1">
        <v>34241</v>
      </c>
      <c r="B720">
        <v>12.345905354072</v>
      </c>
      <c r="C720">
        <v>5.3919709944443301E-3</v>
      </c>
      <c r="D720">
        <v>0.68953641051513204</v>
      </c>
    </row>
    <row r="721" spans="1:4" x14ac:dyDescent="0.25">
      <c r="A721" s="1">
        <v>34242</v>
      </c>
      <c r="B721">
        <v>12.169650185032999</v>
      </c>
      <c r="C721">
        <v>-8.9544440497461701E-4</v>
      </c>
      <c r="D721">
        <v>0.68802352458933502</v>
      </c>
    </row>
    <row r="722" spans="1:4" x14ac:dyDescent="0.25">
      <c r="A722" s="1">
        <v>34243</v>
      </c>
      <c r="B722">
        <v>13.264293909564699</v>
      </c>
      <c r="C722">
        <v>-4.6585578571051401E-3</v>
      </c>
      <c r="D722">
        <v>0.68015976933588096</v>
      </c>
    </row>
    <row r="723" spans="1:4" x14ac:dyDescent="0.25">
      <c r="A723" s="1">
        <v>34246</v>
      </c>
      <c r="B723">
        <v>13.2712909595346</v>
      </c>
      <c r="C723">
        <v>1.1245044192186599E-2</v>
      </c>
      <c r="D723">
        <v>0.69905324019199699</v>
      </c>
    </row>
    <row r="724" spans="1:4" x14ac:dyDescent="0.25">
      <c r="A724" s="1">
        <v>34247</v>
      </c>
      <c r="B724">
        <v>13.3078449442507</v>
      </c>
      <c r="C724">
        <v>1.1914203500599499E-2</v>
      </c>
      <c r="D724">
        <v>0.71929610625399798</v>
      </c>
    </row>
    <row r="725" spans="1:4" x14ac:dyDescent="0.25">
      <c r="A725" s="1">
        <v>34248</v>
      </c>
      <c r="B725">
        <v>13.352406269825799</v>
      </c>
      <c r="C725">
        <v>1.08281857296869E-2</v>
      </c>
      <c r="D725">
        <v>0.73791296381684301</v>
      </c>
    </row>
    <row r="726" spans="1:4" x14ac:dyDescent="0.25">
      <c r="A726" s="1">
        <v>34249</v>
      </c>
      <c r="B726">
        <v>13.3480862099484</v>
      </c>
      <c r="C726">
        <v>-7.6279237491271804E-3</v>
      </c>
      <c r="D726">
        <v>0.72465629624622896</v>
      </c>
    </row>
    <row r="727" spans="1:4" x14ac:dyDescent="0.25">
      <c r="A727" s="1">
        <v>34250</v>
      </c>
      <c r="B727">
        <v>13.4080189734757</v>
      </c>
      <c r="C727">
        <v>2.2467761574179401E-2</v>
      </c>
      <c r="D727">
        <v>0.76340546270769705</v>
      </c>
    </row>
    <row r="728" spans="1:4" x14ac:dyDescent="0.25">
      <c r="A728" s="1">
        <v>34253</v>
      </c>
      <c r="B728">
        <v>13.6156866961015</v>
      </c>
      <c r="C728">
        <v>-5.61549076247197E-3</v>
      </c>
      <c r="D728">
        <v>0.75350307562136898</v>
      </c>
    </row>
    <row r="729" spans="1:4" x14ac:dyDescent="0.25">
      <c r="A729" s="1">
        <v>34254</v>
      </c>
      <c r="B729">
        <v>13.7710051115249</v>
      </c>
      <c r="C729">
        <v>4.6437577802514599E-3</v>
      </c>
      <c r="D729">
        <v>0.76164591917148095</v>
      </c>
    </row>
    <row r="730" spans="1:4" x14ac:dyDescent="0.25">
      <c r="A730" s="1">
        <v>34255</v>
      </c>
      <c r="B730">
        <v>13.747076444367</v>
      </c>
      <c r="C730">
        <v>-9.2734479957818205E-3</v>
      </c>
      <c r="D730">
        <v>0.74530938735306296</v>
      </c>
    </row>
    <row r="731" spans="1:4" x14ac:dyDescent="0.25">
      <c r="A731" s="1">
        <v>34256</v>
      </c>
      <c r="B731">
        <v>13.5920151945492</v>
      </c>
      <c r="C731">
        <v>-1.7301867994744698E-2</v>
      </c>
      <c r="D731">
        <v>0.71511227472309102</v>
      </c>
    </row>
    <row r="732" spans="1:4" x14ac:dyDescent="0.25">
      <c r="A732" s="1">
        <v>34257</v>
      </c>
      <c r="B732">
        <v>13.5856229497921</v>
      </c>
      <c r="C732">
        <v>1.9013948295795599E-2</v>
      </c>
      <c r="D732">
        <v>0.74772333083616005</v>
      </c>
    </row>
    <row r="733" spans="1:4" x14ac:dyDescent="0.25">
      <c r="A733" s="1">
        <v>34260</v>
      </c>
      <c r="B733">
        <v>13.5626734280224</v>
      </c>
      <c r="C733">
        <v>-3.1570594599347802E-3</v>
      </c>
      <c r="D733">
        <v>0.74220566436119495</v>
      </c>
    </row>
    <row r="734" spans="1:4" x14ac:dyDescent="0.25">
      <c r="A734" s="1">
        <v>34261</v>
      </c>
      <c r="B734">
        <v>13.8062982852513</v>
      </c>
      <c r="C734">
        <v>1.49914855214943E-2</v>
      </c>
      <c r="D734">
        <v>0.76832391535393096</v>
      </c>
    </row>
    <row r="735" spans="1:4" x14ac:dyDescent="0.25">
      <c r="A735" s="1">
        <v>34262</v>
      </c>
      <c r="B735">
        <v>16.097474243800701</v>
      </c>
      <c r="C735">
        <v>1.9139185033137E-2</v>
      </c>
      <c r="D735">
        <v>0.80216819396841199</v>
      </c>
    </row>
    <row r="736" spans="1:4" x14ac:dyDescent="0.25">
      <c r="A736" s="1">
        <v>34263</v>
      </c>
      <c r="B736">
        <v>16.3643047275466</v>
      </c>
      <c r="C736">
        <v>7.48624482311867E-3</v>
      </c>
      <c r="D736">
        <v>0.81565966628089703</v>
      </c>
    </row>
    <row r="737" spans="1:4" x14ac:dyDescent="0.25">
      <c r="A737" s="1">
        <v>34264</v>
      </c>
      <c r="B737">
        <v>16.434522999213399</v>
      </c>
      <c r="C737">
        <v>2.3368674383922101E-2</v>
      </c>
      <c r="D737">
        <v>0.85808922581423597</v>
      </c>
    </row>
    <row r="738" spans="1:4" x14ac:dyDescent="0.25">
      <c r="A738" s="1">
        <v>34267</v>
      </c>
      <c r="B738">
        <v>16.055983521761501</v>
      </c>
      <c r="C738">
        <v>-4.8358927464938001E-2</v>
      </c>
      <c r="D738">
        <v>0.76823402371970295</v>
      </c>
    </row>
    <row r="739" spans="1:4" x14ac:dyDescent="0.25">
      <c r="A739" s="1">
        <v>34268</v>
      </c>
      <c r="B739">
        <v>16.020686462653799</v>
      </c>
      <c r="C739">
        <v>1.44693810740055E-2</v>
      </c>
      <c r="D739">
        <v>0.793819275636925</v>
      </c>
    </row>
    <row r="740" spans="1:4" x14ac:dyDescent="0.25">
      <c r="A740" s="1">
        <v>34269</v>
      </c>
      <c r="B740">
        <v>14.5057017475617</v>
      </c>
      <c r="C740">
        <v>-6.8353080661227805E-2</v>
      </c>
      <c r="D740">
        <v>0.67120620199764902</v>
      </c>
    </row>
    <row r="741" spans="1:4" x14ac:dyDescent="0.25">
      <c r="A741" s="1">
        <v>34270</v>
      </c>
      <c r="B741">
        <v>14.6272937918253</v>
      </c>
      <c r="C741" s="2">
        <v>1.46417182129554E-2</v>
      </c>
      <c r="D741">
        <v>0.69567553228304202</v>
      </c>
    </row>
    <row r="742" spans="1:4" x14ac:dyDescent="0.25">
      <c r="A742" s="1">
        <v>34271</v>
      </c>
      <c r="B742">
        <v>14.443608094467599</v>
      </c>
      <c r="C742">
        <v>-7.2627269278878696E-3</v>
      </c>
      <c r="D742">
        <v>0.68336030393377001</v>
      </c>
    </row>
    <row r="743" spans="1:4" x14ac:dyDescent="0.25">
      <c r="A743" s="1">
        <v>34274</v>
      </c>
      <c r="B743">
        <v>14.021441017014</v>
      </c>
      <c r="C743" s="2">
        <v>-1.6465346255238E-2</v>
      </c>
      <c r="D743">
        <v>0.65564319365717805</v>
      </c>
    </row>
    <row r="744" spans="1:4" x14ac:dyDescent="0.25">
      <c r="A744" s="1">
        <v>34275</v>
      </c>
      <c r="B744">
        <v>13.685853995101001</v>
      </c>
      <c r="C744">
        <v>3.7946831521578801E-3</v>
      </c>
      <c r="D744">
        <v>0.66192583499013302</v>
      </c>
    </row>
    <row r="745" spans="1:4" x14ac:dyDescent="0.25">
      <c r="A745" s="1">
        <v>34276</v>
      </c>
      <c r="B745">
        <v>13.728243406638001</v>
      </c>
      <c r="C745">
        <v>1.7072435841020701E-2</v>
      </c>
      <c r="D745">
        <v>0.69029895718053702</v>
      </c>
    </row>
    <row r="746" spans="1:4" x14ac:dyDescent="0.25">
      <c r="A746" s="1">
        <v>34277</v>
      </c>
      <c r="B746">
        <v>13.682915239552999</v>
      </c>
      <c r="C746">
        <v>3.6915366901271798E-3</v>
      </c>
      <c r="D746">
        <v>0.69653875779825303</v>
      </c>
    </row>
    <row r="747" spans="1:4" x14ac:dyDescent="0.25">
      <c r="A747" s="1">
        <v>34278</v>
      </c>
      <c r="B747">
        <v>12.8269847584923</v>
      </c>
      <c r="C747">
        <v>-4.5865259156324299E-2</v>
      </c>
      <c r="D747">
        <v>0.61872656800308701</v>
      </c>
    </row>
    <row r="748" spans="1:4" x14ac:dyDescent="0.25">
      <c r="A748" s="1">
        <v>34281</v>
      </c>
      <c r="B748">
        <v>12.6422036266326</v>
      </c>
      <c r="C748">
        <v>3.9683905578183701E-3</v>
      </c>
      <c r="D748">
        <v>0.62515030723123999</v>
      </c>
    </row>
    <row r="749" spans="1:4" x14ac:dyDescent="0.25">
      <c r="A749" s="1">
        <v>34282</v>
      </c>
      <c r="B749">
        <v>12.4459136485629</v>
      </c>
      <c r="C749">
        <v>2.9822747622757901E-2</v>
      </c>
      <c r="D749">
        <v>0.67361675469284499</v>
      </c>
    </row>
    <row r="750" spans="1:4" x14ac:dyDescent="0.25">
      <c r="A750" s="1">
        <v>34283</v>
      </c>
      <c r="B750">
        <v>12.5276153119963</v>
      </c>
      <c r="C750">
        <v>-7.87232181466801E-3</v>
      </c>
      <c r="D750">
        <v>0.66044150500548304</v>
      </c>
    </row>
    <row r="751" spans="1:4" x14ac:dyDescent="0.25">
      <c r="A751" s="1">
        <v>34284</v>
      </c>
      <c r="B751">
        <v>12.3696332777746</v>
      </c>
      <c r="C751">
        <v>-1.90432813964083E-3</v>
      </c>
      <c r="D751">
        <v>0.65727947952327304</v>
      </c>
    </row>
    <row r="752" spans="1:4" x14ac:dyDescent="0.25">
      <c r="A752" s="1">
        <v>34285</v>
      </c>
      <c r="B752">
        <v>12.3320028843531</v>
      </c>
      <c r="C752">
        <v>2.5419274015312899E-2</v>
      </c>
      <c r="D752">
        <v>0.69940632073323095</v>
      </c>
    </row>
    <row r="753" spans="1:4" x14ac:dyDescent="0.25">
      <c r="A753" s="1">
        <v>34288</v>
      </c>
      <c r="B753">
        <v>12.404703392055</v>
      </c>
      <c r="C753">
        <v>9.0014642481418101E-4</v>
      </c>
      <c r="D753">
        <v>0.70093603525714498</v>
      </c>
    </row>
    <row r="754" spans="1:4" x14ac:dyDescent="0.25">
      <c r="A754" s="1">
        <v>34289</v>
      </c>
      <c r="B754">
        <v>12.4684867106469</v>
      </c>
      <c r="C754" s="2">
        <v>6.7470169444046602E-3</v>
      </c>
      <c r="D754">
        <v>0.71241227950837405</v>
      </c>
    </row>
    <row r="755" spans="1:4" x14ac:dyDescent="0.25">
      <c r="A755" s="1">
        <v>34290</v>
      </c>
      <c r="B755">
        <v>12.342950098605799</v>
      </c>
      <c r="C755">
        <v>2.76485197454376E-2</v>
      </c>
      <c r="D755">
        <v>0.75975794423069098</v>
      </c>
    </row>
    <row r="756" spans="1:4" x14ac:dyDescent="0.25">
      <c r="A756" s="1">
        <v>34291</v>
      </c>
      <c r="B756">
        <v>12.6858845140173</v>
      </c>
      <c r="C756">
        <v>1.12050043933347E-3</v>
      </c>
      <c r="D756">
        <v>0.76172975378032204</v>
      </c>
    </row>
    <row r="757" spans="1:4" x14ac:dyDescent="0.25">
      <c r="A757" s="1">
        <v>34292</v>
      </c>
      <c r="B757">
        <v>12.8621005595478</v>
      </c>
      <c r="C757">
        <v>-3.0497758344056802E-3</v>
      </c>
      <c r="D757">
        <v>0.75635687295048903</v>
      </c>
    </row>
    <row r="758" spans="1:4" x14ac:dyDescent="0.25">
      <c r="A758" s="1">
        <v>34295</v>
      </c>
      <c r="B758">
        <v>12.5557607828583</v>
      </c>
      <c r="C758" s="2">
        <v>-2.0221867625694501E-2</v>
      </c>
      <c r="D758">
        <v>0.72084005676220597</v>
      </c>
    </row>
    <row r="759" spans="1:4" x14ac:dyDescent="0.25">
      <c r="A759" s="1">
        <v>34296</v>
      </c>
      <c r="B759">
        <v>12.616661609667901</v>
      </c>
      <c r="C759" s="2">
        <v>1.0000161518220699E-2</v>
      </c>
      <c r="D759">
        <v>0.738048735276852</v>
      </c>
    </row>
    <row r="760" spans="1:4" x14ac:dyDescent="0.25">
      <c r="A760" s="1">
        <v>34297</v>
      </c>
      <c r="B760">
        <v>12.800182775320801</v>
      </c>
      <c r="C760">
        <v>-5.6477618533390403E-3</v>
      </c>
      <c r="D760">
        <v>0.72823264993051096</v>
      </c>
    </row>
    <row r="761" spans="1:4" x14ac:dyDescent="0.25">
      <c r="A761" s="1">
        <v>34298</v>
      </c>
      <c r="B761">
        <v>12.7526704877027</v>
      </c>
      <c r="C761">
        <v>8.5638574064312491E-3</v>
      </c>
      <c r="D761">
        <v>0.743032987909655</v>
      </c>
    </row>
    <row r="762" spans="1:4" x14ac:dyDescent="0.25">
      <c r="A762" s="1">
        <v>34299</v>
      </c>
      <c r="B762">
        <v>12.7026976167333</v>
      </c>
      <c r="C762">
        <v>8.4879669613777305E-3</v>
      </c>
      <c r="D762">
        <v>0.75782779432362402</v>
      </c>
    </row>
    <row r="763" spans="1:4" x14ac:dyDescent="0.25">
      <c r="A763" s="1">
        <v>34302</v>
      </c>
      <c r="B763">
        <v>13.2348188404256</v>
      </c>
      <c r="C763" s="2">
        <v>5.7495437145646099E-3</v>
      </c>
      <c r="D763">
        <v>0.76793450206976399</v>
      </c>
    </row>
    <row r="764" spans="1:4" x14ac:dyDescent="0.25">
      <c r="A764" s="1">
        <v>34303</v>
      </c>
      <c r="B764">
        <v>13.247030177359299</v>
      </c>
      <c r="C764">
        <v>1.9680740062282799E-2</v>
      </c>
      <c r="D764">
        <v>0.802728761452141</v>
      </c>
    </row>
    <row r="765" spans="1:4" x14ac:dyDescent="0.25">
      <c r="A765" s="1">
        <v>34304</v>
      </c>
      <c r="B765">
        <v>13.842949181678099</v>
      </c>
      <c r="C765">
        <v>3.78767030125024E-2</v>
      </c>
      <c r="D765">
        <v>0.87101018336175995</v>
      </c>
    </row>
    <row r="766" spans="1:4" x14ac:dyDescent="0.25">
      <c r="A766" s="1">
        <v>34305</v>
      </c>
      <c r="B766">
        <v>14.079806797401901</v>
      </c>
      <c r="C766">
        <v>-1.0810478872794399E-2</v>
      </c>
      <c r="D766">
        <v>0.85078366730374499</v>
      </c>
    </row>
    <row r="767" spans="1:4" x14ac:dyDescent="0.25">
      <c r="A767" s="1">
        <v>34306</v>
      </c>
      <c r="B767">
        <v>14.3566615586487</v>
      </c>
      <c r="C767">
        <v>1.9555587175020098E-2</v>
      </c>
      <c r="D767">
        <v>0.88697682865180705</v>
      </c>
    </row>
    <row r="768" spans="1:4" x14ac:dyDescent="0.25">
      <c r="A768" s="1">
        <v>34309</v>
      </c>
      <c r="B768">
        <v>14.671623284697199</v>
      </c>
      <c r="C768">
        <v>8.8020402078839398E-3</v>
      </c>
      <c r="D768">
        <v>0.90358607456894502</v>
      </c>
    </row>
    <row r="769" spans="1:4" x14ac:dyDescent="0.25">
      <c r="A769" s="1">
        <v>34310</v>
      </c>
      <c r="B769">
        <v>14.7755026417802</v>
      </c>
      <c r="C769">
        <v>-3.3436923281499401E-3</v>
      </c>
      <c r="D769">
        <v>0.89722106841543603</v>
      </c>
    </row>
    <row r="770" spans="1:4" x14ac:dyDescent="0.25">
      <c r="A770" s="1">
        <v>34311</v>
      </c>
      <c r="B770">
        <v>14.7885821882369</v>
      </c>
      <c r="C770">
        <v>1.7341982386727999E-2</v>
      </c>
      <c r="D770">
        <v>0.93012264276762602</v>
      </c>
    </row>
    <row r="771" spans="1:4" x14ac:dyDescent="0.25">
      <c r="A771" s="1">
        <v>34312</v>
      </c>
      <c r="B771">
        <v>15.0116562683877</v>
      </c>
      <c r="C771">
        <v>1.0280701435867699E-2</v>
      </c>
      <c r="D771">
        <v>0.94996565739252803</v>
      </c>
    </row>
    <row r="772" spans="1:4" x14ac:dyDescent="0.25">
      <c r="A772" s="1">
        <v>34313</v>
      </c>
      <c r="B772">
        <v>15.5015938694622</v>
      </c>
      <c r="C772">
        <v>5.9392022785675997E-3</v>
      </c>
      <c r="D772">
        <v>0.96154689786804204</v>
      </c>
    </row>
    <row r="773" spans="1:4" x14ac:dyDescent="0.25">
      <c r="A773" s="1">
        <v>34316</v>
      </c>
      <c r="B773">
        <v>15.4418840847241</v>
      </c>
      <c r="C773">
        <v>1.811192147056E-2</v>
      </c>
      <c r="D773">
        <v>0.99707428124304798</v>
      </c>
    </row>
    <row r="774" spans="1:4" x14ac:dyDescent="0.25">
      <c r="A774" s="1">
        <v>34317</v>
      </c>
      <c r="B774">
        <v>15.587614679483799</v>
      </c>
      <c r="C774">
        <v>-5.4428950660210997E-3</v>
      </c>
      <c r="D774">
        <v>0.98620441549119298</v>
      </c>
    </row>
    <row r="775" spans="1:4" x14ac:dyDescent="0.25">
      <c r="A775" s="1">
        <v>34318</v>
      </c>
      <c r="B775">
        <v>15.6806912297557</v>
      </c>
      <c r="C775">
        <v>1.4731607427352101E-2</v>
      </c>
      <c r="D775">
        <v>1.01546439921068</v>
      </c>
    </row>
    <row r="776" spans="1:4" x14ac:dyDescent="0.25">
      <c r="A776" s="1">
        <v>34319</v>
      </c>
      <c r="B776">
        <v>15.6947913469642</v>
      </c>
      <c r="C776" s="2">
        <v>2.1606129313152599E-2</v>
      </c>
      <c r="D776">
        <v>1.05901078364608</v>
      </c>
    </row>
    <row r="777" spans="1:4" x14ac:dyDescent="0.25">
      <c r="A777" s="1">
        <v>34320</v>
      </c>
      <c r="B777">
        <v>15.8867329164484</v>
      </c>
      <c r="C777">
        <v>2.3213707587644999E-2</v>
      </c>
      <c r="D777">
        <v>1.10680805789745</v>
      </c>
    </row>
    <row r="778" spans="1:4" x14ac:dyDescent="0.25">
      <c r="A778" s="1">
        <v>34323</v>
      </c>
      <c r="B778">
        <v>15.802432888625599</v>
      </c>
      <c r="C778">
        <v>-5.2429132650466297E-3</v>
      </c>
      <c r="D778">
        <v>1.0957622459837899</v>
      </c>
    </row>
    <row r="779" spans="1:4" x14ac:dyDescent="0.25">
      <c r="A779" s="1">
        <v>34324</v>
      </c>
      <c r="B779">
        <v>15.575530769755501</v>
      </c>
      <c r="C779" s="2">
        <v>-2.5604342830327299E-2</v>
      </c>
      <c r="D779">
        <v>1.0421016309467701</v>
      </c>
    </row>
    <row r="780" spans="1:4" x14ac:dyDescent="0.25">
      <c r="A780" s="1">
        <v>34325</v>
      </c>
      <c r="B780">
        <v>15.8166499503215</v>
      </c>
      <c r="C780" s="2">
        <v>-1.4994107921104799E-3</v>
      </c>
      <c r="D780">
        <v>1.0390396817227401</v>
      </c>
    </row>
    <row r="781" spans="1:4" x14ac:dyDescent="0.25">
      <c r="A781" s="1">
        <v>34326</v>
      </c>
      <c r="B781">
        <v>15.7680873831104</v>
      </c>
      <c r="C781" s="2">
        <v>2.4088446975134799E-2</v>
      </c>
      <c r="D781">
        <v>1.08815698097611</v>
      </c>
    </row>
    <row r="782" spans="1:4" x14ac:dyDescent="0.25">
      <c r="A782" s="1">
        <v>34327</v>
      </c>
      <c r="B782">
        <v>15.9465419018911</v>
      </c>
      <c r="C782">
        <v>1.5067822432608901E-3</v>
      </c>
      <c r="D782">
        <v>1.0913033788361901</v>
      </c>
    </row>
    <row r="783" spans="1:4" x14ac:dyDescent="0.25">
      <c r="A783" s="1">
        <v>34330</v>
      </c>
      <c r="B783">
        <v>16.402542678518198</v>
      </c>
      <c r="C783" s="2">
        <v>-1.89455720883507E-5</v>
      </c>
      <c r="D783">
        <v>1.0912637578972699</v>
      </c>
    </row>
    <row r="784" spans="1:4" x14ac:dyDescent="0.25">
      <c r="A784" s="1">
        <v>34331</v>
      </c>
      <c r="B784">
        <v>16.3356227842165</v>
      </c>
      <c r="C784">
        <v>-1.45255862219523E-4</v>
      </c>
      <c r="D784">
        <v>1.0909599895769899</v>
      </c>
    </row>
    <row r="785" spans="1:4" x14ac:dyDescent="0.25">
      <c r="A785" s="1">
        <v>34332</v>
      </c>
      <c r="B785">
        <v>16.009024855800899</v>
      </c>
      <c r="C785">
        <v>3.8360342817290498E-2</v>
      </c>
      <c r="D785">
        <v>1.1711699315944</v>
      </c>
    </row>
    <row r="786" spans="1:4" x14ac:dyDescent="0.25">
      <c r="A786" s="1">
        <v>34333</v>
      </c>
      <c r="B786">
        <v>15.957918202246001</v>
      </c>
      <c r="C786" s="2">
        <v>-3.4717443121524499E-3</v>
      </c>
      <c r="D786">
        <v>1.1636321847336699</v>
      </c>
    </row>
    <row r="787" spans="1:4" x14ac:dyDescent="0.25">
      <c r="A787" s="1">
        <v>34334</v>
      </c>
      <c r="B787">
        <v>15.9426519077956</v>
      </c>
      <c r="C787">
        <v>3.37537258289271E-3</v>
      </c>
      <c r="D787">
        <v>1.17093524948948</v>
      </c>
    </row>
    <row r="788" spans="1:4" x14ac:dyDescent="0.25">
      <c r="A788" s="1">
        <v>34337</v>
      </c>
      <c r="B788">
        <v>15.914751525265499</v>
      </c>
      <c r="C788" s="2">
        <v>-4.6429042744874498E-6</v>
      </c>
      <c r="D788">
        <v>1.1709251700449299</v>
      </c>
    </row>
    <row r="789" spans="1:4" x14ac:dyDescent="0.25">
      <c r="A789" s="1">
        <v>34338</v>
      </c>
      <c r="B789">
        <v>15.404351149966899</v>
      </c>
      <c r="C789">
        <v>-5.3572657111175703E-2</v>
      </c>
      <c r="D789">
        <v>1.0546229402960901</v>
      </c>
    </row>
    <row r="790" spans="1:4" x14ac:dyDescent="0.25">
      <c r="A790" s="1">
        <v>34339</v>
      </c>
      <c r="B790">
        <v>15.0730918874747</v>
      </c>
      <c r="C790">
        <v>-2.9813884139555699E-2</v>
      </c>
      <c r="D790">
        <v>0.993366650003633</v>
      </c>
    </row>
    <row r="791" spans="1:4" x14ac:dyDescent="0.25">
      <c r="A791" s="1">
        <v>34340</v>
      </c>
      <c r="B791">
        <v>15.140496754903999</v>
      </c>
      <c r="C791">
        <v>2.9647268989716098E-3</v>
      </c>
      <c r="D791">
        <v>0.99927643773041197</v>
      </c>
    </row>
    <row r="792" spans="1:4" x14ac:dyDescent="0.25">
      <c r="A792" s="1">
        <v>34341</v>
      </c>
      <c r="B792">
        <v>15.243771818268399</v>
      </c>
      <c r="C792">
        <v>4.8584415706593102E-2</v>
      </c>
      <c r="D792">
        <v>1.0964101152935</v>
      </c>
    </row>
    <row r="793" spans="1:4" x14ac:dyDescent="0.25">
      <c r="A793" s="1">
        <v>34344</v>
      </c>
      <c r="B793">
        <v>15.220732304166001</v>
      </c>
      <c r="C793" s="2">
        <v>-1.06782078439058E-2</v>
      </c>
      <c r="D793">
        <v>1.0740242123563299</v>
      </c>
    </row>
    <row r="794" spans="1:4" x14ac:dyDescent="0.25">
      <c r="A794" s="1">
        <v>34345</v>
      </c>
      <c r="B794">
        <v>15.067301261738899</v>
      </c>
      <c r="C794">
        <v>-2.9684072265453498E-2</v>
      </c>
      <c r="D794">
        <v>1.0124587277564501</v>
      </c>
    </row>
    <row r="795" spans="1:4" x14ac:dyDescent="0.25">
      <c r="A795" s="1">
        <v>34346</v>
      </c>
      <c r="B795">
        <v>14.740089565216399</v>
      </c>
      <c r="C795">
        <v>5.3621136558892396E-3</v>
      </c>
      <c r="D795">
        <v>1.0232497601824599</v>
      </c>
    </row>
    <row r="796" spans="1:4" x14ac:dyDescent="0.25">
      <c r="A796" s="1">
        <v>34347</v>
      </c>
      <c r="B796">
        <v>14.1465166054882</v>
      </c>
      <c r="C796">
        <v>-3.3759094150704501E-2</v>
      </c>
      <c r="D796">
        <v>0.95494668103807301</v>
      </c>
    </row>
    <row r="797" spans="1:4" x14ac:dyDescent="0.25">
      <c r="A797" s="1">
        <v>34348</v>
      </c>
      <c r="B797">
        <v>13.835585975656301</v>
      </c>
      <c r="C797">
        <v>-1.0322909375831E-2</v>
      </c>
      <c r="D797">
        <v>0.93476594361513599</v>
      </c>
    </row>
    <row r="798" spans="1:4" x14ac:dyDescent="0.25">
      <c r="A798" s="1">
        <v>34351</v>
      </c>
      <c r="B798">
        <v>13.709790167022099</v>
      </c>
      <c r="C798">
        <v>7.5805111450249598E-3</v>
      </c>
      <c r="D798">
        <v>0.94943245841372503</v>
      </c>
    </row>
    <row r="799" spans="1:4" x14ac:dyDescent="0.25">
      <c r="A799" s="1">
        <v>34352</v>
      </c>
      <c r="B799">
        <v>13.300778416312699</v>
      </c>
      <c r="C799">
        <v>3.2490282914362602E-2</v>
      </c>
      <c r="D799">
        <v>1.01277007051003</v>
      </c>
    </row>
    <row r="800" spans="1:4" x14ac:dyDescent="0.25">
      <c r="A800" s="1">
        <v>34353</v>
      </c>
      <c r="B800">
        <v>13.2425962424691</v>
      </c>
      <c r="C800" s="2">
        <v>3.5065241665854403E-2</v>
      </c>
      <c r="D800">
        <v>1.0833483394502601</v>
      </c>
    </row>
    <row r="801" spans="1:4" x14ac:dyDescent="0.25">
      <c r="A801" s="1">
        <v>34354</v>
      </c>
      <c r="B801">
        <v>13.3607834407364</v>
      </c>
      <c r="C801">
        <v>-3.0511348793864999E-3</v>
      </c>
      <c r="D801">
        <v>1.0769917626658501</v>
      </c>
    </row>
    <row r="802" spans="1:4" x14ac:dyDescent="0.25">
      <c r="A802" s="1">
        <v>34355</v>
      </c>
      <c r="B802">
        <v>13.296088045310301</v>
      </c>
      <c r="C802">
        <v>-9.5579008256407305E-3</v>
      </c>
      <c r="D802">
        <v>1.0571400813826199</v>
      </c>
    </row>
    <row r="803" spans="1:4" x14ac:dyDescent="0.25">
      <c r="A803" s="1">
        <v>34358</v>
      </c>
      <c r="B803">
        <v>13.256842740629899</v>
      </c>
      <c r="C803">
        <v>5.1511595151078398E-3</v>
      </c>
      <c r="D803">
        <v>1.06773673808674</v>
      </c>
    </row>
    <row r="804" spans="1:4" x14ac:dyDescent="0.25">
      <c r="A804" s="1">
        <v>34359</v>
      </c>
      <c r="B804">
        <v>13.308701406083401</v>
      </c>
      <c r="C804">
        <v>-1.0599585395372301E-2</v>
      </c>
      <c r="D804">
        <v>1.04581958595624</v>
      </c>
    </row>
    <row r="805" spans="1:4" x14ac:dyDescent="0.25">
      <c r="A805" s="1">
        <v>34360</v>
      </c>
      <c r="B805">
        <v>13.1027517615852</v>
      </c>
      <c r="C805">
        <v>-1.43027218546899E-2</v>
      </c>
      <c r="D805">
        <v>1.01655879745344</v>
      </c>
    </row>
    <row r="806" spans="1:4" x14ac:dyDescent="0.25">
      <c r="A806" s="1">
        <v>34361</v>
      </c>
      <c r="B806">
        <v>12.7631515505909</v>
      </c>
      <c r="C806">
        <v>-3.05675006901148E-2</v>
      </c>
      <c r="D806">
        <v>0.95491763502061999</v>
      </c>
    </row>
    <row r="807" spans="1:4" x14ac:dyDescent="0.25">
      <c r="A807" s="1">
        <v>34362</v>
      </c>
      <c r="B807">
        <v>12.473397540852799</v>
      </c>
      <c r="C807">
        <v>2.0741116475816199E-2</v>
      </c>
      <c r="D807">
        <v>0.99546480938921</v>
      </c>
    </row>
    <row r="808" spans="1:4" x14ac:dyDescent="0.25">
      <c r="A808" s="1">
        <v>34365</v>
      </c>
      <c r="B808">
        <v>12.423883606392099</v>
      </c>
      <c r="C808">
        <v>1.22500626933586E-2</v>
      </c>
      <c r="D808">
        <v>1.01990937840662</v>
      </c>
    </row>
    <row r="809" spans="1:4" x14ac:dyDescent="0.25">
      <c r="A809" s="1">
        <v>34366</v>
      </c>
      <c r="B809">
        <v>12.0888610436643</v>
      </c>
      <c r="C809">
        <v>-1.93749036009618E-2</v>
      </c>
      <c r="D809">
        <v>0.98077382891731202</v>
      </c>
    </row>
    <row r="810" spans="1:4" x14ac:dyDescent="0.25">
      <c r="A810" s="1">
        <v>34367</v>
      </c>
      <c r="B810">
        <v>12.1915550034334</v>
      </c>
      <c r="C810" s="2">
        <v>-2.9607420418621601E-5</v>
      </c>
      <c r="D810">
        <v>0.98071518331380503</v>
      </c>
    </row>
    <row r="811" spans="1:4" x14ac:dyDescent="0.25">
      <c r="A811" s="1">
        <v>34368</v>
      </c>
      <c r="B811">
        <v>11.784976077976999</v>
      </c>
      <c r="C811">
        <v>-2.6261366694605399E-2</v>
      </c>
      <c r="D811">
        <v>0.92869889556722895</v>
      </c>
    </row>
    <row r="812" spans="1:4" x14ac:dyDescent="0.25">
      <c r="A812" s="1">
        <v>34369</v>
      </c>
      <c r="B812">
        <v>11.3929703606609</v>
      </c>
      <c r="C812">
        <v>-1.03529707382378E-2</v>
      </c>
      <c r="D812">
        <v>0.90873113233854996</v>
      </c>
    </row>
    <row r="813" spans="1:4" x14ac:dyDescent="0.25">
      <c r="A813" s="1">
        <v>34372</v>
      </c>
      <c r="B813">
        <v>10.9943010873692</v>
      </c>
      <c r="C813" s="2">
        <v>-2.04855332010924E-2</v>
      </c>
      <c r="D813">
        <v>0.86962975735506998</v>
      </c>
    </row>
    <row r="814" spans="1:4" x14ac:dyDescent="0.25">
      <c r="A814" s="1">
        <v>34373</v>
      </c>
      <c r="B814">
        <v>11.010367754324999</v>
      </c>
      <c r="C814" s="2">
        <v>-6.2392712829551899E-3</v>
      </c>
      <c r="D814">
        <v>0.85796463010024604</v>
      </c>
    </row>
    <row r="815" spans="1:4" x14ac:dyDescent="0.25">
      <c r="A815" s="1">
        <v>34374</v>
      </c>
      <c r="B815">
        <v>10.767532752406201</v>
      </c>
      <c r="C815">
        <v>-8.8535797467311807E-3</v>
      </c>
      <c r="D815">
        <v>0.84151499208104696</v>
      </c>
    </row>
    <row r="816" spans="1:4" x14ac:dyDescent="0.25">
      <c r="A816" s="1">
        <v>34375</v>
      </c>
      <c r="B816">
        <v>10.5897336659828</v>
      </c>
      <c r="C816">
        <v>-4.1386174029419496E-3</v>
      </c>
      <c r="D816">
        <v>0.83389366608704196</v>
      </c>
    </row>
    <row r="817" spans="1:4" x14ac:dyDescent="0.25">
      <c r="A817" s="1">
        <v>34376</v>
      </c>
      <c r="B817">
        <v>10.683661645651201</v>
      </c>
      <c r="C817" s="2">
        <v>5.6035363005624899E-3</v>
      </c>
      <c r="D817">
        <v>0.84416995581633203</v>
      </c>
    </row>
    <row r="818" spans="1:4" x14ac:dyDescent="0.25">
      <c r="A818" s="1">
        <v>34379</v>
      </c>
      <c r="B818">
        <v>10.5011737692771</v>
      </c>
      <c r="C818" s="2">
        <v>-4.23022859932789E-5</v>
      </c>
      <c r="D818">
        <v>0.84409194321144099</v>
      </c>
    </row>
    <row r="819" spans="1:4" x14ac:dyDescent="0.25">
      <c r="A819" s="1">
        <v>34380</v>
      </c>
      <c r="B819">
        <v>10.629305520293</v>
      </c>
      <c r="C819">
        <v>-2.4595862933973799E-3</v>
      </c>
      <c r="D819">
        <v>0.83955623994415396</v>
      </c>
    </row>
    <row r="820" spans="1:4" x14ac:dyDescent="0.25">
      <c r="A820" s="1">
        <v>34381</v>
      </c>
      <c r="B820">
        <v>10.640233249699699</v>
      </c>
      <c r="C820">
        <v>8.6981435404110199E-3</v>
      </c>
      <c r="D820">
        <v>0.85555696416984695</v>
      </c>
    </row>
    <row r="821" spans="1:4" x14ac:dyDescent="0.25">
      <c r="A821" s="1">
        <v>34382</v>
      </c>
      <c r="B821">
        <v>10.6905944490747</v>
      </c>
      <c r="C821" s="2">
        <v>6.9337708472481697E-3</v>
      </c>
      <c r="D821">
        <v>0.86842297095341603</v>
      </c>
    </row>
    <row r="822" spans="1:4" x14ac:dyDescent="0.25">
      <c r="A822" s="1">
        <v>34383</v>
      </c>
      <c r="B822">
        <v>10.5523175117518</v>
      </c>
      <c r="C822">
        <v>-2.42883476029799E-2</v>
      </c>
      <c r="D822">
        <v>0.82304206436550698</v>
      </c>
    </row>
    <row r="823" spans="1:4" x14ac:dyDescent="0.25">
      <c r="A823" s="1">
        <v>34386</v>
      </c>
      <c r="B823">
        <v>9.9507512428776401</v>
      </c>
      <c r="C823">
        <v>-3.3860340243236101E-2</v>
      </c>
      <c r="D823">
        <v>0.76131323978835996</v>
      </c>
    </row>
    <row r="824" spans="1:4" x14ac:dyDescent="0.25">
      <c r="A824" s="1">
        <v>34387</v>
      </c>
      <c r="B824">
        <v>9.8287000041752606</v>
      </c>
      <c r="C824">
        <v>2.2923436772141099E-3</v>
      </c>
      <c r="D824">
        <v>0.76535077505718196</v>
      </c>
    </row>
    <row r="825" spans="1:4" x14ac:dyDescent="0.25">
      <c r="A825" s="1">
        <v>34388</v>
      </c>
      <c r="B825">
        <v>10.0862942662043</v>
      </c>
      <c r="C825" s="2">
        <v>2.2101027078380501E-3</v>
      </c>
      <c r="D825">
        <v>0.76925238158541998</v>
      </c>
    </row>
    <row r="826" spans="1:4" x14ac:dyDescent="0.25">
      <c r="A826" s="1">
        <v>34389</v>
      </c>
      <c r="B826">
        <v>9.0158784583674993</v>
      </c>
      <c r="C826" s="2">
        <v>-6.7938091777712997E-2</v>
      </c>
      <c r="D826">
        <v>0.64905275090733205</v>
      </c>
    </row>
    <row r="827" spans="1:4" x14ac:dyDescent="0.25">
      <c r="A827" s="1">
        <v>34390</v>
      </c>
      <c r="B827">
        <v>7.9332386701203399</v>
      </c>
      <c r="C827" s="2">
        <v>1.2547944946304099E-2</v>
      </c>
      <c r="D827">
        <v>0.66974497403926903</v>
      </c>
    </row>
    <row r="828" spans="1:4" x14ac:dyDescent="0.25">
      <c r="A828" s="1">
        <v>34393</v>
      </c>
      <c r="B828">
        <v>7.5518489761380501</v>
      </c>
      <c r="C828">
        <v>1.0717514070039701E-2</v>
      </c>
      <c r="D828">
        <v>0.68764048929191302</v>
      </c>
    </row>
    <row r="829" spans="1:4" x14ac:dyDescent="0.25">
      <c r="A829" s="1">
        <v>34394</v>
      </c>
      <c r="B829">
        <v>7.2324622081344101</v>
      </c>
      <c r="C829">
        <v>-2.27106159775739E-2</v>
      </c>
      <c r="D829">
        <v>0.64931313423139903</v>
      </c>
    </row>
    <row r="830" spans="1:4" x14ac:dyDescent="0.25">
      <c r="A830" s="1">
        <v>34395</v>
      </c>
      <c r="B830">
        <v>6.9466249266013396</v>
      </c>
      <c r="C830">
        <v>3.5811036508661E-4</v>
      </c>
      <c r="D830">
        <v>0.64990377036004099</v>
      </c>
    </row>
    <row r="831" spans="1:4" x14ac:dyDescent="0.25">
      <c r="A831" s="1">
        <v>34396</v>
      </c>
      <c r="B831">
        <v>6.9791065529670799</v>
      </c>
      <c r="C831">
        <v>-2.3524445740576599E-3</v>
      </c>
      <c r="D831">
        <v>0.64602246318774104</v>
      </c>
    </row>
    <row r="832" spans="1:4" x14ac:dyDescent="0.25">
      <c r="A832" s="1">
        <v>34397</v>
      </c>
      <c r="B832">
        <v>6.4688187296884099</v>
      </c>
      <c r="C832" s="2">
        <v>8.6747364273163305E-3</v>
      </c>
      <c r="D832">
        <v>0.66030127420933604</v>
      </c>
    </row>
    <row r="833" spans="1:4" x14ac:dyDescent="0.25">
      <c r="A833" s="1">
        <v>34400</v>
      </c>
      <c r="B833">
        <v>6.0699419492197801</v>
      </c>
      <c r="C833">
        <v>1.4040758909458899E-2</v>
      </c>
      <c r="D833">
        <v>0.683613164117577</v>
      </c>
    </row>
    <row r="834" spans="1:4" x14ac:dyDescent="0.25">
      <c r="A834" s="1">
        <v>34401</v>
      </c>
      <c r="B834">
        <v>6.0719917763582503</v>
      </c>
      <c r="C834">
        <v>-9.4528445220077393E-3</v>
      </c>
      <c r="D834">
        <v>0.66769823064196798</v>
      </c>
    </row>
    <row r="835" spans="1:4" x14ac:dyDescent="0.25">
      <c r="A835" s="1">
        <v>34402</v>
      </c>
      <c r="B835">
        <v>6.0064746688845698</v>
      </c>
      <c r="C835">
        <v>-1.60160719638146E-3</v>
      </c>
      <c r="D835">
        <v>0.66502723315437895</v>
      </c>
    </row>
    <row r="836" spans="1:4" x14ac:dyDescent="0.25">
      <c r="A836" s="1">
        <v>34403</v>
      </c>
      <c r="B836">
        <v>6.0564536580657098</v>
      </c>
      <c r="C836">
        <v>1.28783729286391E-3</v>
      </c>
      <c r="D836">
        <v>0.66717151731886903</v>
      </c>
    </row>
    <row r="837" spans="1:4" x14ac:dyDescent="0.25">
      <c r="A837" s="1">
        <v>34404</v>
      </c>
      <c r="B837">
        <v>5.5889879409238601</v>
      </c>
      <c r="C837">
        <v>-1.5749657978014302E-2</v>
      </c>
      <c r="D837">
        <v>0.64091413613041004</v>
      </c>
    </row>
    <row r="838" spans="1:4" x14ac:dyDescent="0.25">
      <c r="A838" s="1">
        <v>34407</v>
      </c>
      <c r="B838">
        <v>5.4184244414353602</v>
      </c>
      <c r="C838">
        <v>4.4290869908365799E-3</v>
      </c>
      <c r="D838">
        <v>0.648181887583825</v>
      </c>
    </row>
    <row r="839" spans="1:4" x14ac:dyDescent="0.25">
      <c r="A839" s="1">
        <v>34408</v>
      </c>
      <c r="B839">
        <v>5.1350240957941704</v>
      </c>
      <c r="C839">
        <v>1.16842739512354E-2</v>
      </c>
      <c r="D839">
        <v>0.66743969627981803</v>
      </c>
    </row>
    <row r="840" spans="1:4" x14ac:dyDescent="0.25">
      <c r="A840" s="1">
        <v>34409</v>
      </c>
      <c r="B840">
        <v>5.0280781288184198</v>
      </c>
      <c r="C840">
        <v>-9.3496252956053304E-3</v>
      </c>
      <c r="D840">
        <v>0.651849759916584</v>
      </c>
    </row>
    <row r="841" spans="1:4" x14ac:dyDescent="0.25">
      <c r="A841" s="1">
        <v>34410</v>
      </c>
      <c r="B841">
        <v>4.91321322810587</v>
      </c>
      <c r="C841">
        <v>-4.2361275526655497E-3</v>
      </c>
      <c r="D841">
        <v>0.64485231363573703</v>
      </c>
    </row>
    <row r="842" spans="1:4" x14ac:dyDescent="0.25">
      <c r="A842" s="1">
        <v>34411</v>
      </c>
      <c r="B842">
        <v>4.7408873865827896</v>
      </c>
      <c r="C842">
        <v>-5.7516612466437999E-3</v>
      </c>
      <c r="D842">
        <v>0.63539168032694604</v>
      </c>
    </row>
    <row r="843" spans="1:4" x14ac:dyDescent="0.25">
      <c r="A843" s="1">
        <v>34414</v>
      </c>
      <c r="B843">
        <v>4.52069596652158</v>
      </c>
      <c r="C843">
        <v>-1.42799813953419E-3</v>
      </c>
      <c r="D843">
        <v>0.63305634405002997</v>
      </c>
    </row>
    <row r="844" spans="1:4" x14ac:dyDescent="0.25">
      <c r="A844" s="1">
        <v>34415</v>
      </c>
      <c r="B844">
        <v>4.3149279958329103</v>
      </c>
      <c r="C844">
        <v>4.5965345877737396E-3</v>
      </c>
      <c r="D844">
        <v>0.64056274401923896</v>
      </c>
    </row>
    <row r="845" spans="1:4" x14ac:dyDescent="0.25">
      <c r="A845" s="1">
        <v>34416</v>
      </c>
      <c r="B845">
        <v>4.1578504856033103</v>
      </c>
      <c r="C845">
        <v>-5.06366142218816E-3</v>
      </c>
      <c r="D845">
        <v>0.63225548974167001</v>
      </c>
    </row>
    <row r="846" spans="1:4" x14ac:dyDescent="0.25">
      <c r="A846" s="1">
        <v>34417</v>
      </c>
      <c r="B846">
        <v>3.8042079973262801</v>
      </c>
      <c r="C846">
        <v>-1.16569748192125E-2</v>
      </c>
      <c r="D846">
        <v>0.61322832859923004</v>
      </c>
    </row>
    <row r="847" spans="1:4" x14ac:dyDescent="0.25">
      <c r="A847" s="1">
        <v>34418</v>
      </c>
      <c r="B847">
        <v>3.4248160047415701</v>
      </c>
      <c r="C847">
        <v>-6.5441095223558402E-3</v>
      </c>
      <c r="D847">
        <v>0.60267118573230904</v>
      </c>
    </row>
    <row r="848" spans="1:4" x14ac:dyDescent="0.25">
      <c r="A848" s="1">
        <v>34421</v>
      </c>
      <c r="B848">
        <v>3.27185620720606</v>
      </c>
      <c r="C848">
        <v>3.1477507311806802E-3</v>
      </c>
      <c r="D848">
        <v>0.60771599512903995</v>
      </c>
    </row>
    <row r="849" spans="1:4" x14ac:dyDescent="0.25">
      <c r="A849" s="1">
        <v>34422</v>
      </c>
      <c r="B849">
        <v>2.6786237014125902</v>
      </c>
      <c r="C849">
        <v>-2.8401347461182902E-3</v>
      </c>
      <c r="D849">
        <v>0.60314986506938395</v>
      </c>
    </row>
    <row r="850" spans="1:4" x14ac:dyDescent="0.25">
      <c r="A850" s="1">
        <v>34423</v>
      </c>
      <c r="B850">
        <v>2.34229494223215</v>
      </c>
      <c r="C850">
        <v>7.3901442220456696E-3</v>
      </c>
      <c r="D850">
        <v>0.61499737378179997</v>
      </c>
    </row>
    <row r="851" spans="1:4" x14ac:dyDescent="0.25">
      <c r="A851" s="1">
        <v>34424</v>
      </c>
      <c r="B851">
        <v>2.7543036093270601</v>
      </c>
      <c r="C851">
        <v>1.20652821869797E-3</v>
      </c>
      <c r="D851">
        <v>0.61694591368639096</v>
      </c>
    </row>
    <row r="852" spans="1:4" x14ac:dyDescent="0.25">
      <c r="A852" s="1">
        <v>34425</v>
      </c>
      <c r="B852">
        <v>2.8288542117007101</v>
      </c>
      <c r="C852" s="2">
        <v>-1.28950476103606E-5</v>
      </c>
      <c r="D852">
        <v>0.61692506309185002</v>
      </c>
    </row>
    <row r="853" spans="1:4" x14ac:dyDescent="0.25">
      <c r="A853" s="1">
        <v>34428</v>
      </c>
      <c r="B853">
        <v>2.9054919421713601</v>
      </c>
      <c r="C853" s="2">
        <v>-2.4038699637710901E-6</v>
      </c>
      <c r="D853">
        <v>0.61692117621425702</v>
      </c>
    </row>
    <row r="854" spans="1:4" x14ac:dyDescent="0.25">
      <c r="A854" s="1">
        <v>34429</v>
      </c>
      <c r="B854">
        <v>2.6992802343945699</v>
      </c>
      <c r="C854">
        <v>-1.78544417686218E-3</v>
      </c>
      <c r="D854">
        <v>0.61403425371574005</v>
      </c>
    </row>
    <row r="855" spans="1:4" x14ac:dyDescent="0.25">
      <c r="A855" s="1">
        <v>34430</v>
      </c>
      <c r="B855">
        <v>2.9130450890022699</v>
      </c>
      <c r="C855">
        <v>1.7291171946132501E-3</v>
      </c>
      <c r="D855">
        <v>0.61682510809653501</v>
      </c>
    </row>
    <row r="856" spans="1:4" x14ac:dyDescent="0.25">
      <c r="A856" s="1">
        <v>34431</v>
      </c>
      <c r="B856">
        <v>2.93296456673635</v>
      </c>
      <c r="C856">
        <v>-9.867877649247759E-4</v>
      </c>
      <c r="D856">
        <v>0.61522964486184195</v>
      </c>
    </row>
    <row r="857" spans="1:4" x14ac:dyDescent="0.25">
      <c r="A857" s="1">
        <v>34432</v>
      </c>
      <c r="B857">
        <v>2.90712093452855</v>
      </c>
      <c r="C857">
        <v>-3.09211564976548E-3</v>
      </c>
      <c r="D857">
        <v>0.61023516799900002</v>
      </c>
    </row>
    <row r="858" spans="1:4" x14ac:dyDescent="0.25">
      <c r="A858" s="1">
        <v>34435</v>
      </c>
      <c r="B858">
        <v>2.9444624195000499</v>
      </c>
      <c r="C858">
        <v>3.6985015757691202E-3</v>
      </c>
      <c r="D858">
        <v>0.61619062530520297</v>
      </c>
    </row>
    <row r="859" spans="1:4" x14ac:dyDescent="0.25">
      <c r="A859" s="1">
        <v>34436</v>
      </c>
      <c r="B859">
        <v>3.0045363626972099</v>
      </c>
      <c r="C859">
        <v>-1.0137421540931601E-3</v>
      </c>
      <c r="D859">
        <v>0.61455222473928095</v>
      </c>
    </row>
    <row r="860" spans="1:4" x14ac:dyDescent="0.25">
      <c r="A860" s="1">
        <v>34437</v>
      </c>
      <c r="B860">
        <v>3.0035510368704998</v>
      </c>
      <c r="C860" s="2">
        <v>-1.8055937983760199E-3</v>
      </c>
      <c r="D860">
        <v>0.61163699925513704</v>
      </c>
    </row>
    <row r="861" spans="1:4" x14ac:dyDescent="0.25">
      <c r="A861" s="1">
        <v>34438</v>
      </c>
      <c r="B861">
        <v>2.9706903116943302</v>
      </c>
      <c r="C861" s="2">
        <v>5.0394202347325595E-4</v>
      </c>
      <c r="D861">
        <v>0.61244917086564599</v>
      </c>
    </row>
    <row r="862" spans="1:4" x14ac:dyDescent="0.25">
      <c r="A862" s="1">
        <v>34439</v>
      </c>
      <c r="B862">
        <v>3.12591080540918</v>
      </c>
      <c r="C862">
        <v>3.5271461900255501E-3</v>
      </c>
      <c r="D862">
        <v>0.61813651481527498</v>
      </c>
    </row>
    <row r="863" spans="1:4" x14ac:dyDescent="0.25">
      <c r="A863" s="1">
        <v>34442</v>
      </c>
      <c r="B863">
        <v>2.8344495411472699</v>
      </c>
      <c r="C863">
        <v>-8.7573802207742708E-3</v>
      </c>
      <c r="D863">
        <v>0.60396587810591895</v>
      </c>
    </row>
    <row r="864" spans="1:4" x14ac:dyDescent="0.25">
      <c r="A864" s="1">
        <v>34443</v>
      </c>
      <c r="B864">
        <v>2.88040040663999</v>
      </c>
      <c r="C864" s="2">
        <v>-1.2115447067932499E-5</v>
      </c>
      <c r="D864">
        <v>0.60394644534222397</v>
      </c>
    </row>
    <row r="865" spans="1:4" x14ac:dyDescent="0.25">
      <c r="A865" s="1">
        <v>34444</v>
      </c>
      <c r="B865">
        <v>2.7782702229003999</v>
      </c>
      <c r="C865" s="2">
        <v>-3.1898582179915001E-3</v>
      </c>
      <c r="D865">
        <v>0.59883008359233103</v>
      </c>
    </row>
    <row r="866" spans="1:4" x14ac:dyDescent="0.25">
      <c r="A866" s="1">
        <v>34445</v>
      </c>
      <c r="B866">
        <v>2.6458208062088699</v>
      </c>
      <c r="C866">
        <v>3.5059940690796501E-3</v>
      </c>
      <c r="D866">
        <v>0.60443557238287204</v>
      </c>
    </row>
    <row r="867" spans="1:4" x14ac:dyDescent="0.25">
      <c r="A867" s="1">
        <v>34446</v>
      </c>
      <c r="B867">
        <v>2.65078914777764</v>
      </c>
      <c r="C867" s="2">
        <v>2.7844603529434799E-3</v>
      </c>
      <c r="D867">
        <v>0.60890305962302405</v>
      </c>
    </row>
    <row r="868" spans="1:4" x14ac:dyDescent="0.25">
      <c r="A868" s="1">
        <v>34449</v>
      </c>
      <c r="B868">
        <v>2.5459623973349301</v>
      </c>
      <c r="C868">
        <v>-3.5654552764405301E-3</v>
      </c>
      <c r="D868">
        <v>0.60316658771981002</v>
      </c>
    </row>
    <row r="869" spans="1:4" x14ac:dyDescent="0.25">
      <c r="A869" s="1">
        <v>34450</v>
      </c>
      <c r="B869">
        <v>2.3655265767469298</v>
      </c>
      <c r="C869" s="2">
        <v>1.85056873359449E-3</v>
      </c>
      <c r="D869">
        <v>0.606133357681787</v>
      </c>
    </row>
    <row r="870" spans="1:4" x14ac:dyDescent="0.25">
      <c r="A870" s="1">
        <v>34451</v>
      </c>
      <c r="B870">
        <v>2.5281953375024599</v>
      </c>
      <c r="C870" s="2">
        <v>9.3624719822132601E-5</v>
      </c>
      <c r="D870">
        <v>0.606283731467397</v>
      </c>
    </row>
    <row r="871" spans="1:4" x14ac:dyDescent="0.25">
      <c r="A871" s="1">
        <v>34452</v>
      </c>
      <c r="B871">
        <v>2.7529443488281702</v>
      </c>
      <c r="C871">
        <v>-2.7469235339286002E-3</v>
      </c>
      <c r="D871">
        <v>0.60187139288326297</v>
      </c>
    </row>
    <row r="872" spans="1:4" x14ac:dyDescent="0.25">
      <c r="A872" s="1">
        <v>34453</v>
      </c>
      <c r="B872">
        <v>2.8403565297923401</v>
      </c>
      <c r="C872">
        <v>9.0842277984910596E-4</v>
      </c>
      <c r="D872">
        <v>0.60332656934694695</v>
      </c>
    </row>
    <row r="873" spans="1:4" x14ac:dyDescent="0.25">
      <c r="A873" s="1">
        <v>34456</v>
      </c>
      <c r="B873">
        <v>2.8529514785194499</v>
      </c>
      <c r="C873" s="2">
        <v>-5.7261572480812798E-6</v>
      </c>
      <c r="D873">
        <v>0.60331738844689098</v>
      </c>
    </row>
    <row r="874" spans="1:4" x14ac:dyDescent="0.25">
      <c r="A874" s="1">
        <v>34457</v>
      </c>
      <c r="B874">
        <v>2.5321626991986399</v>
      </c>
      <c r="C874">
        <v>-6.4313603096391699E-3</v>
      </c>
      <c r="D874">
        <v>0.59300587663107895</v>
      </c>
    </row>
    <row r="875" spans="1:4" x14ac:dyDescent="0.25">
      <c r="A875" s="1">
        <v>34458</v>
      </c>
      <c r="B875">
        <v>2.5560665876913302</v>
      </c>
      <c r="C875">
        <v>-4.7009355466242101E-3</v>
      </c>
      <c r="D875">
        <v>0.58551725867964299</v>
      </c>
    </row>
    <row r="876" spans="1:4" x14ac:dyDescent="0.25">
      <c r="A876" s="1">
        <v>34459</v>
      </c>
      <c r="B876">
        <v>2.3106101469212601</v>
      </c>
      <c r="C876">
        <v>2.7898441456180598E-3</v>
      </c>
      <c r="D876">
        <v>0.58994060472154597</v>
      </c>
    </row>
    <row r="877" spans="1:4" x14ac:dyDescent="0.25">
      <c r="A877" s="1">
        <v>34460</v>
      </c>
      <c r="B877">
        <v>2.1426431520001401</v>
      </c>
      <c r="C877">
        <v>-3.5005472941903198E-3</v>
      </c>
      <c r="D877">
        <v>0.58437494243976496</v>
      </c>
    </row>
    <row r="878" spans="1:4" x14ac:dyDescent="0.25">
      <c r="A878" s="1">
        <v>34463</v>
      </c>
      <c r="B878">
        <v>1.79401381204363</v>
      </c>
      <c r="C878">
        <v>-1.4078397237587E-3</v>
      </c>
      <c r="D878">
        <v>0.58214439645847005</v>
      </c>
    </row>
    <row r="879" spans="1:4" x14ac:dyDescent="0.25">
      <c r="A879" s="1">
        <v>34464</v>
      </c>
      <c r="B879">
        <v>2.1828340418249499</v>
      </c>
      <c r="C879" s="2">
        <v>1.26121925133447E-3</v>
      </c>
      <c r="D879">
        <v>0.58413982742967496</v>
      </c>
    </row>
    <row r="880" spans="1:4" x14ac:dyDescent="0.25">
      <c r="A880" s="1">
        <v>34465</v>
      </c>
      <c r="B880">
        <v>1.86942759387397</v>
      </c>
      <c r="C880">
        <v>8.07697358148971E-4</v>
      </c>
      <c r="D880">
        <v>0.58541933298322801</v>
      </c>
    </row>
    <row r="881" spans="1:4" x14ac:dyDescent="0.25">
      <c r="A881" s="1">
        <v>34466</v>
      </c>
      <c r="B881">
        <v>1.8933804229751501</v>
      </c>
      <c r="C881">
        <v>1.1776870296705199E-3</v>
      </c>
      <c r="D881">
        <v>0.58728646076827096</v>
      </c>
    </row>
    <row r="882" spans="1:4" x14ac:dyDescent="0.25">
      <c r="A882" s="1">
        <v>34467</v>
      </c>
      <c r="B882">
        <v>2.1628773245077801</v>
      </c>
      <c r="C882">
        <v>3.4265722702000899E-3</v>
      </c>
      <c r="D882">
        <v>0.59272541253960398</v>
      </c>
    </row>
    <row r="883" spans="1:4" x14ac:dyDescent="0.25">
      <c r="A883" s="1">
        <v>34470</v>
      </c>
      <c r="B883">
        <v>2.37720244035954</v>
      </c>
      <c r="C883">
        <v>-3.5534507451885199E-4</v>
      </c>
      <c r="D883">
        <v>0.59215944540919696</v>
      </c>
    </row>
    <row r="884" spans="1:4" x14ac:dyDescent="0.25">
      <c r="A884" s="1">
        <v>34471</v>
      </c>
      <c r="B884">
        <v>2.4190713369547399</v>
      </c>
      <c r="C884">
        <v>1.50613688310674E-3</v>
      </c>
      <c r="D884">
        <v>0.59455745547371397</v>
      </c>
    </row>
    <row r="885" spans="1:4" x14ac:dyDescent="0.25">
      <c r="A885" s="1">
        <v>34472</v>
      </c>
      <c r="B885">
        <v>2.6228302369369798</v>
      </c>
      <c r="C885" s="2">
        <v>1.3626718271069001E-3</v>
      </c>
      <c r="D885">
        <v>0.59673031399499099</v>
      </c>
    </row>
    <row r="886" spans="1:4" x14ac:dyDescent="0.25">
      <c r="A886" s="1">
        <v>34473</v>
      </c>
      <c r="B886">
        <v>2.7273015788098598</v>
      </c>
      <c r="C886" s="2">
        <v>3.4976560149644E-3</v>
      </c>
      <c r="D886">
        <v>0.60231512738201198</v>
      </c>
    </row>
    <row r="887" spans="1:4" x14ac:dyDescent="0.25">
      <c r="A887" s="1">
        <v>34474</v>
      </c>
      <c r="B887">
        <v>2.7359931719826198</v>
      </c>
      <c r="C887">
        <v>-1.74442112038004E-3</v>
      </c>
      <c r="D887">
        <v>0.59952001503230201</v>
      </c>
    </row>
    <row r="888" spans="1:4" x14ac:dyDescent="0.25">
      <c r="A888" s="1">
        <v>34477</v>
      </c>
      <c r="B888">
        <v>3.0204233926011601</v>
      </c>
      <c r="C888" s="2">
        <v>-3.1006951130423898E-3</v>
      </c>
      <c r="D888">
        <v>0.59456039113847803</v>
      </c>
    </row>
    <row r="889" spans="1:4" x14ac:dyDescent="0.25">
      <c r="A889" s="1">
        <v>34478</v>
      </c>
      <c r="B889">
        <v>2.9074459396748802</v>
      </c>
      <c r="C889" s="2">
        <v>-5.8025746979651904E-3</v>
      </c>
      <c r="D889">
        <v>0.58530783535847997</v>
      </c>
    </row>
    <row r="890" spans="1:4" x14ac:dyDescent="0.25">
      <c r="A890" s="1">
        <v>34479</v>
      </c>
      <c r="B890">
        <v>2.7157335999191399</v>
      </c>
      <c r="C890">
        <v>-5.9362002631786802E-3</v>
      </c>
      <c r="D890">
        <v>0.57589713056900604</v>
      </c>
    </row>
    <row r="891" spans="1:4" x14ac:dyDescent="0.25">
      <c r="A891" s="1">
        <v>34480</v>
      </c>
      <c r="B891">
        <v>2.3732845977443402</v>
      </c>
      <c r="C891">
        <v>1.3711616339747099E-4</v>
      </c>
      <c r="D891">
        <v>0.57611321153745898</v>
      </c>
    </row>
    <row r="892" spans="1:4" x14ac:dyDescent="0.25">
      <c r="A892" s="1">
        <v>34481</v>
      </c>
      <c r="B892">
        <v>2.32515492956979</v>
      </c>
      <c r="C892">
        <v>-4.0811430949733302E-3</v>
      </c>
      <c r="D892">
        <v>0.569680867987296</v>
      </c>
    </row>
    <row r="893" spans="1:4" x14ac:dyDescent="0.25">
      <c r="A893" s="1">
        <v>34484</v>
      </c>
      <c r="B893">
        <v>2.1423719395843999</v>
      </c>
      <c r="C893" s="2">
        <v>-9.1506979165329103E-7</v>
      </c>
      <c r="D893">
        <v>0.56967943161975199</v>
      </c>
    </row>
    <row r="894" spans="1:4" x14ac:dyDescent="0.25">
      <c r="A894" s="1">
        <v>34485</v>
      </c>
      <c r="B894">
        <v>1.61253365203496</v>
      </c>
      <c r="C894">
        <v>-6.5997718181850804E-3</v>
      </c>
      <c r="D894">
        <v>0.55931990554336297</v>
      </c>
    </row>
    <row r="895" spans="1:4" x14ac:dyDescent="0.25">
      <c r="A895" s="1">
        <v>34486</v>
      </c>
      <c r="B895">
        <v>1.2941626789459899</v>
      </c>
      <c r="C895">
        <v>-3.1507389300129401E-3</v>
      </c>
      <c r="D895">
        <v>0.55440689561262402</v>
      </c>
    </row>
    <row r="896" spans="1:4" x14ac:dyDescent="0.25">
      <c r="A896" s="1">
        <v>34487</v>
      </c>
      <c r="B896">
        <v>1.3341087450808999</v>
      </c>
      <c r="C896">
        <v>5.0432135717933101E-3</v>
      </c>
      <c r="D896">
        <v>0.56224610156466603</v>
      </c>
    </row>
    <row r="897" spans="1:4" x14ac:dyDescent="0.25">
      <c r="A897" s="1">
        <v>34488</v>
      </c>
      <c r="B897">
        <v>1.3250786094353399</v>
      </c>
      <c r="C897" s="2">
        <v>2.6878787082891199E-3</v>
      </c>
      <c r="D897">
        <v>0.56644522959817001</v>
      </c>
    </row>
    <row r="898" spans="1:4" x14ac:dyDescent="0.25">
      <c r="A898" s="1">
        <v>34491</v>
      </c>
      <c r="B898">
        <v>1.3706583524582101</v>
      </c>
      <c r="C898" s="2">
        <v>-5.1224616394320304E-4</v>
      </c>
      <c r="D898">
        <v>0.56564282403828103</v>
      </c>
    </row>
    <row r="899" spans="1:4" x14ac:dyDescent="0.25">
      <c r="A899" s="1">
        <v>34492</v>
      </c>
      <c r="B899">
        <v>1.2442664628659099</v>
      </c>
      <c r="C899">
        <v>-2.36332653379867E-3</v>
      </c>
      <c r="D899">
        <v>0.56194269880977998</v>
      </c>
    </row>
    <row r="900" spans="1:4" x14ac:dyDescent="0.25">
      <c r="A900" s="1">
        <v>34493</v>
      </c>
      <c r="B900">
        <v>1.20493494888479</v>
      </c>
      <c r="C900">
        <v>2.12892427747291E-3</v>
      </c>
      <c r="D900">
        <v>0.56526795654129802</v>
      </c>
    </row>
    <row r="901" spans="1:4" x14ac:dyDescent="0.25">
      <c r="A901" s="1">
        <v>34494</v>
      </c>
      <c r="B901">
        <v>1.29141077351052</v>
      </c>
      <c r="C901" s="2">
        <v>-6.2887989594297296E-4</v>
      </c>
      <c r="D901">
        <v>0.56428359099166503</v>
      </c>
    </row>
    <row r="902" spans="1:4" x14ac:dyDescent="0.25">
      <c r="A902" s="1">
        <v>34495</v>
      </c>
      <c r="B902">
        <v>1.3428230732762401</v>
      </c>
      <c r="C902">
        <v>4.4546098860421E-4</v>
      </c>
      <c r="D902">
        <v>0.56498041830656498</v>
      </c>
    </row>
    <row r="903" spans="1:4" x14ac:dyDescent="0.25">
      <c r="A903" s="1">
        <v>34498</v>
      </c>
      <c r="B903">
        <v>1.2673223111936101</v>
      </c>
      <c r="C903">
        <v>-2.5824309657481899E-3</v>
      </c>
      <c r="D903">
        <v>0.56093896441354096</v>
      </c>
    </row>
    <row r="904" spans="1:4" x14ac:dyDescent="0.25">
      <c r="A904" s="1">
        <v>34499</v>
      </c>
      <c r="B904">
        <v>1.14692970331155</v>
      </c>
      <c r="C904">
        <v>4.30177950681648E-4</v>
      </c>
      <c r="D904">
        <v>0.56161044593839204</v>
      </c>
    </row>
    <row r="905" spans="1:4" x14ac:dyDescent="0.25">
      <c r="A905" s="1">
        <v>34500</v>
      </c>
      <c r="B905">
        <v>1.1267815288649801</v>
      </c>
      <c r="C905">
        <v>4.8354787224825E-4</v>
      </c>
      <c r="D905">
        <v>0.56236555934680599</v>
      </c>
    </row>
    <row r="906" spans="1:4" x14ac:dyDescent="0.25">
      <c r="A906" s="1">
        <v>34501</v>
      </c>
      <c r="B906">
        <v>1.0306504146973501</v>
      </c>
      <c r="C906">
        <v>-1.3348717335121101E-3</v>
      </c>
      <c r="D906">
        <v>0.56028000172422099</v>
      </c>
    </row>
    <row r="907" spans="1:4" x14ac:dyDescent="0.25">
      <c r="A907" s="1">
        <v>34502</v>
      </c>
      <c r="B907">
        <v>0.90781981506169196</v>
      </c>
      <c r="C907">
        <v>-2.2660842287659599E-4</v>
      </c>
      <c r="D907">
        <v>0.55992642913378399</v>
      </c>
    </row>
    <row r="908" spans="1:4" x14ac:dyDescent="0.25">
      <c r="A908" s="1">
        <v>34505</v>
      </c>
      <c r="B908">
        <v>0.70183332247536101</v>
      </c>
      <c r="C908">
        <v>-1.5231410914164801E-3</v>
      </c>
      <c r="D908">
        <v>0.55755044108998397</v>
      </c>
    </row>
    <row r="909" spans="1:4" x14ac:dyDescent="0.25">
      <c r="A909" s="1">
        <v>34506</v>
      </c>
      <c r="B909">
        <v>0.51228240091858801</v>
      </c>
      <c r="C909">
        <v>-3.6604530383820602E-4</v>
      </c>
      <c r="D909">
        <v>0.55698030706553203</v>
      </c>
    </row>
    <row r="910" spans="1:4" x14ac:dyDescent="0.25">
      <c r="A910" s="1">
        <v>34507</v>
      </c>
      <c r="B910">
        <v>0.53099669797238802</v>
      </c>
      <c r="C910">
        <v>1.14090305831037E-3</v>
      </c>
      <c r="D910">
        <v>0.558756670659591</v>
      </c>
    </row>
    <row r="911" spans="1:4" x14ac:dyDescent="0.25">
      <c r="A911" s="1">
        <v>34508</v>
      </c>
      <c r="B911">
        <v>0.596049649473117</v>
      </c>
      <c r="C911">
        <v>4.5253108899152302E-4</v>
      </c>
      <c r="D911">
        <v>0.55946205651323799</v>
      </c>
    </row>
    <row r="912" spans="1:4" x14ac:dyDescent="0.25">
      <c r="A912" s="1">
        <v>34509</v>
      </c>
      <c r="B912">
        <v>0.46778236953978303</v>
      </c>
      <c r="C912">
        <v>-5.7785730461118402E-4</v>
      </c>
      <c r="D912">
        <v>0.55856090997261798</v>
      </c>
    </row>
    <row r="913" spans="1:4" x14ac:dyDescent="0.25">
      <c r="A913" s="1">
        <v>34512</v>
      </c>
      <c r="B913">
        <v>0.64514874965019497</v>
      </c>
      <c r="C913">
        <v>9.3981752448428903E-4</v>
      </c>
      <c r="D913">
        <v>0.56002567282878701</v>
      </c>
    </row>
    <row r="914" spans="1:4" x14ac:dyDescent="0.25">
      <c r="A914" s="1">
        <v>34513</v>
      </c>
      <c r="B914">
        <v>0.34748107860622501</v>
      </c>
      <c r="C914">
        <v>-2.7065488708789598E-4</v>
      </c>
      <c r="D914">
        <v>0.55960344425645303</v>
      </c>
    </row>
    <row r="915" spans="1:4" x14ac:dyDescent="0.25">
      <c r="A915" s="1">
        <v>34514</v>
      </c>
      <c r="B915">
        <v>0.48298339024817799</v>
      </c>
      <c r="C915">
        <v>3.0484250352271402E-4</v>
      </c>
      <c r="D915">
        <v>0.56007887767490305</v>
      </c>
    </row>
    <row r="916" spans="1:4" x14ac:dyDescent="0.25">
      <c r="A916" s="1">
        <v>34515</v>
      </c>
      <c r="B916">
        <v>0.42972475487284101</v>
      </c>
      <c r="C916">
        <v>-1.0190128675058501E-3</v>
      </c>
      <c r="D916">
        <v>0.55848913722422799</v>
      </c>
    </row>
    <row r="917" spans="1:4" x14ac:dyDescent="0.25">
      <c r="A917" s="1">
        <v>34516</v>
      </c>
      <c r="B917">
        <v>0.40524413196976999</v>
      </c>
      <c r="C917" s="2">
        <v>-1.5034767156165199E-6</v>
      </c>
      <c r="D917">
        <v>0.558486794072099</v>
      </c>
    </row>
    <row r="918" spans="1:4" x14ac:dyDescent="0.25">
      <c r="A918" s="1">
        <v>34519</v>
      </c>
      <c r="B918">
        <v>0.40709108224781898</v>
      </c>
      <c r="C918" s="2">
        <v>1.5287834328655601E-4</v>
      </c>
      <c r="D918">
        <v>0.55872505295121</v>
      </c>
    </row>
    <row r="919" spans="1:4" x14ac:dyDescent="0.25">
      <c r="A919" s="1">
        <v>34520</v>
      </c>
      <c r="B919">
        <v>0.42143816823736802</v>
      </c>
      <c r="C919" s="2">
        <v>-5.9294229309404701E-5</v>
      </c>
      <c r="D919">
        <v>0.55863262955048998</v>
      </c>
    </row>
    <row r="920" spans="1:4" x14ac:dyDescent="0.25">
      <c r="A920" s="1">
        <v>34521</v>
      </c>
      <c r="B920">
        <v>0.39575797508988098</v>
      </c>
      <c r="C920">
        <v>-1.8855878327159799E-4</v>
      </c>
      <c r="D920">
        <v>0.55833873567829495</v>
      </c>
    </row>
    <row r="921" spans="1:4" x14ac:dyDescent="0.25">
      <c r="A921" s="1">
        <v>34522</v>
      </c>
      <c r="B921">
        <v>0.46826149365117697</v>
      </c>
      <c r="C921">
        <v>3.2537695262947698E-4</v>
      </c>
      <c r="D921">
        <v>0.55884578318727396</v>
      </c>
    </row>
    <row r="922" spans="1:4" x14ac:dyDescent="0.25">
      <c r="A922" s="1">
        <v>34523</v>
      </c>
      <c r="B922">
        <v>0.58140894725731895</v>
      </c>
      <c r="C922">
        <v>4.1384260114865802E-4</v>
      </c>
      <c r="D922">
        <v>0.55949089998097801</v>
      </c>
    </row>
    <row r="923" spans="1:4" x14ac:dyDescent="0.25">
      <c r="A923" s="1">
        <v>34526</v>
      </c>
      <c r="B923">
        <v>0.74023233700768798</v>
      </c>
      <c r="C923">
        <v>8.0734272923191201E-4</v>
      </c>
      <c r="D923">
        <v>0.560749943620381</v>
      </c>
    </row>
    <row r="924" spans="1:4" x14ac:dyDescent="0.25">
      <c r="A924" s="1">
        <v>34527</v>
      </c>
      <c r="B924">
        <v>0.99489594732131903</v>
      </c>
      <c r="C924">
        <v>8.8973720228134601E-4</v>
      </c>
      <c r="D924">
        <v>0.56213860090867895</v>
      </c>
    </row>
    <row r="925" spans="1:4" x14ac:dyDescent="0.25">
      <c r="A925" s="1">
        <v>34528</v>
      </c>
      <c r="B925">
        <v>0.97599981533878499</v>
      </c>
      <c r="C925">
        <v>5.9108543917542398E-4</v>
      </c>
      <c r="D925">
        <v>0.56306195828965</v>
      </c>
    </row>
    <row r="926" spans="1:4" x14ac:dyDescent="0.25">
      <c r="A926" s="1">
        <v>34529</v>
      </c>
      <c r="B926">
        <v>1.1796499383752299</v>
      </c>
      <c r="C926" s="2">
        <v>1.1051226397507301E-3</v>
      </c>
      <c r="D926">
        <v>0.56478933344708904</v>
      </c>
    </row>
    <row r="927" spans="1:4" x14ac:dyDescent="0.25">
      <c r="A927" s="1">
        <v>34530</v>
      </c>
      <c r="B927">
        <v>1.2872120199330901</v>
      </c>
      <c r="C927">
        <v>-8.8367055319375797E-4</v>
      </c>
      <c r="D927">
        <v>0.56340657519116999</v>
      </c>
    </row>
    <row r="928" spans="1:4" x14ac:dyDescent="0.25">
      <c r="A928" s="1">
        <v>34533</v>
      </c>
      <c r="B928">
        <v>1.5590368968193999</v>
      </c>
      <c r="C928">
        <v>5.3230573748810103E-4</v>
      </c>
      <c r="D928">
        <v>0.56423878548117101</v>
      </c>
    </row>
    <row r="929" spans="1:4" x14ac:dyDescent="0.25">
      <c r="A929" s="1">
        <v>34534</v>
      </c>
      <c r="B929">
        <v>1.71315414719119</v>
      </c>
      <c r="C929" s="2">
        <v>-9.2483270648752205E-6</v>
      </c>
      <c r="D929">
        <v>0.56422431888927604</v>
      </c>
    </row>
    <row r="930" spans="1:4" x14ac:dyDescent="0.25">
      <c r="A930" s="1">
        <v>34535</v>
      </c>
      <c r="B930">
        <v>1.7331024180305299</v>
      </c>
      <c r="C930">
        <v>-1.95100819624304E-3</v>
      </c>
      <c r="D930">
        <v>0.56117250442236</v>
      </c>
    </row>
    <row r="931" spans="1:4" x14ac:dyDescent="0.25">
      <c r="A931" s="1">
        <v>34536</v>
      </c>
      <c r="B931">
        <v>1.8201295745238</v>
      </c>
      <c r="C931" s="2">
        <v>-3.8665065418718399E-7</v>
      </c>
      <c r="D931">
        <v>0.56117190079399004</v>
      </c>
    </row>
    <row r="932" spans="1:4" x14ac:dyDescent="0.25">
      <c r="A932" s="1">
        <v>34537</v>
      </c>
      <c r="B932">
        <v>1.7570730952915199</v>
      </c>
      <c r="C932" s="2">
        <v>-4.42131953141233E-4</v>
      </c>
      <c r="D932">
        <v>0.560481656812302</v>
      </c>
    </row>
    <row r="933" spans="1:4" x14ac:dyDescent="0.25">
      <c r="A933" s="1">
        <v>34540</v>
      </c>
      <c r="B933">
        <v>1.9956908160054501</v>
      </c>
      <c r="C933" s="2">
        <v>1.12894910406042E-3</v>
      </c>
      <c r="D933">
        <v>0.56224336118066298</v>
      </c>
    </row>
    <row r="934" spans="1:4" x14ac:dyDescent="0.25">
      <c r="A934" s="1">
        <v>34541</v>
      </c>
      <c r="B934">
        <v>1.9986347825108399</v>
      </c>
      <c r="C934" s="2">
        <v>-1.2707325947405601E-3</v>
      </c>
      <c r="D934">
        <v>0.56025816762069403</v>
      </c>
    </row>
    <row r="935" spans="1:4" x14ac:dyDescent="0.25">
      <c r="A935" s="1">
        <v>34542</v>
      </c>
      <c r="B935">
        <v>1.7348063260673301</v>
      </c>
      <c r="C935">
        <v>-6.20318444959471E-3</v>
      </c>
      <c r="D935">
        <v>0.55057959841795701</v>
      </c>
    </row>
    <row r="936" spans="1:4" x14ac:dyDescent="0.25">
      <c r="A936" s="1">
        <v>34543</v>
      </c>
      <c r="B936">
        <v>1.2226331733748901</v>
      </c>
      <c r="C936">
        <v>-2.97752550723618E-4</v>
      </c>
      <c r="D936">
        <v>0.55011790938742799</v>
      </c>
    </row>
    <row r="937" spans="1:4" x14ac:dyDescent="0.25">
      <c r="A937" s="1">
        <v>34544</v>
      </c>
      <c r="B937">
        <v>0.97744667582134104</v>
      </c>
      <c r="C937">
        <v>1.22099898529728E-3</v>
      </c>
      <c r="D937">
        <v>0.55201060178188099</v>
      </c>
    </row>
    <row r="938" spans="1:4" x14ac:dyDescent="0.25">
      <c r="A938" s="1">
        <v>34547</v>
      </c>
      <c r="B938">
        <v>0.94255072048509603</v>
      </c>
      <c r="C938">
        <v>-1.22182786824704E-4</v>
      </c>
      <c r="D938">
        <v>0.55182097280137399</v>
      </c>
    </row>
    <row r="939" spans="1:4" x14ac:dyDescent="0.25">
      <c r="A939" s="1">
        <v>34548</v>
      </c>
      <c r="B939">
        <v>0.512355520515828</v>
      </c>
      <c r="C939">
        <v>2.85007497649179E-3</v>
      </c>
      <c r="D939">
        <v>0.55624377892395005</v>
      </c>
    </row>
    <row r="940" spans="1:4" x14ac:dyDescent="0.25">
      <c r="A940" s="1">
        <v>34549</v>
      </c>
      <c r="B940">
        <v>0.77285901322075101</v>
      </c>
      <c r="C940" s="2">
        <v>-1.4335707365664099E-5</v>
      </c>
      <c r="D940">
        <v>0.55622146906854597</v>
      </c>
    </row>
    <row r="941" spans="1:4" x14ac:dyDescent="0.25">
      <c r="A941" s="1">
        <v>34550</v>
      </c>
      <c r="B941">
        <v>0.80562566061784902</v>
      </c>
      <c r="C941" s="2">
        <v>-1.27535839603125E-3</v>
      </c>
      <c r="D941">
        <v>0.55423672895188503</v>
      </c>
    </row>
    <row r="942" spans="1:4" x14ac:dyDescent="0.25">
      <c r="A942" s="1">
        <v>34551</v>
      </c>
      <c r="B942">
        <v>0.78037903980110102</v>
      </c>
      <c r="C942">
        <v>1.3163013825129299E-4</v>
      </c>
      <c r="D942">
        <v>0.554441313347392</v>
      </c>
    </row>
    <row r="943" spans="1:4" x14ac:dyDescent="0.25">
      <c r="A943" s="1">
        <v>34554</v>
      </c>
      <c r="B943">
        <v>0.80150567741313195</v>
      </c>
      <c r="C943">
        <v>5.0562123114673905E-4</v>
      </c>
      <c r="D943">
        <v>0.55522727187799203</v>
      </c>
    </row>
    <row r="944" spans="1:4" x14ac:dyDescent="0.25">
      <c r="A944" s="1">
        <v>34555</v>
      </c>
      <c r="B944">
        <v>0.69309635708671302</v>
      </c>
      <c r="C944">
        <v>-1.2141475433310399E-3</v>
      </c>
      <c r="D944">
        <v>0.55333899650651996</v>
      </c>
    </row>
    <row r="945" spans="1:4" x14ac:dyDescent="0.25">
      <c r="A945" s="1">
        <v>34556</v>
      </c>
      <c r="B945">
        <v>0.58561698689769903</v>
      </c>
      <c r="C945">
        <v>4.7070600622453102E-4</v>
      </c>
      <c r="D945">
        <v>0.55407016250187902</v>
      </c>
    </row>
    <row r="946" spans="1:4" x14ac:dyDescent="0.25">
      <c r="A946" s="1">
        <v>34557</v>
      </c>
      <c r="B946">
        <v>0.31449648570060401</v>
      </c>
      <c r="C946">
        <v>-1.78793466569822E-3</v>
      </c>
      <c r="D946">
        <v>0.551291586585414</v>
      </c>
    </row>
    <row r="947" spans="1:4" x14ac:dyDescent="0.25">
      <c r="A947" s="1">
        <v>34558</v>
      </c>
      <c r="B947">
        <v>7.2112140648864606E-2</v>
      </c>
      <c r="C947" s="2">
        <v>7.46521853400979E-5</v>
      </c>
      <c r="D947">
        <v>0.55140739389245197</v>
      </c>
    </row>
    <row r="948" spans="1:4" x14ac:dyDescent="0.25">
      <c r="A948" s="1">
        <v>34561</v>
      </c>
      <c r="B948">
        <v>3.3724521632033798E-3</v>
      </c>
      <c r="C948" s="2">
        <v>-1.00783496043161E-5</v>
      </c>
      <c r="D948">
        <v>0.551391758266358</v>
      </c>
    </row>
    <row r="949" spans="1:4" x14ac:dyDescent="0.25">
      <c r="A949" s="1">
        <v>34562</v>
      </c>
      <c r="B949">
        <v>-0.14290878862727999</v>
      </c>
      <c r="C949" s="2">
        <v>8.9889161869685905E-7</v>
      </c>
      <c r="D949">
        <v>0.55139315279940704</v>
      </c>
    </row>
    <row r="950" spans="1:4" x14ac:dyDescent="0.25">
      <c r="A950" s="1">
        <v>34563</v>
      </c>
      <c r="B950">
        <v>-0.36705159934859599</v>
      </c>
      <c r="C950" s="2">
        <v>-4.1991567952673598E-5</v>
      </c>
      <c r="D950">
        <v>0.55132800736841003</v>
      </c>
    </row>
    <row r="951" spans="1:4" x14ac:dyDescent="0.25">
      <c r="A951" s="1">
        <v>34564</v>
      </c>
      <c r="B951">
        <v>-0.65970232481538604</v>
      </c>
      <c r="C951">
        <v>4.4278091026038002E-4</v>
      </c>
      <c r="D951">
        <v>0.55201490579562396</v>
      </c>
    </row>
    <row r="952" spans="1:4" x14ac:dyDescent="0.25">
      <c r="A952" s="1">
        <v>34565</v>
      </c>
      <c r="B952">
        <v>-0.60272314364381796</v>
      </c>
      <c r="C952" s="2">
        <v>2.7174981879041399E-5</v>
      </c>
      <c r="D952">
        <v>0.55205708177256496</v>
      </c>
    </row>
    <row r="953" spans="1:4" x14ac:dyDescent="0.25">
      <c r="A953" s="1">
        <v>34568</v>
      </c>
      <c r="B953">
        <v>-0.30585847570742702</v>
      </c>
      <c r="C953">
        <v>-2.1021542450673901E-4</v>
      </c>
      <c r="D953">
        <v>0.55173081543426195</v>
      </c>
    </row>
    <row r="954" spans="1:4" x14ac:dyDescent="0.25">
      <c r="A954" s="1">
        <v>34569</v>
      </c>
      <c r="B954">
        <v>-0.268486451251082</v>
      </c>
      <c r="C954" s="2">
        <v>-2.5406805112680199E-5</v>
      </c>
      <c r="D954">
        <v>0.55169139091184705</v>
      </c>
    </row>
    <row r="955" spans="1:4" x14ac:dyDescent="0.25">
      <c r="A955" s="1">
        <v>34570</v>
      </c>
      <c r="B955">
        <v>-0.30138332062873902</v>
      </c>
      <c r="C955" s="2">
        <v>-3.0446639715435399E-5</v>
      </c>
      <c r="D955">
        <v>0.55164414712311804</v>
      </c>
    </row>
    <row r="956" spans="1:4" x14ac:dyDescent="0.25">
      <c r="A956" s="1">
        <v>34571</v>
      </c>
      <c r="B956">
        <v>-0.48597796981854102</v>
      </c>
      <c r="C956">
        <v>-4.1846001782887699E-4</v>
      </c>
      <c r="D956">
        <v>0.55099484608564897</v>
      </c>
    </row>
    <row r="957" spans="1:4" x14ac:dyDescent="0.25">
      <c r="A957" s="1">
        <v>34572</v>
      </c>
      <c r="B957">
        <v>-0.362858385834879</v>
      </c>
      <c r="C957">
        <v>-6.8939394374936799E-4</v>
      </c>
      <c r="D957">
        <v>0.54992559963197096</v>
      </c>
    </row>
    <row r="958" spans="1:4" x14ac:dyDescent="0.25">
      <c r="A958" s="1">
        <v>34575</v>
      </c>
      <c r="B958">
        <v>-0.232287725705736</v>
      </c>
      <c r="C958" s="2">
        <v>-3.8387619233395201E-6</v>
      </c>
      <c r="D958">
        <v>0.54991964983659503</v>
      </c>
    </row>
    <row r="959" spans="1:4" x14ac:dyDescent="0.25">
      <c r="A959" s="1">
        <v>34576</v>
      </c>
      <c r="B959">
        <v>-2.75984356458235E-2</v>
      </c>
      <c r="C959">
        <v>1.13205984122123E-4</v>
      </c>
      <c r="D959">
        <v>0.55009511001586497</v>
      </c>
    </row>
    <row r="960" spans="1:4" x14ac:dyDescent="0.25">
      <c r="A960" s="1">
        <v>34577</v>
      </c>
      <c r="B960">
        <v>-0.12597311209478901</v>
      </c>
      <c r="C960" s="2">
        <v>-1.4865122538849499E-6</v>
      </c>
      <c r="D960">
        <v>0.55009280578049002</v>
      </c>
    </row>
    <row r="961" spans="1:4" x14ac:dyDescent="0.25">
      <c r="A961" s="1">
        <v>34578</v>
      </c>
      <c r="B961">
        <v>0.35339518907911099</v>
      </c>
      <c r="C961" s="2">
        <v>-1.2990831188234501E-4</v>
      </c>
      <c r="D961">
        <v>0.54989143584083</v>
      </c>
    </row>
    <row r="962" spans="1:4" x14ac:dyDescent="0.25">
      <c r="A962" s="1">
        <v>34579</v>
      </c>
      <c r="B962">
        <v>0.568912362390947</v>
      </c>
      <c r="C962">
        <v>-6.9482289670122195E-4</v>
      </c>
      <c r="D962">
        <v>0.54881453578380601</v>
      </c>
    </row>
    <row r="963" spans="1:4" x14ac:dyDescent="0.25">
      <c r="A963" s="1">
        <v>34582</v>
      </c>
      <c r="B963">
        <v>0.66896144804376401</v>
      </c>
      <c r="C963">
        <v>1.36884850299711E-4</v>
      </c>
      <c r="D963">
        <v>0.54902654502967896</v>
      </c>
    </row>
    <row r="964" spans="1:4" x14ac:dyDescent="0.25">
      <c r="A964" s="1">
        <v>34583</v>
      </c>
      <c r="B964">
        <v>0.51460470252900303</v>
      </c>
      <c r="C964">
        <v>-1.46524740434134E-3</v>
      </c>
      <c r="D964">
        <v>0.54675683790531804</v>
      </c>
    </row>
    <row r="965" spans="1:4" x14ac:dyDescent="0.25">
      <c r="A965" s="1">
        <v>34584</v>
      </c>
      <c r="B965">
        <v>0.635056666476007</v>
      </c>
      <c r="C965">
        <v>4.4582842377493398E-4</v>
      </c>
      <c r="D965">
        <v>0.54744642606832505</v>
      </c>
    </row>
    <row r="966" spans="1:4" x14ac:dyDescent="0.25">
      <c r="A966" s="1">
        <v>34585</v>
      </c>
      <c r="B966">
        <v>0.58306637382973503</v>
      </c>
      <c r="C966">
        <v>1.07199769839967E-3</v>
      </c>
      <c r="D966">
        <v>0.54910528507546696</v>
      </c>
    </row>
    <row r="967" spans="1:4" x14ac:dyDescent="0.25">
      <c r="A967" s="1">
        <v>34586</v>
      </c>
      <c r="B967">
        <v>0.65486765504558897</v>
      </c>
      <c r="C967" s="2">
        <v>-2.1259190639849402E-3</v>
      </c>
      <c r="D967">
        <v>0.54581201261780499</v>
      </c>
    </row>
    <row r="968" spans="1:4" x14ac:dyDescent="0.25">
      <c r="A968" s="1">
        <v>34589</v>
      </c>
      <c r="B968">
        <v>3.37337872822265E-2</v>
      </c>
      <c r="C968" s="2">
        <v>7.1414030852753798E-4</v>
      </c>
      <c r="D968">
        <v>0.54691593928542204</v>
      </c>
    </row>
    <row r="969" spans="1:4" x14ac:dyDescent="0.25">
      <c r="A969" s="1">
        <v>34590</v>
      </c>
      <c r="B969">
        <v>9.6873206330765002E-2</v>
      </c>
      <c r="C969" s="2">
        <v>-8.5819410037447399E-6</v>
      </c>
      <c r="D969">
        <v>0.54690266374409302</v>
      </c>
    </row>
    <row r="970" spans="1:4" x14ac:dyDescent="0.25">
      <c r="A970" s="1">
        <v>34591</v>
      </c>
      <c r="B970">
        <v>0.14114638529488099</v>
      </c>
      <c r="C970">
        <v>-2.2097993105757099E-4</v>
      </c>
      <c r="D970">
        <v>0.54656082930010597</v>
      </c>
    </row>
    <row r="971" spans="1:4" x14ac:dyDescent="0.25">
      <c r="A971" s="1">
        <v>34592</v>
      </c>
      <c r="B971">
        <v>-0.114601791660899</v>
      </c>
      <c r="C971">
        <v>2.03733186923274E-4</v>
      </c>
      <c r="D971">
        <v>0.54687591506663003</v>
      </c>
    </row>
    <row r="972" spans="1:4" x14ac:dyDescent="0.25">
      <c r="A972" s="1">
        <v>34593</v>
      </c>
      <c r="B972">
        <v>3.5673819352304702E-2</v>
      </c>
      <c r="C972">
        <v>2.7430707753265098E-4</v>
      </c>
      <c r="D972">
        <v>0.54730023407819794</v>
      </c>
    </row>
    <row r="973" spans="1:4" x14ac:dyDescent="0.25">
      <c r="A973" s="1">
        <v>34596</v>
      </c>
      <c r="B973">
        <v>-0.30351334332364199</v>
      </c>
      <c r="C973" s="2">
        <v>-2.6155046548944299E-6</v>
      </c>
      <c r="D973">
        <v>0.54729618710723305</v>
      </c>
    </row>
    <row r="974" spans="1:4" x14ac:dyDescent="0.25">
      <c r="A974" s="1">
        <v>34597</v>
      </c>
      <c r="B974">
        <v>-0.36634820260156398</v>
      </c>
      <c r="C974">
        <v>1.0627985890904501E-4</v>
      </c>
      <c r="D974">
        <v>0.54746063352768903</v>
      </c>
    </row>
    <row r="975" spans="1:4" x14ac:dyDescent="0.25">
      <c r="A975" s="1">
        <v>34598</v>
      </c>
      <c r="B975">
        <v>-0.44153692302582997</v>
      </c>
      <c r="C975" s="2">
        <v>-4.2507503969327802E-5</v>
      </c>
      <c r="D975">
        <v>0.54739485483866701</v>
      </c>
    </row>
    <row r="976" spans="1:4" x14ac:dyDescent="0.25">
      <c r="A976" s="1">
        <v>34599</v>
      </c>
      <c r="B976">
        <v>-0.60355330134849505</v>
      </c>
      <c r="C976">
        <v>-6.1396124056160904E-4</v>
      </c>
      <c r="D976">
        <v>0.54644481437395198</v>
      </c>
    </row>
    <row r="977" spans="1:4" x14ac:dyDescent="0.25">
      <c r="A977" s="1">
        <v>34600</v>
      </c>
      <c r="B977">
        <v>-0.47339004342878499</v>
      </c>
      <c r="C977">
        <v>-3.7625428021918501E-4</v>
      </c>
      <c r="D977">
        <v>0.54586295789342099</v>
      </c>
    </row>
    <row r="978" spans="1:4" x14ac:dyDescent="0.25">
      <c r="A978" s="1">
        <v>34603</v>
      </c>
      <c r="B978">
        <v>-0.36561292866455403</v>
      </c>
      <c r="C978" s="2">
        <v>7.2656946374327202E-5</v>
      </c>
      <c r="D978">
        <v>0.545975275575455</v>
      </c>
    </row>
    <row r="979" spans="1:4" x14ac:dyDescent="0.25">
      <c r="A979" s="1">
        <v>34604</v>
      </c>
      <c r="B979">
        <v>-0.44020125692218298</v>
      </c>
      <c r="C979" s="2">
        <v>8.2475113352181901E-5</v>
      </c>
      <c r="D979">
        <v>0.546102780061547</v>
      </c>
    </row>
    <row r="980" spans="1:4" x14ac:dyDescent="0.25">
      <c r="A980" s="1">
        <v>34605</v>
      </c>
      <c r="B980">
        <v>-0.73332858221227704</v>
      </c>
      <c r="C980">
        <v>-6.0175005613359199E-4</v>
      </c>
      <c r="D980">
        <v>0.54517241262685701</v>
      </c>
    </row>
    <row r="981" spans="1:4" x14ac:dyDescent="0.25">
      <c r="A981" s="1">
        <v>34606</v>
      </c>
      <c r="B981">
        <v>-0.67655554746364399</v>
      </c>
      <c r="C981" s="2">
        <v>4.3086371163417501E-4</v>
      </c>
      <c r="D981">
        <v>0.54583817134767598</v>
      </c>
    </row>
    <row r="982" spans="1:4" x14ac:dyDescent="0.25">
      <c r="A982" s="1">
        <v>34607</v>
      </c>
      <c r="B982">
        <v>-0.63531769721513298</v>
      </c>
      <c r="C982">
        <v>-3.79028068089716E-4</v>
      </c>
      <c r="D982">
        <v>0.54525225529201105</v>
      </c>
    </row>
    <row r="983" spans="1:4" x14ac:dyDescent="0.25">
      <c r="A983" s="1">
        <v>34610</v>
      </c>
      <c r="B983">
        <v>-0.63892835860672603</v>
      </c>
      <c r="C983">
        <v>9.8026337287705594E-4</v>
      </c>
      <c r="D983">
        <v>0.546767009479729</v>
      </c>
    </row>
    <row r="984" spans="1:4" x14ac:dyDescent="0.25">
      <c r="A984" s="1">
        <v>34611</v>
      </c>
      <c r="B984">
        <v>-0.64248762208414001</v>
      </c>
      <c r="C984">
        <v>-4.2850336256226997E-4</v>
      </c>
      <c r="D984">
        <v>0.54610421461506697</v>
      </c>
    </row>
    <row r="985" spans="1:4" x14ac:dyDescent="0.25">
      <c r="A985" s="1">
        <v>34612</v>
      </c>
      <c r="B985">
        <v>-0.66009836368658203</v>
      </c>
      <c r="C985" s="2">
        <v>2.8772987221327499E-4</v>
      </c>
      <c r="D985">
        <v>0.54654907498316696</v>
      </c>
    </row>
    <row r="986" spans="1:4" x14ac:dyDescent="0.25">
      <c r="A986" s="1">
        <v>34613</v>
      </c>
      <c r="B986">
        <v>-0.56039116632902597</v>
      </c>
      <c r="C986" s="2">
        <v>-7.10999814997279E-4</v>
      </c>
      <c r="D986">
        <v>0.54544947887696904</v>
      </c>
    </row>
    <row r="987" spans="1:4" x14ac:dyDescent="0.25">
      <c r="A987" s="1">
        <v>34614</v>
      </c>
      <c r="B987">
        <v>-0.39878889296949299</v>
      </c>
      <c r="C987" s="2">
        <v>-8.0768643947069405E-4</v>
      </c>
      <c r="D987">
        <v>0.54420124028999295</v>
      </c>
    </row>
    <row r="988" spans="1:4" x14ac:dyDescent="0.25">
      <c r="A988" s="1">
        <v>34617</v>
      </c>
      <c r="B988">
        <v>-0.27692698099527102</v>
      </c>
      <c r="C988" s="2">
        <v>-8.8950851024939599E-5</v>
      </c>
      <c r="D988">
        <v>0.54406388227551605</v>
      </c>
    </row>
    <row r="989" spans="1:4" x14ac:dyDescent="0.25">
      <c r="A989" s="1">
        <v>34618</v>
      </c>
      <c r="B989">
        <v>0.65620949095298098</v>
      </c>
      <c r="C989">
        <v>-1.1080886462943801E-4</v>
      </c>
      <c r="D989">
        <v>0.54389278630980598</v>
      </c>
    </row>
    <row r="990" spans="1:4" x14ac:dyDescent="0.25">
      <c r="A990" s="1">
        <v>34619</v>
      </c>
      <c r="B990">
        <v>0.85418822613830003</v>
      </c>
      <c r="C990" s="2">
        <v>6.5271538845792403E-4</v>
      </c>
      <c r="D990">
        <v>0.54490050888955899</v>
      </c>
    </row>
    <row r="991" spans="1:4" x14ac:dyDescent="0.25">
      <c r="A991" s="1">
        <v>34620</v>
      </c>
      <c r="B991">
        <v>1.13447501633578</v>
      </c>
      <c r="C991" s="2">
        <v>8.38500891139134E-4</v>
      </c>
      <c r="D991">
        <v>0.54619590934298401</v>
      </c>
    </row>
    <row r="992" spans="1:4" x14ac:dyDescent="0.25">
      <c r="A992" s="1">
        <v>34621</v>
      </c>
      <c r="B992">
        <v>1.55927251924285</v>
      </c>
      <c r="C992">
        <v>-2.8133251273204402E-4</v>
      </c>
      <c r="D992">
        <v>0.54576091416263295</v>
      </c>
    </row>
    <row r="993" spans="1:4" x14ac:dyDescent="0.25">
      <c r="A993" s="1">
        <v>34624</v>
      </c>
      <c r="B993">
        <v>1.82414432603702</v>
      </c>
      <c r="C993">
        <v>2.22696979501009E-3</v>
      </c>
      <c r="D993">
        <v>0.54920327702878102</v>
      </c>
    </row>
    <row r="994" spans="1:4" x14ac:dyDescent="0.25">
      <c r="A994" s="1">
        <v>34625</v>
      </c>
      <c r="B994">
        <v>1.96997836727858</v>
      </c>
      <c r="C994">
        <v>-1.6264583905641599E-3</v>
      </c>
      <c r="D994">
        <v>0.54668356236016802</v>
      </c>
    </row>
    <row r="995" spans="1:4" x14ac:dyDescent="0.25">
      <c r="A995" s="1">
        <v>34626</v>
      </c>
      <c r="B995">
        <v>2.2210202971154098</v>
      </c>
      <c r="C995">
        <v>-1.7323428356110901E-3</v>
      </c>
      <c r="D995">
        <v>0.54400417617195596</v>
      </c>
    </row>
    <row r="996" spans="1:4" x14ac:dyDescent="0.25">
      <c r="A996" s="1">
        <v>34627</v>
      </c>
      <c r="B996">
        <v>2.32692424748612</v>
      </c>
      <c r="C996">
        <v>-1.8035263634376801E-3</v>
      </c>
      <c r="D996">
        <v>0.54121952393497197</v>
      </c>
    </row>
    <row r="997" spans="1:4" x14ac:dyDescent="0.25">
      <c r="A997" s="1">
        <v>34628</v>
      </c>
      <c r="B997">
        <v>2.9931967571745299</v>
      </c>
      <c r="C997">
        <v>-5.1635380544335599E-4</v>
      </c>
      <c r="D997">
        <v>0.54042370936876405</v>
      </c>
    </row>
    <row r="998" spans="1:4" x14ac:dyDescent="0.25">
      <c r="A998" s="1">
        <v>34631</v>
      </c>
      <c r="B998">
        <v>2.7307903957128201</v>
      </c>
      <c r="C998">
        <v>-5.21246969002507E-3</v>
      </c>
      <c r="D998">
        <v>0.532394297473883</v>
      </c>
    </row>
    <row r="999" spans="1:4" x14ac:dyDescent="0.25">
      <c r="A999" s="1">
        <v>34632</v>
      </c>
      <c r="B999">
        <v>2.0681713986543202</v>
      </c>
      <c r="C999">
        <v>-6.33874767150556E-3</v>
      </c>
      <c r="D999">
        <v>0.52268083668894205</v>
      </c>
    </row>
    <row r="1000" spans="1:4" x14ac:dyDescent="0.25">
      <c r="A1000" s="1">
        <v>34633</v>
      </c>
      <c r="B1000">
        <v>1.70388823111844</v>
      </c>
      <c r="C1000">
        <v>-2.2369438417027799E-3</v>
      </c>
      <c r="D1000">
        <v>0.519274685168432</v>
      </c>
    </row>
    <row r="1001" spans="1:4" x14ac:dyDescent="0.25">
      <c r="A1001" s="1">
        <v>34634</v>
      </c>
      <c r="B1001">
        <v>1.60557737710046</v>
      </c>
      <c r="C1001">
        <v>4.6510915225117097E-3</v>
      </c>
      <c r="D1001">
        <v>0.52634097077698605</v>
      </c>
    </row>
    <row r="1002" spans="1:4" x14ac:dyDescent="0.25">
      <c r="A1002" s="1">
        <v>34635</v>
      </c>
      <c r="B1002">
        <v>1.6368135338973799</v>
      </c>
      <c r="C1002">
        <v>2.2914847706902199E-3</v>
      </c>
      <c r="D1002">
        <v>0.52983855786640199</v>
      </c>
    </row>
    <row r="1003" spans="1:4" x14ac:dyDescent="0.25">
      <c r="A1003" s="1">
        <v>34638</v>
      </c>
      <c r="B1003">
        <v>1.5740963242869299</v>
      </c>
      <c r="C1003">
        <v>-1.4788938507010599E-3</v>
      </c>
      <c r="D1003">
        <v>0.52757608903060804</v>
      </c>
    </row>
    <row r="1004" spans="1:4" x14ac:dyDescent="0.25">
      <c r="A1004" s="1">
        <v>34639</v>
      </c>
      <c r="B1004">
        <v>1.5593390891260199</v>
      </c>
      <c r="C1004">
        <v>2.33444021761037E-3</v>
      </c>
      <c r="D1004">
        <v>0.53114212408830097</v>
      </c>
    </row>
    <row r="1005" spans="1:4" x14ac:dyDescent="0.25">
      <c r="A1005" s="1">
        <v>34640</v>
      </c>
      <c r="B1005">
        <v>1.2795189475731501</v>
      </c>
      <c r="C1005" s="2">
        <v>-2.47627284220364E-3</v>
      </c>
      <c r="D1005">
        <v>0.527350598428867</v>
      </c>
    </row>
    <row r="1006" spans="1:4" x14ac:dyDescent="0.25">
      <c r="A1006" s="1">
        <v>34641</v>
      </c>
      <c r="B1006">
        <v>1.1964591037792101</v>
      </c>
      <c r="C1006">
        <v>9.0390089914649501E-4</v>
      </c>
      <c r="D1006">
        <v>0.52873117200809905</v>
      </c>
    </row>
    <row r="1007" spans="1:4" x14ac:dyDescent="0.25">
      <c r="A1007" s="1">
        <v>34642</v>
      </c>
      <c r="B1007">
        <v>1.2675068802501199</v>
      </c>
      <c r="C1007">
        <v>1.04781366022961E-3</v>
      </c>
      <c r="D1007">
        <v>0.53033299741294804</v>
      </c>
    </row>
    <row r="1008" spans="1:4" x14ac:dyDescent="0.25">
      <c r="A1008" s="1">
        <v>34645</v>
      </c>
      <c r="B1008">
        <v>1.1842538427375999</v>
      </c>
      <c r="C1008">
        <v>-1.54518759167893E-3</v>
      </c>
      <c r="D1008">
        <v>0.52796834585420904</v>
      </c>
    </row>
    <row r="1009" spans="1:4" x14ac:dyDescent="0.25">
      <c r="A1009" s="1">
        <v>34646</v>
      </c>
      <c r="B1009">
        <v>1.2159864728005001</v>
      </c>
      <c r="C1009" s="2">
        <v>8.74842273967512E-4</v>
      </c>
      <c r="D1009">
        <v>0.52930507715644604</v>
      </c>
    </row>
    <row r="1010" spans="1:4" x14ac:dyDescent="0.25">
      <c r="A1010" s="1">
        <v>34647</v>
      </c>
      <c r="B1010">
        <v>1.5376313326091799</v>
      </c>
      <c r="C1010" s="2">
        <v>1.7106025591722899E-3</v>
      </c>
      <c r="D1010">
        <v>0.53192111033518497</v>
      </c>
    </row>
    <row r="1011" spans="1:4" x14ac:dyDescent="0.25">
      <c r="A1011" s="1">
        <v>34648</v>
      </c>
      <c r="B1011">
        <v>1.6667951589977801</v>
      </c>
      <c r="C1011">
        <v>-1.2022221285304501E-4</v>
      </c>
      <c r="D1011">
        <v>0.53173693938938404</v>
      </c>
    </row>
    <row r="1012" spans="1:4" x14ac:dyDescent="0.25">
      <c r="A1012" s="1">
        <v>34649</v>
      </c>
      <c r="B1012">
        <v>1.7812806059509001</v>
      </c>
      <c r="C1012">
        <v>-8.8391912292783397E-4</v>
      </c>
      <c r="D1012">
        <v>0.53038300781736303</v>
      </c>
    </row>
    <row r="1013" spans="1:4" x14ac:dyDescent="0.25">
      <c r="A1013" s="1">
        <v>34652</v>
      </c>
      <c r="B1013">
        <v>1.86347044168954</v>
      </c>
      <c r="C1013">
        <v>1.68018513223608E-3</v>
      </c>
      <c r="D1013">
        <v>0.53295433459372399</v>
      </c>
    </row>
    <row r="1014" spans="1:4" x14ac:dyDescent="0.25">
      <c r="A1014" s="1">
        <v>34653</v>
      </c>
      <c r="B1014">
        <v>1.9912892371109101</v>
      </c>
      <c r="C1014">
        <v>1.4200144843226901E-3</v>
      </c>
      <c r="D1014">
        <v>0.53513115195265304</v>
      </c>
    </row>
    <row r="1015" spans="1:4" x14ac:dyDescent="0.25">
      <c r="A1015" s="1">
        <v>34654</v>
      </c>
      <c r="B1015">
        <v>2.0892315931630301</v>
      </c>
      <c r="C1015">
        <v>4.82625283776095E-4</v>
      </c>
      <c r="D1015">
        <v>0.53587204506049702</v>
      </c>
    </row>
    <row r="1016" spans="1:4" x14ac:dyDescent="0.25">
      <c r="A1016" s="1">
        <v>34655</v>
      </c>
      <c r="B1016">
        <v>2.1450075224499501</v>
      </c>
      <c r="C1016">
        <v>-1.5189803411758301E-3</v>
      </c>
      <c r="D1016">
        <v>0.53353908561748897</v>
      </c>
    </row>
    <row r="1017" spans="1:4" x14ac:dyDescent="0.25">
      <c r="A1017" s="1">
        <v>34656</v>
      </c>
      <c r="B1017">
        <v>2.1184692471530102</v>
      </c>
      <c r="C1017">
        <v>2.7227521080703501E-3</v>
      </c>
      <c r="D1017">
        <v>0.53771453239566203</v>
      </c>
    </row>
    <row r="1018" spans="1:4" x14ac:dyDescent="0.25">
      <c r="A1018" s="1">
        <v>34659</v>
      </c>
      <c r="B1018">
        <v>2.3154438228498502</v>
      </c>
      <c r="C1018">
        <v>3.6602902537214398E-4</v>
      </c>
      <c r="D1018">
        <v>0.53827738054725605</v>
      </c>
    </row>
    <row r="1019" spans="1:4" x14ac:dyDescent="0.25">
      <c r="A1019" s="1">
        <v>34660</v>
      </c>
      <c r="B1019">
        <v>2.35563342729465</v>
      </c>
      <c r="C1019" s="2">
        <v>8.8124864823263397E-4</v>
      </c>
      <c r="D1019">
        <v>0.53963298540947002</v>
      </c>
    </row>
    <row r="1020" spans="1:4" x14ac:dyDescent="0.25">
      <c r="A1020" s="1">
        <v>34661</v>
      </c>
      <c r="B1020">
        <v>2.4164795134718302</v>
      </c>
      <c r="C1020" s="2">
        <v>4.0403393332025502E-3</v>
      </c>
      <c r="D1020">
        <v>0.54585362511911595</v>
      </c>
    </row>
    <row r="1021" spans="1:4" x14ac:dyDescent="0.25">
      <c r="A1021" s="1">
        <v>34662</v>
      </c>
      <c r="B1021">
        <v>2.7653420194414902</v>
      </c>
      <c r="C1021">
        <v>3.6823723397562798E-4</v>
      </c>
      <c r="D1021">
        <v>0.54642286598216105</v>
      </c>
    </row>
    <row r="1022" spans="1:4" x14ac:dyDescent="0.25">
      <c r="A1022" s="1">
        <v>34663</v>
      </c>
      <c r="B1022">
        <v>2.7854388695558998</v>
      </c>
      <c r="C1022">
        <v>-8.7378988613714503E-4</v>
      </c>
      <c r="D1022">
        <v>0.54507161732217402</v>
      </c>
    </row>
    <row r="1023" spans="1:4" x14ac:dyDescent="0.25">
      <c r="A1023" s="1">
        <v>34666</v>
      </c>
      <c r="B1023">
        <v>2.9455657586636499</v>
      </c>
      <c r="C1023">
        <v>2.4468443201817801E-3</v>
      </c>
      <c r="D1023">
        <v>0.54885216703329298</v>
      </c>
    </row>
    <row r="1024" spans="1:4" x14ac:dyDescent="0.25">
      <c r="A1024" s="1">
        <v>34667</v>
      </c>
      <c r="B1024">
        <v>3.52627667530651</v>
      </c>
      <c r="C1024" s="2">
        <v>-5.9317862581623002E-3</v>
      </c>
      <c r="D1024">
        <v>0.53966470703295999</v>
      </c>
    </row>
    <row r="1025" spans="1:4" x14ac:dyDescent="0.25">
      <c r="A1025" s="1">
        <v>34668</v>
      </c>
      <c r="B1025">
        <v>3.5457564169928002</v>
      </c>
      <c r="C1025">
        <v>3.2715976669164398E-3</v>
      </c>
      <c r="D1025">
        <v>0.54470187049632302</v>
      </c>
    </row>
    <row r="1026" spans="1:4" x14ac:dyDescent="0.25">
      <c r="A1026" s="1">
        <v>34669</v>
      </c>
      <c r="B1026">
        <v>3.7913514997252502</v>
      </c>
      <c r="C1026">
        <v>-1.5045377285078901E-3</v>
      </c>
      <c r="D1026">
        <v>0.54237780825286397</v>
      </c>
    </row>
    <row r="1027" spans="1:4" x14ac:dyDescent="0.25">
      <c r="A1027" s="1">
        <v>34670</v>
      </c>
      <c r="B1027">
        <v>3.8817027715335501</v>
      </c>
      <c r="C1027">
        <v>-1.5631189157087699E-3</v>
      </c>
      <c r="D1027">
        <v>0.53996688832561501</v>
      </c>
    </row>
    <row r="1028" spans="1:4" x14ac:dyDescent="0.25">
      <c r="A1028" s="1">
        <v>34673</v>
      </c>
      <c r="B1028">
        <v>3.8501131378890601</v>
      </c>
      <c r="C1028" s="2">
        <v>-3.4898311077038902E-3</v>
      </c>
      <c r="D1028">
        <v>0.53459266397390204</v>
      </c>
    </row>
    <row r="1029" spans="1:4" x14ac:dyDescent="0.25">
      <c r="A1029" s="1">
        <v>34674</v>
      </c>
      <c r="B1029">
        <v>3.62716499963499</v>
      </c>
      <c r="C1029">
        <v>-4.6266687639572902E-3</v>
      </c>
      <c r="D1029">
        <v>0.52749261203009601</v>
      </c>
    </row>
    <row r="1030" spans="1:4" x14ac:dyDescent="0.25">
      <c r="A1030" s="1">
        <v>34675</v>
      </c>
      <c r="B1030">
        <v>3.8297204833176299</v>
      </c>
      <c r="C1030">
        <v>2.6487150645212601E-3</v>
      </c>
      <c r="D1030">
        <v>0.53153850472252495</v>
      </c>
    </row>
    <row r="1031" spans="1:4" x14ac:dyDescent="0.25">
      <c r="A1031" s="1">
        <v>34676</v>
      </c>
      <c r="B1031">
        <v>3.8067462517283999</v>
      </c>
      <c r="C1031">
        <v>1.62801355252685E-3</v>
      </c>
      <c r="D1031">
        <v>0.53403187016442999</v>
      </c>
    </row>
    <row r="1032" spans="1:4" x14ac:dyDescent="0.25">
      <c r="A1032" s="1">
        <v>34677</v>
      </c>
      <c r="B1032">
        <v>3.6091188784961199</v>
      </c>
      <c r="C1032">
        <v>8.7174015330088294E-3</v>
      </c>
      <c r="D1032">
        <v>0.54740464194108596</v>
      </c>
    </row>
    <row r="1033" spans="1:4" x14ac:dyDescent="0.25">
      <c r="A1033" s="1">
        <v>34680</v>
      </c>
      <c r="B1033">
        <v>4.0179242754612901</v>
      </c>
      <c r="C1033">
        <v>-5.1857322239788504E-3</v>
      </c>
      <c r="D1033">
        <v>0.53938021582583795</v>
      </c>
    </row>
    <row r="1034" spans="1:4" x14ac:dyDescent="0.25">
      <c r="A1034" s="1">
        <v>34681</v>
      </c>
      <c r="B1034">
        <v>3.57962598821267</v>
      </c>
      <c r="C1034">
        <v>-7.2330597467364704E-3</v>
      </c>
      <c r="D1034">
        <v>0.52824578675182499</v>
      </c>
    </row>
    <row r="1035" spans="1:4" x14ac:dyDescent="0.25">
      <c r="A1035" s="1">
        <v>34682</v>
      </c>
      <c r="B1035">
        <v>3.6429959890409598</v>
      </c>
      <c r="C1035">
        <v>5.0463009346660001E-3</v>
      </c>
      <c r="D1035">
        <v>0.53595777489391005</v>
      </c>
    </row>
    <row r="1036" spans="1:4" x14ac:dyDescent="0.25">
      <c r="A1036" s="1">
        <v>34683</v>
      </c>
      <c r="B1036">
        <v>3.6599027501100201</v>
      </c>
      <c r="C1036">
        <v>3.2154169025729699E-3</v>
      </c>
      <c r="D1036">
        <v>0.540896519484942</v>
      </c>
    </row>
    <row r="1037" spans="1:4" x14ac:dyDescent="0.25">
      <c r="A1037" s="1">
        <v>34684</v>
      </c>
      <c r="B1037">
        <v>3.6721530288230801</v>
      </c>
      <c r="C1037" s="2">
        <v>-5.1442880049366803E-4</v>
      </c>
      <c r="D1037">
        <v>0.540103837936739</v>
      </c>
    </row>
    <row r="1038" spans="1:4" x14ac:dyDescent="0.25">
      <c r="A1038" s="1">
        <v>34687</v>
      </c>
      <c r="B1038">
        <v>3.6714188120337199</v>
      </c>
      <c r="C1038">
        <v>1.69286643599714E-3</v>
      </c>
      <c r="D1038">
        <v>0.54271102803193305</v>
      </c>
    </row>
    <row r="1039" spans="1:4" x14ac:dyDescent="0.25">
      <c r="A1039" s="1">
        <v>34688</v>
      </c>
      <c r="B1039">
        <v>3.8057088348282502</v>
      </c>
      <c r="C1039">
        <v>-2.1228355962734399E-3</v>
      </c>
      <c r="D1039">
        <v>0.53943610614686299</v>
      </c>
    </row>
    <row r="1040" spans="1:4" x14ac:dyDescent="0.25">
      <c r="A1040" s="1">
        <v>34689</v>
      </c>
      <c r="B1040">
        <v>3.72140441312213</v>
      </c>
      <c r="C1040">
        <v>2.6180245249554199E-3</v>
      </c>
      <c r="D1040">
        <v>0.54346638762735699</v>
      </c>
    </row>
    <row r="1041" spans="1:4" x14ac:dyDescent="0.25">
      <c r="A1041" s="1">
        <v>34690</v>
      </c>
      <c r="B1041">
        <v>3.79422131790054</v>
      </c>
      <c r="C1041">
        <v>-1.2164453399633401E-3</v>
      </c>
      <c r="D1041">
        <v>0.54158884513273797</v>
      </c>
    </row>
    <row r="1042" spans="1:4" x14ac:dyDescent="0.25">
      <c r="A1042" s="1">
        <v>34691</v>
      </c>
      <c r="B1042">
        <v>3.95206747522978</v>
      </c>
      <c r="C1042" s="2">
        <v>-7.8984444510473407E-6</v>
      </c>
      <c r="D1042">
        <v>0.54157666897887802</v>
      </c>
    </row>
    <row r="1043" spans="1:4" x14ac:dyDescent="0.25">
      <c r="A1043" s="1">
        <v>34694</v>
      </c>
      <c r="B1043">
        <v>3.95561074609896</v>
      </c>
      <c r="C1043" s="2">
        <v>-1.91050857513806E-5</v>
      </c>
      <c r="D1043">
        <v>0.54154721702442499</v>
      </c>
    </row>
    <row r="1044" spans="1:4" x14ac:dyDescent="0.25">
      <c r="A1044" s="1">
        <v>34695</v>
      </c>
      <c r="B1044">
        <v>3.9672894202720701</v>
      </c>
      <c r="C1044" s="2">
        <v>-3.0819067194212098E-7</v>
      </c>
      <c r="D1044">
        <v>0.54154674193395202</v>
      </c>
    </row>
    <row r="1045" spans="1:4" x14ac:dyDescent="0.25">
      <c r="A1045" s="1">
        <v>34696</v>
      </c>
      <c r="B1045">
        <v>1.40794708995634</v>
      </c>
      <c r="C1045">
        <v>2.9081514451113301E-3</v>
      </c>
      <c r="D1045">
        <v>0.54602979331921397</v>
      </c>
    </row>
    <row r="1046" spans="1:4" x14ac:dyDescent="0.25">
      <c r="A1046" s="1">
        <v>34697</v>
      </c>
      <c r="B1046">
        <v>-7.0916607029290404</v>
      </c>
      <c r="C1046">
        <v>-1.17268301472174E-2</v>
      </c>
      <c r="D1046">
        <v>0.52789976453042198</v>
      </c>
    </row>
    <row r="1047" spans="1:4" x14ac:dyDescent="0.25">
      <c r="A1047" s="1">
        <v>34698</v>
      </c>
      <c r="B1047">
        <v>-6.3095258873408904</v>
      </c>
      <c r="C1047" s="2">
        <v>-5.0544880096358999E-3</v>
      </c>
      <c r="D1047">
        <v>0.52017701349067702</v>
      </c>
    </row>
    <row r="1048" spans="1:4" x14ac:dyDescent="0.25">
      <c r="A1048" s="1">
        <v>34701</v>
      </c>
      <c r="B1048">
        <v>-6.5995099131628301</v>
      </c>
      <c r="C1048" s="2">
        <v>-3.5438698236206797E-5</v>
      </c>
      <c r="D1048">
        <v>0.52012314039623098</v>
      </c>
    </row>
    <row r="1049" spans="1:4" x14ac:dyDescent="0.25">
      <c r="A1049" s="1">
        <v>34702</v>
      </c>
      <c r="B1049">
        <v>3.1473344415947899</v>
      </c>
      <c r="C1049">
        <v>8.6747584502712208E-3</v>
      </c>
      <c r="D1049">
        <v>0.53330984145383598</v>
      </c>
    </row>
    <row r="1050" spans="1:4" x14ac:dyDescent="0.25">
      <c r="A1050" s="1">
        <v>34703</v>
      </c>
      <c r="B1050">
        <v>2.9587117091811401</v>
      </c>
      <c r="C1050" s="2">
        <v>4.09703519879627E-3</v>
      </c>
      <c r="D1050">
        <v>0.53959186584493302</v>
      </c>
    </row>
    <row r="1051" spans="1:4" x14ac:dyDescent="0.25">
      <c r="A1051" s="1">
        <v>34704</v>
      </c>
      <c r="B1051">
        <v>-1.9230716416701901</v>
      </c>
      <c r="C1051">
        <v>-1.4966651925840701E-3</v>
      </c>
      <c r="D1051">
        <v>0.53728761228853805</v>
      </c>
    </row>
    <row r="1052" spans="1:4" x14ac:dyDescent="0.25">
      <c r="A1052" s="1">
        <v>34705</v>
      </c>
      <c r="B1052">
        <v>-1.8642570897867801</v>
      </c>
      <c r="C1052">
        <v>-2.9055504983297102E-3</v>
      </c>
      <c r="D1052">
        <v>0.53282094550057602</v>
      </c>
    </row>
    <row r="1053" spans="1:4" x14ac:dyDescent="0.25">
      <c r="A1053" s="1">
        <v>34708</v>
      </c>
      <c r="B1053">
        <v>-2.0539662559943301</v>
      </c>
      <c r="C1053">
        <v>2.04590634884616E-3</v>
      </c>
      <c r="D1053">
        <v>0.53595695360462103</v>
      </c>
    </row>
    <row r="1054" spans="1:4" x14ac:dyDescent="0.25">
      <c r="A1054" s="1">
        <v>34709</v>
      </c>
      <c r="B1054">
        <v>-2.1384801878335602</v>
      </c>
      <c r="C1054" s="2">
        <v>-7.1882497102646404E-6</v>
      </c>
      <c r="D1054">
        <v>0.53594591276249404</v>
      </c>
    </row>
    <row r="1055" spans="1:4" x14ac:dyDescent="0.25">
      <c r="A1055" s="1">
        <v>34710</v>
      </c>
      <c r="B1055">
        <v>-1.80434079738849</v>
      </c>
      <c r="C1055">
        <v>-3.3408288797575898E-4</v>
      </c>
      <c r="D1055">
        <v>0.53543277951618395</v>
      </c>
    </row>
    <row r="1056" spans="1:4" x14ac:dyDescent="0.25">
      <c r="A1056" s="1">
        <v>34711</v>
      </c>
      <c r="B1056">
        <v>-2.0329129622717099</v>
      </c>
      <c r="C1056">
        <v>-7.5863383324116203E-4</v>
      </c>
      <c r="D1056">
        <v>0.53426794826097501</v>
      </c>
    </row>
    <row r="1057" spans="1:4" x14ac:dyDescent="0.25">
      <c r="A1057" s="1">
        <v>34712</v>
      </c>
      <c r="B1057">
        <v>-1.77535109012287</v>
      </c>
      <c r="C1057" s="2">
        <v>-2.4162378392632998E-3</v>
      </c>
      <c r="D1057">
        <v>0.530560791988818</v>
      </c>
    </row>
    <row r="1058" spans="1:4" x14ac:dyDescent="0.25">
      <c r="A1058" s="1">
        <v>34715</v>
      </c>
      <c r="B1058">
        <v>-1.4918747545740001</v>
      </c>
      <c r="C1058">
        <v>1.2909538436867401E-4</v>
      </c>
      <c r="D1058">
        <v>0.53075838032255995</v>
      </c>
    </row>
    <row r="1059" spans="1:4" x14ac:dyDescent="0.25">
      <c r="A1059" s="1">
        <v>34716</v>
      </c>
      <c r="B1059">
        <v>-1.5548124270836901</v>
      </c>
      <c r="C1059">
        <v>2.2453987196871999E-4</v>
      </c>
      <c r="D1059">
        <v>0.531102096613292</v>
      </c>
    </row>
    <row r="1060" spans="1:4" x14ac:dyDescent="0.25">
      <c r="A1060" s="1">
        <v>34717</v>
      </c>
      <c r="B1060">
        <v>-1.55153507288437</v>
      </c>
      <c r="C1060" s="2">
        <v>2.4676330118361098E-4</v>
      </c>
      <c r="D1060">
        <v>0.53147991642110204</v>
      </c>
    </row>
    <row r="1061" spans="1:4" x14ac:dyDescent="0.25">
      <c r="A1061" s="1">
        <v>34718</v>
      </c>
      <c r="B1061">
        <v>-1.94026034681106</v>
      </c>
      <c r="C1061">
        <v>-1.2830840365084099E-4</v>
      </c>
      <c r="D1061">
        <v>0.53128341467780205</v>
      </c>
    </row>
    <row r="1062" spans="1:4" x14ac:dyDescent="0.25">
      <c r="A1062" s="1">
        <v>34719</v>
      </c>
      <c r="B1062">
        <v>-1.64266407137888</v>
      </c>
      <c r="C1062">
        <v>4.6305746092281598E-4</v>
      </c>
      <c r="D1062">
        <v>0.53199248688775602</v>
      </c>
    </row>
    <row r="1063" spans="1:4" x14ac:dyDescent="0.25">
      <c r="A1063" s="1">
        <v>34722</v>
      </c>
      <c r="B1063">
        <v>-2.0001844071317501</v>
      </c>
      <c r="C1063">
        <v>2.4310496909378701E-3</v>
      </c>
      <c r="D1063">
        <v>0.53571683674952397</v>
      </c>
    </row>
    <row r="1064" spans="1:4" x14ac:dyDescent="0.25">
      <c r="A1064" s="1">
        <v>34723</v>
      </c>
      <c r="B1064">
        <v>-2.0206299247663302</v>
      </c>
      <c r="C1064">
        <v>-3.9483048937201799E-4</v>
      </c>
      <c r="D1064">
        <v>0.53511048891933299</v>
      </c>
    </row>
    <row r="1065" spans="1:4" x14ac:dyDescent="0.25">
      <c r="A1065" s="1">
        <v>34724</v>
      </c>
      <c r="B1065">
        <v>-2.23813759284387</v>
      </c>
      <c r="C1065">
        <v>-1.6534268952994799E-4</v>
      </c>
      <c r="D1065">
        <v>0.53485666962237</v>
      </c>
    </row>
    <row r="1066" spans="1:4" x14ac:dyDescent="0.25">
      <c r="A1066" s="1">
        <v>34725</v>
      </c>
      <c r="B1066">
        <v>-1.7162652121356701</v>
      </c>
      <c r="C1066">
        <v>-3.6104708416702502E-3</v>
      </c>
      <c r="D1066">
        <v>0.52931511437055501</v>
      </c>
    </row>
    <row r="1067" spans="1:4" x14ac:dyDescent="0.25">
      <c r="A1067" s="1">
        <v>34726</v>
      </c>
      <c r="B1067">
        <v>-1.0436495984676499</v>
      </c>
      <c r="C1067">
        <v>-1.86393797961244E-3</v>
      </c>
      <c r="D1067">
        <v>0.52646456584608403</v>
      </c>
    </row>
    <row r="1068" spans="1:4" x14ac:dyDescent="0.25">
      <c r="A1068" s="1">
        <v>34729</v>
      </c>
      <c r="B1068">
        <v>-1.63974633281543</v>
      </c>
      <c r="C1068">
        <v>-1.89487906203612E-4</v>
      </c>
      <c r="D1068">
        <v>0.52617531927160799</v>
      </c>
    </row>
    <row r="1069" spans="1:4" x14ac:dyDescent="0.25">
      <c r="A1069" s="1">
        <v>34730</v>
      </c>
      <c r="B1069">
        <v>-1.6026667621417101</v>
      </c>
      <c r="C1069">
        <v>-8.2148665629587405E-4</v>
      </c>
      <c r="D1069">
        <v>0.524921586611658</v>
      </c>
    </row>
    <row r="1070" spans="1:4" x14ac:dyDescent="0.25">
      <c r="A1070" s="1">
        <v>34731</v>
      </c>
      <c r="B1070">
        <v>-1.45608732299585</v>
      </c>
      <c r="C1070">
        <v>-6.1326963290763705E-4</v>
      </c>
      <c r="D1070">
        <v>0.52398639851002404</v>
      </c>
    </row>
    <row r="1071" spans="1:4" x14ac:dyDescent="0.25">
      <c r="A1071" s="1">
        <v>34732</v>
      </c>
      <c r="B1071">
        <v>-2.2542887052449201</v>
      </c>
      <c r="C1071">
        <v>2.16150458955131E-4</v>
      </c>
      <c r="D1071">
        <v>0.52431580886950402</v>
      </c>
    </row>
    <row r="1072" spans="1:4" x14ac:dyDescent="0.25">
      <c r="A1072" s="1">
        <v>34733</v>
      </c>
      <c r="B1072">
        <v>-2.1591827039354201</v>
      </c>
      <c r="C1072">
        <v>2.5923841832447901E-3</v>
      </c>
      <c r="D1072">
        <v>0.52826742106268698</v>
      </c>
    </row>
    <row r="1073" spans="1:4" x14ac:dyDescent="0.25">
      <c r="A1073" s="1">
        <v>34736</v>
      </c>
      <c r="B1073">
        <v>-2.0754386377863301</v>
      </c>
      <c r="C1073">
        <v>-8.2599281211983796E-4</v>
      </c>
      <c r="D1073">
        <v>0.52700508315789196</v>
      </c>
    </row>
    <row r="1074" spans="1:4" x14ac:dyDescent="0.25">
      <c r="A1074" s="1">
        <v>34737</v>
      </c>
      <c r="B1074">
        <v>-1.74153604542495</v>
      </c>
      <c r="C1074">
        <v>-6.2825620631061299E-3</v>
      </c>
      <c r="D1074">
        <v>0.51741157895227397</v>
      </c>
    </row>
    <row r="1075" spans="1:4" x14ac:dyDescent="0.25">
      <c r="A1075" s="1">
        <v>34738</v>
      </c>
      <c r="B1075">
        <v>-1.36016630426814</v>
      </c>
      <c r="C1075">
        <v>1.0429443394275499E-3</v>
      </c>
      <c r="D1075">
        <v>0.51899415476912403</v>
      </c>
    </row>
    <row r="1076" spans="1:4" x14ac:dyDescent="0.25">
      <c r="A1076" s="1">
        <v>34739</v>
      </c>
      <c r="B1076">
        <v>-1.0640807181617</v>
      </c>
      <c r="C1076">
        <v>-5.41331143318939E-4</v>
      </c>
      <c r="D1076">
        <v>0.51817187592662795</v>
      </c>
    </row>
    <row r="1077" spans="1:4" x14ac:dyDescent="0.25">
      <c r="A1077" s="1">
        <v>34740</v>
      </c>
      <c r="B1077">
        <v>-1.2337179780603</v>
      </c>
      <c r="C1077">
        <v>3.41629708943285E-3</v>
      </c>
      <c r="D1077">
        <v>0.52335840208761497</v>
      </c>
    </row>
    <row r="1078" spans="1:4" x14ac:dyDescent="0.25">
      <c r="A1078" s="1">
        <v>34743</v>
      </c>
      <c r="B1078">
        <v>-1.02828047173647</v>
      </c>
      <c r="C1078">
        <v>3.9675923627149204E-3</v>
      </c>
      <c r="D1078">
        <v>0.52940246724941598</v>
      </c>
    </row>
    <row r="1079" spans="1:4" x14ac:dyDescent="0.25">
      <c r="A1079" s="1">
        <v>34744</v>
      </c>
      <c r="B1079">
        <v>-1.0738434410986799</v>
      </c>
      <c r="C1079">
        <v>-2.4528619467151398E-4</v>
      </c>
      <c r="D1079">
        <v>0.52902732593810298</v>
      </c>
    </row>
    <row r="1080" spans="1:4" x14ac:dyDescent="0.25">
      <c r="A1080" s="1">
        <v>34745</v>
      </c>
      <c r="B1080">
        <v>-0.96943415280773504</v>
      </c>
      <c r="C1080">
        <v>-3.30938465970643E-3</v>
      </c>
      <c r="D1080">
        <v>0.52396718636137096</v>
      </c>
    </row>
    <row r="1081" spans="1:4" x14ac:dyDescent="0.25">
      <c r="A1081" s="1">
        <v>34746</v>
      </c>
      <c r="B1081">
        <v>-1.0720693271278401</v>
      </c>
      <c r="C1081" s="2">
        <v>5.6223796762694097E-4</v>
      </c>
      <c r="D1081">
        <v>0.52482401857496097</v>
      </c>
    </row>
    <row r="1082" spans="1:4" x14ac:dyDescent="0.25">
      <c r="A1082" s="1">
        <v>34747</v>
      </c>
      <c r="B1082">
        <v>-1.0237991685227901</v>
      </c>
      <c r="C1082">
        <v>2.4090508269412799E-4</v>
      </c>
      <c r="D1082">
        <v>0.52519135643125003</v>
      </c>
    </row>
    <row r="1083" spans="1:4" x14ac:dyDescent="0.25">
      <c r="A1083" s="1">
        <v>34750</v>
      </c>
      <c r="B1083">
        <v>-1.24680811851803</v>
      </c>
      <c r="C1083">
        <v>8.61131430939304E-4</v>
      </c>
      <c r="D1083">
        <v>0.52650474664646896</v>
      </c>
    </row>
    <row r="1084" spans="1:4" x14ac:dyDescent="0.25">
      <c r="A1084" s="1">
        <v>34751</v>
      </c>
      <c r="B1084">
        <v>-1.5231027020597501</v>
      </c>
      <c r="C1084">
        <v>1.28187857408834E-3</v>
      </c>
      <c r="D1084">
        <v>0.52846154037444004</v>
      </c>
    </row>
    <row r="1085" spans="1:4" x14ac:dyDescent="0.25">
      <c r="A1085" s="1">
        <v>34752</v>
      </c>
      <c r="B1085">
        <v>-1.6090213045378701</v>
      </c>
      <c r="C1085">
        <v>-1.93233429839582E-3</v>
      </c>
      <c r="D1085">
        <v>0.52550804171619503</v>
      </c>
    </row>
    <row r="1086" spans="1:4" x14ac:dyDescent="0.25">
      <c r="A1086" s="1">
        <v>34753</v>
      </c>
      <c r="B1086">
        <v>-1.6337778085496599</v>
      </c>
      <c r="C1086">
        <v>-4.2254906930930501E-3</v>
      </c>
      <c r="D1086">
        <v>0.51906202168368498</v>
      </c>
    </row>
    <row r="1087" spans="1:4" x14ac:dyDescent="0.25">
      <c r="A1087" s="1">
        <v>34754</v>
      </c>
      <c r="B1087">
        <v>-1.6930856636315801</v>
      </c>
      <c r="C1087">
        <v>4.4263127816253399E-3</v>
      </c>
      <c r="D1087">
        <v>0.52578586532634497</v>
      </c>
    </row>
    <row r="1088" spans="1:4" x14ac:dyDescent="0.25">
      <c r="A1088" s="1">
        <v>34757</v>
      </c>
      <c r="B1088">
        <v>-1.76705128526607</v>
      </c>
      <c r="C1088" s="2">
        <v>-6.1017784318541195E-4</v>
      </c>
      <c r="D1088">
        <v>0.524854864597877</v>
      </c>
    </row>
    <row r="1089" spans="1:4" x14ac:dyDescent="0.25">
      <c r="A1089" s="1">
        <v>34758</v>
      </c>
      <c r="B1089">
        <v>-2.0459354617413599</v>
      </c>
      <c r="C1089">
        <v>-7.5688702759773901E-4</v>
      </c>
      <c r="D1089">
        <v>0.52370072173189397</v>
      </c>
    </row>
    <row r="1090" spans="1:4" x14ac:dyDescent="0.25">
      <c r="A1090" s="1">
        <v>34759</v>
      </c>
      <c r="B1090">
        <v>-1.79440022759551</v>
      </c>
      <c r="C1090">
        <v>-3.6559157323663E-3</v>
      </c>
      <c r="D1090">
        <v>0.51813020029189605</v>
      </c>
    </row>
    <row r="1091" spans="1:4" x14ac:dyDescent="0.25">
      <c r="A1091" s="1">
        <v>34760</v>
      </c>
      <c r="B1091">
        <v>-1.8073115968622</v>
      </c>
      <c r="C1091">
        <v>9.12710880438529E-4</v>
      </c>
      <c r="D1091">
        <v>0.51951581424362503</v>
      </c>
    </row>
    <row r="1092" spans="1:4" x14ac:dyDescent="0.25">
      <c r="A1092" s="1">
        <v>34761</v>
      </c>
      <c r="B1092">
        <v>-1.5363691397227099</v>
      </c>
      <c r="C1092">
        <v>1.8626136948933099E-3</v>
      </c>
      <c r="D1092">
        <v>0.52234608520884196</v>
      </c>
    </row>
    <row r="1093" spans="1:4" x14ac:dyDescent="0.25">
      <c r="A1093" s="1">
        <v>34764</v>
      </c>
      <c r="B1093">
        <v>-1.6057611833019101</v>
      </c>
      <c r="C1093" s="2">
        <v>1.4943945327738201E-3</v>
      </c>
      <c r="D1093">
        <v>0.52462107087556797</v>
      </c>
    </row>
    <row r="1094" spans="1:4" x14ac:dyDescent="0.25">
      <c r="A1094" s="1">
        <v>34765</v>
      </c>
      <c r="B1094">
        <v>-1.6289916707574299</v>
      </c>
      <c r="C1094" s="2">
        <v>4.8650593728631298E-3</v>
      </c>
      <c r="D1094">
        <v>0.53203844290649605</v>
      </c>
    </row>
    <row r="1095" spans="1:4" x14ac:dyDescent="0.25">
      <c r="A1095" s="1">
        <v>34766</v>
      </c>
      <c r="B1095">
        <v>-1.5295328582530101</v>
      </c>
      <c r="C1095">
        <v>-2.8856516081828001E-3</v>
      </c>
      <c r="D1095">
        <v>0.52761751370992505</v>
      </c>
    </row>
    <row r="1096" spans="1:4" x14ac:dyDescent="0.25">
      <c r="A1096" s="1">
        <v>34767</v>
      </c>
      <c r="B1096">
        <v>-1.50364359257086</v>
      </c>
      <c r="C1096">
        <v>2.5495048999100501E-4</v>
      </c>
      <c r="D1096">
        <v>0.52800698054356399</v>
      </c>
    </row>
    <row r="1097" spans="1:4" x14ac:dyDescent="0.25">
      <c r="A1097" s="1">
        <v>34768</v>
      </c>
      <c r="B1097">
        <v>-1.27908442084395</v>
      </c>
      <c r="C1097">
        <v>-2.20645046246855E-3</v>
      </c>
      <c r="D1097">
        <v>0.52463550883468901</v>
      </c>
    </row>
    <row r="1098" spans="1:4" x14ac:dyDescent="0.25">
      <c r="A1098" s="1">
        <v>34771</v>
      </c>
      <c r="B1098">
        <v>-1.14652850058603</v>
      </c>
      <c r="C1098" s="2">
        <v>8.0915340324664602E-5</v>
      </c>
      <c r="D1098">
        <v>0.52475887523575704</v>
      </c>
    </row>
    <row r="1099" spans="1:4" x14ac:dyDescent="0.25">
      <c r="A1099" s="1">
        <v>34772</v>
      </c>
      <c r="B1099">
        <v>-0.89244592628042196</v>
      </c>
      <c r="C1099">
        <v>-2.88992094175987E-3</v>
      </c>
      <c r="D1099">
        <v>0.52035244263107905</v>
      </c>
    </row>
    <row r="1100" spans="1:4" x14ac:dyDescent="0.25">
      <c r="A1100" s="1">
        <v>34773</v>
      </c>
      <c r="B1100">
        <v>-0.84960626424803998</v>
      </c>
      <c r="C1100">
        <v>-1.9213983212036699E-4</v>
      </c>
      <c r="D1100">
        <v>0.52006032236798805</v>
      </c>
    </row>
    <row r="1101" spans="1:4" x14ac:dyDescent="0.25">
      <c r="A1101" s="1">
        <v>34774</v>
      </c>
      <c r="B1101">
        <v>-0.65415413603246497</v>
      </c>
      <c r="C1101" s="2">
        <v>-1.4372084959630999E-3</v>
      </c>
      <c r="D1101">
        <v>0.51787567875830398</v>
      </c>
    </row>
    <row r="1102" spans="1:4" x14ac:dyDescent="0.25">
      <c r="A1102" s="1">
        <v>34775</v>
      </c>
      <c r="B1102">
        <v>-0.54667994211842297</v>
      </c>
      <c r="C1102" s="2">
        <v>8.7003327119298201E-4</v>
      </c>
      <c r="D1102">
        <v>0.51919628110035898</v>
      </c>
    </row>
    <row r="1103" spans="1:4" x14ac:dyDescent="0.25">
      <c r="A1103" s="1">
        <v>34778</v>
      </c>
      <c r="B1103">
        <v>-0.416579603607584</v>
      </c>
      <c r="C1103">
        <v>-3.7709054197884701E-4</v>
      </c>
      <c r="D1103">
        <v>0.51862340655134598</v>
      </c>
    </row>
    <row r="1104" spans="1:4" x14ac:dyDescent="0.25">
      <c r="A1104" s="1">
        <v>34779</v>
      </c>
      <c r="B1104">
        <v>-0.247596166498885</v>
      </c>
      <c r="C1104">
        <v>-2.4349858571041499E-4</v>
      </c>
      <c r="D1104">
        <v>0.51825362389962504</v>
      </c>
    </row>
    <row r="1105" spans="1:4" x14ac:dyDescent="0.25">
      <c r="A1105" s="1">
        <v>34780</v>
      </c>
      <c r="B1105">
        <v>-0.203213268900826</v>
      </c>
      <c r="C1105">
        <v>2.94109167861469E-4</v>
      </c>
      <c r="D1105">
        <v>0.51870015620955201</v>
      </c>
    </row>
    <row r="1106" spans="1:4" x14ac:dyDescent="0.25">
      <c r="A1106" s="1">
        <v>34781</v>
      </c>
      <c r="B1106">
        <v>-0.12580790868588301</v>
      </c>
      <c r="C1106">
        <v>-1.0638426532450599E-4</v>
      </c>
      <c r="D1106">
        <v>0.51853859040918604</v>
      </c>
    </row>
    <row r="1107" spans="1:4" x14ac:dyDescent="0.25">
      <c r="A1107" s="1">
        <v>34782</v>
      </c>
      <c r="B1107">
        <v>-1.0982543106678301E-2</v>
      </c>
      <c r="C1107" s="2">
        <v>-9.4377852942860094E-5</v>
      </c>
      <c r="D1107">
        <v>0.51839527399741203</v>
      </c>
    </row>
    <row r="1108" spans="1:4" x14ac:dyDescent="0.25">
      <c r="A1108" s="1">
        <v>34785</v>
      </c>
      <c r="B1108">
        <v>0.30640304849740102</v>
      </c>
      <c r="C1108" s="2">
        <v>-1.36373581343206E-6</v>
      </c>
      <c r="D1108">
        <v>0.51839320330739802</v>
      </c>
    </row>
    <row r="1109" spans="1:4" x14ac:dyDescent="0.25">
      <c r="A1109" s="1">
        <v>34786</v>
      </c>
      <c r="B1109">
        <v>0.17591143931023201</v>
      </c>
      <c r="C1109">
        <v>-2.2047400966691399E-4</v>
      </c>
      <c r="D1109">
        <v>0.51805843706961396</v>
      </c>
    </row>
    <row r="1110" spans="1:4" x14ac:dyDescent="0.25">
      <c r="A1110" s="1">
        <v>34787</v>
      </c>
      <c r="B1110">
        <v>1.4087625741271901</v>
      </c>
      <c r="C1110" s="2">
        <v>-1.74471152630519E-4</v>
      </c>
      <c r="D1110">
        <v>0.51779357966433803</v>
      </c>
    </row>
    <row r="1111" spans="1:4" x14ac:dyDescent="0.25">
      <c r="A1111" s="1">
        <v>34788</v>
      </c>
      <c r="B1111">
        <v>1.5153828810129899</v>
      </c>
      <c r="C1111">
        <v>2.5575212598995299E-3</v>
      </c>
      <c r="D1111">
        <v>0.52167536901246803</v>
      </c>
    </row>
    <row r="1112" spans="1:4" x14ac:dyDescent="0.25">
      <c r="A1112" s="1">
        <v>34789</v>
      </c>
      <c r="B1112">
        <v>1.5224620009704399</v>
      </c>
      <c r="C1112" s="2">
        <v>-1.9108332492270999E-3</v>
      </c>
      <c r="D1112">
        <v>0.51876770112282899</v>
      </c>
    </row>
    <row r="1113" spans="1:4" x14ac:dyDescent="0.25">
      <c r="A1113" s="1">
        <v>34792</v>
      </c>
      <c r="B1113">
        <v>1.9177875677029801</v>
      </c>
      <c r="C1113">
        <v>2.2290776095299498E-3</v>
      </c>
      <c r="D1113">
        <v>0.52215315219948</v>
      </c>
    </row>
    <row r="1114" spans="1:4" x14ac:dyDescent="0.25">
      <c r="A1114" s="1">
        <v>34793</v>
      </c>
      <c r="B1114">
        <v>1.9361233456276601</v>
      </c>
      <c r="C1114">
        <v>8.5267819538794101E-4</v>
      </c>
      <c r="D1114">
        <v>0.52345105900240096</v>
      </c>
    </row>
    <row r="1115" spans="1:4" x14ac:dyDescent="0.25">
      <c r="A1115" s="1">
        <v>34794</v>
      </c>
      <c r="B1115">
        <v>2.15249235198986</v>
      </c>
      <c r="C1115">
        <v>5.5083527287041296E-4</v>
      </c>
      <c r="D1115">
        <v>0.52429022958219096</v>
      </c>
    </row>
    <row r="1116" spans="1:4" x14ac:dyDescent="0.25">
      <c r="A1116" s="1">
        <v>34795</v>
      </c>
      <c r="B1116">
        <v>2.1879333766491502</v>
      </c>
      <c r="C1116">
        <v>-1.3173495504872801E-3</v>
      </c>
      <c r="D1116">
        <v>0.52228220653343904</v>
      </c>
    </row>
    <row r="1117" spans="1:4" x14ac:dyDescent="0.25">
      <c r="A1117" s="1">
        <v>34796</v>
      </c>
      <c r="B1117">
        <v>2.2806654287603698</v>
      </c>
      <c r="C1117">
        <v>1.32716758270127E-3</v>
      </c>
      <c r="D1117">
        <v>0.52430253012967298</v>
      </c>
    </row>
    <row r="1118" spans="1:4" x14ac:dyDescent="0.25">
      <c r="A1118" s="1">
        <v>34799</v>
      </c>
      <c r="B1118">
        <v>2.2450817240237799</v>
      </c>
      <c r="C1118">
        <v>-2.6335738770418698E-3</v>
      </c>
      <c r="D1118">
        <v>0.52028816680561496</v>
      </c>
    </row>
    <row r="1119" spans="1:4" x14ac:dyDescent="0.25">
      <c r="A1119" s="1">
        <v>34800</v>
      </c>
      <c r="B1119">
        <v>2.6981922909617801</v>
      </c>
      <c r="C1119">
        <v>5.4629423723147699E-4</v>
      </c>
      <c r="D1119">
        <v>0.52111869147007195</v>
      </c>
    </row>
    <row r="1120" spans="1:4" x14ac:dyDescent="0.25">
      <c r="A1120" s="1">
        <v>34801</v>
      </c>
      <c r="B1120">
        <v>2.7910978925386201</v>
      </c>
      <c r="C1120" s="2">
        <v>3.1740465294802802E-3</v>
      </c>
      <c r="D1120">
        <v>0.52594679297365998</v>
      </c>
    </row>
    <row r="1121" spans="1:4" x14ac:dyDescent="0.25">
      <c r="A1121" s="1">
        <v>34802</v>
      </c>
      <c r="B1121">
        <v>2.91159113894662</v>
      </c>
      <c r="C1121" s="2">
        <v>3.6954625085197298E-3</v>
      </c>
      <c r="D1121">
        <v>0.53158587213708997</v>
      </c>
    </row>
    <row r="1122" spans="1:4" x14ac:dyDescent="0.25">
      <c r="A1122" s="1">
        <v>34803</v>
      </c>
      <c r="B1122">
        <v>3.10937983512718</v>
      </c>
      <c r="C1122" s="2">
        <v>-4.5349071684619897E-6</v>
      </c>
      <c r="D1122">
        <v>0.53157892653733996</v>
      </c>
    </row>
    <row r="1123" spans="1:4" x14ac:dyDescent="0.25">
      <c r="A1123" s="1">
        <v>34806</v>
      </c>
      <c r="B1123">
        <v>3.2152126769362002</v>
      </c>
      <c r="C1123" s="2">
        <v>-1.26196498111601E-5</v>
      </c>
      <c r="D1123">
        <v>0.53155959854762902</v>
      </c>
    </row>
    <row r="1124" spans="1:4" x14ac:dyDescent="0.25">
      <c r="A1124" s="1">
        <v>34807</v>
      </c>
      <c r="B1124">
        <v>3.68777909892408</v>
      </c>
      <c r="C1124">
        <v>-2.8057654350237802E-4</v>
      </c>
      <c r="D1124">
        <v>0.53112987884929996</v>
      </c>
    </row>
    <row r="1125" spans="1:4" x14ac:dyDescent="0.25">
      <c r="A1125" s="1">
        <v>34808</v>
      </c>
      <c r="B1125">
        <v>3.3161246842257102</v>
      </c>
      <c r="C1125">
        <v>-9.95535141283466E-3</v>
      </c>
      <c r="D1125">
        <v>0.51588694284666503</v>
      </c>
    </row>
    <row r="1126" spans="1:4" x14ac:dyDescent="0.25">
      <c r="A1126" s="1">
        <v>34809</v>
      </c>
      <c r="B1126">
        <v>3.52691549172004</v>
      </c>
      <c r="C1126">
        <v>4.1586740687382696E-3</v>
      </c>
      <c r="D1126">
        <v>0.52219102256701999</v>
      </c>
    </row>
    <row r="1127" spans="1:4" x14ac:dyDescent="0.25">
      <c r="A1127" s="1">
        <v>34810</v>
      </c>
      <c r="B1127">
        <v>3.7338919613263402</v>
      </c>
      <c r="C1127" s="2">
        <v>2.6767545540909302E-3</v>
      </c>
      <c r="D1127">
        <v>0.52626555431887201</v>
      </c>
    </row>
    <row r="1128" spans="1:4" x14ac:dyDescent="0.25">
      <c r="A1128" s="1">
        <v>34813</v>
      </c>
      <c r="B1128">
        <v>3.8595444032237198</v>
      </c>
      <c r="C1128">
        <v>4.5767869959072502E-4</v>
      </c>
      <c r="D1128">
        <v>0.526964093553003</v>
      </c>
    </row>
    <row r="1129" spans="1:4" x14ac:dyDescent="0.25">
      <c r="A1129" s="1">
        <v>34814</v>
      </c>
      <c r="B1129">
        <v>3.8870226471215399</v>
      </c>
      <c r="C1129">
        <v>-5.1121552209186403E-3</v>
      </c>
      <c r="D1129">
        <v>0.51915801608999101</v>
      </c>
    </row>
    <row r="1130" spans="1:4" x14ac:dyDescent="0.25">
      <c r="A1130" s="1">
        <v>34815</v>
      </c>
      <c r="B1130">
        <v>3.8147289878219599</v>
      </c>
      <c r="C1130">
        <v>4.2008954233379104E-3</v>
      </c>
      <c r="D1130">
        <v>0.52553984004710996</v>
      </c>
    </row>
    <row r="1131" spans="1:4" x14ac:dyDescent="0.25">
      <c r="A1131" s="1">
        <v>34816</v>
      </c>
      <c r="B1131">
        <v>3.7409022496511701</v>
      </c>
      <c r="C1131">
        <v>-3.4877512700098902E-3</v>
      </c>
      <c r="D1131">
        <v>0.52021913653253504</v>
      </c>
    </row>
    <row r="1132" spans="1:4" x14ac:dyDescent="0.25">
      <c r="A1132" s="1">
        <v>34817</v>
      </c>
      <c r="B1132">
        <v>3.6401101041437198</v>
      </c>
      <c r="C1132">
        <v>-3.4027729109237501E-3</v>
      </c>
      <c r="D1132">
        <v>0.51504617603607505</v>
      </c>
    </row>
    <row r="1133" spans="1:4" x14ac:dyDescent="0.25">
      <c r="A1133" s="1">
        <v>34820</v>
      </c>
      <c r="B1133">
        <v>3.5636913054820001</v>
      </c>
      <c r="C1133">
        <v>7.0480956229409695E-4</v>
      </c>
      <c r="D1133">
        <v>0.51611399506826205</v>
      </c>
    </row>
    <row r="1134" spans="1:4" x14ac:dyDescent="0.25">
      <c r="A1134" s="1">
        <v>34821</v>
      </c>
      <c r="B1134">
        <v>3.54541469168587</v>
      </c>
      <c r="C1134" s="2">
        <v>3.4433402473444199E-4</v>
      </c>
      <c r="D1134">
        <v>0.51663604470213997</v>
      </c>
    </row>
    <row r="1135" spans="1:4" x14ac:dyDescent="0.25">
      <c r="A1135" s="1">
        <v>34822</v>
      </c>
      <c r="B1135">
        <v>3.6306048202206398</v>
      </c>
      <c r="C1135">
        <v>6.3113050434613601E-3</v>
      </c>
      <c r="D1135">
        <v>0.526207997420164</v>
      </c>
    </row>
    <row r="1136" spans="1:4" x14ac:dyDescent="0.25">
      <c r="A1136" s="1">
        <v>34823</v>
      </c>
      <c r="B1136">
        <v>3.9523409743161699</v>
      </c>
      <c r="C1136">
        <v>6.9857070787767697E-3</v>
      </c>
      <c r="D1136">
        <v>0.53686963943142796</v>
      </c>
    </row>
    <row r="1137" spans="1:4" x14ac:dyDescent="0.25">
      <c r="A1137" s="1">
        <v>34824</v>
      </c>
      <c r="B1137">
        <v>4.4951641573556103</v>
      </c>
      <c r="C1137">
        <v>-8.2461715796594299E-4</v>
      </c>
      <c r="D1137">
        <v>0.53560231035719597</v>
      </c>
    </row>
    <row r="1138" spans="1:4" x14ac:dyDescent="0.25">
      <c r="A1138" s="1">
        <v>34827</v>
      </c>
      <c r="B1138">
        <v>4.8604318064058303</v>
      </c>
      <c r="C1138" s="2">
        <v>-4.4733681464390397E-5</v>
      </c>
      <c r="D1138">
        <v>0.53553361721258796</v>
      </c>
    </row>
    <row r="1139" spans="1:4" x14ac:dyDescent="0.25">
      <c r="A1139" s="1">
        <v>34828</v>
      </c>
      <c r="B1139">
        <v>4.8294153396771096</v>
      </c>
      <c r="C1139">
        <v>5.5983196988095996E-3</v>
      </c>
      <c r="D1139">
        <v>0.54413002531001398</v>
      </c>
    </row>
    <row r="1140" spans="1:4" x14ac:dyDescent="0.25">
      <c r="A1140" s="1">
        <v>34829</v>
      </c>
      <c r="B1140">
        <v>4.6229288706863603</v>
      </c>
      <c r="C1140">
        <v>1.67846346752243E-2</v>
      </c>
      <c r="D1140">
        <v>0.57004768367588698</v>
      </c>
    </row>
    <row r="1141" spans="1:4" x14ac:dyDescent="0.25">
      <c r="A1141" s="1">
        <v>34830</v>
      </c>
      <c r="B1141">
        <v>4.7306510027863498</v>
      </c>
      <c r="C1141">
        <v>-6.6877739500052699E-3</v>
      </c>
      <c r="D1141">
        <v>0.55954755967673298</v>
      </c>
    </row>
    <row r="1142" spans="1:4" x14ac:dyDescent="0.25">
      <c r="A1142" s="1">
        <v>34831</v>
      </c>
      <c r="B1142">
        <v>4.87719885807702</v>
      </c>
      <c r="C1142">
        <v>-9.1209556812693604E-4</v>
      </c>
      <c r="D1142">
        <v>0.55812510325926901</v>
      </c>
    </row>
    <row r="1143" spans="1:4" x14ac:dyDescent="0.25">
      <c r="A1143" s="1">
        <v>34834</v>
      </c>
      <c r="B1143">
        <v>5.1162375031425196</v>
      </c>
      <c r="C1143">
        <v>-1.1076292658508901E-3</v>
      </c>
      <c r="D1143">
        <v>0.55639927829504199</v>
      </c>
    </row>
    <row r="1144" spans="1:4" x14ac:dyDescent="0.25">
      <c r="A1144" s="1">
        <v>34835</v>
      </c>
      <c r="B1144">
        <v>5.3443814364129301</v>
      </c>
      <c r="C1144">
        <v>9.2279062010424805E-3</v>
      </c>
      <c r="D1144">
        <v>0.57076158484651895</v>
      </c>
    </row>
    <row r="1145" spans="1:4" x14ac:dyDescent="0.25">
      <c r="A1145" s="1">
        <v>34836</v>
      </c>
      <c r="B1145">
        <v>5.53231179713804</v>
      </c>
      <c r="C1145">
        <v>-2.2566777785633201E-3</v>
      </c>
      <c r="D1145">
        <v>0.56721688208257504</v>
      </c>
    </row>
    <row r="1146" spans="1:4" x14ac:dyDescent="0.25">
      <c r="A1146" s="1">
        <v>34837</v>
      </c>
      <c r="B1146">
        <v>5.7648876167053702</v>
      </c>
      <c r="C1146">
        <v>1.19537952879185E-2</v>
      </c>
      <c r="D1146">
        <v>0.58595107186275996</v>
      </c>
    </row>
    <row r="1147" spans="1:4" x14ac:dyDescent="0.25">
      <c r="A1147" s="1">
        <v>34838</v>
      </c>
      <c r="B1147">
        <v>5.6830595782987201</v>
      </c>
      <c r="C1147">
        <v>-5.1419048497591902E-3</v>
      </c>
      <c r="D1147">
        <v>0.57779626235486803</v>
      </c>
    </row>
    <row r="1148" spans="1:4" x14ac:dyDescent="0.25">
      <c r="A1148" s="1">
        <v>34841</v>
      </c>
      <c r="B1148">
        <v>6.0908577607283902</v>
      </c>
      <c r="C1148">
        <v>5.52479710556978E-3</v>
      </c>
      <c r="D1148">
        <v>0.58651326657830505</v>
      </c>
    </row>
    <row r="1149" spans="1:4" x14ac:dyDescent="0.25">
      <c r="A1149" s="1">
        <v>34842</v>
      </c>
      <c r="B1149">
        <v>6.0710153116118901</v>
      </c>
      <c r="C1149">
        <v>2.2564504792675598E-3</v>
      </c>
      <c r="D1149">
        <v>0.59009315519904004</v>
      </c>
    </row>
    <row r="1150" spans="1:4" x14ac:dyDescent="0.25">
      <c r="A1150" s="1">
        <v>34843</v>
      </c>
      <c r="B1150">
        <v>6.2200904646788002</v>
      </c>
      <c r="C1150">
        <v>2.3648381319848699E-2</v>
      </c>
      <c r="D1150">
        <v>0.627696284467268</v>
      </c>
    </row>
    <row r="1151" spans="1:4" x14ac:dyDescent="0.25">
      <c r="A1151" s="1">
        <v>34844</v>
      </c>
      <c r="B1151">
        <v>6.57401144895519</v>
      </c>
      <c r="C1151">
        <v>5.5619803455205104E-4</v>
      </c>
      <c r="D1151">
        <v>0.62860160594153702</v>
      </c>
    </row>
    <row r="1152" spans="1:4" x14ac:dyDescent="0.25">
      <c r="A1152" s="1">
        <v>34845</v>
      </c>
      <c r="B1152">
        <v>6.44767403523492</v>
      </c>
      <c r="C1152">
        <v>-1.05017072073875E-2</v>
      </c>
      <c r="D1152">
        <v>0.61149850871845801</v>
      </c>
    </row>
    <row r="1153" spans="1:4" x14ac:dyDescent="0.25">
      <c r="A1153" s="1">
        <v>34848</v>
      </c>
      <c r="B1153">
        <v>6.5514673446982403</v>
      </c>
      <c r="C1153" s="2">
        <v>-2.24293102585562E-5</v>
      </c>
      <c r="D1153">
        <v>0.61146236391842501</v>
      </c>
    </row>
    <row r="1154" spans="1:4" x14ac:dyDescent="0.25">
      <c r="A1154" s="1">
        <v>34849</v>
      </c>
      <c r="B1154">
        <v>6.6745559343579002</v>
      </c>
      <c r="C1154">
        <v>6.5920989309676504E-3</v>
      </c>
      <c r="D1154">
        <v>0.62208528324490597</v>
      </c>
    </row>
    <row r="1155" spans="1:4" x14ac:dyDescent="0.25">
      <c r="A1155" s="1">
        <v>34850</v>
      </c>
      <c r="B1155">
        <v>6.8698971910788096</v>
      </c>
      <c r="C1155">
        <v>-3.1724472837601002E-3</v>
      </c>
      <c r="D1155">
        <v>0.61693930319404799</v>
      </c>
    </row>
    <row r="1156" spans="1:4" x14ac:dyDescent="0.25">
      <c r="A1156" s="1">
        <v>34851</v>
      </c>
      <c r="B1156">
        <v>6.9938279921959197</v>
      </c>
      <c r="C1156">
        <v>1.5755637232862801E-2</v>
      </c>
      <c r="D1156">
        <v>0.64241521228273202</v>
      </c>
    </row>
    <row r="1157" spans="1:4" x14ac:dyDescent="0.25">
      <c r="A1157" s="1">
        <v>34852</v>
      </c>
      <c r="B1157">
        <v>6.9882112350305103</v>
      </c>
      <c r="C1157">
        <v>1.6232660162050199E-2</v>
      </c>
      <c r="D1157">
        <v>0.66907598026869897</v>
      </c>
    </row>
    <row r="1158" spans="1:4" x14ac:dyDescent="0.25">
      <c r="A1158" s="1">
        <v>34855</v>
      </c>
      <c r="B1158">
        <v>7.1410158112125401</v>
      </c>
      <c r="C1158">
        <v>1.3707921825367401E-3</v>
      </c>
      <c r="D1158">
        <v>0.67136393657451099</v>
      </c>
    </row>
    <row r="1159" spans="1:4" x14ac:dyDescent="0.25">
      <c r="A1159" s="1">
        <v>34856</v>
      </c>
      <c r="B1159">
        <v>7.3891733324834101</v>
      </c>
      <c r="C1159">
        <v>3.0022619819334499E-3</v>
      </c>
      <c r="D1159">
        <v>0.67638180897926303</v>
      </c>
    </row>
    <row r="1160" spans="1:4" x14ac:dyDescent="0.25">
      <c r="A1160" s="1">
        <v>34857</v>
      </c>
      <c r="B1160">
        <v>7.2833689054500503</v>
      </c>
      <c r="C1160">
        <v>-1.22880075676531E-2</v>
      </c>
      <c r="D1160">
        <v>0.65578241662424996</v>
      </c>
    </row>
    <row r="1161" spans="1:4" x14ac:dyDescent="0.25">
      <c r="A1161" s="1">
        <v>34858</v>
      </c>
      <c r="B1161">
        <v>7.1040316465643398</v>
      </c>
      <c r="C1161">
        <v>-1.59213558463378E-2</v>
      </c>
      <c r="D1161">
        <v>0.62942011556506605</v>
      </c>
    </row>
    <row r="1162" spans="1:4" x14ac:dyDescent="0.25">
      <c r="A1162" s="1">
        <v>34859</v>
      </c>
      <c r="B1162">
        <v>5.3755047986029503</v>
      </c>
      <c r="C1162">
        <v>-3.5164321608311698E-2</v>
      </c>
      <c r="D1162">
        <v>0.57212266258628397</v>
      </c>
    </row>
    <row r="1163" spans="1:4" x14ac:dyDescent="0.25">
      <c r="A1163" s="1">
        <v>34862</v>
      </c>
      <c r="B1163">
        <v>5.0845764289232296</v>
      </c>
      <c r="C1163">
        <v>5.1755680553644903E-4</v>
      </c>
      <c r="D1163">
        <v>0.57293632536944405</v>
      </c>
    </row>
    <row r="1164" spans="1:4" x14ac:dyDescent="0.25">
      <c r="A1164" s="1">
        <v>34863</v>
      </c>
      <c r="B1164">
        <v>4.7293637213343001</v>
      </c>
      <c r="C1164">
        <v>1.08029230362403E-2</v>
      </c>
      <c r="D1164">
        <v>0.58992863543331597</v>
      </c>
    </row>
    <row r="1165" spans="1:4" x14ac:dyDescent="0.25">
      <c r="A1165" s="1">
        <v>34864</v>
      </c>
      <c r="B1165">
        <v>4.7462581522225697</v>
      </c>
      <c r="C1165" s="2">
        <v>-3.6132399444568099E-3</v>
      </c>
      <c r="D1165">
        <v>0.58418384177893301</v>
      </c>
    </row>
    <row r="1166" spans="1:4" x14ac:dyDescent="0.25">
      <c r="A1166" s="1">
        <v>34865</v>
      </c>
      <c r="B1166">
        <v>4.58743678813524</v>
      </c>
      <c r="C1166">
        <v>-4.0998322194232602E-3</v>
      </c>
      <c r="D1166">
        <v>0.57768895382291796</v>
      </c>
    </row>
    <row r="1167" spans="1:4" x14ac:dyDescent="0.25">
      <c r="A1167" s="1">
        <v>34866</v>
      </c>
      <c r="B1167">
        <v>4.3616664614503602</v>
      </c>
      <c r="C1167" s="2">
        <v>-5.9676131026567599E-3</v>
      </c>
      <c r="D1167">
        <v>0.56827391655016701</v>
      </c>
    </row>
    <row r="1168" spans="1:4" x14ac:dyDescent="0.25">
      <c r="A1168" s="1">
        <v>34869</v>
      </c>
      <c r="B1168">
        <v>4.1544941601237699</v>
      </c>
      <c r="C1168" s="2">
        <v>6.6694999280631703E-3</v>
      </c>
      <c r="D1168">
        <v>0.57873351932378203</v>
      </c>
    </row>
    <row r="1169" spans="1:4" x14ac:dyDescent="0.25">
      <c r="A1169" s="1">
        <v>34870</v>
      </c>
      <c r="B1169">
        <v>4.0750149029771503</v>
      </c>
      <c r="C1169">
        <v>-1.2560602683749701E-3</v>
      </c>
      <c r="D1169">
        <v>0.57675053487580796</v>
      </c>
    </row>
    <row r="1170" spans="1:4" x14ac:dyDescent="0.25">
      <c r="A1170" s="1">
        <v>34871</v>
      </c>
      <c r="B1170">
        <v>4.01145490892109</v>
      </c>
      <c r="C1170">
        <v>-6.966471780882E-4</v>
      </c>
      <c r="D1170">
        <v>0.57565209606513701</v>
      </c>
    </row>
    <row r="1171" spans="1:4" x14ac:dyDescent="0.25">
      <c r="A1171" s="1">
        <v>34872</v>
      </c>
      <c r="B1171">
        <v>3.9196720161585099</v>
      </c>
      <c r="C1171">
        <v>7.0815648678176401E-3</v>
      </c>
      <c r="D1171">
        <v>0.58681017859253604</v>
      </c>
    </row>
    <row r="1172" spans="1:4" x14ac:dyDescent="0.25">
      <c r="A1172" s="1">
        <v>34873</v>
      </c>
      <c r="B1172">
        <v>3.83645947141475</v>
      </c>
      <c r="C1172">
        <v>-8.3345327516995207E-3</v>
      </c>
      <c r="D1172">
        <v>0.57358485718832597</v>
      </c>
    </row>
    <row r="1173" spans="1:4" x14ac:dyDescent="0.25">
      <c r="A1173" s="1">
        <v>34876</v>
      </c>
      <c r="B1173">
        <v>3.3381285992015801</v>
      </c>
      <c r="C1173">
        <v>-1.11025677308583E-2</v>
      </c>
      <c r="D1173">
        <v>0.55611402473114002</v>
      </c>
    </row>
    <row r="1174" spans="1:4" x14ac:dyDescent="0.25">
      <c r="A1174" s="1">
        <v>34877</v>
      </c>
      <c r="B1174">
        <v>3.2027541300292399</v>
      </c>
      <c r="C1174">
        <v>-1.8876979699712401E-4</v>
      </c>
      <c r="D1174">
        <v>0.55582027740258699</v>
      </c>
    </row>
    <row r="1175" spans="1:4" x14ac:dyDescent="0.25">
      <c r="A1175" s="1">
        <v>34878</v>
      </c>
      <c r="B1175">
        <v>2.9150825266146301</v>
      </c>
      <c r="C1175">
        <v>-1.65712579732255E-3</v>
      </c>
      <c r="D1175">
        <v>0.553242087484905</v>
      </c>
    </row>
    <row r="1176" spans="1:4" x14ac:dyDescent="0.25">
      <c r="A1176" s="1">
        <v>34879</v>
      </c>
      <c r="B1176">
        <v>2.6818666699699198</v>
      </c>
      <c r="C1176">
        <v>-1.30153593199741E-3</v>
      </c>
      <c r="D1176">
        <v>0.55122048709695304</v>
      </c>
    </row>
    <row r="1177" spans="1:4" x14ac:dyDescent="0.25">
      <c r="A1177" s="1">
        <v>34880</v>
      </c>
      <c r="B1177">
        <v>2.5275611602180201</v>
      </c>
      <c r="C1177">
        <v>6.1675681296082105E-4</v>
      </c>
      <c r="D1177">
        <v>0.55217721290077504</v>
      </c>
    </row>
    <row r="1178" spans="1:4" x14ac:dyDescent="0.25">
      <c r="A1178" s="1">
        <v>34883</v>
      </c>
      <c r="B1178">
        <v>2.3613944551506099</v>
      </c>
      <c r="C1178" s="2">
        <v>8.1002378156986795E-4</v>
      </c>
      <c r="D1178">
        <v>0.55343451335643501</v>
      </c>
    </row>
    <row r="1179" spans="1:4" x14ac:dyDescent="0.25">
      <c r="A1179" s="1">
        <v>34884</v>
      </c>
      <c r="B1179">
        <v>2.0520097182363002</v>
      </c>
      <c r="C1179" s="2">
        <v>1.34086841198994E-3</v>
      </c>
      <c r="D1179">
        <v>0.55551746462549001</v>
      </c>
    </row>
    <row r="1180" spans="1:4" x14ac:dyDescent="0.25">
      <c r="A1180" s="1">
        <v>34885</v>
      </c>
      <c r="B1180">
        <v>2.0274288183982998</v>
      </c>
      <c r="C1180">
        <v>1.9233804890207301E-3</v>
      </c>
      <c r="D1180">
        <v>0.55850931656728098</v>
      </c>
    </row>
    <row r="1181" spans="1:4" x14ac:dyDescent="0.25">
      <c r="A1181" s="1">
        <v>34886</v>
      </c>
      <c r="B1181">
        <v>2.1814989116335002</v>
      </c>
      <c r="C1181">
        <v>-2.13277982535985E-4</v>
      </c>
      <c r="D1181">
        <v>0.55817692084448101</v>
      </c>
    </row>
    <row r="1182" spans="1:4" x14ac:dyDescent="0.25">
      <c r="A1182" s="1">
        <v>34887</v>
      </c>
      <c r="B1182">
        <v>2.2153825098314499</v>
      </c>
      <c r="C1182">
        <v>5.3527088481394799E-3</v>
      </c>
      <c r="D1182">
        <v>0.56651738823565201</v>
      </c>
    </row>
    <row r="1183" spans="1:4" x14ac:dyDescent="0.25">
      <c r="A1183" s="1">
        <v>34890</v>
      </c>
      <c r="B1183">
        <v>2.38020229572852</v>
      </c>
      <c r="C1183" s="2">
        <v>1.03740307207628E-3</v>
      </c>
      <c r="D1183">
        <v>0.56814249818666795</v>
      </c>
    </row>
    <row r="1184" spans="1:4" x14ac:dyDescent="0.25">
      <c r="A1184" s="1">
        <v>34891</v>
      </c>
      <c r="B1184">
        <v>2.6056016198648502</v>
      </c>
      <c r="C1184">
        <v>-2.4215476036030999E-4</v>
      </c>
      <c r="D1184">
        <v>0.56776276501580902</v>
      </c>
    </row>
    <row r="1185" spans="1:4" x14ac:dyDescent="0.25">
      <c r="A1185" s="1">
        <v>34892</v>
      </c>
      <c r="B1185">
        <v>2.7494958066245898</v>
      </c>
      <c r="C1185">
        <v>2.5449095653287701E-4</v>
      </c>
      <c r="D1185">
        <v>0.56816174646149498</v>
      </c>
    </row>
    <row r="1186" spans="1:4" x14ac:dyDescent="0.25">
      <c r="A1186" s="1">
        <v>34893</v>
      </c>
      <c r="B1186">
        <v>2.84584089152967</v>
      </c>
      <c r="C1186">
        <v>-2.1758872025220998E-3</v>
      </c>
      <c r="D1186">
        <v>0.56474960338588498</v>
      </c>
    </row>
    <row r="1187" spans="1:4" x14ac:dyDescent="0.25">
      <c r="A1187" s="1">
        <v>34894</v>
      </c>
      <c r="B1187">
        <v>3.2945698953479599</v>
      </c>
      <c r="C1187" s="2">
        <v>-2.09518673098044E-3</v>
      </c>
      <c r="D1187">
        <v>0.56147116077956405</v>
      </c>
    </row>
    <row r="1188" spans="1:4" x14ac:dyDescent="0.25">
      <c r="A1188" s="1">
        <v>34897</v>
      </c>
      <c r="B1188">
        <v>3.2638622202466698</v>
      </c>
      <c r="C1188">
        <v>7.5168501692129204E-4</v>
      </c>
      <c r="D1188">
        <v>0.56264489525547701</v>
      </c>
    </row>
    <row r="1189" spans="1:4" x14ac:dyDescent="0.25">
      <c r="A1189" s="1">
        <v>34898</v>
      </c>
      <c r="B1189">
        <v>3.43019291202287</v>
      </c>
      <c r="C1189">
        <v>-1.79775684986952E-3</v>
      </c>
      <c r="D1189">
        <v>0.55983563969111805</v>
      </c>
    </row>
    <row r="1190" spans="1:4" x14ac:dyDescent="0.25">
      <c r="A1190" s="1">
        <v>34899</v>
      </c>
      <c r="B1190">
        <v>3.4971183773622201</v>
      </c>
      <c r="C1190">
        <v>-2.2339018945909399E-3</v>
      </c>
      <c r="D1190">
        <v>0.55635111990036101</v>
      </c>
    </row>
    <row r="1191" spans="1:4" x14ac:dyDescent="0.25">
      <c r="A1191" s="1">
        <v>34900</v>
      </c>
      <c r="B1191">
        <v>3.3999928687224901</v>
      </c>
      <c r="C1191" s="2">
        <v>-1.39856552994005E-3</v>
      </c>
      <c r="D1191">
        <v>0.55417446087158495</v>
      </c>
    </row>
    <row r="1192" spans="1:4" x14ac:dyDescent="0.25">
      <c r="A1192" s="1">
        <v>34901</v>
      </c>
      <c r="B1192">
        <v>3.3694611764178801</v>
      </c>
      <c r="C1192">
        <v>-1.15536589090053E-3</v>
      </c>
      <c r="D1192">
        <v>0.55237882071098499</v>
      </c>
    </row>
    <row r="1193" spans="1:4" x14ac:dyDescent="0.25">
      <c r="A1193" s="1">
        <v>34904</v>
      </c>
      <c r="B1193">
        <v>3.4314680246726801</v>
      </c>
      <c r="C1193">
        <v>2.7718674302738E-3</v>
      </c>
      <c r="D1193">
        <v>0.55668180900356101</v>
      </c>
    </row>
    <row r="1194" spans="1:4" x14ac:dyDescent="0.25">
      <c r="A1194" s="1">
        <v>34905</v>
      </c>
      <c r="B1194">
        <v>3.41905445074869</v>
      </c>
      <c r="C1194">
        <v>6.8081855262614897E-4</v>
      </c>
      <c r="D1194">
        <v>0.557741626859666</v>
      </c>
    </row>
    <row r="1195" spans="1:4" x14ac:dyDescent="0.25">
      <c r="A1195" s="1">
        <v>34906</v>
      </c>
      <c r="B1195">
        <v>3.3857308192181401</v>
      </c>
      <c r="C1195">
        <v>5.6957016313652501E-3</v>
      </c>
      <c r="D1195">
        <v>0.566614058385016</v>
      </c>
    </row>
    <row r="1196" spans="1:4" x14ac:dyDescent="0.25">
      <c r="A1196" s="1">
        <v>34907</v>
      </c>
      <c r="B1196">
        <v>3.6750433895469401</v>
      </c>
      <c r="C1196" s="2">
        <v>4.2678472414062798E-4</v>
      </c>
      <c r="D1196">
        <v>0.56728266533375904</v>
      </c>
    </row>
    <row r="1197" spans="1:4" x14ac:dyDescent="0.25">
      <c r="A1197" s="1">
        <v>34908</v>
      </c>
      <c r="B1197">
        <v>4.0103478120150298</v>
      </c>
      <c r="C1197" s="2">
        <v>-3.8111258670928301E-3</v>
      </c>
      <c r="D1197">
        <v>0.56130955382685899</v>
      </c>
    </row>
    <row r="1198" spans="1:4" x14ac:dyDescent="0.25">
      <c r="A1198" s="1">
        <v>34911</v>
      </c>
      <c r="B1198">
        <v>5.1387612994936198</v>
      </c>
      <c r="C1198" s="2">
        <v>1.7216668919587399E-3</v>
      </c>
      <c r="D1198">
        <v>0.56399760879378202</v>
      </c>
    </row>
    <row r="1199" spans="1:4" x14ac:dyDescent="0.25">
      <c r="A1199" s="1">
        <v>34912</v>
      </c>
      <c r="B1199">
        <v>5.0879684970731196</v>
      </c>
      <c r="C1199">
        <v>-4.0785480414417801E-3</v>
      </c>
      <c r="D1199">
        <v>0.55761876940961597</v>
      </c>
    </row>
    <row r="1200" spans="1:4" x14ac:dyDescent="0.25">
      <c r="A1200" s="1">
        <v>34913</v>
      </c>
      <c r="B1200">
        <v>4.9249687736408001</v>
      </c>
      <c r="C1200">
        <v>1.4205660401323501E-2</v>
      </c>
      <c r="D1200">
        <v>0.57974577268257699</v>
      </c>
    </row>
    <row r="1201" spans="1:4" x14ac:dyDescent="0.25">
      <c r="A1201" s="1">
        <v>34914</v>
      </c>
      <c r="B1201">
        <v>5.0919131157774098</v>
      </c>
      <c r="C1201">
        <v>-1.8560990644180099E-3</v>
      </c>
      <c r="D1201">
        <v>0.57681360803188197</v>
      </c>
    </row>
    <row r="1202" spans="1:4" x14ac:dyDescent="0.25">
      <c r="A1202" s="1">
        <v>34915</v>
      </c>
      <c r="B1202">
        <v>5.1146134745213301</v>
      </c>
      <c r="C1202">
        <v>1.05787866094262E-2</v>
      </c>
      <c r="D1202">
        <v>0.59349438271409105</v>
      </c>
    </row>
    <row r="1203" spans="1:4" x14ac:dyDescent="0.25">
      <c r="A1203" s="1">
        <v>34918</v>
      </c>
      <c r="B1203">
        <v>5.2080777508852396</v>
      </c>
      <c r="C1203" s="2">
        <v>1.83039506232356E-3</v>
      </c>
      <c r="D1203">
        <v>0.59641110696405097</v>
      </c>
    </row>
    <row r="1204" spans="1:4" x14ac:dyDescent="0.25">
      <c r="A1204" s="1">
        <v>34919</v>
      </c>
      <c r="B1204">
        <v>5.4139414652894002</v>
      </c>
      <c r="C1204">
        <v>4.2711734177340398E-4</v>
      </c>
      <c r="D1204">
        <v>0.59709296183243499</v>
      </c>
    </row>
    <row r="1205" spans="1:4" x14ac:dyDescent="0.25">
      <c r="A1205" s="1">
        <v>34920</v>
      </c>
      <c r="B1205">
        <v>5.6149225525325299</v>
      </c>
      <c r="C1205">
        <v>-2.4108429869479299E-3</v>
      </c>
      <c r="D1205">
        <v>0.59324262146589801</v>
      </c>
    </row>
    <row r="1206" spans="1:4" x14ac:dyDescent="0.25">
      <c r="A1206" s="1">
        <v>34921</v>
      </c>
      <c r="B1206">
        <v>5.7274839217542901</v>
      </c>
      <c r="C1206">
        <v>6.9302618264780102E-3</v>
      </c>
      <c r="D1206">
        <v>0.60428420998576005</v>
      </c>
    </row>
    <row r="1207" spans="1:4" x14ac:dyDescent="0.25">
      <c r="A1207" s="1">
        <v>34922</v>
      </c>
      <c r="B1207">
        <v>6.7569131288895301</v>
      </c>
      <c r="C1207">
        <v>-9.8506692501661702E-3</v>
      </c>
      <c r="D1207">
        <v>0.58848093684992597</v>
      </c>
    </row>
    <row r="1208" spans="1:4" x14ac:dyDescent="0.25">
      <c r="A1208" s="1">
        <v>34925</v>
      </c>
      <c r="B1208">
        <v>5.7435907750735602</v>
      </c>
      <c r="C1208">
        <v>-2.4127881420795701E-2</v>
      </c>
      <c r="D1208">
        <v>0.55015425716641697</v>
      </c>
    </row>
    <row r="1209" spans="1:4" x14ac:dyDescent="0.25">
      <c r="A1209" s="1">
        <v>34926</v>
      </c>
      <c r="B1209">
        <v>5.4058067636474503</v>
      </c>
      <c r="C1209">
        <v>-2.5656372814075001E-3</v>
      </c>
      <c r="D1209">
        <v>0.54617712361229798</v>
      </c>
    </row>
    <row r="1210" spans="1:4" x14ac:dyDescent="0.25">
      <c r="A1210" s="1">
        <v>34927</v>
      </c>
      <c r="B1210">
        <v>5.1820969754650603</v>
      </c>
      <c r="C1210">
        <v>7.11750667434963E-3</v>
      </c>
      <c r="D1210">
        <v>0.55718204960933604</v>
      </c>
    </row>
    <row r="1211" spans="1:4" x14ac:dyDescent="0.25">
      <c r="A1211" s="1">
        <v>34928</v>
      </c>
      <c r="B1211">
        <v>5.2380225613119098</v>
      </c>
      <c r="C1211" s="2">
        <v>2.2978822157517001E-3</v>
      </c>
      <c r="D1211">
        <v>0.56076027054782096</v>
      </c>
    </row>
    <row r="1212" spans="1:4" x14ac:dyDescent="0.25">
      <c r="A1212" s="1">
        <v>34929</v>
      </c>
      <c r="B1212">
        <v>5.3316713731224796</v>
      </c>
      <c r="C1212">
        <v>3.26546780877852E-3</v>
      </c>
      <c r="D1212">
        <v>0.565856882968515</v>
      </c>
    </row>
    <row r="1213" spans="1:4" x14ac:dyDescent="0.25">
      <c r="A1213" s="1">
        <v>34932</v>
      </c>
      <c r="B1213">
        <v>5.2447040644617102</v>
      </c>
      <c r="C1213">
        <v>1.0136016036728099E-2</v>
      </c>
      <c r="D1213">
        <v>0.58172843344550496</v>
      </c>
    </row>
    <row r="1214" spans="1:4" x14ac:dyDescent="0.25">
      <c r="A1214" s="1">
        <v>34933</v>
      </c>
      <c r="B1214">
        <v>5.4101424867827301</v>
      </c>
      <c r="C1214" s="2">
        <v>-5.9258896192280705E-4</v>
      </c>
      <c r="D1214">
        <v>0.58079111863508603</v>
      </c>
    </row>
    <row r="1215" spans="1:4" x14ac:dyDescent="0.25">
      <c r="A1215" s="1">
        <v>34934</v>
      </c>
      <c r="B1215">
        <v>5.5026529372284303</v>
      </c>
      <c r="C1215">
        <v>-3.1801758462300599E-3</v>
      </c>
      <c r="D1215">
        <v>0.57576392490166795</v>
      </c>
    </row>
    <row r="1216" spans="1:4" x14ac:dyDescent="0.25">
      <c r="A1216" s="1">
        <v>34935</v>
      </c>
      <c r="B1216">
        <v>5.5859633874177499</v>
      </c>
      <c r="C1216">
        <v>9.2309402131699999E-4</v>
      </c>
      <c r="D1216">
        <v>0.57721850315975098</v>
      </c>
    </row>
    <row r="1217" spans="1:4" x14ac:dyDescent="0.25">
      <c r="A1217" s="1">
        <v>34936</v>
      </c>
      <c r="B1217">
        <v>5.79797181720817</v>
      </c>
      <c r="C1217">
        <v>5.8502770379132698E-3</v>
      </c>
      <c r="D1217">
        <v>0.58644566835255896</v>
      </c>
    </row>
    <row r="1218" spans="1:4" x14ac:dyDescent="0.25">
      <c r="A1218" s="1">
        <v>34939</v>
      </c>
      <c r="B1218">
        <v>5.9332042110313798</v>
      </c>
      <c r="C1218" s="2">
        <v>-9.8361065573630702E-6</v>
      </c>
      <c r="D1218">
        <v>0.58643006390391705</v>
      </c>
    </row>
    <row r="1219" spans="1:4" x14ac:dyDescent="0.25">
      <c r="A1219" s="1">
        <v>34940</v>
      </c>
      <c r="B1219">
        <v>5.8706687046102504</v>
      </c>
      <c r="C1219" s="2">
        <v>-8.75614069587005E-6</v>
      </c>
      <c r="D1219">
        <v>0.586416172899073</v>
      </c>
    </row>
    <row r="1220" spans="1:4" x14ac:dyDescent="0.25">
      <c r="A1220" s="1">
        <v>34941</v>
      </c>
      <c r="B1220">
        <v>6.34762192209425</v>
      </c>
      <c r="C1220">
        <v>-1.5038278336418601E-3</v>
      </c>
      <c r="D1220">
        <v>0.58403047610252801</v>
      </c>
    </row>
    <row r="1221" spans="1:4" x14ac:dyDescent="0.25">
      <c r="A1221" s="1">
        <v>34942</v>
      </c>
      <c r="B1221">
        <v>6.4109526176903602</v>
      </c>
      <c r="C1221" s="2">
        <v>-4.77847661133886E-3</v>
      </c>
      <c r="D1221">
        <v>0.57646122352082396</v>
      </c>
    </row>
    <row r="1222" spans="1:4" x14ac:dyDescent="0.25">
      <c r="A1222" s="1">
        <v>34943</v>
      </c>
      <c r="B1222">
        <v>5.9937352161940698</v>
      </c>
      <c r="C1222">
        <v>1.9582281129511801E-2</v>
      </c>
      <c r="D1222">
        <v>0.607331930389583</v>
      </c>
    </row>
    <row r="1223" spans="1:4" x14ac:dyDescent="0.25">
      <c r="A1223" s="1">
        <v>34946</v>
      </c>
      <c r="B1223">
        <v>6.4567314405779896</v>
      </c>
      <c r="C1223">
        <v>3.0869785824992699E-3</v>
      </c>
      <c r="D1223">
        <v>0.61229372963366302</v>
      </c>
    </row>
    <row r="1224" spans="1:4" x14ac:dyDescent="0.25">
      <c r="A1224" s="1">
        <v>34947</v>
      </c>
      <c r="B1224">
        <v>6.6522190587107604</v>
      </c>
      <c r="C1224">
        <v>1.04018473300809E-3</v>
      </c>
      <c r="D1224">
        <v>0.61397081295635303</v>
      </c>
    </row>
    <row r="1225" spans="1:4" x14ac:dyDescent="0.25">
      <c r="A1225" s="1">
        <v>34948</v>
      </c>
      <c r="B1225">
        <v>7.0474230666496798</v>
      </c>
      <c r="C1225">
        <v>2.9387471078082599E-3</v>
      </c>
      <c r="D1225">
        <v>0.61871386501501502</v>
      </c>
    </row>
    <row r="1226" spans="1:4" x14ac:dyDescent="0.25">
      <c r="A1226" s="1">
        <v>34949</v>
      </c>
      <c r="B1226">
        <v>7.28730738010601</v>
      </c>
      <c r="C1226">
        <v>-3.40267522051854E-3</v>
      </c>
      <c r="D1226">
        <v>0.61320590745741899</v>
      </c>
    </row>
    <row r="1227" spans="1:4" x14ac:dyDescent="0.25">
      <c r="A1227" s="1">
        <v>34950</v>
      </c>
      <c r="B1227">
        <v>7.8278777349018203</v>
      </c>
      <c r="C1227">
        <v>2.8100995539021702E-3</v>
      </c>
      <c r="D1227">
        <v>0.61773917665831701</v>
      </c>
    </row>
    <row r="1228" spans="1:4" x14ac:dyDescent="0.25">
      <c r="A1228" s="1">
        <v>34953</v>
      </c>
      <c r="B1228">
        <v>7.9201665722109302</v>
      </c>
      <c r="C1228" s="2">
        <v>-4.9060277178487703E-5</v>
      </c>
      <c r="D1228">
        <v>0.61765980992590797</v>
      </c>
    </row>
    <row r="1229" spans="1:4" x14ac:dyDescent="0.25">
      <c r="A1229" s="1">
        <v>34954</v>
      </c>
      <c r="B1229">
        <v>7.8757297346534898</v>
      </c>
      <c r="C1229">
        <v>1.2410058161712201E-2</v>
      </c>
      <c r="D1229">
        <v>0.63773506225295296</v>
      </c>
    </row>
    <row r="1230" spans="1:4" x14ac:dyDescent="0.25">
      <c r="A1230" s="1">
        <v>34955</v>
      </c>
      <c r="B1230">
        <v>7.9798523527830003</v>
      </c>
      <c r="C1230">
        <v>1.19903778314812E-2</v>
      </c>
      <c r="D1230">
        <v>0.65737212443723003</v>
      </c>
    </row>
    <row r="1231" spans="1:4" x14ac:dyDescent="0.25">
      <c r="A1231" s="1">
        <v>34956</v>
      </c>
      <c r="B1231">
        <v>8.2669072880803203</v>
      </c>
      <c r="C1231">
        <v>2.14977080148224E-3</v>
      </c>
      <c r="D1231">
        <v>0.66093509463753497</v>
      </c>
    </row>
    <row r="1232" spans="1:4" x14ac:dyDescent="0.25">
      <c r="A1232" s="1">
        <v>34957</v>
      </c>
      <c r="B1232">
        <v>8.3584222866389499</v>
      </c>
      <c r="C1232">
        <v>-1.3324965993230201E-2</v>
      </c>
      <c r="D1232">
        <v>0.63880319098452798</v>
      </c>
    </row>
    <row r="1233" spans="1:4" x14ac:dyDescent="0.25">
      <c r="A1233" s="1">
        <v>34960</v>
      </c>
      <c r="B1233">
        <v>9.4445717616504794</v>
      </c>
      <c r="C1233">
        <v>-9.8581969274912796E-3</v>
      </c>
      <c r="D1233">
        <v>0.62264754640240105</v>
      </c>
    </row>
    <row r="1234" spans="1:4" x14ac:dyDescent="0.25">
      <c r="A1234" s="1">
        <v>34961</v>
      </c>
      <c r="B1234">
        <v>10.1520142318338</v>
      </c>
      <c r="C1234">
        <v>2.3077028133816398E-3</v>
      </c>
      <c r="D1234">
        <v>0.62639213471036104</v>
      </c>
    </row>
    <row r="1235" spans="1:4" x14ac:dyDescent="0.25">
      <c r="A1235" s="1">
        <v>34962</v>
      </c>
      <c r="B1235">
        <v>10.452159158683999</v>
      </c>
      <c r="C1235">
        <v>1.18328684059923E-2</v>
      </c>
      <c r="D1235">
        <v>0.64563701881692903</v>
      </c>
    </row>
    <row r="1236" spans="1:4" x14ac:dyDescent="0.25">
      <c r="A1236" s="1">
        <v>34963</v>
      </c>
      <c r="B1236">
        <v>10.4632739436906</v>
      </c>
      <c r="C1236" s="2">
        <v>-3.0730150394356601E-5</v>
      </c>
      <c r="D1236">
        <v>0.64558644814384702</v>
      </c>
    </row>
    <row r="1237" spans="1:4" x14ac:dyDescent="0.25">
      <c r="A1237" s="1">
        <v>34964</v>
      </c>
      <c r="B1237">
        <v>8.1811509843088004</v>
      </c>
      <c r="C1237">
        <v>-4.9973146235851397E-2</v>
      </c>
      <c r="D1237">
        <v>0.56335131592701904</v>
      </c>
    </row>
    <row r="1238" spans="1:4" x14ac:dyDescent="0.25">
      <c r="A1238" s="1">
        <v>34967</v>
      </c>
      <c r="B1238">
        <v>8.3859009698143598</v>
      </c>
      <c r="C1238">
        <v>-4.2173994601311703E-3</v>
      </c>
      <c r="D1238">
        <v>0.55675803893123299</v>
      </c>
    </row>
    <row r="1239" spans="1:4" x14ac:dyDescent="0.25">
      <c r="A1239" s="1">
        <v>34968</v>
      </c>
      <c r="B1239">
        <v>8.1544990826365495</v>
      </c>
      <c r="C1239">
        <v>5.7908257227050697E-3</v>
      </c>
      <c r="D1239">
        <v>0.56577295342710399</v>
      </c>
    </row>
    <row r="1240" spans="1:4" x14ac:dyDescent="0.25">
      <c r="A1240" s="1">
        <v>34969</v>
      </c>
      <c r="B1240">
        <v>6.1334079091557498</v>
      </c>
      <c r="C1240">
        <v>-2.7524817959533598E-2</v>
      </c>
      <c r="D1240">
        <v>0.52267533791806198</v>
      </c>
    </row>
    <row r="1241" spans="1:4" x14ac:dyDescent="0.25">
      <c r="A1241" s="1">
        <v>34970</v>
      </c>
      <c r="B1241">
        <v>6.0042970570901097</v>
      </c>
      <c r="C1241" s="2">
        <v>-6.6467538087022695E-4</v>
      </c>
      <c r="D1241">
        <v>0.52166325310788897</v>
      </c>
    </row>
    <row r="1242" spans="1:4" x14ac:dyDescent="0.25">
      <c r="A1242" s="1">
        <v>34971</v>
      </c>
      <c r="B1242">
        <v>5.7986320730963996</v>
      </c>
      <c r="C1242">
        <v>1.00889088796006E-3</v>
      </c>
      <c r="D1242">
        <v>0.52319844529849402</v>
      </c>
    </row>
    <row r="1243" spans="1:4" x14ac:dyDescent="0.25">
      <c r="A1243" s="1">
        <v>34974</v>
      </c>
      <c r="B1243">
        <v>5.48871380285527</v>
      </c>
      <c r="C1243">
        <v>1.0925142916422799E-2</v>
      </c>
      <c r="D1243">
        <v>0.53983960600345304</v>
      </c>
    </row>
    <row r="1244" spans="1:4" x14ac:dyDescent="0.25">
      <c r="A1244" s="1">
        <v>34975</v>
      </c>
      <c r="B1244">
        <v>5.4433190177050603</v>
      </c>
      <c r="C1244">
        <v>2.3587805799488702E-3</v>
      </c>
      <c r="D1244">
        <v>0.54347174976232904</v>
      </c>
    </row>
    <row r="1245" spans="1:4" x14ac:dyDescent="0.25">
      <c r="A1245" s="1">
        <v>34976</v>
      </c>
      <c r="B1245">
        <v>5.56020260752579</v>
      </c>
      <c r="C1245">
        <v>1.7648627240011399E-3</v>
      </c>
      <c r="D1245">
        <v>0.54619576551903404</v>
      </c>
    </row>
    <row r="1246" spans="1:4" x14ac:dyDescent="0.25">
      <c r="A1246" s="1">
        <v>34977</v>
      </c>
      <c r="B1246">
        <v>5.6188587604812303</v>
      </c>
      <c r="C1246">
        <v>-4.66395650581947E-3</v>
      </c>
      <c r="D1246">
        <v>0.53898437571917102</v>
      </c>
    </row>
    <row r="1247" spans="1:4" x14ac:dyDescent="0.25">
      <c r="A1247" s="1">
        <v>34978</v>
      </c>
      <c r="B1247">
        <v>6.1800415262422899</v>
      </c>
      <c r="C1247" s="2">
        <v>-1.9753323369554598E-3</v>
      </c>
      <c r="D1247">
        <v>0.53594437011574403</v>
      </c>
    </row>
    <row r="1248" spans="1:4" x14ac:dyDescent="0.25">
      <c r="A1248" s="1">
        <v>34981</v>
      </c>
      <c r="B1248">
        <v>5.89920623711315</v>
      </c>
      <c r="C1248">
        <v>-9.9289114744947199E-3</v>
      </c>
      <c r="D1248">
        <v>0.52069411443511604</v>
      </c>
    </row>
    <row r="1249" spans="1:4" x14ac:dyDescent="0.25">
      <c r="A1249" s="1">
        <v>34982</v>
      </c>
      <c r="B1249">
        <v>5.7308985259159204</v>
      </c>
      <c r="C1249">
        <v>-2.1213548671670502E-3</v>
      </c>
      <c r="D1249">
        <v>0.51746818257398697</v>
      </c>
    </row>
    <row r="1250" spans="1:4" x14ac:dyDescent="0.25">
      <c r="A1250" s="1">
        <v>34983</v>
      </c>
      <c r="B1250">
        <v>5.7823780659796</v>
      </c>
      <c r="C1250">
        <v>-1.0310277489362001E-3</v>
      </c>
      <c r="D1250">
        <v>0.51590363076962498</v>
      </c>
    </row>
    <row r="1251" spans="1:4" x14ac:dyDescent="0.25">
      <c r="A1251" s="1">
        <v>34984</v>
      </c>
      <c r="B1251">
        <v>5.6455294823124804</v>
      </c>
      <c r="C1251" s="2">
        <v>-4.2518181120055999E-6</v>
      </c>
      <c r="D1251">
        <v>0.51589718542311203</v>
      </c>
    </row>
    <row r="1252" spans="1:4" x14ac:dyDescent="0.25">
      <c r="A1252" s="1">
        <v>34985</v>
      </c>
      <c r="B1252">
        <v>5.3182910711449098</v>
      </c>
      <c r="C1252">
        <v>1.0982261363998101E-2</v>
      </c>
      <c r="D1252">
        <v>0.53254516451437806</v>
      </c>
    </row>
    <row r="1253" spans="1:4" x14ac:dyDescent="0.25">
      <c r="A1253" s="1">
        <v>34988</v>
      </c>
      <c r="B1253">
        <v>5.1956682526656</v>
      </c>
      <c r="C1253">
        <v>-6.6533720958107997E-3</v>
      </c>
      <c r="D1253">
        <v>0.52234857128122802</v>
      </c>
    </row>
    <row r="1254" spans="1:4" x14ac:dyDescent="0.25">
      <c r="A1254" s="1">
        <v>34989</v>
      </c>
      <c r="B1254">
        <v>5.2897189763141297</v>
      </c>
      <c r="C1254">
        <v>-1.75644003727443E-3</v>
      </c>
      <c r="D1254">
        <v>0.519674657299942</v>
      </c>
    </row>
    <row r="1255" spans="1:4" x14ac:dyDescent="0.25">
      <c r="A1255" s="1">
        <v>34990</v>
      </c>
      <c r="B1255">
        <v>5.3479395879598197</v>
      </c>
      <c r="C1255">
        <v>5.6598327575551896E-3</v>
      </c>
      <c r="D1255">
        <v>0.52827576170615498</v>
      </c>
    </row>
    <row r="1256" spans="1:4" x14ac:dyDescent="0.25">
      <c r="A1256" s="1">
        <v>34991</v>
      </c>
      <c r="B1256">
        <v>5.3577385636159098</v>
      </c>
      <c r="C1256">
        <v>2.9668140714294599E-3</v>
      </c>
      <c r="D1256">
        <v>0.53280987174100902</v>
      </c>
    </row>
    <row r="1257" spans="1:4" x14ac:dyDescent="0.25">
      <c r="A1257" s="1">
        <v>34992</v>
      </c>
      <c r="B1257">
        <v>5.2855789774600899</v>
      </c>
      <c r="C1257">
        <v>-9.6535556692206106E-3</v>
      </c>
      <c r="D1257">
        <v>0.51801280631382696</v>
      </c>
    </row>
    <row r="1258" spans="1:4" x14ac:dyDescent="0.25">
      <c r="A1258" s="1">
        <v>34995</v>
      </c>
      <c r="B1258">
        <v>5.0717545010160201</v>
      </c>
      <c r="C1258">
        <v>-6.7335202226833897E-3</v>
      </c>
      <c r="D1258">
        <v>0.50779123638421997</v>
      </c>
    </row>
    <row r="1259" spans="1:4" x14ac:dyDescent="0.25">
      <c r="A1259" s="1">
        <v>34996</v>
      </c>
      <c r="B1259">
        <v>4.94386302805911</v>
      </c>
      <c r="C1259">
        <v>8.6836393351133402E-4</v>
      </c>
      <c r="D1259">
        <v>0.50910054791316095</v>
      </c>
    </row>
    <row r="1260" spans="1:4" x14ac:dyDescent="0.25">
      <c r="A1260" s="1">
        <v>34997</v>
      </c>
      <c r="B1260">
        <v>4.35319115841419</v>
      </c>
      <c r="C1260">
        <v>1.7857469094315501E-2</v>
      </c>
      <c r="D1260">
        <v>0.53604926430773503</v>
      </c>
    </row>
    <row r="1261" spans="1:4" x14ac:dyDescent="0.25">
      <c r="A1261" s="1">
        <v>34998</v>
      </c>
      <c r="B1261">
        <v>4.3599394952096304</v>
      </c>
      <c r="C1261">
        <v>1.9828224172550798E-3</v>
      </c>
      <c r="D1261">
        <v>0.53909497722301303</v>
      </c>
    </row>
    <row r="1262" spans="1:4" x14ac:dyDescent="0.25">
      <c r="A1262" s="1">
        <v>34999</v>
      </c>
      <c r="B1262">
        <v>5.1412541041400299</v>
      </c>
      <c r="C1262">
        <v>-3.31398912600642E-3</v>
      </c>
      <c r="D1262">
        <v>0.53399443320460405</v>
      </c>
    </row>
    <row r="1263" spans="1:4" x14ac:dyDescent="0.25">
      <c r="A1263" s="1">
        <v>35002</v>
      </c>
      <c r="B1263">
        <v>5.0513712385199003</v>
      </c>
      <c r="C1263">
        <v>3.4840295255183099E-3</v>
      </c>
      <c r="D1263">
        <v>0.53933891510187004</v>
      </c>
    </row>
    <row r="1264" spans="1:4" x14ac:dyDescent="0.25">
      <c r="A1264" s="1">
        <v>35003</v>
      </c>
      <c r="B1264">
        <v>5.1847807753197603</v>
      </c>
      <c r="C1264">
        <v>8.9857971484775499E-3</v>
      </c>
      <c r="D1264">
        <v>0.55317110233573197</v>
      </c>
    </row>
    <row r="1265" spans="1:4" x14ac:dyDescent="0.25">
      <c r="A1265" s="1">
        <v>35004</v>
      </c>
      <c r="B1265">
        <v>6.1020097041947796</v>
      </c>
      <c r="C1265">
        <v>4.7745983685819303E-3</v>
      </c>
      <c r="D1265">
        <v>0.56058687054707301</v>
      </c>
    </row>
    <row r="1266" spans="1:4" x14ac:dyDescent="0.25">
      <c r="A1266" s="1">
        <v>35005</v>
      </c>
      <c r="B1266">
        <v>6.3018880395930799</v>
      </c>
      <c r="C1266" s="2">
        <v>4.9477401007452099E-3</v>
      </c>
      <c r="D1266">
        <v>0.56830824878717501</v>
      </c>
    </row>
    <row r="1267" spans="1:4" x14ac:dyDescent="0.25">
      <c r="A1267" s="1">
        <v>35006</v>
      </c>
      <c r="B1267">
        <v>6.4370455241761304</v>
      </c>
      <c r="C1267">
        <v>-7.5620254370356403E-3</v>
      </c>
      <c r="D1267">
        <v>0.55644866191673403</v>
      </c>
    </row>
    <row r="1268" spans="1:4" x14ac:dyDescent="0.25">
      <c r="A1268" s="1">
        <v>35009</v>
      </c>
      <c r="B1268">
        <v>6.7589987423059297</v>
      </c>
      <c r="C1268">
        <v>8.6569182020379692E-3</v>
      </c>
      <c r="D1268">
        <v>0.56992271066861799</v>
      </c>
    </row>
    <row r="1269" spans="1:4" x14ac:dyDescent="0.25">
      <c r="A1269" s="1">
        <v>35010</v>
      </c>
      <c r="B1269">
        <v>7.0749679267388004</v>
      </c>
      <c r="C1269">
        <v>-2.3838425177241901E-3</v>
      </c>
      <c r="D1269">
        <v>0.56618026216138595</v>
      </c>
    </row>
    <row r="1270" spans="1:4" x14ac:dyDescent="0.25">
      <c r="A1270" s="1">
        <v>35011</v>
      </c>
      <c r="B1270">
        <v>7.1162895736356102</v>
      </c>
      <c r="C1270">
        <v>1.3358163074887301E-2</v>
      </c>
      <c r="D1270">
        <v>0.58710155350800797</v>
      </c>
    </row>
    <row r="1271" spans="1:4" x14ac:dyDescent="0.25">
      <c r="A1271" s="1">
        <v>35012</v>
      </c>
      <c r="B1271">
        <v>7.0503759132316004</v>
      </c>
      <c r="C1271">
        <v>-8.7466747423204805E-3</v>
      </c>
      <c r="D1271">
        <v>0.573219692436441</v>
      </c>
    </row>
    <row r="1272" spans="1:4" x14ac:dyDescent="0.25">
      <c r="A1272" s="1">
        <v>35013</v>
      </c>
      <c r="B1272">
        <v>7.1516127809071204</v>
      </c>
      <c r="C1272">
        <v>-2.9377380545784898E-3</v>
      </c>
      <c r="D1272">
        <v>0.56859798507775905</v>
      </c>
    </row>
    <row r="1273" spans="1:4" x14ac:dyDescent="0.25">
      <c r="A1273" s="1">
        <v>35016</v>
      </c>
      <c r="B1273">
        <v>7.48964164421219</v>
      </c>
      <c r="C1273">
        <v>4.3587333477301399E-3</v>
      </c>
      <c r="D1273">
        <v>0.57543508542449895</v>
      </c>
    </row>
    <row r="1274" spans="1:4" x14ac:dyDescent="0.25">
      <c r="A1274" s="1">
        <v>35017</v>
      </c>
      <c r="B1274">
        <v>7.5716533525538097</v>
      </c>
      <c r="C1274">
        <v>3.1954469407489299E-3</v>
      </c>
      <c r="D1274">
        <v>0.58046930464856805</v>
      </c>
    </row>
    <row r="1275" spans="1:4" x14ac:dyDescent="0.25">
      <c r="A1275" s="1">
        <v>35018</v>
      </c>
      <c r="B1275">
        <v>7.7357960515066102</v>
      </c>
      <c r="C1275">
        <v>3.4841107447388599E-3</v>
      </c>
      <c r="D1275">
        <v>0.585975834734624</v>
      </c>
    </row>
    <row r="1276" spans="1:4" x14ac:dyDescent="0.25">
      <c r="A1276" s="1">
        <v>35019</v>
      </c>
      <c r="B1276">
        <v>7.5201509082889997</v>
      </c>
      <c r="C1276">
        <v>1.8737011583114901E-2</v>
      </c>
      <c r="D1276">
        <v>0.61569228232058704</v>
      </c>
    </row>
    <row r="1277" spans="1:4" x14ac:dyDescent="0.25">
      <c r="A1277" s="1">
        <v>35020</v>
      </c>
      <c r="B1277">
        <v>7.64772799320773</v>
      </c>
      <c r="C1277">
        <v>-5.7724807056323798E-3</v>
      </c>
      <c r="D1277">
        <v>0.60636572979465198</v>
      </c>
    </row>
    <row r="1278" spans="1:4" x14ac:dyDescent="0.25">
      <c r="A1278" s="1">
        <v>35023</v>
      </c>
      <c r="B1278">
        <v>7.8738085679321097</v>
      </c>
      <c r="C1278">
        <v>-5.3008747917087399E-3</v>
      </c>
      <c r="D1278">
        <v>0.59785058619131903</v>
      </c>
    </row>
    <row r="1279" spans="1:4" x14ac:dyDescent="0.25">
      <c r="A1279" s="1">
        <v>35024</v>
      </c>
      <c r="B1279">
        <v>7.9671301050901597</v>
      </c>
      <c r="C1279">
        <v>6.4944703972240998E-4</v>
      </c>
      <c r="D1279">
        <v>0.59888830552443895</v>
      </c>
    </row>
    <row r="1280" spans="1:4" x14ac:dyDescent="0.25">
      <c r="A1280" s="1">
        <v>35025</v>
      </c>
      <c r="B1280">
        <v>7.9959190893965699</v>
      </c>
      <c r="C1280">
        <v>1.19830907429112E-2</v>
      </c>
      <c r="D1280">
        <v>0.61804792917731799</v>
      </c>
    </row>
    <row r="1281" spans="1:4" x14ac:dyDescent="0.25">
      <c r="A1281" s="1">
        <v>35026</v>
      </c>
      <c r="B1281">
        <v>8.1720168345537996</v>
      </c>
      <c r="C1281" s="2">
        <v>6.4858523207710203E-3</v>
      </c>
      <c r="D1281">
        <v>0.62854234909389195</v>
      </c>
    </row>
    <row r="1282" spans="1:4" x14ac:dyDescent="0.25">
      <c r="A1282" s="1">
        <v>35027</v>
      </c>
      <c r="B1282">
        <v>8.8510107579109896</v>
      </c>
      <c r="C1282" s="2">
        <v>4.7717466954459902E-3</v>
      </c>
      <c r="D1282">
        <v>0.63631334066657397</v>
      </c>
    </row>
    <row r="1283" spans="1:4" x14ac:dyDescent="0.25">
      <c r="A1283" s="1">
        <v>35030</v>
      </c>
      <c r="B1283">
        <v>9.0852505283781504</v>
      </c>
      <c r="C1283">
        <v>1.9636828749468802E-2</v>
      </c>
      <c r="D1283">
        <v>0.66844534551771495</v>
      </c>
    </row>
    <row r="1284" spans="1:4" x14ac:dyDescent="0.25">
      <c r="A1284" s="1">
        <v>35031</v>
      </c>
      <c r="B1284">
        <v>8.50395814138394</v>
      </c>
      <c r="C1284" s="2">
        <v>-1.6843938064242499E-2</v>
      </c>
      <c r="D1284">
        <v>0.640342155454241</v>
      </c>
    </row>
    <row r="1285" spans="1:4" x14ac:dyDescent="0.25">
      <c r="A1285" s="1">
        <v>35032</v>
      </c>
      <c r="B1285">
        <v>9.9715553549666591</v>
      </c>
      <c r="C1285">
        <v>5.8964479724511404E-3</v>
      </c>
      <c r="D1285">
        <v>0.65001434763089505</v>
      </c>
    </row>
    <row r="1286" spans="1:4" x14ac:dyDescent="0.25">
      <c r="A1286" s="1">
        <v>35033</v>
      </c>
      <c r="B1286">
        <v>10.2267427715375</v>
      </c>
      <c r="C1286" s="2">
        <v>1.17876899683244E-2</v>
      </c>
      <c r="D1286">
        <v>0.66946420520405503</v>
      </c>
    </row>
    <row r="1287" spans="1:4" x14ac:dyDescent="0.25">
      <c r="A1287" s="1">
        <v>35034</v>
      </c>
      <c r="B1287">
        <v>10.5625577665283</v>
      </c>
      <c r="C1287" s="2">
        <v>6.2176731481938998E-3</v>
      </c>
      <c r="D1287">
        <v>0.67984438796462299</v>
      </c>
    </row>
    <row r="1288" spans="1:4" x14ac:dyDescent="0.25">
      <c r="A1288" s="1">
        <v>35037</v>
      </c>
      <c r="B1288">
        <v>10.777315148095999</v>
      </c>
      <c r="C1288" s="2">
        <v>1.0086628468482101E-3</v>
      </c>
      <c r="D1288">
        <v>0.68153878458725003</v>
      </c>
    </row>
    <row r="1289" spans="1:4" x14ac:dyDescent="0.25">
      <c r="A1289" s="1">
        <v>35038</v>
      </c>
      <c r="B1289">
        <v>10.9137057923352</v>
      </c>
      <c r="C1289" s="2">
        <v>1.45579403557228E-2</v>
      </c>
      <c r="D1289">
        <v>0.70601852591910597</v>
      </c>
    </row>
    <row r="1290" spans="1:4" x14ac:dyDescent="0.25">
      <c r="A1290" s="1">
        <v>35039</v>
      </c>
      <c r="B1290">
        <v>10.2427453782628</v>
      </c>
      <c r="C1290">
        <v>3.0952487177520499E-2</v>
      </c>
      <c r="D1290">
        <v>0.75882404246723001</v>
      </c>
    </row>
    <row r="1291" spans="1:4" x14ac:dyDescent="0.25">
      <c r="A1291" s="1">
        <v>35040</v>
      </c>
      <c r="B1291">
        <v>10.0986582729539</v>
      </c>
      <c r="C1291">
        <v>-1.7287570670352199E-2</v>
      </c>
      <c r="D1291">
        <v>0.72841824753636297</v>
      </c>
    </row>
    <row r="1292" spans="1:4" x14ac:dyDescent="0.25">
      <c r="A1292" s="1">
        <v>35041</v>
      </c>
      <c r="B1292">
        <v>10.103791840226201</v>
      </c>
      <c r="C1292">
        <v>-1.12986257225401E-2</v>
      </c>
      <c r="D1292">
        <v>0.70888949666544099</v>
      </c>
    </row>
    <row r="1293" spans="1:4" x14ac:dyDescent="0.25">
      <c r="A1293" s="1">
        <v>35044</v>
      </c>
      <c r="B1293">
        <v>10.268076567744099</v>
      </c>
      <c r="C1293">
        <v>4.6093006303530599E-3</v>
      </c>
      <c r="D1293">
        <v>0.71676628209962501</v>
      </c>
    </row>
    <row r="1294" spans="1:4" x14ac:dyDescent="0.25">
      <c r="A1294" s="1">
        <v>35045</v>
      </c>
      <c r="B1294">
        <v>10.394741044626</v>
      </c>
      <c r="C1294">
        <v>3.1486494432686101E-3</v>
      </c>
      <c r="D1294">
        <v>0.72217177729797999</v>
      </c>
    </row>
    <row r="1295" spans="1:4" x14ac:dyDescent="0.25">
      <c r="A1295" s="1">
        <v>35046</v>
      </c>
      <c r="B1295">
        <v>10.7387892957613</v>
      </c>
      <c r="C1295">
        <v>4.8300864373762003E-3</v>
      </c>
      <c r="D1295">
        <v>0.73049001584233897</v>
      </c>
    </row>
    <row r="1296" spans="1:4" x14ac:dyDescent="0.25">
      <c r="A1296" s="1">
        <v>35047</v>
      </c>
      <c r="B1296">
        <v>10.817754386025101</v>
      </c>
      <c r="C1296">
        <v>8.5926539989091902E-3</v>
      </c>
      <c r="D1296">
        <v>0.74535951779703902</v>
      </c>
    </row>
    <row r="1297" spans="1:4" x14ac:dyDescent="0.25">
      <c r="A1297" s="1">
        <v>35048</v>
      </c>
      <c r="B1297">
        <v>10.8180487006699</v>
      </c>
      <c r="C1297">
        <v>-1.1234936147640499E-3</v>
      </c>
      <c r="D1297">
        <v>0.74339861752332703</v>
      </c>
    </row>
    <row r="1298" spans="1:4" x14ac:dyDescent="0.25">
      <c r="A1298" s="1">
        <v>35051</v>
      </c>
      <c r="B1298">
        <v>10.2992991162574</v>
      </c>
      <c r="C1298">
        <v>-1.9440652335024001E-2</v>
      </c>
      <c r="D1298">
        <v>0.70950581111869504</v>
      </c>
    </row>
    <row r="1299" spans="1:4" x14ac:dyDescent="0.25">
      <c r="A1299" s="1">
        <v>35052</v>
      </c>
      <c r="B1299">
        <v>10.154979002816599</v>
      </c>
      <c r="C1299">
        <v>-1.8558847944908301E-2</v>
      </c>
      <c r="D1299">
        <v>0.67777935270920497</v>
      </c>
    </row>
    <row r="1300" spans="1:4" x14ac:dyDescent="0.25">
      <c r="A1300" s="1">
        <v>35053</v>
      </c>
      <c r="B1300">
        <v>9.9178181731612494</v>
      </c>
      <c r="C1300">
        <v>5.8450072379984796E-3</v>
      </c>
      <c r="D1300">
        <v>0.68758598516955505</v>
      </c>
    </row>
    <row r="1301" spans="1:4" x14ac:dyDescent="0.25">
      <c r="A1301" s="1">
        <v>35054</v>
      </c>
      <c r="B1301">
        <v>10.058815735584799</v>
      </c>
      <c r="C1301">
        <v>-1.1481001725264299E-2</v>
      </c>
      <c r="D1301">
        <v>0.66821080756229201</v>
      </c>
    </row>
    <row r="1302" spans="1:4" x14ac:dyDescent="0.25">
      <c r="A1302" s="1">
        <v>35055</v>
      </c>
      <c r="B1302">
        <v>10.279846858007801</v>
      </c>
      <c r="C1302">
        <v>9.9778749015688294E-3</v>
      </c>
      <c r="D1302">
        <v>0.68485600630959298</v>
      </c>
    </row>
    <row r="1303" spans="1:4" x14ac:dyDescent="0.25">
      <c r="A1303" s="1">
        <v>35058</v>
      </c>
      <c r="B1303">
        <v>10.3160624193945</v>
      </c>
      <c r="C1303" s="2">
        <v>-1.6743350170928101E-5</v>
      </c>
      <c r="D1303">
        <v>0.68482779617549205</v>
      </c>
    </row>
    <row r="1304" spans="1:4" x14ac:dyDescent="0.25">
      <c r="A1304" s="1">
        <v>35059</v>
      </c>
      <c r="B1304">
        <v>10.212732366070499</v>
      </c>
      <c r="C1304" s="2">
        <v>-1.0236333179428499E-5</v>
      </c>
      <c r="D1304">
        <v>0.68481054971682098</v>
      </c>
    </row>
    <row r="1305" spans="1:4" x14ac:dyDescent="0.25">
      <c r="A1305" s="1">
        <v>35060</v>
      </c>
      <c r="B1305">
        <v>10.5846577495817</v>
      </c>
      <c r="C1305">
        <v>2.7132204228635201E-2</v>
      </c>
      <c r="D1305">
        <v>0.730523173638297</v>
      </c>
    </row>
    <row r="1306" spans="1:4" x14ac:dyDescent="0.25">
      <c r="A1306" s="1">
        <v>35061</v>
      </c>
      <c r="B1306">
        <v>10.713874936531701</v>
      </c>
      <c r="C1306">
        <v>9.8858690813561408E-4</v>
      </c>
      <c r="D1306">
        <v>0.73223394619198101</v>
      </c>
    </row>
    <row r="1307" spans="1:4" x14ac:dyDescent="0.25">
      <c r="A1307" s="1">
        <v>35062</v>
      </c>
      <c r="B1307">
        <v>10.807059673032599</v>
      </c>
      <c r="C1307">
        <v>3.0162849740712101E-3</v>
      </c>
      <c r="D1307">
        <v>0.73745885741545603</v>
      </c>
    </row>
    <row r="1308" spans="1:4" x14ac:dyDescent="0.25">
      <c r="A1308" s="1">
        <v>35065</v>
      </c>
      <c r="B1308">
        <v>11.5829900109237</v>
      </c>
      <c r="C1308" s="2">
        <v>-6.5074706005262303E-6</v>
      </c>
      <c r="D1308">
        <v>0.73744755095302095</v>
      </c>
    </row>
    <row r="1309" spans="1:4" x14ac:dyDescent="0.25">
      <c r="A1309" s="1">
        <v>35066</v>
      </c>
      <c r="B1309">
        <v>12.148119985953601</v>
      </c>
      <c r="C1309">
        <v>-1.09545456762562E-2</v>
      </c>
      <c r="D1309">
        <v>0.71841460239600696</v>
      </c>
    </row>
    <row r="1310" spans="1:4" x14ac:dyDescent="0.25">
      <c r="A1310" s="1">
        <v>35067</v>
      </c>
      <c r="B1310">
        <v>11.844540740487901</v>
      </c>
      <c r="C1310">
        <v>-1.72665443989681E-2</v>
      </c>
      <c r="D1310">
        <v>0.68874352036790099</v>
      </c>
    </row>
    <row r="1311" spans="1:4" x14ac:dyDescent="0.25">
      <c r="A1311" s="1">
        <v>35068</v>
      </c>
      <c r="B1311">
        <v>11.2956223262499</v>
      </c>
      <c r="C1311">
        <v>2.7878898377552499E-2</v>
      </c>
      <c r="D1311">
        <v>0.73582382935798796</v>
      </c>
    </row>
    <row r="1312" spans="1:4" x14ac:dyDescent="0.25">
      <c r="A1312" s="1">
        <v>35069</v>
      </c>
      <c r="B1312">
        <v>10.6756638487761</v>
      </c>
      <c r="C1312">
        <v>-2.3162607976167499E-2</v>
      </c>
      <c r="D1312">
        <v>0.69561762248287895</v>
      </c>
    </row>
    <row r="1313" spans="1:4" x14ac:dyDescent="0.25">
      <c r="A1313" s="1">
        <v>35072</v>
      </c>
      <c r="B1313">
        <v>10.579868526324301</v>
      </c>
      <c r="C1313">
        <v>9.4102972636898603E-4</v>
      </c>
      <c r="D1313">
        <v>0.697213249070191</v>
      </c>
    </row>
    <row r="1314" spans="1:4" x14ac:dyDescent="0.25">
      <c r="A1314" s="1">
        <v>35073</v>
      </c>
      <c r="B1314">
        <v>10.6922362328971</v>
      </c>
      <c r="C1314">
        <v>6.3245323751250603E-3</v>
      </c>
      <c r="D1314">
        <v>0.707947329211427</v>
      </c>
    </row>
    <row r="1315" spans="1:4" x14ac:dyDescent="0.25">
      <c r="A1315" s="1">
        <v>35074</v>
      </c>
      <c r="B1315">
        <v>11.879103819530201</v>
      </c>
      <c r="C1315" s="2">
        <v>-5.4814060786432901E-3</v>
      </c>
      <c r="D1315">
        <v>0.69858537633908502</v>
      </c>
    </row>
    <row r="1316" spans="1:4" x14ac:dyDescent="0.25">
      <c r="A1316" s="1">
        <v>35075</v>
      </c>
      <c r="B1316">
        <v>12.256895839394399</v>
      </c>
      <c r="C1316">
        <v>-1.3757634963737199E-4</v>
      </c>
      <c r="D1316">
        <v>0.69835169116345996</v>
      </c>
    </row>
    <row r="1317" spans="1:4" x14ac:dyDescent="0.25">
      <c r="A1317" s="1">
        <v>35076</v>
      </c>
      <c r="B1317">
        <v>12.5328927969411</v>
      </c>
      <c r="C1317" s="2">
        <v>1.1232756308229E-2</v>
      </c>
      <c r="D1317">
        <v>0.71742886183596799</v>
      </c>
    </row>
    <row r="1318" spans="1:4" x14ac:dyDescent="0.25">
      <c r="A1318" s="1">
        <v>35079</v>
      </c>
      <c r="B1318">
        <v>12.1354228849804</v>
      </c>
      <c r="C1318" s="2">
        <v>2.4689996945563099E-2</v>
      </c>
      <c r="D1318">
        <v>0.75983217518891999</v>
      </c>
    </row>
    <row r="1319" spans="1:4" x14ac:dyDescent="0.25">
      <c r="A1319" s="1">
        <v>35080</v>
      </c>
      <c r="B1319">
        <v>11.316987708867201</v>
      </c>
      <c r="C1319">
        <v>3.6614178716701001E-2</v>
      </c>
      <c r="D1319">
        <v>0.82426698496268802</v>
      </c>
    </row>
    <row r="1320" spans="1:4" x14ac:dyDescent="0.25">
      <c r="A1320" s="1">
        <v>35081</v>
      </c>
      <c r="B1320">
        <v>11.461256337699</v>
      </c>
      <c r="C1320" s="2">
        <v>-3.7502677902994598E-3</v>
      </c>
      <c r="D1320">
        <v>0.81742549524807595</v>
      </c>
    </row>
    <row r="1321" spans="1:4" x14ac:dyDescent="0.25">
      <c r="A1321" s="1">
        <v>35082</v>
      </c>
      <c r="B1321">
        <v>11.5103547586214</v>
      </c>
      <c r="C1321">
        <v>2.2058746007585998E-2</v>
      </c>
      <c r="D1321">
        <v>0.85751562263546399</v>
      </c>
    </row>
    <row r="1322" spans="1:4" x14ac:dyDescent="0.25">
      <c r="A1322" s="1">
        <v>35083</v>
      </c>
      <c r="B1322">
        <v>11.472724085188601</v>
      </c>
      <c r="C1322" s="2">
        <v>-1.13979547330834E-2</v>
      </c>
      <c r="D1322">
        <v>0.83634374365266995</v>
      </c>
    </row>
    <row r="1323" spans="1:4" x14ac:dyDescent="0.25">
      <c r="A1323" s="1">
        <v>35086</v>
      </c>
      <c r="B1323">
        <v>11.892498129664499</v>
      </c>
      <c r="C1323">
        <v>-9.8088330036134406E-3</v>
      </c>
      <c r="D1323">
        <v>0.81833135453395101</v>
      </c>
    </row>
    <row r="1324" spans="1:4" x14ac:dyDescent="0.25">
      <c r="A1324" s="1">
        <v>35087</v>
      </c>
      <c r="B1324">
        <v>12.658136064951499</v>
      </c>
      <c r="C1324" s="2">
        <v>-5.6517466728639703E-3</v>
      </c>
      <c r="D1324">
        <v>0.80805460635079895</v>
      </c>
    </row>
    <row r="1325" spans="1:4" x14ac:dyDescent="0.25">
      <c r="A1325" s="1">
        <v>35088</v>
      </c>
      <c r="B1325">
        <v>12.626107173831</v>
      </c>
      <c r="C1325">
        <v>1.2863913000343299E-2</v>
      </c>
      <c r="D1325">
        <v>0.83131326350676604</v>
      </c>
    </row>
    <row r="1326" spans="1:4" x14ac:dyDescent="0.25">
      <c r="A1326" s="1">
        <v>35089</v>
      </c>
      <c r="B1326">
        <v>12.253346722983901</v>
      </c>
      <c r="C1326" s="2">
        <v>-2.6021128114153601E-2</v>
      </c>
      <c r="D1326">
        <v>0.78366042645990797</v>
      </c>
    </row>
    <row r="1327" spans="1:4" x14ac:dyDescent="0.25">
      <c r="A1327" s="1">
        <v>35090</v>
      </c>
      <c r="B1327">
        <v>11.749140551999901</v>
      </c>
      <c r="C1327" s="2">
        <v>-2.06303766136346E-2</v>
      </c>
      <c r="D1327">
        <v>0.74686284011120396</v>
      </c>
    </row>
    <row r="1328" spans="1:4" x14ac:dyDescent="0.25">
      <c r="A1328" s="1">
        <v>35093</v>
      </c>
      <c r="B1328">
        <v>11.408582414038801</v>
      </c>
      <c r="C1328">
        <v>-1.01816297383958E-2</v>
      </c>
      <c r="D1328">
        <v>0.72907692946942904</v>
      </c>
    </row>
    <row r="1329" spans="1:4" x14ac:dyDescent="0.25">
      <c r="A1329" s="1">
        <v>35094</v>
      </c>
      <c r="B1329">
        <v>11.116881792384699</v>
      </c>
      <c r="C1329">
        <v>1.2163668613853E-2</v>
      </c>
      <c r="D1329">
        <v>0.75010884824735402</v>
      </c>
    </row>
    <row r="1330" spans="1:4" x14ac:dyDescent="0.25">
      <c r="A1330" s="1">
        <v>35095</v>
      </c>
      <c r="B1330">
        <v>11.5453211918134</v>
      </c>
      <c r="C1330">
        <v>-1.4736221709754801E-2</v>
      </c>
      <c r="D1330">
        <v>0.724318856243377</v>
      </c>
    </row>
    <row r="1331" spans="1:4" x14ac:dyDescent="0.25">
      <c r="A1331" s="1">
        <v>35096</v>
      </c>
      <c r="B1331">
        <v>11.2953374770732</v>
      </c>
      <c r="C1331">
        <v>5.4560332598977603E-3</v>
      </c>
      <c r="D1331">
        <v>0.73372679727371004</v>
      </c>
    </row>
    <row r="1332" spans="1:4" x14ac:dyDescent="0.25">
      <c r="A1332" s="1">
        <v>35097</v>
      </c>
      <c r="B1332">
        <v>10.303899772343</v>
      </c>
      <c r="C1332" s="2">
        <v>-3.2232045060846599E-2</v>
      </c>
      <c r="D1332">
        <v>0.67784523702078703</v>
      </c>
    </row>
    <row r="1333" spans="1:4" x14ac:dyDescent="0.25">
      <c r="A1333" s="1">
        <v>35100</v>
      </c>
      <c r="B1333">
        <v>8.6585414167180605</v>
      </c>
      <c r="C1333">
        <v>-3.6014212529208098E-2</v>
      </c>
      <c r="D1333">
        <v>0.61741896206360103</v>
      </c>
    </row>
    <row r="1334" spans="1:4" x14ac:dyDescent="0.25">
      <c r="A1334" s="1">
        <v>35101</v>
      </c>
      <c r="B1334">
        <v>8.1776606784790697</v>
      </c>
      <c r="C1334">
        <v>9.1893516269830108E-3</v>
      </c>
      <c r="D1334">
        <v>0.63228199363415305</v>
      </c>
    </row>
    <row r="1335" spans="1:4" x14ac:dyDescent="0.25">
      <c r="A1335" s="1">
        <v>35102</v>
      </c>
      <c r="B1335">
        <v>8.0453834881786292</v>
      </c>
      <c r="C1335">
        <v>7.7552316097551496E-3</v>
      </c>
      <c r="D1335">
        <v>0.64494071854721902</v>
      </c>
    </row>
    <row r="1336" spans="1:4" x14ac:dyDescent="0.25">
      <c r="A1336" s="1">
        <v>35103</v>
      </c>
      <c r="B1336">
        <v>8.2502158145242799</v>
      </c>
      <c r="C1336">
        <v>-6.2349920111299704E-4</v>
      </c>
      <c r="D1336">
        <v>0.64391509932332602</v>
      </c>
    </row>
    <row r="1337" spans="1:4" x14ac:dyDescent="0.25">
      <c r="A1337" s="1">
        <v>35104</v>
      </c>
      <c r="B1337">
        <v>8.3501060725772405</v>
      </c>
      <c r="C1337">
        <v>1.2953055160608701E-3</v>
      </c>
      <c r="D1337">
        <v>0.64604447161941503</v>
      </c>
    </row>
    <row r="1338" spans="1:4" x14ac:dyDescent="0.25">
      <c r="A1338" s="1">
        <v>35107</v>
      </c>
      <c r="B1338">
        <v>8.2430890558744991</v>
      </c>
      <c r="C1338" s="2">
        <v>-1.5768381154995501E-5</v>
      </c>
      <c r="D1338">
        <v>0.64601851616278905</v>
      </c>
    </row>
    <row r="1339" spans="1:4" x14ac:dyDescent="0.25">
      <c r="A1339" s="1">
        <v>35108</v>
      </c>
      <c r="B1339">
        <v>8.0604595477456105</v>
      </c>
      <c r="C1339">
        <v>2.9360822456987999E-3</v>
      </c>
      <c r="D1339">
        <v>0.65085136190418602</v>
      </c>
    </row>
    <row r="1340" spans="1:4" x14ac:dyDescent="0.25">
      <c r="A1340" s="1">
        <v>35109</v>
      </c>
      <c r="B1340">
        <v>7.6766608047628297</v>
      </c>
      <c r="C1340">
        <v>-1.3294748212302599E-2</v>
      </c>
      <c r="D1340">
        <v>0.62890370871173296</v>
      </c>
    </row>
    <row r="1341" spans="1:4" x14ac:dyDescent="0.25">
      <c r="A1341" s="1">
        <v>35110</v>
      </c>
      <c r="B1341">
        <v>7.5735073827486197</v>
      </c>
      <c r="C1341" s="2">
        <v>2.0356323299547401E-3</v>
      </c>
      <c r="D1341">
        <v>0.63221955776356897</v>
      </c>
    </row>
    <row r="1342" spans="1:4" x14ac:dyDescent="0.25">
      <c r="A1342" s="1">
        <v>35111</v>
      </c>
      <c r="B1342">
        <v>7.4052419674680898</v>
      </c>
      <c r="C1342">
        <v>-1.2238092056703299E-3</v>
      </c>
      <c r="D1342">
        <v>0.63022203244310304</v>
      </c>
    </row>
    <row r="1343" spans="1:4" x14ac:dyDescent="0.25">
      <c r="A1343" s="1">
        <v>35114</v>
      </c>
      <c r="B1343">
        <v>6.4727965231050097</v>
      </c>
      <c r="C1343">
        <v>-2.6450902165222698E-2</v>
      </c>
      <c r="D1343">
        <v>0.58710118895536001</v>
      </c>
    </row>
    <row r="1344" spans="1:4" x14ac:dyDescent="0.25">
      <c r="A1344" s="1">
        <v>35115</v>
      </c>
      <c r="B1344">
        <v>6.9761112788846997</v>
      </c>
      <c r="C1344">
        <v>-4.5976313346848801E-3</v>
      </c>
      <c r="D1344">
        <v>0.57980428279770302</v>
      </c>
    </row>
    <row r="1345" spans="1:4" x14ac:dyDescent="0.25">
      <c r="A1345" s="1">
        <v>35116</v>
      </c>
      <c r="B1345">
        <v>6.3657335705756202</v>
      </c>
      <c r="C1345">
        <v>1.3021765993977899E-2</v>
      </c>
      <c r="D1345">
        <v>0.600376124484579</v>
      </c>
    </row>
    <row r="1346" spans="1:4" x14ac:dyDescent="0.25">
      <c r="A1346" s="1">
        <v>35117</v>
      </c>
      <c r="B1346">
        <v>6.1856626809149198</v>
      </c>
      <c r="C1346" s="2">
        <v>-6.6561037100895601E-3</v>
      </c>
      <c r="D1346">
        <v>0.58972385502485902</v>
      </c>
    </row>
    <row r="1347" spans="1:4" x14ac:dyDescent="0.25">
      <c r="A1347" s="1">
        <v>35118</v>
      </c>
      <c r="B1347">
        <v>5.9286578560851098</v>
      </c>
      <c r="C1347" s="2">
        <v>-2.46462416265741E-3</v>
      </c>
      <c r="D1347">
        <v>0.58580578319981202</v>
      </c>
    </row>
    <row r="1348" spans="1:4" x14ac:dyDescent="0.25">
      <c r="A1348" s="1">
        <v>35121</v>
      </c>
      <c r="B1348">
        <v>5.6171744636326499</v>
      </c>
      <c r="C1348" s="2">
        <v>-1.23075025754546E-2</v>
      </c>
      <c r="D1348">
        <v>0.56628847443890895</v>
      </c>
    </row>
    <row r="1349" spans="1:4" x14ac:dyDescent="0.25">
      <c r="A1349" s="1">
        <v>35122</v>
      </c>
      <c r="B1349">
        <v>5.28889012811804</v>
      </c>
      <c r="C1349" s="2">
        <v>3.0463698087732898E-3</v>
      </c>
      <c r="D1349">
        <v>0.57105996835926898</v>
      </c>
    </row>
    <row r="1350" spans="1:4" x14ac:dyDescent="0.25">
      <c r="A1350" s="1">
        <v>35123</v>
      </c>
      <c r="B1350">
        <v>5.1873026379377096</v>
      </c>
      <c r="C1350">
        <v>4.7229168276331796E-3</v>
      </c>
      <c r="D1350">
        <v>0.578479953921054</v>
      </c>
    </row>
    <row r="1351" spans="1:4" x14ac:dyDescent="0.25">
      <c r="A1351" s="1">
        <v>35124</v>
      </c>
      <c r="B1351">
        <v>5.1786764547097004</v>
      </c>
      <c r="C1351">
        <v>-9.89196075769261E-3</v>
      </c>
      <c r="D1351">
        <v>0.56286569216006299</v>
      </c>
    </row>
    <row r="1352" spans="1:4" x14ac:dyDescent="0.25">
      <c r="A1352" s="1">
        <v>35125</v>
      </c>
      <c r="B1352">
        <v>4.39056664662722</v>
      </c>
      <c r="C1352">
        <v>1.9255359370610101E-2</v>
      </c>
      <c r="D1352">
        <v>0.59295923271060202</v>
      </c>
    </row>
    <row r="1353" spans="1:4" x14ac:dyDescent="0.25">
      <c r="A1353" s="1">
        <v>35128</v>
      </c>
      <c r="B1353">
        <v>4.44477444374707</v>
      </c>
      <c r="C1353" s="2">
        <v>3.9135532670347903E-3</v>
      </c>
      <c r="D1353">
        <v>0.59919336352003005</v>
      </c>
    </row>
    <row r="1354" spans="1:4" x14ac:dyDescent="0.25">
      <c r="A1354" s="1">
        <v>35129</v>
      </c>
      <c r="B1354">
        <v>4.6498933876594597</v>
      </c>
      <c r="C1354">
        <v>-4.2315503369406496E-3</v>
      </c>
      <c r="D1354">
        <v>0.59242629630379295</v>
      </c>
    </row>
    <row r="1355" spans="1:4" x14ac:dyDescent="0.25">
      <c r="A1355" s="1">
        <v>35130</v>
      </c>
      <c r="B1355">
        <v>4.7771900208911999</v>
      </c>
      <c r="C1355">
        <v>5.7401659207160496E-4</v>
      </c>
      <c r="D1355">
        <v>0.593340375419522</v>
      </c>
    </row>
    <row r="1356" spans="1:4" x14ac:dyDescent="0.25">
      <c r="A1356" s="1">
        <v>35131</v>
      </c>
      <c r="B1356">
        <v>4.8227700474128898</v>
      </c>
      <c r="C1356" s="2">
        <v>-3.1057081810681201E-3</v>
      </c>
      <c r="D1356">
        <v>0.58839192518035599</v>
      </c>
    </row>
    <row r="1357" spans="1:4" x14ac:dyDescent="0.25">
      <c r="A1357" s="1">
        <v>35132</v>
      </c>
      <c r="B1357">
        <v>4.1246102946721797</v>
      </c>
      <c r="C1357" s="2">
        <v>-1.9670354153592501E-2</v>
      </c>
      <c r="D1357">
        <v>0.55714769347735205</v>
      </c>
    </row>
    <row r="1358" spans="1:4" x14ac:dyDescent="0.25">
      <c r="A1358" s="1">
        <v>35135</v>
      </c>
      <c r="B1358">
        <v>4.1795843608441396</v>
      </c>
      <c r="C1358">
        <v>-5.0811480709438801E-4</v>
      </c>
      <c r="D1358">
        <v>0.55635648367746304</v>
      </c>
    </row>
    <row r="1359" spans="1:4" x14ac:dyDescent="0.25">
      <c r="A1359" s="1">
        <v>35136</v>
      </c>
      <c r="B1359">
        <v>4.1628046122225904</v>
      </c>
      <c r="C1359">
        <v>-3.3824655226735098E-3</v>
      </c>
      <c r="D1359">
        <v>0.55109216153043505</v>
      </c>
    </row>
    <row r="1360" spans="1:4" x14ac:dyDescent="0.25">
      <c r="A1360" s="1">
        <v>35137</v>
      </c>
      <c r="B1360">
        <v>3.8689938025914099</v>
      </c>
      <c r="C1360">
        <v>3.0736669137023998E-3</v>
      </c>
      <c r="D1360">
        <v>0.55585970218743397</v>
      </c>
    </row>
    <row r="1361" spans="1:4" x14ac:dyDescent="0.25">
      <c r="A1361" s="1">
        <v>35138</v>
      </c>
      <c r="B1361">
        <v>3.76509828271629</v>
      </c>
      <c r="C1361">
        <v>3.1433228869165602E-3</v>
      </c>
      <c r="D1361">
        <v>0.56075027159815105</v>
      </c>
    </row>
    <row r="1362" spans="1:4" x14ac:dyDescent="0.25">
      <c r="A1362" s="1">
        <v>35139</v>
      </c>
      <c r="B1362">
        <v>3.7722928325962002</v>
      </c>
      <c r="C1362" s="2">
        <v>-2.2843044583019498E-3</v>
      </c>
      <c r="D1362">
        <v>0.55718504279444303</v>
      </c>
    </row>
    <row r="1363" spans="1:4" x14ac:dyDescent="0.25">
      <c r="A1363" s="1">
        <v>35142</v>
      </c>
      <c r="B1363">
        <v>3.7000113865036299</v>
      </c>
      <c r="C1363" s="2">
        <v>2.0687620128060501E-3</v>
      </c>
      <c r="D1363">
        <v>0.56040648805788695</v>
      </c>
    </row>
    <row r="1364" spans="1:4" x14ac:dyDescent="0.25">
      <c r="A1364" s="1">
        <v>35143</v>
      </c>
      <c r="B1364">
        <v>3.4292370861654802</v>
      </c>
      <c r="C1364">
        <v>-2.7299824158490498E-3</v>
      </c>
      <c r="D1364">
        <v>0.55614660578391195</v>
      </c>
    </row>
    <row r="1365" spans="1:4" x14ac:dyDescent="0.25">
      <c r="A1365" s="1">
        <v>35144</v>
      </c>
      <c r="B1365">
        <v>3.5761678110056598</v>
      </c>
      <c r="C1365">
        <v>4.3988705963963299E-3</v>
      </c>
      <c r="D1365">
        <v>0.56299189333177702</v>
      </c>
    </row>
    <row r="1366" spans="1:4" x14ac:dyDescent="0.25">
      <c r="A1366" s="1">
        <v>35145</v>
      </c>
      <c r="B1366">
        <v>3.70015113448805</v>
      </c>
      <c r="C1366">
        <v>4.04791773014621E-4</v>
      </c>
      <c r="D1366">
        <v>0.56362457959148604</v>
      </c>
    </row>
    <row r="1367" spans="1:4" x14ac:dyDescent="0.25">
      <c r="A1367" s="1">
        <v>35146</v>
      </c>
      <c r="B1367">
        <v>3.4863009517486399</v>
      </c>
      <c r="C1367">
        <v>-5.0625376192849703E-3</v>
      </c>
      <c r="D1367">
        <v>0.55570867133486601</v>
      </c>
    </row>
    <row r="1368" spans="1:4" x14ac:dyDescent="0.25">
      <c r="A1368" s="1">
        <v>35149</v>
      </c>
      <c r="B1368">
        <v>3.76915543656464</v>
      </c>
      <c r="C1368">
        <v>4.1225291706552701E-3</v>
      </c>
      <c r="D1368">
        <v>0.56212212571348497</v>
      </c>
    </row>
    <row r="1369" spans="1:4" x14ac:dyDescent="0.25">
      <c r="A1369" s="1">
        <v>35150</v>
      </c>
      <c r="B1369">
        <v>3.69162583678315</v>
      </c>
      <c r="C1369">
        <v>-2.8066929732682199E-3</v>
      </c>
      <c r="D1369">
        <v>0.55773772851985803</v>
      </c>
    </row>
    <row r="1370" spans="1:4" x14ac:dyDescent="0.25">
      <c r="A1370" s="1">
        <v>35151</v>
      </c>
      <c r="B1370">
        <v>4.20086404001189</v>
      </c>
      <c r="C1370">
        <v>-2.9369763019746798E-4</v>
      </c>
      <c r="D1370">
        <v>0.55728022464052296</v>
      </c>
    </row>
    <row r="1371" spans="1:4" x14ac:dyDescent="0.25">
      <c r="A1371" s="1">
        <v>35152</v>
      </c>
      <c r="B1371">
        <v>4.0908602116551798</v>
      </c>
      <c r="C1371">
        <v>-5.0408218641791501E-3</v>
      </c>
      <c r="D1371">
        <v>0.54943025243550103</v>
      </c>
    </row>
    <row r="1372" spans="1:4" x14ac:dyDescent="0.25">
      <c r="A1372" s="1">
        <v>35153</v>
      </c>
      <c r="B1372">
        <v>4.01455931249094</v>
      </c>
      <c r="C1372" s="2">
        <v>2.3097035949903402E-3</v>
      </c>
      <c r="D1372">
        <v>0.55300897705973795</v>
      </c>
    </row>
    <row r="1373" spans="1:4" x14ac:dyDescent="0.25">
      <c r="A1373" s="1">
        <v>35156</v>
      </c>
      <c r="B1373">
        <v>4.04070421549988</v>
      </c>
      <c r="C1373">
        <v>6.0250584652906903E-3</v>
      </c>
      <c r="D1373">
        <v>0.56236594694364395</v>
      </c>
    </row>
    <row r="1374" spans="1:4" x14ac:dyDescent="0.25">
      <c r="A1374" s="1">
        <v>35157</v>
      </c>
      <c r="B1374">
        <v>4.1574195637671902</v>
      </c>
      <c r="C1374">
        <v>2.7948483532693399E-3</v>
      </c>
      <c r="D1374">
        <v>0.56673252283766395</v>
      </c>
    </row>
    <row r="1375" spans="1:4" x14ac:dyDescent="0.25">
      <c r="A1375" s="1">
        <v>35158</v>
      </c>
      <c r="B1375">
        <v>4.2460579909228597</v>
      </c>
      <c r="C1375">
        <v>-5.7423991949790202E-4</v>
      </c>
      <c r="D1375">
        <v>0.56583284247987498</v>
      </c>
    </row>
    <row r="1376" spans="1:4" x14ac:dyDescent="0.25">
      <c r="A1376" s="1">
        <v>35159</v>
      </c>
      <c r="B1376">
        <v>4.45224077221234</v>
      </c>
      <c r="C1376">
        <v>2.3447048074871899E-3</v>
      </c>
      <c r="D1376">
        <v>0.56950425827335904</v>
      </c>
    </row>
    <row r="1377" spans="1:4" x14ac:dyDescent="0.25">
      <c r="A1377" s="1">
        <v>35160</v>
      </c>
      <c r="B1377">
        <v>5.16293869404823</v>
      </c>
      <c r="C1377" s="2">
        <v>-1.0350169994916301E-5</v>
      </c>
      <c r="D1377">
        <v>0.56948801363747803</v>
      </c>
    </row>
    <row r="1378" spans="1:4" x14ac:dyDescent="0.25">
      <c r="A1378" s="1">
        <v>35163</v>
      </c>
      <c r="B1378">
        <v>5.3358981942266599</v>
      </c>
      <c r="C1378" s="2">
        <v>-4.79278989929884E-5</v>
      </c>
      <c r="D1378">
        <v>0.56941279137448997</v>
      </c>
    </row>
    <row r="1379" spans="1:4" x14ac:dyDescent="0.25">
      <c r="A1379" s="1">
        <v>35164</v>
      </c>
      <c r="B1379">
        <v>5.3156593198052997</v>
      </c>
      <c r="C1379">
        <v>-6.9445281400361703E-3</v>
      </c>
      <c r="D1379">
        <v>0.55851396008145704</v>
      </c>
    </row>
    <row r="1380" spans="1:4" x14ac:dyDescent="0.25">
      <c r="A1380" s="1">
        <v>35165</v>
      </c>
      <c r="B1380">
        <v>5.3100066221065898</v>
      </c>
      <c r="C1380">
        <v>2.3386960898322002E-3</v>
      </c>
      <c r="D1380">
        <v>0.56215885058584802</v>
      </c>
    </row>
    <row r="1381" spans="1:4" x14ac:dyDescent="0.25">
      <c r="A1381" s="1">
        <v>35166</v>
      </c>
      <c r="B1381">
        <v>5.1182232216131798</v>
      </c>
      <c r="C1381" s="2">
        <v>-8.8172541558549904E-3</v>
      </c>
      <c r="D1381">
        <v>0.54838489896841403</v>
      </c>
    </row>
    <row r="1382" spans="1:4" x14ac:dyDescent="0.25">
      <c r="A1382" s="1">
        <v>35167</v>
      </c>
      <c r="B1382">
        <v>6.3744223601040302</v>
      </c>
      <c r="C1382">
        <v>1.0542498504979099E-2</v>
      </c>
      <c r="D1382">
        <v>0.56470874445092101</v>
      </c>
    </row>
    <row r="1383" spans="1:4" x14ac:dyDescent="0.25">
      <c r="A1383" s="1">
        <v>35170</v>
      </c>
      <c r="B1383">
        <v>6.2352854360253298</v>
      </c>
      <c r="C1383">
        <v>-2.9267682181837399E-3</v>
      </c>
      <c r="D1383">
        <v>0.56012920462694804</v>
      </c>
    </row>
    <row r="1384" spans="1:4" x14ac:dyDescent="0.25">
      <c r="A1384" s="1">
        <v>35171</v>
      </c>
      <c r="B1384">
        <v>6.1223865897057701</v>
      </c>
      <c r="C1384">
        <v>7.0592422975836403E-3</v>
      </c>
      <c r="D1384">
        <v>0.57114253469794596</v>
      </c>
    </row>
    <row r="1385" spans="1:4" x14ac:dyDescent="0.25">
      <c r="A1385" s="1">
        <v>35172</v>
      </c>
      <c r="B1385">
        <v>5.9263634109581496</v>
      </c>
      <c r="C1385" s="2">
        <v>-1.07089326502728E-2</v>
      </c>
      <c r="D1385">
        <v>0.55431727510988704</v>
      </c>
    </row>
    <row r="1386" spans="1:4" x14ac:dyDescent="0.25">
      <c r="A1386" s="1">
        <v>35173</v>
      </c>
      <c r="B1386">
        <v>5.9471122272629202</v>
      </c>
      <c r="C1386">
        <v>7.0254847769441299E-3</v>
      </c>
      <c r="D1386">
        <v>0.56523710746471301</v>
      </c>
    </row>
    <row r="1387" spans="1:4" x14ac:dyDescent="0.25">
      <c r="A1387" s="1">
        <v>35174</v>
      </c>
      <c r="B1387">
        <v>6.04576892913681</v>
      </c>
      <c r="C1387">
        <v>6.5438874159253401E-3</v>
      </c>
      <c r="D1387">
        <v>0.57547984287519105</v>
      </c>
    </row>
    <row r="1388" spans="1:4" x14ac:dyDescent="0.25">
      <c r="A1388" s="1">
        <v>35177</v>
      </c>
      <c r="B1388">
        <v>6.19499990834559</v>
      </c>
      <c r="C1388">
        <v>2.9023481355786901E-3</v>
      </c>
      <c r="D1388">
        <v>0.58005243385980099</v>
      </c>
    </row>
    <row r="1389" spans="1:4" x14ac:dyDescent="0.25">
      <c r="A1389" s="1">
        <v>35178</v>
      </c>
      <c r="B1389">
        <v>6.4151221529032796</v>
      </c>
      <c r="C1389">
        <v>-5.0479708976966704E-4</v>
      </c>
      <c r="D1389">
        <v>0.579254827989506</v>
      </c>
    </row>
    <row r="1390" spans="1:4" x14ac:dyDescent="0.25">
      <c r="A1390" s="1">
        <v>35179</v>
      </c>
      <c r="B1390">
        <v>6.6986643726175599</v>
      </c>
      <c r="C1390">
        <v>-2.6342631383267398E-3</v>
      </c>
      <c r="D1390">
        <v>0.57509465521010805</v>
      </c>
    </row>
    <row r="1391" spans="1:4" x14ac:dyDescent="0.25">
      <c r="A1391" s="1">
        <v>35180</v>
      </c>
      <c r="B1391">
        <v>6.7288240881687997</v>
      </c>
      <c r="C1391">
        <v>6.9545338131410403E-3</v>
      </c>
      <c r="D1391">
        <v>0.58604870424866495</v>
      </c>
    </row>
    <row r="1392" spans="1:4" x14ac:dyDescent="0.25">
      <c r="A1392" s="1">
        <v>35181</v>
      </c>
      <c r="B1392">
        <v>7.2968038082591802</v>
      </c>
      <c r="C1392" s="2">
        <v>2.98651432371196E-3</v>
      </c>
      <c r="D1392">
        <v>0.59078546142200905</v>
      </c>
    </row>
    <row r="1393" spans="1:4" x14ac:dyDescent="0.25">
      <c r="A1393" s="1">
        <v>35184</v>
      </c>
      <c r="B1393">
        <v>7.5458424293762798</v>
      </c>
      <c r="C1393">
        <v>-6.0800276313004199E-3</v>
      </c>
      <c r="D1393">
        <v>0.58111344186109204</v>
      </c>
    </row>
    <row r="1394" spans="1:4" x14ac:dyDescent="0.25">
      <c r="A1394" s="1">
        <v>35185</v>
      </c>
      <c r="B1394">
        <v>7.42314092339039</v>
      </c>
      <c r="C1394">
        <v>-6.6513604544716698E-3</v>
      </c>
      <c r="D1394">
        <v>0.57059688643986295</v>
      </c>
    </row>
    <row r="1395" spans="1:4" x14ac:dyDescent="0.25">
      <c r="A1395" s="1">
        <v>35186</v>
      </c>
      <c r="B1395">
        <v>7.5934347912468496</v>
      </c>
      <c r="C1395" s="2">
        <v>-3.2176487007151198E-6</v>
      </c>
      <c r="D1395">
        <v>0.57059183281083203</v>
      </c>
    </row>
    <row r="1396" spans="1:4" x14ac:dyDescent="0.25">
      <c r="A1396" s="1">
        <v>35187</v>
      </c>
      <c r="B1396">
        <v>7.0008782920792303</v>
      </c>
      <c r="C1396">
        <v>-2.16516909150869E-2</v>
      </c>
      <c r="D1396">
        <v>0.53658586389305196</v>
      </c>
    </row>
    <row r="1397" spans="1:4" x14ac:dyDescent="0.25">
      <c r="A1397" s="1">
        <v>35188</v>
      </c>
      <c r="B1397">
        <v>7.06019688819522</v>
      </c>
      <c r="C1397">
        <v>-1.1672106547366201E-2</v>
      </c>
      <c r="D1397">
        <v>0.51865066997051601</v>
      </c>
    </row>
    <row r="1398" spans="1:4" x14ac:dyDescent="0.25">
      <c r="A1398" s="1">
        <v>35191</v>
      </c>
      <c r="B1398">
        <v>7.2584583837814902</v>
      </c>
      <c r="C1398" s="2">
        <v>-6.9966283607228499E-6</v>
      </c>
      <c r="D1398">
        <v>0.51864004453616797</v>
      </c>
    </row>
    <row r="1399" spans="1:4" x14ac:dyDescent="0.25">
      <c r="A1399" s="1">
        <v>35192</v>
      </c>
      <c r="B1399">
        <v>7.0219204068990999</v>
      </c>
      <c r="C1399" s="2">
        <v>-3.1892408827781401E-5</v>
      </c>
      <c r="D1399">
        <v>0.51859161144700605</v>
      </c>
    </row>
    <row r="1400" spans="1:4" x14ac:dyDescent="0.25">
      <c r="A1400" s="1">
        <v>35193</v>
      </c>
      <c r="B1400">
        <v>6.7157014412744998</v>
      </c>
      <c r="C1400">
        <v>1.16755678451382E-2</v>
      </c>
      <c r="D1400">
        <v>0.536322030835513</v>
      </c>
    </row>
    <row r="1401" spans="1:4" x14ac:dyDescent="0.25">
      <c r="A1401" s="1">
        <v>35194</v>
      </c>
      <c r="B1401">
        <v>6.7064602471296899</v>
      </c>
      <c r="C1401">
        <v>5.5252884347985701E-3</v>
      </c>
      <c r="D1401">
        <v>0.54481065318461397</v>
      </c>
    </row>
    <row r="1402" spans="1:4" x14ac:dyDescent="0.25">
      <c r="A1402" s="1">
        <v>35195</v>
      </c>
      <c r="B1402">
        <v>6.1013643255610699</v>
      </c>
      <c r="C1402">
        <v>1.5999551959937301E-2</v>
      </c>
      <c r="D1402">
        <v>0.56952693149850697</v>
      </c>
    </row>
    <row r="1403" spans="1:4" x14ac:dyDescent="0.25">
      <c r="A1403" s="1">
        <v>35198</v>
      </c>
      <c r="B1403">
        <v>6.1993631030809899</v>
      </c>
      <c r="C1403">
        <v>-2.7181215327557401E-3</v>
      </c>
      <c r="D1403">
        <v>0.56526076654975999</v>
      </c>
    </row>
    <row r="1404" spans="1:4" x14ac:dyDescent="0.25">
      <c r="A1404" s="1">
        <v>35199</v>
      </c>
      <c r="B1404">
        <v>6.2786323253132501</v>
      </c>
      <c r="C1404">
        <v>9.6427296996510307E-3</v>
      </c>
      <c r="D1404">
        <v>0.58035415303106896</v>
      </c>
    </row>
    <row r="1405" spans="1:4" x14ac:dyDescent="0.25">
      <c r="A1405" s="1">
        <v>35200</v>
      </c>
      <c r="B1405">
        <v>6.2383731926516397</v>
      </c>
      <c r="C1405">
        <v>-8.0662996487526895E-3</v>
      </c>
      <c r="D1405">
        <v>0.56760654288156898</v>
      </c>
    </row>
    <row r="1406" spans="1:4" x14ac:dyDescent="0.25">
      <c r="A1406" s="1">
        <v>35201</v>
      </c>
      <c r="B1406">
        <v>6.6699965876036602</v>
      </c>
      <c r="C1406">
        <v>9.9637752576245495E-4</v>
      </c>
      <c r="D1406">
        <v>0.569168470810134</v>
      </c>
    </row>
    <row r="1407" spans="1:4" x14ac:dyDescent="0.25">
      <c r="A1407" s="1">
        <v>35202</v>
      </c>
      <c r="B1407">
        <v>7.1995209116447603</v>
      </c>
      <c r="C1407">
        <v>9.9990026881974902E-3</v>
      </c>
      <c r="D1407">
        <v>0.58485859056800005</v>
      </c>
    </row>
    <row r="1408" spans="1:4" x14ac:dyDescent="0.25">
      <c r="A1408" s="1">
        <v>35205</v>
      </c>
      <c r="B1408">
        <v>7.2461013621051498</v>
      </c>
      <c r="C1408">
        <v>5.9999150770738104E-4</v>
      </c>
      <c r="D1408">
        <v>0.58580949226325796</v>
      </c>
    </row>
    <row r="1409" spans="1:4" x14ac:dyDescent="0.25">
      <c r="A1409" s="1">
        <v>35206</v>
      </c>
      <c r="B1409">
        <v>7.3158631096917102</v>
      </c>
      <c r="C1409">
        <v>-7.4061146773582798E-3</v>
      </c>
      <c r="D1409">
        <v>0.57406480530711301</v>
      </c>
    </row>
    <row r="1410" spans="1:4" x14ac:dyDescent="0.25">
      <c r="A1410" s="1">
        <v>35207</v>
      </c>
      <c r="B1410">
        <v>7.6749940771726504</v>
      </c>
      <c r="C1410">
        <v>-4.1932852546601399E-3</v>
      </c>
      <c r="D1410">
        <v>0.56746430256913905</v>
      </c>
    </row>
    <row r="1411" spans="1:4" x14ac:dyDescent="0.25">
      <c r="A1411" s="1">
        <v>35208</v>
      </c>
      <c r="B1411">
        <v>7.8426878476488602</v>
      </c>
      <c r="C1411" s="2">
        <v>3.84915712063243E-3</v>
      </c>
      <c r="D1411">
        <v>0.57349771895071</v>
      </c>
    </row>
    <row r="1412" spans="1:4" x14ac:dyDescent="0.25">
      <c r="A1412" s="1">
        <v>35209</v>
      </c>
      <c r="B1412">
        <v>7.9569077638535397</v>
      </c>
      <c r="C1412">
        <v>-1.7866136125996601E-3</v>
      </c>
      <c r="D1412">
        <v>0.570686486506638</v>
      </c>
    </row>
    <row r="1413" spans="1:4" x14ac:dyDescent="0.25">
      <c r="A1413" s="1">
        <v>35212</v>
      </c>
      <c r="B1413">
        <v>7.9886841412799301</v>
      </c>
      <c r="C1413" s="2">
        <v>-1.4933875762063701E-5</v>
      </c>
      <c r="D1413">
        <v>0.57066303006978703</v>
      </c>
    </row>
    <row r="1414" spans="1:4" x14ac:dyDescent="0.25">
      <c r="A1414" s="1">
        <v>35213</v>
      </c>
      <c r="B1414">
        <v>7.8352370212087301</v>
      </c>
      <c r="C1414" s="2">
        <v>-3.6509842027047801E-6</v>
      </c>
      <c r="D1414">
        <v>0.57065729560387701</v>
      </c>
    </row>
    <row r="1415" spans="1:4" x14ac:dyDescent="0.25">
      <c r="A1415" s="1">
        <v>35214</v>
      </c>
      <c r="B1415">
        <v>7.8781540231973697</v>
      </c>
      <c r="C1415">
        <v>-2.3378282970074999E-3</v>
      </c>
      <c r="D1415">
        <v>0.56698536853331305</v>
      </c>
    </row>
    <row r="1416" spans="1:4" x14ac:dyDescent="0.25">
      <c r="A1416" s="1">
        <v>35215</v>
      </c>
      <c r="B1416">
        <v>7.8200725199821202</v>
      </c>
      <c r="C1416">
        <v>-2.11428915355538E-2</v>
      </c>
      <c r="D1416">
        <v>0.53385476684861299</v>
      </c>
    </row>
    <row r="1417" spans="1:4" x14ac:dyDescent="0.25">
      <c r="A1417" s="1">
        <v>35216</v>
      </c>
      <c r="B1417">
        <v>7.5637275200779603</v>
      </c>
      <c r="C1417">
        <v>4.6327812667375798E-3</v>
      </c>
      <c r="D1417">
        <v>0.54096078047836504</v>
      </c>
    </row>
    <row r="1418" spans="1:4" x14ac:dyDescent="0.25">
      <c r="A1418" s="1">
        <v>35219</v>
      </c>
      <c r="B1418">
        <v>7.2466292530833796</v>
      </c>
      <c r="C1418">
        <v>1.3231073855342401E-2</v>
      </c>
      <c r="D1418">
        <v>0.561349346373061</v>
      </c>
    </row>
    <row r="1419" spans="1:4" x14ac:dyDescent="0.25">
      <c r="A1419" s="1">
        <v>35220</v>
      </c>
      <c r="B1419">
        <v>7.2950314857340297</v>
      </c>
      <c r="C1419" s="2">
        <v>6.7324636012958397E-3</v>
      </c>
      <c r="D1419">
        <v>0.57186107401642405</v>
      </c>
    </row>
    <row r="1420" spans="1:4" x14ac:dyDescent="0.25">
      <c r="A1420" s="1">
        <v>35221</v>
      </c>
      <c r="B1420">
        <v>7.2919393303587201</v>
      </c>
      <c r="C1420">
        <v>-4.1591082710981803E-3</v>
      </c>
      <c r="D1420">
        <v>0.56532353362246501</v>
      </c>
    </row>
    <row r="1421" spans="1:4" x14ac:dyDescent="0.25">
      <c r="A1421" s="1">
        <v>35222</v>
      </c>
      <c r="B1421">
        <v>8.3214566055477803</v>
      </c>
      <c r="C1421">
        <v>1.3082048396004299E-2</v>
      </c>
      <c r="D1421">
        <v>0.58580117184471903</v>
      </c>
    </row>
    <row r="1422" spans="1:4" x14ac:dyDescent="0.25">
      <c r="A1422" s="1">
        <v>35223</v>
      </c>
      <c r="B1422">
        <v>8.1236383721236205</v>
      </c>
      <c r="C1422" s="2">
        <v>-2.27993887416005E-2</v>
      </c>
      <c r="D1422">
        <v>0.54964587446094504</v>
      </c>
    </row>
    <row r="1423" spans="1:4" x14ac:dyDescent="0.25">
      <c r="A1423" s="1">
        <v>35226</v>
      </c>
      <c r="B1423">
        <v>7.9864038328499198</v>
      </c>
      <c r="C1423" s="2">
        <v>3.2114506520601201E-3</v>
      </c>
      <c r="D1423">
        <v>0.55462248571494499</v>
      </c>
    </row>
    <row r="1424" spans="1:4" x14ac:dyDescent="0.25">
      <c r="A1424" s="1">
        <v>35227</v>
      </c>
      <c r="B1424">
        <v>7.9598432583329597</v>
      </c>
      <c r="C1424">
        <v>6.8549626178271402E-3</v>
      </c>
      <c r="D1424">
        <v>0.56527936473935503</v>
      </c>
    </row>
    <row r="1425" spans="1:4" x14ac:dyDescent="0.25">
      <c r="A1425" s="1">
        <v>35228</v>
      </c>
      <c r="B1425">
        <v>8.1869502102564802</v>
      </c>
      <c r="C1425" s="2">
        <v>-1.4583278427985299E-3</v>
      </c>
      <c r="D1425">
        <v>0.562996674259997</v>
      </c>
    </row>
    <row r="1426" spans="1:4" x14ac:dyDescent="0.25">
      <c r="A1426" s="1">
        <v>35229</v>
      </c>
      <c r="B1426">
        <v>8.0265134807611602</v>
      </c>
      <c r="C1426">
        <v>-8.2230238271074393E-3</v>
      </c>
      <c r="D1426">
        <v>0.55014411536586805</v>
      </c>
    </row>
    <row r="1427" spans="1:4" x14ac:dyDescent="0.25">
      <c r="A1427" s="1">
        <v>35230</v>
      </c>
      <c r="B1427">
        <v>8.3328849323301597</v>
      </c>
      <c r="C1427">
        <v>-1.00047922925235E-2</v>
      </c>
      <c r="D1427">
        <v>0.534635245468155</v>
      </c>
    </row>
    <row r="1428" spans="1:4" x14ac:dyDescent="0.25">
      <c r="A1428" s="1">
        <v>35233</v>
      </c>
      <c r="B1428">
        <v>8.2202793433635204</v>
      </c>
      <c r="C1428" s="2">
        <v>-4.5494521767797298E-5</v>
      </c>
      <c r="D1428">
        <v>0.53456542797157403</v>
      </c>
    </row>
    <row r="1429" spans="1:4" x14ac:dyDescent="0.25">
      <c r="A1429" s="1">
        <v>35234</v>
      </c>
      <c r="B1429">
        <v>8.4937575162657506</v>
      </c>
      <c r="C1429">
        <v>6.0377775635945801E-3</v>
      </c>
      <c r="D1429">
        <v>0.54383079268244905</v>
      </c>
    </row>
    <row r="1430" spans="1:4" x14ac:dyDescent="0.25">
      <c r="A1430" s="1">
        <v>35235</v>
      </c>
      <c r="B1430">
        <v>8.7080823657968498</v>
      </c>
      <c r="C1430" s="2">
        <v>-3.6234232950610203E-5</v>
      </c>
      <c r="D1430">
        <v>0.543774853157871</v>
      </c>
    </row>
    <row r="1431" spans="1:4" x14ac:dyDescent="0.25">
      <c r="A1431" s="1">
        <v>35236</v>
      </c>
      <c r="B1431">
        <v>8.8275456553171399</v>
      </c>
      <c r="C1431" s="2">
        <v>-2.9082720958379599E-5</v>
      </c>
      <c r="D1431">
        <v>0.54372995598459395</v>
      </c>
    </row>
    <row r="1432" spans="1:4" x14ac:dyDescent="0.25">
      <c r="A1432" s="1">
        <v>35237</v>
      </c>
      <c r="B1432">
        <v>8.4829936391008101</v>
      </c>
      <c r="C1432">
        <v>2.0609520486396998E-2</v>
      </c>
      <c r="D1432">
        <v>0.575545490137923</v>
      </c>
    </row>
    <row r="1433" spans="1:4" x14ac:dyDescent="0.25">
      <c r="A1433" s="1">
        <v>35240</v>
      </c>
      <c r="B1433">
        <v>8.6377886373575397</v>
      </c>
      <c r="C1433">
        <v>2.9274313233447198E-3</v>
      </c>
      <c r="D1433">
        <v>0.58015779135710699</v>
      </c>
    </row>
    <row r="1434" spans="1:4" x14ac:dyDescent="0.25">
      <c r="A1434" s="1">
        <v>35241</v>
      </c>
      <c r="B1434">
        <v>8.8760372106612504</v>
      </c>
      <c r="C1434" s="2">
        <v>6.6066462479811502E-3</v>
      </c>
      <c r="D1434">
        <v>0.59059733490059496</v>
      </c>
    </row>
    <row r="1435" spans="1:4" x14ac:dyDescent="0.25">
      <c r="A1435" s="1">
        <v>35242</v>
      </c>
      <c r="B1435">
        <v>8.5857033742521107</v>
      </c>
      <c r="C1435">
        <v>5.9679298765339499E-3</v>
      </c>
      <c r="D1435">
        <v>0.60008990825708397</v>
      </c>
    </row>
    <row r="1436" spans="1:4" x14ac:dyDescent="0.25">
      <c r="A1436" s="1">
        <v>35243</v>
      </c>
      <c r="B1436">
        <v>8.5470142373244702</v>
      </c>
      <c r="C1436">
        <v>-9.4781546456061006E-3</v>
      </c>
      <c r="D1436">
        <v>0.58492400865975003</v>
      </c>
    </row>
    <row r="1437" spans="1:4" x14ac:dyDescent="0.25">
      <c r="A1437" s="1">
        <v>35244</v>
      </c>
      <c r="B1437">
        <v>7.77746324679247</v>
      </c>
      <c r="C1437">
        <v>2.9122433372669499E-2</v>
      </c>
      <c r="D1437">
        <v>0.63108085250268697</v>
      </c>
    </row>
    <row r="1438" spans="1:4" x14ac:dyDescent="0.25">
      <c r="A1438" s="1">
        <v>35247</v>
      </c>
      <c r="B1438">
        <v>7.9525100593257898</v>
      </c>
      <c r="C1438">
        <v>-2.5019639560208799E-3</v>
      </c>
      <c r="D1438">
        <v>0.62699994700036998</v>
      </c>
    </row>
    <row r="1439" spans="1:4" x14ac:dyDescent="0.25">
      <c r="A1439" s="1">
        <v>35248</v>
      </c>
      <c r="B1439">
        <v>7.8238819621205602</v>
      </c>
      <c r="C1439" s="2">
        <v>-8.1806644356513702E-6</v>
      </c>
      <c r="D1439">
        <v>0.62698663705976698</v>
      </c>
    </row>
    <row r="1440" spans="1:4" x14ac:dyDescent="0.25">
      <c r="A1440" s="1">
        <v>35249</v>
      </c>
      <c r="B1440">
        <v>7.5551265743109299</v>
      </c>
      <c r="C1440" s="2">
        <v>-4.5952703214487203E-3</v>
      </c>
      <c r="D1440">
        <v>0.61951019365309201</v>
      </c>
    </row>
    <row r="1441" spans="1:4" x14ac:dyDescent="0.25">
      <c r="A1441" s="1">
        <v>35250</v>
      </c>
      <c r="B1441">
        <v>8.3529121137028106</v>
      </c>
      <c r="C1441">
        <v>1.02167484722973E-2</v>
      </c>
      <c r="D1441">
        <v>0.63605632194996697</v>
      </c>
    </row>
    <row r="1442" spans="1:4" x14ac:dyDescent="0.25">
      <c r="A1442" s="1">
        <v>35251</v>
      </c>
      <c r="B1442">
        <v>7.6259262357663902</v>
      </c>
      <c r="C1442">
        <v>-1.9295304768545799E-2</v>
      </c>
      <c r="D1442">
        <v>0.60448811659943702</v>
      </c>
    </row>
    <row r="1443" spans="1:4" x14ac:dyDescent="0.25">
      <c r="A1443" s="1">
        <v>35254</v>
      </c>
      <c r="B1443">
        <v>7.8528777484739702</v>
      </c>
      <c r="C1443" s="2">
        <v>5.1470525728915103E-3</v>
      </c>
      <c r="D1443">
        <v>0.612746501288154</v>
      </c>
    </row>
    <row r="1444" spans="1:4" x14ac:dyDescent="0.25">
      <c r="A1444" s="1">
        <v>35255</v>
      </c>
      <c r="B1444">
        <v>7.9442807025959903</v>
      </c>
      <c r="C1444" s="2">
        <v>4.7440404618564304E-3</v>
      </c>
      <c r="D1444">
        <v>0.62039743594498198</v>
      </c>
    </row>
    <row r="1445" spans="1:4" x14ac:dyDescent="0.25">
      <c r="A1445" s="1">
        <v>35256</v>
      </c>
      <c r="B1445">
        <v>8.0280431484537509</v>
      </c>
      <c r="C1445" s="2">
        <v>7.8982783966074898E-3</v>
      </c>
      <c r="D1445">
        <v>0.63319578600722504</v>
      </c>
    </row>
    <row r="1446" spans="1:4" x14ac:dyDescent="0.25">
      <c r="A1446" s="1">
        <v>35257</v>
      </c>
      <c r="B1446">
        <v>8.4648329176024202</v>
      </c>
      <c r="C1446">
        <v>8.2133021788574206E-3</v>
      </c>
      <c r="D1446">
        <v>0.64660971651493904</v>
      </c>
    </row>
    <row r="1447" spans="1:4" x14ac:dyDescent="0.25">
      <c r="A1447" s="1">
        <v>35258</v>
      </c>
      <c r="B1447">
        <v>9.4717624874286201</v>
      </c>
      <c r="C1447">
        <v>-8.1071691821009706E-3</v>
      </c>
      <c r="D1447">
        <v>0.63326037296626103</v>
      </c>
    </row>
    <row r="1448" spans="1:4" x14ac:dyDescent="0.25">
      <c r="A1448" s="1">
        <v>35261</v>
      </c>
      <c r="B1448">
        <v>9.1712533085256105</v>
      </c>
      <c r="C1448">
        <v>-1.2988234810814001E-2</v>
      </c>
      <c r="D1448">
        <v>0.61204720373497701</v>
      </c>
    </row>
    <row r="1449" spans="1:4" x14ac:dyDescent="0.25">
      <c r="A1449" s="1">
        <v>35262</v>
      </c>
      <c r="B1449">
        <v>9.1152619869732607</v>
      </c>
      <c r="C1449">
        <v>-5.2808248956685601E-3</v>
      </c>
      <c r="D1449">
        <v>0.60353426472850102</v>
      </c>
    </row>
    <row r="1450" spans="1:4" x14ac:dyDescent="0.25">
      <c r="A1450" s="1">
        <v>35263</v>
      </c>
      <c r="B1450">
        <v>8.9012140550651093</v>
      </c>
      <c r="C1450">
        <v>4.2472594892114897E-3</v>
      </c>
      <c r="D1450">
        <v>0.61034489085064503</v>
      </c>
    </row>
    <row r="1451" spans="1:4" x14ac:dyDescent="0.25">
      <c r="A1451" s="1">
        <v>35264</v>
      </c>
      <c r="B1451">
        <v>8.88004320225809</v>
      </c>
      <c r="C1451" s="2">
        <v>1.5935361312859199E-2</v>
      </c>
      <c r="D1451">
        <v>0.63600631852466705</v>
      </c>
    </row>
    <row r="1452" spans="1:4" x14ac:dyDescent="0.25">
      <c r="A1452" s="1">
        <v>35265</v>
      </c>
      <c r="B1452">
        <v>9.0401088100556706</v>
      </c>
      <c r="C1452">
        <v>-4.0926056269293496E-3</v>
      </c>
      <c r="D1452">
        <v>0.62931078985978095</v>
      </c>
    </row>
    <row r="1453" spans="1:4" x14ac:dyDescent="0.25">
      <c r="A1453" s="1">
        <v>35268</v>
      </c>
      <c r="B1453">
        <v>9.0074580176446304</v>
      </c>
      <c r="C1453">
        <v>-3.0028978982532799E-3</v>
      </c>
      <c r="D1453">
        <v>0.62441813591330897</v>
      </c>
    </row>
    <row r="1454" spans="1:4" x14ac:dyDescent="0.25">
      <c r="A1454" s="1">
        <v>35269</v>
      </c>
      <c r="B1454">
        <v>9.1035042533039707</v>
      </c>
      <c r="C1454">
        <v>-4.2735838893817003E-3</v>
      </c>
      <c r="D1454">
        <v>0.61747604873805095</v>
      </c>
    </row>
    <row r="1455" spans="1:4" x14ac:dyDescent="0.25">
      <c r="A1455" s="1">
        <v>35270</v>
      </c>
      <c r="B1455">
        <v>9.0031373926715794</v>
      </c>
      <c r="C1455">
        <v>1.2575182897086199E-2</v>
      </c>
      <c r="D1455">
        <v>0.63781610588258797</v>
      </c>
    </row>
    <row r="1456" spans="1:4" x14ac:dyDescent="0.25">
      <c r="A1456" s="1">
        <v>35271</v>
      </c>
      <c r="B1456">
        <v>9.0436060202132094</v>
      </c>
      <c r="C1456" s="2">
        <v>-1.38699331157718E-5</v>
      </c>
      <c r="D1456">
        <v>0.637793389482743</v>
      </c>
    </row>
    <row r="1457" spans="1:4" x14ac:dyDescent="0.25">
      <c r="A1457" s="1">
        <v>35272</v>
      </c>
      <c r="B1457">
        <v>9.6226886468462407</v>
      </c>
      <c r="C1457" s="2">
        <v>2.9062514445925701E-3</v>
      </c>
      <c r="D1457">
        <v>0.64255322888687205</v>
      </c>
    </row>
    <row r="1458" spans="1:4" x14ac:dyDescent="0.25">
      <c r="A1458" s="1">
        <v>35275</v>
      </c>
      <c r="B1458">
        <v>9.58879351405864</v>
      </c>
      <c r="C1458" s="2">
        <v>-6.6198451345703697E-3</v>
      </c>
      <c r="D1458">
        <v>0.63167978088635202</v>
      </c>
    </row>
    <row r="1459" spans="1:4" x14ac:dyDescent="0.25">
      <c r="A1459" s="1">
        <v>35276</v>
      </c>
      <c r="B1459">
        <v>9.5763246467944398</v>
      </c>
      <c r="C1459">
        <v>2.1493945244231601E-3</v>
      </c>
      <c r="D1459">
        <v>0.63518690447300097</v>
      </c>
    </row>
    <row r="1460" spans="1:4" x14ac:dyDescent="0.25">
      <c r="A1460" s="1">
        <v>35277</v>
      </c>
      <c r="B1460">
        <v>9.6129911709400808</v>
      </c>
      <c r="C1460">
        <v>1.08003263398661E-3</v>
      </c>
      <c r="D1460">
        <v>0.63695295969249999</v>
      </c>
    </row>
    <row r="1461" spans="1:4" x14ac:dyDescent="0.25">
      <c r="A1461" s="1">
        <v>35278</v>
      </c>
      <c r="B1461">
        <v>9.7566852053308608</v>
      </c>
      <c r="C1461">
        <v>1.48985226589532E-2</v>
      </c>
      <c r="D1461">
        <v>0.66134114045411896</v>
      </c>
    </row>
    <row r="1462" spans="1:4" x14ac:dyDescent="0.25">
      <c r="A1462" s="1">
        <v>35279</v>
      </c>
      <c r="B1462">
        <v>11.394438807659601</v>
      </c>
      <c r="C1462">
        <v>1.6924831758131701E-2</v>
      </c>
      <c r="D1462">
        <v>0.68945905974916699</v>
      </c>
    </row>
    <row r="1463" spans="1:4" x14ac:dyDescent="0.25">
      <c r="A1463" s="1">
        <v>35282</v>
      </c>
      <c r="B1463">
        <v>11.6536624554761</v>
      </c>
      <c r="C1463">
        <v>7.6908524710548199E-3</v>
      </c>
      <c r="D1463">
        <v>0.70245244013358499</v>
      </c>
    </row>
    <row r="1464" spans="1:4" x14ac:dyDescent="0.25">
      <c r="A1464" s="1">
        <v>35283</v>
      </c>
      <c r="B1464">
        <v>11.9346158940625</v>
      </c>
      <c r="C1464">
        <v>6.5628095390067804E-3</v>
      </c>
      <c r="D1464">
        <v>0.71362531124739903</v>
      </c>
    </row>
    <row r="1465" spans="1:4" x14ac:dyDescent="0.25">
      <c r="A1465" s="1">
        <v>35284</v>
      </c>
      <c r="B1465">
        <v>12.0757414659804</v>
      </c>
      <c r="C1465" s="2">
        <v>6.1954249004331297E-3</v>
      </c>
      <c r="D1465">
        <v>0.72424194817071397</v>
      </c>
    </row>
    <row r="1466" spans="1:4" x14ac:dyDescent="0.25">
      <c r="A1466" s="1">
        <v>35285</v>
      </c>
      <c r="B1466">
        <v>12.018383209039399</v>
      </c>
      <c r="C1466" s="2">
        <v>-1.65220166168706E-2</v>
      </c>
      <c r="D1466">
        <v>0.69575399405153204</v>
      </c>
    </row>
    <row r="1467" spans="1:4" x14ac:dyDescent="0.25">
      <c r="A1467" s="1">
        <v>35286</v>
      </c>
      <c r="B1467">
        <v>14.4297410959537</v>
      </c>
      <c r="C1467">
        <v>-1.59946740993919E-3</v>
      </c>
      <c r="D1467">
        <v>0.693041690802772</v>
      </c>
    </row>
    <row r="1468" spans="1:4" x14ac:dyDescent="0.25">
      <c r="A1468" s="1">
        <v>35289</v>
      </c>
      <c r="B1468">
        <v>14.332978905445801</v>
      </c>
      <c r="C1468">
        <v>1.87927746830217E-3</v>
      </c>
      <c r="D1468">
        <v>0.69622338590519395</v>
      </c>
    </row>
    <row r="1469" spans="1:4" x14ac:dyDescent="0.25">
      <c r="A1469" s="1">
        <v>35290</v>
      </c>
      <c r="B1469">
        <v>14.432761626587601</v>
      </c>
      <c r="C1469">
        <v>9.0483501556433091E-3</v>
      </c>
      <c r="D1469">
        <v>0.71157140904305505</v>
      </c>
    </row>
    <row r="1470" spans="1:4" x14ac:dyDescent="0.25">
      <c r="A1470" s="1">
        <v>35291</v>
      </c>
      <c r="B1470">
        <v>13.5202911572904</v>
      </c>
      <c r="C1470">
        <v>-3.5834359702178603E-2</v>
      </c>
      <c r="D1470">
        <v>0.65023834351544196</v>
      </c>
    </row>
    <row r="1471" spans="1:4" x14ac:dyDescent="0.25">
      <c r="A1471" s="1">
        <v>35292</v>
      </c>
      <c r="B1471">
        <v>13.7952981531564</v>
      </c>
      <c r="C1471">
        <v>4.5445698889886102E-3</v>
      </c>
      <c r="D1471">
        <v>0.65773796700103604</v>
      </c>
    </row>
    <row r="1472" spans="1:4" x14ac:dyDescent="0.25">
      <c r="A1472" s="1">
        <v>35293</v>
      </c>
      <c r="B1472">
        <v>12.828815393270499</v>
      </c>
      <c r="C1472">
        <v>4.1504589961914702E-2</v>
      </c>
      <c r="D1472">
        <v>0.72654170158571196</v>
      </c>
    </row>
    <row r="1473" spans="1:4" x14ac:dyDescent="0.25">
      <c r="A1473" s="1">
        <v>35296</v>
      </c>
      <c r="B1473">
        <v>14.051931899055299</v>
      </c>
      <c r="C1473">
        <v>-7.5133008992211E-3</v>
      </c>
      <c r="D1473">
        <v>0.71356967426664597</v>
      </c>
    </row>
    <row r="1474" spans="1:4" x14ac:dyDescent="0.25">
      <c r="A1474" s="1">
        <v>35297</v>
      </c>
      <c r="B1474">
        <v>14.042230770916699</v>
      </c>
      <c r="C1474">
        <v>-9.3316872972640501E-3</v>
      </c>
      <c r="D1474">
        <v>0.69757917790431501</v>
      </c>
    </row>
    <row r="1475" spans="1:4" x14ac:dyDescent="0.25">
      <c r="A1475" s="1">
        <v>35298</v>
      </c>
      <c r="B1475">
        <v>12.599315532993</v>
      </c>
      <c r="C1475">
        <v>-3.7590010451652202E-2</v>
      </c>
      <c r="D1475">
        <v>0.63376715886438495</v>
      </c>
    </row>
    <row r="1476" spans="1:4" x14ac:dyDescent="0.25">
      <c r="A1476" s="1">
        <v>35299</v>
      </c>
      <c r="B1476">
        <v>12.5048165148013</v>
      </c>
      <c r="C1476">
        <v>2.5282211274819E-2</v>
      </c>
      <c r="D1476">
        <v>0.67507240534865498</v>
      </c>
    </row>
    <row r="1477" spans="1:4" x14ac:dyDescent="0.25">
      <c r="A1477" s="1">
        <v>35300</v>
      </c>
      <c r="B1477">
        <v>11.5620706583213</v>
      </c>
      <c r="C1477">
        <v>-2.5609296807272201E-2</v>
      </c>
      <c r="D1477">
        <v>0.63217497894640995</v>
      </c>
    </row>
    <row r="1478" spans="1:4" x14ac:dyDescent="0.25">
      <c r="A1478" s="1">
        <v>35303</v>
      </c>
      <c r="B1478">
        <v>11.451740086563801</v>
      </c>
      <c r="C1478">
        <v>-1.21933134552705E-4</v>
      </c>
      <c r="D1478">
        <v>0.63197596273508805</v>
      </c>
    </row>
    <row r="1479" spans="1:4" x14ac:dyDescent="0.25">
      <c r="A1479" s="1">
        <v>35304</v>
      </c>
      <c r="B1479">
        <v>10.5595021603747</v>
      </c>
      <c r="C1479">
        <v>-1.7349849888857301E-2</v>
      </c>
      <c r="D1479">
        <v>0.60366142475941098</v>
      </c>
    </row>
    <row r="1480" spans="1:4" x14ac:dyDescent="0.25">
      <c r="A1480" s="1">
        <v>35305</v>
      </c>
      <c r="B1480">
        <v>10.714714276498199</v>
      </c>
      <c r="C1480">
        <v>2.6671989934942799E-3</v>
      </c>
      <c r="D1480">
        <v>0.60793870889743495</v>
      </c>
    </row>
    <row r="1481" spans="1:4" x14ac:dyDescent="0.25">
      <c r="A1481" s="1">
        <v>35306</v>
      </c>
      <c r="B1481">
        <v>10.6826306260248</v>
      </c>
      <c r="C1481">
        <v>5.7386617285756598E-3</v>
      </c>
      <c r="D1481">
        <v>0.61716612522808001</v>
      </c>
    </row>
    <row r="1482" spans="1:4" x14ac:dyDescent="0.25">
      <c r="A1482" s="1">
        <v>35307</v>
      </c>
      <c r="B1482">
        <v>10.3333929157857</v>
      </c>
      <c r="C1482">
        <v>-1.48229855548017E-2</v>
      </c>
      <c r="D1482">
        <v>0.59319489511411005</v>
      </c>
    </row>
    <row r="1483" spans="1:4" x14ac:dyDescent="0.25">
      <c r="A1483" s="1">
        <v>35310</v>
      </c>
      <c r="B1483">
        <v>10.2196748654411</v>
      </c>
      <c r="C1483">
        <v>7.2069491323752399E-3</v>
      </c>
      <c r="D1483">
        <v>0.60467696968115703</v>
      </c>
    </row>
    <row r="1484" spans="1:4" x14ac:dyDescent="0.25">
      <c r="A1484" s="1">
        <v>35311</v>
      </c>
      <c r="B1484">
        <v>10.3394629472419</v>
      </c>
      <c r="C1484">
        <v>-9.8773311904415996E-3</v>
      </c>
      <c r="D1484">
        <v>0.58882704379794204</v>
      </c>
    </row>
    <row r="1485" spans="1:4" x14ac:dyDescent="0.25">
      <c r="A1485" s="1">
        <v>35312</v>
      </c>
      <c r="B1485">
        <v>10.170853212987099</v>
      </c>
      <c r="C1485">
        <v>-2.6978715891855199E-3</v>
      </c>
      <c r="D1485">
        <v>0.58454059245635004</v>
      </c>
    </row>
    <row r="1486" spans="1:4" x14ac:dyDescent="0.25">
      <c r="A1486" s="1">
        <v>35313</v>
      </c>
      <c r="B1486">
        <v>10.439776530380801</v>
      </c>
      <c r="C1486" s="2">
        <v>6.6213792000425001E-3</v>
      </c>
      <c r="D1486">
        <v>0.595032436576863</v>
      </c>
    </row>
    <row r="1487" spans="1:4" x14ac:dyDescent="0.25">
      <c r="A1487" s="1">
        <v>35314</v>
      </c>
      <c r="B1487">
        <v>10.7846201343253</v>
      </c>
      <c r="C1487">
        <v>4.6551123030377697E-3</v>
      </c>
      <c r="D1487">
        <v>0.60245749169611695</v>
      </c>
    </row>
    <row r="1488" spans="1:4" x14ac:dyDescent="0.25">
      <c r="A1488" s="1">
        <v>35317</v>
      </c>
      <c r="B1488">
        <v>10.804052194097199</v>
      </c>
      <c r="C1488">
        <v>6.0995368013849697E-3</v>
      </c>
      <c r="D1488">
        <v>0.61223174013937198</v>
      </c>
    </row>
    <row r="1489" spans="1:4" x14ac:dyDescent="0.25">
      <c r="A1489" s="1">
        <v>35318</v>
      </c>
      <c r="B1489">
        <v>10.871386371407</v>
      </c>
      <c r="C1489" s="2">
        <v>-4.9318008618719497E-6</v>
      </c>
      <c r="D1489">
        <v>0.61222378893348695</v>
      </c>
    </row>
    <row r="1490" spans="1:4" x14ac:dyDescent="0.25">
      <c r="A1490" s="1">
        <v>35319</v>
      </c>
      <c r="B1490">
        <v>10.9322035833891</v>
      </c>
      <c r="C1490" s="2">
        <v>-1.2028834944459601E-5</v>
      </c>
      <c r="D1490">
        <v>0.61220439575963603</v>
      </c>
    </row>
    <row r="1491" spans="1:4" x14ac:dyDescent="0.25">
      <c r="A1491" s="1">
        <v>35320</v>
      </c>
      <c r="B1491">
        <v>10.9334243529444</v>
      </c>
      <c r="C1491">
        <v>1.48428093896813E-2</v>
      </c>
      <c r="D1491">
        <v>0.636134038303102</v>
      </c>
    </row>
    <row r="1492" spans="1:4" x14ac:dyDescent="0.25">
      <c r="A1492" s="1">
        <v>35321</v>
      </c>
      <c r="B1492">
        <v>8.7190437146025506</v>
      </c>
      <c r="C1492">
        <v>5.9499374117826902E-2</v>
      </c>
      <c r="D1492">
        <v>0.73348298955501001</v>
      </c>
    </row>
    <row r="1493" spans="1:4" x14ac:dyDescent="0.25">
      <c r="A1493" s="1">
        <v>35324</v>
      </c>
      <c r="B1493">
        <v>8.8279827922617997</v>
      </c>
      <c r="C1493">
        <v>-1.30381111684022E-3</v>
      </c>
      <c r="D1493">
        <v>0.73122285516237495</v>
      </c>
    </row>
    <row r="1494" spans="1:4" x14ac:dyDescent="0.25">
      <c r="A1494" s="1">
        <v>35325</v>
      </c>
      <c r="B1494">
        <v>9.0391775844127995</v>
      </c>
      <c r="C1494">
        <v>-2.2411132918390801E-3</v>
      </c>
      <c r="D1494">
        <v>0.72734298861053504</v>
      </c>
    </row>
    <row r="1495" spans="1:4" x14ac:dyDescent="0.25">
      <c r="A1495" s="1">
        <v>35326</v>
      </c>
      <c r="B1495">
        <v>9.0237526294404198</v>
      </c>
      <c r="C1495">
        <v>-1.4078340557747499E-2</v>
      </c>
      <c r="D1495">
        <v>0.70302486575683798</v>
      </c>
    </row>
    <row r="1496" spans="1:4" x14ac:dyDescent="0.25">
      <c r="A1496" s="1">
        <v>35327</v>
      </c>
      <c r="B1496">
        <v>9.0746603371312595</v>
      </c>
      <c r="C1496">
        <v>1.9772717578945601E-3</v>
      </c>
      <c r="D1496">
        <v>0.70639220872689101</v>
      </c>
    </row>
    <row r="1497" spans="1:4" x14ac:dyDescent="0.25">
      <c r="A1497" s="1">
        <v>35328</v>
      </c>
      <c r="B1497">
        <v>9.6242582415993194</v>
      </c>
      <c r="C1497">
        <v>3.9775634605256401E-3</v>
      </c>
      <c r="D1497">
        <v>0.71317949202564901</v>
      </c>
    </row>
    <row r="1498" spans="1:4" x14ac:dyDescent="0.25">
      <c r="A1498" s="1">
        <v>35331</v>
      </c>
      <c r="B1498">
        <v>9.5474349880043992</v>
      </c>
      <c r="C1498" s="2">
        <v>-9.3822791874843894E-3</v>
      </c>
      <c r="D1498">
        <v>0.697105963733192</v>
      </c>
    </row>
    <row r="1499" spans="1:4" x14ac:dyDescent="0.25">
      <c r="A1499" s="1">
        <v>35332</v>
      </c>
      <c r="B1499">
        <v>9.6221510998793303</v>
      </c>
      <c r="C1499">
        <v>3.6591659503132398E-3</v>
      </c>
      <c r="D1499">
        <v>0.70331595608975805</v>
      </c>
    </row>
    <row r="1500" spans="1:4" x14ac:dyDescent="0.25">
      <c r="A1500" s="1">
        <v>35333</v>
      </c>
      <c r="B1500">
        <v>10.0186795545916</v>
      </c>
      <c r="C1500">
        <v>1.9608486907126198E-2</v>
      </c>
      <c r="D1500">
        <v>0.73671540471344299</v>
      </c>
    </row>
    <row r="1501" spans="1:4" x14ac:dyDescent="0.25">
      <c r="A1501" s="1">
        <v>35334</v>
      </c>
      <c r="B1501">
        <v>11.362845070072501</v>
      </c>
      <c r="C1501">
        <v>1.83114861742345E-2</v>
      </c>
      <c r="D1501">
        <v>0.76851724483543304</v>
      </c>
    </row>
    <row r="1502" spans="1:4" x14ac:dyDescent="0.25">
      <c r="A1502" s="1">
        <v>35335</v>
      </c>
      <c r="B1502">
        <v>12.1090984911226</v>
      </c>
      <c r="C1502">
        <v>3.8627775316014698E-3</v>
      </c>
      <c r="D1502">
        <v>0.77534863351303396</v>
      </c>
    </row>
    <row r="1503" spans="1:4" x14ac:dyDescent="0.25">
      <c r="A1503" s="1">
        <v>35338</v>
      </c>
      <c r="B1503">
        <v>12.3137422889234</v>
      </c>
      <c r="C1503" s="2">
        <v>1.3821538359715601E-3</v>
      </c>
      <c r="D1503">
        <v>0.77780243843703001</v>
      </c>
    </row>
    <row r="1504" spans="1:4" x14ac:dyDescent="0.25">
      <c r="A1504" s="1">
        <v>35339</v>
      </c>
      <c r="B1504">
        <v>12.5966839660222</v>
      </c>
      <c r="C1504">
        <v>2.69721291008664E-2</v>
      </c>
      <c r="D1504">
        <v>0.82575355532238903</v>
      </c>
    </row>
    <row r="1505" spans="1:4" x14ac:dyDescent="0.25">
      <c r="A1505" s="1">
        <v>35340</v>
      </c>
      <c r="B1505">
        <v>11.3551205336657</v>
      </c>
      <c r="C1505">
        <v>4.71652349059219E-2</v>
      </c>
      <c r="D1505">
        <v>0.91186565063949199</v>
      </c>
    </row>
    <row r="1506" spans="1:4" x14ac:dyDescent="0.25">
      <c r="A1506" s="1">
        <v>35341</v>
      </c>
      <c r="B1506">
        <v>11.609344481089501</v>
      </c>
      <c r="C1506">
        <v>-6.2295262625081099E-3</v>
      </c>
      <c r="D1506">
        <v>0.89995563335844597</v>
      </c>
    </row>
    <row r="1507" spans="1:4" x14ac:dyDescent="0.25">
      <c r="A1507" s="1">
        <v>35342</v>
      </c>
      <c r="B1507">
        <v>11.391090985913101</v>
      </c>
      <c r="C1507">
        <v>3.6699016925355099E-2</v>
      </c>
      <c r="D1507">
        <v>0.96968213730449204</v>
      </c>
    </row>
    <row r="1508" spans="1:4" x14ac:dyDescent="0.25">
      <c r="A1508" s="1">
        <v>35345</v>
      </c>
      <c r="B1508">
        <v>11.439762811788601</v>
      </c>
      <c r="C1508">
        <v>-6.8563474865850401E-3</v>
      </c>
      <c r="D1508">
        <v>0.95617731213301205</v>
      </c>
    </row>
    <row r="1509" spans="1:4" x14ac:dyDescent="0.25">
      <c r="A1509" s="1">
        <v>35346</v>
      </c>
      <c r="B1509">
        <v>11.6673559376265</v>
      </c>
      <c r="C1509">
        <v>4.4791795109637503E-3</v>
      </c>
      <c r="D1509">
        <v>0.964939381469331</v>
      </c>
    </row>
    <row r="1510" spans="1:4" x14ac:dyDescent="0.25">
      <c r="A1510" s="1">
        <v>35347</v>
      </c>
      <c r="B1510">
        <v>12.1136856187672</v>
      </c>
      <c r="C1510" s="2">
        <v>1.32150959995351E-2</v>
      </c>
      <c r="D1510">
        <v>0.99090624402871497</v>
      </c>
    </row>
    <row r="1511" spans="1:4" x14ac:dyDescent="0.25">
      <c r="A1511" s="1">
        <v>35348</v>
      </c>
      <c r="B1511">
        <v>11.2780380240133</v>
      </c>
      <c r="C1511">
        <v>-3.0451971031564901E-2</v>
      </c>
      <c r="D1511">
        <v>0.93027922475899105</v>
      </c>
    </row>
    <row r="1512" spans="1:4" x14ac:dyDescent="0.25">
      <c r="A1512" s="1">
        <v>35349</v>
      </c>
      <c r="B1512">
        <v>11.311325169166199</v>
      </c>
      <c r="C1512">
        <v>-1.1415328128805799E-3</v>
      </c>
      <c r="D1512">
        <v>0.92807574768590695</v>
      </c>
    </row>
    <row r="1513" spans="1:4" x14ac:dyDescent="0.25">
      <c r="A1513" s="1">
        <v>35352</v>
      </c>
      <c r="B1513">
        <v>11.4127689926641</v>
      </c>
      <c r="C1513">
        <v>4.4256532792947296E-3</v>
      </c>
      <c r="D1513">
        <v>0.93660874244138204</v>
      </c>
    </row>
    <row r="1514" spans="1:4" x14ac:dyDescent="0.25">
      <c r="A1514" s="1">
        <v>35353</v>
      </c>
      <c r="B1514">
        <v>11.407223936675001</v>
      </c>
      <c r="C1514">
        <v>1.16612980798601E-2</v>
      </c>
      <c r="D1514">
        <v>0.959192114251054</v>
      </c>
    </row>
    <row r="1515" spans="1:4" x14ac:dyDescent="0.25">
      <c r="A1515" s="1">
        <v>35354</v>
      </c>
      <c r="B1515">
        <v>9.9391460858167608</v>
      </c>
      <c r="C1515">
        <v>-3.7256214930750597E-2</v>
      </c>
      <c r="D1515">
        <v>0.886200031751885</v>
      </c>
    </row>
    <row r="1516" spans="1:4" x14ac:dyDescent="0.25">
      <c r="A1516" s="1">
        <v>35355</v>
      </c>
      <c r="B1516">
        <v>9.7970970632039407</v>
      </c>
      <c r="C1516" s="2">
        <v>1.4067110457915801E-3</v>
      </c>
      <c r="D1516">
        <v>0.88885337017112298</v>
      </c>
    </row>
    <row r="1517" spans="1:4" x14ac:dyDescent="0.25">
      <c r="A1517" s="1">
        <v>35356</v>
      </c>
      <c r="B1517">
        <v>10.6347882213957</v>
      </c>
      <c r="C1517">
        <v>-7.9466734554335793E-3</v>
      </c>
      <c r="D1517">
        <v>0.87384326923317801</v>
      </c>
    </row>
    <row r="1518" spans="1:4" x14ac:dyDescent="0.25">
      <c r="A1518" s="1">
        <v>35359</v>
      </c>
      <c r="B1518">
        <v>10.464928387762299</v>
      </c>
      <c r="C1518" s="2">
        <v>-1.91901567470816E-3</v>
      </c>
      <c r="D1518">
        <v>0.87024733462757298</v>
      </c>
    </row>
    <row r="1519" spans="1:4" x14ac:dyDescent="0.25">
      <c r="A1519" s="1">
        <v>35360</v>
      </c>
      <c r="B1519">
        <v>9.99470610697289</v>
      </c>
      <c r="C1519">
        <v>2.0438992953011801E-2</v>
      </c>
      <c r="D1519">
        <v>0.90847330672041504</v>
      </c>
    </row>
    <row r="1520" spans="1:4" x14ac:dyDescent="0.25">
      <c r="A1520" s="1">
        <v>35361</v>
      </c>
      <c r="B1520">
        <v>10.0883890975984</v>
      </c>
      <c r="C1520">
        <v>-7.7591227669277204E-3</v>
      </c>
      <c r="D1520">
        <v>0.89366522803616599</v>
      </c>
    </row>
    <row r="1521" spans="1:4" x14ac:dyDescent="0.25">
      <c r="A1521" s="1">
        <v>35362</v>
      </c>
      <c r="B1521">
        <v>9.6806562492100401</v>
      </c>
      <c r="C1521">
        <v>-1.33019642889926E-2</v>
      </c>
      <c r="D1521">
        <v>0.86847576079752198</v>
      </c>
    </row>
    <row r="1522" spans="1:4" x14ac:dyDescent="0.25">
      <c r="A1522" s="1">
        <v>35363</v>
      </c>
      <c r="B1522">
        <v>9.1921385067276606</v>
      </c>
      <c r="C1522">
        <v>2.2456144571847102E-2</v>
      </c>
      <c r="D1522">
        <v>0.91043452261098301</v>
      </c>
    </row>
    <row r="1523" spans="1:4" x14ac:dyDescent="0.25">
      <c r="A1523" s="1">
        <v>35366</v>
      </c>
      <c r="B1523">
        <v>9.0518083477272508</v>
      </c>
      <c r="C1523">
        <v>-9.0413579587664602E-3</v>
      </c>
      <c r="D1523">
        <v>0.89316160023527202</v>
      </c>
    </row>
    <row r="1524" spans="1:4" x14ac:dyDescent="0.25">
      <c r="A1524" s="1">
        <v>35367</v>
      </c>
      <c r="B1524">
        <v>8.9959158175156002</v>
      </c>
      <c r="C1524" s="2">
        <v>-9.9361344569778996E-6</v>
      </c>
      <c r="D1524">
        <v>0.89314278952706305</v>
      </c>
    </row>
    <row r="1525" spans="1:4" x14ac:dyDescent="0.25">
      <c r="A1525" s="1">
        <v>35368</v>
      </c>
      <c r="B1525">
        <v>9.0004337285150395</v>
      </c>
      <c r="C1525">
        <v>-5.7600084469704802E-3</v>
      </c>
      <c r="D1525">
        <v>0.88223827106806596</v>
      </c>
    </row>
    <row r="1526" spans="1:4" x14ac:dyDescent="0.25">
      <c r="A1526" s="1">
        <v>35369</v>
      </c>
      <c r="B1526">
        <v>8.7312963496032499</v>
      </c>
      <c r="C1526">
        <v>-5.1278740212449599E-3</v>
      </c>
      <c r="D1526">
        <v>0.872586390336063</v>
      </c>
    </row>
    <row r="1527" spans="1:4" x14ac:dyDescent="0.25">
      <c r="A1527" s="1">
        <v>35370</v>
      </c>
      <c r="B1527">
        <v>8.2794124578074797</v>
      </c>
      <c r="C1527">
        <v>-1.486450179314E-2</v>
      </c>
      <c r="D1527">
        <v>0.84475132657910301</v>
      </c>
    </row>
    <row r="1528" spans="1:4" x14ac:dyDescent="0.25">
      <c r="A1528" s="1">
        <v>35373</v>
      </c>
      <c r="B1528">
        <v>7.9929935257912197</v>
      </c>
      <c r="C1528" s="2">
        <v>-4.65704170437088E-3</v>
      </c>
      <c r="D1528">
        <v>0.83616024271703104</v>
      </c>
    </row>
    <row r="1529" spans="1:4" x14ac:dyDescent="0.25">
      <c r="A1529" s="1">
        <v>35374</v>
      </c>
      <c r="B1529">
        <v>7.6122870103114098</v>
      </c>
      <c r="C1529">
        <v>1.7601885693505501E-2</v>
      </c>
      <c r="D1529">
        <v>0.86848012542429498</v>
      </c>
    </row>
    <row r="1530" spans="1:4" x14ac:dyDescent="0.25">
      <c r="A1530" s="1">
        <v>35375</v>
      </c>
      <c r="B1530">
        <v>8.1753318025466495</v>
      </c>
      <c r="C1530">
        <v>1.26280185230954E-3</v>
      </c>
      <c r="D1530">
        <v>0.87083964558768501</v>
      </c>
    </row>
    <row r="1531" spans="1:4" x14ac:dyDescent="0.25">
      <c r="A1531" s="1">
        <v>35376</v>
      </c>
      <c r="B1531">
        <v>7.5235136954488899</v>
      </c>
      <c r="C1531">
        <v>-1.74563063108771E-2</v>
      </c>
      <c r="D1531">
        <v>0.83818169567577305</v>
      </c>
    </row>
    <row r="1532" spans="1:4" x14ac:dyDescent="0.25">
      <c r="A1532" s="1">
        <v>35377</v>
      </c>
      <c r="B1532">
        <v>7.8578483540691799</v>
      </c>
      <c r="C1532">
        <v>7.6437935858305302E-3</v>
      </c>
      <c r="D1532">
        <v>0.85223237713077105</v>
      </c>
    </row>
    <row r="1533" spans="1:4" x14ac:dyDescent="0.25">
      <c r="A1533" s="1">
        <v>35380</v>
      </c>
      <c r="B1533">
        <v>7.6906046731292301</v>
      </c>
      <c r="C1533">
        <v>9.0507660559792508E-3</v>
      </c>
      <c r="D1533">
        <v>0.86899649905749199</v>
      </c>
    </row>
    <row r="1534" spans="1:4" x14ac:dyDescent="0.25">
      <c r="A1534" s="1">
        <v>35381</v>
      </c>
      <c r="B1534">
        <v>7.59387399966021</v>
      </c>
      <c r="C1534">
        <v>2.9442915251826798E-3</v>
      </c>
      <c r="D1534">
        <v>0.87449936961026298</v>
      </c>
    </row>
    <row r="1535" spans="1:4" x14ac:dyDescent="0.25">
      <c r="A1535" s="1">
        <v>35382</v>
      </c>
      <c r="B1535">
        <v>7.3439867535608601</v>
      </c>
      <c r="C1535" s="2">
        <v>-1.2053360962488401E-2</v>
      </c>
      <c r="D1535">
        <v>0.851905352084394</v>
      </c>
    </row>
    <row r="1536" spans="1:4" x14ac:dyDescent="0.25">
      <c r="A1536" s="1">
        <v>35383</v>
      </c>
      <c r="B1536">
        <v>7.1539189874138902</v>
      </c>
      <c r="C1536">
        <v>1.6233683895325E-2</v>
      </c>
      <c r="D1536">
        <v>0.88196859817419204</v>
      </c>
    </row>
    <row r="1537" spans="1:4" x14ac:dyDescent="0.25">
      <c r="A1537" s="1">
        <v>35384</v>
      </c>
      <c r="B1537">
        <v>7.0593359965370901</v>
      </c>
      <c r="C1537">
        <v>4.3600168876611898E-3</v>
      </c>
      <c r="D1537">
        <v>0.89017401304428001</v>
      </c>
    </row>
    <row r="1538" spans="1:4" x14ac:dyDescent="0.25">
      <c r="A1538" s="1">
        <v>35387</v>
      </c>
      <c r="B1538">
        <v>7.1598193547732203</v>
      </c>
      <c r="C1538">
        <v>6.5116718441049397E-3</v>
      </c>
      <c r="D1538">
        <v>0.90248220594547901</v>
      </c>
    </row>
    <row r="1539" spans="1:4" x14ac:dyDescent="0.25">
      <c r="A1539" s="1">
        <v>35388</v>
      </c>
      <c r="B1539">
        <v>7.2004827426659102</v>
      </c>
      <c r="C1539">
        <v>2.0590793702275701E-3</v>
      </c>
      <c r="D1539">
        <v>0.90639956780796604</v>
      </c>
    </row>
    <row r="1540" spans="1:4" x14ac:dyDescent="0.25">
      <c r="A1540" s="1">
        <v>35389</v>
      </c>
      <c r="B1540">
        <v>8.1199184952476493</v>
      </c>
      <c r="C1540">
        <v>-5.3915220552977301E-3</v>
      </c>
      <c r="D1540">
        <v>0.89612117249192003</v>
      </c>
    </row>
    <row r="1541" spans="1:4" x14ac:dyDescent="0.25">
      <c r="A1541" s="1">
        <v>35390</v>
      </c>
      <c r="B1541">
        <v>7.9841551235944301</v>
      </c>
      <c r="C1541">
        <v>9.3720882498475704E-3</v>
      </c>
      <c r="D1541">
        <v>0.91389178745291799</v>
      </c>
    </row>
    <row r="1542" spans="1:4" x14ac:dyDescent="0.25">
      <c r="A1542" s="1">
        <v>35391</v>
      </c>
      <c r="B1542">
        <v>8.1874103053233096</v>
      </c>
      <c r="C1542" s="2">
        <v>4.5462963725688499E-3</v>
      </c>
      <c r="D1542">
        <v>0.92259290674370498</v>
      </c>
    </row>
    <row r="1543" spans="1:4" x14ac:dyDescent="0.25">
      <c r="A1543" s="1">
        <v>35394</v>
      </c>
      <c r="B1543">
        <v>8.3256596677416095</v>
      </c>
      <c r="C1543" s="2">
        <v>4.69300807411141E-3</v>
      </c>
      <c r="D1543">
        <v>0.93161565077828301</v>
      </c>
    </row>
    <row r="1544" spans="1:4" x14ac:dyDescent="0.25">
      <c r="A1544" s="1">
        <v>35395</v>
      </c>
      <c r="B1544">
        <v>8.6871280829904691</v>
      </c>
      <c r="C1544" s="2">
        <v>-2.1754594548835399E-3</v>
      </c>
      <c r="D1544">
        <v>0.92741349924759597</v>
      </c>
    </row>
    <row r="1545" spans="1:4" x14ac:dyDescent="0.25">
      <c r="A1545" s="1">
        <v>35396</v>
      </c>
      <c r="B1545">
        <v>8.6244182837527301</v>
      </c>
      <c r="C1545">
        <v>-1.03386073340566E-2</v>
      </c>
      <c r="D1545">
        <v>0.90748672790851603</v>
      </c>
    </row>
    <row r="1546" spans="1:4" x14ac:dyDescent="0.25">
      <c r="A1546" s="1">
        <v>35397</v>
      </c>
      <c r="B1546">
        <v>8.8389061689771609</v>
      </c>
      <c r="C1546">
        <v>8.7654630061815304E-3</v>
      </c>
      <c r="D1546">
        <v>0.92420673225677996</v>
      </c>
    </row>
    <row r="1547" spans="1:4" x14ac:dyDescent="0.25">
      <c r="A1547" s="1">
        <v>35398</v>
      </c>
      <c r="B1547">
        <v>8.9394147467548706</v>
      </c>
      <c r="C1547" s="2">
        <v>2.08131560475034E-2</v>
      </c>
      <c r="D1547">
        <v>0.96425554724289697</v>
      </c>
    </row>
    <row r="1548" spans="1:4" x14ac:dyDescent="0.25">
      <c r="A1548" s="1">
        <v>35401</v>
      </c>
      <c r="B1548">
        <v>9.48486636587708</v>
      </c>
      <c r="C1548">
        <v>3.83577618009125E-3</v>
      </c>
      <c r="D1548">
        <v>0.97178999188262305</v>
      </c>
    </row>
    <row r="1549" spans="1:4" x14ac:dyDescent="0.25">
      <c r="A1549" s="1">
        <v>35402</v>
      </c>
      <c r="B1549">
        <v>9.6442019806680097</v>
      </c>
      <c r="C1549">
        <v>-8.1302602994502899E-4</v>
      </c>
      <c r="D1549">
        <v>0.97018687529363801</v>
      </c>
    </row>
    <row r="1550" spans="1:4" x14ac:dyDescent="0.25">
      <c r="A1550" s="1">
        <v>35403</v>
      </c>
      <c r="B1550">
        <v>9.1198652620197809</v>
      </c>
      <c r="C1550">
        <v>-1.8983723191957499E-2</v>
      </c>
      <c r="D1550">
        <v>0.93278539301663499</v>
      </c>
    </row>
    <row r="1551" spans="1:4" x14ac:dyDescent="0.25">
      <c r="A1551" s="1">
        <v>35404</v>
      </c>
      <c r="B1551">
        <v>8.4899691536149309</v>
      </c>
      <c r="C1551" s="2">
        <v>-2.01423726887855E-2</v>
      </c>
      <c r="D1551">
        <v>0.89385450930305399</v>
      </c>
    </row>
    <row r="1552" spans="1:4" x14ac:dyDescent="0.25">
      <c r="A1552" s="1">
        <v>35405</v>
      </c>
      <c r="B1552">
        <v>8.0236551526409201</v>
      </c>
      <c r="C1552">
        <v>-1.8027211214227099E-2</v>
      </c>
      <c r="D1552">
        <v>0.85971359405483105</v>
      </c>
    </row>
    <row r="1553" spans="1:4" x14ac:dyDescent="0.25">
      <c r="A1553" s="1">
        <v>35408</v>
      </c>
      <c r="B1553">
        <v>7.69726630557955</v>
      </c>
      <c r="C1553">
        <v>1.35457659161465E-2</v>
      </c>
      <c r="D1553">
        <v>0.88490483907097295</v>
      </c>
    </row>
    <row r="1554" spans="1:4" x14ac:dyDescent="0.25">
      <c r="A1554" s="1">
        <v>35409</v>
      </c>
      <c r="B1554">
        <v>7.9513632546505599</v>
      </c>
      <c r="C1554">
        <v>1.0780277531866301E-2</v>
      </c>
      <c r="D1554">
        <v>0.90522463635731598</v>
      </c>
    </row>
    <row r="1555" spans="1:4" x14ac:dyDescent="0.25">
      <c r="A1555" s="1">
        <v>35410</v>
      </c>
      <c r="B1555">
        <v>7.4383765979858998</v>
      </c>
      <c r="C1555">
        <v>-1.68673161303475E-2</v>
      </c>
      <c r="D1555">
        <v>0.87308861011655103</v>
      </c>
    </row>
    <row r="1556" spans="1:4" x14ac:dyDescent="0.25">
      <c r="A1556" s="1">
        <v>35411</v>
      </c>
      <c r="B1556">
        <v>7.4774698122418197</v>
      </c>
      <c r="C1556">
        <v>-1.1402986569803601E-2</v>
      </c>
      <c r="D1556">
        <v>0.85172980585133995</v>
      </c>
    </row>
    <row r="1557" spans="1:4" x14ac:dyDescent="0.25">
      <c r="A1557" s="1">
        <v>35412</v>
      </c>
      <c r="B1557">
        <v>7.3026704480616296</v>
      </c>
      <c r="C1557" s="2">
        <v>7.7883196002035502E-3</v>
      </c>
      <c r="D1557">
        <v>0.86615166939253296</v>
      </c>
    </row>
    <row r="1558" spans="1:4" x14ac:dyDescent="0.25">
      <c r="A1558" s="1">
        <v>35415</v>
      </c>
      <c r="B1558">
        <v>7.3964784274703597</v>
      </c>
      <c r="C1558">
        <v>1.02471311600999E-3</v>
      </c>
      <c r="D1558">
        <v>0.86806393948462302</v>
      </c>
    </row>
    <row r="1559" spans="1:4" x14ac:dyDescent="0.25">
      <c r="A1559" s="1">
        <v>35416</v>
      </c>
      <c r="B1559">
        <v>7.3308563668382902</v>
      </c>
      <c r="C1559">
        <v>-6.00321174645222E-3</v>
      </c>
      <c r="D1559">
        <v>0.85684955609998503</v>
      </c>
    </row>
    <row r="1560" spans="1:4" x14ac:dyDescent="0.25">
      <c r="A1560" s="1">
        <v>35417</v>
      </c>
      <c r="B1560">
        <v>7.2980719382252301</v>
      </c>
      <c r="C1560">
        <v>-5.2714698995741003E-4</v>
      </c>
      <c r="D1560">
        <v>0.85587072344568405</v>
      </c>
    </row>
    <row r="1561" spans="1:4" x14ac:dyDescent="0.25">
      <c r="A1561" s="1">
        <v>35418</v>
      </c>
      <c r="B1561">
        <v>7.6953084249485402</v>
      </c>
      <c r="C1561">
        <v>7.12878688095267E-3</v>
      </c>
      <c r="D1561">
        <v>0.86910083031172702</v>
      </c>
    </row>
    <row r="1562" spans="1:4" x14ac:dyDescent="0.25">
      <c r="A1562" s="1">
        <v>35419</v>
      </c>
      <c r="B1562">
        <v>7.8185504282231602</v>
      </c>
      <c r="C1562">
        <v>3.1096806914794901E-3</v>
      </c>
      <c r="D1562">
        <v>0.87491313707417595</v>
      </c>
    </row>
    <row r="1563" spans="1:4" x14ac:dyDescent="0.25">
      <c r="A1563" s="1">
        <v>35422</v>
      </c>
      <c r="B1563">
        <v>7.6600053868348299</v>
      </c>
      <c r="C1563">
        <v>1.43835798555999E-2</v>
      </c>
      <c r="D1563">
        <v>0.901881099903596</v>
      </c>
    </row>
    <row r="1564" spans="1:4" x14ac:dyDescent="0.25">
      <c r="A1564" s="1">
        <v>35423</v>
      </c>
      <c r="B1564">
        <v>7.8854588902460101</v>
      </c>
      <c r="C1564">
        <v>2.2491670034615E-3</v>
      </c>
      <c r="D1564">
        <v>0.90615874811800601</v>
      </c>
    </row>
    <row r="1565" spans="1:4" x14ac:dyDescent="0.25">
      <c r="A1565" s="1">
        <v>35424</v>
      </c>
      <c r="B1565">
        <v>8.0470807835431408</v>
      </c>
      <c r="C1565" s="2">
        <v>-9.8490991312780798E-6</v>
      </c>
      <c r="D1565">
        <v>0.90613997417153602</v>
      </c>
    </row>
    <row r="1566" spans="1:4" x14ac:dyDescent="0.25">
      <c r="A1566" s="1">
        <v>35425</v>
      </c>
      <c r="B1566">
        <v>8.0629710328872903</v>
      </c>
      <c r="C1566" s="2">
        <v>-1.00014064879177E-5</v>
      </c>
      <c r="D1566">
        <v>0.90612091009083096</v>
      </c>
    </row>
    <row r="1567" spans="1:4" x14ac:dyDescent="0.25">
      <c r="A1567" s="1">
        <v>35426</v>
      </c>
      <c r="B1567">
        <v>7.6139745001561296</v>
      </c>
      <c r="C1567">
        <v>6.08232391214922E-4</v>
      </c>
      <c r="D1567">
        <v>0.90728027456992</v>
      </c>
    </row>
    <row r="1568" spans="1:4" x14ac:dyDescent="0.25">
      <c r="A1568" s="1">
        <v>35429</v>
      </c>
      <c r="B1568">
        <v>7.6829251136305201</v>
      </c>
      <c r="C1568">
        <v>-1.7643715115803101E-3</v>
      </c>
      <c r="D1568">
        <v>0.90391512358887005</v>
      </c>
    </row>
    <row r="1569" spans="1:4" x14ac:dyDescent="0.25">
      <c r="A1569" s="1">
        <v>35430</v>
      </c>
      <c r="B1569">
        <v>7.7135682621325996</v>
      </c>
      <c r="C1569" s="2">
        <v>-4.3275804320069999E-6</v>
      </c>
      <c r="D1569">
        <v>0.903906884243037</v>
      </c>
    </row>
    <row r="1570" spans="1:4" x14ac:dyDescent="0.25">
      <c r="A1570" s="1">
        <v>35431</v>
      </c>
      <c r="B1570">
        <v>7.85538181229178</v>
      </c>
      <c r="C1570" s="2">
        <v>-1.5983515380284499E-6</v>
      </c>
      <c r="D1570">
        <v>0.90390384113054101</v>
      </c>
    </row>
    <row r="1571" spans="1:4" x14ac:dyDescent="0.25">
      <c r="A1571" s="1">
        <v>35432</v>
      </c>
      <c r="B1571">
        <v>6.6009885856856201</v>
      </c>
      <c r="C1571">
        <v>-3.1275868140949001E-2</v>
      </c>
      <c r="D1571">
        <v>0.84435759564229595</v>
      </c>
    </row>
    <row r="1572" spans="1:4" x14ac:dyDescent="0.25">
      <c r="A1572" s="1">
        <v>35433</v>
      </c>
      <c r="B1572">
        <v>6.7406390989961</v>
      </c>
      <c r="C1572">
        <v>2.5920439159473098E-3</v>
      </c>
      <c r="D1572">
        <v>0.84913825152691202</v>
      </c>
    </row>
    <row r="1573" spans="1:4" x14ac:dyDescent="0.25">
      <c r="A1573" s="1">
        <v>35436</v>
      </c>
      <c r="B1573">
        <v>6.5718834821159398</v>
      </c>
      <c r="C1573">
        <v>-4.5283028454070704E-3</v>
      </c>
      <c r="D1573">
        <v>0.840764793520971</v>
      </c>
    </row>
    <row r="1574" spans="1:4" x14ac:dyDescent="0.25">
      <c r="A1574" s="1">
        <v>35437</v>
      </c>
      <c r="B1574">
        <v>6.4337546638842404</v>
      </c>
      <c r="C1574">
        <v>-4.7963017126750001E-4</v>
      </c>
      <c r="D1574">
        <v>0.83988190718779199</v>
      </c>
    </row>
    <row r="1575" spans="1:4" x14ac:dyDescent="0.25">
      <c r="A1575" s="1">
        <v>35438</v>
      </c>
      <c r="B1575">
        <v>6.2284724248312102</v>
      </c>
      <c r="C1575">
        <v>2.4662553626672102E-3</v>
      </c>
      <c r="D1575">
        <v>0.84441952580806801</v>
      </c>
    </row>
    <row r="1576" spans="1:4" x14ac:dyDescent="0.25">
      <c r="A1576" s="1">
        <v>35439</v>
      </c>
      <c r="B1576">
        <v>6.3134102454545298</v>
      </c>
      <c r="C1576">
        <v>8.0903845693994399E-3</v>
      </c>
      <c r="D1576">
        <v>0.85934158907916502</v>
      </c>
    </row>
    <row r="1577" spans="1:4" x14ac:dyDescent="0.25">
      <c r="A1577" s="1">
        <v>35440</v>
      </c>
      <c r="B1577">
        <v>6.6770793700399</v>
      </c>
      <c r="C1577" s="2">
        <v>-8.9613509272430797E-6</v>
      </c>
      <c r="D1577">
        <v>0.85932492686669104</v>
      </c>
    </row>
    <row r="1578" spans="1:4" x14ac:dyDescent="0.25">
      <c r="A1578" s="1">
        <v>35443</v>
      </c>
      <c r="B1578">
        <v>6.7950851104468502</v>
      </c>
      <c r="C1578">
        <v>9.8197046525627107E-3</v>
      </c>
      <c r="D1578">
        <v>0.87758294850166996</v>
      </c>
    </row>
    <row r="1579" spans="1:4" x14ac:dyDescent="0.25">
      <c r="A1579" s="1">
        <v>35444</v>
      </c>
      <c r="B1579">
        <v>6.9729859579856699</v>
      </c>
      <c r="C1579">
        <v>3.9635245176147397E-3</v>
      </c>
      <c r="D1579">
        <v>0.88502479455191196</v>
      </c>
    </row>
    <row r="1580" spans="1:4" x14ac:dyDescent="0.25">
      <c r="A1580" s="1">
        <v>35445</v>
      </c>
      <c r="B1580">
        <v>7.5592687525222502</v>
      </c>
      <c r="C1580">
        <v>3.0234594538822699E-3</v>
      </c>
      <c r="D1580">
        <v>0.890724090587802</v>
      </c>
    </row>
    <row r="1581" spans="1:4" x14ac:dyDescent="0.25">
      <c r="A1581" s="1">
        <v>35446</v>
      </c>
      <c r="B1581">
        <v>7.68187161672597</v>
      </c>
      <c r="C1581">
        <v>1.8561552004977201E-2</v>
      </c>
      <c r="D1581">
        <v>0.92581886412231096</v>
      </c>
    </row>
    <row r="1582" spans="1:4" x14ac:dyDescent="0.25">
      <c r="A1582" s="1">
        <v>35447</v>
      </c>
      <c r="B1582">
        <v>7.9107602103424597</v>
      </c>
      <c r="C1582">
        <v>5.5347153120673797E-3</v>
      </c>
      <c r="D1582">
        <v>0.93647772327783696</v>
      </c>
    </row>
    <row r="1583" spans="1:4" x14ac:dyDescent="0.25">
      <c r="A1583" s="1">
        <v>35450</v>
      </c>
      <c r="B1583">
        <v>8.1116847776523109</v>
      </c>
      <c r="C1583">
        <v>-2.0864521162534599E-3</v>
      </c>
      <c r="D1583">
        <v>0.93243735523402604</v>
      </c>
    </row>
    <row r="1584" spans="1:4" x14ac:dyDescent="0.25">
      <c r="A1584" s="1">
        <v>35451</v>
      </c>
      <c r="B1584">
        <v>8.4820995495001608</v>
      </c>
      <c r="C1584">
        <v>-7.15129836647665E-4</v>
      </c>
      <c r="D1584">
        <v>0.93105541162384498</v>
      </c>
    </row>
    <row r="1585" spans="1:4" x14ac:dyDescent="0.25">
      <c r="A1585" s="1">
        <v>35452</v>
      </c>
      <c r="B1585">
        <v>8.3665094749081792</v>
      </c>
      <c r="C1585">
        <v>1.8777956488052101E-2</v>
      </c>
      <c r="D1585">
        <v>0.96731668611933597</v>
      </c>
    </row>
    <row r="1586" spans="1:4" x14ac:dyDescent="0.25">
      <c r="A1586" s="1">
        <v>35453</v>
      </c>
      <c r="B1586">
        <v>8.4356691189503401</v>
      </c>
      <c r="C1586">
        <v>-7.5641909992460298E-3</v>
      </c>
      <c r="D1586">
        <v>0.95243552694952505</v>
      </c>
    </row>
    <row r="1587" spans="1:4" x14ac:dyDescent="0.25">
      <c r="A1587" s="1">
        <v>35454</v>
      </c>
      <c r="B1587">
        <v>7.9582014790806497</v>
      </c>
      <c r="C1587">
        <v>-1.7703914077519301E-2</v>
      </c>
      <c r="D1587">
        <v>0.91786977613851495</v>
      </c>
    </row>
    <row r="1588" spans="1:4" x14ac:dyDescent="0.25">
      <c r="A1588" s="1">
        <v>35457</v>
      </c>
      <c r="B1588">
        <v>8.1908669999901296</v>
      </c>
      <c r="C1588">
        <v>-5.3132991117097704E-3</v>
      </c>
      <c r="D1588">
        <v>0.90767956036058295</v>
      </c>
    </row>
    <row r="1589" spans="1:4" x14ac:dyDescent="0.25">
      <c r="A1589" s="1">
        <v>35458</v>
      </c>
      <c r="B1589">
        <v>8.0932300705770803</v>
      </c>
      <c r="C1589">
        <v>7.8541264399230003E-3</v>
      </c>
      <c r="D1589">
        <v>0.92266271683451195</v>
      </c>
    </row>
    <row r="1590" spans="1:4" x14ac:dyDescent="0.25">
      <c r="A1590" s="1">
        <v>35459</v>
      </c>
      <c r="B1590">
        <v>7.6603582861828299</v>
      </c>
      <c r="C1590">
        <v>-1.5166932569635101E-2</v>
      </c>
      <c r="D1590">
        <v>0.89350182105413201</v>
      </c>
    </row>
    <row r="1591" spans="1:4" x14ac:dyDescent="0.25">
      <c r="A1591" s="1">
        <v>35460</v>
      </c>
      <c r="B1591">
        <v>7.5410381127028803</v>
      </c>
      <c r="C1591">
        <v>4.3687456509917504E-3</v>
      </c>
      <c r="D1591">
        <v>0.90177404890000701</v>
      </c>
    </row>
    <row r="1592" spans="1:4" x14ac:dyDescent="0.25">
      <c r="A1592" s="1">
        <v>35461</v>
      </c>
      <c r="B1592">
        <v>7.22503102973978</v>
      </c>
      <c r="C1592">
        <v>1.5277133982989801E-2</v>
      </c>
      <c r="D1592">
        <v>0.93082770585042496</v>
      </c>
    </row>
    <row r="1593" spans="1:4" x14ac:dyDescent="0.25">
      <c r="A1593" s="1">
        <v>35464</v>
      </c>
      <c r="B1593">
        <v>7.0167176171239696</v>
      </c>
      <c r="C1593">
        <v>1.3317454937051099E-2</v>
      </c>
      <c r="D1593">
        <v>0.95654141681429805</v>
      </c>
    </row>
    <row r="1594" spans="1:4" x14ac:dyDescent="0.25">
      <c r="A1594" s="1">
        <v>35465</v>
      </c>
      <c r="B1594">
        <v>7.1051341786398599</v>
      </c>
      <c r="C1594">
        <v>9.7703022571224898E-3</v>
      </c>
      <c r="D1594">
        <v>0.97565741783515303</v>
      </c>
    </row>
    <row r="1595" spans="1:4" x14ac:dyDescent="0.25">
      <c r="A1595" s="1">
        <v>35466</v>
      </c>
      <c r="B1595">
        <v>7.2239099268735396</v>
      </c>
      <c r="C1595">
        <v>-4.1086083830370402E-3</v>
      </c>
      <c r="D1595">
        <v>0.96754021520622602</v>
      </c>
    </row>
    <row r="1596" spans="1:4" x14ac:dyDescent="0.25">
      <c r="A1596" s="1">
        <v>35467</v>
      </c>
      <c r="B1596">
        <v>9.3145349817081993</v>
      </c>
      <c r="C1596">
        <v>1.6592065086922601E-3</v>
      </c>
      <c r="D1596">
        <v>0.97080477073741001</v>
      </c>
    </row>
    <row r="1597" spans="1:4" x14ac:dyDescent="0.25">
      <c r="A1597" s="1">
        <v>35468</v>
      </c>
      <c r="B1597">
        <v>8.8668375909365604</v>
      </c>
      <c r="C1597">
        <v>2.85477283951685E-2</v>
      </c>
      <c r="D1597">
        <v>1.0270667700523199</v>
      </c>
    </row>
    <row r="1598" spans="1:4" x14ac:dyDescent="0.25">
      <c r="A1598" s="1">
        <v>35471</v>
      </c>
      <c r="B1598">
        <v>8.9661337220983803</v>
      </c>
      <c r="C1598">
        <v>-7.3891064418348503E-3</v>
      </c>
      <c r="D1598">
        <v>1.0120885579237</v>
      </c>
    </row>
    <row r="1599" spans="1:4" x14ac:dyDescent="0.25">
      <c r="A1599" s="1">
        <v>35472</v>
      </c>
      <c r="B1599">
        <v>9.18412350731559</v>
      </c>
      <c r="C1599">
        <v>9.5722350279776793E-3</v>
      </c>
      <c r="D1599">
        <v>1.0313487424972501</v>
      </c>
    </row>
    <row r="1600" spans="1:4" x14ac:dyDescent="0.25">
      <c r="A1600" s="1">
        <v>35473</v>
      </c>
      <c r="B1600">
        <v>9.3967591607974406</v>
      </c>
      <c r="C1600">
        <v>4.6367136348451996E-3</v>
      </c>
      <c r="D1600">
        <v>1.0407675249087101</v>
      </c>
    </row>
    <row r="1601" spans="1:4" x14ac:dyDescent="0.25">
      <c r="A1601" s="1">
        <v>35474</v>
      </c>
      <c r="B1601">
        <v>9.5412773305078709</v>
      </c>
      <c r="C1601">
        <v>-4.75820014230003E-3</v>
      </c>
      <c r="D1601">
        <v>1.0310571445812899</v>
      </c>
    </row>
    <row r="1602" spans="1:4" x14ac:dyDescent="0.25">
      <c r="A1602" s="1">
        <v>35475</v>
      </c>
      <c r="B1602">
        <v>9.7929118958805805</v>
      </c>
      <c r="C1602">
        <v>1.7702055130171901E-3</v>
      </c>
      <c r="D1602">
        <v>1.03465253313588</v>
      </c>
    </row>
    <row r="1603" spans="1:4" x14ac:dyDescent="0.25">
      <c r="A1603" s="1">
        <v>35478</v>
      </c>
      <c r="B1603">
        <v>9.8274487834806106</v>
      </c>
      <c r="C1603">
        <v>-3.40327420995514E-3</v>
      </c>
      <c r="D1603">
        <v>1.0277280526436401</v>
      </c>
    </row>
    <row r="1604" spans="1:4" x14ac:dyDescent="0.25">
      <c r="A1604" s="1">
        <v>35479</v>
      </c>
      <c r="B1604">
        <v>9.8894799985533695</v>
      </c>
      <c r="C1604">
        <v>8.1793391409410998E-3</v>
      </c>
      <c r="D1604">
        <v>1.0443135280718101</v>
      </c>
    </row>
    <row r="1605" spans="1:4" x14ac:dyDescent="0.25">
      <c r="A1605" s="1">
        <v>35480</v>
      </c>
      <c r="B1605">
        <v>9.8951893044185599</v>
      </c>
      <c r="C1605">
        <v>-7.4083912258336403E-3</v>
      </c>
      <c r="D1605">
        <v>1.02916845366759</v>
      </c>
    </row>
    <row r="1606" spans="1:4" x14ac:dyDescent="0.25">
      <c r="A1606" s="1">
        <v>35481</v>
      </c>
      <c r="B1606">
        <v>10.3108249037401</v>
      </c>
      <c r="C1606">
        <v>5.7359440710614603E-3</v>
      </c>
      <c r="D1606">
        <v>1.0408076504285899</v>
      </c>
    </row>
    <row r="1607" spans="1:4" x14ac:dyDescent="0.25">
      <c r="A1607" s="1">
        <v>35482</v>
      </c>
      <c r="B1607">
        <v>10.262686130543701</v>
      </c>
      <c r="C1607">
        <v>-5.4665029961113304E-3</v>
      </c>
      <c r="D1607">
        <v>1.0296515692930399</v>
      </c>
    </row>
    <row r="1608" spans="1:4" x14ac:dyDescent="0.25">
      <c r="A1608" s="1">
        <v>35485</v>
      </c>
      <c r="B1608">
        <v>10.094058504941501</v>
      </c>
      <c r="C1608">
        <v>-8.7716673250183199E-3</v>
      </c>
      <c r="D1608">
        <v>1.0118481409415001</v>
      </c>
    </row>
    <row r="1609" spans="1:4" x14ac:dyDescent="0.25">
      <c r="A1609" s="1">
        <v>35486</v>
      </c>
      <c r="B1609">
        <v>9.8846458598744107</v>
      </c>
      <c r="C1609" s="2">
        <v>2.46569874581966E-3</v>
      </c>
      <c r="D1609">
        <v>1.0168087523794</v>
      </c>
    </row>
    <row r="1610" spans="1:4" x14ac:dyDescent="0.25">
      <c r="A1610" s="1">
        <v>35487</v>
      </c>
      <c r="B1610">
        <v>10.1791197941939</v>
      </c>
      <c r="C1610" s="2">
        <v>-1.1619429984165401E-2</v>
      </c>
      <c r="D1610">
        <v>0.99337458428967296</v>
      </c>
    </row>
    <row r="1611" spans="1:4" x14ac:dyDescent="0.25">
      <c r="A1611" s="1">
        <v>35488</v>
      </c>
      <c r="B1611">
        <v>10.1356108739283</v>
      </c>
      <c r="C1611" s="2">
        <v>1.5970789683501501E-2</v>
      </c>
      <c r="D1611">
        <v>1.0252103505357999</v>
      </c>
    </row>
    <row r="1612" spans="1:4" x14ac:dyDescent="0.25">
      <c r="A1612" s="1">
        <v>35489</v>
      </c>
      <c r="B1612">
        <v>9.8207778533457297</v>
      </c>
      <c r="C1612" s="2">
        <v>-2.46627629662481E-2</v>
      </c>
      <c r="D1612">
        <v>0.97526306770374405</v>
      </c>
    </row>
    <row r="1613" spans="1:4" x14ac:dyDescent="0.25">
      <c r="A1613" s="1">
        <v>35492</v>
      </c>
      <c r="B1613">
        <v>9.7676780379662507</v>
      </c>
      <c r="C1613">
        <v>4.2661810286011197E-3</v>
      </c>
      <c r="D1613">
        <v>0.98368989752967795</v>
      </c>
    </row>
    <row r="1614" spans="1:4" x14ac:dyDescent="0.25">
      <c r="A1614" s="1">
        <v>35493</v>
      </c>
      <c r="B1614">
        <v>9.8910232015730593</v>
      </c>
      <c r="C1614" s="2">
        <v>3.4959316725252502E-3</v>
      </c>
      <c r="D1614">
        <v>0.99062474187091998</v>
      </c>
    </row>
    <row r="1615" spans="1:4" x14ac:dyDescent="0.25">
      <c r="A1615" s="1">
        <v>35494</v>
      </c>
      <c r="B1615">
        <v>9.4167197291935398</v>
      </c>
      <c r="C1615" s="2">
        <v>-2.1660823303360999E-2</v>
      </c>
      <c r="D1615">
        <v>0.94750617107395596</v>
      </c>
    </row>
    <row r="1616" spans="1:4" x14ac:dyDescent="0.25">
      <c r="A1616" s="1">
        <v>35495</v>
      </c>
      <c r="B1616">
        <v>9.1085192780461508</v>
      </c>
      <c r="C1616">
        <v>1.0065292678501101E-3</v>
      </c>
      <c r="D1616">
        <v>0.94946639303446001</v>
      </c>
    </row>
    <row r="1617" spans="1:4" x14ac:dyDescent="0.25">
      <c r="A1617" s="1">
        <v>35496</v>
      </c>
      <c r="B1617">
        <v>9.4492002337963807</v>
      </c>
      <c r="C1617">
        <v>2.2457864585625699E-3</v>
      </c>
      <c r="D1617">
        <v>0.95384447826135998</v>
      </c>
    </row>
    <row r="1618" spans="1:4" x14ac:dyDescent="0.25">
      <c r="A1618" s="1">
        <v>35499</v>
      </c>
      <c r="B1618">
        <v>9.8981631808227704</v>
      </c>
      <c r="C1618">
        <v>1.1230127250214701E-2</v>
      </c>
      <c r="D1618">
        <v>0.97578640037936404</v>
      </c>
    </row>
    <row r="1619" spans="1:4" x14ac:dyDescent="0.25">
      <c r="A1619" s="1">
        <v>35500</v>
      </c>
      <c r="B1619">
        <v>10.067089960820701</v>
      </c>
      <c r="C1619">
        <v>-3.9378825125303803E-3</v>
      </c>
      <c r="D1619">
        <v>0.96800598566481499</v>
      </c>
    </row>
    <row r="1620" spans="1:4" x14ac:dyDescent="0.25">
      <c r="A1620" s="1">
        <v>35501</v>
      </c>
      <c r="B1620">
        <v>9.9053944209206293</v>
      </c>
      <c r="C1620">
        <v>-9.8462394204968402E-3</v>
      </c>
      <c r="D1620">
        <v>0.94862852754898797</v>
      </c>
    </row>
    <row r="1621" spans="1:4" x14ac:dyDescent="0.25">
      <c r="A1621" s="1">
        <v>35502</v>
      </c>
      <c r="B1621">
        <v>9.7811179589197597</v>
      </c>
      <c r="C1621">
        <v>-9.6564413795374102E-3</v>
      </c>
      <c r="D1621">
        <v>0.929811710402217</v>
      </c>
    </row>
    <row r="1622" spans="1:4" x14ac:dyDescent="0.25">
      <c r="A1622" s="1">
        <v>35503</v>
      </c>
      <c r="B1622">
        <v>11.5971961244587</v>
      </c>
      <c r="C1622">
        <v>1.8191176580483401E-3</v>
      </c>
      <c r="D1622">
        <v>0.93332226496131798</v>
      </c>
    </row>
    <row r="1623" spans="1:4" x14ac:dyDescent="0.25">
      <c r="A1623" s="1">
        <v>35506</v>
      </c>
      <c r="B1623">
        <v>10.2959882694242</v>
      </c>
      <c r="C1623">
        <v>-3.50375224152744E-2</v>
      </c>
      <c r="D1623">
        <v>0.865583442766787</v>
      </c>
    </row>
    <row r="1624" spans="1:4" x14ac:dyDescent="0.25">
      <c r="A1624" s="1">
        <v>35507</v>
      </c>
      <c r="B1624">
        <v>10.3103760029868</v>
      </c>
      <c r="C1624">
        <v>-7.9548600258973895E-3</v>
      </c>
      <c r="D1624">
        <v>0.85074298761294598</v>
      </c>
    </row>
    <row r="1625" spans="1:4" x14ac:dyDescent="0.25">
      <c r="A1625" s="1">
        <v>35508</v>
      </c>
      <c r="B1625">
        <v>9.4527789950039391</v>
      </c>
      <c r="C1625">
        <v>-3.0267844937887301E-2</v>
      </c>
      <c r="D1625">
        <v>0.79472498584399498</v>
      </c>
    </row>
    <row r="1626" spans="1:4" x14ac:dyDescent="0.25">
      <c r="A1626" s="1">
        <v>35509</v>
      </c>
      <c r="B1626">
        <v>8.9204541878908401</v>
      </c>
      <c r="C1626">
        <v>-1.19723070466176E-2</v>
      </c>
      <c r="D1626">
        <v>0.77323798724923398</v>
      </c>
    </row>
    <row r="1627" spans="1:4" x14ac:dyDescent="0.25">
      <c r="A1627" s="1">
        <v>35510</v>
      </c>
      <c r="B1627">
        <v>8.4137652987101603</v>
      </c>
      <c r="C1627">
        <v>7.5145397329407096E-3</v>
      </c>
      <c r="D1627">
        <v>0.78656305456037801</v>
      </c>
    </row>
    <row r="1628" spans="1:4" x14ac:dyDescent="0.25">
      <c r="A1628" s="1">
        <v>35513</v>
      </c>
      <c r="B1628">
        <v>8.27840530935425</v>
      </c>
      <c r="C1628">
        <v>4.4378625044749296E-3</v>
      </c>
      <c r="D1628">
        <v>0.79449157575209195</v>
      </c>
    </row>
    <row r="1629" spans="1:4" x14ac:dyDescent="0.25">
      <c r="A1629" s="1">
        <v>35514</v>
      </c>
      <c r="B1629">
        <v>7.5512182590777996</v>
      </c>
      <c r="C1629">
        <v>5.9906394093712798E-3</v>
      </c>
      <c r="D1629">
        <v>0.805241727705577</v>
      </c>
    </row>
    <row r="1630" spans="1:4" x14ac:dyDescent="0.25">
      <c r="A1630" s="1">
        <v>35515</v>
      </c>
      <c r="B1630">
        <v>7.2111766090685299</v>
      </c>
      <c r="C1630">
        <v>-7.80663573368347E-3</v>
      </c>
      <c r="D1630">
        <v>0.79114886312613397</v>
      </c>
    </row>
    <row r="1631" spans="1:4" x14ac:dyDescent="0.25">
      <c r="A1631" s="1">
        <v>35516</v>
      </c>
      <c r="B1631">
        <v>7.1189571256905602</v>
      </c>
      <c r="C1631">
        <v>-6.0100004841159701E-3</v>
      </c>
      <c r="D1631">
        <v>0.78038405759162299</v>
      </c>
    </row>
    <row r="1632" spans="1:4" x14ac:dyDescent="0.25">
      <c r="A1632" s="1">
        <v>35517</v>
      </c>
      <c r="B1632">
        <v>6.9090131402150901</v>
      </c>
      <c r="C1632" s="2">
        <v>-1.52315988279369E-6</v>
      </c>
      <c r="D1632">
        <v>0.78038134578204998</v>
      </c>
    </row>
    <row r="1633" spans="1:4" x14ac:dyDescent="0.25">
      <c r="A1633" s="1">
        <v>35520</v>
      </c>
      <c r="B1633">
        <v>6.7598656554538996</v>
      </c>
      <c r="C1633" s="2">
        <v>-1.36591696099166E-5</v>
      </c>
      <c r="D1633">
        <v>0.78035702725127798</v>
      </c>
    </row>
    <row r="1634" spans="1:4" x14ac:dyDescent="0.25">
      <c r="A1634" s="1">
        <v>35521</v>
      </c>
      <c r="B1634">
        <v>6.0135590477167398</v>
      </c>
      <c r="C1634">
        <v>-1.43911540183989E-2</v>
      </c>
      <c r="D1634">
        <v>0.75473563506436603</v>
      </c>
    </row>
    <row r="1635" spans="1:4" x14ac:dyDescent="0.25">
      <c r="A1635" s="1">
        <v>35522</v>
      </c>
      <c r="B1635">
        <v>5.6172581826030301</v>
      </c>
      <c r="C1635">
        <v>4.93019112790686E-3</v>
      </c>
      <c r="D1635">
        <v>0.76338681712418199</v>
      </c>
    </row>
    <row r="1636" spans="1:4" x14ac:dyDescent="0.25">
      <c r="A1636" s="1">
        <v>35523</v>
      </c>
      <c r="B1636">
        <v>5.8901778144902703</v>
      </c>
      <c r="C1636">
        <v>-3.3290299235757201E-3</v>
      </c>
      <c r="D1636">
        <v>0.75751644964313702</v>
      </c>
    </row>
    <row r="1637" spans="1:4" x14ac:dyDescent="0.25">
      <c r="A1637" s="1">
        <v>35524</v>
      </c>
      <c r="B1637">
        <v>5.5638555545208499</v>
      </c>
      <c r="C1637">
        <v>5.1195737313244E-3</v>
      </c>
      <c r="D1637">
        <v>0.7665141846911</v>
      </c>
    </row>
    <row r="1638" spans="1:4" x14ac:dyDescent="0.25">
      <c r="A1638" s="1">
        <v>35527</v>
      </c>
      <c r="B1638">
        <v>5.4198122746578496</v>
      </c>
      <c r="C1638">
        <v>7.5986597594910601E-3</v>
      </c>
      <c r="D1638">
        <v>0.77993732494088297</v>
      </c>
    </row>
    <row r="1639" spans="1:4" x14ac:dyDescent="0.25">
      <c r="A1639" s="1">
        <v>35528</v>
      </c>
      <c r="B1639">
        <v>5.1060315312948203</v>
      </c>
      <c r="C1639">
        <v>1.14553947639933E-3</v>
      </c>
      <c r="D1639">
        <v>0.78197631341211904</v>
      </c>
    </row>
    <row r="1640" spans="1:4" x14ac:dyDescent="0.25">
      <c r="A1640" s="1">
        <v>35529</v>
      </c>
      <c r="B1640">
        <v>5.6029262431682501</v>
      </c>
      <c r="C1640" s="2">
        <v>7.1584691352522098E-4</v>
      </c>
      <c r="D1640">
        <v>0.78325193565605</v>
      </c>
    </row>
    <row r="1641" spans="1:4" x14ac:dyDescent="0.25">
      <c r="A1641" s="1">
        <v>35530</v>
      </c>
      <c r="B1641">
        <v>5.5950526880988001</v>
      </c>
      <c r="C1641">
        <v>-4.82697140386014E-3</v>
      </c>
      <c r="D1641">
        <v>0.77464422955676004</v>
      </c>
    </row>
    <row r="1642" spans="1:4" x14ac:dyDescent="0.25">
      <c r="A1642" s="1">
        <v>35531</v>
      </c>
      <c r="B1642">
        <v>5.61203170331168</v>
      </c>
      <c r="C1642" s="2">
        <v>-6.9402594021164303E-3</v>
      </c>
      <c r="D1642">
        <v>0.76232773825716704</v>
      </c>
    </row>
    <row r="1643" spans="1:4" x14ac:dyDescent="0.25">
      <c r="A1643" s="1">
        <v>35534</v>
      </c>
      <c r="B1643">
        <v>5.7286361368665304</v>
      </c>
      <c r="C1643">
        <v>5.4420084883326104E-3</v>
      </c>
      <c r="D1643">
        <v>0.77191834076798704</v>
      </c>
    </row>
    <row r="1644" spans="1:4" x14ac:dyDescent="0.25">
      <c r="A1644" s="1">
        <v>35535</v>
      </c>
      <c r="B1644">
        <v>4.9136474034664497</v>
      </c>
      <c r="C1644">
        <v>2.0669730747497499E-2</v>
      </c>
      <c r="D1644">
        <v>0.80854341577821398</v>
      </c>
    </row>
    <row r="1645" spans="1:4" x14ac:dyDescent="0.25">
      <c r="A1645" s="1">
        <v>35536</v>
      </c>
      <c r="B1645">
        <v>5.11812533825956</v>
      </c>
      <c r="C1645" s="2">
        <v>-1.0892891154226001E-3</v>
      </c>
      <c r="D1645">
        <v>0.80657338912063803</v>
      </c>
    </row>
    <row r="1646" spans="1:4" x14ac:dyDescent="0.25">
      <c r="A1646" s="1">
        <v>35537</v>
      </c>
      <c r="B1646">
        <v>5.1968324478872496</v>
      </c>
      <c r="C1646">
        <v>8.0496363968940703E-3</v>
      </c>
      <c r="D1646">
        <v>0.82111564802736303</v>
      </c>
    </row>
    <row r="1647" spans="1:4" x14ac:dyDescent="0.25">
      <c r="A1647" s="1">
        <v>35538</v>
      </c>
      <c r="B1647">
        <v>5.2370428715745501</v>
      </c>
      <c r="C1647">
        <v>-6.9170701290982598E-3</v>
      </c>
      <c r="D1647">
        <v>0.80851886337676004</v>
      </c>
    </row>
    <row r="1648" spans="1:4" x14ac:dyDescent="0.25">
      <c r="A1648" s="1">
        <v>35541</v>
      </c>
      <c r="B1648">
        <v>5.6393117544802402</v>
      </c>
      <c r="C1648">
        <v>-5.2053214685503701E-3</v>
      </c>
      <c r="D1648">
        <v>0.799104941310946</v>
      </c>
    </row>
    <row r="1649" spans="1:4" x14ac:dyDescent="0.25">
      <c r="A1649" s="1">
        <v>35542</v>
      </c>
      <c r="B1649">
        <v>5.6747146434314004</v>
      </c>
      <c r="C1649">
        <v>-6.2744116301701597E-4</v>
      </c>
      <c r="D1649">
        <v>0.79797610881418102</v>
      </c>
    </row>
    <row r="1650" spans="1:4" x14ac:dyDescent="0.25">
      <c r="A1650" s="1">
        <v>35543</v>
      </c>
      <c r="B1650">
        <v>6.33360886220414</v>
      </c>
      <c r="C1650">
        <v>1.7636323805031999E-3</v>
      </c>
      <c r="D1650">
        <v>0.80114707769905702</v>
      </c>
    </row>
    <row r="1651" spans="1:4" x14ac:dyDescent="0.25">
      <c r="A1651" s="1">
        <v>35544</v>
      </c>
      <c r="B1651">
        <v>6.3228148696239197</v>
      </c>
      <c r="C1651">
        <v>-1.1530693231348201E-2</v>
      </c>
      <c r="D1651">
        <v>0.78037860328157005</v>
      </c>
    </row>
    <row r="1652" spans="1:4" x14ac:dyDescent="0.25">
      <c r="A1652" s="1">
        <v>35545</v>
      </c>
      <c r="B1652">
        <v>6.1589461224513098</v>
      </c>
      <c r="C1652" s="2">
        <v>-6.7375999127910801E-3</v>
      </c>
      <c r="D1652">
        <v>0.76838312455936497</v>
      </c>
    </row>
    <row r="1653" spans="1:4" x14ac:dyDescent="0.25">
      <c r="A1653" s="1">
        <v>35548</v>
      </c>
      <c r="B1653">
        <v>5.9507032252702903</v>
      </c>
      <c r="C1653">
        <v>7.2504078120848798E-3</v>
      </c>
      <c r="D1653">
        <v>0.78120462338042895</v>
      </c>
    </row>
    <row r="1654" spans="1:4" x14ac:dyDescent="0.25">
      <c r="A1654" s="1">
        <v>35549</v>
      </c>
      <c r="B1654">
        <v>5.7524569730095703</v>
      </c>
      <c r="C1654">
        <v>1.40100703659513E-2</v>
      </c>
      <c r="D1654">
        <v>0.80615942549014696</v>
      </c>
    </row>
    <row r="1655" spans="1:4" x14ac:dyDescent="0.25">
      <c r="A1655" s="1">
        <v>35550</v>
      </c>
      <c r="B1655">
        <v>5.3188407536334701</v>
      </c>
      <c r="C1655">
        <v>1.8139521483426901E-2</v>
      </c>
      <c r="D1655">
        <v>0.83892229319131895</v>
      </c>
    </row>
    <row r="1656" spans="1:4" x14ac:dyDescent="0.25">
      <c r="A1656" s="1">
        <v>35551</v>
      </c>
      <c r="B1656">
        <v>5.5150541818840999</v>
      </c>
      <c r="C1656">
        <v>3.15948099045645E-3</v>
      </c>
      <c r="D1656">
        <v>0.84473233321958396</v>
      </c>
    </row>
    <row r="1657" spans="1:4" x14ac:dyDescent="0.25">
      <c r="A1657" s="1">
        <v>35552</v>
      </c>
      <c r="B1657">
        <v>5.5310247727216497</v>
      </c>
      <c r="C1657">
        <v>6.1827058993501804E-3</v>
      </c>
      <c r="D1657">
        <v>0.85613777069890196</v>
      </c>
    </row>
    <row r="1658" spans="1:4" x14ac:dyDescent="0.25">
      <c r="A1658" s="1">
        <v>35555</v>
      </c>
      <c r="B1658">
        <v>5.7889858243469199</v>
      </c>
      <c r="C1658" s="2">
        <v>-1.75486280667187E-6</v>
      </c>
      <c r="D1658">
        <v>0.85613451343176505</v>
      </c>
    </row>
    <row r="1659" spans="1:4" x14ac:dyDescent="0.25">
      <c r="A1659" s="1">
        <v>35556</v>
      </c>
      <c r="B1659">
        <v>4.0014634691672004</v>
      </c>
      <c r="C1659">
        <v>4.1869895688729598E-2</v>
      </c>
      <c r="D1659">
        <v>0.93385067189340298</v>
      </c>
    </row>
    <row r="1660" spans="1:4" x14ac:dyDescent="0.25">
      <c r="A1660" s="1">
        <v>35557</v>
      </c>
      <c r="B1660">
        <v>4.0519759631266901</v>
      </c>
      <c r="C1660">
        <v>-1.3114572980314099E-3</v>
      </c>
      <c r="D1660">
        <v>0.93131450931644599</v>
      </c>
    </row>
    <row r="1661" spans="1:4" x14ac:dyDescent="0.25">
      <c r="A1661" s="1">
        <v>35558</v>
      </c>
      <c r="B1661">
        <v>4.3827557337980103</v>
      </c>
      <c r="C1661">
        <v>5.32019634749772E-3</v>
      </c>
      <c r="D1661">
        <v>0.94158948171478096</v>
      </c>
    </row>
    <row r="1662" spans="1:4" x14ac:dyDescent="0.25">
      <c r="A1662" s="1">
        <v>35559</v>
      </c>
      <c r="B1662">
        <v>4.4372442493922302</v>
      </c>
      <c r="C1662">
        <v>3.23201392324744E-3</v>
      </c>
      <c r="D1662">
        <v>0.94786472595291404</v>
      </c>
    </row>
    <row r="1663" spans="1:4" x14ac:dyDescent="0.25">
      <c r="A1663" s="1">
        <v>35562</v>
      </c>
      <c r="B1663">
        <v>4.7866816737635602</v>
      </c>
      <c r="C1663">
        <v>2.1161137962337098E-3</v>
      </c>
      <c r="D1663">
        <v>0.95198662937269996</v>
      </c>
    </row>
    <row r="1664" spans="1:4" x14ac:dyDescent="0.25">
      <c r="A1664" s="1">
        <v>35563</v>
      </c>
      <c r="B1664">
        <v>4.9955114748762597</v>
      </c>
      <c r="C1664">
        <v>-2.2983055327151099E-3</v>
      </c>
      <c r="D1664">
        <v>0.94750036770262602</v>
      </c>
    </row>
    <row r="1665" spans="1:4" x14ac:dyDescent="0.25">
      <c r="A1665" s="1">
        <v>35564</v>
      </c>
      <c r="B1665">
        <v>5.2323333117081701</v>
      </c>
      <c r="C1665">
        <v>3.3261580254766001E-3</v>
      </c>
      <c r="D1665">
        <v>0.95397806168027899</v>
      </c>
    </row>
    <row r="1666" spans="1:4" x14ac:dyDescent="0.25">
      <c r="A1666" s="1">
        <v>35565</v>
      </c>
      <c r="B1666">
        <v>5.4504830809919698</v>
      </c>
      <c r="C1666">
        <v>-1.0215051162163001E-3</v>
      </c>
      <c r="D1666">
        <v>0.95198206309329803</v>
      </c>
    </row>
    <row r="1667" spans="1:4" x14ac:dyDescent="0.25">
      <c r="A1667" s="1">
        <v>35566</v>
      </c>
      <c r="B1667">
        <v>5.3732822117025103</v>
      </c>
      <c r="C1667">
        <v>-7.7956851730927E-3</v>
      </c>
      <c r="D1667">
        <v>0.93676502546589901</v>
      </c>
    </row>
    <row r="1668" spans="1:4" x14ac:dyDescent="0.25">
      <c r="A1668" s="1">
        <v>35569</v>
      </c>
      <c r="B1668">
        <v>5.3642972058206997</v>
      </c>
      <c r="C1668">
        <v>-3.8805212861485199E-3</v>
      </c>
      <c r="D1668">
        <v>0.92924936755831</v>
      </c>
    </row>
    <row r="1669" spans="1:4" x14ac:dyDescent="0.25">
      <c r="A1669" s="1">
        <v>35570</v>
      </c>
      <c r="B1669">
        <v>5.6088168336270003</v>
      </c>
      <c r="C1669">
        <v>3.3292992418919499E-4</v>
      </c>
      <c r="D1669">
        <v>0.92989167240399395</v>
      </c>
    </row>
    <row r="1670" spans="1:4" x14ac:dyDescent="0.25">
      <c r="A1670" s="1">
        <v>35571</v>
      </c>
      <c r="B1670">
        <v>5.3878004559482697</v>
      </c>
      <c r="C1670">
        <v>-6.4428167545458196E-3</v>
      </c>
      <c r="D1670">
        <v>0.91745773400257102</v>
      </c>
    </row>
    <row r="1671" spans="1:4" x14ac:dyDescent="0.25">
      <c r="A1671" s="1">
        <v>35572</v>
      </c>
      <c r="B1671">
        <v>5.0556133263380598</v>
      </c>
      <c r="C1671">
        <v>-1.2127769643831899E-2</v>
      </c>
      <c r="D1671">
        <v>0.89420324830280395</v>
      </c>
    </row>
    <row r="1672" spans="1:4" x14ac:dyDescent="0.25">
      <c r="A1672" s="1">
        <v>35573</v>
      </c>
      <c r="B1672">
        <v>4.6944425609641698</v>
      </c>
      <c r="C1672">
        <v>5.9656558577805699E-3</v>
      </c>
      <c r="D1672">
        <v>0.90550341300686799</v>
      </c>
    </row>
    <row r="1673" spans="1:4" x14ac:dyDescent="0.25">
      <c r="A1673" s="1">
        <v>35576</v>
      </c>
      <c r="B1673">
        <v>4.62058279408628</v>
      </c>
      <c r="C1673" s="2">
        <v>-1.29076704165882E-5</v>
      </c>
      <c r="D1673">
        <v>0.905478817396835</v>
      </c>
    </row>
    <row r="1674" spans="1:4" x14ac:dyDescent="0.25">
      <c r="A1674" s="1">
        <v>35577</v>
      </c>
      <c r="B1674">
        <v>4.3251467423893502</v>
      </c>
      <c r="C1674">
        <v>-8.3978756138478701E-4</v>
      </c>
      <c r="D1674">
        <v>0.90387861998750296</v>
      </c>
    </row>
    <row r="1675" spans="1:4" x14ac:dyDescent="0.25">
      <c r="A1675" s="1">
        <v>35578</v>
      </c>
      <c r="B1675">
        <v>4.1783248567443696</v>
      </c>
      <c r="C1675">
        <v>-6.2126267312592905E-4</v>
      </c>
      <c r="D1675">
        <v>0.90269581126674303</v>
      </c>
    </row>
    <row r="1676" spans="1:4" x14ac:dyDescent="0.25">
      <c r="A1676" s="1">
        <v>35579</v>
      </c>
      <c r="B1676">
        <v>4.1619709306915897</v>
      </c>
      <c r="C1676" s="2">
        <v>-1.0152386389330899E-3</v>
      </c>
      <c r="D1676">
        <v>0.900764120961009</v>
      </c>
    </row>
    <row r="1677" spans="1:4" x14ac:dyDescent="0.25">
      <c r="A1677" s="1">
        <v>35580</v>
      </c>
      <c r="B1677">
        <v>4.3109023532058304</v>
      </c>
      <c r="C1677" s="2">
        <v>3.7489510259808398E-3</v>
      </c>
      <c r="D1677">
        <v>0.90788999256243297</v>
      </c>
    </row>
    <row r="1678" spans="1:4" x14ac:dyDescent="0.25">
      <c r="A1678" s="1">
        <v>35583</v>
      </c>
      <c r="B1678">
        <v>4.3709118785532599</v>
      </c>
      <c r="C1678" s="2">
        <v>2.5893629992777199E-4</v>
      </c>
      <c r="D1678">
        <v>0.90838401453777595</v>
      </c>
    </row>
    <row r="1679" spans="1:4" x14ac:dyDescent="0.25">
      <c r="A1679" s="1">
        <v>35584</v>
      </c>
      <c r="B1679">
        <v>4.2113596487910696</v>
      </c>
      <c r="C1679">
        <v>6.9931251860510402E-3</v>
      </c>
      <c r="D1679">
        <v>0.92172958285449802</v>
      </c>
    </row>
    <row r="1680" spans="1:4" x14ac:dyDescent="0.25">
      <c r="A1680" s="1">
        <v>35585</v>
      </c>
      <c r="B1680">
        <v>4.2993047341910504</v>
      </c>
      <c r="C1680">
        <v>-2.9877149276649798E-3</v>
      </c>
      <c r="D1680">
        <v>0.91598800269286795</v>
      </c>
    </row>
    <row r="1681" spans="1:4" x14ac:dyDescent="0.25">
      <c r="A1681" s="1">
        <v>35586</v>
      </c>
      <c r="B1681">
        <v>4.3404592750243696</v>
      </c>
      <c r="C1681">
        <v>3.4981562825025299E-4</v>
      </c>
      <c r="D1681">
        <v>0.91665824523975004</v>
      </c>
    </row>
    <row r="1682" spans="1:4" x14ac:dyDescent="0.25">
      <c r="A1682" s="1">
        <v>35587</v>
      </c>
      <c r="B1682">
        <v>4.27514970350874</v>
      </c>
      <c r="C1682">
        <v>5.5770509632265299E-3</v>
      </c>
      <c r="D1682">
        <v>0.92734754595253999</v>
      </c>
    </row>
    <row r="1683" spans="1:4" x14ac:dyDescent="0.25">
      <c r="A1683" s="1">
        <v>35590</v>
      </c>
      <c r="B1683">
        <v>4.2065907059219896</v>
      </c>
      <c r="C1683">
        <v>-4.6251196283818097E-3</v>
      </c>
      <c r="D1683">
        <v>0.91843333298704199</v>
      </c>
    </row>
    <row r="1684" spans="1:4" x14ac:dyDescent="0.25">
      <c r="A1684" s="1">
        <v>35591</v>
      </c>
      <c r="B1684">
        <v>8.8070982003516107</v>
      </c>
      <c r="C1684">
        <v>5.5719047019033999E-3</v>
      </c>
      <c r="D1684">
        <v>0.92912266069539995</v>
      </c>
    </row>
    <row r="1685" spans="1:4" x14ac:dyDescent="0.25">
      <c r="A1685" s="1">
        <v>35592</v>
      </c>
      <c r="B1685">
        <v>9.0521259150287392</v>
      </c>
      <c r="C1685">
        <v>2.6516724539571001E-3</v>
      </c>
      <c r="D1685">
        <v>0.93423806211507099</v>
      </c>
    </row>
    <row r="1686" spans="1:4" x14ac:dyDescent="0.25">
      <c r="A1686" s="1">
        <v>35593</v>
      </c>
      <c r="B1686">
        <v>9.1338991577664892</v>
      </c>
      <c r="C1686">
        <v>1.26082312566374E-2</v>
      </c>
      <c r="D1686">
        <v>0.95862538290760801</v>
      </c>
    </row>
    <row r="1687" spans="1:4" x14ac:dyDescent="0.25">
      <c r="A1687" s="1">
        <v>35594</v>
      </c>
      <c r="B1687">
        <v>9.3812881653251701</v>
      </c>
      <c r="C1687" s="2">
        <v>-9.1942958899171893E-6</v>
      </c>
      <c r="D1687">
        <v>0.95860737472629998</v>
      </c>
    </row>
    <row r="1688" spans="1:4" x14ac:dyDescent="0.25">
      <c r="A1688" s="1">
        <v>35597</v>
      </c>
      <c r="B1688">
        <v>9.6189723472445898</v>
      </c>
      <c r="C1688" s="2">
        <v>8.2296192817620899E-3</v>
      </c>
      <c r="D1688">
        <v>0.974725967742749</v>
      </c>
    </row>
    <row r="1689" spans="1:4" x14ac:dyDescent="0.25">
      <c r="A1689" s="1">
        <v>35598</v>
      </c>
      <c r="B1689">
        <v>9.6927746033068907</v>
      </c>
      <c r="C1689">
        <v>-9.2178723983442797E-3</v>
      </c>
      <c r="D1689">
        <v>0.95652319575039901</v>
      </c>
    </row>
    <row r="1690" spans="1:4" x14ac:dyDescent="0.25">
      <c r="A1690" s="1">
        <v>35599</v>
      </c>
      <c r="B1690">
        <v>9.4509694879331203</v>
      </c>
      <c r="C1690">
        <v>-1.6037149900706999E-2</v>
      </c>
      <c r="D1690">
        <v>0.92514613997593997</v>
      </c>
    </row>
    <row r="1691" spans="1:4" x14ac:dyDescent="0.25">
      <c r="A1691" s="1">
        <v>35600</v>
      </c>
      <c r="B1691">
        <v>9.2360842135067305</v>
      </c>
      <c r="C1691">
        <v>-9.9154973534511803E-3</v>
      </c>
      <c r="D1691">
        <v>0.90605735852000102</v>
      </c>
    </row>
    <row r="1692" spans="1:4" x14ac:dyDescent="0.25">
      <c r="A1692" s="1">
        <v>35601</v>
      </c>
      <c r="B1692">
        <v>9.3621679519062209</v>
      </c>
      <c r="C1692" s="2">
        <v>1.0332681852268899E-2</v>
      </c>
      <c r="D1692">
        <v>0.92575204279776502</v>
      </c>
    </row>
    <row r="1693" spans="1:4" x14ac:dyDescent="0.25">
      <c r="A1693" s="1">
        <v>35604</v>
      </c>
      <c r="B1693">
        <v>9.2493911495784804</v>
      </c>
      <c r="C1693">
        <v>-8.3551848593844992E-3</v>
      </c>
      <c r="D1693">
        <v>0.90966202848685196</v>
      </c>
    </row>
    <row r="1694" spans="1:4" x14ac:dyDescent="0.25">
      <c r="A1694" s="1">
        <v>35605</v>
      </c>
      <c r="B1694">
        <v>9.1333020851950106</v>
      </c>
      <c r="C1694">
        <v>9.0429364487054492E-3</v>
      </c>
      <c r="D1694">
        <v>0.92693098084896497</v>
      </c>
    </row>
    <row r="1695" spans="1:4" x14ac:dyDescent="0.25">
      <c r="A1695" s="1">
        <v>35606</v>
      </c>
      <c r="B1695">
        <v>9.2842272878130903</v>
      </c>
      <c r="C1695">
        <v>1.0057026467663601E-2</v>
      </c>
      <c r="D1695">
        <v>0.94631017672472395</v>
      </c>
    </row>
    <row r="1696" spans="1:4" x14ac:dyDescent="0.25">
      <c r="A1696" s="1">
        <v>35607</v>
      </c>
      <c r="B1696">
        <v>11.038873230829299</v>
      </c>
      <c r="C1696" s="2">
        <v>-1.6529748845300501E-5</v>
      </c>
      <c r="D1696">
        <v>0.94627800470632695</v>
      </c>
    </row>
    <row r="1697" spans="1:4" x14ac:dyDescent="0.25">
      <c r="A1697" s="1">
        <v>35608</v>
      </c>
      <c r="B1697">
        <v>11.2365940726506</v>
      </c>
      <c r="C1697">
        <v>1.89295372234401E-2</v>
      </c>
      <c r="D1697">
        <v>0.98312014664357905</v>
      </c>
    </row>
    <row r="1698" spans="1:4" x14ac:dyDescent="0.25">
      <c r="A1698" s="1">
        <v>35611</v>
      </c>
      <c r="B1698">
        <v>10.7473367654949</v>
      </c>
      <c r="C1698">
        <v>-1.95562366095519E-2</v>
      </c>
      <c r="D1698">
        <v>0.94433777983064804</v>
      </c>
    </row>
    <row r="1699" spans="1:4" x14ac:dyDescent="0.25">
      <c r="A1699" s="1">
        <v>35612</v>
      </c>
      <c r="B1699">
        <v>10.409062719036299</v>
      </c>
      <c r="C1699">
        <v>2.3232895244965499E-2</v>
      </c>
      <c r="D1699">
        <v>0.989510375790282</v>
      </c>
    </row>
    <row r="1700" spans="1:4" x14ac:dyDescent="0.25">
      <c r="A1700" s="1">
        <v>35613</v>
      </c>
      <c r="B1700">
        <v>10.389040554341999</v>
      </c>
      <c r="C1700">
        <v>4.6469924099783299E-3</v>
      </c>
      <c r="D1700">
        <v>0.99875561540615199</v>
      </c>
    </row>
    <row r="1701" spans="1:4" x14ac:dyDescent="0.25">
      <c r="A1701" s="1">
        <v>35614</v>
      </c>
      <c r="B1701">
        <v>10.352744392099201</v>
      </c>
      <c r="C1701" s="2">
        <v>-9.6960952621407692E-3</v>
      </c>
      <c r="D1701">
        <v>0.97937549055343598</v>
      </c>
    </row>
    <row r="1702" spans="1:4" x14ac:dyDescent="0.25">
      <c r="A1702" s="1">
        <v>35615</v>
      </c>
      <c r="B1702">
        <v>10.5108968514763</v>
      </c>
      <c r="C1702">
        <v>8.6192259087053899E-3</v>
      </c>
      <c r="D1702">
        <v>0.99643617506466997</v>
      </c>
    </row>
    <row r="1703" spans="1:4" x14ac:dyDescent="0.25">
      <c r="A1703" s="1">
        <v>35618</v>
      </c>
      <c r="B1703">
        <v>10.535952855700501</v>
      </c>
      <c r="C1703">
        <v>1.8770248017903901E-3</v>
      </c>
      <c r="D1703">
        <v>1.00018353528046</v>
      </c>
    </row>
    <row r="1704" spans="1:4" x14ac:dyDescent="0.25">
      <c r="A1704" s="1">
        <v>35619</v>
      </c>
      <c r="B1704">
        <v>11.1967885358637</v>
      </c>
      <c r="C1704" s="2">
        <v>-4.7405432891851696E-3</v>
      </c>
      <c r="D1704">
        <v>0.99070157864514596</v>
      </c>
    </row>
    <row r="1705" spans="1:4" x14ac:dyDescent="0.25">
      <c r="A1705" s="1">
        <v>35620</v>
      </c>
      <c r="B1705">
        <v>11.07305637154</v>
      </c>
      <c r="C1705">
        <v>-1.3549511753157301E-2</v>
      </c>
      <c r="D1705">
        <v>0.96372854420826404</v>
      </c>
    </row>
    <row r="1706" spans="1:4" x14ac:dyDescent="0.25">
      <c r="A1706" s="1">
        <v>35621</v>
      </c>
      <c r="B1706">
        <v>11.015084506487099</v>
      </c>
      <c r="C1706" s="2">
        <v>-2.1147601323838498E-3</v>
      </c>
      <c r="D1706">
        <v>0.95957572937214897</v>
      </c>
    </row>
    <row r="1707" spans="1:4" x14ac:dyDescent="0.25">
      <c r="A1707" s="1">
        <v>35622</v>
      </c>
      <c r="B1707">
        <v>10.8346606219849</v>
      </c>
      <c r="C1707">
        <v>2.1612418130384399E-2</v>
      </c>
      <c r="D1707">
        <v>1.00192689939349</v>
      </c>
    </row>
    <row r="1708" spans="1:4" x14ac:dyDescent="0.25">
      <c r="A1708" s="1">
        <v>35625</v>
      </c>
      <c r="B1708">
        <v>10.6362785844158</v>
      </c>
      <c r="C1708">
        <v>-2.2200109880571601E-2</v>
      </c>
      <c r="D1708">
        <v>0.95748390225408497</v>
      </c>
    </row>
    <row r="1709" spans="1:4" x14ac:dyDescent="0.25">
      <c r="A1709" s="1">
        <v>35626</v>
      </c>
      <c r="B1709">
        <v>11.054459277527201</v>
      </c>
      <c r="C1709">
        <v>-2.00815005338251E-3</v>
      </c>
      <c r="D1709">
        <v>0.95355298085127804</v>
      </c>
    </row>
    <row r="1710" spans="1:4" x14ac:dyDescent="0.25">
      <c r="A1710" s="1">
        <v>35627</v>
      </c>
      <c r="B1710">
        <v>10.8898559254345</v>
      </c>
      <c r="C1710">
        <v>1.11432239878163E-2</v>
      </c>
      <c r="D1710">
        <v>0.97532185928896897</v>
      </c>
    </row>
    <row r="1711" spans="1:4" x14ac:dyDescent="0.25">
      <c r="A1711" s="1">
        <v>35628</v>
      </c>
      <c r="B1711">
        <v>11.130484184832101</v>
      </c>
      <c r="C1711">
        <v>9.8287257263276508E-3</v>
      </c>
      <c r="D1711">
        <v>0.99473675606514</v>
      </c>
    </row>
    <row r="1712" spans="1:4" x14ac:dyDescent="0.25">
      <c r="A1712" s="1">
        <v>35629</v>
      </c>
      <c r="B1712">
        <v>11.103968879077</v>
      </c>
      <c r="C1712">
        <v>1.0703021012897799E-3</v>
      </c>
      <c r="D1712">
        <v>0.99687172700667703</v>
      </c>
    </row>
    <row r="1713" spans="1:4" x14ac:dyDescent="0.25">
      <c r="A1713" s="1">
        <v>35632</v>
      </c>
      <c r="B1713">
        <v>11.1259506271732</v>
      </c>
      <c r="C1713" s="2">
        <v>-1.0231121053860899E-2</v>
      </c>
      <c r="D1713">
        <v>0.97644149063864005</v>
      </c>
    </row>
    <row r="1714" spans="1:4" x14ac:dyDescent="0.25">
      <c r="A1714" s="1">
        <v>35633</v>
      </c>
      <c r="B1714">
        <v>11.171454376246199</v>
      </c>
      <c r="C1714">
        <v>1.7246935778257599E-2</v>
      </c>
      <c r="D1714">
        <v>1.01052905009717</v>
      </c>
    </row>
    <row r="1715" spans="1:4" x14ac:dyDescent="0.25">
      <c r="A1715" s="1">
        <v>35634</v>
      </c>
      <c r="B1715">
        <v>11.4188610609253</v>
      </c>
      <c r="C1715">
        <v>2.25189313531436E-2</v>
      </c>
      <c r="D1715">
        <v>1.0558040157598101</v>
      </c>
    </row>
    <row r="1716" spans="1:4" x14ac:dyDescent="0.25">
      <c r="A1716" s="1">
        <v>35635</v>
      </c>
      <c r="B1716">
        <v>11.7432503354486</v>
      </c>
      <c r="C1716">
        <v>-8.2740898408972807E-3</v>
      </c>
      <c r="D1716">
        <v>1.03879410863813</v>
      </c>
    </row>
    <row r="1717" spans="1:4" x14ac:dyDescent="0.25">
      <c r="A1717" s="1">
        <v>35636</v>
      </c>
      <c r="B1717">
        <v>11.9882189639674</v>
      </c>
      <c r="C1717" s="2">
        <v>9.8002556536909494E-3</v>
      </c>
      <c r="D1717">
        <v>1.05877481212803</v>
      </c>
    </row>
    <row r="1718" spans="1:4" x14ac:dyDescent="0.25">
      <c r="A1718" s="1">
        <v>35639</v>
      </c>
      <c r="B1718">
        <v>11.9677445002659</v>
      </c>
      <c r="C1718">
        <v>-1.6238569664407398E-2</v>
      </c>
      <c r="D1718">
        <v>1.0253432539179601</v>
      </c>
    </row>
    <row r="1719" spans="1:4" x14ac:dyDescent="0.25">
      <c r="A1719" s="1">
        <v>35640</v>
      </c>
      <c r="B1719">
        <v>12.0977230489567</v>
      </c>
      <c r="C1719" s="2">
        <v>7.6336480446930598E-3</v>
      </c>
      <c r="D1719">
        <v>1.0408040114880599</v>
      </c>
    </row>
    <row r="1720" spans="1:4" x14ac:dyDescent="0.25">
      <c r="A1720" s="1">
        <v>35641</v>
      </c>
      <c r="B1720">
        <v>12.0262962337037</v>
      </c>
      <c r="C1720">
        <v>2.1697556864637101E-2</v>
      </c>
      <c r="D1720">
        <v>1.0850844725769</v>
      </c>
    </row>
    <row r="1721" spans="1:4" x14ac:dyDescent="0.25">
      <c r="A1721" s="1">
        <v>35642</v>
      </c>
      <c r="B1721">
        <v>11.620932115164599</v>
      </c>
      <c r="C1721" s="2">
        <v>-1.8805221611783801E-2</v>
      </c>
      <c r="D1721">
        <v>1.0458739969908</v>
      </c>
    </row>
    <row r="1722" spans="1:4" x14ac:dyDescent="0.25">
      <c r="A1722" s="1">
        <v>35643</v>
      </c>
      <c r="B1722">
        <v>11.285579101752599</v>
      </c>
      <c r="C1722">
        <v>-1.9833981076361799E-2</v>
      </c>
      <c r="D1722">
        <v>1.00529617084987</v>
      </c>
    </row>
    <row r="1723" spans="1:4" x14ac:dyDescent="0.25">
      <c r="A1723" s="1">
        <v>35646</v>
      </c>
      <c r="B1723">
        <v>11.4861229633295</v>
      </c>
      <c r="C1723">
        <v>-9.03997958098131E-3</v>
      </c>
      <c r="D1723">
        <v>0.98716833441156604</v>
      </c>
    </row>
    <row r="1724" spans="1:4" x14ac:dyDescent="0.25">
      <c r="A1724" s="1">
        <v>35647</v>
      </c>
      <c r="B1724">
        <v>11.754413884497099</v>
      </c>
      <c r="C1724">
        <v>-1.44479985268667E-2</v>
      </c>
      <c r="D1724">
        <v>0.95845772924335104</v>
      </c>
    </row>
    <row r="1725" spans="1:4" x14ac:dyDescent="0.25">
      <c r="A1725" s="1">
        <v>35648</v>
      </c>
      <c r="B1725">
        <v>11.421033214747601</v>
      </c>
      <c r="C1725">
        <v>1.5449159012222999E-2</v>
      </c>
      <c r="D1725">
        <v>0.98871425412114899</v>
      </c>
    </row>
    <row r="1726" spans="1:4" x14ac:dyDescent="0.25">
      <c r="A1726" s="1">
        <v>35649</v>
      </c>
      <c r="B1726">
        <v>11.3133217692098</v>
      </c>
      <c r="C1726">
        <v>1.9347464712600099E-2</v>
      </c>
      <c r="D1726">
        <v>1.0271908329762001</v>
      </c>
    </row>
    <row r="1727" spans="1:4" x14ac:dyDescent="0.25">
      <c r="A1727" s="1">
        <v>35650</v>
      </c>
      <c r="B1727">
        <v>10.185734010924399</v>
      </c>
      <c r="C1727" s="2">
        <v>-3.3025143528972498E-2</v>
      </c>
      <c r="D1727">
        <v>0.96024256475654601</v>
      </c>
    </row>
    <row r="1728" spans="1:4" x14ac:dyDescent="0.25">
      <c r="A1728" s="1">
        <v>35653</v>
      </c>
      <c r="B1728">
        <v>10.0671835679659</v>
      </c>
      <c r="C1728">
        <v>-1.0556161148124301E-3</v>
      </c>
      <c r="D1728">
        <v>0.95817330111624799</v>
      </c>
    </row>
    <row r="1729" spans="1:4" x14ac:dyDescent="0.25">
      <c r="A1729" s="1">
        <v>35654</v>
      </c>
      <c r="B1729">
        <v>9.7140278280020596</v>
      </c>
      <c r="C1729">
        <v>1.5386872419402901E-2</v>
      </c>
      <c r="D1729">
        <v>0.98830346387560497</v>
      </c>
    </row>
    <row r="1730" spans="1:4" x14ac:dyDescent="0.25">
      <c r="A1730" s="1">
        <v>35655</v>
      </c>
      <c r="B1730">
        <v>9.5536003685247906</v>
      </c>
      <c r="C1730">
        <v>-1.18332796095331E-2</v>
      </c>
      <c r="D1730">
        <v>0.96477531303896202</v>
      </c>
    </row>
    <row r="1731" spans="1:4" x14ac:dyDescent="0.25">
      <c r="A1731" s="1">
        <v>35656</v>
      </c>
      <c r="B1731">
        <v>9.32120741296111</v>
      </c>
      <c r="C1731">
        <v>1.2455030599826901E-2</v>
      </c>
      <c r="D1731">
        <v>0.98924664968464604</v>
      </c>
    </row>
    <row r="1732" spans="1:4" x14ac:dyDescent="0.25">
      <c r="A1732" s="1">
        <v>35657</v>
      </c>
      <c r="B1732">
        <v>9.6977380028948996</v>
      </c>
      <c r="C1732">
        <v>-4.0738333161752299E-3</v>
      </c>
      <c r="D1732">
        <v>0.98114279040907104</v>
      </c>
    </row>
    <row r="1733" spans="1:4" x14ac:dyDescent="0.25">
      <c r="A1733" s="1">
        <v>35660</v>
      </c>
      <c r="B1733">
        <v>9.8335222953383497</v>
      </c>
      <c r="C1733">
        <v>1.25388259524205E-2</v>
      </c>
      <c r="D1733">
        <v>1.0059839950449001</v>
      </c>
    </row>
    <row r="1734" spans="1:4" x14ac:dyDescent="0.25">
      <c r="A1734" s="1">
        <v>35661</v>
      </c>
      <c r="B1734">
        <v>9.87752993767905</v>
      </c>
      <c r="C1734" s="2">
        <v>-2.4915778712482E-5</v>
      </c>
      <c r="D1734">
        <v>1.00593401439158</v>
      </c>
    </row>
    <row r="1735" spans="1:4" x14ac:dyDescent="0.25">
      <c r="A1735" s="1">
        <v>35662</v>
      </c>
      <c r="B1735">
        <v>10.050354961716099</v>
      </c>
      <c r="C1735">
        <v>2.1434809462021701E-3</v>
      </c>
      <c r="D1735">
        <v>1.01023369573077</v>
      </c>
    </row>
    <row r="1736" spans="1:4" x14ac:dyDescent="0.25">
      <c r="A1736" s="1">
        <v>35663</v>
      </c>
      <c r="B1736">
        <v>9.9413571899440498</v>
      </c>
      <c r="C1736">
        <v>-5.9959225595908102E-3</v>
      </c>
      <c r="D1736">
        <v>0.99818049016448696</v>
      </c>
    </row>
    <row r="1737" spans="1:4" x14ac:dyDescent="0.25">
      <c r="A1737" s="1">
        <v>35664</v>
      </c>
      <c r="B1737">
        <v>9.1528278061527395</v>
      </c>
      <c r="C1737">
        <v>-2.4407006290846502E-2</v>
      </c>
      <c r="D1737">
        <v>0.94941088637079596</v>
      </c>
    </row>
    <row r="1738" spans="1:4" x14ac:dyDescent="0.25">
      <c r="A1738" s="1">
        <v>35667</v>
      </c>
      <c r="B1738">
        <v>9.0622958588646405</v>
      </c>
      <c r="C1738" s="2">
        <v>-8.1153336271484996E-5</v>
      </c>
      <c r="D1738">
        <v>0.94925268517360295</v>
      </c>
    </row>
    <row r="1739" spans="1:4" x14ac:dyDescent="0.25">
      <c r="A1739" s="1">
        <v>35668</v>
      </c>
      <c r="B1739">
        <v>8.9346615334133599</v>
      </c>
      <c r="C1739">
        <v>7.5564112938343404E-3</v>
      </c>
      <c r="D1739">
        <v>0.96398204017838596</v>
      </c>
    </row>
    <row r="1740" spans="1:4" x14ac:dyDescent="0.25">
      <c r="A1740" s="1">
        <v>35669</v>
      </c>
      <c r="B1740">
        <v>9.2913602722050701</v>
      </c>
      <c r="C1740">
        <v>-4.3202451696334196E-3</v>
      </c>
      <c r="D1740">
        <v>0.95549715625605902</v>
      </c>
    </row>
    <row r="1741" spans="1:4" x14ac:dyDescent="0.25">
      <c r="A1741" s="1">
        <v>35670</v>
      </c>
      <c r="B1741">
        <v>9.3264971529304592</v>
      </c>
      <c r="C1741">
        <v>6.4521327496350703E-3</v>
      </c>
      <c r="D1741">
        <v>0.96811428349975703</v>
      </c>
    </row>
    <row r="1742" spans="1:4" x14ac:dyDescent="0.25">
      <c r="A1742" s="1">
        <v>35671</v>
      </c>
      <c r="B1742">
        <v>9.2380438034709798</v>
      </c>
      <c r="C1742" s="2">
        <v>-5.1767858512782496E-7</v>
      </c>
      <c r="D1742">
        <v>0.96811326464913905</v>
      </c>
    </row>
    <row r="1743" spans="1:4" x14ac:dyDescent="0.25">
      <c r="A1743" s="1">
        <v>35674</v>
      </c>
      <c r="B1743">
        <v>9.3927409666657198</v>
      </c>
      <c r="C1743">
        <v>1.0019662114202001E-2</v>
      </c>
      <c r="D1743">
        <v>0.98783309456340196</v>
      </c>
    </row>
    <row r="1744" spans="1:4" x14ac:dyDescent="0.25">
      <c r="A1744" s="1">
        <v>35675</v>
      </c>
      <c r="B1744">
        <v>9.5181355696167707</v>
      </c>
      <c r="C1744">
        <v>2.9785654998664298E-3</v>
      </c>
      <c r="D1744">
        <v>0.99375398563836204</v>
      </c>
    </row>
    <row r="1745" spans="1:4" x14ac:dyDescent="0.25">
      <c r="A1745" s="1">
        <v>35676</v>
      </c>
      <c r="B1745">
        <v>9.8855691567116892</v>
      </c>
      <c r="C1745">
        <v>4.5445620265170301E-3</v>
      </c>
      <c r="D1745">
        <v>1.00281472429171</v>
      </c>
    </row>
    <row r="1746" spans="1:4" x14ac:dyDescent="0.25">
      <c r="A1746" s="1">
        <v>35677</v>
      </c>
      <c r="B1746">
        <v>10.2764068060998</v>
      </c>
      <c r="C1746" s="2">
        <v>1.2633469799032001E-3</v>
      </c>
      <c r="D1746">
        <v>1.0053449742249501</v>
      </c>
    </row>
    <row r="1747" spans="1:4" x14ac:dyDescent="0.25">
      <c r="A1747" s="1">
        <v>35678</v>
      </c>
      <c r="B1747">
        <v>11.384589204585801</v>
      </c>
      <c r="C1747">
        <v>6.2381017354857697E-3</v>
      </c>
      <c r="D1747">
        <v>1.01785452018891</v>
      </c>
    </row>
    <row r="1748" spans="1:4" x14ac:dyDescent="0.25">
      <c r="A1748" s="1">
        <v>35681</v>
      </c>
      <c r="B1748">
        <v>11.654573399678499</v>
      </c>
      <c r="C1748">
        <v>1.2725901602167701E-2</v>
      </c>
      <c r="D1748">
        <v>1.0435335382603199</v>
      </c>
    </row>
    <row r="1749" spans="1:4" x14ac:dyDescent="0.25">
      <c r="A1749" s="1">
        <v>35682</v>
      </c>
      <c r="B1749">
        <v>12.180857722075199</v>
      </c>
      <c r="C1749">
        <v>-6.5541776911207297E-3</v>
      </c>
      <c r="D1749">
        <v>1.0301398563327999</v>
      </c>
    </row>
    <row r="1750" spans="1:4" x14ac:dyDescent="0.25">
      <c r="A1750" s="1">
        <v>35683</v>
      </c>
      <c r="B1750">
        <v>12.308437609932</v>
      </c>
      <c r="C1750">
        <v>-1.36381946246242E-3</v>
      </c>
      <c r="D1750">
        <v>1.02737111208521</v>
      </c>
    </row>
    <row r="1751" spans="1:4" x14ac:dyDescent="0.25">
      <c r="A1751" s="1">
        <v>35684</v>
      </c>
      <c r="B1751">
        <v>12.9293289998364</v>
      </c>
      <c r="C1751">
        <v>6.7312700959743397E-3</v>
      </c>
      <c r="D1751">
        <v>1.04101789462544</v>
      </c>
    </row>
    <row r="1752" spans="1:4" x14ac:dyDescent="0.25">
      <c r="A1752" s="1">
        <v>35685</v>
      </c>
      <c r="B1752">
        <v>13.7335346797048</v>
      </c>
      <c r="C1752">
        <v>1.7089946916685399E-2</v>
      </c>
      <c r="D1752">
        <v>1.0758987821005901</v>
      </c>
    </row>
    <row r="1753" spans="1:4" x14ac:dyDescent="0.25">
      <c r="A1753" s="1">
        <v>35688</v>
      </c>
      <c r="B1753">
        <v>13.840285889886299</v>
      </c>
      <c r="C1753">
        <v>2.23644596150862E-2</v>
      </c>
      <c r="D1753">
        <v>1.1223251365778799</v>
      </c>
    </row>
    <row r="1754" spans="1:4" x14ac:dyDescent="0.25">
      <c r="A1754" s="1">
        <v>35689</v>
      </c>
      <c r="B1754">
        <v>11.9538405384851</v>
      </c>
      <c r="C1754">
        <v>8.1269190905976604E-2</v>
      </c>
      <c r="D1754">
        <v>1.29480478326699</v>
      </c>
    </row>
    <row r="1755" spans="1:4" x14ac:dyDescent="0.25">
      <c r="A1755" s="1">
        <v>35690</v>
      </c>
      <c r="B1755">
        <v>12.9653167827736</v>
      </c>
      <c r="C1755">
        <v>-3.1590984492566999E-3</v>
      </c>
      <c r="D1755">
        <v>1.28755526903482</v>
      </c>
    </row>
    <row r="1756" spans="1:4" x14ac:dyDescent="0.25">
      <c r="A1756" s="1">
        <v>35691</v>
      </c>
      <c r="B1756">
        <v>12.8797376310599</v>
      </c>
      <c r="C1756">
        <v>2.95371822144655E-2</v>
      </c>
      <c r="D1756">
        <v>1.35512320584196</v>
      </c>
    </row>
    <row r="1757" spans="1:4" x14ac:dyDescent="0.25">
      <c r="A1757" s="1">
        <v>35692</v>
      </c>
      <c r="B1757">
        <v>13.3498066715151</v>
      </c>
      <c r="C1757">
        <v>-1.21308705899869E-2</v>
      </c>
      <c r="D1757">
        <v>1.3265535110084199</v>
      </c>
    </row>
    <row r="1758" spans="1:4" x14ac:dyDescent="0.25">
      <c r="A1758" s="1">
        <v>35695</v>
      </c>
      <c r="B1758">
        <v>13.7261778475106</v>
      </c>
      <c r="C1758">
        <v>1.81656261839068E-2</v>
      </c>
      <c r="D1758">
        <v>1.3688168123862501</v>
      </c>
    </row>
    <row r="1759" spans="1:4" x14ac:dyDescent="0.25">
      <c r="A1759" s="1">
        <v>35696</v>
      </c>
      <c r="B1759">
        <v>13.408217640251999</v>
      </c>
      <c r="C1759">
        <v>-1.00503929863028E-2</v>
      </c>
      <c r="D1759">
        <v>1.34500927250921</v>
      </c>
    </row>
    <row r="1760" spans="1:4" x14ac:dyDescent="0.25">
      <c r="A1760" s="1">
        <v>35697</v>
      </c>
      <c r="B1760">
        <v>13.4458031557648</v>
      </c>
      <c r="C1760">
        <v>1.0955603741050301E-2</v>
      </c>
      <c r="D1760">
        <v>1.3707002648679101</v>
      </c>
    </row>
    <row r="1761" spans="1:4" x14ac:dyDescent="0.25">
      <c r="A1761" s="1">
        <v>35698</v>
      </c>
      <c r="B1761">
        <v>13.7192485330394</v>
      </c>
      <c r="C1761">
        <v>2.6338409564084799E-3</v>
      </c>
      <c r="D1761">
        <v>1.37694431232089</v>
      </c>
    </row>
    <row r="1762" spans="1:4" x14ac:dyDescent="0.25">
      <c r="A1762" s="1">
        <v>35699</v>
      </c>
      <c r="B1762">
        <v>10.608226573410001</v>
      </c>
      <c r="C1762" s="2">
        <v>7.1131493561781195E-2</v>
      </c>
      <c r="D1762">
        <v>1.5460199113694499</v>
      </c>
    </row>
    <row r="1763" spans="1:4" x14ac:dyDescent="0.25">
      <c r="A1763" s="1">
        <v>35702</v>
      </c>
      <c r="B1763">
        <v>10.461575045220201</v>
      </c>
      <c r="C1763">
        <v>-1.3661869305884099E-2</v>
      </c>
      <c r="D1763">
        <v>1.5112365200901401</v>
      </c>
    </row>
    <row r="1764" spans="1:4" x14ac:dyDescent="0.25">
      <c r="A1764" s="1">
        <v>35703</v>
      </c>
      <c r="B1764">
        <v>10.6267220491484</v>
      </c>
      <c r="C1764">
        <v>6.1890900214536396E-3</v>
      </c>
      <c r="D1764">
        <v>1.5267787889781399</v>
      </c>
    </row>
    <row r="1765" spans="1:4" x14ac:dyDescent="0.25">
      <c r="A1765" s="1">
        <v>35704</v>
      </c>
      <c r="B1765">
        <v>10.437960558896201</v>
      </c>
      <c r="C1765">
        <v>2.8238506500740699E-2</v>
      </c>
      <c r="D1765">
        <v>1.5981312482366401</v>
      </c>
    </row>
    <row r="1766" spans="1:4" x14ac:dyDescent="0.25">
      <c r="A1766" s="1">
        <v>35705</v>
      </c>
      <c r="B1766">
        <v>10.6535394489715</v>
      </c>
      <c r="C1766">
        <v>5.3660080481069796E-3</v>
      </c>
      <c r="D1766">
        <v>1.6120728414247101</v>
      </c>
    </row>
    <row r="1767" spans="1:4" x14ac:dyDescent="0.25">
      <c r="A1767" s="1">
        <v>35706</v>
      </c>
      <c r="B1767">
        <v>10.3016681475866</v>
      </c>
      <c r="C1767">
        <v>3.3530573971297398E-2</v>
      </c>
      <c r="D1767">
        <v>1.69965714305252</v>
      </c>
    </row>
    <row r="1768" spans="1:4" x14ac:dyDescent="0.25">
      <c r="A1768" s="1">
        <v>35709</v>
      </c>
      <c r="B1768">
        <v>9.6826701709765306</v>
      </c>
      <c r="C1768">
        <v>-2.0670855349237301E-2</v>
      </c>
      <c r="D1768">
        <v>1.64385292075595</v>
      </c>
    </row>
    <row r="1769" spans="1:4" x14ac:dyDescent="0.25">
      <c r="A1769" s="1">
        <v>35710</v>
      </c>
      <c r="B1769">
        <v>9.7199238041579008</v>
      </c>
      <c r="C1769">
        <v>-4.8269746759252597E-3</v>
      </c>
      <c r="D1769">
        <v>1.63109110966059</v>
      </c>
    </row>
    <row r="1770" spans="1:4" x14ac:dyDescent="0.25">
      <c r="A1770" s="1">
        <v>35711</v>
      </c>
      <c r="B1770">
        <v>9.0562683751888198</v>
      </c>
      <c r="C1770">
        <v>-2.3378337960402201E-2</v>
      </c>
      <c r="D1770">
        <v>1.5695805724943299</v>
      </c>
    </row>
    <row r="1771" spans="1:4" x14ac:dyDescent="0.25">
      <c r="A1771" s="1">
        <v>35712</v>
      </c>
      <c r="B1771">
        <v>8.9092258504603592</v>
      </c>
      <c r="C1771">
        <v>-1.19407337259249E-2</v>
      </c>
      <c r="D1771">
        <v>1.53889789509087</v>
      </c>
    </row>
    <row r="1772" spans="1:4" x14ac:dyDescent="0.25">
      <c r="A1772" s="1">
        <v>35713</v>
      </c>
      <c r="B1772">
        <v>8.8537826648882092</v>
      </c>
      <c r="C1772">
        <v>-1.6646915293769601E-3</v>
      </c>
      <c r="D1772">
        <v>1.53467141327096</v>
      </c>
    </row>
    <row r="1773" spans="1:4" x14ac:dyDescent="0.25">
      <c r="A1773" s="1">
        <v>35716</v>
      </c>
      <c r="B1773">
        <v>8.6413703583940293</v>
      </c>
      <c r="C1773">
        <v>1.1236494172164799E-2</v>
      </c>
      <c r="D1773">
        <v>1.5631522338345301</v>
      </c>
    </row>
    <row r="1774" spans="1:4" x14ac:dyDescent="0.25">
      <c r="A1774" s="1">
        <v>35717</v>
      </c>
      <c r="B1774">
        <v>8.68257485371055</v>
      </c>
      <c r="C1774" s="2">
        <v>2.7791393649614399E-3</v>
      </c>
      <c r="D1774">
        <v>1.57027559110597</v>
      </c>
    </row>
    <row r="1775" spans="1:4" x14ac:dyDescent="0.25">
      <c r="A1775" s="1">
        <v>35718</v>
      </c>
      <c r="B1775">
        <v>8.4840518699608598</v>
      </c>
      <c r="C1775">
        <v>-6.1675102354253599E-3</v>
      </c>
      <c r="D1775">
        <v>1.55442339008996</v>
      </c>
    </row>
    <row r="1776" spans="1:4" x14ac:dyDescent="0.25">
      <c r="A1776" s="1">
        <v>35719</v>
      </c>
      <c r="B1776">
        <v>8.2963437374248095</v>
      </c>
      <c r="C1776">
        <v>-4.7852492657597702E-3</v>
      </c>
      <c r="D1776">
        <v>1.5421998374380901</v>
      </c>
    </row>
    <row r="1777" spans="1:4" x14ac:dyDescent="0.25">
      <c r="A1777" s="1">
        <v>35720</v>
      </c>
      <c r="B1777">
        <v>8.2908014457527308</v>
      </c>
      <c r="C1777">
        <v>4.8582382813006802E-4</v>
      </c>
      <c r="D1777">
        <v>1.54343489869499</v>
      </c>
    </row>
    <row r="1778" spans="1:4" x14ac:dyDescent="0.25">
      <c r="A1778" s="1">
        <v>35723</v>
      </c>
      <c r="B1778">
        <v>7.8659200791304498</v>
      </c>
      <c r="C1778">
        <v>-1.2411906482136701E-2</v>
      </c>
      <c r="D1778">
        <v>1.51186602258898</v>
      </c>
    </row>
    <row r="1779" spans="1:4" x14ac:dyDescent="0.25">
      <c r="A1779" s="1">
        <v>35724</v>
      </c>
      <c r="B1779">
        <v>8.3437100150683499</v>
      </c>
      <c r="C1779">
        <v>-3.38620752165159E-3</v>
      </c>
      <c r="D1779">
        <v>1.50336032296991</v>
      </c>
    </row>
    <row r="1780" spans="1:4" x14ac:dyDescent="0.25">
      <c r="A1780" s="1">
        <v>35725</v>
      </c>
      <c r="B1780">
        <v>7.9604314808216801</v>
      </c>
      <c r="C1780" s="2">
        <v>-5.7346401692316804E-4</v>
      </c>
      <c r="D1780">
        <v>1.5019247359032899</v>
      </c>
    </row>
    <row r="1781" spans="1:4" x14ac:dyDescent="0.25">
      <c r="A1781" s="1">
        <v>35726</v>
      </c>
      <c r="B1781">
        <v>7.7795743878466599</v>
      </c>
      <c r="C1781" s="2">
        <v>1.00901773099808E-2</v>
      </c>
      <c r="D1781">
        <v>1.5271696001047801</v>
      </c>
    </row>
    <row r="1782" spans="1:4" x14ac:dyDescent="0.25">
      <c r="A1782" s="1">
        <v>35727</v>
      </c>
      <c r="B1782">
        <v>7.8591101406922297</v>
      </c>
      <c r="C1782" s="2">
        <v>1.96754392302163E-3</v>
      </c>
      <c r="D1782">
        <v>1.5321419172939099</v>
      </c>
    </row>
    <row r="1783" spans="1:4" x14ac:dyDescent="0.25">
      <c r="A1783" s="1">
        <v>35730</v>
      </c>
      <c r="B1783">
        <v>7.7890340054301204</v>
      </c>
      <c r="C1783">
        <v>-5.1793737465851298E-3</v>
      </c>
      <c r="D1783">
        <v>1.51902700792485</v>
      </c>
    </row>
    <row r="1784" spans="1:4" x14ac:dyDescent="0.25">
      <c r="A1784" s="1">
        <v>35731</v>
      </c>
      <c r="B1784">
        <v>7.6501098029872097</v>
      </c>
      <c r="C1784">
        <v>-5.1496470115998897E-3</v>
      </c>
      <c r="D1784">
        <v>1.5060549080213499</v>
      </c>
    </row>
    <row r="1785" spans="1:4" x14ac:dyDescent="0.25">
      <c r="A1785" s="1">
        <v>35732</v>
      </c>
      <c r="B1785">
        <v>7.5603184837603896</v>
      </c>
      <c r="C1785" s="2">
        <v>1.4606820237985001E-3</v>
      </c>
      <c r="D1785">
        <v>1.50971545737615</v>
      </c>
    </row>
    <row r="1786" spans="1:4" x14ac:dyDescent="0.25">
      <c r="A1786" s="1">
        <v>35733</v>
      </c>
      <c r="B1786">
        <v>6.7549332986700001</v>
      </c>
      <c r="C1786">
        <v>5.0018596705643497E-3</v>
      </c>
      <c r="D1786">
        <v>1.522268701907</v>
      </c>
    </row>
    <row r="1787" spans="1:4" x14ac:dyDescent="0.25">
      <c r="A1787" s="1">
        <v>35734</v>
      </c>
      <c r="B1787">
        <v>7.9099572775262903</v>
      </c>
      <c r="C1787">
        <v>2.2570919024732699E-3</v>
      </c>
      <c r="D1787">
        <v>1.5279616941699301</v>
      </c>
    </row>
    <row r="1788" spans="1:4" x14ac:dyDescent="0.25">
      <c r="A1788" s="1">
        <v>35737</v>
      </c>
      <c r="B1788">
        <v>7.21841760552672</v>
      </c>
      <c r="C1788">
        <v>-6.2051829679508601E-3</v>
      </c>
      <c r="D1788">
        <v>1.5122752293216399</v>
      </c>
    </row>
    <row r="1789" spans="1:4" x14ac:dyDescent="0.25">
      <c r="A1789" s="1">
        <v>35738</v>
      </c>
      <c r="B1789">
        <v>6.4619980010118603</v>
      </c>
      <c r="C1789">
        <v>1.6006722530058999E-3</v>
      </c>
      <c r="D1789">
        <v>1.5162965585731301</v>
      </c>
    </row>
    <row r="1790" spans="1:4" x14ac:dyDescent="0.25">
      <c r="A1790" s="1">
        <v>35739</v>
      </c>
      <c r="B1790">
        <v>7.3154474167371504</v>
      </c>
      <c r="C1790">
        <v>-2.6378767156167702E-3</v>
      </c>
      <c r="D1790">
        <v>1.50965887847168</v>
      </c>
    </row>
    <row r="1791" spans="1:4" x14ac:dyDescent="0.25">
      <c r="A1791" s="1">
        <v>35740</v>
      </c>
      <c r="B1791">
        <v>6.5526958602234</v>
      </c>
      <c r="C1791">
        <v>-1.0697948501401501E-2</v>
      </c>
      <c r="D1791">
        <v>1.4828106770337</v>
      </c>
    </row>
    <row r="1792" spans="1:4" x14ac:dyDescent="0.25">
      <c r="A1792" s="1">
        <v>35741</v>
      </c>
      <c r="B1792">
        <v>7.5022344466427899</v>
      </c>
      <c r="C1792">
        <v>9.4147113649640096E-3</v>
      </c>
      <c r="D1792">
        <v>1.50618562293183</v>
      </c>
    </row>
    <row r="1793" spans="1:4" x14ac:dyDescent="0.25">
      <c r="A1793" s="1">
        <v>35744</v>
      </c>
      <c r="B1793">
        <v>7.3717572014791699</v>
      </c>
      <c r="C1793" s="2">
        <v>-9.8099379005006399E-5</v>
      </c>
      <c r="D1793">
        <v>1.50593976767855</v>
      </c>
    </row>
    <row r="1794" spans="1:4" x14ac:dyDescent="0.25">
      <c r="A1794" s="1">
        <v>35745</v>
      </c>
      <c r="B1794">
        <v>6.9905898695813597</v>
      </c>
      <c r="C1794">
        <v>-1.6871710748781799E-2</v>
      </c>
      <c r="D1794">
        <v>1.4636602767644</v>
      </c>
    </row>
    <row r="1795" spans="1:4" x14ac:dyDescent="0.25">
      <c r="A1795" s="1">
        <v>35746</v>
      </c>
      <c r="B1795">
        <v>6.7308701136133102</v>
      </c>
      <c r="C1795" s="2">
        <v>-2.10649551968572E-2</v>
      </c>
      <c r="D1795">
        <v>1.4117633834140899</v>
      </c>
    </row>
    <row r="1796" spans="1:4" x14ac:dyDescent="0.25">
      <c r="A1796" s="1">
        <v>35747</v>
      </c>
      <c r="B1796">
        <v>6.6294205597944202</v>
      </c>
      <c r="C1796">
        <v>7.8479342679252002E-3</v>
      </c>
      <c r="D1796">
        <v>1.4306907439169101</v>
      </c>
    </row>
    <row r="1797" spans="1:4" x14ac:dyDescent="0.25">
      <c r="A1797" s="1">
        <v>35748</v>
      </c>
      <c r="B1797">
        <v>6.2401760109551798</v>
      </c>
      <c r="C1797">
        <v>1.78187707928095E-2</v>
      </c>
      <c r="D1797">
        <v>1.4740026651509699</v>
      </c>
    </row>
    <row r="1798" spans="1:4" x14ac:dyDescent="0.25">
      <c r="A1798" s="1">
        <v>35751</v>
      </c>
      <c r="B1798">
        <v>6.6553520518592997</v>
      </c>
      <c r="C1798">
        <v>1.54864381102641E-3</v>
      </c>
      <c r="D1798">
        <v>1.47783401406682</v>
      </c>
    </row>
    <row r="1799" spans="1:4" x14ac:dyDescent="0.25">
      <c r="A1799" s="1">
        <v>35752</v>
      </c>
      <c r="B1799">
        <v>6.7282437743475398</v>
      </c>
      <c r="C1799" s="2">
        <v>-6.2040727493817196E-3</v>
      </c>
      <c r="D1799">
        <v>1.4624613515826499</v>
      </c>
    </row>
    <row r="1800" spans="1:4" x14ac:dyDescent="0.25">
      <c r="A1800" s="1">
        <v>35753</v>
      </c>
      <c r="B1800">
        <v>7.0059135858217401</v>
      </c>
      <c r="C1800">
        <v>1.00681196056026E-2</v>
      </c>
      <c r="D1800">
        <v>1.4872537069945599</v>
      </c>
    </row>
    <row r="1801" spans="1:4" x14ac:dyDescent="0.25">
      <c r="A1801" s="1">
        <v>35754</v>
      </c>
      <c r="B1801">
        <v>6.7728457919073799</v>
      </c>
      <c r="C1801">
        <v>1.52583225130577E-2</v>
      </c>
      <c r="D1801">
        <v>1.5252050262276799</v>
      </c>
    </row>
    <row r="1802" spans="1:4" x14ac:dyDescent="0.25">
      <c r="A1802" s="1">
        <v>35755</v>
      </c>
      <c r="B1802">
        <v>6.4463242232200102</v>
      </c>
      <c r="C1802" s="2">
        <v>-4.1075811541311999E-3</v>
      </c>
      <c r="D1802">
        <v>1.5148325416516299</v>
      </c>
    </row>
    <row r="1803" spans="1:4" x14ac:dyDescent="0.25">
      <c r="A1803" s="1">
        <v>35758</v>
      </c>
      <c r="B1803">
        <v>6.2580358109018599</v>
      </c>
      <c r="C1803" s="2">
        <v>3.3241824351843401E-3</v>
      </c>
      <c r="D1803">
        <v>1.52319230381402</v>
      </c>
    </row>
    <row r="1804" spans="1:4" x14ac:dyDescent="0.25">
      <c r="A1804" s="1">
        <v>35759</v>
      </c>
      <c r="B1804">
        <v>5.4483267062556902</v>
      </c>
      <c r="C1804" s="2">
        <v>5.3140186243893898E-4</v>
      </c>
      <c r="D1804">
        <v>1.5245331329035601</v>
      </c>
    </row>
    <row r="1805" spans="1:4" x14ac:dyDescent="0.25">
      <c r="A1805" s="1">
        <v>35760</v>
      </c>
      <c r="B1805">
        <v>6.1503387446112496</v>
      </c>
      <c r="C1805">
        <v>-1.61679105334898E-3</v>
      </c>
      <c r="D1805">
        <v>1.5204514903204001</v>
      </c>
    </row>
    <row r="1806" spans="1:4" x14ac:dyDescent="0.25">
      <c r="A1806" s="1">
        <v>35761</v>
      </c>
      <c r="B1806">
        <v>5.7913699614139897</v>
      </c>
      <c r="C1806">
        <v>-5.0118643931560403E-3</v>
      </c>
      <c r="D1806">
        <v>1.50781932924138</v>
      </c>
    </row>
    <row r="1807" spans="1:4" x14ac:dyDescent="0.25">
      <c r="A1807" s="1">
        <v>35762</v>
      </c>
      <c r="B1807">
        <v>5.9524278234815098</v>
      </c>
      <c r="C1807" s="2">
        <v>9.1316283643165398E-3</v>
      </c>
      <c r="D1807">
        <v>1.53071980336086</v>
      </c>
    </row>
    <row r="1808" spans="1:4" x14ac:dyDescent="0.25">
      <c r="A1808" s="1">
        <v>35765</v>
      </c>
      <c r="B1808">
        <v>6.0774982548171499</v>
      </c>
      <c r="C1808">
        <v>-1.02952455238292E-3</v>
      </c>
      <c r="D1808">
        <v>1.5281143651881</v>
      </c>
    </row>
    <row r="1809" spans="1:4" x14ac:dyDescent="0.25">
      <c r="A1809" s="1">
        <v>35766</v>
      </c>
      <c r="B1809">
        <v>6.4595872865534298</v>
      </c>
      <c r="C1809">
        <v>5.4798199967412298E-3</v>
      </c>
      <c r="D1809">
        <v>1.5419679768405099</v>
      </c>
    </row>
    <row r="1810" spans="1:4" x14ac:dyDescent="0.25">
      <c r="A1810" s="1">
        <v>35767</v>
      </c>
      <c r="B1810">
        <v>6.9307340962203696</v>
      </c>
      <c r="C1810">
        <v>-2.8524181314647798E-3</v>
      </c>
      <c r="D1810">
        <v>1.5347172212937701</v>
      </c>
    </row>
    <row r="1811" spans="1:4" x14ac:dyDescent="0.25">
      <c r="A1811" s="1">
        <v>35768</v>
      </c>
      <c r="B1811">
        <v>7.0212120412744401</v>
      </c>
      <c r="C1811">
        <v>5.62836804846079E-3</v>
      </c>
      <c r="D1811">
        <v>1.54898354271398</v>
      </c>
    </row>
    <row r="1812" spans="1:4" x14ac:dyDescent="0.25">
      <c r="A1812" s="1">
        <v>35769</v>
      </c>
      <c r="B1812">
        <v>6.6528636930992402</v>
      </c>
      <c r="C1812" s="2">
        <v>-1.4110996250531201E-2</v>
      </c>
      <c r="D1812">
        <v>1.51301484550008</v>
      </c>
    </row>
    <row r="1813" spans="1:4" x14ac:dyDescent="0.25">
      <c r="A1813" s="1">
        <v>35772</v>
      </c>
      <c r="B1813">
        <v>6.59344402975871</v>
      </c>
      <c r="C1813">
        <v>8.6801600724433492E-3</v>
      </c>
      <c r="D1813">
        <v>1.5348282166234399</v>
      </c>
    </row>
    <row r="1814" spans="1:4" x14ac:dyDescent="0.25">
      <c r="A1814" s="1">
        <v>35773</v>
      </c>
      <c r="B1814">
        <v>6.4880349006158102</v>
      </c>
      <c r="C1814">
        <v>1.01518032664712E-2</v>
      </c>
      <c r="D1814">
        <v>1.5605612939928999</v>
      </c>
    </row>
    <row r="1815" spans="1:4" x14ac:dyDescent="0.25">
      <c r="A1815" s="1">
        <v>35774</v>
      </c>
      <c r="B1815">
        <v>6.6708579012457498</v>
      </c>
      <c r="C1815">
        <v>3.27948204832007E-3</v>
      </c>
      <c r="D1815">
        <v>1.5689586087901799</v>
      </c>
    </row>
    <row r="1816" spans="1:4" x14ac:dyDescent="0.25">
      <c r="A1816" s="1">
        <v>35775</v>
      </c>
      <c r="B1816">
        <v>6.6246470232165597</v>
      </c>
      <c r="C1816">
        <v>1.6228288803748998E-2</v>
      </c>
      <c r="D1816">
        <v>1.6106484110185</v>
      </c>
    </row>
    <row r="1817" spans="1:4" x14ac:dyDescent="0.25">
      <c r="A1817" s="1">
        <v>35776</v>
      </c>
      <c r="B1817">
        <v>7.0763639395120101</v>
      </c>
      <c r="C1817">
        <v>1.0209435606071001E-3</v>
      </c>
      <c r="D1817">
        <v>1.6133137357027401</v>
      </c>
    </row>
    <row r="1818" spans="1:4" x14ac:dyDescent="0.25">
      <c r="A1818" s="1">
        <v>35779</v>
      </c>
      <c r="B1818">
        <v>7.2409953268402303</v>
      </c>
      <c r="C1818">
        <v>1.64889641658746E-3</v>
      </c>
      <c r="D1818">
        <v>1.61762281935696</v>
      </c>
    </row>
    <row r="1819" spans="1:4" x14ac:dyDescent="0.25">
      <c r="A1819" s="1">
        <v>35780</v>
      </c>
      <c r="B1819">
        <v>8.1293521810681</v>
      </c>
      <c r="C1819" s="2">
        <v>-2.8696738122463098E-3</v>
      </c>
      <c r="D1819">
        <v>1.61011109570191</v>
      </c>
    </row>
    <row r="1820" spans="1:4" x14ac:dyDescent="0.25">
      <c r="A1820" s="1">
        <v>35781</v>
      </c>
      <c r="B1820">
        <v>8.4698387955010599</v>
      </c>
      <c r="C1820">
        <v>-8.0369013932969097E-3</v>
      </c>
      <c r="D1820">
        <v>1.5891338902002099</v>
      </c>
    </row>
    <row r="1821" spans="1:4" x14ac:dyDescent="0.25">
      <c r="A1821" s="1">
        <v>35782</v>
      </c>
      <c r="B1821">
        <v>8.6596029823059109</v>
      </c>
      <c r="C1821">
        <v>5.8083286646455996E-3</v>
      </c>
      <c r="D1821">
        <v>1.6041724307912599</v>
      </c>
    </row>
    <row r="1822" spans="1:4" x14ac:dyDescent="0.25">
      <c r="A1822" s="1">
        <v>35783</v>
      </c>
      <c r="B1822">
        <v>8.79565600245847</v>
      </c>
      <c r="C1822">
        <v>1.0419565305639001E-2</v>
      </c>
      <c r="D1822">
        <v>1.63130677550103</v>
      </c>
    </row>
    <row r="1823" spans="1:4" x14ac:dyDescent="0.25">
      <c r="A1823" s="1">
        <v>35786</v>
      </c>
      <c r="B1823">
        <v>8.9845299715960092</v>
      </c>
      <c r="C1823">
        <v>-3.9032174751181298E-3</v>
      </c>
      <c r="D1823">
        <v>1.6210362129125</v>
      </c>
    </row>
    <row r="1824" spans="1:4" x14ac:dyDescent="0.25">
      <c r="A1824" s="1">
        <v>35787</v>
      </c>
      <c r="B1824">
        <v>9.2431794031677104</v>
      </c>
      <c r="C1824">
        <v>1.3223959993083199E-2</v>
      </c>
      <c r="D1824">
        <v>1.65569669093248</v>
      </c>
    </row>
    <row r="1825" spans="1:4" x14ac:dyDescent="0.25">
      <c r="A1825" s="1">
        <v>35788</v>
      </c>
      <c r="B1825">
        <v>9.3507974970090206</v>
      </c>
      <c r="C1825" s="2">
        <v>4.6752777589200104E-3</v>
      </c>
      <c r="D1825">
        <v>1.6681128106060299</v>
      </c>
    </row>
    <row r="1826" spans="1:4" x14ac:dyDescent="0.25">
      <c r="A1826" s="1">
        <v>35789</v>
      </c>
      <c r="B1826">
        <v>9.3399958940082506</v>
      </c>
      <c r="C1826" s="2">
        <v>-1.96310999209138E-5</v>
      </c>
      <c r="D1826">
        <v>1.66806043261685</v>
      </c>
    </row>
    <row r="1827" spans="1:4" x14ac:dyDescent="0.25">
      <c r="A1827" s="1">
        <v>35790</v>
      </c>
      <c r="B1827">
        <v>9.3224929438490793</v>
      </c>
      <c r="C1827" s="2">
        <v>-4.1302549314850502E-5</v>
      </c>
      <c r="D1827">
        <v>1.6679502349192601</v>
      </c>
    </row>
    <row r="1828" spans="1:4" x14ac:dyDescent="0.25">
      <c r="A1828" s="1">
        <v>35793</v>
      </c>
      <c r="B1828">
        <v>20</v>
      </c>
      <c r="C1828" s="2">
        <v>-2.1021302684313E-3</v>
      </c>
      <c r="D1828">
        <v>1.6623418559757599</v>
      </c>
    </row>
    <row r="1829" spans="1:4" x14ac:dyDescent="0.25">
      <c r="A1829" s="1">
        <v>35794</v>
      </c>
      <c r="B1829">
        <v>20</v>
      </c>
      <c r="C1829">
        <v>-8.9443603875409103E-2</v>
      </c>
      <c r="D1829">
        <v>1.42421240562895</v>
      </c>
    </row>
    <row r="1830" spans="1:4" x14ac:dyDescent="0.25">
      <c r="A1830" s="1">
        <v>35795</v>
      </c>
      <c r="B1830">
        <v>20</v>
      </c>
      <c r="C1830" s="2">
        <v>2.0749886126345901E-2</v>
      </c>
      <c r="D1830">
        <v>1.47451453699182</v>
      </c>
    </row>
    <row r="1831" spans="1:4" x14ac:dyDescent="0.25">
      <c r="A1831" s="1">
        <v>35796</v>
      </c>
      <c r="B1831">
        <v>20</v>
      </c>
      <c r="C1831" s="2">
        <v>-6.6898720184585201E-6</v>
      </c>
      <c r="D1831">
        <v>1.4744979828062601</v>
      </c>
    </row>
    <row r="1832" spans="1:4" x14ac:dyDescent="0.25">
      <c r="A1832" s="1">
        <v>35797</v>
      </c>
      <c r="B1832">
        <v>20</v>
      </c>
      <c r="C1832">
        <v>7.2405542221284898E-3</v>
      </c>
      <c r="D1832">
        <v>1.49241471962332</v>
      </c>
    </row>
    <row r="1833" spans="1:4" x14ac:dyDescent="0.25">
      <c r="A1833" s="1">
        <v>35800</v>
      </c>
      <c r="B1833">
        <v>19.953827762301501</v>
      </c>
      <c r="C1833">
        <v>8.5460595909452194E-2</v>
      </c>
      <c r="D1833">
        <v>1.70541796681582</v>
      </c>
    </row>
    <row r="1834" spans="1:4" x14ac:dyDescent="0.25">
      <c r="A1834" s="1">
        <v>35801</v>
      </c>
      <c r="B1834">
        <v>20</v>
      </c>
      <c r="C1834" s="2">
        <v>1.7441646752917098E-2</v>
      </c>
      <c r="D1834">
        <v>1.7526049113120099</v>
      </c>
    </row>
    <row r="1835" spans="1:4" x14ac:dyDescent="0.25">
      <c r="A1835" s="1">
        <v>35802</v>
      </c>
      <c r="B1835">
        <v>20</v>
      </c>
      <c r="C1835" s="2">
        <v>-1.64985132919696E-6</v>
      </c>
      <c r="D1835">
        <v>1.7526003699231401</v>
      </c>
    </row>
    <row r="1836" spans="1:4" x14ac:dyDescent="0.25">
      <c r="A1836" s="1">
        <v>35803</v>
      </c>
      <c r="B1836">
        <v>20</v>
      </c>
      <c r="C1836" s="2">
        <v>1.9781776834248199E-2</v>
      </c>
      <c r="D1836">
        <v>1.80705169615483</v>
      </c>
    </row>
    <row r="1837" spans="1:4" x14ac:dyDescent="0.25">
      <c r="A1837" s="1">
        <v>35804</v>
      </c>
      <c r="B1837">
        <v>20</v>
      </c>
      <c r="C1837">
        <v>1.9146502132982999E-2</v>
      </c>
      <c r="D1837">
        <v>1.86079691744265</v>
      </c>
    </row>
    <row r="1838" spans="1:4" x14ac:dyDescent="0.25">
      <c r="A1838" s="1">
        <v>35807</v>
      </c>
      <c r="B1838">
        <v>20</v>
      </c>
      <c r="C1838">
        <v>2.0863319732913499E-2</v>
      </c>
      <c r="D1838">
        <v>1.92048263822219</v>
      </c>
    </row>
    <row r="1839" spans="1:4" x14ac:dyDescent="0.25">
      <c r="A1839" s="1">
        <v>35808</v>
      </c>
      <c r="B1839">
        <v>20</v>
      </c>
      <c r="C1839">
        <v>-3.8703558660485101E-3</v>
      </c>
      <c r="D1839">
        <v>1.9091793311116501</v>
      </c>
    </row>
    <row r="1840" spans="1:4" x14ac:dyDescent="0.25">
      <c r="A1840" s="1">
        <v>35809</v>
      </c>
      <c r="B1840">
        <v>20</v>
      </c>
      <c r="C1840">
        <v>-2.0678445744969E-2</v>
      </c>
      <c r="D1840">
        <v>1.8490220241508799</v>
      </c>
    </row>
    <row r="1841" spans="1:4" x14ac:dyDescent="0.25">
      <c r="A1841" s="1">
        <v>35810</v>
      </c>
      <c r="B1841">
        <v>20</v>
      </c>
      <c r="C1841" s="2">
        <v>-1.36854970517227E-2</v>
      </c>
      <c r="D1841">
        <v>1.8100317416390701</v>
      </c>
    </row>
    <row r="1842" spans="1:4" x14ac:dyDescent="0.25">
      <c r="A1842" s="1">
        <v>35811</v>
      </c>
      <c r="B1842">
        <v>20</v>
      </c>
      <c r="C1842">
        <v>-7.5840119036214796E-3</v>
      </c>
      <c r="D1842">
        <v>1.7887204274609201</v>
      </c>
    </row>
    <row r="1843" spans="1:4" x14ac:dyDescent="0.25">
      <c r="A1843" s="1">
        <v>35814</v>
      </c>
      <c r="B1843">
        <v>20</v>
      </c>
      <c r="C1843">
        <v>-1.73499943904426E-3</v>
      </c>
      <c r="D1843">
        <v>1.7838819990836301</v>
      </c>
    </row>
    <row r="1844" spans="1:4" x14ac:dyDescent="0.25">
      <c r="A1844" s="1">
        <v>35815</v>
      </c>
      <c r="B1844">
        <v>20</v>
      </c>
      <c r="C1844">
        <v>2.1888923991873099E-2</v>
      </c>
      <c r="D1844">
        <v>1.8448181805639099</v>
      </c>
    </row>
    <row r="1845" spans="1:4" x14ac:dyDescent="0.25">
      <c r="A1845" s="1">
        <v>35816</v>
      </c>
      <c r="B1845">
        <v>20</v>
      </c>
      <c r="C1845">
        <v>-9.1615234069592297E-3</v>
      </c>
      <c r="D1845">
        <v>1.81875531221413</v>
      </c>
    </row>
    <row r="1846" spans="1:4" x14ac:dyDescent="0.25">
      <c r="A1846" s="1">
        <v>35817</v>
      </c>
      <c r="B1846">
        <v>20</v>
      </c>
      <c r="C1846">
        <v>7.5445818674026201E-3</v>
      </c>
      <c r="D1846">
        <v>1.8400216424313101</v>
      </c>
    </row>
    <row r="1847" spans="1:4" x14ac:dyDescent="0.25">
      <c r="A1847" s="1">
        <v>35818</v>
      </c>
      <c r="B1847">
        <v>20</v>
      </c>
      <c r="C1847">
        <v>-5.82142556796756E-3</v>
      </c>
      <c r="D1847">
        <v>1.8234886678284801</v>
      </c>
    </row>
    <row r="1848" spans="1:4" x14ac:dyDescent="0.25">
      <c r="A1848" s="1">
        <v>35821</v>
      </c>
      <c r="B1848">
        <v>20</v>
      </c>
      <c r="C1848">
        <v>-7.0371994725624797E-3</v>
      </c>
      <c r="D1848">
        <v>1.8036192148644501</v>
      </c>
    </row>
    <row r="1849" spans="1:4" x14ac:dyDescent="0.25">
      <c r="A1849" s="1">
        <v>35822</v>
      </c>
      <c r="B1849">
        <v>20</v>
      </c>
      <c r="C1849" s="2">
        <v>-6.4668444482990202E-7</v>
      </c>
      <c r="D1849">
        <v>1.80361740180751</v>
      </c>
    </row>
    <row r="1850" spans="1:4" x14ac:dyDescent="0.25">
      <c r="A1850" s="1">
        <v>35823</v>
      </c>
      <c r="B1850">
        <v>20</v>
      </c>
      <c r="C1850">
        <v>-2.98067857340037E-2</v>
      </c>
      <c r="D1850">
        <v>1.72005057863171</v>
      </c>
    </row>
    <row r="1851" spans="1:4" x14ac:dyDescent="0.25">
      <c r="A1851" s="1">
        <v>35824</v>
      </c>
      <c r="B1851">
        <v>20</v>
      </c>
      <c r="C1851" s="2">
        <v>1.6196170138347898E-2</v>
      </c>
      <c r="D1851">
        <v>1.7641049805881399</v>
      </c>
    </row>
    <row r="1852" spans="1:4" x14ac:dyDescent="0.25">
      <c r="A1852" s="1">
        <v>35825</v>
      </c>
      <c r="B1852">
        <v>20</v>
      </c>
      <c r="C1852">
        <v>1.7819319584919599E-2</v>
      </c>
      <c r="D1852">
        <v>1.81335945060351</v>
      </c>
    </row>
    <row r="1853" spans="1:4" x14ac:dyDescent="0.25">
      <c r="A1853" s="1">
        <v>35828</v>
      </c>
      <c r="B1853">
        <v>20</v>
      </c>
      <c r="C1853">
        <v>-2.10909680246383E-2</v>
      </c>
      <c r="D1853">
        <v>1.75402297638902</v>
      </c>
    </row>
    <row r="1854" spans="1:4" x14ac:dyDescent="0.25">
      <c r="A1854" s="1">
        <v>35829</v>
      </c>
      <c r="B1854">
        <v>20</v>
      </c>
      <c r="C1854">
        <v>5.0401886933294001E-3</v>
      </c>
      <c r="D1854">
        <v>1.76790377185578</v>
      </c>
    </row>
    <row r="1855" spans="1:4" x14ac:dyDescent="0.25">
      <c r="A1855" s="1">
        <v>35830</v>
      </c>
      <c r="B1855">
        <v>20</v>
      </c>
      <c r="C1855" s="2">
        <v>-2.6169484532422901E-2</v>
      </c>
      <c r="D1855">
        <v>1.6954691569109701</v>
      </c>
    </row>
    <row r="1856" spans="1:4" x14ac:dyDescent="0.25">
      <c r="A1856" s="1">
        <v>35831</v>
      </c>
      <c r="B1856">
        <v>20</v>
      </c>
      <c r="C1856">
        <v>4.6696822345276296E-3</v>
      </c>
      <c r="D1856">
        <v>1.7080561413467099</v>
      </c>
    </row>
    <row r="1857" spans="1:4" x14ac:dyDescent="0.25">
      <c r="A1857" s="1">
        <v>35832</v>
      </c>
      <c r="B1857">
        <v>20</v>
      </c>
      <c r="C1857">
        <v>-1.07368457730589E-2</v>
      </c>
      <c r="D1857">
        <v>1.67898016021229</v>
      </c>
    </row>
    <row r="1858" spans="1:4" x14ac:dyDescent="0.25">
      <c r="A1858" s="1">
        <v>35835</v>
      </c>
      <c r="B1858">
        <v>20</v>
      </c>
      <c r="C1858">
        <v>-4.0130768647136201E-3</v>
      </c>
      <c r="D1858">
        <v>1.66822920691031</v>
      </c>
    </row>
    <row r="1859" spans="1:4" x14ac:dyDescent="0.25">
      <c r="A1859" s="1">
        <v>35836</v>
      </c>
      <c r="B1859">
        <v>20</v>
      </c>
      <c r="C1859">
        <v>7.1799542043400999E-2</v>
      </c>
      <c r="D1859">
        <v>1.8598068420333</v>
      </c>
    </row>
    <row r="1860" spans="1:4" x14ac:dyDescent="0.25">
      <c r="A1860" s="1">
        <v>35837</v>
      </c>
      <c r="B1860">
        <v>20</v>
      </c>
      <c r="C1860">
        <v>4.7697055803411902E-2</v>
      </c>
      <c r="D1860">
        <v>1.9962112085647401</v>
      </c>
    </row>
    <row r="1861" spans="1:4" x14ac:dyDescent="0.25">
      <c r="A1861" s="1">
        <v>35838</v>
      </c>
      <c r="B1861">
        <v>20</v>
      </c>
      <c r="C1861">
        <v>1.0316252293327499E-2</v>
      </c>
      <c r="D1861">
        <v>2.02712087931639</v>
      </c>
    </row>
    <row r="1862" spans="1:4" x14ac:dyDescent="0.25">
      <c r="A1862" s="1">
        <v>35839</v>
      </c>
      <c r="B1862">
        <v>20</v>
      </c>
      <c r="C1862">
        <v>7.3350547677676703E-3</v>
      </c>
      <c r="D1862">
        <v>2.0493249767548298</v>
      </c>
    </row>
    <row r="1863" spans="1:4" x14ac:dyDescent="0.25">
      <c r="A1863" s="1">
        <v>35842</v>
      </c>
      <c r="B1863">
        <v>20</v>
      </c>
      <c r="C1863">
        <v>-1.34731590185075E-2</v>
      </c>
      <c r="D1863">
        <v>2.0082409364439102</v>
      </c>
    </row>
    <row r="1864" spans="1:4" x14ac:dyDescent="0.25">
      <c r="A1864" s="1">
        <v>35843</v>
      </c>
      <c r="B1864">
        <v>20</v>
      </c>
      <c r="C1864">
        <v>1.63359908183042E-2</v>
      </c>
      <c r="D1864">
        <v>2.0573835327609</v>
      </c>
    </row>
    <row r="1865" spans="1:4" x14ac:dyDescent="0.25">
      <c r="A1865" s="1">
        <v>35844</v>
      </c>
      <c r="B1865">
        <v>20</v>
      </c>
      <c r="C1865" s="2">
        <v>-3.1638548177534302E-2</v>
      </c>
      <c r="D1865">
        <v>1.9606523565624501</v>
      </c>
    </row>
    <row r="1866" spans="1:4" x14ac:dyDescent="0.25">
      <c r="A1866" s="1">
        <v>35845</v>
      </c>
      <c r="B1866">
        <v>20</v>
      </c>
      <c r="C1866" s="2">
        <v>-6.0020690565304501E-3</v>
      </c>
      <c r="D1866">
        <v>1.9428823166659801</v>
      </c>
    </row>
    <row r="1867" spans="1:4" x14ac:dyDescent="0.25">
      <c r="A1867" s="1">
        <v>35846</v>
      </c>
      <c r="B1867">
        <v>20</v>
      </c>
      <c r="C1867">
        <v>-1.3082136606765001E-2</v>
      </c>
      <c r="D1867">
        <v>1.9043831281817201</v>
      </c>
    </row>
    <row r="1868" spans="1:4" x14ac:dyDescent="0.25">
      <c r="A1868" s="1">
        <v>35849</v>
      </c>
      <c r="B1868">
        <v>20</v>
      </c>
      <c r="C1868">
        <v>-2.4370201017333799E-2</v>
      </c>
      <c r="D1868">
        <v>1.83360272751658</v>
      </c>
    </row>
    <row r="1869" spans="1:4" x14ac:dyDescent="0.25">
      <c r="A1869" s="1">
        <v>35850</v>
      </c>
      <c r="B1869">
        <v>20</v>
      </c>
      <c r="C1869">
        <v>-3.5113916023578703E-2</v>
      </c>
      <c r="D1869">
        <v>1.7341038392983801</v>
      </c>
    </row>
    <row r="1870" spans="1:4" x14ac:dyDescent="0.25">
      <c r="A1870" s="1">
        <v>35851</v>
      </c>
      <c r="B1870">
        <v>20</v>
      </c>
      <c r="C1870" s="2">
        <v>5.1424965187087997E-3</v>
      </c>
      <c r="D1870">
        <v>1.7481639587737601</v>
      </c>
    </row>
    <row r="1871" spans="1:4" x14ac:dyDescent="0.25">
      <c r="A1871" s="1">
        <v>35852</v>
      </c>
      <c r="B1871">
        <v>20</v>
      </c>
      <c r="C1871" s="2">
        <v>2.5734474278125401E-3</v>
      </c>
      <c r="D1871">
        <v>1.75523621424467</v>
      </c>
    </row>
    <row r="1872" spans="1:4" x14ac:dyDescent="0.25">
      <c r="A1872" s="1">
        <v>35853</v>
      </c>
      <c r="B1872">
        <v>20</v>
      </c>
      <c r="C1872" s="2">
        <v>-4.3165475896684E-2</v>
      </c>
      <c r="D1872">
        <v>1.63630513184902</v>
      </c>
    </row>
    <row r="1873" spans="1:4" x14ac:dyDescent="0.25">
      <c r="A1873" s="1">
        <v>35856</v>
      </c>
      <c r="B1873">
        <v>19.915837292604799</v>
      </c>
      <c r="C1873">
        <v>4.1213340377126199E-2</v>
      </c>
      <c r="D1873">
        <v>1.7449560725858799</v>
      </c>
    </row>
    <row r="1874" spans="1:4" x14ac:dyDescent="0.25">
      <c r="A1874" s="1">
        <v>35857</v>
      </c>
      <c r="B1874">
        <v>19.652036728915999</v>
      </c>
      <c r="C1874">
        <v>-4.5854351178332801E-2</v>
      </c>
      <c r="D1874">
        <v>1.6190878928644299</v>
      </c>
    </row>
    <row r="1875" spans="1:4" x14ac:dyDescent="0.25">
      <c r="A1875" s="1">
        <v>35858</v>
      </c>
      <c r="B1875">
        <v>19.437441502395099</v>
      </c>
      <c r="C1875" s="2">
        <v>-1.60796212146831E-2</v>
      </c>
      <c r="D1875">
        <v>1.5769739516192101</v>
      </c>
    </row>
    <row r="1876" spans="1:4" x14ac:dyDescent="0.25">
      <c r="A1876" s="1">
        <v>35859</v>
      </c>
      <c r="B1876">
        <v>18.087593359884899</v>
      </c>
      <c r="C1876" s="2">
        <v>0.16713258740249401</v>
      </c>
      <c r="D1876">
        <v>2.0076702758221598</v>
      </c>
    </row>
    <row r="1877" spans="1:4" x14ac:dyDescent="0.25">
      <c r="A1877" s="1">
        <v>35860</v>
      </c>
      <c r="B1877">
        <v>18.298141026040799</v>
      </c>
      <c r="C1877">
        <v>1.0680664988086799E-2</v>
      </c>
      <c r="D1877">
        <v>2.0397941944328402</v>
      </c>
    </row>
    <row r="1878" spans="1:4" x14ac:dyDescent="0.25">
      <c r="A1878" s="1">
        <v>35863</v>
      </c>
      <c r="B1878">
        <v>18.5286641056848</v>
      </c>
      <c r="C1878">
        <v>2.0428731367636201E-2</v>
      </c>
      <c r="D1878">
        <v>2.1018933334438099</v>
      </c>
    </row>
    <row r="1879" spans="1:4" x14ac:dyDescent="0.25">
      <c r="A1879" s="1">
        <v>35864</v>
      </c>
      <c r="B1879">
        <v>18.744945886811699</v>
      </c>
      <c r="C1879">
        <v>4.1150735938291902E-3</v>
      </c>
      <c r="D1879">
        <v>2.1146578527911402</v>
      </c>
    </row>
    <row r="1880" spans="1:4" x14ac:dyDescent="0.25">
      <c r="A1880" s="1">
        <v>35865</v>
      </c>
      <c r="B1880">
        <v>19.057640710429499</v>
      </c>
      <c r="C1880">
        <v>1.2415937192809699E-3</v>
      </c>
      <c r="D1880">
        <v>2.11852499241887</v>
      </c>
    </row>
    <row r="1881" spans="1:4" x14ac:dyDescent="0.25">
      <c r="A1881" s="1">
        <v>35866</v>
      </c>
      <c r="B1881">
        <v>19.198537425089501</v>
      </c>
      <c r="C1881" s="2">
        <v>-2.6390062352831099E-5</v>
      </c>
      <c r="D1881">
        <v>2.11844269434987</v>
      </c>
    </row>
    <row r="1882" spans="1:4" x14ac:dyDescent="0.25">
      <c r="A1882" s="1">
        <v>35867</v>
      </c>
      <c r="B1882">
        <v>19.349391542050601</v>
      </c>
      <c r="C1882" s="2">
        <v>-5.8392106077688797E-6</v>
      </c>
      <c r="D1882">
        <v>2.11842448510621</v>
      </c>
    </row>
    <row r="1883" spans="1:4" x14ac:dyDescent="0.25">
      <c r="A1883" s="1">
        <v>35870</v>
      </c>
      <c r="B1883">
        <v>19.446721810322</v>
      </c>
      <c r="C1883" s="2">
        <v>-1.02789919734207E-5</v>
      </c>
      <c r="D1883">
        <v>2.1183924308459599</v>
      </c>
    </row>
    <row r="1884" spans="1:4" x14ac:dyDescent="0.25">
      <c r="A1884" s="1">
        <v>35871</v>
      </c>
      <c r="B1884">
        <v>19.720897853591701</v>
      </c>
      <c r="C1884">
        <v>2.3360216687270601E-2</v>
      </c>
      <c r="D1884">
        <v>2.1912387537464699</v>
      </c>
    </row>
    <row r="1885" spans="1:4" x14ac:dyDescent="0.25">
      <c r="A1885" s="1">
        <v>35872</v>
      </c>
      <c r="B1885">
        <v>20</v>
      </c>
      <c r="C1885">
        <v>8.5749982318720393E-3</v>
      </c>
      <c r="D1885">
        <v>2.2186036204173201</v>
      </c>
    </row>
    <row r="1886" spans="1:4" x14ac:dyDescent="0.25">
      <c r="A1886" s="1">
        <v>35873</v>
      </c>
      <c r="B1886">
        <v>19.902978181719401</v>
      </c>
      <c r="C1886">
        <v>-2.0499128832872301E-2</v>
      </c>
      <c r="D1886">
        <v>2.1526250501404398</v>
      </c>
    </row>
    <row r="1887" spans="1:4" x14ac:dyDescent="0.25">
      <c r="A1887" s="1">
        <v>35874</v>
      </c>
      <c r="B1887">
        <v>19.877032729441598</v>
      </c>
      <c r="C1887">
        <v>2.00669441298355E-2</v>
      </c>
      <c r="D1887">
        <v>2.2158886008839298</v>
      </c>
    </row>
    <row r="1888" spans="1:4" x14ac:dyDescent="0.25">
      <c r="A1888" s="1">
        <v>35877</v>
      </c>
      <c r="B1888">
        <v>19.982980832154698</v>
      </c>
      <c r="C1888" s="2">
        <v>-9.3406776300595597E-6</v>
      </c>
      <c r="D1888">
        <v>2.2158585623052098</v>
      </c>
    </row>
    <row r="1889" spans="1:4" x14ac:dyDescent="0.25">
      <c r="A1889" s="1">
        <v>35878</v>
      </c>
      <c r="B1889">
        <v>20</v>
      </c>
      <c r="C1889" s="2">
        <v>-7.9836504141871996E-6</v>
      </c>
      <c r="D1889">
        <v>2.21583288801467</v>
      </c>
    </row>
    <row r="1890" spans="1:4" x14ac:dyDescent="0.25">
      <c r="A1890" s="1">
        <v>35879</v>
      </c>
      <c r="B1890">
        <v>20</v>
      </c>
      <c r="C1890" s="2">
        <v>-1.14400408818455E-6</v>
      </c>
      <c r="D1890">
        <v>2.2158292090887</v>
      </c>
    </row>
    <row r="1891" spans="1:4" x14ac:dyDescent="0.25">
      <c r="A1891" s="1">
        <v>35880</v>
      </c>
      <c r="B1891">
        <v>20</v>
      </c>
      <c r="C1891" s="2">
        <v>-1.2486406747376E-5</v>
      </c>
      <c r="D1891">
        <v>2.2157890549371602</v>
      </c>
    </row>
    <row r="1892" spans="1:4" x14ac:dyDescent="0.25">
      <c r="A1892" s="1">
        <v>35881</v>
      </c>
      <c r="B1892">
        <v>10.2426012171659</v>
      </c>
      <c r="C1892">
        <v>-1.34584081666951E-2</v>
      </c>
      <c r="D1892">
        <v>2.1725096532578299</v>
      </c>
    </row>
    <row r="1893" spans="1:4" x14ac:dyDescent="0.25">
      <c r="A1893" s="1">
        <v>35884</v>
      </c>
      <c r="B1893">
        <v>10.267073064862799</v>
      </c>
      <c r="C1893">
        <v>-2.3802123706190099E-3</v>
      </c>
      <c r="D1893">
        <v>2.1649584065352401</v>
      </c>
    </row>
    <row r="1894" spans="1:4" x14ac:dyDescent="0.25">
      <c r="A1894" s="1">
        <v>35885</v>
      </c>
      <c r="B1894">
        <v>10.382185879423901</v>
      </c>
      <c r="C1894">
        <v>9.7124316663460605E-3</v>
      </c>
      <c r="D1894">
        <v>2.1956978487855401</v>
      </c>
    </row>
    <row r="1895" spans="1:4" x14ac:dyDescent="0.25">
      <c r="A1895" s="1">
        <v>35886</v>
      </c>
      <c r="B1895">
        <v>10.315646669444099</v>
      </c>
      <c r="C1895" s="2">
        <v>-3.69909216724918E-3</v>
      </c>
      <c r="D1895">
        <v>2.1838766679042001</v>
      </c>
    </row>
    <row r="1896" spans="1:4" x14ac:dyDescent="0.25">
      <c r="A1896" s="1">
        <v>35887</v>
      </c>
      <c r="B1896">
        <v>10.0028838791293</v>
      </c>
      <c r="C1896">
        <v>2.1049461591000299E-2</v>
      </c>
      <c r="D1896">
        <v>2.2508955575357299</v>
      </c>
    </row>
    <row r="1897" spans="1:4" x14ac:dyDescent="0.25">
      <c r="A1897" s="1">
        <v>35888</v>
      </c>
      <c r="B1897">
        <v>10.3718537851432</v>
      </c>
      <c r="C1897" s="2">
        <v>1.1454176203873999E-2</v>
      </c>
      <c r="D1897">
        <v>2.2881318880721402</v>
      </c>
    </row>
    <row r="1898" spans="1:4" x14ac:dyDescent="0.25">
      <c r="A1898" s="1">
        <v>35891</v>
      </c>
      <c r="B1898">
        <v>10.5823164517473</v>
      </c>
      <c r="C1898">
        <v>2.4562720664809798E-3</v>
      </c>
      <c r="D1898">
        <v>2.29620843457971</v>
      </c>
    </row>
    <row r="1899" spans="1:4" x14ac:dyDescent="0.25">
      <c r="A1899" s="1">
        <v>35892</v>
      </c>
      <c r="B1899">
        <v>11.085787234457101</v>
      </c>
      <c r="C1899">
        <v>-3.41263257376414E-3</v>
      </c>
      <c r="D1899">
        <v>2.28495968630595</v>
      </c>
    </row>
    <row r="1900" spans="1:4" x14ac:dyDescent="0.25">
      <c r="A1900" s="1">
        <v>35893</v>
      </c>
      <c r="B1900">
        <v>11.2427545897073</v>
      </c>
      <c r="C1900">
        <v>6.7384257275183903E-3</v>
      </c>
      <c r="D1900">
        <v>2.3070951431700202</v>
      </c>
    </row>
    <row r="1901" spans="1:4" x14ac:dyDescent="0.25">
      <c r="A1901" s="1">
        <v>35894</v>
      </c>
      <c r="B1901">
        <v>11.953484444429799</v>
      </c>
      <c r="C1901">
        <v>-9.6429315322497597E-4</v>
      </c>
      <c r="D1901">
        <v>2.30390613396639</v>
      </c>
    </row>
    <row r="1902" spans="1:4" x14ac:dyDescent="0.25">
      <c r="A1902" s="1">
        <v>35895</v>
      </c>
      <c r="B1902">
        <v>11.953484444429799</v>
      </c>
      <c r="C1902">
        <v>-5.0075359359618495E-4</v>
      </c>
      <c r="D1902">
        <v>2.30225169109691</v>
      </c>
    </row>
    <row r="1903" spans="1:4" x14ac:dyDescent="0.25">
      <c r="A1903" s="1">
        <v>35898</v>
      </c>
      <c r="B1903">
        <v>11.953484444429799</v>
      </c>
      <c r="C1903" s="2">
        <v>-3.4059323791675E-6</v>
      </c>
      <c r="D1903">
        <v>2.3022404438509501</v>
      </c>
    </row>
    <row r="1904" spans="1:4" x14ac:dyDescent="0.25">
      <c r="A1904" s="1">
        <v>35899</v>
      </c>
      <c r="B1904">
        <v>11.953484444429799</v>
      </c>
      <c r="C1904" s="2">
        <v>3.7266536442436601E-3</v>
      </c>
      <c r="D1904">
        <v>2.31454675023519</v>
      </c>
    </row>
    <row r="1905" spans="1:4" x14ac:dyDescent="0.25">
      <c r="A1905" s="1">
        <v>35900</v>
      </c>
      <c r="B1905">
        <v>11.953484444429799</v>
      </c>
      <c r="C1905">
        <v>-5.6482046498087402E-3</v>
      </c>
      <c r="D1905">
        <v>2.29582551186851</v>
      </c>
    </row>
    <row r="1906" spans="1:4" x14ac:dyDescent="0.25">
      <c r="A1906" s="1">
        <v>35901</v>
      </c>
      <c r="B1906">
        <v>11.953484444429799</v>
      </c>
      <c r="C1906">
        <v>-1.18397195967584E-2</v>
      </c>
      <c r="D1906">
        <v>2.2568038619681401</v>
      </c>
    </row>
    <row r="1907" spans="1:4" x14ac:dyDescent="0.25">
      <c r="A1907" s="1">
        <v>35902</v>
      </c>
      <c r="B1907">
        <v>11.953484444429799</v>
      </c>
      <c r="C1907">
        <v>1.80945961626448E-3</v>
      </c>
      <c r="D1907">
        <v>2.2626969170344702</v>
      </c>
    </row>
    <row r="1908" spans="1:4" x14ac:dyDescent="0.25">
      <c r="A1908" s="1">
        <v>35905</v>
      </c>
      <c r="B1908">
        <v>11.953484444429799</v>
      </c>
      <c r="C1908" s="2">
        <v>-1.10286350847446E-6</v>
      </c>
      <c r="D1908">
        <v>2.2626933187251002</v>
      </c>
    </row>
    <row r="1909" spans="1:4" x14ac:dyDescent="0.25">
      <c r="A1909" s="1">
        <v>35906</v>
      </c>
      <c r="B1909">
        <v>10.761119608884099</v>
      </c>
      <c r="C1909">
        <v>-5.5006899464070998E-3</v>
      </c>
      <c r="D1909">
        <v>2.2447462543885801</v>
      </c>
    </row>
    <row r="1910" spans="1:4" x14ac:dyDescent="0.25">
      <c r="A1910" s="1">
        <v>35907</v>
      </c>
      <c r="B1910">
        <v>10.821603408194999</v>
      </c>
      <c r="C1910">
        <v>-3.4764278581342102E-2</v>
      </c>
      <c r="D1910">
        <v>2.1319449916752502</v>
      </c>
    </row>
    <row r="1911" spans="1:4" x14ac:dyDescent="0.25">
      <c r="A1911" s="1">
        <v>35908</v>
      </c>
      <c r="B1911">
        <v>10.7652537224862</v>
      </c>
      <c r="C1911">
        <v>-1.10983862192026E-4</v>
      </c>
      <c r="D1911">
        <v>2.1315973963239001</v>
      </c>
    </row>
    <row r="1912" spans="1:4" x14ac:dyDescent="0.25">
      <c r="A1912" s="1">
        <v>35909</v>
      </c>
      <c r="B1912">
        <v>10.863733946564</v>
      </c>
      <c r="C1912" s="2">
        <v>1.50988014223145E-2</v>
      </c>
      <c r="D1912">
        <v>2.1788807635456302</v>
      </c>
    </row>
    <row r="1913" spans="1:4" x14ac:dyDescent="0.25">
      <c r="A1913" s="1">
        <v>35912</v>
      </c>
      <c r="B1913">
        <v>9.8768861705261397</v>
      </c>
      <c r="C1913" s="2">
        <v>-4.8307535162533999E-2</v>
      </c>
      <c r="D1913">
        <v>2.0253168692831398</v>
      </c>
    </row>
    <row r="1914" spans="1:4" x14ac:dyDescent="0.25">
      <c r="A1914" s="1">
        <v>35913</v>
      </c>
      <c r="B1914">
        <v>9.68218962101583</v>
      </c>
      <c r="C1914">
        <v>7.6184381650334998E-3</v>
      </c>
      <c r="D1914">
        <v>2.04836505878141</v>
      </c>
    </row>
    <row r="1915" spans="1:4" x14ac:dyDescent="0.25">
      <c r="A1915" s="1">
        <v>35914</v>
      </c>
      <c r="B1915">
        <v>9.5066614238928899</v>
      </c>
      <c r="C1915" s="2">
        <v>6.0091867354017904E-3</v>
      </c>
      <c r="D1915">
        <v>2.0666832536572999</v>
      </c>
    </row>
    <row r="1916" spans="1:4" x14ac:dyDescent="0.25">
      <c r="A1916" s="1">
        <v>35915</v>
      </c>
      <c r="B1916">
        <v>9.5561345529193993</v>
      </c>
      <c r="C1916">
        <v>1.3712959956798601E-2</v>
      </c>
      <c r="D1916">
        <v>2.1087365583148898</v>
      </c>
    </row>
    <row r="1917" spans="1:4" x14ac:dyDescent="0.25">
      <c r="A1917" s="1">
        <v>35916</v>
      </c>
      <c r="B1917">
        <v>9.5750692871333491</v>
      </c>
      <c r="C1917">
        <v>2.60827442732935E-2</v>
      </c>
      <c r="D1917">
        <v>2.1898209389784502</v>
      </c>
    </row>
    <row r="1918" spans="1:4" x14ac:dyDescent="0.25">
      <c r="A1918" s="1">
        <v>35919</v>
      </c>
      <c r="B1918">
        <v>9.7349686464150391</v>
      </c>
      <c r="C1918">
        <v>-4.34609380994569E-3</v>
      </c>
      <c r="D1918">
        <v>2.1759576779407301</v>
      </c>
    </row>
    <row r="1919" spans="1:4" x14ac:dyDescent="0.25">
      <c r="A1919" s="1">
        <v>35920</v>
      </c>
      <c r="B1919">
        <v>9.7813457608613898</v>
      </c>
      <c r="C1919">
        <v>-1.3853621740598201E-2</v>
      </c>
      <c r="D1919">
        <v>2.1319591616063902</v>
      </c>
    </row>
    <row r="1920" spans="1:4" x14ac:dyDescent="0.25">
      <c r="A1920" s="1">
        <v>35921</v>
      </c>
      <c r="B1920">
        <v>9.7227041322271504</v>
      </c>
      <c r="C1920">
        <v>-1.0927964703224199E-3</v>
      </c>
      <c r="D1920">
        <v>2.1285365676893901</v>
      </c>
    </row>
    <row r="1921" spans="1:4" x14ac:dyDescent="0.25">
      <c r="A1921" s="1">
        <v>35922</v>
      </c>
      <c r="B1921">
        <v>9.4531543302779504</v>
      </c>
      <c r="C1921">
        <v>-1.9171246195444198E-2</v>
      </c>
      <c r="D1921">
        <v>2.0685586229187698</v>
      </c>
    </row>
    <row r="1922" spans="1:4" x14ac:dyDescent="0.25">
      <c r="A1922" s="1">
        <v>35923</v>
      </c>
      <c r="B1922">
        <v>9.4057926296910601</v>
      </c>
      <c r="C1922">
        <v>7.0529863741333196E-3</v>
      </c>
      <c r="D1922">
        <v>2.0902011250744401</v>
      </c>
    </row>
    <row r="1923" spans="1:4" x14ac:dyDescent="0.25">
      <c r="A1923" s="1">
        <v>35926</v>
      </c>
      <c r="B1923">
        <v>9.1763942393671591</v>
      </c>
      <c r="C1923">
        <v>-7.8354599507948601E-4</v>
      </c>
      <c r="D1923">
        <v>2.0877798103588998</v>
      </c>
    </row>
    <row r="1924" spans="1:4" x14ac:dyDescent="0.25">
      <c r="A1924" s="1">
        <v>35927</v>
      </c>
      <c r="B1924">
        <v>9.0100024545269601</v>
      </c>
      <c r="C1924">
        <v>-1.0491624771932599E-2</v>
      </c>
      <c r="D1924">
        <v>2.0553839832102598</v>
      </c>
    </row>
    <row r="1925" spans="1:4" x14ac:dyDescent="0.25">
      <c r="A1925" s="1">
        <v>35928</v>
      </c>
      <c r="B1925">
        <v>8.7282329443903901</v>
      </c>
      <c r="C1925">
        <v>-2.5696720185795501E-3</v>
      </c>
      <c r="D1925">
        <v>2.0475326484825902</v>
      </c>
    </row>
    <row r="1926" spans="1:4" x14ac:dyDescent="0.25">
      <c r="A1926" s="1">
        <v>35929</v>
      </c>
      <c r="B1926">
        <v>8.4396498518353305</v>
      </c>
      <c r="C1926">
        <v>-4.6713638040505401E-3</v>
      </c>
      <c r="D1926">
        <v>2.0332965147768101</v>
      </c>
    </row>
    <row r="1927" spans="1:4" x14ac:dyDescent="0.25">
      <c r="A1927" s="1">
        <v>35930</v>
      </c>
      <c r="B1927">
        <v>8.3332233136673306</v>
      </c>
      <c r="C1927">
        <v>-1.3890192987847799E-2</v>
      </c>
      <c r="D1927">
        <v>1.9911634407971901</v>
      </c>
    </row>
    <row r="1928" spans="1:4" x14ac:dyDescent="0.25">
      <c r="A1928" s="1">
        <v>35933</v>
      </c>
      <c r="B1928">
        <v>8.0021749695802207</v>
      </c>
      <c r="C1928">
        <v>4.3480558866089E-3</v>
      </c>
      <c r="D1928">
        <v>2.0041691866037601</v>
      </c>
    </row>
    <row r="1929" spans="1:4" x14ac:dyDescent="0.25">
      <c r="A1929" s="1">
        <v>35934</v>
      </c>
      <c r="B1929">
        <v>7.9036465126895399</v>
      </c>
      <c r="C1929">
        <v>3.4930322533969198E-3</v>
      </c>
      <c r="D1929">
        <v>2.01466284646723</v>
      </c>
    </row>
    <row r="1930" spans="1:4" x14ac:dyDescent="0.25">
      <c r="A1930" s="1">
        <v>35935</v>
      </c>
      <c r="B1930">
        <v>7.8910882406357201</v>
      </c>
      <c r="C1930">
        <v>9.7489175463456798E-3</v>
      </c>
      <c r="D1930">
        <v>2.0440525459874701</v>
      </c>
    </row>
    <row r="1931" spans="1:4" x14ac:dyDescent="0.25">
      <c r="A1931" s="1">
        <v>35936</v>
      </c>
      <c r="B1931">
        <v>7.8340321443298002</v>
      </c>
      <c r="C1931">
        <v>8.8367155575508408E-3</v>
      </c>
      <c r="D1931">
        <v>2.0709519724785999</v>
      </c>
    </row>
    <row r="1932" spans="1:4" x14ac:dyDescent="0.25">
      <c r="A1932" s="1">
        <v>35937</v>
      </c>
      <c r="B1932">
        <v>7.85950382717796</v>
      </c>
      <c r="C1932">
        <v>4.7445614543745098E-3</v>
      </c>
      <c r="D1932">
        <v>2.08552229283546</v>
      </c>
    </row>
    <row r="1933" spans="1:4" x14ac:dyDescent="0.25">
      <c r="A1933" s="1">
        <v>35940</v>
      </c>
      <c r="B1933">
        <v>7.9212679443133904</v>
      </c>
      <c r="C1933" s="2">
        <v>-1.3298079053969001E-6</v>
      </c>
      <c r="D1933">
        <v>2.08551818968352</v>
      </c>
    </row>
    <row r="1934" spans="1:4" x14ac:dyDescent="0.25">
      <c r="A1934" s="1">
        <v>35941</v>
      </c>
      <c r="B1934">
        <v>7.9353598575920303</v>
      </c>
      <c r="C1934">
        <v>1.52157984070237E-2</v>
      </c>
      <c r="D1934">
        <v>2.1324668124389499</v>
      </c>
    </row>
    <row r="1935" spans="1:4" x14ac:dyDescent="0.25">
      <c r="A1935" s="1">
        <v>35942</v>
      </c>
      <c r="B1935">
        <v>8.1144822246726402</v>
      </c>
      <c r="C1935">
        <v>-1.15913207772973E-3</v>
      </c>
      <c r="D1935">
        <v>2.12883586967423</v>
      </c>
    </row>
    <row r="1936" spans="1:4" x14ac:dyDescent="0.25">
      <c r="A1936" s="1">
        <v>35943</v>
      </c>
      <c r="B1936">
        <v>8.1545421715974893</v>
      </c>
      <c r="C1936" s="2">
        <v>-6.6359958421431501E-4</v>
      </c>
      <c r="D1936">
        <v>2.1267595754920401</v>
      </c>
    </row>
    <row r="1937" spans="1:4" x14ac:dyDescent="0.25">
      <c r="A1937" s="1">
        <v>35944</v>
      </c>
      <c r="B1937">
        <v>8.3099023903172693</v>
      </c>
      <c r="C1937">
        <v>1.8668344104732199E-2</v>
      </c>
      <c r="D1937">
        <v>2.1851309991800898</v>
      </c>
    </row>
    <row r="1938" spans="1:4" x14ac:dyDescent="0.25">
      <c r="A1938" s="1">
        <v>35947</v>
      </c>
      <c r="B1938">
        <v>8.6084378211892805</v>
      </c>
      <c r="C1938">
        <v>9.6199997113022E-3</v>
      </c>
      <c r="D1938">
        <v>2.2157719584726601</v>
      </c>
    </row>
    <row r="1939" spans="1:4" x14ac:dyDescent="0.25">
      <c r="A1939" s="1">
        <v>35948</v>
      </c>
      <c r="B1939">
        <v>8.7808300440531095</v>
      </c>
      <c r="C1939">
        <v>-6.2734034858204103E-3</v>
      </c>
      <c r="D1939">
        <v>2.1955981234587698</v>
      </c>
    </row>
    <row r="1940" spans="1:4" x14ac:dyDescent="0.25">
      <c r="A1940" s="1">
        <v>35949</v>
      </c>
      <c r="B1940">
        <v>8.9474412948381996</v>
      </c>
      <c r="C1940">
        <v>-3.3075483087626999E-3</v>
      </c>
      <c r="D1940">
        <v>2.1850285282900401</v>
      </c>
    </row>
    <row r="1941" spans="1:4" x14ac:dyDescent="0.25">
      <c r="A1941" s="1">
        <v>35950</v>
      </c>
      <c r="B1941">
        <v>8.6234877788248596</v>
      </c>
      <c r="C1941">
        <v>-2.1265156370058699E-2</v>
      </c>
      <c r="D1941">
        <v>2.11729839859286</v>
      </c>
    </row>
    <row r="1942" spans="1:4" x14ac:dyDescent="0.25">
      <c r="A1942" s="1">
        <v>35951</v>
      </c>
      <c r="B1942">
        <v>8.5562690295147998</v>
      </c>
      <c r="C1942">
        <v>2.3348531905522298E-3</v>
      </c>
      <c r="D1942">
        <v>2.1245768327047099</v>
      </c>
    </row>
    <row r="1943" spans="1:4" x14ac:dyDescent="0.25">
      <c r="A1943" s="1">
        <v>35954</v>
      </c>
      <c r="B1943">
        <v>8.4278027572870897</v>
      </c>
      <c r="C1943">
        <v>-1.55362050003718E-3</v>
      </c>
      <c r="D1943">
        <v>2.1197224260834799</v>
      </c>
    </row>
    <row r="1944" spans="1:4" x14ac:dyDescent="0.25">
      <c r="A1944" s="1">
        <v>35955</v>
      </c>
      <c r="B1944">
        <v>8.3157337251589691</v>
      </c>
      <c r="C1944">
        <v>-3.7055793177110498E-3</v>
      </c>
      <c r="D1944">
        <v>2.1081620471843898</v>
      </c>
    </row>
    <row r="1945" spans="1:4" x14ac:dyDescent="0.25">
      <c r="A1945" s="1">
        <v>35956</v>
      </c>
      <c r="B1945">
        <v>8.4717985799791506</v>
      </c>
      <c r="C1945">
        <v>2.4923532157517098E-2</v>
      </c>
      <c r="D1945">
        <v>2.18562842391816</v>
      </c>
    </row>
    <row r="1946" spans="1:4" x14ac:dyDescent="0.25">
      <c r="A1946" s="1">
        <v>35957</v>
      </c>
      <c r="B1946">
        <v>8.7641234811107704</v>
      </c>
      <c r="C1946">
        <v>2.0818791048797101E-2</v>
      </c>
      <c r="D1946">
        <v>2.2519493564348201</v>
      </c>
    </row>
    <row r="1947" spans="1:4" x14ac:dyDescent="0.25">
      <c r="A1947" s="1">
        <v>35958</v>
      </c>
      <c r="B1947">
        <v>8.9922139344190306</v>
      </c>
      <c r="C1947" s="2">
        <v>-7.5394773522966701E-4</v>
      </c>
      <c r="D1947">
        <v>2.24949755658246</v>
      </c>
    </row>
    <row r="1948" spans="1:4" x14ac:dyDescent="0.25">
      <c r="A1948" s="1">
        <v>35961</v>
      </c>
      <c r="B1948">
        <v>8.9979846812941808</v>
      </c>
      <c r="C1948" s="2">
        <v>3.5503119158691502E-4</v>
      </c>
      <c r="D1948">
        <v>2.2506512295720298</v>
      </c>
    </row>
    <row r="1949" spans="1:4" x14ac:dyDescent="0.25">
      <c r="A1949" s="1">
        <v>35962</v>
      </c>
      <c r="B1949">
        <v>8.7520233295298002</v>
      </c>
      <c r="C1949">
        <v>-3.5045318298755603E-2</v>
      </c>
      <c r="D1949">
        <v>2.13673112255344</v>
      </c>
    </row>
    <row r="1950" spans="1:4" x14ac:dyDescent="0.25">
      <c r="A1950" s="1">
        <v>35963</v>
      </c>
      <c r="B1950">
        <v>8.3232225975185194</v>
      </c>
      <c r="C1950">
        <v>-2.9046189696501301E-2</v>
      </c>
      <c r="D1950">
        <v>2.04562103534083</v>
      </c>
    </row>
    <row r="1951" spans="1:4" x14ac:dyDescent="0.25">
      <c r="A1951" s="1">
        <v>35964</v>
      </c>
      <c r="B1951">
        <v>8.0615133218619608</v>
      </c>
      <c r="C1951">
        <v>-8.7661787678715503E-4</v>
      </c>
      <c r="D1951">
        <v>2.0429511894953301</v>
      </c>
    </row>
    <row r="1952" spans="1:4" x14ac:dyDescent="0.25">
      <c r="A1952" s="1">
        <v>35965</v>
      </c>
      <c r="B1952">
        <v>7.7821149829889897</v>
      </c>
      <c r="C1952">
        <v>-1.3022549674484799E-2</v>
      </c>
      <c r="D1952">
        <v>2.0033242064731001</v>
      </c>
    </row>
    <row r="1953" spans="1:4" x14ac:dyDescent="0.25">
      <c r="A1953" s="1">
        <v>35968</v>
      </c>
      <c r="B1953">
        <v>7.6139787036029603</v>
      </c>
      <c r="C1953">
        <v>1.07275334524955E-2</v>
      </c>
      <c r="D1953">
        <v>2.0355424673667302</v>
      </c>
    </row>
    <row r="1954" spans="1:4" x14ac:dyDescent="0.25">
      <c r="A1954" s="1">
        <v>35969</v>
      </c>
      <c r="B1954">
        <v>7.4953441673778904</v>
      </c>
      <c r="C1954">
        <v>3.0157368252742198E-3</v>
      </c>
      <c r="D1954">
        <v>2.0446968645702501</v>
      </c>
    </row>
    <row r="1955" spans="1:4" x14ac:dyDescent="0.25">
      <c r="A1955" s="1">
        <v>35970</v>
      </c>
      <c r="B1955">
        <v>7.5544237138109098</v>
      </c>
      <c r="C1955">
        <v>7.5604227901065304E-3</v>
      </c>
      <c r="D1955">
        <v>2.06771606013411</v>
      </c>
    </row>
    <row r="1956" spans="1:4" x14ac:dyDescent="0.25">
      <c r="A1956" s="1">
        <v>35971</v>
      </c>
      <c r="B1956">
        <v>7.5250511073564601</v>
      </c>
      <c r="C1956">
        <v>-5.2953044395351399E-3</v>
      </c>
      <c r="D1956">
        <v>2.0514715696616501</v>
      </c>
    </row>
    <row r="1957" spans="1:4" x14ac:dyDescent="0.25">
      <c r="A1957" s="1">
        <v>35972</v>
      </c>
      <c r="B1957">
        <v>7.6646906662390997</v>
      </c>
      <c r="C1957">
        <v>-3.44383628492116E-3</v>
      </c>
      <c r="D1957">
        <v>2.0409628011476402</v>
      </c>
    </row>
    <row r="1958" spans="1:4" x14ac:dyDescent="0.25">
      <c r="A1958" s="1">
        <v>35975</v>
      </c>
      <c r="B1958">
        <v>7.56261059252724</v>
      </c>
      <c r="C1958">
        <v>-2.58376892081308E-3</v>
      </c>
      <c r="D1958">
        <v>2.0331056559726899</v>
      </c>
    </row>
    <row r="1959" spans="1:4" x14ac:dyDescent="0.25">
      <c r="A1959" s="1">
        <v>35976</v>
      </c>
      <c r="B1959">
        <v>7.4924268773271496</v>
      </c>
      <c r="C1959">
        <v>3.4596296766483802E-3</v>
      </c>
      <c r="D1959">
        <v>2.0435990783125</v>
      </c>
    </row>
    <row r="1960" spans="1:4" x14ac:dyDescent="0.25">
      <c r="A1960" s="1">
        <v>35977</v>
      </c>
      <c r="B1960">
        <v>7.4612848065866597</v>
      </c>
      <c r="C1960">
        <v>1.64078150129435E-3</v>
      </c>
      <c r="D1960">
        <v>2.04859295937755</v>
      </c>
    </row>
    <row r="1961" spans="1:4" x14ac:dyDescent="0.25">
      <c r="A1961" s="1">
        <v>35978</v>
      </c>
      <c r="B1961">
        <v>7.4659712537948497</v>
      </c>
      <c r="C1961">
        <v>3.27726111591325E-3</v>
      </c>
      <c r="D1961">
        <v>2.05858399454157</v>
      </c>
    </row>
    <row r="1962" spans="1:4" x14ac:dyDescent="0.25">
      <c r="A1962" s="1">
        <v>35979</v>
      </c>
      <c r="B1962">
        <v>7.4165635405883501</v>
      </c>
      <c r="C1962" s="2">
        <v>-2.1013397431001702E-3</v>
      </c>
      <c r="D1962">
        <v>2.0521568704362299</v>
      </c>
    </row>
    <row r="1963" spans="1:4" x14ac:dyDescent="0.25">
      <c r="A1963" s="1">
        <v>35982</v>
      </c>
      <c r="B1963">
        <v>7.4694363063057496</v>
      </c>
      <c r="C1963" s="2">
        <v>7.5464382131613401E-3</v>
      </c>
      <c r="D1963">
        <v>2.0751897836758499</v>
      </c>
    </row>
    <row r="1964" spans="1:4" x14ac:dyDescent="0.25">
      <c r="A1964" s="1">
        <v>35983</v>
      </c>
      <c r="B1964">
        <v>7.4509969955368298</v>
      </c>
      <c r="C1964">
        <v>-6.8702107326323704E-3</v>
      </c>
      <c r="D1964">
        <v>2.05406258181916</v>
      </c>
    </row>
    <row r="1965" spans="1:4" x14ac:dyDescent="0.25">
      <c r="A1965" s="1">
        <v>35984</v>
      </c>
      <c r="B1965">
        <v>7.3753727019030899</v>
      </c>
      <c r="C1965">
        <v>-6.83382118819734E-3</v>
      </c>
      <c r="D1965">
        <v>2.0331916642374401</v>
      </c>
    </row>
    <row r="1966" spans="1:4" x14ac:dyDescent="0.25">
      <c r="A1966" s="1">
        <v>35985</v>
      </c>
      <c r="B1966">
        <v>7.4531693625960997</v>
      </c>
      <c r="C1966">
        <v>1.4418736951052001E-2</v>
      </c>
      <c r="D1966">
        <v>2.07692645696621</v>
      </c>
    </row>
    <row r="1967" spans="1:4" x14ac:dyDescent="0.25">
      <c r="A1967" s="1">
        <v>35986</v>
      </c>
      <c r="B1967">
        <v>7.4956550063964196</v>
      </c>
      <c r="C1967">
        <v>-9.5408346193890704E-4</v>
      </c>
      <c r="D1967">
        <v>2.0739908123200101</v>
      </c>
    </row>
    <row r="1968" spans="1:4" x14ac:dyDescent="0.25">
      <c r="A1968" s="1">
        <v>35989</v>
      </c>
      <c r="B1968">
        <v>7.7684679226978899</v>
      </c>
      <c r="C1968">
        <v>-6.2342192233964897E-3</v>
      </c>
      <c r="D1968">
        <v>2.0548268797053</v>
      </c>
    </row>
    <row r="1969" spans="1:4" x14ac:dyDescent="0.25">
      <c r="A1969" s="1">
        <v>35990</v>
      </c>
      <c r="B1969">
        <v>8.2082265903325808</v>
      </c>
      <c r="C1969">
        <v>2.45926256928089E-3</v>
      </c>
      <c r="D1969">
        <v>2.0623395011061998</v>
      </c>
    </row>
    <row r="1970" spans="1:4" x14ac:dyDescent="0.25">
      <c r="A1970" s="1">
        <v>35991</v>
      </c>
      <c r="B1970">
        <v>7.9521969639319403</v>
      </c>
      <c r="C1970">
        <v>-1.3317277915647499E-2</v>
      </c>
      <c r="D1970">
        <v>2.0215574748979002</v>
      </c>
    </row>
    <row r="1971" spans="1:4" x14ac:dyDescent="0.25">
      <c r="A1971" s="1">
        <v>35992</v>
      </c>
      <c r="B1971">
        <v>7.8775137706741702</v>
      </c>
      <c r="C1971">
        <v>3.1488729048620998E-3</v>
      </c>
      <c r="D1971">
        <v>2.03107197536109</v>
      </c>
    </row>
    <row r="1972" spans="1:4" x14ac:dyDescent="0.25">
      <c r="A1972" s="1">
        <v>35993</v>
      </c>
      <c r="B1972">
        <v>7.8352051280150601</v>
      </c>
      <c r="C1972">
        <v>1.6294893495084799E-3</v>
      </c>
      <c r="D1972">
        <v>2.0360110748625302</v>
      </c>
    </row>
    <row r="1973" spans="1:4" x14ac:dyDescent="0.25">
      <c r="A1973" s="1">
        <v>35996</v>
      </c>
      <c r="B1973">
        <v>7.9201492487168696</v>
      </c>
      <c r="C1973">
        <v>-4.6468145118240397E-3</v>
      </c>
      <c r="D1973">
        <v>2.0219032945417998</v>
      </c>
    </row>
    <row r="1974" spans="1:4" x14ac:dyDescent="0.25">
      <c r="A1974" s="1">
        <v>35997</v>
      </c>
      <c r="B1974">
        <v>7.8331792905657203</v>
      </c>
      <c r="C1974" s="2">
        <v>-5.1039429524114898E-6</v>
      </c>
      <c r="D1974">
        <v>2.0218878709197798</v>
      </c>
    </row>
    <row r="1975" spans="1:4" x14ac:dyDescent="0.25">
      <c r="A1975" s="1">
        <v>35998</v>
      </c>
      <c r="B1975">
        <v>7.6059835454831601</v>
      </c>
      <c r="C1975">
        <v>-1.28077908696128E-2</v>
      </c>
      <c r="D1975">
        <v>1.9831841630376199</v>
      </c>
    </row>
    <row r="1976" spans="1:4" x14ac:dyDescent="0.25">
      <c r="A1976" s="1">
        <v>35999</v>
      </c>
      <c r="B1976">
        <v>6.8117722651010402</v>
      </c>
      <c r="C1976" s="2">
        <v>-4.19877995523466E-4</v>
      </c>
      <c r="D1976">
        <v>1.9819315896509699</v>
      </c>
    </row>
    <row r="1977" spans="1:4" x14ac:dyDescent="0.25">
      <c r="A1977" s="1">
        <v>36000</v>
      </c>
      <c r="B1977">
        <v>6.5906875709322197</v>
      </c>
      <c r="C1977" s="2">
        <v>-1.10851677128473E-2</v>
      </c>
      <c r="D1977">
        <v>1.94887637787145</v>
      </c>
    </row>
    <row r="1978" spans="1:4" x14ac:dyDescent="0.25">
      <c r="A1978" s="1">
        <v>36003</v>
      </c>
      <c r="B1978">
        <v>6.6963089536815597</v>
      </c>
      <c r="C1978">
        <v>1.8998603575512E-3</v>
      </c>
      <c r="D1978">
        <v>1.9544788312010899</v>
      </c>
    </row>
    <row r="1979" spans="1:4" x14ac:dyDescent="0.25">
      <c r="A1979" s="1">
        <v>36004</v>
      </c>
      <c r="B1979">
        <v>6.4815810992590697</v>
      </c>
      <c r="C1979">
        <v>2.6390517863145599E-2</v>
      </c>
      <c r="D1979">
        <v>2.0324490575721899</v>
      </c>
    </row>
    <row r="1980" spans="1:4" x14ac:dyDescent="0.25">
      <c r="A1980" s="1">
        <v>36005</v>
      </c>
      <c r="B1980">
        <v>6.8007029406587503</v>
      </c>
      <c r="C1980">
        <v>1.3007477657612799E-2</v>
      </c>
      <c r="D1980">
        <v>2.0718935709364001</v>
      </c>
    </row>
    <row r="1981" spans="1:4" x14ac:dyDescent="0.25">
      <c r="A1981" s="1">
        <v>36006</v>
      </c>
      <c r="B1981">
        <v>6.8939243247188502</v>
      </c>
      <c r="C1981">
        <v>-9.1027493016231798E-3</v>
      </c>
      <c r="D1981">
        <v>2.0439308938788998</v>
      </c>
    </row>
    <row r="1982" spans="1:4" x14ac:dyDescent="0.25">
      <c r="A1982" s="1">
        <v>36007</v>
      </c>
      <c r="B1982">
        <v>7.1576146830451401</v>
      </c>
      <c r="C1982">
        <v>1.0859440626530501E-2</v>
      </c>
      <c r="D1982">
        <v>2.0769862806922399</v>
      </c>
    </row>
    <row r="1983" spans="1:4" x14ac:dyDescent="0.25">
      <c r="A1983" s="1">
        <v>36010</v>
      </c>
      <c r="B1983">
        <v>7.44078149939903</v>
      </c>
      <c r="C1983" s="2">
        <v>1.2978880756624501E-2</v>
      </c>
      <c r="D1983">
        <v>2.1169221187191201</v>
      </c>
    </row>
    <row r="1984" spans="1:4" x14ac:dyDescent="0.25">
      <c r="A1984" s="1">
        <v>36011</v>
      </c>
      <c r="B1984">
        <v>7.6721549329796002</v>
      </c>
      <c r="C1984">
        <v>2.89091456911704E-3</v>
      </c>
      <c r="D1984">
        <v>2.12593287428292</v>
      </c>
    </row>
    <row r="1985" spans="1:4" x14ac:dyDescent="0.25">
      <c r="A1985" s="1">
        <v>36012</v>
      </c>
      <c r="B1985">
        <v>7.9258470656627296</v>
      </c>
      <c r="C1985">
        <v>-6.2892906991114999E-3</v>
      </c>
      <c r="D1985">
        <v>2.10627297373065</v>
      </c>
    </row>
    <row r="1986" spans="1:4" x14ac:dyDescent="0.25">
      <c r="A1986" s="1">
        <v>36013</v>
      </c>
      <c r="B1986">
        <v>8.1132438015777009</v>
      </c>
      <c r="C1986">
        <v>9.7762365727135803E-3</v>
      </c>
      <c r="D1986">
        <v>2.13664063318127</v>
      </c>
    </row>
    <row r="1987" spans="1:4" x14ac:dyDescent="0.25">
      <c r="A1987" s="1">
        <v>36014</v>
      </c>
      <c r="B1987">
        <v>8.4131547443351504</v>
      </c>
      <c r="C1987">
        <v>4.3072973249774502E-3</v>
      </c>
      <c r="D1987">
        <v>2.1501510769899799</v>
      </c>
    </row>
    <row r="1988" spans="1:4" x14ac:dyDescent="0.25">
      <c r="A1988" s="1">
        <v>36017</v>
      </c>
      <c r="B1988">
        <v>8.3496604996627095</v>
      </c>
      <c r="C1988">
        <v>1.0199464141807999E-2</v>
      </c>
      <c r="D1988">
        <v>2.1822809299410202</v>
      </c>
    </row>
    <row r="1989" spans="1:4" x14ac:dyDescent="0.25">
      <c r="A1989" s="1">
        <v>36018</v>
      </c>
      <c r="B1989">
        <v>8.7256478093964809</v>
      </c>
      <c r="C1989">
        <v>9.4701167806111996E-3</v>
      </c>
      <c r="D1989">
        <v>2.2124175019762702</v>
      </c>
    </row>
    <row r="1990" spans="1:4" x14ac:dyDescent="0.25">
      <c r="A1990" s="1">
        <v>36019</v>
      </c>
      <c r="B1990">
        <v>8.9764284453492298</v>
      </c>
      <c r="C1990">
        <v>3.2928389402398098E-3</v>
      </c>
      <c r="D1990">
        <v>2.2229954754190899</v>
      </c>
    </row>
    <row r="1991" spans="1:4" x14ac:dyDescent="0.25">
      <c r="A1991" s="1">
        <v>36020</v>
      </c>
      <c r="B1991">
        <v>8.9071248682380695</v>
      </c>
      <c r="C1991" s="2">
        <v>-2.2772014102334301E-2</v>
      </c>
      <c r="D1991">
        <v>2.14960137700109</v>
      </c>
    </row>
    <row r="1992" spans="1:4" x14ac:dyDescent="0.25">
      <c r="A1992" s="1">
        <v>36021</v>
      </c>
      <c r="B1992">
        <v>8.9681220485414705</v>
      </c>
      <c r="C1992">
        <v>8.7379604384897995E-3</v>
      </c>
      <c r="D1992">
        <v>2.1771224692303401</v>
      </c>
    </row>
    <row r="1993" spans="1:4" x14ac:dyDescent="0.25">
      <c r="A1993" s="1">
        <v>36024</v>
      </c>
      <c r="B1993">
        <v>8.9980402688862302</v>
      </c>
      <c r="C1993">
        <v>3.0229106261686301E-3</v>
      </c>
      <c r="D1993">
        <v>2.1867266265032099</v>
      </c>
    </row>
    <row r="1994" spans="1:4" x14ac:dyDescent="0.25">
      <c r="A1994" s="1">
        <v>36025</v>
      </c>
      <c r="B1994">
        <v>8.9136539512584303</v>
      </c>
      <c r="C1994">
        <v>-2.4110340548223102E-3</v>
      </c>
      <c r="D1994">
        <v>2.1790433200832999</v>
      </c>
    </row>
    <row r="1995" spans="1:4" x14ac:dyDescent="0.25">
      <c r="A1995" s="1">
        <v>36026</v>
      </c>
      <c r="B1995">
        <v>8.8650399041873005</v>
      </c>
      <c r="C1995">
        <v>-6.7843402536783698E-3</v>
      </c>
      <c r="D1995">
        <v>2.1574756085186699</v>
      </c>
    </row>
    <row r="1996" spans="1:4" x14ac:dyDescent="0.25">
      <c r="A1996" s="1">
        <v>36027</v>
      </c>
      <c r="B1996">
        <v>8.9301334296308905</v>
      </c>
      <c r="C1996">
        <v>1.91415626628232E-2</v>
      </c>
      <c r="D1996">
        <v>2.21791462573547</v>
      </c>
    </row>
    <row r="1997" spans="1:4" x14ac:dyDescent="0.25">
      <c r="A1997" s="1">
        <v>36028</v>
      </c>
      <c r="B1997">
        <v>9.1067007591403701</v>
      </c>
      <c r="C1997">
        <v>2.3861561312298E-2</v>
      </c>
      <c r="D1997">
        <v>2.2946990928752</v>
      </c>
    </row>
    <row r="1998" spans="1:4" x14ac:dyDescent="0.25">
      <c r="A1998" s="1">
        <v>36031</v>
      </c>
      <c r="B1998">
        <v>9.1368461254722799</v>
      </c>
      <c r="C1998">
        <v>-6.1912476840942296E-3</v>
      </c>
      <c r="D1998">
        <v>2.27430079474665</v>
      </c>
    </row>
    <row r="1999" spans="1:4" x14ac:dyDescent="0.25">
      <c r="A1999" s="1">
        <v>36032</v>
      </c>
      <c r="B1999">
        <v>8.9584861774598608</v>
      </c>
      <c r="C1999">
        <v>6.1862266143201004E-3</v>
      </c>
      <c r="D1999">
        <v>2.2945563614664</v>
      </c>
    </row>
    <row r="2000" spans="1:4" x14ac:dyDescent="0.25">
      <c r="A2000" s="1">
        <v>36033</v>
      </c>
      <c r="B2000">
        <v>9.0504934329111002</v>
      </c>
      <c r="C2000">
        <v>-6.7102416304541702E-3</v>
      </c>
      <c r="D2000">
        <v>2.27244909221581</v>
      </c>
    </row>
    <row r="2001" spans="1:4" x14ac:dyDescent="0.25">
      <c r="A2001" s="1">
        <v>36034</v>
      </c>
      <c r="B2001">
        <v>9.2363811853776703</v>
      </c>
      <c r="C2001">
        <v>3.5579664757220499E-2</v>
      </c>
      <c r="D2001">
        <v>2.3888817338519202</v>
      </c>
    </row>
    <row r="2002" spans="1:4" x14ac:dyDescent="0.25">
      <c r="A2002" s="1">
        <v>36035</v>
      </c>
      <c r="B2002">
        <v>9.4876706071891892</v>
      </c>
      <c r="C2002">
        <v>5.8758401399913599E-3</v>
      </c>
      <c r="D2002">
        <v>2.4087942611733699</v>
      </c>
    </row>
    <row r="2003" spans="1:4" x14ac:dyDescent="0.25">
      <c r="A2003" s="1">
        <v>36038</v>
      </c>
      <c r="B2003">
        <v>9.6799960730813304</v>
      </c>
      <c r="C2003" s="2">
        <v>-3.6482724198461298E-5</v>
      </c>
      <c r="D2003">
        <v>2.40866989907249</v>
      </c>
    </row>
    <row r="2004" spans="1:4" x14ac:dyDescent="0.25">
      <c r="A2004" s="1">
        <v>36039</v>
      </c>
      <c r="B2004">
        <v>9.7942243252143104</v>
      </c>
      <c r="C2004">
        <v>-2.0620868130318899E-2</v>
      </c>
      <c r="D2004">
        <v>2.3383801665839301</v>
      </c>
    </row>
    <row r="2005" spans="1:4" x14ac:dyDescent="0.25">
      <c r="A2005" s="1">
        <v>36040</v>
      </c>
      <c r="B2005">
        <v>9.9581770647040297</v>
      </c>
      <c r="C2005">
        <v>-6.4654073041259502E-4</v>
      </c>
      <c r="D2005">
        <v>2.33622176783263</v>
      </c>
    </row>
    <row r="2006" spans="1:4" x14ac:dyDescent="0.25">
      <c r="A2006" s="1">
        <v>36041</v>
      </c>
      <c r="B2006">
        <v>9.9473073508382104</v>
      </c>
      <c r="C2006">
        <v>1.3778260458561301E-2</v>
      </c>
      <c r="D2006">
        <v>2.3821891002973499</v>
      </c>
    </row>
    <row r="2007" spans="1:4" x14ac:dyDescent="0.25">
      <c r="A2007" s="1">
        <v>36042</v>
      </c>
      <c r="B2007">
        <v>10.0479016080773</v>
      </c>
      <c r="C2007">
        <v>-6.7317915770753896E-4</v>
      </c>
      <c r="D2007">
        <v>2.3799122810875999</v>
      </c>
    </row>
    <row r="2008" spans="1:4" x14ac:dyDescent="0.25">
      <c r="A2008" s="1">
        <v>36045</v>
      </c>
      <c r="B2008">
        <v>10.1551096768902</v>
      </c>
      <c r="C2008">
        <v>1.21503921597496E-2</v>
      </c>
      <c r="D2008">
        <v>2.4209795407683701</v>
      </c>
    </row>
    <row r="2009" spans="1:4" x14ac:dyDescent="0.25">
      <c r="A2009" s="1">
        <v>36046</v>
      </c>
      <c r="B2009">
        <v>10.0902830929017</v>
      </c>
      <c r="C2009">
        <v>-1.1681344247337499E-2</v>
      </c>
      <c r="D2009">
        <v>2.3810179010895598</v>
      </c>
    </row>
    <row r="2010" spans="1:4" x14ac:dyDescent="0.25">
      <c r="A2010" s="1">
        <v>36047</v>
      </c>
      <c r="B2010">
        <v>10.203434925265499</v>
      </c>
      <c r="C2010">
        <v>1.7271178297554E-2</v>
      </c>
      <c r="D2010">
        <v>2.4394120640865</v>
      </c>
    </row>
    <row r="2011" spans="1:4" x14ac:dyDescent="0.25">
      <c r="A2011" s="1">
        <v>36048</v>
      </c>
      <c r="B2011">
        <v>9.8867087968054594</v>
      </c>
      <c r="C2011">
        <v>3.7869222828737698E-2</v>
      </c>
      <c r="D2011">
        <v>2.5696599259412398</v>
      </c>
    </row>
    <row r="2012" spans="1:4" x14ac:dyDescent="0.25">
      <c r="A2012" s="1">
        <v>36049</v>
      </c>
      <c r="B2012">
        <v>10.1050395334776</v>
      </c>
      <c r="C2012">
        <v>-5.7703646189799897E-3</v>
      </c>
      <c r="D2012">
        <v>2.5490616866027902</v>
      </c>
    </row>
    <row r="2013" spans="1:4" x14ac:dyDescent="0.25">
      <c r="A2013" s="1">
        <v>36052</v>
      </c>
      <c r="B2013">
        <v>10.0904780104257</v>
      </c>
      <c r="C2013">
        <v>-4.8915893952106602E-3</v>
      </c>
      <c r="D2013">
        <v>2.5317011340936602</v>
      </c>
    </row>
    <row r="2014" spans="1:4" x14ac:dyDescent="0.25">
      <c r="A2014" s="1">
        <v>36053</v>
      </c>
      <c r="B2014">
        <v>10.230561574616299</v>
      </c>
      <c r="C2014">
        <v>1.34263466233131E-2</v>
      </c>
      <c r="D2014">
        <v>2.5791189776899501</v>
      </c>
    </row>
    <row r="2015" spans="1:4" x14ac:dyDescent="0.25">
      <c r="A2015" s="1">
        <v>36054</v>
      </c>
      <c r="B2015">
        <v>10.379244027292801</v>
      </c>
      <c r="C2015">
        <v>3.1446887811836699E-3</v>
      </c>
      <c r="D2015">
        <v>2.5903741929856099</v>
      </c>
    </row>
    <row r="2016" spans="1:4" x14ac:dyDescent="0.25">
      <c r="A2016" s="1">
        <v>36055</v>
      </c>
      <c r="B2016">
        <v>10.569187347044201</v>
      </c>
      <c r="C2016" s="2">
        <v>2.66752795174677E-2</v>
      </c>
      <c r="D2016">
        <v>2.6861484281558101</v>
      </c>
    </row>
    <row r="2017" spans="1:4" x14ac:dyDescent="0.25">
      <c r="A2017" s="1">
        <v>36056</v>
      </c>
      <c r="B2017">
        <v>10.605927152672599</v>
      </c>
      <c r="C2017">
        <v>-1.5027360957302E-3</v>
      </c>
      <c r="D2017">
        <v>2.6806091198586</v>
      </c>
    </row>
    <row r="2018" spans="1:4" x14ac:dyDescent="0.25">
      <c r="A2018" s="1">
        <v>36059</v>
      </c>
      <c r="B2018">
        <v>10.6127396890785</v>
      </c>
      <c r="C2018">
        <v>1.6314258036945601E-2</v>
      </c>
      <c r="D2018">
        <v>2.7406555267731099</v>
      </c>
    </row>
    <row r="2019" spans="1:4" x14ac:dyDescent="0.25">
      <c r="A2019" s="1">
        <v>36060</v>
      </c>
      <c r="B2019">
        <v>10.541346320367399</v>
      </c>
      <c r="C2019">
        <v>-1.0232586189249699E-2</v>
      </c>
      <c r="D2019">
        <v>2.7023789466911099</v>
      </c>
    </row>
    <row r="2020" spans="1:4" x14ac:dyDescent="0.25">
      <c r="A2020" s="1">
        <v>36061</v>
      </c>
      <c r="B2020">
        <v>10.1791272579247</v>
      </c>
      <c r="C2020">
        <v>-1.65411226142087E-2</v>
      </c>
      <c r="D2020">
        <v>2.6411374425696201</v>
      </c>
    </row>
    <row r="2021" spans="1:4" x14ac:dyDescent="0.25">
      <c r="A2021" s="1">
        <v>36062</v>
      </c>
      <c r="B2021">
        <v>10.251606570571001</v>
      </c>
      <c r="C2021">
        <v>-1.6337787878472601E-3</v>
      </c>
      <c r="D2021">
        <v>2.6351886294523199</v>
      </c>
    </row>
    <row r="2022" spans="1:4" x14ac:dyDescent="0.25">
      <c r="A2022" s="1">
        <v>36063</v>
      </c>
      <c r="B2022">
        <v>10.6004801756867</v>
      </c>
      <c r="C2022">
        <v>9.4607421502789901E-3</v>
      </c>
      <c r="D2022">
        <v>2.6695802117431899</v>
      </c>
    </row>
    <row r="2023" spans="1:4" x14ac:dyDescent="0.25">
      <c r="A2023" s="1">
        <v>36066</v>
      </c>
      <c r="B2023">
        <v>10.345606603318799</v>
      </c>
      <c r="C2023">
        <v>1.71101616729308E-2</v>
      </c>
      <c r="D2023">
        <v>2.7323673224379101</v>
      </c>
    </row>
    <row r="2024" spans="1:4" x14ac:dyDescent="0.25">
      <c r="A2024" s="1">
        <v>36067</v>
      </c>
      <c r="B2024">
        <v>10.3341181712861</v>
      </c>
      <c r="C2024">
        <v>-4.9768866387903104E-3</v>
      </c>
      <c r="D2024">
        <v>2.7137917533798102</v>
      </c>
    </row>
    <row r="2025" spans="1:4" x14ac:dyDescent="0.25">
      <c r="A2025" s="1">
        <v>36068</v>
      </c>
      <c r="B2025">
        <v>10.341888359738499</v>
      </c>
      <c r="C2025" s="2">
        <v>1.66365722022934E-2</v>
      </c>
      <c r="D2025">
        <v>2.7755765180291898</v>
      </c>
    </row>
    <row r="2026" spans="1:4" x14ac:dyDescent="0.25">
      <c r="A2026" s="1">
        <v>36069</v>
      </c>
      <c r="B2026">
        <v>9.8297671400379194</v>
      </c>
      <c r="C2026" s="2">
        <v>4.1162928777265198E-2</v>
      </c>
      <c r="D2026">
        <v>2.9309903053339399</v>
      </c>
    </row>
    <row r="2027" spans="1:4" x14ac:dyDescent="0.25">
      <c r="A2027" s="1">
        <v>36070</v>
      </c>
      <c r="B2027">
        <v>9.6212809677675395</v>
      </c>
      <c r="C2027">
        <v>1.6015840152455701E-2</v>
      </c>
      <c r="D2027">
        <v>2.99394841770502</v>
      </c>
    </row>
    <row r="2028" spans="1:4" x14ac:dyDescent="0.25">
      <c r="A2028" s="1">
        <v>36073</v>
      </c>
      <c r="B2028">
        <v>9.7319886774201194</v>
      </c>
      <c r="C2028">
        <v>7.9151925381441904E-3</v>
      </c>
      <c r="D2028">
        <v>3.0255612884185799</v>
      </c>
    </row>
    <row r="2029" spans="1:4" x14ac:dyDescent="0.25">
      <c r="A2029" s="1">
        <v>36074</v>
      </c>
      <c r="B2029">
        <v>9.6906899100199801</v>
      </c>
      <c r="C2029">
        <v>-1.97228216408173E-2</v>
      </c>
      <c r="D2029">
        <v>2.9461658611229198</v>
      </c>
    </row>
    <row r="2030" spans="1:4" x14ac:dyDescent="0.25">
      <c r="A2030" s="1">
        <v>36075</v>
      </c>
      <c r="B2030">
        <v>9.7255947448420503</v>
      </c>
      <c r="C2030">
        <v>-4.0479724061388001E-3</v>
      </c>
      <c r="D2030">
        <v>2.9301918906070399</v>
      </c>
    </row>
    <row r="2031" spans="1:4" x14ac:dyDescent="0.25">
      <c r="A2031" s="1">
        <v>36076</v>
      </c>
      <c r="B2031">
        <v>9.1484421939550895</v>
      </c>
      <c r="C2031">
        <v>-2.5506551583573501E-2</v>
      </c>
      <c r="D2031">
        <v>2.8299462484159301</v>
      </c>
    </row>
    <row r="2032" spans="1:4" x14ac:dyDescent="0.25">
      <c r="A2032" s="1">
        <v>36077</v>
      </c>
      <c r="B2032">
        <v>6.7156689464029702</v>
      </c>
      <c r="C2032">
        <v>-5.1574209023930902E-2</v>
      </c>
      <c r="D2032">
        <v>2.6324198000497101</v>
      </c>
    </row>
    <row r="2033" spans="1:4" x14ac:dyDescent="0.25">
      <c r="A2033" s="1">
        <v>36080</v>
      </c>
      <c r="B2033">
        <v>6.2580234206841201</v>
      </c>
      <c r="C2033">
        <v>-7.4338243862960996E-3</v>
      </c>
      <c r="D2033">
        <v>2.6054170291588399</v>
      </c>
    </row>
    <row r="2034" spans="1:4" x14ac:dyDescent="0.25">
      <c r="A2034" s="1">
        <v>36081</v>
      </c>
      <c r="B2034">
        <v>5.8733819360297002</v>
      </c>
      <c r="C2034">
        <v>8.0771929163574799E-3</v>
      </c>
      <c r="D2034">
        <v>2.6345386780472699</v>
      </c>
    </row>
    <row r="2035" spans="1:4" x14ac:dyDescent="0.25">
      <c r="A2035" s="1">
        <v>36082</v>
      </c>
      <c r="B2035">
        <v>5.6838742678080596</v>
      </c>
      <c r="C2035">
        <v>5.3590830545747897E-3</v>
      </c>
      <c r="D2035">
        <v>2.65401647268799</v>
      </c>
    </row>
    <row r="2036" spans="1:4" x14ac:dyDescent="0.25">
      <c r="A2036" s="1">
        <v>36083</v>
      </c>
      <c r="B2036">
        <v>5.7726850820811499</v>
      </c>
      <c r="C2036">
        <v>1.0265777946174E-3</v>
      </c>
      <c r="D2036">
        <v>2.6577676048600201</v>
      </c>
    </row>
    <row r="2037" spans="1:4" x14ac:dyDescent="0.25">
      <c r="A2037" s="1">
        <v>36084</v>
      </c>
      <c r="B2037">
        <v>5.6753535824813302</v>
      </c>
      <c r="C2037">
        <v>-2.8009667664636602E-4</v>
      </c>
      <c r="D2037">
        <v>2.65674307630995</v>
      </c>
    </row>
    <row r="2038" spans="1:4" x14ac:dyDescent="0.25">
      <c r="A2038" s="1">
        <v>36087</v>
      </c>
      <c r="B2038">
        <v>5.5860728240065498</v>
      </c>
      <c r="C2038">
        <v>4.3671618279644501E-3</v>
      </c>
      <c r="D2038">
        <v>2.6727126650874902</v>
      </c>
    </row>
    <row r="2039" spans="1:4" x14ac:dyDescent="0.25">
      <c r="A2039" s="1">
        <v>36088</v>
      </c>
      <c r="B2039">
        <v>5.4896234444471501</v>
      </c>
      <c r="C2039">
        <v>-4.7010025476449504E-3</v>
      </c>
      <c r="D2039">
        <v>2.65544723349214</v>
      </c>
    </row>
    <row r="2040" spans="1:4" x14ac:dyDescent="0.25">
      <c r="A2040" s="1">
        <v>36089</v>
      </c>
      <c r="B2040">
        <v>5.3994976539747199</v>
      </c>
      <c r="C2040">
        <v>-5.16584007521624E-4</v>
      </c>
      <c r="D2040">
        <v>2.6535588879109802</v>
      </c>
    </row>
    <row r="2041" spans="1:4" x14ac:dyDescent="0.25">
      <c r="A2041" s="1">
        <v>36090</v>
      </c>
      <c r="B2041">
        <v>5.4053216356339897</v>
      </c>
      <c r="C2041">
        <v>-3.7061442985720002E-3</v>
      </c>
      <c r="D2041">
        <v>2.6400182714690499</v>
      </c>
    </row>
    <row r="2042" spans="1:4" x14ac:dyDescent="0.25">
      <c r="A2042" s="1">
        <v>36091</v>
      </c>
      <c r="B2042">
        <v>5.1679196659271396</v>
      </c>
      <c r="C2042">
        <v>-6.1429936230646496E-3</v>
      </c>
      <c r="D2042">
        <v>2.61765766243958</v>
      </c>
    </row>
    <row r="2043" spans="1:4" x14ac:dyDescent="0.25">
      <c r="A2043" s="1">
        <v>36094</v>
      </c>
      <c r="B2043">
        <v>5.03029798589791</v>
      </c>
      <c r="C2043">
        <v>4.9151120150584199E-3</v>
      </c>
      <c r="D2043">
        <v>2.6354388550826102</v>
      </c>
    </row>
    <row r="2044" spans="1:4" x14ac:dyDescent="0.25">
      <c r="A2044" s="1">
        <v>36095</v>
      </c>
      <c r="B2044">
        <v>4.93490050924785</v>
      </c>
      <c r="C2044">
        <v>4.8315563997878798E-3</v>
      </c>
      <c r="D2044">
        <v>2.6530036829489201</v>
      </c>
    </row>
    <row r="2045" spans="1:4" x14ac:dyDescent="0.25">
      <c r="A2045" s="1">
        <v>36096</v>
      </c>
      <c r="B2045">
        <v>4.9255967700118202</v>
      </c>
      <c r="C2045">
        <v>-2.6065188337040801E-3</v>
      </c>
      <c r="D2045">
        <v>2.64348206004972</v>
      </c>
    </row>
    <row r="2046" spans="1:4" x14ac:dyDescent="0.25">
      <c r="A2046" s="1">
        <v>36097</v>
      </c>
      <c r="B2046">
        <v>5.2073692064772601</v>
      </c>
      <c r="C2046">
        <v>4.1629946290472099E-3</v>
      </c>
      <c r="D2046">
        <v>2.6586498562967402</v>
      </c>
    </row>
    <row r="2047" spans="1:4" x14ac:dyDescent="0.25">
      <c r="A2047" s="1">
        <v>36098</v>
      </c>
      <c r="B2047">
        <v>5.2063638075484704</v>
      </c>
      <c r="C2047">
        <v>-2.0970248623797499E-3</v>
      </c>
      <c r="D2047">
        <v>2.6509775765853401</v>
      </c>
    </row>
    <row r="2048" spans="1:4" x14ac:dyDescent="0.25">
      <c r="A2048" s="1">
        <v>36101</v>
      </c>
      <c r="B2048">
        <v>5.2121042680301901</v>
      </c>
      <c r="C2048">
        <v>-2.6640696024414199E-3</v>
      </c>
      <c r="D2048">
        <v>2.6412511182043601</v>
      </c>
    </row>
    <row r="2049" spans="1:4" x14ac:dyDescent="0.25">
      <c r="A2049" s="1">
        <v>36102</v>
      </c>
      <c r="B2049">
        <v>5.0909868407084202</v>
      </c>
      <c r="C2049">
        <v>8.0185305094373702E-3</v>
      </c>
      <c r="D2049">
        <v>2.6704486013882098</v>
      </c>
    </row>
    <row r="2050" spans="1:4" x14ac:dyDescent="0.25">
      <c r="A2050" s="1">
        <v>36103</v>
      </c>
      <c r="B2050">
        <v>5.13540789449873</v>
      </c>
      <c r="C2050">
        <v>-3.6215424837702502E-3</v>
      </c>
      <c r="D2050">
        <v>2.6571559158437901</v>
      </c>
    </row>
    <row r="2051" spans="1:4" x14ac:dyDescent="0.25">
      <c r="A2051" s="1">
        <v>36104</v>
      </c>
      <c r="B2051">
        <v>5.5255656727051203</v>
      </c>
      <c r="C2051">
        <v>6.2481954437441001E-4</v>
      </c>
      <c r="D2051">
        <v>2.6594409783368298</v>
      </c>
    </row>
    <row r="2052" spans="1:4" x14ac:dyDescent="0.25">
      <c r="A2052" s="1">
        <v>36105</v>
      </c>
      <c r="B2052">
        <v>5.7465592413790301</v>
      </c>
      <c r="C2052">
        <v>-7.3164613554885499E-3</v>
      </c>
      <c r="D2052">
        <v>2.6326668198361398</v>
      </c>
    </row>
    <row r="2053" spans="1:4" x14ac:dyDescent="0.25">
      <c r="A2053" s="1">
        <v>36108</v>
      </c>
      <c r="B2053">
        <v>5.6629377246486099</v>
      </c>
      <c r="C2053">
        <v>4.41564251829063E-3</v>
      </c>
      <c r="D2053">
        <v>2.6487073779005899</v>
      </c>
    </row>
    <row r="2054" spans="1:4" x14ac:dyDescent="0.25">
      <c r="A2054" s="1">
        <v>36109</v>
      </c>
      <c r="B2054">
        <v>5.6672664177749503</v>
      </c>
      <c r="C2054">
        <v>5.4443312472193901E-3</v>
      </c>
      <c r="D2054">
        <v>2.6685721494900498</v>
      </c>
    </row>
    <row r="2055" spans="1:4" x14ac:dyDescent="0.25">
      <c r="A2055" s="1">
        <v>36110</v>
      </c>
      <c r="B2055">
        <v>5.63281549996195</v>
      </c>
      <c r="C2055">
        <v>-4.6713595189498804E-3</v>
      </c>
      <c r="D2055">
        <v>2.65143493005858</v>
      </c>
    </row>
    <row r="2056" spans="1:4" x14ac:dyDescent="0.25">
      <c r="A2056" s="1">
        <v>36111</v>
      </c>
      <c r="B2056">
        <v>5.7765679993444499</v>
      </c>
      <c r="C2056">
        <v>4.7311351256299396E-3</v>
      </c>
      <c r="D2056">
        <v>2.6687103621151298</v>
      </c>
    </row>
    <row r="2057" spans="1:4" x14ac:dyDescent="0.25">
      <c r="A2057" s="1">
        <v>36112</v>
      </c>
      <c r="B2057">
        <v>8.2138353229101497</v>
      </c>
      <c r="C2057">
        <v>2.5149782860580199E-3</v>
      </c>
      <c r="D2057">
        <v>2.6779370890136902</v>
      </c>
    </row>
    <row r="2058" spans="1:4" x14ac:dyDescent="0.25">
      <c r="A2058" s="1">
        <v>36115</v>
      </c>
      <c r="B2058">
        <v>8.6442781839447207</v>
      </c>
      <c r="C2058" s="2">
        <v>1.46650660725195E-5</v>
      </c>
      <c r="D2058">
        <v>2.67799102620411</v>
      </c>
    </row>
    <row r="2059" spans="1:4" x14ac:dyDescent="0.25">
      <c r="A2059" s="1">
        <v>36116</v>
      </c>
      <c r="B2059">
        <v>8.9469324550695397</v>
      </c>
      <c r="C2059">
        <v>7.2321993783304598E-3</v>
      </c>
      <c r="D2059">
        <v>2.70459099061733</v>
      </c>
    </row>
    <row r="2060" spans="1:4" x14ac:dyDescent="0.25">
      <c r="A2060" s="1">
        <v>36117</v>
      </c>
      <c r="B2060">
        <v>8.8200453213617198</v>
      </c>
      <c r="C2060">
        <v>1.9518697418578999E-2</v>
      </c>
      <c r="D2060">
        <v>2.77689978122278</v>
      </c>
    </row>
    <row r="2061" spans="1:4" x14ac:dyDescent="0.25">
      <c r="A2061" s="1">
        <v>36118</v>
      </c>
      <c r="B2061">
        <v>8.9422217702861904</v>
      </c>
      <c r="C2061">
        <v>-2.2104775969140999E-3</v>
      </c>
      <c r="D2061">
        <v>2.7685510288706001</v>
      </c>
    </row>
    <row r="2062" spans="1:4" x14ac:dyDescent="0.25">
      <c r="A2062" s="1">
        <v>36119</v>
      </c>
      <c r="B2062">
        <v>9.0850010825562393</v>
      </c>
      <c r="C2062" s="2">
        <v>-7.3347351343117199E-3</v>
      </c>
      <c r="D2062">
        <v>2.7409097052336899</v>
      </c>
    </row>
    <row r="2063" spans="1:4" x14ac:dyDescent="0.25">
      <c r="A2063" s="1">
        <v>36122</v>
      </c>
      <c r="B2063">
        <v>9.1755441438851193</v>
      </c>
      <c r="C2063" s="2">
        <v>4.2497504150270302E-3</v>
      </c>
      <c r="D2063">
        <v>2.75680763780609</v>
      </c>
    </row>
    <row r="2064" spans="1:4" x14ac:dyDescent="0.25">
      <c r="A2064" s="1">
        <v>36123</v>
      </c>
      <c r="B2064">
        <v>9.4648875478517294</v>
      </c>
      <c r="C2064">
        <v>-3.4413829665715301E-3</v>
      </c>
      <c r="D2064">
        <v>2.74387902399266</v>
      </c>
    </row>
    <row r="2065" spans="1:4" x14ac:dyDescent="0.25">
      <c r="A2065" s="1">
        <v>36124</v>
      </c>
      <c r="B2065">
        <v>9.4377715400962394</v>
      </c>
      <c r="C2065">
        <v>3.6111590167371799E-3</v>
      </c>
      <c r="D2065">
        <v>2.7573987664877202</v>
      </c>
    </row>
    <row r="2066" spans="1:4" x14ac:dyDescent="0.25">
      <c r="A2066" s="1">
        <v>36125</v>
      </c>
      <c r="B2066">
        <v>9.5393279886512197</v>
      </c>
      <c r="C2066">
        <v>1.5218009008405101E-2</v>
      </c>
      <c r="D2066">
        <v>2.8145788947643</v>
      </c>
    </row>
    <row r="2067" spans="1:4" x14ac:dyDescent="0.25">
      <c r="A2067" s="1">
        <v>36126</v>
      </c>
      <c r="B2067">
        <v>9.9241765254851408</v>
      </c>
      <c r="C2067" s="2">
        <v>-4.8624853614864403E-3</v>
      </c>
      <c r="D2067">
        <v>2.7960305607282701</v>
      </c>
    </row>
    <row r="2068" spans="1:4" x14ac:dyDescent="0.25">
      <c r="A2068" s="1">
        <v>36129</v>
      </c>
      <c r="B2068">
        <v>10.1477867554614</v>
      </c>
      <c r="C2068">
        <v>1.49089073979177E-2</v>
      </c>
      <c r="D2068">
        <v>2.85262522883784</v>
      </c>
    </row>
    <row r="2069" spans="1:4" x14ac:dyDescent="0.25">
      <c r="A2069" s="1">
        <v>36130</v>
      </c>
      <c r="B2069">
        <v>10.382073033445501</v>
      </c>
      <c r="C2069">
        <v>5.9931498033309197E-3</v>
      </c>
      <c r="D2069">
        <v>2.8757145889703501</v>
      </c>
    </row>
    <row r="2070" spans="1:4" x14ac:dyDescent="0.25">
      <c r="A2070" s="1">
        <v>36131</v>
      </c>
      <c r="B2070">
        <v>10.5061297371658</v>
      </c>
      <c r="C2070">
        <v>5.4661100661443699E-4</v>
      </c>
      <c r="D2070">
        <v>2.87783309722318</v>
      </c>
    </row>
    <row r="2071" spans="1:4" x14ac:dyDescent="0.25">
      <c r="A2071" s="1">
        <v>36132</v>
      </c>
      <c r="B2071">
        <v>10.7335286453034</v>
      </c>
      <c r="C2071" s="2">
        <v>2.3391225632896301E-3</v>
      </c>
      <c r="D2071">
        <v>2.88690382411757</v>
      </c>
    </row>
    <row r="2072" spans="1:4" x14ac:dyDescent="0.25">
      <c r="A2072" s="1">
        <v>36133</v>
      </c>
      <c r="B2072">
        <v>10.9618544922039</v>
      </c>
      <c r="C2072" s="2">
        <v>-6.3553978214767005E-4</v>
      </c>
      <c r="D2072">
        <v>2.8844335421079599</v>
      </c>
    </row>
    <row r="2073" spans="1:4" x14ac:dyDescent="0.25">
      <c r="A2073" s="1">
        <v>36136</v>
      </c>
      <c r="B2073">
        <v>11.075838788936499</v>
      </c>
      <c r="C2073">
        <v>1.2488220484851401E-3</v>
      </c>
      <c r="D2073">
        <v>2.8892845083612202</v>
      </c>
    </row>
    <row r="2074" spans="1:4" x14ac:dyDescent="0.25">
      <c r="A2074" s="1">
        <v>36137</v>
      </c>
      <c r="B2074">
        <v>11.437513835700599</v>
      </c>
      <c r="C2074">
        <v>1.21109779298153E-2</v>
      </c>
      <c r="D2074">
        <v>2.9363875472047498</v>
      </c>
    </row>
    <row r="2075" spans="1:4" x14ac:dyDescent="0.25">
      <c r="A2075" s="1">
        <v>36138</v>
      </c>
      <c r="B2075">
        <v>11.7076129244708</v>
      </c>
      <c r="C2075">
        <v>2.1638639975906201E-2</v>
      </c>
      <c r="D2075">
        <v>3.0215656201443601</v>
      </c>
    </row>
    <row r="2076" spans="1:4" x14ac:dyDescent="0.25">
      <c r="A2076" s="1">
        <v>36139</v>
      </c>
      <c r="B2076">
        <v>11.7143243818354</v>
      </c>
      <c r="C2076">
        <v>1.0324440023379899E-2</v>
      </c>
      <c r="D2076">
        <v>3.0630860331896299</v>
      </c>
    </row>
    <row r="2077" spans="1:4" x14ac:dyDescent="0.25">
      <c r="A2077" s="1">
        <v>36140</v>
      </c>
      <c r="B2077">
        <v>11.953484444429799</v>
      </c>
      <c r="C2077">
        <v>4.2089526133522997E-3</v>
      </c>
      <c r="D2077">
        <v>3.0801873697672901</v>
      </c>
    </row>
    <row r="2078" spans="1:4" x14ac:dyDescent="0.25">
      <c r="A2078" s="1">
        <v>36143</v>
      </c>
      <c r="B2078">
        <v>11.953484444429799</v>
      </c>
      <c r="C2078">
        <v>-9.7559598539904094E-3</v>
      </c>
      <c r="D2078">
        <v>3.0403812255910898</v>
      </c>
    </row>
    <row r="2079" spans="1:4" x14ac:dyDescent="0.25">
      <c r="A2079" s="1">
        <v>36144</v>
      </c>
      <c r="B2079">
        <v>12.0681108610165</v>
      </c>
      <c r="C2079">
        <v>2.2503531104702298E-3</v>
      </c>
      <c r="D2079">
        <v>3.0494735100495798</v>
      </c>
    </row>
    <row r="2080" spans="1:4" x14ac:dyDescent="0.25">
      <c r="A2080" s="1">
        <v>36145</v>
      </c>
      <c r="B2080">
        <v>12.0152494153559</v>
      </c>
      <c r="C2080">
        <v>-7.5906791517613001E-3</v>
      </c>
      <c r="D2080">
        <v>3.0187352559012401</v>
      </c>
    </row>
    <row r="2081" spans="1:4" x14ac:dyDescent="0.25">
      <c r="A2081" s="1">
        <v>36146</v>
      </c>
      <c r="B2081">
        <v>11.953484444429799</v>
      </c>
      <c r="C2081">
        <v>7.5340261756107396E-3</v>
      </c>
      <c r="D2081">
        <v>3.04901251251205</v>
      </c>
    </row>
    <row r="2082" spans="1:4" x14ac:dyDescent="0.25">
      <c r="A2082" s="1">
        <v>36147</v>
      </c>
      <c r="B2082">
        <v>12.0808699083771</v>
      </c>
      <c r="C2082">
        <v>2.0519831478244001E-3</v>
      </c>
      <c r="D2082">
        <v>3.0573210179530501</v>
      </c>
    </row>
    <row r="2083" spans="1:4" x14ac:dyDescent="0.25">
      <c r="A2083" s="1">
        <v>36150</v>
      </c>
      <c r="B2083">
        <v>12.258634806958399</v>
      </c>
      <c r="C2083">
        <v>-1.7341654795904899E-2</v>
      </c>
      <c r="D2083">
        <v>2.9869603574635399</v>
      </c>
    </row>
    <row r="2084" spans="1:4" x14ac:dyDescent="0.25">
      <c r="A2084" s="1">
        <v>36151</v>
      </c>
      <c r="B2084">
        <v>12.189293742892399</v>
      </c>
      <c r="C2084">
        <v>-1.8918446245951102E-2</v>
      </c>
      <c r="D2084">
        <v>2.9115332622561301</v>
      </c>
    </row>
    <row r="2085" spans="1:4" x14ac:dyDescent="0.25">
      <c r="A2085" s="1">
        <v>36152</v>
      </c>
      <c r="B2085">
        <v>12.2052138109163</v>
      </c>
      <c r="C2085">
        <v>3.4283906323748302E-2</v>
      </c>
      <c r="D2085">
        <v>3.04563590220154</v>
      </c>
    </row>
    <row r="2086" spans="1:4" x14ac:dyDescent="0.25">
      <c r="A2086" s="1">
        <v>36153</v>
      </c>
      <c r="B2086">
        <v>11.953484444429799</v>
      </c>
      <c r="C2086" s="2">
        <v>-9.2830777130596502E-3</v>
      </c>
      <c r="D2086">
        <v>3.00807994972266</v>
      </c>
    </row>
    <row r="2087" spans="1:4" x14ac:dyDescent="0.25">
      <c r="A2087" s="1">
        <v>36154</v>
      </c>
      <c r="B2087">
        <v>11.953484444429799</v>
      </c>
      <c r="C2087" s="2">
        <v>-2.76985623170582E-5</v>
      </c>
      <c r="D2087">
        <v>3.0079689316703999</v>
      </c>
    </row>
    <row r="2088" spans="1:4" x14ac:dyDescent="0.25">
      <c r="A2088" s="1">
        <v>36157</v>
      </c>
      <c r="B2088">
        <v>11.953484444429799</v>
      </c>
      <c r="C2088" s="2">
        <v>-3.9339882880886398E-5</v>
      </c>
      <c r="D2088">
        <v>3.00781125864204</v>
      </c>
    </row>
    <row r="2089" spans="1:4" x14ac:dyDescent="0.25">
      <c r="A2089" s="1">
        <v>36158</v>
      </c>
      <c r="B2089">
        <v>11.953484444429799</v>
      </c>
      <c r="C2089">
        <v>1.2995985651238299E-2</v>
      </c>
      <c r="D2089">
        <v>3.0598967162522301</v>
      </c>
    </row>
    <row r="2090" spans="1:4" x14ac:dyDescent="0.25">
      <c r="A2090" s="1">
        <v>36159</v>
      </c>
      <c r="B2090">
        <v>11.953484444429799</v>
      </c>
      <c r="C2090">
        <v>2.1487713738292499E-2</v>
      </c>
      <c r="D2090">
        <v>3.1471346146980901</v>
      </c>
    </row>
    <row r="2091" spans="1:4" x14ac:dyDescent="0.25">
      <c r="A2091" s="1">
        <v>36160</v>
      </c>
      <c r="B2091">
        <v>11.953484444429799</v>
      </c>
      <c r="C2091" s="2">
        <v>-1.9771300887593399E-5</v>
      </c>
      <c r="D2091">
        <v>3.1470526204518001</v>
      </c>
    </row>
    <row r="2092" spans="1:4" x14ac:dyDescent="0.25">
      <c r="A2092" s="1">
        <v>36161</v>
      </c>
      <c r="B2092">
        <v>11.953484444429799</v>
      </c>
      <c r="C2092" s="2">
        <v>-6.8871221264889804E-5</v>
      </c>
      <c r="D2092">
        <v>3.14676700787318</v>
      </c>
    </row>
    <row r="2093" spans="1:4" x14ac:dyDescent="0.25">
      <c r="A2093" s="1">
        <v>36164</v>
      </c>
      <c r="B2093">
        <v>11.953484444429799</v>
      </c>
      <c r="C2093">
        <v>3.1379274666090098E-2</v>
      </c>
      <c r="D2093">
        <v>3.27688954878951</v>
      </c>
    </row>
    <row r="2094" spans="1:4" x14ac:dyDescent="0.25">
      <c r="A2094" s="1">
        <v>36165</v>
      </c>
      <c r="B2094">
        <v>11.953484444429799</v>
      </c>
      <c r="C2094">
        <v>-2.18395135817663E-2</v>
      </c>
      <c r="D2094">
        <v>3.18348436140101</v>
      </c>
    </row>
    <row r="2095" spans="1:4" x14ac:dyDescent="0.25">
      <c r="A2095" s="1">
        <v>36166</v>
      </c>
      <c r="B2095">
        <v>11.953484444429799</v>
      </c>
      <c r="C2095">
        <v>-4.8374372073792101E-3</v>
      </c>
      <c r="D2095">
        <v>3.1632470184946802</v>
      </c>
    </row>
    <row r="2096" spans="1:4" x14ac:dyDescent="0.25">
      <c r="A2096" s="1">
        <v>36167</v>
      </c>
      <c r="B2096">
        <v>11.953484444429799</v>
      </c>
      <c r="C2096">
        <v>1.58371980867664E-2</v>
      </c>
      <c r="D2096">
        <v>3.2291811862107198</v>
      </c>
    </row>
    <row r="2097" spans="1:4" x14ac:dyDescent="0.25">
      <c r="A2097" s="1">
        <v>36168</v>
      </c>
      <c r="B2097">
        <v>11.953484444429799</v>
      </c>
      <c r="C2097">
        <v>9.3596310732437099E-3</v>
      </c>
      <c r="D2097">
        <v>3.2687647618555502</v>
      </c>
    </row>
    <row r="2098" spans="1:4" x14ac:dyDescent="0.25">
      <c r="A2098" s="1">
        <v>36171</v>
      </c>
      <c r="B2098">
        <v>5.1922747425084301</v>
      </c>
      <c r="C2098">
        <v>-2.0812553099911799E-2</v>
      </c>
      <c r="D2098">
        <v>3.1799208685784</v>
      </c>
    </row>
    <row r="2099" spans="1:4" x14ac:dyDescent="0.25">
      <c r="A2099" s="1">
        <v>36172</v>
      </c>
      <c r="B2099">
        <v>5.4657358966146496</v>
      </c>
      <c r="C2099">
        <v>-1.1557504177372399E-2</v>
      </c>
      <c r="D2099">
        <v>3.1316114156787198</v>
      </c>
    </row>
    <row r="2100" spans="1:4" x14ac:dyDescent="0.25">
      <c r="A2100" s="1">
        <v>36173</v>
      </c>
      <c r="B2100">
        <v>6.3489985068325403</v>
      </c>
      <c r="C2100">
        <v>1.6948302363085602E-2</v>
      </c>
      <c r="D2100">
        <v>3.20163521519842</v>
      </c>
    </row>
    <row r="2101" spans="1:4" x14ac:dyDescent="0.25">
      <c r="A2101" s="1">
        <v>36174</v>
      </c>
      <c r="B2101">
        <v>6.3205576325809298</v>
      </c>
      <c r="C2101">
        <v>4.0285834559026399E-3</v>
      </c>
      <c r="D2101">
        <v>3.2185618533141098</v>
      </c>
    </row>
    <row r="2102" spans="1:4" x14ac:dyDescent="0.25">
      <c r="A2102" s="1">
        <v>36175</v>
      </c>
      <c r="B2102">
        <v>6.8657413565259198</v>
      </c>
      <c r="C2102">
        <v>-5.7560264951555997E-3</v>
      </c>
      <c r="D2102">
        <v>3.19427969951498</v>
      </c>
    </row>
    <row r="2103" spans="1:4" x14ac:dyDescent="0.25">
      <c r="A2103" s="1">
        <v>36178</v>
      </c>
      <c r="B2103">
        <v>7.3158466492056498</v>
      </c>
      <c r="C2103">
        <v>-2.0951347380301802E-3</v>
      </c>
      <c r="D2103">
        <v>3.1854921184155098</v>
      </c>
    </row>
    <row r="2104" spans="1:4" x14ac:dyDescent="0.25">
      <c r="A2104" s="1">
        <v>36179</v>
      </c>
      <c r="B2104">
        <v>7.2157441667436899</v>
      </c>
      <c r="C2104">
        <v>-1.42217760250082E-3</v>
      </c>
      <c r="D2104">
        <v>3.1795396052692602</v>
      </c>
    </row>
    <row r="2105" spans="1:4" x14ac:dyDescent="0.25">
      <c r="A2105" s="1">
        <v>36180</v>
      </c>
      <c r="B2105">
        <v>7.7290839985620101</v>
      </c>
      <c r="C2105">
        <v>6.0005003948642999E-3</v>
      </c>
      <c r="D2105">
        <v>3.2046189343210298</v>
      </c>
    </row>
    <row r="2106" spans="1:4" x14ac:dyDescent="0.25">
      <c r="A2106" s="1">
        <v>36181</v>
      </c>
      <c r="B2106">
        <v>7.8599220370814704</v>
      </c>
      <c r="C2106">
        <v>1.6040389301432201E-2</v>
      </c>
      <c r="D2106">
        <v>3.2720626588917101</v>
      </c>
    </row>
    <row r="2107" spans="1:4" x14ac:dyDescent="0.25">
      <c r="A2107" s="1">
        <v>36182</v>
      </c>
      <c r="B2107">
        <v>8.0416136659732302</v>
      </c>
      <c r="C2107">
        <v>1.3620221401193299E-2</v>
      </c>
      <c r="D2107">
        <v>3.3302490981455799</v>
      </c>
    </row>
    <row r="2108" spans="1:4" x14ac:dyDescent="0.25">
      <c r="A2108" s="1">
        <v>36185</v>
      </c>
      <c r="B2108">
        <v>8.0539055672823103</v>
      </c>
      <c r="C2108">
        <v>-1.4656285924049E-2</v>
      </c>
      <c r="D2108">
        <v>3.2667837292408102</v>
      </c>
    </row>
    <row r="2109" spans="1:4" x14ac:dyDescent="0.25">
      <c r="A2109" s="1">
        <v>36186</v>
      </c>
      <c r="B2109">
        <v>7.77414782638985</v>
      </c>
      <c r="C2109">
        <v>4.6717371672618897E-3</v>
      </c>
      <c r="D2109">
        <v>3.2867170213733701</v>
      </c>
    </row>
    <row r="2110" spans="1:4" x14ac:dyDescent="0.25">
      <c r="A2110" s="1">
        <v>36187</v>
      </c>
      <c r="B2110">
        <v>7.6590490110840896</v>
      </c>
      <c r="C2110">
        <v>-2.7424238228036702E-3</v>
      </c>
      <c r="D2110">
        <v>3.2749610264923401</v>
      </c>
    </row>
    <row r="2111" spans="1:4" x14ac:dyDescent="0.25">
      <c r="A2111" s="1">
        <v>36188</v>
      </c>
      <c r="B2111">
        <v>7.5858562156595299</v>
      </c>
      <c r="C2111">
        <v>-2.3251488516358499E-3</v>
      </c>
      <c r="D2111">
        <v>3.2650211057708001</v>
      </c>
    </row>
    <row r="2112" spans="1:4" x14ac:dyDescent="0.25">
      <c r="A2112" s="1">
        <v>36189</v>
      </c>
      <c r="B2112">
        <v>7.0248806430684203</v>
      </c>
      <c r="C2112">
        <v>6.5982556486274104E-3</v>
      </c>
      <c r="D2112">
        <v>3.2931628053734698</v>
      </c>
    </row>
    <row r="2113" spans="1:4" x14ac:dyDescent="0.25">
      <c r="A2113" s="1">
        <v>36192</v>
      </c>
      <c r="B2113">
        <v>6.5874062771081103</v>
      </c>
      <c r="C2113">
        <v>-5.3271860660512697E-3</v>
      </c>
      <c r="D2113">
        <v>3.2702923282973901</v>
      </c>
    </row>
    <row r="2114" spans="1:4" x14ac:dyDescent="0.25">
      <c r="A2114" s="1">
        <v>36193</v>
      </c>
      <c r="B2114">
        <v>6.6386317118686504</v>
      </c>
      <c r="C2114">
        <v>-4.2060806115211298E-3</v>
      </c>
      <c r="D2114">
        <v>3.2523311345298098</v>
      </c>
    </row>
    <row r="2115" spans="1:4" x14ac:dyDescent="0.25">
      <c r="A2115" s="1">
        <v>36194</v>
      </c>
      <c r="B2115">
        <v>6.5640648568287396</v>
      </c>
      <c r="C2115">
        <v>-1.1359007295339001E-2</v>
      </c>
      <c r="D2115">
        <v>3.2040288741504899</v>
      </c>
    </row>
    <row r="2116" spans="1:4" x14ac:dyDescent="0.25">
      <c r="A2116" s="1">
        <v>36195</v>
      </c>
      <c r="B2116">
        <v>6.1972534705533304</v>
      </c>
      <c r="C2116">
        <v>-1.9296591282218799E-2</v>
      </c>
      <c r="D2116">
        <v>3.1229054472273599</v>
      </c>
    </row>
    <row r="2117" spans="1:4" x14ac:dyDescent="0.25">
      <c r="A2117" s="1">
        <v>36196</v>
      </c>
      <c r="B2117">
        <v>6.2426237221324801</v>
      </c>
      <c r="C2117">
        <v>7.2034683042065204E-3</v>
      </c>
      <c r="D2117">
        <v>3.15260466593771</v>
      </c>
    </row>
    <row r="2118" spans="1:4" x14ac:dyDescent="0.25">
      <c r="A2118" s="1">
        <v>36199</v>
      </c>
      <c r="B2118">
        <v>5.9415740851894796</v>
      </c>
      <c r="C2118">
        <v>-1.39364262577615E-2</v>
      </c>
      <c r="D2118">
        <v>3.0947321972332298</v>
      </c>
    </row>
    <row r="2119" spans="1:4" x14ac:dyDescent="0.25">
      <c r="A2119" s="1">
        <v>36200</v>
      </c>
      <c r="B2119">
        <v>6.1820218721226103</v>
      </c>
      <c r="C2119">
        <v>7.7389872253348698E-3</v>
      </c>
      <c r="D2119">
        <v>3.1264212773987801</v>
      </c>
    </row>
    <row r="2120" spans="1:4" x14ac:dyDescent="0.25">
      <c r="A2120" s="1">
        <v>36201</v>
      </c>
      <c r="B2120">
        <v>5.6182935935377998</v>
      </c>
      <c r="C2120">
        <v>-3.4005837107127599E-3</v>
      </c>
      <c r="D2120">
        <v>3.1123890364193199</v>
      </c>
    </row>
    <row r="2121" spans="1:4" x14ac:dyDescent="0.25">
      <c r="A2121" s="1">
        <v>36202</v>
      </c>
      <c r="B2121">
        <v>5.30960224232334</v>
      </c>
      <c r="C2121">
        <v>-3.9737821687814803E-4</v>
      </c>
      <c r="D2121">
        <v>3.1107548625969201</v>
      </c>
    </row>
    <row r="2122" spans="1:4" x14ac:dyDescent="0.25">
      <c r="A2122" s="1">
        <v>36203</v>
      </c>
      <c r="B2122">
        <v>5.3146557263671799</v>
      </c>
      <c r="C2122">
        <v>-2.1887568530020801E-2</v>
      </c>
      <c r="D2122">
        <v>3.0207804338317201</v>
      </c>
    </row>
    <row r="2123" spans="1:4" x14ac:dyDescent="0.25">
      <c r="A2123" s="1">
        <v>36206</v>
      </c>
      <c r="B2123">
        <v>4.8453294389022696</v>
      </c>
      <c r="C2123">
        <v>-4.1019091955846101E-3</v>
      </c>
      <c r="D2123">
        <v>3.00428755759676</v>
      </c>
    </row>
    <row r="2124" spans="1:4" x14ac:dyDescent="0.25">
      <c r="A2124" s="1">
        <v>36207</v>
      </c>
      <c r="B2124">
        <v>4.5287601872867498</v>
      </c>
      <c r="C2124" s="2">
        <v>1.9091305803413401E-3</v>
      </c>
      <c r="D2124">
        <v>3.0119322654254401</v>
      </c>
    </row>
    <row r="2125" spans="1:4" x14ac:dyDescent="0.25">
      <c r="A2125" s="1">
        <v>36208</v>
      </c>
      <c r="B2125">
        <v>3.9192182526619002</v>
      </c>
      <c r="C2125">
        <v>-9.2812483226221195E-4</v>
      </c>
      <c r="D2125">
        <v>3.0082086914645498</v>
      </c>
    </row>
    <row r="2126" spans="1:4" x14ac:dyDescent="0.25">
      <c r="A2126" s="1">
        <v>36209</v>
      </c>
      <c r="B2126">
        <v>3.3250157036230901</v>
      </c>
      <c r="C2126">
        <v>-8.74525891500364E-4</v>
      </c>
      <c r="D2126">
        <v>3.0047034091853302</v>
      </c>
    </row>
    <row r="2127" spans="1:4" x14ac:dyDescent="0.25">
      <c r="A2127" s="1">
        <v>36210</v>
      </c>
      <c r="B2127">
        <v>3.3806506523712798</v>
      </c>
      <c r="C2127">
        <v>3.0170666194184802E-3</v>
      </c>
      <c r="D2127">
        <v>3.0167858661618498</v>
      </c>
    </row>
    <row r="2128" spans="1:4" x14ac:dyDescent="0.25">
      <c r="A2128" s="1">
        <v>36213</v>
      </c>
      <c r="B2128">
        <v>3.34644293233442</v>
      </c>
      <c r="C2128">
        <v>3.1492042697727099E-3</v>
      </c>
      <c r="D2128">
        <v>3.0294355453623298</v>
      </c>
    </row>
    <row r="2129" spans="1:4" x14ac:dyDescent="0.25">
      <c r="A2129" s="1">
        <v>36214</v>
      </c>
      <c r="B2129">
        <v>3.23664593138554</v>
      </c>
      <c r="C2129">
        <v>2.9497729840484901E-3</v>
      </c>
      <c r="D2129">
        <v>3.0413214654749998</v>
      </c>
    </row>
    <row r="2130" spans="1:4" x14ac:dyDescent="0.25">
      <c r="A2130" s="1">
        <v>36215</v>
      </c>
      <c r="B2130">
        <v>3.00655398480863</v>
      </c>
      <c r="C2130">
        <v>-1.8502297725791E-3</v>
      </c>
      <c r="D2130">
        <v>3.0338440921790202</v>
      </c>
    </row>
    <row r="2131" spans="1:4" x14ac:dyDescent="0.25">
      <c r="A2131" s="1">
        <v>36216</v>
      </c>
      <c r="B2131">
        <v>4.9584582549365201</v>
      </c>
      <c r="C2131" s="2">
        <v>-1.01843084144327E-2</v>
      </c>
      <c r="D2131">
        <v>2.9927621798485302</v>
      </c>
    </row>
    <row r="2132" spans="1:4" x14ac:dyDescent="0.25">
      <c r="A2132" s="1">
        <v>36217</v>
      </c>
      <c r="B2132">
        <v>4.4097521536993103</v>
      </c>
      <c r="C2132" s="2">
        <v>-4.3426897359958201E-3</v>
      </c>
      <c r="D2132">
        <v>2.97542285251183</v>
      </c>
    </row>
    <row r="2133" spans="1:4" x14ac:dyDescent="0.25">
      <c r="A2133" s="1">
        <v>36220</v>
      </c>
      <c r="B2133">
        <v>5.2962248394672704</v>
      </c>
      <c r="C2133">
        <v>-7.10936525641834E-3</v>
      </c>
      <c r="D2133">
        <v>2.94716011940461</v>
      </c>
    </row>
    <row r="2134" spans="1:4" x14ac:dyDescent="0.25">
      <c r="A2134" s="1">
        <v>36221</v>
      </c>
      <c r="B2134">
        <v>4.7215709937758898</v>
      </c>
      <c r="C2134">
        <v>2.67666053136085E-4</v>
      </c>
      <c r="D2134">
        <v>2.94821664017487</v>
      </c>
    </row>
    <row r="2135" spans="1:4" x14ac:dyDescent="0.25">
      <c r="A2135" s="1">
        <v>36222</v>
      </c>
      <c r="B2135">
        <v>4.5254903677110603</v>
      </c>
      <c r="C2135" s="2">
        <v>-1.06785588895891E-2</v>
      </c>
      <c r="D2135">
        <v>2.9060553762738999</v>
      </c>
    </row>
    <row r="2136" spans="1:4" x14ac:dyDescent="0.25">
      <c r="A2136" s="1">
        <v>36223</v>
      </c>
      <c r="B2136">
        <v>4.2126120626645402</v>
      </c>
      <c r="C2136" s="2">
        <v>-6.8140126517817596E-4</v>
      </c>
      <c r="D2136">
        <v>2.9033937851986602</v>
      </c>
    </row>
    <row r="2137" spans="1:4" x14ac:dyDescent="0.25">
      <c r="A2137" s="1">
        <v>36224</v>
      </c>
      <c r="B2137">
        <v>3.8600729200161599</v>
      </c>
      <c r="C2137" s="2">
        <v>1.1935442534681401E-2</v>
      </c>
      <c r="D2137">
        <v>2.9499825174121299</v>
      </c>
    </row>
    <row r="2138" spans="1:4" x14ac:dyDescent="0.25">
      <c r="A2138" s="1">
        <v>36227</v>
      </c>
      <c r="B2138">
        <v>4.0876947188527897</v>
      </c>
      <c r="C2138">
        <v>-1.64217791659607E-3</v>
      </c>
      <c r="D2138">
        <v>2.9434959433510901</v>
      </c>
    </row>
    <row r="2139" spans="1:4" x14ac:dyDescent="0.25">
      <c r="A2139" s="1">
        <v>36228</v>
      </c>
      <c r="B2139">
        <v>4.3124682526861697</v>
      </c>
      <c r="C2139" s="2">
        <v>-7.0151644838124701E-3</v>
      </c>
      <c r="D2139">
        <v>2.9158316706672398</v>
      </c>
    </row>
    <row r="2140" spans="1:4" x14ac:dyDescent="0.25">
      <c r="A2140" s="1">
        <v>36229</v>
      </c>
      <c r="B2140">
        <v>4.1512196427458701</v>
      </c>
      <c r="C2140">
        <v>5.6260935247846398E-3</v>
      </c>
      <c r="D2140">
        <v>2.9378625058737202</v>
      </c>
    </row>
    <row r="2141" spans="1:4" x14ac:dyDescent="0.25">
      <c r="A2141" s="1">
        <v>36230</v>
      </c>
      <c r="B2141">
        <v>4.2833300844430102</v>
      </c>
      <c r="C2141">
        <v>3.7838500357662E-3</v>
      </c>
      <c r="D2141">
        <v>2.95276278705742</v>
      </c>
    </row>
    <row r="2142" spans="1:4" x14ac:dyDescent="0.25">
      <c r="A2142" s="1">
        <v>36231</v>
      </c>
      <c r="B2142">
        <v>4.4411603343401902</v>
      </c>
      <c r="C2142">
        <v>1.2751623450927901E-3</v>
      </c>
      <c r="D2142">
        <v>2.9578032013225601</v>
      </c>
    </row>
    <row r="2143" spans="1:4" x14ac:dyDescent="0.25">
      <c r="A2143" s="1">
        <v>36234</v>
      </c>
      <c r="B2143">
        <v>4.4817380166596301</v>
      </c>
      <c r="C2143">
        <v>1.02352510135251E-4</v>
      </c>
      <c r="D2143">
        <v>2.9582082924148301</v>
      </c>
    </row>
    <row r="2144" spans="1:4" x14ac:dyDescent="0.25">
      <c r="A2144" s="1">
        <v>36235</v>
      </c>
      <c r="B2144">
        <v>4.5860079605786401</v>
      </c>
      <c r="C2144">
        <v>6.4917133245337303E-3</v>
      </c>
      <c r="D2144">
        <v>2.9839038459279799</v>
      </c>
    </row>
    <row r="2145" spans="1:4" x14ac:dyDescent="0.25">
      <c r="A2145" s="1">
        <v>36236</v>
      </c>
      <c r="B2145">
        <v>4.6585297842857196</v>
      </c>
      <c r="C2145">
        <v>5.3507421597554601E-3</v>
      </c>
      <c r="D2145">
        <v>3.0052206881968</v>
      </c>
    </row>
    <row r="2146" spans="1:4" x14ac:dyDescent="0.25">
      <c r="A2146" s="1">
        <v>36237</v>
      </c>
      <c r="B2146">
        <v>4.8137086337293002</v>
      </c>
      <c r="C2146">
        <v>2.29275891645403E-4</v>
      </c>
      <c r="D2146">
        <v>3.0061389887413199</v>
      </c>
    </row>
    <row r="2147" spans="1:4" x14ac:dyDescent="0.25">
      <c r="A2147" s="1">
        <v>36238</v>
      </c>
      <c r="B2147">
        <v>4.7497660545628397</v>
      </c>
      <c r="C2147">
        <v>-2.14959281979903E-3</v>
      </c>
      <c r="D2147">
        <v>2.9975274211360099</v>
      </c>
    </row>
    <row r="2148" spans="1:4" x14ac:dyDescent="0.25">
      <c r="A2148" s="1">
        <v>36241</v>
      </c>
      <c r="B2148">
        <v>4.9088400960346403</v>
      </c>
      <c r="C2148" s="2">
        <v>-2.0286976515652999E-3</v>
      </c>
      <c r="D2148">
        <v>2.98941764664468</v>
      </c>
    </row>
    <row r="2149" spans="1:4" x14ac:dyDescent="0.25">
      <c r="A2149" s="1">
        <v>36242</v>
      </c>
      <c r="B2149">
        <v>4.86398517231226</v>
      </c>
      <c r="C2149" s="2">
        <v>-3.4790660395790101E-3</v>
      </c>
      <c r="D2149">
        <v>2.97553819919254</v>
      </c>
    </row>
    <row r="2150" spans="1:4" x14ac:dyDescent="0.25">
      <c r="A2150" s="1">
        <v>36243</v>
      </c>
      <c r="B2150">
        <v>4.9172970896338697</v>
      </c>
      <c r="C2150">
        <v>-1.51419892955049E-3</v>
      </c>
      <c r="D2150">
        <v>2.9695184435069399</v>
      </c>
    </row>
    <row r="2151" spans="1:4" x14ac:dyDescent="0.25">
      <c r="A2151" s="1">
        <v>36244</v>
      </c>
      <c r="B2151">
        <v>5.1134768828774302</v>
      </c>
      <c r="C2151">
        <v>2.7758413595375502E-3</v>
      </c>
      <c r="D2151">
        <v>2.9805371969798702</v>
      </c>
    </row>
    <row r="2152" spans="1:4" x14ac:dyDescent="0.25">
      <c r="A2152" s="1">
        <v>36245</v>
      </c>
      <c r="B2152">
        <v>5.16221382720106</v>
      </c>
      <c r="C2152">
        <v>-6.7570635080388599E-3</v>
      </c>
      <c r="D2152">
        <v>2.9536404543437702</v>
      </c>
    </row>
    <row r="2153" spans="1:4" x14ac:dyDescent="0.25">
      <c r="A2153" s="1">
        <v>36248</v>
      </c>
      <c r="B2153">
        <v>8.5709636795674697</v>
      </c>
      <c r="C2153">
        <v>4.3041124527130002E-4</v>
      </c>
      <c r="D2153">
        <v>2.9553421456550799</v>
      </c>
    </row>
    <row r="2154" spans="1:4" x14ac:dyDescent="0.25">
      <c r="A2154" s="1">
        <v>36249</v>
      </c>
      <c r="B2154">
        <v>8.6416868102659699</v>
      </c>
      <c r="C2154">
        <v>5.5987339053220802E-3</v>
      </c>
      <c r="D2154">
        <v>2.97748705383311</v>
      </c>
    </row>
    <row r="2155" spans="1:4" x14ac:dyDescent="0.25">
      <c r="A2155" s="1">
        <v>36250</v>
      </c>
      <c r="B2155">
        <v>8.7228010288173401</v>
      </c>
      <c r="C2155">
        <v>8.2601088134215093E-3</v>
      </c>
      <c r="D2155">
        <v>3.0103415297017402</v>
      </c>
    </row>
    <row r="2156" spans="1:4" x14ac:dyDescent="0.25">
      <c r="A2156" s="1">
        <v>36251</v>
      </c>
      <c r="B2156">
        <v>8.8221481807364199</v>
      </c>
      <c r="C2156">
        <v>-8.6991599816380206E-3</v>
      </c>
      <c r="D2156">
        <v>2.97545492715386</v>
      </c>
    </row>
    <row r="2157" spans="1:4" x14ac:dyDescent="0.25">
      <c r="A2157" s="1">
        <v>36252</v>
      </c>
      <c r="B2157">
        <v>8.8452470259152598</v>
      </c>
      <c r="C2157" s="2">
        <v>-6.2656599708249699E-5</v>
      </c>
      <c r="D2157">
        <v>2.97520583866583</v>
      </c>
    </row>
    <row r="2158" spans="1:4" x14ac:dyDescent="0.25">
      <c r="A2158" s="1">
        <v>36255</v>
      </c>
      <c r="B2158">
        <v>8.8950631171455399</v>
      </c>
      <c r="C2158" s="2">
        <v>-7.2876063074509997E-6</v>
      </c>
      <c r="D2158">
        <v>2.9751768689306899</v>
      </c>
    </row>
    <row r="2159" spans="1:4" x14ac:dyDescent="0.25">
      <c r="A2159" s="1">
        <v>36256</v>
      </c>
      <c r="B2159">
        <v>9.0101649026876895</v>
      </c>
      <c r="C2159">
        <v>2.8412845668521099E-2</v>
      </c>
      <c r="D2159">
        <v>3.0881229558126901</v>
      </c>
    </row>
    <row r="2160" spans="1:4" x14ac:dyDescent="0.25">
      <c r="A2160" s="1">
        <v>36257</v>
      </c>
      <c r="B2160">
        <v>9.2897128413196306</v>
      </c>
      <c r="C2160">
        <v>1.0131882755692501E-3</v>
      </c>
      <c r="D2160">
        <v>3.09226499406061</v>
      </c>
    </row>
    <row r="2161" spans="1:4" x14ac:dyDescent="0.25">
      <c r="A2161" s="1">
        <v>36258</v>
      </c>
      <c r="B2161">
        <v>9.4216847437009008</v>
      </c>
      <c r="C2161">
        <v>-3.6348959397023901E-3</v>
      </c>
      <c r="D2161">
        <v>3.0773900366495099</v>
      </c>
    </row>
    <row r="2162" spans="1:4" x14ac:dyDescent="0.25">
      <c r="A2162" s="1">
        <v>36259</v>
      </c>
      <c r="B2162">
        <v>9.7852625654814496</v>
      </c>
      <c r="C2162">
        <v>1.29513448366068E-2</v>
      </c>
      <c r="D2162">
        <v>3.1301977210474998</v>
      </c>
    </row>
    <row r="2163" spans="1:4" x14ac:dyDescent="0.25">
      <c r="A2163" s="1">
        <v>36262</v>
      </c>
      <c r="B2163">
        <v>9.97568070096235</v>
      </c>
      <c r="C2163" s="2">
        <v>-1.1190987293278401E-3</v>
      </c>
      <c r="D2163">
        <v>3.125575622026</v>
      </c>
    </row>
    <row r="2164" spans="1:4" x14ac:dyDescent="0.25">
      <c r="A2164" s="1">
        <v>36263</v>
      </c>
      <c r="B2164">
        <v>10.1007575524162</v>
      </c>
      <c r="C2164">
        <v>-1.02910405705722E-2</v>
      </c>
      <c r="D2164">
        <v>3.0831191559227702</v>
      </c>
    </row>
    <row r="2165" spans="1:4" x14ac:dyDescent="0.25">
      <c r="A2165" s="1">
        <v>36264</v>
      </c>
      <c r="B2165">
        <v>9.62039957139568</v>
      </c>
      <c r="C2165" s="2">
        <v>-5.09983491830651E-3</v>
      </c>
      <c r="D2165">
        <v>3.0622959222757902</v>
      </c>
    </row>
    <row r="2166" spans="1:4" x14ac:dyDescent="0.25">
      <c r="A2166" s="1">
        <v>36265</v>
      </c>
      <c r="B2166">
        <v>9.8851417315720802</v>
      </c>
      <c r="C2166">
        <v>-2.7010906199286502E-2</v>
      </c>
      <c r="D2166">
        <v>2.9525696281654499</v>
      </c>
    </row>
    <row r="2167" spans="1:4" x14ac:dyDescent="0.25">
      <c r="A2167" s="1">
        <v>36266</v>
      </c>
      <c r="B2167">
        <v>9.7126442498782204</v>
      </c>
      <c r="C2167">
        <v>-6.5447225859645098E-3</v>
      </c>
      <c r="D2167">
        <v>2.9267011564473999</v>
      </c>
    </row>
    <row r="2168" spans="1:4" x14ac:dyDescent="0.25">
      <c r="A2168" s="1">
        <v>36269</v>
      </c>
      <c r="B2168">
        <v>9.7016696928476502</v>
      </c>
      <c r="C2168">
        <v>3.16989920501246E-3</v>
      </c>
      <c r="D2168">
        <v>2.9391484033215498</v>
      </c>
    </row>
    <row r="2169" spans="1:4" x14ac:dyDescent="0.25">
      <c r="A2169" s="1">
        <v>36270</v>
      </c>
      <c r="B2169">
        <v>10.230253978108999</v>
      </c>
      <c r="C2169">
        <v>1.5172685499496101E-2</v>
      </c>
      <c r="D2169">
        <v>2.99891586318099</v>
      </c>
    </row>
    <row r="2170" spans="1:4" x14ac:dyDescent="0.25">
      <c r="A2170" s="1">
        <v>36271</v>
      </c>
      <c r="B2170">
        <v>9.7779808074955206</v>
      </c>
      <c r="C2170">
        <v>-5.7376420813474299E-3</v>
      </c>
      <c r="D2170">
        <v>2.97597151524463</v>
      </c>
    </row>
    <row r="2171" spans="1:4" x14ac:dyDescent="0.25">
      <c r="A2171" s="1">
        <v>36272</v>
      </c>
      <c r="B2171">
        <v>9.6180716253651308</v>
      </c>
      <c r="C2171" s="2">
        <v>-1.50297031825094E-2</v>
      </c>
      <c r="D2171">
        <v>2.9162138435083902</v>
      </c>
    </row>
    <row r="2172" spans="1:4" x14ac:dyDescent="0.25">
      <c r="A2172" s="1">
        <v>36273</v>
      </c>
      <c r="B2172">
        <v>9.5159759574204799</v>
      </c>
      <c r="C2172" s="2">
        <v>-1.4742829709763199E-3</v>
      </c>
      <c r="D2172">
        <v>2.9104402361282098</v>
      </c>
    </row>
    <row r="2173" spans="1:4" x14ac:dyDescent="0.25">
      <c r="A2173" s="1">
        <v>36276</v>
      </c>
      <c r="B2173">
        <v>9.2929409749291398</v>
      </c>
      <c r="C2173">
        <v>-1.5444373098132199E-2</v>
      </c>
      <c r="D2173">
        <v>2.8500459381434902</v>
      </c>
    </row>
    <row r="2174" spans="1:4" x14ac:dyDescent="0.25">
      <c r="A2174" s="1">
        <v>36277</v>
      </c>
      <c r="B2174">
        <v>9.1477638330213402</v>
      </c>
      <c r="C2174" s="2">
        <v>-3.2227953342694001E-5</v>
      </c>
      <c r="D2174">
        <v>2.8499218590426301</v>
      </c>
    </row>
    <row r="2175" spans="1:4" x14ac:dyDescent="0.25">
      <c r="A2175" s="1">
        <v>36278</v>
      </c>
      <c r="B2175">
        <v>8.9153811819849906</v>
      </c>
      <c r="C2175">
        <v>-1.29436611162812E-2</v>
      </c>
      <c r="D2175">
        <v>2.80008977517502</v>
      </c>
    </row>
    <row r="2176" spans="1:4" x14ac:dyDescent="0.25">
      <c r="A2176" s="1">
        <v>36279</v>
      </c>
      <c r="B2176">
        <v>8.8329134741996391</v>
      </c>
      <c r="C2176">
        <v>1.62921968905557E-2</v>
      </c>
      <c r="D2176">
        <v>2.8620015859939598</v>
      </c>
    </row>
    <row r="2177" spans="1:4" x14ac:dyDescent="0.25">
      <c r="A2177" s="1">
        <v>36280</v>
      </c>
      <c r="B2177">
        <v>8.5916310913487006</v>
      </c>
      <c r="C2177" s="2">
        <v>-1.42993295099694E-2</v>
      </c>
      <c r="D2177">
        <v>2.80677755274781</v>
      </c>
    </row>
    <row r="2178" spans="1:4" x14ac:dyDescent="0.25">
      <c r="A2178" s="1">
        <v>36283</v>
      </c>
      <c r="B2178">
        <v>8.4801781643053609</v>
      </c>
      <c r="C2178" s="2">
        <v>-1.5054037355624199E-5</v>
      </c>
      <c r="D2178">
        <v>2.80672024537632</v>
      </c>
    </row>
    <row r="2179" spans="1:4" x14ac:dyDescent="0.25">
      <c r="A2179" s="1">
        <v>36284</v>
      </c>
      <c r="B2179">
        <v>8.25342484511763</v>
      </c>
      <c r="C2179">
        <v>-2.8465125994088201E-2</v>
      </c>
      <c r="D2179">
        <v>2.6983614739674402</v>
      </c>
    </row>
    <row r="2180" spans="1:4" x14ac:dyDescent="0.25">
      <c r="A2180" s="1">
        <v>36285</v>
      </c>
      <c r="B2180">
        <v>8.0162157868479103</v>
      </c>
      <c r="C2180">
        <v>-1.6586908283042899E-3</v>
      </c>
      <c r="D2180">
        <v>2.69222703571082</v>
      </c>
    </row>
    <row r="2181" spans="1:4" x14ac:dyDescent="0.25">
      <c r="A2181" s="1">
        <v>36286</v>
      </c>
      <c r="B2181">
        <v>7.7364514239264599</v>
      </c>
      <c r="C2181">
        <v>-1.0809277753534101E-2</v>
      </c>
      <c r="D2181">
        <v>2.65231672815271</v>
      </c>
    </row>
    <row r="2182" spans="1:4" x14ac:dyDescent="0.25">
      <c r="A2182" s="1">
        <v>36287</v>
      </c>
      <c r="B2182">
        <v>7.49361026402969</v>
      </c>
      <c r="C2182">
        <v>-2.5603180340844898E-3</v>
      </c>
      <c r="D2182">
        <v>2.64296563576743</v>
      </c>
    </row>
    <row r="2183" spans="1:4" x14ac:dyDescent="0.25">
      <c r="A2183" s="1">
        <v>36290</v>
      </c>
      <c r="B2183">
        <v>7.33626124707959</v>
      </c>
      <c r="C2183">
        <v>2.9456013315135501E-3</v>
      </c>
      <c r="D2183">
        <v>2.65369636019481</v>
      </c>
    </row>
    <row r="2184" spans="1:4" x14ac:dyDescent="0.25">
      <c r="A2184" s="1">
        <v>36291</v>
      </c>
      <c r="B2184">
        <v>7.0767634169448996</v>
      </c>
      <c r="C2184">
        <v>1.6685159531462099E-3</v>
      </c>
      <c r="D2184">
        <v>2.6597926108597401</v>
      </c>
    </row>
    <row r="2185" spans="1:4" x14ac:dyDescent="0.25">
      <c r="A2185" s="1">
        <v>36292</v>
      </c>
      <c r="B2185">
        <v>7.1404939922574497</v>
      </c>
      <c r="C2185">
        <v>1.1221284165368601E-2</v>
      </c>
      <c r="D2185">
        <v>2.7008601837325199</v>
      </c>
    </row>
    <row r="2186" spans="1:4" x14ac:dyDescent="0.25">
      <c r="A2186" s="1">
        <v>36293</v>
      </c>
      <c r="B2186">
        <v>7.3288166009596001</v>
      </c>
      <c r="C2186">
        <v>1.2667983067221399E-2</v>
      </c>
      <c r="D2186">
        <v>2.7477426178741999</v>
      </c>
    </row>
    <row r="2187" spans="1:4" x14ac:dyDescent="0.25">
      <c r="A2187" s="1">
        <v>36294</v>
      </c>
      <c r="B2187">
        <v>6.7790089365500004</v>
      </c>
      <c r="C2187">
        <v>-3.4037835784691099E-2</v>
      </c>
      <c r="D2187">
        <v>2.6201775700836998</v>
      </c>
    </row>
    <row r="2188" spans="1:4" x14ac:dyDescent="0.25">
      <c r="A2188" s="1">
        <v>36297</v>
      </c>
      <c r="B2188">
        <v>6.5755073105235899</v>
      </c>
      <c r="C2188">
        <v>-1.53558145089337E-3</v>
      </c>
      <c r="D2188">
        <v>2.6146184925581402</v>
      </c>
    </row>
    <row r="2189" spans="1:4" x14ac:dyDescent="0.25">
      <c r="A2189" s="1">
        <v>36298</v>
      </c>
      <c r="B2189">
        <v>6.3870674541113601</v>
      </c>
      <c r="C2189">
        <v>-2.8049364813994798E-3</v>
      </c>
      <c r="D2189">
        <v>2.6044797172820302</v>
      </c>
    </row>
    <row r="2190" spans="1:4" x14ac:dyDescent="0.25">
      <c r="A2190" s="1">
        <v>36299</v>
      </c>
      <c r="B2190">
        <v>6.2807727376470401</v>
      </c>
      <c r="C2190">
        <v>-2.7321248636012598E-3</v>
      </c>
      <c r="D2190">
        <v>2.5946318286260901</v>
      </c>
    </row>
    <row r="2191" spans="1:4" x14ac:dyDescent="0.25">
      <c r="A2191" s="1">
        <v>36300</v>
      </c>
      <c r="B2191">
        <v>6.3493180915084402</v>
      </c>
      <c r="C2191">
        <v>8.6098897221838899E-3</v>
      </c>
      <c r="D2191">
        <v>2.62558121226242</v>
      </c>
    </row>
    <row r="2192" spans="1:4" x14ac:dyDescent="0.25">
      <c r="A2192" s="1">
        <v>36301</v>
      </c>
      <c r="B2192">
        <v>6.3738473096544999</v>
      </c>
      <c r="C2192">
        <v>1.92013784169145E-3</v>
      </c>
      <c r="D2192">
        <v>2.6325428279462102</v>
      </c>
    </row>
    <row r="2193" spans="1:4" x14ac:dyDescent="0.25">
      <c r="A2193" s="1">
        <v>36304</v>
      </c>
      <c r="B2193">
        <v>6.7115718040085799</v>
      </c>
      <c r="C2193">
        <v>5.1872460987708599E-3</v>
      </c>
      <c r="D2193">
        <v>2.6513857215590901</v>
      </c>
    </row>
    <row r="2194" spans="1:4" x14ac:dyDescent="0.25">
      <c r="A2194" s="1">
        <v>36305</v>
      </c>
      <c r="B2194">
        <v>7.0728188039457596</v>
      </c>
      <c r="C2194" s="2">
        <v>1.1830052270976599E-3</v>
      </c>
      <c r="D2194">
        <v>2.65570532995384</v>
      </c>
    </row>
    <row r="2195" spans="1:4" x14ac:dyDescent="0.25">
      <c r="A2195" s="1">
        <v>36306</v>
      </c>
      <c r="B2195">
        <v>6.7386911604381696</v>
      </c>
      <c r="C2195">
        <v>-1.7599125727843501E-3</v>
      </c>
      <c r="D2195">
        <v>2.6492716081812602</v>
      </c>
    </row>
    <row r="2196" spans="1:4" x14ac:dyDescent="0.25">
      <c r="A2196" s="1">
        <v>36307</v>
      </c>
      <c r="B2196">
        <v>6.7860368556696198</v>
      </c>
      <c r="C2196">
        <v>-1.1562078358023401E-2</v>
      </c>
      <c r="D2196">
        <v>2.6070784438977599</v>
      </c>
    </row>
    <row r="2197" spans="1:4" x14ac:dyDescent="0.25">
      <c r="A2197" s="1">
        <v>36308</v>
      </c>
      <c r="B2197">
        <v>6.6328083548994998</v>
      </c>
      <c r="C2197">
        <v>-5.75886352044619E-3</v>
      </c>
      <c r="D2197">
        <v>2.5863057714318098</v>
      </c>
    </row>
    <row r="2198" spans="1:4" x14ac:dyDescent="0.25">
      <c r="A2198" s="1">
        <v>36311</v>
      </c>
      <c r="B2198">
        <v>6.57366248472339</v>
      </c>
      <c r="C2198" s="2">
        <v>-9.4866061441677398E-6</v>
      </c>
      <c r="D2198">
        <v>2.58627174956144</v>
      </c>
    </row>
    <row r="2199" spans="1:4" x14ac:dyDescent="0.25">
      <c r="A2199" s="1">
        <v>36312</v>
      </c>
      <c r="B2199">
        <v>6.1228536715345303</v>
      </c>
      <c r="C2199">
        <v>-1.48819042045014E-2</v>
      </c>
      <c r="D2199">
        <v>2.5329011969331598</v>
      </c>
    </row>
    <row r="2200" spans="1:4" x14ac:dyDescent="0.25">
      <c r="A2200" s="1">
        <v>36313</v>
      </c>
      <c r="B2200">
        <v>5.9677372507210604</v>
      </c>
      <c r="C2200" s="2">
        <v>-2.74859383404273E-3</v>
      </c>
      <c r="D2200">
        <v>2.52319068648699</v>
      </c>
    </row>
    <row r="2201" spans="1:4" x14ac:dyDescent="0.25">
      <c r="A2201" s="1">
        <v>36314</v>
      </c>
      <c r="B2201">
        <v>5.9976157257080898</v>
      </c>
      <c r="C2201">
        <v>2.1231039389797601E-3</v>
      </c>
      <c r="D2201">
        <v>2.5306707865112501</v>
      </c>
    </row>
    <row r="2202" spans="1:4" x14ac:dyDescent="0.25">
      <c r="A2202" s="1">
        <v>36315</v>
      </c>
      <c r="B2202">
        <v>5.9383202067338399</v>
      </c>
      <c r="C2202" s="2">
        <v>-2.7845536826568299E-3</v>
      </c>
      <c r="D2202">
        <v>2.5208394441704201</v>
      </c>
    </row>
    <row r="2203" spans="1:4" x14ac:dyDescent="0.25">
      <c r="A2203" s="1">
        <v>36318</v>
      </c>
      <c r="B2203">
        <v>5.8306987241317598</v>
      </c>
      <c r="C2203" s="2">
        <v>4.8200773701753E-3</v>
      </c>
      <c r="D2203">
        <v>2.5378101626992802</v>
      </c>
    </row>
    <row r="2204" spans="1:4" x14ac:dyDescent="0.25">
      <c r="A2204" s="1">
        <v>36319</v>
      </c>
      <c r="B2204">
        <v>6.2361066568718497</v>
      </c>
      <c r="C2204">
        <v>-5.7345202280001803E-3</v>
      </c>
      <c r="D2204">
        <v>2.5175225187584598</v>
      </c>
    </row>
    <row r="2205" spans="1:4" x14ac:dyDescent="0.25">
      <c r="A2205" s="1">
        <v>36320</v>
      </c>
      <c r="B2205">
        <v>6.0513768735301898</v>
      </c>
      <c r="C2205">
        <v>-4.6327306352617996E-3</v>
      </c>
      <c r="D2205">
        <v>2.50122678442558</v>
      </c>
    </row>
    <row r="2206" spans="1:4" x14ac:dyDescent="0.25">
      <c r="A2206" s="1">
        <v>36321</v>
      </c>
      <c r="B2206">
        <v>5.6465242568470799</v>
      </c>
      <c r="C2206">
        <v>-1.6574118752546999E-2</v>
      </c>
      <c r="D2206">
        <v>2.4431970359209201</v>
      </c>
    </row>
    <row r="2207" spans="1:4" x14ac:dyDescent="0.25">
      <c r="A2207" s="1">
        <v>36322</v>
      </c>
      <c r="B2207">
        <v>5.48183112717191</v>
      </c>
      <c r="C2207">
        <v>2.8273335826153301E-3</v>
      </c>
      <c r="D2207">
        <v>2.4529321025321398</v>
      </c>
    </row>
    <row r="2208" spans="1:4" x14ac:dyDescent="0.25">
      <c r="A2208" s="1">
        <v>36325</v>
      </c>
      <c r="B2208">
        <v>5.28803594023789</v>
      </c>
      <c r="C2208" s="2">
        <v>2.7464566554672E-3</v>
      </c>
      <c r="D2208">
        <v>2.46241543088601</v>
      </c>
    </row>
    <row r="2209" spans="1:4" x14ac:dyDescent="0.25">
      <c r="A2209" s="1">
        <v>36326</v>
      </c>
      <c r="B2209">
        <v>4.9186868948266804</v>
      </c>
      <c r="C2209">
        <v>1.2247299098959699E-2</v>
      </c>
      <c r="D2209">
        <v>2.5048206682729299</v>
      </c>
    </row>
    <row r="2210" spans="1:4" x14ac:dyDescent="0.25">
      <c r="A2210" s="1">
        <v>36327</v>
      </c>
      <c r="B2210">
        <v>5.0368361016960499</v>
      </c>
      <c r="C2210">
        <v>1.3793877668818501E-3</v>
      </c>
      <c r="D2210">
        <v>2.5096551750278602</v>
      </c>
    </row>
    <row r="2211" spans="1:4" x14ac:dyDescent="0.25">
      <c r="A2211" s="1">
        <v>36328</v>
      </c>
      <c r="B2211">
        <v>5.2019362569388203</v>
      </c>
      <c r="C2211" s="2">
        <v>5.7772855560625702E-3</v>
      </c>
      <c r="D2211">
        <v>2.52993145517731</v>
      </c>
    </row>
    <row r="2212" spans="1:4" x14ac:dyDescent="0.25">
      <c r="A2212" s="1">
        <v>36329</v>
      </c>
      <c r="B2212">
        <v>6.5444116989655603</v>
      </c>
      <c r="C2212">
        <v>-9.3655407614920199E-4</v>
      </c>
      <c r="D2212">
        <v>2.5266254834844299</v>
      </c>
    </row>
    <row r="2213" spans="1:4" x14ac:dyDescent="0.25">
      <c r="A2213" s="1">
        <v>36332</v>
      </c>
      <c r="B2213">
        <v>5.8331275610020503</v>
      </c>
      <c r="C2213">
        <v>-1.9543484945009001E-2</v>
      </c>
      <c r="D2213">
        <v>2.4577029314412702</v>
      </c>
    </row>
    <row r="2214" spans="1:4" x14ac:dyDescent="0.25">
      <c r="A2214" s="1">
        <v>36333</v>
      </c>
      <c r="B2214">
        <v>5.1837018717058401</v>
      </c>
      <c r="C2214">
        <v>-1.48286370990339E-2</v>
      </c>
      <c r="D2214">
        <v>2.4064299094746602</v>
      </c>
    </row>
    <row r="2215" spans="1:4" x14ac:dyDescent="0.25">
      <c r="A2215" s="1">
        <v>36334</v>
      </c>
      <c r="B2215">
        <v>4.9163985043154996</v>
      </c>
      <c r="C2215">
        <v>-4.19813065525464E-3</v>
      </c>
      <c r="D2215">
        <v>2.39212927164672</v>
      </c>
    </row>
    <row r="2216" spans="1:4" x14ac:dyDescent="0.25">
      <c r="A2216" s="1">
        <v>36335</v>
      </c>
      <c r="B2216">
        <v>4.0684280432151798</v>
      </c>
      <c r="C2216">
        <v>-1.8066049257076899E-2</v>
      </c>
      <c r="D2216">
        <v>2.3308468971387799</v>
      </c>
    </row>
    <row r="2217" spans="1:4" x14ac:dyDescent="0.25">
      <c r="A2217" s="1">
        <v>36336</v>
      </c>
      <c r="B2217">
        <v>3.8659840806899601</v>
      </c>
      <c r="C2217" s="2">
        <v>9.8080900001459095E-3</v>
      </c>
      <c r="D2217">
        <v>2.3635161432826202</v>
      </c>
    </row>
    <row r="2218" spans="1:4" x14ac:dyDescent="0.25">
      <c r="A2218" s="1">
        <v>36339</v>
      </c>
      <c r="B2218">
        <v>1.72038656542823</v>
      </c>
      <c r="C2218">
        <v>6.0013505676724099E-4</v>
      </c>
      <c r="D2218">
        <v>2.3655347072342101</v>
      </c>
    </row>
    <row r="2219" spans="1:4" x14ac:dyDescent="0.25">
      <c r="A2219" s="1">
        <v>36340</v>
      </c>
      <c r="B2219">
        <v>1.6385279945989499</v>
      </c>
      <c r="C2219" s="2">
        <v>7.4478109687466196E-4</v>
      </c>
      <c r="D2219">
        <v>2.3680412938650299</v>
      </c>
    </row>
    <row r="2220" spans="1:4" x14ac:dyDescent="0.25">
      <c r="A2220" s="1">
        <v>36341</v>
      </c>
      <c r="B2220">
        <v>1.61566973966653</v>
      </c>
      <c r="C2220">
        <v>1.59659512735137E-3</v>
      </c>
      <c r="D2220">
        <v>2.3734186921835301</v>
      </c>
    </row>
    <row r="2221" spans="1:4" x14ac:dyDescent="0.25">
      <c r="A2221" s="1">
        <v>36342</v>
      </c>
      <c r="B2221">
        <v>1.5150544712183101</v>
      </c>
      <c r="C2221">
        <v>-2.6139135995493401E-3</v>
      </c>
      <c r="D2221">
        <v>2.3646008671870602</v>
      </c>
    </row>
    <row r="2222" spans="1:4" x14ac:dyDescent="0.25">
      <c r="A2222" s="1">
        <v>36343</v>
      </c>
      <c r="B2222">
        <v>1.4809271349575901</v>
      </c>
      <c r="C2222" s="2">
        <v>2.0020000150870101E-3</v>
      </c>
      <c r="D2222">
        <v>2.3713367981739299</v>
      </c>
    </row>
    <row r="2223" spans="1:4" x14ac:dyDescent="0.25">
      <c r="A2223" s="1">
        <v>36346</v>
      </c>
      <c r="B2223">
        <v>1.43086919269234</v>
      </c>
      <c r="C2223">
        <v>-1.29448163043051E-3</v>
      </c>
      <c r="D2223">
        <v>2.3669726646187002</v>
      </c>
    </row>
    <row r="2224" spans="1:4" x14ac:dyDescent="0.25">
      <c r="A2224" s="1">
        <v>36347</v>
      </c>
      <c r="B2224">
        <v>2.1361443253821402</v>
      </c>
      <c r="C2224">
        <v>-2.0541936187186299E-3</v>
      </c>
      <c r="D2224">
        <v>2.3600562508566401</v>
      </c>
    </row>
    <row r="2225" spans="1:4" x14ac:dyDescent="0.25">
      <c r="A2225" s="1">
        <v>36348</v>
      </c>
      <c r="B2225">
        <v>1.97525453705201</v>
      </c>
      <c r="C2225">
        <v>-1.3721961913677899E-3</v>
      </c>
      <c r="D2225">
        <v>2.3554455944664299</v>
      </c>
    </row>
    <row r="2226" spans="1:4" x14ac:dyDescent="0.25">
      <c r="A2226" s="1">
        <v>36349</v>
      </c>
      <c r="B2226">
        <v>1.8511608852769199</v>
      </c>
      <c r="C2226">
        <v>-2.07190966882977E-3</v>
      </c>
      <c r="D2226">
        <v>2.3484934142960299</v>
      </c>
    </row>
    <row r="2227" spans="1:4" x14ac:dyDescent="0.25">
      <c r="A2227" s="1">
        <v>36350</v>
      </c>
      <c r="B2227">
        <v>1.6278066830768101</v>
      </c>
      <c r="C2227" s="2">
        <v>1.3004303407433901E-3</v>
      </c>
      <c r="D2227">
        <v>2.3528478967277602</v>
      </c>
    </row>
    <row r="2228" spans="1:4" x14ac:dyDescent="0.25">
      <c r="A2228" s="1">
        <v>36353</v>
      </c>
      <c r="B2228">
        <v>1.59032985167462</v>
      </c>
      <c r="C2228">
        <v>2.0439079837113101E-3</v>
      </c>
      <c r="D2228">
        <v>2.35970080931205</v>
      </c>
    </row>
    <row r="2229" spans="1:4" x14ac:dyDescent="0.25">
      <c r="A2229" s="1">
        <v>36354</v>
      </c>
      <c r="B2229">
        <v>1.7135447527871801</v>
      </c>
      <c r="C2229" s="2">
        <v>1.4391484489784201E-3</v>
      </c>
      <c r="D2229">
        <v>2.3645359175207998</v>
      </c>
    </row>
    <row r="2230" spans="1:4" x14ac:dyDescent="0.25">
      <c r="A2230" s="1">
        <v>36355</v>
      </c>
      <c r="B2230">
        <v>1.77011873161746</v>
      </c>
      <c r="C2230">
        <v>-1.3237909066705401E-4</v>
      </c>
      <c r="D2230">
        <v>2.3640905233155198</v>
      </c>
    </row>
    <row r="2231" spans="1:4" x14ac:dyDescent="0.25">
      <c r="A2231" s="1">
        <v>36356</v>
      </c>
      <c r="B2231">
        <v>2.0480270520788499</v>
      </c>
      <c r="C2231" s="2">
        <v>-2.9991322581371799E-3</v>
      </c>
      <c r="D2231">
        <v>2.35400117090775</v>
      </c>
    </row>
    <row r="2232" spans="1:4" x14ac:dyDescent="0.25">
      <c r="A2232" s="1">
        <v>36357</v>
      </c>
      <c r="B2232">
        <v>2.29401354576025</v>
      </c>
      <c r="C2232">
        <v>9.2261753820954597E-4</v>
      </c>
      <c r="D2232">
        <v>2.3570956312112101</v>
      </c>
    </row>
    <row r="2233" spans="1:4" x14ac:dyDescent="0.25">
      <c r="A2233" s="1">
        <v>36360</v>
      </c>
      <c r="B2233">
        <v>2.2724278313089199</v>
      </c>
      <c r="C2233">
        <v>-3.0147582568635999E-4</v>
      </c>
      <c r="D2233">
        <v>2.35608354803388</v>
      </c>
    </row>
    <row r="2234" spans="1:4" x14ac:dyDescent="0.25">
      <c r="A2234" s="1">
        <v>36361</v>
      </c>
      <c r="B2234">
        <v>2.3415083035283799</v>
      </c>
      <c r="C2234">
        <v>-1.0987717546268299E-3</v>
      </c>
      <c r="D2234">
        <v>2.3523959782251298</v>
      </c>
    </row>
    <row r="2235" spans="1:4" x14ac:dyDescent="0.25">
      <c r="A2235" s="1">
        <v>36362</v>
      </c>
      <c r="B2235">
        <v>2.3183482717622601</v>
      </c>
      <c r="C2235">
        <v>2.69933381667729E-3</v>
      </c>
      <c r="D2235">
        <v>2.36144521405605</v>
      </c>
    </row>
    <row r="2236" spans="1:4" x14ac:dyDescent="0.25">
      <c r="A2236" s="1">
        <v>36363</v>
      </c>
      <c r="B2236">
        <v>2.4104419321769202</v>
      </c>
      <c r="C2236">
        <v>1.1525223221834E-3</v>
      </c>
      <c r="D2236">
        <v>2.36531935470004</v>
      </c>
    </row>
    <row r="2237" spans="1:4" x14ac:dyDescent="0.25">
      <c r="A2237" s="1">
        <v>36364</v>
      </c>
      <c r="B2237">
        <v>2.3186305428366101</v>
      </c>
      <c r="C2237" s="2">
        <v>-3.7776890309474198E-3</v>
      </c>
      <c r="D2237">
        <v>2.3526062246881598</v>
      </c>
    </row>
    <row r="2238" spans="1:4" x14ac:dyDescent="0.25">
      <c r="A2238" s="1">
        <v>36367</v>
      </c>
      <c r="B2238">
        <v>2.3563447260234298</v>
      </c>
      <c r="C2238" s="2">
        <v>-6.1212096059241005E-4</v>
      </c>
      <c r="D2238">
        <v>2.3505540241454099</v>
      </c>
    </row>
    <row r="2239" spans="1:4" x14ac:dyDescent="0.25">
      <c r="A2239" s="1">
        <v>36368</v>
      </c>
      <c r="B2239">
        <v>2.4167725591779101</v>
      </c>
      <c r="C2239">
        <v>5.7211013729800101E-4</v>
      </c>
      <c r="D2239">
        <v>2.35247091006819</v>
      </c>
    </row>
    <row r="2240" spans="1:4" x14ac:dyDescent="0.25">
      <c r="A2240" s="1">
        <v>36369</v>
      </c>
      <c r="B2240">
        <v>2.3654142658620301</v>
      </c>
      <c r="C2240">
        <v>-1.1060203550645499E-3</v>
      </c>
      <c r="D2240">
        <v>2.3487630090019</v>
      </c>
    </row>
    <row r="2241" spans="1:4" x14ac:dyDescent="0.25">
      <c r="A2241" s="1">
        <v>36370</v>
      </c>
      <c r="B2241">
        <v>2.3117503569621398</v>
      </c>
      <c r="C2241">
        <v>-5.4668213123532502E-3</v>
      </c>
      <c r="D2241">
        <v>2.3304559200142601</v>
      </c>
    </row>
    <row r="2242" spans="1:4" x14ac:dyDescent="0.25">
      <c r="A2242" s="1">
        <v>36371</v>
      </c>
      <c r="B2242">
        <v>2.3196764658557201</v>
      </c>
      <c r="C2242">
        <v>-5.01669254790623E-4</v>
      </c>
      <c r="D2242">
        <v>2.32878513267476</v>
      </c>
    </row>
    <row r="2243" spans="1:4" x14ac:dyDescent="0.25">
      <c r="A2243" s="1">
        <v>36374</v>
      </c>
      <c r="B2243">
        <v>2.1642488321308599</v>
      </c>
      <c r="C2243" s="2">
        <v>2.8884341808788701E-3</v>
      </c>
      <c r="D2243">
        <v>2.3384001094327802</v>
      </c>
    </row>
    <row r="2244" spans="1:4" x14ac:dyDescent="0.25">
      <c r="A2244" s="1">
        <v>36375</v>
      </c>
      <c r="B2244">
        <v>1.9848572281397701</v>
      </c>
      <c r="C2244">
        <v>-2.93047916198954E-3</v>
      </c>
      <c r="D2244">
        <v>2.3286169974776998</v>
      </c>
    </row>
    <row r="2245" spans="1:4" x14ac:dyDescent="0.25">
      <c r="A2245" s="1">
        <v>36376</v>
      </c>
      <c r="B2245">
        <v>1.9082588085961401</v>
      </c>
      <c r="C2245">
        <v>5.7392141008588205E-4</v>
      </c>
      <c r="D2245">
        <v>2.3305273620385298</v>
      </c>
    </row>
    <row r="2246" spans="1:4" x14ac:dyDescent="0.25">
      <c r="A2246" s="1">
        <v>36377</v>
      </c>
      <c r="B2246">
        <v>1.77152904817957</v>
      </c>
      <c r="C2246" s="2">
        <v>-2.5563153119140302E-3</v>
      </c>
      <c r="D2246">
        <v>2.3220134839462001</v>
      </c>
    </row>
    <row r="2247" spans="1:4" x14ac:dyDescent="0.25">
      <c r="A2247" s="1">
        <v>36378</v>
      </c>
      <c r="B2247">
        <v>1.19834312469733</v>
      </c>
      <c r="C2247">
        <v>-7.1335966879543704E-3</v>
      </c>
      <c r="D2247">
        <v>2.2983155795597798</v>
      </c>
    </row>
    <row r="2248" spans="1:4" x14ac:dyDescent="0.25">
      <c r="A2248" s="1">
        <v>36381</v>
      </c>
      <c r="B2248">
        <v>0.93044858506422301</v>
      </c>
      <c r="C2248" s="2">
        <v>1.9176241579998399E-3</v>
      </c>
      <c r="D2248">
        <v>2.30464050919585</v>
      </c>
    </row>
    <row r="2249" spans="1:4" x14ac:dyDescent="0.25">
      <c r="A2249" s="1">
        <v>36382</v>
      </c>
      <c r="B2249">
        <v>1.0205331996217899</v>
      </c>
      <c r="C2249" s="2">
        <v>4.839916223678E-4</v>
      </c>
      <c r="D2249">
        <v>2.3062399275172401</v>
      </c>
    </row>
    <row r="2250" spans="1:4" x14ac:dyDescent="0.25">
      <c r="A2250" s="1">
        <v>36383</v>
      </c>
      <c r="B2250">
        <v>0.88773713665382603</v>
      </c>
      <c r="C2250" s="2">
        <v>6.4329764484792205E-4</v>
      </c>
      <c r="D2250">
        <v>2.3083668238759198</v>
      </c>
    </row>
    <row r="2251" spans="1:4" x14ac:dyDescent="0.25">
      <c r="A2251" s="1">
        <v>36384</v>
      </c>
      <c r="B2251">
        <v>1.62428097321561</v>
      </c>
      <c r="C2251">
        <v>1.2452759005075001E-3</v>
      </c>
      <c r="D2251">
        <v>2.3124866533517299</v>
      </c>
    </row>
    <row r="2252" spans="1:4" x14ac:dyDescent="0.25">
      <c r="A2252" s="1">
        <v>36385</v>
      </c>
      <c r="B2252">
        <v>1.7107252068105501</v>
      </c>
      <c r="C2252">
        <v>4.8825520034070197E-4</v>
      </c>
      <c r="D2252">
        <v>2.31410399218628</v>
      </c>
    </row>
    <row r="2253" spans="1:4" x14ac:dyDescent="0.25">
      <c r="A2253" s="1">
        <v>36388</v>
      </c>
      <c r="B2253">
        <v>1.8508800879015499</v>
      </c>
      <c r="C2253">
        <v>5.0115537764252802E-4</v>
      </c>
      <c r="D2253">
        <v>2.3157648732240399</v>
      </c>
    </row>
    <row r="2254" spans="1:4" x14ac:dyDescent="0.25">
      <c r="A2254" s="1">
        <v>36389</v>
      </c>
      <c r="B2254">
        <v>2.6212644075157798</v>
      </c>
      <c r="C2254" s="2">
        <v>4.9723462636744298E-4</v>
      </c>
      <c r="D2254">
        <v>2.3174135863319001</v>
      </c>
    </row>
    <row r="2255" spans="1:4" x14ac:dyDescent="0.25">
      <c r="A2255" s="1">
        <v>36390</v>
      </c>
      <c r="B2255">
        <v>2.8457235714893301</v>
      </c>
      <c r="C2255">
        <v>5.8841051088794998E-3</v>
      </c>
      <c r="D2255">
        <v>2.3369335965635001</v>
      </c>
    </row>
    <row r="2256" spans="1:4" x14ac:dyDescent="0.25">
      <c r="A2256" s="1">
        <v>36391</v>
      </c>
      <c r="B2256">
        <v>3.5330341316610601</v>
      </c>
      <c r="C2256">
        <v>5.0683194225628597E-3</v>
      </c>
      <c r="D2256">
        <v>2.3538462419227599</v>
      </c>
    </row>
    <row r="2257" spans="1:4" x14ac:dyDescent="0.25">
      <c r="A2257" s="1">
        <v>36392</v>
      </c>
      <c r="B2257">
        <v>3.7395843312851</v>
      </c>
      <c r="C2257">
        <v>-1.2535920310744199E-3</v>
      </c>
      <c r="D2257">
        <v>2.3496418870004399</v>
      </c>
    </row>
    <row r="2258" spans="1:4" x14ac:dyDescent="0.25">
      <c r="A2258" s="1">
        <v>36395</v>
      </c>
      <c r="B2258">
        <v>3.32691713785721</v>
      </c>
      <c r="C2258">
        <v>2.25030153721278E-3</v>
      </c>
      <c r="D2258">
        <v>2.3571795912878701</v>
      </c>
    </row>
    <row r="2259" spans="1:4" x14ac:dyDescent="0.25">
      <c r="A2259" s="1">
        <v>36396</v>
      </c>
      <c r="B2259">
        <v>3.5284314064108599</v>
      </c>
      <c r="C2259">
        <v>-7.83604843057864E-4</v>
      </c>
      <c r="D2259">
        <v>2.3545488891011201</v>
      </c>
    </row>
    <row r="2260" spans="1:4" x14ac:dyDescent="0.25">
      <c r="A2260" s="1">
        <v>36397</v>
      </c>
      <c r="B2260">
        <v>4.0510207382173498</v>
      </c>
      <c r="C2260">
        <v>8.1051274226557404E-3</v>
      </c>
      <c r="D2260">
        <v>2.3817379352928101</v>
      </c>
    </row>
    <row r="2261" spans="1:4" x14ac:dyDescent="0.25">
      <c r="A2261" s="1">
        <v>36398</v>
      </c>
      <c r="B2261">
        <v>4.2760773606240603</v>
      </c>
      <c r="C2261">
        <v>-1.67919583921726E-3</v>
      </c>
      <c r="D2261">
        <v>2.3760593350225498</v>
      </c>
    </row>
    <row r="2262" spans="1:4" x14ac:dyDescent="0.25">
      <c r="A2262" s="1">
        <v>36399</v>
      </c>
      <c r="B2262">
        <v>4.5080318168090399</v>
      </c>
      <c r="C2262">
        <v>-5.0419844998292503E-3</v>
      </c>
      <c r="D2262">
        <v>2.35903729618486</v>
      </c>
    </row>
    <row r="2263" spans="1:4" x14ac:dyDescent="0.25">
      <c r="A2263" s="1">
        <v>36402</v>
      </c>
      <c r="B2263">
        <v>4.5940523884509297</v>
      </c>
      <c r="C2263" s="2">
        <v>-1.4998588780834899E-5</v>
      </c>
      <c r="D2263">
        <v>2.3589869153657501</v>
      </c>
    </row>
    <row r="2264" spans="1:4" x14ac:dyDescent="0.25">
      <c r="A2264" s="1">
        <v>36403</v>
      </c>
      <c r="B2264">
        <v>4.2704899987402198</v>
      </c>
      <c r="C2264">
        <v>-1.6755395044387E-3</v>
      </c>
      <c r="D2264">
        <v>2.3533588000941701</v>
      </c>
    </row>
    <row r="2265" spans="1:4" x14ac:dyDescent="0.25">
      <c r="A2265" s="1">
        <v>36404</v>
      </c>
      <c r="B2265">
        <v>4.3835425453599202</v>
      </c>
      <c r="C2265">
        <v>-6.82064497415312E-3</v>
      </c>
      <c r="D2265">
        <v>2.3304867302477699</v>
      </c>
    </row>
    <row r="2266" spans="1:4" x14ac:dyDescent="0.25">
      <c r="A2266" s="1">
        <v>36405</v>
      </c>
      <c r="B2266">
        <v>3.82475897254466</v>
      </c>
      <c r="C2266" s="2">
        <v>-1.3510044499294599E-2</v>
      </c>
      <c r="D2266">
        <v>2.28549170631781</v>
      </c>
    </row>
    <row r="2267" spans="1:4" x14ac:dyDescent="0.25">
      <c r="A2267" s="1">
        <v>36406</v>
      </c>
      <c r="B2267">
        <v>3.54219429260066</v>
      </c>
      <c r="C2267">
        <v>5.5499575027833101E-3</v>
      </c>
      <c r="D2267">
        <v>2.3037260456636299</v>
      </c>
    </row>
    <row r="2268" spans="1:4" x14ac:dyDescent="0.25">
      <c r="A2268" s="1">
        <v>36409</v>
      </c>
      <c r="B2268">
        <v>3.4669691777546401</v>
      </c>
      <c r="C2268">
        <v>-1.96112441987421E-4</v>
      </c>
      <c r="D2268">
        <v>2.3030781438811498</v>
      </c>
    </row>
    <row r="2269" spans="1:4" x14ac:dyDescent="0.25">
      <c r="A2269" s="1">
        <v>36410</v>
      </c>
      <c r="B2269">
        <v>2.8582469223613201</v>
      </c>
      <c r="C2269">
        <v>-8.3375704082711798E-3</v>
      </c>
      <c r="D2269">
        <v>2.2755384972925201</v>
      </c>
    </row>
    <row r="2270" spans="1:4" x14ac:dyDescent="0.25">
      <c r="A2270" s="1">
        <v>36411</v>
      </c>
      <c r="B2270">
        <v>2.2175692476676501</v>
      </c>
      <c r="C2270">
        <v>-5.1977952268177597E-3</v>
      </c>
      <c r="D2270">
        <v>2.2585129189260398</v>
      </c>
    </row>
    <row r="2271" spans="1:4" x14ac:dyDescent="0.25">
      <c r="A2271" s="1">
        <v>36412</v>
      </c>
      <c r="B2271">
        <v>2.0695216314267699</v>
      </c>
      <c r="C2271" s="2">
        <v>-8.3024337646540701E-5</v>
      </c>
      <c r="D2271">
        <v>2.2582423830492302</v>
      </c>
    </row>
    <row r="2272" spans="1:4" x14ac:dyDescent="0.25">
      <c r="A2272" s="1">
        <v>36413</v>
      </c>
      <c r="B2272">
        <v>1.92167331204479</v>
      </c>
      <c r="C2272">
        <v>-2.33453298917601E-3</v>
      </c>
      <c r="D2272">
        <v>2.25063590871927</v>
      </c>
    </row>
    <row r="2273" spans="1:4" x14ac:dyDescent="0.25">
      <c r="A2273" s="1">
        <v>36416</v>
      </c>
      <c r="B2273">
        <v>1.6684796970261699</v>
      </c>
      <c r="C2273">
        <v>-1.31112555509685E-3</v>
      </c>
      <c r="D2273">
        <v>2.2463739169090302</v>
      </c>
    </row>
    <row r="2274" spans="1:4" x14ac:dyDescent="0.25">
      <c r="A2274" s="1">
        <v>36417</v>
      </c>
      <c r="B2274">
        <v>1.2452029391722801</v>
      </c>
      <c r="C2274">
        <v>-5.0240096811126299E-4</v>
      </c>
      <c r="D2274">
        <v>2.2447429355103301</v>
      </c>
    </row>
    <row r="2275" spans="1:4" x14ac:dyDescent="0.25">
      <c r="A2275" s="1">
        <v>36418</v>
      </c>
      <c r="B2275">
        <v>0.86931119304598004</v>
      </c>
      <c r="C2275">
        <v>-8.2541644125284301E-4</v>
      </c>
      <c r="D2275">
        <v>2.2420646713437198</v>
      </c>
    </row>
    <row r="2276" spans="1:4" x14ac:dyDescent="0.25">
      <c r="A2276" s="1">
        <v>36419</v>
      </c>
      <c r="B2276">
        <v>0.72338867640626403</v>
      </c>
      <c r="C2276">
        <v>1.25638432184638E-3</v>
      </c>
      <c r="D2276">
        <v>2.2461379505672099</v>
      </c>
    </row>
    <row r="2277" spans="1:4" x14ac:dyDescent="0.25">
      <c r="A2277" s="1">
        <v>36420</v>
      </c>
      <c r="B2277">
        <v>0.58418594934482104</v>
      </c>
      <c r="C2277">
        <v>1.21329889002634E-3</v>
      </c>
      <c r="D2277">
        <v>2.2500764861395002</v>
      </c>
    </row>
    <row r="2278" spans="1:4" x14ac:dyDescent="0.25">
      <c r="A2278" s="1">
        <v>36423</v>
      </c>
      <c r="B2278">
        <v>0.56990760601032298</v>
      </c>
      <c r="C2278">
        <v>-5.6116086689344798E-4</v>
      </c>
      <c r="D2278">
        <v>2.2482526704010701</v>
      </c>
    </row>
    <row r="2279" spans="1:4" x14ac:dyDescent="0.25">
      <c r="A2279" s="1">
        <v>36424</v>
      </c>
      <c r="B2279">
        <v>0.47433448612399798</v>
      </c>
      <c r="C2279">
        <v>-4.37525313010714E-4</v>
      </c>
      <c r="D2279">
        <v>2.2468314776347098</v>
      </c>
    </row>
    <row r="2280" spans="1:4" x14ac:dyDescent="0.25">
      <c r="A2280" s="1">
        <v>36425</v>
      </c>
      <c r="B2280">
        <v>0.40814083766737702</v>
      </c>
      <c r="C2280">
        <v>-3.5580108395086199E-4</v>
      </c>
      <c r="D2280">
        <v>2.2456762514755702</v>
      </c>
    </row>
    <row r="2281" spans="1:4" x14ac:dyDescent="0.25">
      <c r="A2281" s="1">
        <v>36426</v>
      </c>
      <c r="B2281">
        <v>0.33318932408248197</v>
      </c>
      <c r="C2281">
        <v>1.08532979917569E-4</v>
      </c>
      <c r="D2281">
        <v>2.2460285143909902</v>
      </c>
    </row>
    <row r="2282" spans="1:4" x14ac:dyDescent="0.25">
      <c r="A2282" s="1">
        <v>36427</v>
      </c>
      <c r="B2282">
        <v>0.30249014573726701</v>
      </c>
      <c r="C2282" s="2">
        <v>4.5963835786044799E-4</v>
      </c>
      <c r="D2282">
        <v>2.2475205136069101</v>
      </c>
    </row>
    <row r="2283" spans="1:4" x14ac:dyDescent="0.25">
      <c r="A2283" s="1">
        <v>36430</v>
      </c>
      <c r="B2283">
        <v>-5.8466215650538798E-2</v>
      </c>
      <c r="C2283">
        <v>-4.9515813829019396E-4</v>
      </c>
      <c r="D2283">
        <v>2.2459124773953301</v>
      </c>
    </row>
    <row r="2284" spans="1:4" x14ac:dyDescent="0.25">
      <c r="A2284" s="1">
        <v>36431</v>
      </c>
      <c r="B2284">
        <v>-12.666042309007301</v>
      </c>
      <c r="C2284" s="2">
        <v>5.4439934734570101E-6</v>
      </c>
      <c r="D2284">
        <v>2.2459301481216798</v>
      </c>
    </row>
    <row r="2285" spans="1:4" x14ac:dyDescent="0.25">
      <c r="A2285" s="1">
        <v>36432</v>
      </c>
      <c r="B2285">
        <v>-13.0547805348896</v>
      </c>
      <c r="C2285">
        <v>5.9789383987066801E-3</v>
      </c>
      <c r="D2285">
        <v>2.2653373645238002</v>
      </c>
    </row>
    <row r="2286" spans="1:4" x14ac:dyDescent="0.25">
      <c r="A2286" s="1">
        <v>36433</v>
      </c>
      <c r="B2286">
        <v>-12.8339693194931</v>
      </c>
      <c r="C2286">
        <v>-2.2685585325165399E-2</v>
      </c>
      <c r="D2286">
        <v>2.1912612751254401</v>
      </c>
    </row>
    <row r="2287" spans="1:4" x14ac:dyDescent="0.25">
      <c r="A2287" s="1">
        <v>36434</v>
      </c>
      <c r="B2287">
        <v>-12.871397491684</v>
      </c>
      <c r="C2287">
        <v>3.44312164970672E-2</v>
      </c>
      <c r="D2287">
        <v>2.3011402829879999</v>
      </c>
    </row>
    <row r="2288" spans="1:4" x14ac:dyDescent="0.25">
      <c r="A2288" s="1">
        <v>36437</v>
      </c>
      <c r="B2288">
        <v>-12.893537262384999</v>
      </c>
      <c r="C2288">
        <v>-9.6807693658093105E-3</v>
      </c>
      <c r="D2288">
        <v>2.26918270526421</v>
      </c>
    </row>
    <row r="2289" spans="1:4" x14ac:dyDescent="0.25">
      <c r="A2289" s="1">
        <v>36438</v>
      </c>
      <c r="B2289">
        <v>-12.912201429074701</v>
      </c>
      <c r="C2289">
        <v>-3.3984878967957899E-3</v>
      </c>
      <c r="D2289">
        <v>2.2580724274079498</v>
      </c>
    </row>
    <row r="2290" spans="1:4" x14ac:dyDescent="0.25">
      <c r="A2290" s="1">
        <v>36439</v>
      </c>
      <c r="B2290">
        <v>-12.9547057676427</v>
      </c>
      <c r="C2290">
        <v>-2.36330639238698E-3</v>
      </c>
      <c r="D2290">
        <v>2.2503726040133998</v>
      </c>
    </row>
    <row r="2291" spans="1:4" x14ac:dyDescent="0.25">
      <c r="A2291" s="1">
        <v>36440</v>
      </c>
      <c r="B2291">
        <v>-13.1768534730556</v>
      </c>
      <c r="C2291">
        <v>-6.8379823875164497E-3</v>
      </c>
      <c r="D2291">
        <v>2.2281466133942902</v>
      </c>
    </row>
    <row r="2292" spans="1:4" x14ac:dyDescent="0.25">
      <c r="A2292" s="1">
        <v>36441</v>
      </c>
      <c r="B2292">
        <v>-13.333252441945101</v>
      </c>
      <c r="C2292">
        <v>6.71696369912376E-3</v>
      </c>
      <c r="D2292">
        <v>2.2498299570119098</v>
      </c>
    </row>
    <row r="2293" spans="1:4" x14ac:dyDescent="0.25">
      <c r="A2293" s="1">
        <v>36444</v>
      </c>
      <c r="B2293">
        <v>-13.3285802650986</v>
      </c>
      <c r="C2293">
        <v>-4.3493394739278502E-4</v>
      </c>
      <c r="D2293">
        <v>2.2484164956403498</v>
      </c>
    </row>
    <row r="2294" spans="1:4" x14ac:dyDescent="0.25">
      <c r="A2294" s="1">
        <v>36445</v>
      </c>
      <c r="B2294">
        <v>-13.618978538065299</v>
      </c>
      <c r="C2294">
        <v>2.5082507103636201E-2</v>
      </c>
      <c r="D2294">
        <v>2.3298949254678201</v>
      </c>
    </row>
    <row r="2295" spans="1:4" x14ac:dyDescent="0.25">
      <c r="A2295" s="1">
        <v>36446</v>
      </c>
      <c r="B2295">
        <v>-13.8230530379381</v>
      </c>
      <c r="C2295">
        <v>-5.6045685952200597E-3</v>
      </c>
      <c r="D2295">
        <v>2.3112323009431601</v>
      </c>
    </row>
    <row r="2296" spans="1:4" x14ac:dyDescent="0.25">
      <c r="A2296" s="1">
        <v>36447</v>
      </c>
      <c r="B2296">
        <v>-13.7709090494638</v>
      </c>
      <c r="C2296">
        <v>4.94901711434797E-2</v>
      </c>
      <c r="D2296">
        <v>2.4751057542126498</v>
      </c>
    </row>
    <row r="2297" spans="1:4" x14ac:dyDescent="0.25">
      <c r="A2297" s="1">
        <v>36448</v>
      </c>
      <c r="B2297">
        <v>-13.793182395483999</v>
      </c>
      <c r="C2297">
        <v>-2.0358468312056201E-2</v>
      </c>
      <c r="D2297">
        <v>2.4043579238344699</v>
      </c>
    </row>
    <row r="2298" spans="1:4" x14ac:dyDescent="0.25">
      <c r="A2298" s="1">
        <v>36451</v>
      </c>
      <c r="B2298">
        <v>-13.8309653977081</v>
      </c>
      <c r="C2298">
        <v>-7.9183169449160203E-3</v>
      </c>
      <c r="D2298">
        <v>2.3774011387996099</v>
      </c>
    </row>
    <row r="2299" spans="1:4" x14ac:dyDescent="0.25">
      <c r="A2299" s="1">
        <v>36452</v>
      </c>
      <c r="B2299">
        <v>-13.7843537934947</v>
      </c>
      <c r="C2299">
        <v>-9.4655617042832506E-3</v>
      </c>
      <c r="D2299">
        <v>2.3454321399201898</v>
      </c>
    </row>
    <row r="2300" spans="1:4" x14ac:dyDescent="0.25">
      <c r="A2300" s="1">
        <v>36453</v>
      </c>
      <c r="B2300">
        <v>-13.8294895866456</v>
      </c>
      <c r="C2300">
        <v>8.9435489755289796E-3</v>
      </c>
      <c r="D2300">
        <v>2.37535217610787</v>
      </c>
    </row>
    <row r="2301" spans="1:4" x14ac:dyDescent="0.25">
      <c r="A2301" s="1">
        <v>36454</v>
      </c>
      <c r="B2301">
        <v>-13.7666889697344</v>
      </c>
      <c r="C2301">
        <v>-1.8397915010774299E-2</v>
      </c>
      <c r="D2301">
        <v>2.3132527336404101</v>
      </c>
    </row>
    <row r="2302" spans="1:4" x14ac:dyDescent="0.25">
      <c r="A2302" s="1">
        <v>36455</v>
      </c>
      <c r="B2302">
        <v>-13.9108541459579</v>
      </c>
      <c r="C2302">
        <v>4.2942542521892599E-3</v>
      </c>
      <c r="D2302">
        <v>2.3274806832804198</v>
      </c>
    </row>
    <row r="2303" spans="1:4" x14ac:dyDescent="0.25">
      <c r="A2303" s="1">
        <v>36458</v>
      </c>
      <c r="B2303">
        <v>-13.9276235409409</v>
      </c>
      <c r="C2303">
        <v>2.7308000579998201E-2</v>
      </c>
      <c r="D2303">
        <v>2.41834752770938</v>
      </c>
    </row>
    <row r="2304" spans="1:4" x14ac:dyDescent="0.25">
      <c r="A2304" s="1">
        <v>36459</v>
      </c>
      <c r="B2304">
        <v>-13.7998021817079</v>
      </c>
      <c r="C2304">
        <v>-1.8685168736647498E-2</v>
      </c>
      <c r="D2304">
        <v>2.3544751273536302</v>
      </c>
    </row>
    <row r="2305" spans="1:4" x14ac:dyDescent="0.25">
      <c r="A2305" s="1">
        <v>36460</v>
      </c>
      <c r="B2305">
        <v>-13.2502037577061</v>
      </c>
      <c r="C2305">
        <v>-3.7962814100849E-2</v>
      </c>
      <c r="D2305">
        <v>2.2271298116879801</v>
      </c>
    </row>
    <row r="2306" spans="1:4" x14ac:dyDescent="0.25">
      <c r="A2306" s="1">
        <v>36461</v>
      </c>
      <c r="B2306">
        <v>-12.6730712487037</v>
      </c>
      <c r="C2306">
        <v>-3.32234162881241E-2</v>
      </c>
      <c r="D2306">
        <v>2.1199135345384499</v>
      </c>
    </row>
    <row r="2307" spans="1:4" x14ac:dyDescent="0.25">
      <c r="A2307" s="1">
        <v>36462</v>
      </c>
      <c r="B2307">
        <v>-12.2042939569344</v>
      </c>
      <c r="C2307" s="2">
        <v>-2.3010250959884699E-2</v>
      </c>
      <c r="D2307">
        <v>2.0481235411355798</v>
      </c>
    </row>
    <row r="2308" spans="1:4" x14ac:dyDescent="0.25">
      <c r="A2308" s="1">
        <v>36465</v>
      </c>
      <c r="B2308">
        <v>-11.871908095646999</v>
      </c>
      <c r="C2308">
        <v>-9.0684165247622798E-3</v>
      </c>
      <c r="D2308">
        <v>2.02048188724563</v>
      </c>
    </row>
    <row r="2309" spans="1:4" x14ac:dyDescent="0.25">
      <c r="A2309" s="1">
        <v>36466</v>
      </c>
      <c r="B2309">
        <v>-11.404939308598101</v>
      </c>
      <c r="C2309">
        <v>-1.82860099999811E-2</v>
      </c>
      <c r="D2309">
        <v>1.9652493252507</v>
      </c>
    </row>
    <row r="2310" spans="1:4" x14ac:dyDescent="0.25">
      <c r="A2310" s="1">
        <v>36467</v>
      </c>
      <c r="B2310">
        <v>-11.060453524201201</v>
      </c>
      <c r="C2310" s="2">
        <v>-2.9114079973433502E-4</v>
      </c>
      <c r="D2310">
        <v>1.9643860201907299</v>
      </c>
    </row>
    <row r="2311" spans="1:4" x14ac:dyDescent="0.25">
      <c r="A2311" s="1">
        <v>36468</v>
      </c>
      <c r="B2311">
        <v>-10.534889314206101</v>
      </c>
      <c r="C2311">
        <v>-2.96442586025213E-2</v>
      </c>
      <c r="D2311">
        <v>1.8765089944105</v>
      </c>
    </row>
    <row r="2312" spans="1:4" x14ac:dyDescent="0.25">
      <c r="A2312" s="1">
        <v>36469</v>
      </c>
      <c r="B2312">
        <v>-10.1500305501746</v>
      </c>
      <c r="C2312">
        <v>-4.4203297981408301E-3</v>
      </c>
      <c r="D2312">
        <v>1.86379387598788</v>
      </c>
    </row>
    <row r="2313" spans="1:4" x14ac:dyDescent="0.25">
      <c r="A2313" s="1">
        <v>36472</v>
      </c>
      <c r="B2313">
        <v>-9.8041497923927103</v>
      </c>
      <c r="C2313">
        <v>2.1588279780722802E-3</v>
      </c>
      <c r="D2313">
        <v>1.8699763143307999</v>
      </c>
    </row>
    <row r="2314" spans="1:4" x14ac:dyDescent="0.25">
      <c r="A2314" s="1">
        <v>36473</v>
      </c>
      <c r="B2314">
        <v>-9.5810982854192694</v>
      </c>
      <c r="C2314" s="2">
        <v>7.2094115670572603E-3</v>
      </c>
      <c r="D2314">
        <v>1.8906671547685201</v>
      </c>
    </row>
    <row r="2315" spans="1:4" x14ac:dyDescent="0.25">
      <c r="A2315" s="1">
        <v>36474</v>
      </c>
      <c r="B2315">
        <v>-9.4264825562321093</v>
      </c>
      <c r="C2315" s="2">
        <v>3.13150637451559E-3</v>
      </c>
      <c r="D2315">
        <v>1.8997192973902799</v>
      </c>
    </row>
    <row r="2316" spans="1:4" x14ac:dyDescent="0.25">
      <c r="A2316" s="1">
        <v>36475</v>
      </c>
      <c r="B2316">
        <v>-9.2967940860587301</v>
      </c>
      <c r="C2316">
        <v>-8.8938844587584901E-4</v>
      </c>
      <c r="D2316">
        <v>1.8971403205508901</v>
      </c>
    </row>
    <row r="2317" spans="1:4" x14ac:dyDescent="0.25">
      <c r="A2317" s="1">
        <v>36476</v>
      </c>
      <c r="B2317">
        <v>-9.0721630011985201</v>
      </c>
      <c r="C2317">
        <v>-1.97479733696889E-2</v>
      </c>
      <c r="D2317">
        <v>1.8399276706523999</v>
      </c>
    </row>
    <row r="2318" spans="1:4" x14ac:dyDescent="0.25">
      <c r="A2318" s="1">
        <v>36479</v>
      </c>
      <c r="B2318">
        <v>-8.9005480682312808</v>
      </c>
      <c r="C2318">
        <v>2.83914029788176E-3</v>
      </c>
      <c r="D2318">
        <v>1.8479906237452199</v>
      </c>
    </row>
    <row r="2319" spans="1:4" x14ac:dyDescent="0.25">
      <c r="A2319" s="1">
        <v>36480</v>
      </c>
      <c r="B2319">
        <v>-8.6308962947321692</v>
      </c>
      <c r="C2319">
        <v>-9.9883705295587405E-3</v>
      </c>
      <c r="D2319">
        <v>1.81954383813055</v>
      </c>
    </row>
    <row r="2320" spans="1:4" x14ac:dyDescent="0.25">
      <c r="A2320" s="1">
        <v>36481</v>
      </c>
      <c r="B2320">
        <v>-8.5932279020131599</v>
      </c>
      <c r="C2320">
        <v>1.14768825463643E-2</v>
      </c>
      <c r="D2320">
        <v>1.8519034115951001</v>
      </c>
    </row>
    <row r="2321" spans="1:4" x14ac:dyDescent="0.25">
      <c r="A2321" s="1">
        <v>36482</v>
      </c>
      <c r="B2321">
        <v>-8.4959659407586798</v>
      </c>
      <c r="C2321">
        <v>1.06284382830776E-2</v>
      </c>
      <c r="D2321">
        <v>1.8822146909945301</v>
      </c>
    </row>
    <row r="2322" spans="1:4" x14ac:dyDescent="0.25">
      <c r="A2322" s="1">
        <v>36483</v>
      </c>
      <c r="B2322">
        <v>-8.5907375438870801</v>
      </c>
      <c r="C2322">
        <v>5.85091770948211E-3</v>
      </c>
      <c r="D2322">
        <v>1.8990782919725999</v>
      </c>
    </row>
    <row r="2323" spans="1:4" x14ac:dyDescent="0.25">
      <c r="A2323" s="1">
        <v>36486</v>
      </c>
      <c r="B2323">
        <v>-8.77302348213715</v>
      </c>
      <c r="C2323" s="2">
        <v>9.2616100820964806E-3</v>
      </c>
      <c r="D2323">
        <v>1.9259284247103201</v>
      </c>
    </row>
    <row r="2324" spans="1:4" x14ac:dyDescent="0.25">
      <c r="A2324" s="1">
        <v>36487</v>
      </c>
      <c r="B2324">
        <v>-8.9170155406881406</v>
      </c>
      <c r="C2324" s="2">
        <v>1.2558247954113401E-3</v>
      </c>
      <c r="D2324">
        <v>1.92960287817567</v>
      </c>
    </row>
    <row r="2325" spans="1:4" x14ac:dyDescent="0.25">
      <c r="A2325" s="1">
        <v>36488</v>
      </c>
      <c r="B2325">
        <v>-9.1424491213771208</v>
      </c>
      <c r="C2325" s="2">
        <v>1.10542204048809E-2</v>
      </c>
      <c r="D2325">
        <v>1.9619873540898001</v>
      </c>
    </row>
    <row r="2326" spans="1:4" x14ac:dyDescent="0.25">
      <c r="A2326" s="1">
        <v>36489</v>
      </c>
      <c r="B2326">
        <v>-9.4149603455111706</v>
      </c>
      <c r="C2326">
        <v>1.0940497747264299E-2</v>
      </c>
      <c r="D2326">
        <v>1.9943929700646399</v>
      </c>
    </row>
    <row r="2327" spans="1:4" x14ac:dyDescent="0.25">
      <c r="A2327" s="1">
        <v>36490</v>
      </c>
      <c r="B2327">
        <v>-9.6408301075011806</v>
      </c>
      <c r="C2327">
        <v>6.4964684242033296E-4</v>
      </c>
      <c r="D2327">
        <v>1.9963382680026101</v>
      </c>
    </row>
    <row r="2328" spans="1:4" x14ac:dyDescent="0.25">
      <c r="A2328" s="1">
        <v>36493</v>
      </c>
      <c r="B2328">
        <v>-9.7665903991290897</v>
      </c>
      <c r="C2328">
        <v>-8.0603974863873301E-3</v>
      </c>
      <c r="D2328">
        <v>1.97218659055884</v>
      </c>
    </row>
    <row r="2329" spans="1:4" x14ac:dyDescent="0.25">
      <c r="A2329" s="1">
        <v>36494</v>
      </c>
      <c r="B2329">
        <v>-9.7784360000770008</v>
      </c>
      <c r="C2329" s="2">
        <v>-1.43864837058109E-2</v>
      </c>
      <c r="D2329">
        <v>1.92942727660313</v>
      </c>
    </row>
    <row r="2330" spans="1:4" x14ac:dyDescent="0.25">
      <c r="A2330" s="1">
        <v>36495</v>
      </c>
      <c r="B2330">
        <v>-9.76076848967665</v>
      </c>
      <c r="C2330">
        <v>-2.7947150751242802E-3</v>
      </c>
      <c r="D2330">
        <v>1.92124036203173</v>
      </c>
    </row>
    <row r="2331" spans="1:4" x14ac:dyDescent="0.25">
      <c r="A2331" s="1">
        <v>36496</v>
      </c>
      <c r="B2331">
        <v>-9.8691996731066602</v>
      </c>
      <c r="C2331">
        <v>1.5444955885102399E-2</v>
      </c>
      <c r="D2331">
        <v>1.9663587905530899</v>
      </c>
    </row>
    <row r="2332" spans="1:4" x14ac:dyDescent="0.25">
      <c r="A2332" s="1">
        <v>36497</v>
      </c>
      <c r="B2332">
        <v>-10.026985904824601</v>
      </c>
      <c r="C2332">
        <v>7.6668840414219003E-3</v>
      </c>
      <c r="D2332">
        <v>1.9891015194255099</v>
      </c>
    </row>
    <row r="2333" spans="1:4" x14ac:dyDescent="0.25">
      <c r="A2333" s="1">
        <v>36500</v>
      </c>
      <c r="B2333">
        <v>-10.092635167212</v>
      </c>
      <c r="C2333">
        <v>-9.5083426422321107E-3</v>
      </c>
      <c r="D2333">
        <v>1.9606801179864</v>
      </c>
    </row>
    <row r="2334" spans="1:4" x14ac:dyDescent="0.25">
      <c r="A2334" s="1">
        <v>36501</v>
      </c>
      <c r="B2334">
        <v>-10.006217270139301</v>
      </c>
      <c r="C2334">
        <v>-1.9813912222726202E-2</v>
      </c>
      <c r="D2334">
        <v>1.90201746200905</v>
      </c>
    </row>
    <row r="2335" spans="1:4" x14ac:dyDescent="0.25">
      <c r="A2335" s="1">
        <v>36502</v>
      </c>
      <c r="B2335">
        <v>-9.9756599587403194</v>
      </c>
      <c r="C2335" s="2">
        <v>5.0215844738091897E-3</v>
      </c>
      <c r="D2335">
        <v>1.9165901878389899</v>
      </c>
    </row>
    <row r="2336" spans="1:4" x14ac:dyDescent="0.25">
      <c r="A2336" s="1">
        <v>36503</v>
      </c>
      <c r="B2336">
        <v>-9.8271854580008497</v>
      </c>
      <c r="C2336">
        <v>-1.6336019227423601E-2</v>
      </c>
      <c r="D2336">
        <v>1.86894471445194</v>
      </c>
    </row>
    <row r="2337" spans="1:4" x14ac:dyDescent="0.25">
      <c r="A2337" s="1">
        <v>36504</v>
      </c>
      <c r="B2337">
        <v>-9.5689258505049892</v>
      </c>
      <c r="C2337">
        <v>-2.09460730180096E-2</v>
      </c>
      <c r="D2337">
        <v>1.8088515889784</v>
      </c>
    </row>
    <row r="2338" spans="1:4" x14ac:dyDescent="0.25">
      <c r="A2338" s="1">
        <v>36507</v>
      </c>
      <c r="B2338">
        <v>-9.4090790398877608</v>
      </c>
      <c r="C2338" s="2">
        <v>6.9766635644316803E-3</v>
      </c>
      <c r="D2338">
        <v>1.8284480015171201</v>
      </c>
    </row>
    <row r="2339" spans="1:4" x14ac:dyDescent="0.25">
      <c r="A2339" s="1">
        <v>36508</v>
      </c>
      <c r="B2339">
        <v>-9.3427921884270404</v>
      </c>
      <c r="C2339">
        <v>8.3871328104497492E-3</v>
      </c>
      <c r="D2339">
        <v>1.8521705705533</v>
      </c>
    </row>
    <row r="2340" spans="1:4" x14ac:dyDescent="0.25">
      <c r="A2340" s="1">
        <v>36509</v>
      </c>
      <c r="B2340">
        <v>-9.2302260706479409</v>
      </c>
      <c r="C2340">
        <v>-9.1167099107932002E-3</v>
      </c>
      <c r="D2340">
        <v>1.8261681588454599</v>
      </c>
    </row>
    <row r="2341" spans="1:4" x14ac:dyDescent="0.25">
      <c r="A2341" s="1">
        <v>36510</v>
      </c>
      <c r="B2341">
        <v>-9.4617877768886007</v>
      </c>
      <c r="C2341">
        <v>3.3587987930833299E-2</v>
      </c>
      <c r="D2341">
        <v>1.9210934608552701</v>
      </c>
    </row>
    <row r="2342" spans="1:4" x14ac:dyDescent="0.25">
      <c r="A2342" s="1">
        <v>36511</v>
      </c>
      <c r="B2342">
        <v>-9.5374663519677103</v>
      </c>
      <c r="C2342">
        <v>-3.6050862521236899E-3</v>
      </c>
      <c r="D2342">
        <v>1.91056266697837</v>
      </c>
    </row>
    <row r="2343" spans="1:4" x14ac:dyDescent="0.25">
      <c r="A2343" s="1">
        <v>36514</v>
      </c>
      <c r="B2343">
        <v>-9.6633020244468408</v>
      </c>
      <c r="C2343" s="2">
        <v>4.7407405201348096E-3</v>
      </c>
      <c r="D2343">
        <v>1.9243608893501001</v>
      </c>
    </row>
    <row r="2344" spans="1:4" x14ac:dyDescent="0.25">
      <c r="A2344" s="1">
        <v>36515</v>
      </c>
      <c r="B2344">
        <v>-9.7758141116749506</v>
      </c>
      <c r="C2344">
        <v>1.2040497606427101E-3</v>
      </c>
      <c r="D2344">
        <v>1.9278819653789601</v>
      </c>
    </row>
    <row r="2345" spans="1:4" x14ac:dyDescent="0.25">
      <c r="A2345" s="1">
        <v>36516</v>
      </c>
      <c r="B2345">
        <v>-9.9977671700980899</v>
      </c>
      <c r="C2345">
        <v>1.6314424196539699E-2</v>
      </c>
      <c r="D2345">
        <v>1.97564867375955</v>
      </c>
    </row>
    <row r="2346" spans="1:4" x14ac:dyDescent="0.25">
      <c r="A2346" s="1">
        <v>36517</v>
      </c>
      <c r="B2346">
        <v>-10.160241739458399</v>
      </c>
      <c r="C2346" s="2">
        <v>-3.59726124799844E-3</v>
      </c>
      <c r="D2346">
        <v>1.96494448809778</v>
      </c>
    </row>
    <row r="2347" spans="1:4" x14ac:dyDescent="0.25">
      <c r="A2347" s="1">
        <v>36518</v>
      </c>
      <c r="B2347">
        <v>-0.38933101921337898</v>
      </c>
      <c r="C2347">
        <v>1.0069962835218601E-3</v>
      </c>
      <c r="D2347">
        <v>1.96793017617814</v>
      </c>
    </row>
    <row r="2348" spans="1:4" x14ac:dyDescent="0.25">
      <c r="A2348" s="1">
        <v>36521</v>
      </c>
      <c r="B2348">
        <v>-0.51510811155329095</v>
      </c>
      <c r="C2348">
        <v>-4.3976852539345102E-4</v>
      </c>
      <c r="D2348">
        <v>1.9666249739010899</v>
      </c>
    </row>
    <row r="2349" spans="1:4" x14ac:dyDescent="0.25">
      <c r="A2349" s="1">
        <v>36522</v>
      </c>
      <c r="B2349">
        <v>-0.615499468736454</v>
      </c>
      <c r="C2349" s="2">
        <v>-5.9884585079739404E-6</v>
      </c>
      <c r="D2349">
        <v>1.9666072083905299</v>
      </c>
    </row>
    <row r="2350" spans="1:4" x14ac:dyDescent="0.25">
      <c r="A2350" s="1">
        <v>36523</v>
      </c>
      <c r="B2350">
        <v>-0.72578726273334504</v>
      </c>
      <c r="C2350" s="2">
        <v>8.9754379161716003E-5</v>
      </c>
      <c r="D2350">
        <v>1.9668734743787299</v>
      </c>
    </row>
    <row r="2351" spans="1:4" x14ac:dyDescent="0.25">
      <c r="A2351" s="1">
        <v>36524</v>
      </c>
      <c r="B2351">
        <v>-0.90985100581483103</v>
      </c>
      <c r="C2351" s="2">
        <v>9.9892562089642901E-4</v>
      </c>
      <c r="D2351">
        <v>1.9698371603062499</v>
      </c>
    </row>
    <row r="2352" spans="1:4" x14ac:dyDescent="0.25">
      <c r="A2352" s="1">
        <v>36525</v>
      </c>
      <c r="B2352">
        <v>-1.0591762359470001</v>
      </c>
      <c r="C2352" s="2">
        <v>-8.5939268246541592E-6</v>
      </c>
      <c r="D2352">
        <v>1.9698116377430099</v>
      </c>
    </row>
    <row r="2353" spans="1:4" x14ac:dyDescent="0.25">
      <c r="A2353" s="1">
        <v>36528</v>
      </c>
      <c r="B2353">
        <v>-1.1981127663771201</v>
      </c>
      <c r="C2353" s="2">
        <v>-6.9824991425913697E-6</v>
      </c>
      <c r="D2353">
        <v>1.9697909010357999</v>
      </c>
    </row>
    <row r="2354" spans="1:4" x14ac:dyDescent="0.25">
      <c r="A2354" s="1">
        <v>36529</v>
      </c>
      <c r="B2354">
        <v>-1.42493380588063</v>
      </c>
      <c r="C2354">
        <v>4.8035753829988098E-3</v>
      </c>
      <c r="D2354">
        <v>1.98405651550067</v>
      </c>
    </row>
    <row r="2355" spans="1:4" x14ac:dyDescent="0.25">
      <c r="A2355" s="1">
        <v>36530</v>
      </c>
      <c r="B2355">
        <v>-1.8134676878023901</v>
      </c>
      <c r="C2355" s="2">
        <v>2.3730733336672998E-3</v>
      </c>
      <c r="D2355">
        <v>1.9911379004437599</v>
      </c>
    </row>
    <row r="2356" spans="1:4" x14ac:dyDescent="0.25">
      <c r="A2356" s="1">
        <v>36531</v>
      </c>
      <c r="B2356">
        <v>-3.9939170157423098</v>
      </c>
      <c r="C2356">
        <v>4.9732746107089098E-4</v>
      </c>
      <c r="D2356">
        <v>1.9926254754615</v>
      </c>
    </row>
    <row r="2357" spans="1:4" x14ac:dyDescent="0.25">
      <c r="A2357" s="1">
        <v>36532</v>
      </c>
      <c r="B2357">
        <v>-4.0901085615861899</v>
      </c>
      <c r="C2357">
        <v>-4.7846645652314997E-3</v>
      </c>
      <c r="D2357">
        <v>1.9783067663920499</v>
      </c>
    </row>
    <row r="2358" spans="1:4" x14ac:dyDescent="0.25">
      <c r="A2358" s="1">
        <v>36535</v>
      </c>
      <c r="B2358">
        <v>-4.0368948675231699</v>
      </c>
      <c r="C2358">
        <v>-6.0115773140202097E-3</v>
      </c>
      <c r="D2358">
        <v>1.96040244500101</v>
      </c>
    </row>
    <row r="2359" spans="1:4" x14ac:dyDescent="0.25">
      <c r="A2359" s="1">
        <v>36536</v>
      </c>
      <c r="B2359">
        <v>-4.33046313873903</v>
      </c>
      <c r="C2359">
        <v>6.4096672799348001E-3</v>
      </c>
      <c r="D2359">
        <v>1.9793776396881699</v>
      </c>
    </row>
    <row r="2360" spans="1:4" x14ac:dyDescent="0.25">
      <c r="A2360" s="1">
        <v>36537</v>
      </c>
      <c r="B2360">
        <v>-4.5209764512147101</v>
      </c>
      <c r="C2360">
        <v>3.43474252707472E-3</v>
      </c>
      <c r="D2360">
        <v>1.98961103477143</v>
      </c>
    </row>
    <row r="2361" spans="1:4" x14ac:dyDescent="0.25">
      <c r="A2361" s="1">
        <v>36538</v>
      </c>
      <c r="B2361">
        <v>-4.42509702576855</v>
      </c>
      <c r="C2361">
        <v>-8.2775144266887292E-3</v>
      </c>
      <c r="D2361">
        <v>1.9648644863009199</v>
      </c>
    </row>
    <row r="2362" spans="1:4" x14ac:dyDescent="0.25">
      <c r="A2362" s="1">
        <v>36539</v>
      </c>
      <c r="B2362">
        <v>-4.7604860030615797</v>
      </c>
      <c r="C2362">
        <v>3.73610449758472E-3</v>
      </c>
      <c r="D2362">
        <v>1.9759415298429199</v>
      </c>
    </row>
    <row r="2363" spans="1:4" x14ac:dyDescent="0.25">
      <c r="A2363" s="1">
        <v>36542</v>
      </c>
      <c r="B2363">
        <v>-4.8938605785881899</v>
      </c>
      <c r="C2363">
        <v>5.1618856120934399E-3</v>
      </c>
      <c r="D2363">
        <v>1.9913029996082401</v>
      </c>
    </row>
    <row r="2364" spans="1:4" x14ac:dyDescent="0.25">
      <c r="A2364" s="1">
        <v>36543</v>
      </c>
      <c r="B2364">
        <v>-5.0597711974802504</v>
      </c>
      <c r="C2364">
        <v>8.9950394573637595E-3</v>
      </c>
      <c r="D2364">
        <v>2.0182098881186499</v>
      </c>
    </row>
    <row r="2365" spans="1:4" x14ac:dyDescent="0.25">
      <c r="A2365" s="1">
        <v>36544</v>
      </c>
      <c r="B2365">
        <v>-5.0447063251343902</v>
      </c>
      <c r="C2365">
        <v>-6.5185258903132596E-3</v>
      </c>
      <c r="D2365">
        <v>1.9985356088205499</v>
      </c>
    </row>
    <row r="2366" spans="1:4" x14ac:dyDescent="0.25">
      <c r="A2366" s="1">
        <v>36545</v>
      </c>
      <c r="B2366">
        <v>-5.7386261528159102</v>
      </c>
      <c r="C2366">
        <v>3.87992357417947E-3</v>
      </c>
      <c r="D2366">
        <v>2.0101696978172301</v>
      </c>
    </row>
    <row r="2367" spans="1:4" x14ac:dyDescent="0.25">
      <c r="A2367" s="1">
        <v>36546</v>
      </c>
      <c r="B2367">
        <v>-5.7047427656351903</v>
      </c>
      <c r="C2367">
        <v>-4.9545183549502903E-3</v>
      </c>
      <c r="D2367">
        <v>1.9952557567978799</v>
      </c>
    </row>
    <row r="2368" spans="1:4" x14ac:dyDescent="0.25">
      <c r="A2368" s="1">
        <v>36549</v>
      </c>
      <c r="B2368">
        <v>-5.6681082495911301</v>
      </c>
      <c r="C2368">
        <v>-2.04197997314417E-3</v>
      </c>
      <c r="D2368">
        <v>1.98913950452805</v>
      </c>
    </row>
    <row r="2369" spans="1:4" x14ac:dyDescent="0.25">
      <c r="A2369" s="1">
        <v>36550</v>
      </c>
      <c r="B2369">
        <v>-5.2677472050009504</v>
      </c>
      <c r="C2369">
        <v>-9.3301768436740099E-3</v>
      </c>
      <c r="D2369">
        <v>1.9612503043403899</v>
      </c>
    </row>
    <row r="2370" spans="1:4" x14ac:dyDescent="0.25">
      <c r="A2370" s="1">
        <v>36551</v>
      </c>
      <c r="B2370">
        <v>-5.2746376089158504</v>
      </c>
      <c r="C2370">
        <v>-4.0796853260661201E-4</v>
      </c>
      <c r="D2370">
        <v>1.96004220739905</v>
      </c>
    </row>
    <row r="2371" spans="1:4" x14ac:dyDescent="0.25">
      <c r="A2371" s="1">
        <v>36552</v>
      </c>
      <c r="B2371">
        <v>-5.1714703039299996</v>
      </c>
      <c r="C2371">
        <v>1.1394367946965999E-2</v>
      </c>
      <c r="D2371">
        <v>1.9937700174487101</v>
      </c>
    </row>
    <row r="2372" spans="1:4" x14ac:dyDescent="0.25">
      <c r="A2372" s="1">
        <v>36553</v>
      </c>
      <c r="B2372">
        <v>-5.2620839166073097</v>
      </c>
      <c r="C2372">
        <v>2.5718792765339802E-3</v>
      </c>
      <c r="D2372">
        <v>2.0014696325152901</v>
      </c>
    </row>
    <row r="2373" spans="1:4" x14ac:dyDescent="0.25">
      <c r="A2373" s="1">
        <v>36556</v>
      </c>
      <c r="B2373">
        <v>-4.7967764078402801</v>
      </c>
      <c r="C2373">
        <v>-1.11735053074831E-2</v>
      </c>
      <c r="D2373">
        <v>1.96793269564613</v>
      </c>
    </row>
    <row r="2374" spans="1:4" x14ac:dyDescent="0.25">
      <c r="A2374" s="1">
        <v>36557</v>
      </c>
      <c r="B2374">
        <v>-4.0687507701376298</v>
      </c>
      <c r="C2374">
        <v>-1.308997964085E-2</v>
      </c>
      <c r="D2374">
        <v>1.9290825170847099</v>
      </c>
    </row>
    <row r="2375" spans="1:4" x14ac:dyDescent="0.25">
      <c r="A2375" s="1">
        <v>36558</v>
      </c>
      <c r="B2375">
        <v>-3.28608327522113</v>
      </c>
      <c r="C2375">
        <v>7.6750943259872105E-4</v>
      </c>
      <c r="D2375">
        <v>1.93133061554543</v>
      </c>
    </row>
    <row r="2376" spans="1:4" x14ac:dyDescent="0.25">
      <c r="A2376" s="1">
        <v>36559</v>
      </c>
      <c r="B2376">
        <v>-3.0502807648555099</v>
      </c>
      <c r="C2376">
        <v>-2.9083102392593102E-3</v>
      </c>
      <c r="D2376">
        <v>1.9228053967015899</v>
      </c>
    </row>
    <row r="2377" spans="1:4" x14ac:dyDescent="0.25">
      <c r="A2377" s="1">
        <v>36560</v>
      </c>
      <c r="B2377">
        <v>-2.8847620144809598</v>
      </c>
      <c r="C2377">
        <v>4.3550098049718704E-3</v>
      </c>
      <c r="D2377">
        <v>1.93553424286225</v>
      </c>
    </row>
    <row r="2378" spans="1:4" x14ac:dyDescent="0.25">
      <c r="A2378" s="1">
        <v>36563</v>
      </c>
      <c r="B2378">
        <v>-2.5398967611365402</v>
      </c>
      <c r="C2378">
        <v>6.6800991766951699E-4</v>
      </c>
      <c r="D2378">
        <v>1.93749520885014</v>
      </c>
    </row>
    <row r="2379" spans="1:4" x14ac:dyDescent="0.25">
      <c r="A2379" s="1">
        <v>36564</v>
      </c>
      <c r="B2379">
        <v>-2.7226697262674802</v>
      </c>
      <c r="C2379">
        <v>-1.7499447508980599E-3</v>
      </c>
      <c r="D2379">
        <v>1.9323547545286199</v>
      </c>
    </row>
    <row r="2380" spans="1:4" x14ac:dyDescent="0.25">
      <c r="A2380" s="1">
        <v>36565</v>
      </c>
      <c r="B2380">
        <v>-1.6143479469135</v>
      </c>
      <c r="C2380">
        <v>1.70374343501195E-3</v>
      </c>
      <c r="D2380">
        <v>1.9373507346907799</v>
      </c>
    </row>
    <row r="2381" spans="1:4" x14ac:dyDescent="0.25">
      <c r="A2381" s="1">
        <v>36566</v>
      </c>
      <c r="B2381">
        <v>-1.31614358523476</v>
      </c>
      <c r="C2381">
        <v>1.1192705645731401E-3</v>
      </c>
      <c r="D2381">
        <v>1.9406384249059401</v>
      </c>
    </row>
    <row r="2382" spans="1:4" x14ac:dyDescent="0.25">
      <c r="A2382" s="1">
        <v>36567</v>
      </c>
      <c r="B2382">
        <v>-1.2711808919971499</v>
      </c>
      <c r="C2382">
        <v>-1.0430075995812001E-3</v>
      </c>
      <c r="D2382">
        <v>1.9375713166811499</v>
      </c>
    </row>
    <row r="2383" spans="1:4" x14ac:dyDescent="0.25">
      <c r="A2383" s="1">
        <v>36570</v>
      </c>
      <c r="B2383">
        <v>-1.1347291579874601</v>
      </c>
      <c r="C2383">
        <v>-1.62921432221657E-3</v>
      </c>
      <c r="D2383">
        <v>1.9327853834194799</v>
      </c>
    </row>
    <row r="2384" spans="1:4" x14ac:dyDescent="0.25">
      <c r="A2384" s="1">
        <v>36571</v>
      </c>
      <c r="B2384">
        <v>-0.93677647512140105</v>
      </c>
      <c r="C2384">
        <v>2.7509052479405698E-4</v>
      </c>
      <c r="D2384">
        <v>1.9335921648897101</v>
      </c>
    </row>
    <row r="2385" spans="1:4" x14ac:dyDescent="0.25">
      <c r="A2385" s="1">
        <v>36572</v>
      </c>
      <c r="B2385">
        <v>-1.03010319597857</v>
      </c>
      <c r="C2385">
        <v>1.8472585803611999E-3</v>
      </c>
      <c r="D2385">
        <v>1.93901126818758</v>
      </c>
    </row>
    <row r="2386" spans="1:4" x14ac:dyDescent="0.25">
      <c r="A2386" s="1">
        <v>36573</v>
      </c>
      <c r="B2386">
        <v>-1.0509092341514701</v>
      </c>
      <c r="C2386">
        <v>-7.8966449969461103E-4</v>
      </c>
      <c r="D2386">
        <v>1.9366904353248899</v>
      </c>
    </row>
    <row r="2387" spans="1:4" x14ac:dyDescent="0.25">
      <c r="A2387" s="1">
        <v>36574</v>
      </c>
      <c r="B2387">
        <v>-0.97345847576529898</v>
      </c>
      <c r="C2387">
        <v>-9.7473565028605603E-4</v>
      </c>
      <c r="D2387">
        <v>1.93382793846373</v>
      </c>
    </row>
    <row r="2388" spans="1:4" x14ac:dyDescent="0.25">
      <c r="A2388" s="1">
        <v>36577</v>
      </c>
      <c r="B2388">
        <v>-0.85472972360660904</v>
      </c>
      <c r="C2388">
        <v>-1.5316992689967601E-3</v>
      </c>
      <c r="D2388">
        <v>1.9293341963550199</v>
      </c>
    </row>
    <row r="2389" spans="1:4" x14ac:dyDescent="0.25">
      <c r="A2389" s="1">
        <v>36578</v>
      </c>
      <c r="B2389">
        <v>-0.584329005257479</v>
      </c>
      <c r="C2389">
        <v>-1.5836170934806001E-3</v>
      </c>
      <c r="D2389">
        <v>1.9246952526491601</v>
      </c>
    </row>
    <row r="2390" spans="1:4" x14ac:dyDescent="0.25">
      <c r="A2390" s="1">
        <v>36579</v>
      </c>
      <c r="B2390">
        <v>-0.24004179028021499</v>
      </c>
      <c r="C2390">
        <v>2.19576975079567E-4</v>
      </c>
      <c r="D2390">
        <v>1.9253374483857599</v>
      </c>
    </row>
    <row r="2391" spans="1:4" x14ac:dyDescent="0.25">
      <c r="A2391" s="1">
        <v>36580</v>
      </c>
      <c r="B2391">
        <v>0.17461415907401501</v>
      </c>
      <c r="C2391" s="2">
        <v>-4.84286269526781E-4</v>
      </c>
      <c r="D2391">
        <v>1.92392074762578</v>
      </c>
    </row>
    <row r="2392" spans="1:4" x14ac:dyDescent="0.25">
      <c r="A2392" s="1">
        <v>36581</v>
      </c>
      <c r="B2392">
        <v>0.37372581130731097</v>
      </c>
      <c r="C2392" s="2">
        <v>1.85833583248912E-5</v>
      </c>
      <c r="D2392">
        <v>1.9239750838927401</v>
      </c>
    </row>
    <row r="2393" spans="1:4" x14ac:dyDescent="0.25">
      <c r="A2393" s="1">
        <v>36584</v>
      </c>
      <c r="B2393">
        <v>0.73295262048198795</v>
      </c>
      <c r="C2393">
        <v>-1.53014525477741E-4</v>
      </c>
      <c r="D2393">
        <v>1.92352767323277</v>
      </c>
    </row>
    <row r="2394" spans="1:4" x14ac:dyDescent="0.25">
      <c r="A2394" s="1">
        <v>36585</v>
      </c>
      <c r="B2394">
        <v>0.78639210967419004</v>
      </c>
      <c r="C2394">
        <v>-1.2273189156271501E-3</v>
      </c>
      <c r="D2394">
        <v>1.91993957241905</v>
      </c>
    </row>
    <row r="2395" spans="1:4" x14ac:dyDescent="0.25">
      <c r="A2395" s="1">
        <v>36586</v>
      </c>
      <c r="B2395">
        <v>0.95296385432473396</v>
      </c>
      <c r="C2395">
        <v>4.7006156433067998E-4</v>
      </c>
      <c r="D2395">
        <v>1.9213121237822199</v>
      </c>
    </row>
    <row r="2396" spans="1:4" x14ac:dyDescent="0.25">
      <c r="A2396" s="1">
        <v>36587</v>
      </c>
      <c r="B2396">
        <v>1.14216866974969</v>
      </c>
      <c r="C2396">
        <v>-4.7022704298026598E-4</v>
      </c>
      <c r="D2396">
        <v>1.9199384438206299</v>
      </c>
    </row>
    <row r="2397" spans="1:4" x14ac:dyDescent="0.25">
      <c r="A2397" s="1">
        <v>36588</v>
      </c>
      <c r="B2397">
        <v>1.2511989625837401</v>
      </c>
      <c r="C2397" s="2">
        <v>1.76441761453604E-3</v>
      </c>
      <c r="D2397">
        <v>1.9250904346442701</v>
      </c>
    </row>
    <row r="2398" spans="1:4" x14ac:dyDescent="0.25">
      <c r="A2398" s="1">
        <v>36591</v>
      </c>
      <c r="B2398">
        <v>1.5135679017811801</v>
      </c>
      <c r="C2398">
        <v>1.4475277894844399E-3</v>
      </c>
      <c r="D2398">
        <v>1.9293245843351701</v>
      </c>
    </row>
    <row r="2399" spans="1:4" x14ac:dyDescent="0.25">
      <c r="A2399" s="1">
        <v>36592</v>
      </c>
      <c r="B2399">
        <v>1.8098604722549401</v>
      </c>
      <c r="C2399">
        <v>8.5403219649173598E-4</v>
      </c>
      <c r="D2399">
        <v>1.93182632184417</v>
      </c>
    </row>
    <row r="2400" spans="1:4" x14ac:dyDescent="0.25">
      <c r="A2400" s="1">
        <v>36593</v>
      </c>
      <c r="B2400">
        <v>2.1647106826378302</v>
      </c>
      <c r="C2400">
        <v>-5.4646575503284104E-4</v>
      </c>
      <c r="D2400">
        <v>1.93022417915957</v>
      </c>
    </row>
    <row r="2401" spans="1:4" x14ac:dyDescent="0.25">
      <c r="A2401" s="1">
        <v>36594</v>
      </c>
      <c r="B2401">
        <v>2.1613927539937201</v>
      </c>
      <c r="C2401">
        <v>2.0403919747320502E-3</v>
      </c>
      <c r="D2401">
        <v>1.9362029850589</v>
      </c>
    </row>
    <row r="2402" spans="1:4" x14ac:dyDescent="0.25">
      <c r="A2402" s="1">
        <v>36595</v>
      </c>
      <c r="B2402">
        <v>2.5287941431791698</v>
      </c>
      <c r="C2402" s="2">
        <v>-2.0577691181858102E-3</v>
      </c>
      <c r="D2402">
        <v>1.9301609572315199</v>
      </c>
    </row>
    <row r="2403" spans="1:4" x14ac:dyDescent="0.25">
      <c r="A2403" s="1">
        <v>36598</v>
      </c>
      <c r="B2403">
        <v>2.6341279198355498</v>
      </c>
      <c r="C2403">
        <v>7.4933189419326099E-4</v>
      </c>
      <c r="D2403">
        <v>1.93235662029189</v>
      </c>
    </row>
    <row r="2404" spans="1:4" x14ac:dyDescent="0.25">
      <c r="A2404" s="1">
        <v>36599</v>
      </c>
      <c r="B2404">
        <v>2.3710179768961801</v>
      </c>
      <c r="C2404">
        <v>-2.2128209765177398E-3</v>
      </c>
      <c r="D2404">
        <v>1.9258678400518801</v>
      </c>
    </row>
    <row r="2405" spans="1:4" x14ac:dyDescent="0.25">
      <c r="A2405" s="1">
        <v>36600</v>
      </c>
      <c r="B2405">
        <v>2.3644604439341399</v>
      </c>
      <c r="C2405" s="2">
        <v>1.2978993054425199E-3</v>
      </c>
      <c r="D2405">
        <v>1.9296653218893001</v>
      </c>
    </row>
    <row r="2406" spans="1:4" x14ac:dyDescent="0.25">
      <c r="A2406" s="1">
        <v>36601</v>
      </c>
      <c r="B2406">
        <v>2.46019511198263</v>
      </c>
      <c r="C2406">
        <v>6.6370890687069504E-3</v>
      </c>
      <c r="D2406">
        <v>1.9491097715721799</v>
      </c>
    </row>
    <row r="2407" spans="1:4" x14ac:dyDescent="0.25">
      <c r="A2407" s="1">
        <v>36602</v>
      </c>
      <c r="B2407">
        <v>2.70424448019088</v>
      </c>
      <c r="C2407">
        <v>2.7453240985791001E-3</v>
      </c>
      <c r="D2407">
        <v>1.95720603369743</v>
      </c>
    </row>
    <row r="2408" spans="1:4" x14ac:dyDescent="0.25">
      <c r="A2408" s="1">
        <v>36605</v>
      </c>
      <c r="B2408">
        <v>2.7230448417089601</v>
      </c>
      <c r="C2408" s="2">
        <v>-2.3696684554356802E-3</v>
      </c>
      <c r="D2408">
        <v>1.9501984358431601</v>
      </c>
    </row>
    <row r="2409" spans="1:4" x14ac:dyDescent="0.25">
      <c r="A2409" s="1">
        <v>36606</v>
      </c>
      <c r="B2409">
        <v>2.7611500004654599</v>
      </c>
      <c r="C2409">
        <v>-1.2203141445559201E-3</v>
      </c>
      <c r="D2409">
        <v>1.94659826696265</v>
      </c>
    </row>
    <row r="2410" spans="1:4" x14ac:dyDescent="0.25">
      <c r="A2410" s="1">
        <v>36607</v>
      </c>
      <c r="B2410">
        <v>2.92612342015497</v>
      </c>
      <c r="C2410">
        <v>-5.3796579187401902E-3</v>
      </c>
      <c r="D2410">
        <v>1.9307465762624401</v>
      </c>
    </row>
    <row r="2411" spans="1:4" x14ac:dyDescent="0.25">
      <c r="A2411" s="1">
        <v>36608</v>
      </c>
      <c r="B2411">
        <v>2.8751280955430998</v>
      </c>
      <c r="C2411">
        <v>3.79777993892076E-3</v>
      </c>
      <c r="D2411">
        <v>1.9418769068158299</v>
      </c>
    </row>
    <row r="2412" spans="1:4" x14ac:dyDescent="0.25">
      <c r="A2412" s="1">
        <v>36609</v>
      </c>
      <c r="B2412">
        <v>2.8376837526771399</v>
      </c>
      <c r="C2412">
        <v>-1.62371555946135E-3</v>
      </c>
      <c r="D2412">
        <v>1.93710013550821</v>
      </c>
    </row>
    <row r="2413" spans="1:4" x14ac:dyDescent="0.25">
      <c r="A2413" s="1">
        <v>36612</v>
      </c>
      <c r="B2413">
        <v>2.3950217995165</v>
      </c>
      <c r="C2413">
        <v>-8.4332214664869995E-3</v>
      </c>
      <c r="D2413">
        <v>1.9123309195962199</v>
      </c>
    </row>
    <row r="2414" spans="1:4" x14ac:dyDescent="0.25">
      <c r="A2414" s="1">
        <v>36613</v>
      </c>
      <c r="B2414">
        <v>2.3521722192532502</v>
      </c>
      <c r="C2414">
        <v>2.1006748209999098E-3</v>
      </c>
      <c r="D2414">
        <v>1.9184487798294401</v>
      </c>
    </row>
    <row r="2415" spans="1:4" x14ac:dyDescent="0.25">
      <c r="A2415" s="1">
        <v>36614</v>
      </c>
      <c r="B2415">
        <v>1.1983896625883601</v>
      </c>
      <c r="C2415">
        <v>-1.23458211360428E-4</v>
      </c>
      <c r="D2415">
        <v>1.91808847336313</v>
      </c>
    </row>
    <row r="2416" spans="1:4" x14ac:dyDescent="0.25">
      <c r="A2416" s="1">
        <v>36615</v>
      </c>
      <c r="B2416">
        <v>1.31892776903127</v>
      </c>
      <c r="C2416">
        <v>1.92779824280388E-3</v>
      </c>
      <c r="D2416">
        <v>1.9237139591944299</v>
      </c>
    </row>
    <row r="2417" spans="1:4" x14ac:dyDescent="0.25">
      <c r="A2417" s="1">
        <v>36616</v>
      </c>
      <c r="B2417">
        <v>1.3561171886130401</v>
      </c>
      <c r="C2417" s="2">
        <v>5.1379902582540595E-4</v>
      </c>
      <c r="D2417">
        <v>1.9252161605784599</v>
      </c>
    </row>
    <row r="2418" spans="1:4" x14ac:dyDescent="0.25">
      <c r="A2418" s="1">
        <v>36619</v>
      </c>
      <c r="B2418">
        <v>1.5198021264646899</v>
      </c>
      <c r="C2418" s="2">
        <v>1.2097682457802999E-3</v>
      </c>
      <c r="D2418">
        <v>1.92875499420157</v>
      </c>
    </row>
    <row r="2419" spans="1:4" x14ac:dyDescent="0.25">
      <c r="A2419" s="1">
        <v>36620</v>
      </c>
      <c r="B2419">
        <v>1.6137845199630201</v>
      </c>
      <c r="C2419">
        <v>-1.19813904825011E-3</v>
      </c>
      <c r="D2419">
        <v>1.92524593848026</v>
      </c>
    </row>
    <row r="2420" spans="1:4" x14ac:dyDescent="0.25">
      <c r="A2420" s="1">
        <v>36621</v>
      </c>
      <c r="B2420">
        <v>1.61965800983136</v>
      </c>
      <c r="C2420" s="2">
        <v>3.1330641919579101E-3</v>
      </c>
      <c r="D2420">
        <v>1.9344109217827801</v>
      </c>
    </row>
    <row r="2421" spans="1:4" x14ac:dyDescent="0.25">
      <c r="A2421" s="1">
        <v>36622</v>
      </c>
      <c r="B2421">
        <v>1.6354109215228301</v>
      </c>
      <c r="C2421">
        <v>-2.8213174490257201E-3</v>
      </c>
      <c r="D2421">
        <v>1.9261320170465399</v>
      </c>
    </row>
    <row r="2422" spans="1:4" x14ac:dyDescent="0.25">
      <c r="A2422" s="1">
        <v>36623</v>
      </c>
      <c r="B2422">
        <v>1.6971609763449</v>
      </c>
      <c r="C2422">
        <v>2.2094412122393302E-3</v>
      </c>
      <c r="D2422">
        <v>1.9325971337174599</v>
      </c>
    </row>
    <row r="2423" spans="1:4" x14ac:dyDescent="0.25">
      <c r="A2423" s="1">
        <v>36626</v>
      </c>
      <c r="B2423">
        <v>1.72352702061528</v>
      </c>
      <c r="C2423">
        <v>-1.35637726184314E-3</v>
      </c>
      <c r="D2423">
        <v>1.9286194256471401</v>
      </c>
    </row>
    <row r="2424" spans="1:4" x14ac:dyDescent="0.25">
      <c r="A2424" s="1">
        <v>36627</v>
      </c>
      <c r="B2424">
        <v>1.7718463625465599</v>
      </c>
      <c r="C2424">
        <v>1.1156533208590701E-3</v>
      </c>
      <c r="D2424">
        <v>1.9318867496348899</v>
      </c>
    </row>
    <row r="2425" spans="1:4" x14ac:dyDescent="0.25">
      <c r="A2425" s="1">
        <v>36628</v>
      </c>
      <c r="B2425">
        <v>1.7722242559976</v>
      </c>
      <c r="C2425">
        <v>-9.1891951899267005E-4</v>
      </c>
      <c r="D2425">
        <v>1.9291925816731801</v>
      </c>
    </row>
    <row r="2426" spans="1:4" x14ac:dyDescent="0.25">
      <c r="A2426" s="1">
        <v>36629</v>
      </c>
      <c r="B2426">
        <v>1.69323770872235</v>
      </c>
      <c r="C2426">
        <v>-1.8318675894546401E-3</v>
      </c>
      <c r="D2426">
        <v>1.9238266887195401</v>
      </c>
    </row>
    <row r="2427" spans="1:4" x14ac:dyDescent="0.25">
      <c r="A2427" s="1">
        <v>36630</v>
      </c>
      <c r="B2427">
        <v>1.6110718507391399</v>
      </c>
      <c r="C2427">
        <v>-7.4680446778872605E-4</v>
      </c>
      <c r="D2427">
        <v>1.92164316188536</v>
      </c>
    </row>
    <row r="2428" spans="1:4" x14ac:dyDescent="0.25">
      <c r="A2428" s="1">
        <v>36633</v>
      </c>
      <c r="B2428">
        <v>1.4817499177031199</v>
      </c>
      <c r="C2428">
        <v>-9.2708054722578405E-4</v>
      </c>
      <c r="D2428">
        <v>1.91893456334404</v>
      </c>
    </row>
    <row r="2429" spans="1:4" x14ac:dyDescent="0.25">
      <c r="A2429" s="1">
        <v>36634</v>
      </c>
      <c r="B2429">
        <v>1.4046823056786399</v>
      </c>
      <c r="C2429">
        <v>4.5646900829184598E-4</v>
      </c>
      <c r="D2429">
        <v>1.9202669665094401</v>
      </c>
    </row>
    <row r="2430" spans="1:4" x14ac:dyDescent="0.25">
      <c r="A2430" s="1">
        <v>36635</v>
      </c>
      <c r="B2430">
        <v>1.31614475072298</v>
      </c>
      <c r="C2430">
        <v>-3.70949451172406E-4</v>
      </c>
      <c r="D2430">
        <v>1.91918369508094</v>
      </c>
    </row>
    <row r="2431" spans="1:4" x14ac:dyDescent="0.25">
      <c r="A2431" s="1">
        <v>36636</v>
      </c>
      <c r="B2431">
        <v>1.3406432619315301</v>
      </c>
      <c r="C2431">
        <v>-4.1882542609452701E-4</v>
      </c>
      <c r="D2431">
        <v>1.9179610667260001</v>
      </c>
    </row>
    <row r="2432" spans="1:4" x14ac:dyDescent="0.25">
      <c r="A2432" s="1">
        <v>36637</v>
      </c>
      <c r="B2432">
        <v>1.27472864075452</v>
      </c>
      <c r="C2432" s="2">
        <v>-7.7132028796498598E-6</v>
      </c>
      <c r="D2432">
        <v>1.9179385599003</v>
      </c>
    </row>
    <row r="2433" spans="1:4" x14ac:dyDescent="0.25">
      <c r="A2433" s="1">
        <v>36640</v>
      </c>
      <c r="B2433">
        <v>1.20216757388218</v>
      </c>
      <c r="C2433" s="2">
        <v>-1.89340978558699E-6</v>
      </c>
      <c r="D2433">
        <v>1.91793303504687</v>
      </c>
    </row>
    <row r="2434" spans="1:4" x14ac:dyDescent="0.25">
      <c r="A2434" s="1">
        <v>36641</v>
      </c>
      <c r="B2434">
        <v>1.04500115066174</v>
      </c>
      <c r="C2434">
        <v>-1.33372091795527E-3</v>
      </c>
      <c r="D2434">
        <v>1.91404132672084</v>
      </c>
    </row>
    <row r="2435" spans="1:4" x14ac:dyDescent="0.25">
      <c r="A2435" s="1">
        <v>36642</v>
      </c>
      <c r="B2435">
        <v>1.0788861555121501</v>
      </c>
      <c r="C2435">
        <v>1.0776097407276699E-3</v>
      </c>
      <c r="D2435">
        <v>1.9171815260393901</v>
      </c>
    </row>
    <row r="2436" spans="1:4" x14ac:dyDescent="0.25">
      <c r="A2436" s="1">
        <v>36643</v>
      </c>
      <c r="B2436">
        <v>1.16474068435933</v>
      </c>
      <c r="C2436">
        <v>9.5991971734239105E-4</v>
      </c>
      <c r="D2436">
        <v>1.9199817861053099</v>
      </c>
    </row>
    <row r="2437" spans="1:4" x14ac:dyDescent="0.25">
      <c r="A2437" s="1">
        <v>36644</v>
      </c>
      <c r="B2437">
        <v>1.2540001016198401</v>
      </c>
      <c r="C2437">
        <v>1.63436932056815E-3</v>
      </c>
      <c r="D2437">
        <v>1.92475411475314</v>
      </c>
    </row>
    <row r="2438" spans="1:4" x14ac:dyDescent="0.25">
      <c r="A2438" s="1">
        <v>36647</v>
      </c>
      <c r="B2438">
        <v>1.6198856023591699</v>
      </c>
      <c r="C2438" s="2">
        <v>-3.6628854901795801E-6</v>
      </c>
      <c r="D2438">
        <v>1.9247434017137299</v>
      </c>
    </row>
    <row r="2439" spans="1:4" x14ac:dyDescent="0.25">
      <c r="A2439" s="1">
        <v>36648</v>
      </c>
      <c r="B2439">
        <v>1.6090380149068699</v>
      </c>
      <c r="C2439">
        <v>-1.4046999777895699E-3</v>
      </c>
      <c r="D2439">
        <v>1.9206350147222999</v>
      </c>
    </row>
    <row r="2440" spans="1:4" x14ac:dyDescent="0.25">
      <c r="A2440" s="1">
        <v>36649</v>
      </c>
      <c r="B2440">
        <v>1.6183518457055199</v>
      </c>
      <c r="C2440">
        <v>-3.5673503918133098E-4</v>
      </c>
      <c r="D2440">
        <v>1.9195931218758899</v>
      </c>
    </row>
    <row r="2441" spans="1:4" x14ac:dyDescent="0.25">
      <c r="A2441" s="1">
        <v>36650</v>
      </c>
      <c r="B2441">
        <v>1.3112311041420499</v>
      </c>
      <c r="C2441">
        <v>-5.3775010151038798E-3</v>
      </c>
      <c r="D2441">
        <v>1.9038930068993101</v>
      </c>
    </row>
    <row r="2442" spans="1:4" x14ac:dyDescent="0.25">
      <c r="A2442" s="1">
        <v>36651</v>
      </c>
      <c r="B2442">
        <v>1.1368256969549899</v>
      </c>
      <c r="C2442">
        <v>-1.6303368827823501E-3</v>
      </c>
      <c r="D2442">
        <v>1.8991586830265099</v>
      </c>
    </row>
    <row r="2443" spans="1:4" x14ac:dyDescent="0.25">
      <c r="A2443" s="1">
        <v>36654</v>
      </c>
      <c r="B2443">
        <v>0.89514654936989901</v>
      </c>
      <c r="C2443">
        <v>1.4902265839480599E-3</v>
      </c>
      <c r="D2443">
        <v>1.9034790863670401</v>
      </c>
    </row>
    <row r="2444" spans="1:4" x14ac:dyDescent="0.25">
      <c r="A2444" s="1">
        <v>36655</v>
      </c>
      <c r="B2444">
        <v>0.86983564934999602</v>
      </c>
      <c r="C2444">
        <v>1.2184333200623799E-3</v>
      </c>
      <c r="D2444">
        <v>1.9070167820299699</v>
      </c>
    </row>
    <row r="2445" spans="1:4" x14ac:dyDescent="0.25">
      <c r="A2445" s="1">
        <v>36656</v>
      </c>
      <c r="B2445">
        <v>1.17057030293314</v>
      </c>
      <c r="C2445" s="2">
        <v>8.5431298335825596E-5</v>
      </c>
      <c r="D2445">
        <v>1.9072651322479399</v>
      </c>
    </row>
    <row r="2446" spans="1:4" x14ac:dyDescent="0.25">
      <c r="A2446" s="1">
        <v>36657</v>
      </c>
      <c r="B2446">
        <v>0.93226829483879903</v>
      </c>
      <c r="C2446">
        <v>-3.9781710137613601E-3</v>
      </c>
      <c r="D2446">
        <v>1.89569953436952</v>
      </c>
    </row>
    <row r="2447" spans="1:4" x14ac:dyDescent="0.25">
      <c r="A2447" s="1">
        <v>36658</v>
      </c>
      <c r="B2447">
        <v>0.68536311924242699</v>
      </c>
      <c r="C2447">
        <v>1.10140778794829E-4</v>
      </c>
      <c r="D2447">
        <v>1.8960184689713899</v>
      </c>
    </row>
    <row r="2448" spans="1:4" x14ac:dyDescent="0.25">
      <c r="A2448" s="1">
        <v>36661</v>
      </c>
      <c r="B2448">
        <v>0.73580148775794396</v>
      </c>
      <c r="C2448">
        <v>1.1949729052873101E-3</v>
      </c>
      <c r="D2448">
        <v>1.89947913257502</v>
      </c>
    </row>
    <row r="2449" spans="1:4" x14ac:dyDescent="0.25">
      <c r="A2449" s="1">
        <v>36662</v>
      </c>
      <c r="B2449">
        <v>0.78909370097940901</v>
      </c>
      <c r="C2449">
        <v>8.2645202680764495E-4</v>
      </c>
      <c r="D2449">
        <v>1.90187541298082</v>
      </c>
    </row>
    <row r="2450" spans="1:4" x14ac:dyDescent="0.25">
      <c r="A2450" s="1">
        <v>36663</v>
      </c>
      <c r="B2450">
        <v>0.50501569755242703</v>
      </c>
      <c r="C2450">
        <v>-2.5569885238389202E-3</v>
      </c>
      <c r="D2450">
        <v>1.8944553508522199</v>
      </c>
    </row>
    <row r="2451" spans="1:4" x14ac:dyDescent="0.25">
      <c r="A2451" s="1">
        <v>36664</v>
      </c>
      <c r="B2451">
        <v>0.43662027439411799</v>
      </c>
      <c r="C2451">
        <v>-8.5360355266453E-4</v>
      </c>
      <c r="D2451">
        <v>1.8919846334817001</v>
      </c>
    </row>
    <row r="2452" spans="1:4" x14ac:dyDescent="0.25">
      <c r="A2452" s="1">
        <v>36665</v>
      </c>
      <c r="B2452">
        <v>0.189968814998726</v>
      </c>
      <c r="C2452">
        <v>-2.37809583990241E-4</v>
      </c>
      <c r="D2452">
        <v>1.89129689181911</v>
      </c>
    </row>
    <row r="2453" spans="1:4" x14ac:dyDescent="0.25">
      <c r="A2453" s="1">
        <v>36668</v>
      </c>
      <c r="B2453">
        <v>0.22214037565185901</v>
      </c>
      <c r="C2453">
        <v>3.9334706683961701E-4</v>
      </c>
      <c r="D2453">
        <v>1.89243417497087</v>
      </c>
    </row>
    <row r="2454" spans="1:4" x14ac:dyDescent="0.25">
      <c r="A2454" s="1">
        <v>36669</v>
      </c>
      <c r="B2454">
        <v>0.23506631931719399</v>
      </c>
      <c r="C2454">
        <v>-1.3189346401091799E-4</v>
      </c>
      <c r="D2454">
        <v>1.89205268180811</v>
      </c>
    </row>
    <row r="2455" spans="1:4" x14ac:dyDescent="0.25">
      <c r="A2455" s="1">
        <v>36670</v>
      </c>
      <c r="B2455">
        <v>0.46224341342568798</v>
      </c>
      <c r="C2455">
        <v>2.4219798644726601E-4</v>
      </c>
      <c r="D2455">
        <v>1.89275313114434</v>
      </c>
    </row>
    <row r="2456" spans="1:4" x14ac:dyDescent="0.25">
      <c r="A2456" s="1">
        <v>36671</v>
      </c>
      <c r="B2456">
        <v>0.79902318640710501</v>
      </c>
      <c r="C2456" s="2">
        <v>1.0050716434908101E-3</v>
      </c>
      <c r="D2456">
        <v>1.8956605552880701</v>
      </c>
    </row>
    <row r="2457" spans="1:4" x14ac:dyDescent="0.25">
      <c r="A2457" s="1">
        <v>36672</v>
      </c>
      <c r="B2457">
        <v>0.79401883538375295</v>
      </c>
      <c r="C2457">
        <v>1.6076407329159599E-3</v>
      </c>
      <c r="D2457">
        <v>1.90031573714545</v>
      </c>
    </row>
    <row r="2458" spans="1:4" x14ac:dyDescent="0.25">
      <c r="A2458" s="1">
        <v>36675</v>
      </c>
      <c r="B2458">
        <v>1.0185335512945399</v>
      </c>
      <c r="C2458" s="2">
        <v>-2.06568587005543E-6</v>
      </c>
      <c r="D2458">
        <v>1.90030974600422</v>
      </c>
    </row>
    <row r="2459" spans="1:4" x14ac:dyDescent="0.25">
      <c r="A2459" s="1">
        <v>36676</v>
      </c>
      <c r="B2459">
        <v>1.1920432256740601</v>
      </c>
      <c r="C2459">
        <v>-4.0215978288887398E-4</v>
      </c>
      <c r="D2459">
        <v>1.8991433580664501</v>
      </c>
    </row>
    <row r="2460" spans="1:4" x14ac:dyDescent="0.25">
      <c r="A2460" s="1">
        <v>36677</v>
      </c>
      <c r="B2460">
        <v>1.3293152420211101</v>
      </c>
      <c r="C2460">
        <v>1.8474553344244801E-3</v>
      </c>
      <c r="D2460">
        <v>1.9044993959285701</v>
      </c>
    </row>
    <row r="2461" spans="1:4" x14ac:dyDescent="0.25">
      <c r="A2461" s="1">
        <v>36678</v>
      </c>
      <c r="B2461">
        <v>1.73595486627439</v>
      </c>
      <c r="C2461">
        <v>1.17432793468463E-3</v>
      </c>
      <c r="D2461">
        <v>1.90791023070549</v>
      </c>
    </row>
    <row r="2462" spans="1:4" x14ac:dyDescent="0.25">
      <c r="A2462" s="1">
        <v>36679</v>
      </c>
      <c r="B2462">
        <v>2.0948343872719999</v>
      </c>
      <c r="C2462">
        <v>3.4391833185894098E-3</v>
      </c>
      <c r="D2462">
        <v>1.9179110670628901</v>
      </c>
    </row>
    <row r="2463" spans="1:4" x14ac:dyDescent="0.25">
      <c r="A2463" s="1">
        <v>36682</v>
      </c>
      <c r="B2463">
        <v>2.29055039481623</v>
      </c>
      <c r="C2463">
        <v>-1.28687248805112E-3</v>
      </c>
      <c r="D2463">
        <v>1.9141560875881001</v>
      </c>
    </row>
    <row r="2464" spans="1:4" x14ac:dyDescent="0.25">
      <c r="A2464" s="1">
        <v>36683</v>
      </c>
      <c r="B2464">
        <v>2.4596643591460099</v>
      </c>
      <c r="C2464" s="2">
        <v>-1.89272542230964E-3</v>
      </c>
      <c r="D2464">
        <v>1.9086403902765501</v>
      </c>
    </row>
    <row r="2465" spans="1:4" x14ac:dyDescent="0.25">
      <c r="A2465" s="1">
        <v>36684</v>
      </c>
      <c r="B2465">
        <v>2.5698063175209498</v>
      </c>
      <c r="C2465">
        <v>-1.2571793010240001E-4</v>
      </c>
      <c r="D2465">
        <v>1.90827472202727</v>
      </c>
    </row>
    <row r="2466" spans="1:4" x14ac:dyDescent="0.25">
      <c r="A2466" s="1">
        <v>36685</v>
      </c>
      <c r="B2466">
        <v>2.8666005052366601</v>
      </c>
      <c r="C2466">
        <v>-2.4263367731206598E-3</v>
      </c>
      <c r="D2466">
        <v>1.90121826812288</v>
      </c>
    </row>
    <row r="2467" spans="1:4" x14ac:dyDescent="0.25">
      <c r="A2467" s="1">
        <v>36686</v>
      </c>
      <c r="B2467">
        <v>2.9664518769820001</v>
      </c>
      <c r="C2467">
        <v>2.6287138267488699E-3</v>
      </c>
      <c r="D2467">
        <v>1.9088447406987099</v>
      </c>
    </row>
    <row r="2468" spans="1:4" x14ac:dyDescent="0.25">
      <c r="A2468" s="1">
        <v>36689</v>
      </c>
      <c r="B2468">
        <v>3.06750005667763</v>
      </c>
      <c r="C2468">
        <v>6.8389067258716699E-4</v>
      </c>
      <c r="D2468">
        <v>1.91083407248488</v>
      </c>
    </row>
    <row r="2469" spans="1:4" x14ac:dyDescent="0.25">
      <c r="A2469" s="1">
        <v>36690</v>
      </c>
      <c r="B2469">
        <v>3.1341135320768401</v>
      </c>
      <c r="C2469">
        <v>6.3252235283522897E-4</v>
      </c>
      <c r="D2469">
        <v>1.91267524010112</v>
      </c>
    </row>
    <row r="2470" spans="1:4" x14ac:dyDescent="0.25">
      <c r="A2470" s="1">
        <v>36691</v>
      </c>
      <c r="B2470">
        <v>3.1192089760866502</v>
      </c>
      <c r="C2470">
        <v>-2.3070647229078999E-3</v>
      </c>
      <c r="D2470">
        <v>1.90595550980539</v>
      </c>
    </row>
    <row r="2471" spans="1:4" x14ac:dyDescent="0.25">
      <c r="A2471" s="1">
        <v>36692</v>
      </c>
      <c r="B2471">
        <v>3.3330548299863998</v>
      </c>
      <c r="C2471">
        <v>-2.4384491541155802E-3</v>
      </c>
      <c r="D2471">
        <v>1.89886948505061</v>
      </c>
    </row>
    <row r="2472" spans="1:4" x14ac:dyDescent="0.25">
      <c r="A2472" s="1">
        <v>36693</v>
      </c>
      <c r="B2472">
        <v>3.2080515926551199</v>
      </c>
      <c r="C2472">
        <v>8.1807547143904098E-3</v>
      </c>
      <c r="D2472">
        <v>1.92258442525684</v>
      </c>
    </row>
    <row r="2473" spans="1:4" x14ac:dyDescent="0.25">
      <c r="A2473" s="1">
        <v>36696</v>
      </c>
      <c r="B2473">
        <v>3.20704879520826</v>
      </c>
      <c r="C2473">
        <v>-1.7192097769209999E-3</v>
      </c>
      <c r="D2473">
        <v>1.91755988953906</v>
      </c>
    </row>
    <row r="2474" spans="1:4" x14ac:dyDescent="0.25">
      <c r="A2474" s="1">
        <v>36697</v>
      </c>
      <c r="B2474">
        <v>3.1467979433576998</v>
      </c>
      <c r="C2474">
        <v>-3.25870710621684E-3</v>
      </c>
      <c r="D2474">
        <v>1.9080524163942101</v>
      </c>
    </row>
    <row r="2475" spans="1:4" x14ac:dyDescent="0.25">
      <c r="A2475" s="1">
        <v>36698</v>
      </c>
      <c r="B2475">
        <v>2.9521132640015399</v>
      </c>
      <c r="C2475">
        <v>-7.5023118576370996E-3</v>
      </c>
      <c r="D2475">
        <v>1.8862353002680601</v>
      </c>
    </row>
    <row r="2476" spans="1:4" x14ac:dyDescent="0.25">
      <c r="A2476" s="1">
        <v>36699</v>
      </c>
      <c r="B2476">
        <v>2.9438998101555098</v>
      </c>
      <c r="C2476" s="2">
        <v>1.102715138837E-3</v>
      </c>
      <c r="D2476">
        <v>1.88941799562791</v>
      </c>
    </row>
    <row r="2477" spans="1:4" x14ac:dyDescent="0.25">
      <c r="A2477" s="1">
        <v>36700</v>
      </c>
      <c r="B2477">
        <v>2.8396596666643301</v>
      </c>
      <c r="C2477" s="2">
        <v>-3.03084741491501E-3</v>
      </c>
      <c r="D2477">
        <v>1.8806606105652599</v>
      </c>
    </row>
    <row r="2478" spans="1:4" x14ac:dyDescent="0.25">
      <c r="A2478" s="1">
        <v>36703</v>
      </c>
      <c r="B2478">
        <v>2.8141886776243199</v>
      </c>
      <c r="C2478" s="2">
        <v>2.1011447351651801E-3</v>
      </c>
      <c r="D2478">
        <v>1.88671329544094</v>
      </c>
    </row>
    <row r="2479" spans="1:4" x14ac:dyDescent="0.25">
      <c r="A2479" s="1">
        <v>36704</v>
      </c>
      <c r="B2479">
        <v>2.7286909713346899</v>
      </c>
      <c r="C2479">
        <v>-2.4313613107836401E-4</v>
      </c>
      <c r="D2479">
        <v>1.8860114311387599</v>
      </c>
    </row>
    <row r="2480" spans="1:4" x14ac:dyDescent="0.25">
      <c r="A2480" s="1">
        <v>36705</v>
      </c>
      <c r="B2480">
        <v>1.25851701065266</v>
      </c>
      <c r="C2480">
        <v>9.3491453942959996E-4</v>
      </c>
      <c r="D2480">
        <v>1.8887096051866901</v>
      </c>
    </row>
    <row r="2481" spans="1:4" x14ac:dyDescent="0.25">
      <c r="A2481" s="1">
        <v>36706</v>
      </c>
      <c r="B2481">
        <v>1.3447856454392</v>
      </c>
      <c r="C2481">
        <v>1.5952906951398401E-3</v>
      </c>
      <c r="D2481">
        <v>1.8933179367408</v>
      </c>
    </row>
    <row r="2482" spans="1:4" x14ac:dyDescent="0.25">
      <c r="A2482" s="1">
        <v>36707</v>
      </c>
      <c r="B2482">
        <v>1.4557033366257199</v>
      </c>
      <c r="C2482">
        <v>-2.07864434081272E-4</v>
      </c>
      <c r="D2482">
        <v>1.8927165188452699</v>
      </c>
    </row>
    <row r="2483" spans="1:4" x14ac:dyDescent="0.25">
      <c r="A2483" s="1">
        <v>36710</v>
      </c>
      <c r="B2483">
        <v>2.2055607454324799</v>
      </c>
      <c r="C2483" s="2">
        <v>-1.2583231575778501E-3</v>
      </c>
      <c r="D2483">
        <v>1.88907654666129</v>
      </c>
    </row>
    <row r="2484" spans="1:4" x14ac:dyDescent="0.25">
      <c r="A2484" s="1">
        <v>36711</v>
      </c>
      <c r="B2484">
        <v>2.31068563456245</v>
      </c>
      <c r="C2484">
        <v>1.9026954451685501E-3</v>
      </c>
      <c r="D2484">
        <v>1.8945735794473699</v>
      </c>
    </row>
    <row r="2485" spans="1:4" x14ac:dyDescent="0.25">
      <c r="A2485" s="1">
        <v>36712</v>
      </c>
      <c r="B2485">
        <v>2.42646255899436</v>
      </c>
      <c r="C2485">
        <v>2.81108510361477E-3</v>
      </c>
      <c r="D2485">
        <v>1.90271047211787</v>
      </c>
    </row>
    <row r="2486" spans="1:4" x14ac:dyDescent="0.25">
      <c r="A2486" s="1">
        <v>36713</v>
      </c>
      <c r="B2486">
        <v>2.3543784054658299</v>
      </c>
      <c r="C2486">
        <v>-4.1957997304324299E-3</v>
      </c>
      <c r="D2486">
        <v>1.89053128030144</v>
      </c>
    </row>
    <row r="2487" spans="1:4" x14ac:dyDescent="0.25">
      <c r="A2487" s="1">
        <v>36714</v>
      </c>
      <c r="B2487">
        <v>2.5362072041227202</v>
      </c>
      <c r="C2487">
        <v>4.3578101194464399E-3</v>
      </c>
      <c r="D2487">
        <v>1.9031276667653101</v>
      </c>
    </row>
    <row r="2488" spans="1:4" x14ac:dyDescent="0.25">
      <c r="A2488" s="1">
        <v>36717</v>
      </c>
      <c r="B2488">
        <v>2.5160478811922999</v>
      </c>
      <c r="C2488">
        <v>-4.0410157799857004E-3</v>
      </c>
      <c r="D2488">
        <v>1.8913960820525999</v>
      </c>
    </row>
    <row r="2489" spans="1:4" x14ac:dyDescent="0.25">
      <c r="A2489" s="1">
        <v>36718</v>
      </c>
      <c r="B2489">
        <v>2.59953535423909</v>
      </c>
      <c r="C2489">
        <v>1.7585894714282099E-3</v>
      </c>
      <c r="D2489">
        <v>1.8964808607602199</v>
      </c>
    </row>
    <row r="2490" spans="1:4" x14ac:dyDescent="0.25">
      <c r="A2490" s="1">
        <v>36719</v>
      </c>
      <c r="B2490">
        <v>2.5842033468142702</v>
      </c>
      <c r="C2490">
        <v>4.9262490271019803E-4</v>
      </c>
      <c r="D2490">
        <v>1.8979077393624599</v>
      </c>
    </row>
    <row r="2491" spans="1:4" x14ac:dyDescent="0.25">
      <c r="A2491" s="1">
        <v>36720</v>
      </c>
      <c r="B2491">
        <v>2.6384859853745</v>
      </c>
      <c r="C2491">
        <v>-8.2544478234300304E-4</v>
      </c>
      <c r="D2491">
        <v>1.89551567653929</v>
      </c>
    </row>
    <row r="2492" spans="1:4" x14ac:dyDescent="0.25">
      <c r="A2492" s="1">
        <v>36721</v>
      </c>
      <c r="B2492">
        <v>2.36780300178639</v>
      </c>
      <c r="C2492" s="2">
        <v>-6.3539440647702597E-3</v>
      </c>
      <c r="D2492">
        <v>1.8771177318918899</v>
      </c>
    </row>
    <row r="2493" spans="1:4" x14ac:dyDescent="0.25">
      <c r="A2493" s="1">
        <v>36724</v>
      </c>
      <c r="B2493">
        <v>2.21348522619585</v>
      </c>
      <c r="C2493">
        <v>-7.6148731158949795E-4</v>
      </c>
      <c r="D2493">
        <v>1.8749268432451101</v>
      </c>
    </row>
    <row r="2494" spans="1:4" x14ac:dyDescent="0.25">
      <c r="A2494" s="1">
        <v>36725</v>
      </c>
      <c r="B2494">
        <v>2.10461670010644</v>
      </c>
      <c r="C2494">
        <v>1.0305650729316299E-3</v>
      </c>
      <c r="D2494">
        <v>1.87788964243699</v>
      </c>
    </row>
    <row r="2495" spans="1:4" x14ac:dyDescent="0.25">
      <c r="A2495" s="1">
        <v>36726</v>
      </c>
      <c r="B2495">
        <v>2.0690809470529299</v>
      </c>
      <c r="C2495">
        <v>1.8299805872620499E-3</v>
      </c>
      <c r="D2495">
        <v>1.88315612461493</v>
      </c>
    </row>
    <row r="2496" spans="1:4" x14ac:dyDescent="0.25">
      <c r="A2496" s="1">
        <v>36727</v>
      </c>
      <c r="B2496">
        <v>2.1431695230575198</v>
      </c>
      <c r="C2496">
        <v>9.5732666806906501E-4</v>
      </c>
      <c r="D2496">
        <v>1.88591624686124</v>
      </c>
    </row>
    <row r="2497" spans="1:4" x14ac:dyDescent="0.25">
      <c r="A2497" s="1">
        <v>36728</v>
      </c>
      <c r="B2497">
        <v>2.4248235867302701</v>
      </c>
      <c r="C2497" s="2">
        <v>2.6597583092330401E-3</v>
      </c>
      <c r="D2497">
        <v>1.89359208657858</v>
      </c>
    </row>
    <row r="2498" spans="1:4" x14ac:dyDescent="0.25">
      <c r="A2498" s="1">
        <v>36731</v>
      </c>
      <c r="B2498">
        <v>2.5624880321666899</v>
      </c>
      <c r="C2498">
        <v>-5.96624565761807E-4</v>
      </c>
      <c r="D2498">
        <v>1.8918656984564299</v>
      </c>
    </row>
    <row r="2499" spans="1:4" x14ac:dyDescent="0.25">
      <c r="A2499" s="1">
        <v>36732</v>
      </c>
      <c r="B2499">
        <v>2.6924035947926299</v>
      </c>
      <c r="C2499">
        <v>7.6813845057498002E-4</v>
      </c>
      <c r="D2499">
        <v>1.8940870516933099</v>
      </c>
    </row>
    <row r="2500" spans="1:4" x14ac:dyDescent="0.25">
      <c r="A2500" s="1">
        <v>36733</v>
      </c>
      <c r="B2500">
        <v>3.2143741268141501</v>
      </c>
      <c r="C2500">
        <v>1.37369106757786E-3</v>
      </c>
      <c r="D2500">
        <v>1.8980626332250199</v>
      </c>
    </row>
    <row r="2501" spans="1:4" x14ac:dyDescent="0.25">
      <c r="A2501" s="1">
        <v>36734</v>
      </c>
      <c r="B2501">
        <v>3.2966185675678998</v>
      </c>
      <c r="C2501">
        <v>-9.4860162152205895E-4</v>
      </c>
      <c r="D2501">
        <v>1.8953135263118699</v>
      </c>
    </row>
    <row r="2502" spans="1:4" x14ac:dyDescent="0.25">
      <c r="A2502" s="1">
        <v>36735</v>
      </c>
      <c r="B2502">
        <v>2.9351655878799399</v>
      </c>
      <c r="C2502">
        <v>-9.6154184506175092E-3</v>
      </c>
      <c r="D2502">
        <v>1.8674738752106399</v>
      </c>
    </row>
    <row r="2503" spans="1:4" x14ac:dyDescent="0.25">
      <c r="A2503" s="1">
        <v>36738</v>
      </c>
      <c r="B2503">
        <v>2.85356594044163</v>
      </c>
      <c r="C2503" s="2">
        <v>-4.1703724360696103E-5</v>
      </c>
      <c r="D2503">
        <v>1.8673542908705401</v>
      </c>
    </row>
    <row r="2504" spans="1:4" x14ac:dyDescent="0.25">
      <c r="A2504" s="1">
        <v>36739</v>
      </c>
      <c r="B2504">
        <v>2.9009524659598198</v>
      </c>
      <c r="C2504">
        <v>2.3272038060220802E-3</v>
      </c>
      <c r="D2504">
        <v>1.87402720868947</v>
      </c>
    </row>
    <row r="2505" spans="1:4" x14ac:dyDescent="0.25">
      <c r="A2505" s="1">
        <v>36740</v>
      </c>
      <c r="B2505">
        <v>2.8059078096805399</v>
      </c>
      <c r="C2505" s="2">
        <v>-2.1358946319357201E-3</v>
      </c>
      <c r="D2505">
        <v>1.86788858940239</v>
      </c>
    </row>
    <row r="2506" spans="1:4" x14ac:dyDescent="0.25">
      <c r="A2506" s="1">
        <v>36741</v>
      </c>
      <c r="B2506">
        <v>2.8503083624089198</v>
      </c>
      <c r="C2506">
        <v>4.0398518460046598E-4</v>
      </c>
      <c r="D2506">
        <v>1.8690471739035901</v>
      </c>
    </row>
    <row r="2507" spans="1:4" x14ac:dyDescent="0.25">
      <c r="A2507" s="1">
        <v>36742</v>
      </c>
      <c r="B2507">
        <v>1.2722820642444901</v>
      </c>
      <c r="C2507">
        <v>-4.7815305340998E-3</v>
      </c>
      <c r="D2507">
        <v>1.8553287372378</v>
      </c>
    </row>
    <row r="2508" spans="1:4" x14ac:dyDescent="0.25">
      <c r="A2508" s="1">
        <v>36745</v>
      </c>
      <c r="B2508">
        <v>2.79208581266654</v>
      </c>
      <c r="C2508">
        <v>1.67875639061609E-3</v>
      </c>
      <c r="D2508">
        <v>1.86012213860275</v>
      </c>
    </row>
    <row r="2509" spans="1:4" x14ac:dyDescent="0.25">
      <c r="A2509" s="1">
        <v>36746</v>
      </c>
      <c r="B2509">
        <v>2.70496208619433</v>
      </c>
      <c r="C2509" s="2">
        <v>7.1262320539512204E-4</v>
      </c>
      <c r="D2509">
        <v>1.86216032800898</v>
      </c>
    </row>
    <row r="2510" spans="1:4" x14ac:dyDescent="0.25">
      <c r="A2510" s="1">
        <v>36747</v>
      </c>
      <c r="B2510">
        <v>2.87815032915652</v>
      </c>
      <c r="C2510">
        <v>-5.0067857522954505E-4</v>
      </c>
      <c r="D2510">
        <v>1.86072730565388</v>
      </c>
    </row>
    <row r="2511" spans="1:4" x14ac:dyDescent="0.25">
      <c r="A2511" s="1">
        <v>36748</v>
      </c>
      <c r="B2511">
        <v>2.9152396800800902</v>
      </c>
      <c r="C2511">
        <v>-1.2160405343586999E-3</v>
      </c>
      <c r="D2511">
        <v>1.8572485452924501</v>
      </c>
    </row>
    <row r="2512" spans="1:4" x14ac:dyDescent="0.25">
      <c r="A2512" s="1">
        <v>36749</v>
      </c>
      <c r="B2512">
        <v>3.0374506079336299</v>
      </c>
      <c r="C2512">
        <v>4.6293499989869596E-3</v>
      </c>
      <c r="D2512">
        <v>1.87047574884271</v>
      </c>
    </row>
    <row r="2513" spans="1:4" x14ac:dyDescent="0.25">
      <c r="A2513" s="1">
        <v>36752</v>
      </c>
      <c r="B2513">
        <v>3.1084322248126002</v>
      </c>
      <c r="C2513" s="2">
        <v>-5.91119246328354E-3</v>
      </c>
      <c r="D2513">
        <v>1.85350781423011</v>
      </c>
    </row>
    <row r="2514" spans="1:4" x14ac:dyDescent="0.25">
      <c r="A2514" s="1">
        <v>36753</v>
      </c>
      <c r="B2514">
        <v>2.9221914775717801</v>
      </c>
      <c r="C2514" s="2">
        <v>-4.5321406865450496E-3</v>
      </c>
      <c r="D2514">
        <v>1.8405753153658599</v>
      </c>
    </row>
    <row r="2515" spans="1:4" x14ac:dyDescent="0.25">
      <c r="A2515" s="1">
        <v>36754</v>
      </c>
      <c r="B2515">
        <v>2.7258452176796402</v>
      </c>
      <c r="C2515" s="2">
        <v>-1.59633909025028E-5</v>
      </c>
      <c r="D2515">
        <v>1.8405299701517199</v>
      </c>
    </row>
    <row r="2516" spans="1:4" x14ac:dyDescent="0.25">
      <c r="A2516" s="1">
        <v>36755</v>
      </c>
      <c r="B2516">
        <v>2.5028344801513098</v>
      </c>
      <c r="C2516">
        <v>-1.70873056812897E-3</v>
      </c>
      <c r="D2516">
        <v>1.8356762697620299</v>
      </c>
    </row>
    <row r="2517" spans="1:4" x14ac:dyDescent="0.25">
      <c r="A2517" s="1">
        <v>36756</v>
      </c>
      <c r="B2517">
        <v>2.7013117865410901</v>
      </c>
      <c r="C2517">
        <v>1.6417884755161401E-3</v>
      </c>
      <c r="D2517">
        <v>1.8403318503820201</v>
      </c>
    </row>
    <row r="2518" spans="1:4" x14ac:dyDescent="0.25">
      <c r="A2518" s="1">
        <v>36759</v>
      </c>
      <c r="B2518">
        <v>2.5090924913891102</v>
      </c>
      <c r="C2518">
        <v>-4.5352579991385401E-3</v>
      </c>
      <c r="D2518">
        <v>1.82745021263737</v>
      </c>
    </row>
    <row r="2519" spans="1:4" x14ac:dyDescent="0.25">
      <c r="A2519" s="1">
        <v>36760</v>
      </c>
      <c r="B2519">
        <v>2.3105444342570798</v>
      </c>
      <c r="C2519" s="2">
        <v>3.1699650785645302E-4</v>
      </c>
      <c r="D2519">
        <v>1.82834650448091</v>
      </c>
    </row>
    <row r="2520" spans="1:4" x14ac:dyDescent="0.25">
      <c r="A2520" s="1">
        <v>36761</v>
      </c>
      <c r="B2520">
        <v>2.3466097737047402</v>
      </c>
      <c r="C2520">
        <v>2.1855464136801002E-3</v>
      </c>
      <c r="D2520">
        <v>1.8345279870404301</v>
      </c>
    </row>
    <row r="2521" spans="1:4" x14ac:dyDescent="0.25">
      <c r="A2521" s="1">
        <v>36762</v>
      </c>
      <c r="B2521">
        <v>2.28498636139213</v>
      </c>
      <c r="C2521">
        <v>3.4271785394028201E-3</v>
      </c>
      <c r="D2521">
        <v>1.8442424205269501</v>
      </c>
    </row>
    <row r="2522" spans="1:4" x14ac:dyDescent="0.25">
      <c r="A2522" s="1">
        <v>36763</v>
      </c>
      <c r="B2522">
        <v>2.55830814619272</v>
      </c>
      <c r="C2522">
        <v>-1.12906861726738E-3</v>
      </c>
      <c r="D2522">
        <v>1.8410310756700301</v>
      </c>
    </row>
    <row r="2523" spans="1:4" x14ac:dyDescent="0.25">
      <c r="A2523" s="1">
        <v>36766</v>
      </c>
      <c r="B2523">
        <v>2.5778575580015599</v>
      </c>
      <c r="C2523" s="2">
        <v>-3.1866568335760299E-5</v>
      </c>
      <c r="D2523">
        <v>1.84094054175911</v>
      </c>
    </row>
    <row r="2524" spans="1:4" x14ac:dyDescent="0.25">
      <c r="A2524" s="1">
        <v>36767</v>
      </c>
      <c r="B2524">
        <v>2.5078420571943898</v>
      </c>
      <c r="C2524">
        <v>-5.2997890764387504E-3</v>
      </c>
      <c r="D2524">
        <v>1.8258841561090899</v>
      </c>
    </row>
    <row r="2525" spans="1:4" x14ac:dyDescent="0.25">
      <c r="A2525" s="1">
        <v>36768</v>
      </c>
      <c r="B2525">
        <v>2.4121831362852499</v>
      </c>
      <c r="C2525">
        <v>-8.0778157060067601E-4</v>
      </c>
      <c r="D2525">
        <v>1.8236014589671301</v>
      </c>
    </row>
    <row r="2526" spans="1:4" x14ac:dyDescent="0.25">
      <c r="A2526" s="1">
        <v>36769</v>
      </c>
      <c r="B2526">
        <v>2.3684963364253302</v>
      </c>
      <c r="C2526">
        <v>-3.3704437302886902E-4</v>
      </c>
      <c r="D2526">
        <v>1.82264977998371</v>
      </c>
    </row>
    <row r="2527" spans="1:4" x14ac:dyDescent="0.25">
      <c r="A2527" s="1">
        <v>36770</v>
      </c>
      <c r="B2527">
        <v>2.4161928563211399</v>
      </c>
      <c r="C2527">
        <v>8.2428998820773206E-3</v>
      </c>
      <c r="D2527">
        <v>1.8459165995222799</v>
      </c>
    </row>
    <row r="2528" spans="1:4" x14ac:dyDescent="0.25">
      <c r="A2528" s="1">
        <v>36773</v>
      </c>
      <c r="B2528">
        <v>2.4682793004555701</v>
      </c>
      <c r="C2528">
        <v>-4.2657579856095001E-4</v>
      </c>
      <c r="D2528">
        <v>1.8447026003761999</v>
      </c>
    </row>
    <row r="2529" spans="1:4" x14ac:dyDescent="0.25">
      <c r="A2529" s="1">
        <v>36774</v>
      </c>
      <c r="B2529">
        <v>2.63895291330978</v>
      </c>
      <c r="C2529">
        <v>-2.48798333039621E-3</v>
      </c>
      <c r="D2529">
        <v>1.83762502772653</v>
      </c>
    </row>
    <row r="2530" spans="1:4" x14ac:dyDescent="0.25">
      <c r="A2530" s="1">
        <v>36775</v>
      </c>
      <c r="B2530">
        <v>2.8678775582490998</v>
      </c>
      <c r="C2530">
        <v>-5.9410560900883104E-4</v>
      </c>
      <c r="D2530">
        <v>1.8359391787813</v>
      </c>
    </row>
    <row r="2531" spans="1:4" x14ac:dyDescent="0.25">
      <c r="A2531" s="1">
        <v>36776</v>
      </c>
      <c r="B2531">
        <v>2.9036778086715098</v>
      </c>
      <c r="C2531">
        <v>2.2671892058304401E-3</v>
      </c>
      <c r="D2531">
        <v>1.8423687894758201</v>
      </c>
    </row>
    <row r="2532" spans="1:4" x14ac:dyDescent="0.25">
      <c r="A2532" s="1">
        <v>36777</v>
      </c>
      <c r="B2532">
        <v>2.7940606614516801</v>
      </c>
      <c r="C2532">
        <v>-6.1121710248736999E-3</v>
      </c>
      <c r="D2532">
        <v>1.8249957453187799</v>
      </c>
    </row>
    <row r="2533" spans="1:4" x14ac:dyDescent="0.25">
      <c r="A2533" s="1">
        <v>36780</v>
      </c>
      <c r="B2533">
        <v>2.7443603164278301</v>
      </c>
      <c r="C2533">
        <v>-6.2040939485481902E-4</v>
      </c>
      <c r="D2533">
        <v>1.82324309141796</v>
      </c>
    </row>
    <row r="2534" spans="1:4" x14ac:dyDescent="0.25">
      <c r="A2534" s="1">
        <v>36781</v>
      </c>
      <c r="B2534">
        <v>2.4357990226659298</v>
      </c>
      <c r="C2534">
        <v>-6.6191691124610503E-3</v>
      </c>
      <c r="D2534">
        <v>1.80455556795028</v>
      </c>
    </row>
    <row r="2535" spans="1:4" x14ac:dyDescent="0.25">
      <c r="A2535" s="1">
        <v>36782</v>
      </c>
      <c r="B2535">
        <v>2.2358748544720699</v>
      </c>
      <c r="C2535" s="2">
        <v>-3.57473391923819E-5</v>
      </c>
      <c r="D2535">
        <v>1.80445531255111</v>
      </c>
    </row>
    <row r="2536" spans="1:4" x14ac:dyDescent="0.25">
      <c r="A2536" s="1">
        <v>36783</v>
      </c>
      <c r="B2536">
        <v>2.0879266955123001</v>
      </c>
      <c r="C2536">
        <v>4.5298018367098802E-3</v>
      </c>
      <c r="D2536">
        <v>1.8171589393768699</v>
      </c>
    </row>
    <row r="2537" spans="1:4" x14ac:dyDescent="0.25">
      <c r="A2537" s="1">
        <v>36784</v>
      </c>
      <c r="B2537">
        <v>2.0637680241955598</v>
      </c>
      <c r="C2537">
        <v>-2.3972127527653298E-3</v>
      </c>
      <c r="D2537">
        <v>1.8104056100408299</v>
      </c>
    </row>
    <row r="2538" spans="1:4" x14ac:dyDescent="0.25">
      <c r="A2538" s="1">
        <v>36787</v>
      </c>
      <c r="B2538">
        <v>2.04047677851859</v>
      </c>
      <c r="C2538">
        <v>-7.8326175373982895E-4</v>
      </c>
      <c r="D2538">
        <v>1.80820432681399</v>
      </c>
    </row>
    <row r="2539" spans="1:4" x14ac:dyDescent="0.25">
      <c r="A2539" s="1">
        <v>36788</v>
      </c>
      <c r="B2539">
        <v>2.1048251398264402</v>
      </c>
      <c r="C2539">
        <v>2.2255427470068401E-3</v>
      </c>
      <c r="D2539">
        <v>1.81445410558564</v>
      </c>
    </row>
    <row r="2540" spans="1:4" x14ac:dyDescent="0.25">
      <c r="A2540" s="1">
        <v>36789</v>
      </c>
      <c r="B2540">
        <v>2.1468842412262799</v>
      </c>
      <c r="C2540">
        <v>-6.5130953031822595E-4</v>
      </c>
      <c r="D2540">
        <v>1.81262102480403</v>
      </c>
    </row>
    <row r="2541" spans="1:4" x14ac:dyDescent="0.25">
      <c r="A2541" s="1">
        <v>36790</v>
      </c>
      <c r="B2541">
        <v>2.30673983464566</v>
      </c>
      <c r="C2541">
        <v>2.5368594711430601E-3</v>
      </c>
      <c r="D2541">
        <v>1.81975624908954</v>
      </c>
    </row>
    <row r="2542" spans="1:4" x14ac:dyDescent="0.25">
      <c r="A2542" s="1">
        <v>36791</v>
      </c>
      <c r="B2542">
        <v>2.4110526965694299</v>
      </c>
      <c r="C2542">
        <v>3.5659749688350399E-3</v>
      </c>
      <c r="D2542">
        <v>1.82981142929201</v>
      </c>
    </row>
    <row r="2543" spans="1:4" x14ac:dyDescent="0.25">
      <c r="A2543" s="1">
        <v>36794</v>
      </c>
      <c r="B2543">
        <v>2.26829097880257</v>
      </c>
      <c r="C2543">
        <v>-4.4492381181901698E-3</v>
      </c>
      <c r="D2543">
        <v>1.81722092441352</v>
      </c>
    </row>
    <row r="2544" spans="1:4" x14ac:dyDescent="0.25">
      <c r="A2544" s="1">
        <v>36795</v>
      </c>
      <c r="B2544">
        <v>2.2951929973525802</v>
      </c>
      <c r="C2544">
        <v>7.3964946183995896E-4</v>
      </c>
      <c r="D2544">
        <v>1.8193046803541399</v>
      </c>
    </row>
    <row r="2545" spans="1:4" x14ac:dyDescent="0.25">
      <c r="A2545" s="1">
        <v>36796</v>
      </c>
      <c r="B2545">
        <v>-1.26810816249099</v>
      </c>
      <c r="C2545">
        <v>7.6107380107409998E-4</v>
      </c>
      <c r="D2545">
        <v>1.8214503792836001</v>
      </c>
    </row>
    <row r="2546" spans="1:4" x14ac:dyDescent="0.25">
      <c r="A2546" s="1">
        <v>36797</v>
      </c>
      <c r="B2546">
        <v>1.9978761365325901</v>
      </c>
      <c r="C2546">
        <v>-1.2752107566095E-3</v>
      </c>
      <c r="D2546">
        <v>1.8178524354107</v>
      </c>
    </row>
    <row r="2547" spans="1:4" x14ac:dyDescent="0.25">
      <c r="A2547" s="1">
        <v>36798</v>
      </c>
      <c r="B2547">
        <v>2.0378205475747402</v>
      </c>
      <c r="C2547">
        <v>6.7881931302819698E-3</v>
      </c>
      <c r="D2547">
        <v>1.83698056195491</v>
      </c>
    </row>
    <row r="2548" spans="1:4" x14ac:dyDescent="0.25">
      <c r="A2548" s="1">
        <v>36801</v>
      </c>
      <c r="B2548">
        <v>2.2856683803482301</v>
      </c>
      <c r="C2548" s="2">
        <v>-1.6070529902153498E-5</v>
      </c>
      <c r="D2548">
        <v>1.8369349701739499</v>
      </c>
    </row>
    <row r="2549" spans="1:4" x14ac:dyDescent="0.25">
      <c r="A2549" s="1">
        <v>36802</v>
      </c>
      <c r="B2549">
        <v>2.5672031869510299</v>
      </c>
      <c r="C2549">
        <v>-6.9210907297154504E-4</v>
      </c>
      <c r="D2549">
        <v>1.8349715017416699</v>
      </c>
    </row>
    <row r="2550" spans="1:4" x14ac:dyDescent="0.25">
      <c r="A2550" s="1">
        <v>36803</v>
      </c>
      <c r="B2550">
        <v>2.6996225134546901</v>
      </c>
      <c r="C2550">
        <v>-9.1284288704934801E-4</v>
      </c>
      <c r="D2550">
        <v>1.83238361817131</v>
      </c>
    </row>
    <row r="2551" spans="1:4" x14ac:dyDescent="0.25">
      <c r="A2551" s="1">
        <v>36804</v>
      </c>
      <c r="B2551">
        <v>2.80409795997305</v>
      </c>
      <c r="C2551">
        <v>-2.16378548667649E-4</v>
      </c>
      <c r="D2551">
        <v>1.8317707511147401</v>
      </c>
    </row>
    <row r="2552" spans="1:4" x14ac:dyDescent="0.25">
      <c r="A2552" s="1">
        <v>36805</v>
      </c>
      <c r="B2552">
        <v>3.1305338831421499</v>
      </c>
      <c r="C2552">
        <v>1.28539552965111E-3</v>
      </c>
      <c r="D2552">
        <v>1.8354106965792201</v>
      </c>
    </row>
    <row r="2553" spans="1:4" x14ac:dyDescent="0.25">
      <c r="A2553" s="1">
        <v>36808</v>
      </c>
      <c r="B2553">
        <v>3.2443491612708799</v>
      </c>
      <c r="C2553">
        <v>9.3438277990801795E-3</v>
      </c>
      <c r="D2553">
        <v>1.8619042858677299</v>
      </c>
    </row>
    <row r="2554" spans="1:4" x14ac:dyDescent="0.25">
      <c r="A2554" s="1">
        <v>36809</v>
      </c>
      <c r="B2554">
        <v>3.51910376524518</v>
      </c>
      <c r="C2554">
        <v>-6.4301089149876095E-4</v>
      </c>
      <c r="D2554">
        <v>1.86006405024149</v>
      </c>
    </row>
    <row r="2555" spans="1:4" x14ac:dyDescent="0.25">
      <c r="A2555" s="1">
        <v>36810</v>
      </c>
      <c r="B2555">
        <v>3.7518567598933701</v>
      </c>
      <c r="C2555">
        <v>3.16102101701776E-3</v>
      </c>
      <c r="D2555">
        <v>1.86910477281432</v>
      </c>
    </row>
    <row r="2556" spans="1:4" x14ac:dyDescent="0.25">
      <c r="A2556" s="1">
        <v>36811</v>
      </c>
      <c r="B2556">
        <v>4.00040960404068</v>
      </c>
      <c r="C2556">
        <v>2.3327190346873398E-3</v>
      </c>
      <c r="D2556">
        <v>1.8757975881303799</v>
      </c>
    </row>
    <row r="2557" spans="1:4" x14ac:dyDescent="0.25">
      <c r="A2557" s="1">
        <v>36812</v>
      </c>
      <c r="B2557">
        <v>4.3991599521189402</v>
      </c>
      <c r="C2557">
        <v>-2.2079784701219598E-3</v>
      </c>
      <c r="D2557">
        <v>1.8694478889713499</v>
      </c>
    </row>
    <row r="2558" spans="1:4" x14ac:dyDescent="0.25">
      <c r="A2558" s="1">
        <v>36815</v>
      </c>
      <c r="B2558">
        <v>4.5393709395677497</v>
      </c>
      <c r="C2558">
        <v>-4.0928382659470298E-4</v>
      </c>
      <c r="D2558">
        <v>1.8682734703591399</v>
      </c>
    </row>
    <row r="2559" spans="1:4" x14ac:dyDescent="0.25">
      <c r="A2559" s="1">
        <v>36816</v>
      </c>
      <c r="B2559">
        <v>4.9855271292734704</v>
      </c>
      <c r="C2559" s="2">
        <v>-2.6407038403848801E-3</v>
      </c>
      <c r="D2559">
        <v>1.86069920959069</v>
      </c>
    </row>
    <row r="2560" spans="1:4" x14ac:dyDescent="0.25">
      <c r="A2560" s="1">
        <v>36817</v>
      </c>
      <c r="B2560">
        <v>5.0884895708880196</v>
      </c>
      <c r="C2560">
        <v>3.5108251526210698E-3</v>
      </c>
      <c r="D2560">
        <v>1.87074262432981</v>
      </c>
    </row>
    <row r="2561" spans="1:4" x14ac:dyDescent="0.25">
      <c r="A2561" s="1">
        <v>36818</v>
      </c>
      <c r="B2561">
        <v>5.2269297835765798</v>
      </c>
      <c r="C2561">
        <v>-4.1143335983735803E-3</v>
      </c>
      <c r="D2561">
        <v>1.8589314314982399</v>
      </c>
    </row>
    <row r="2562" spans="1:4" x14ac:dyDescent="0.25">
      <c r="A2562" s="1">
        <v>36819</v>
      </c>
      <c r="B2562">
        <v>5.4109169957792798</v>
      </c>
      <c r="C2562">
        <v>-4.9976424630442399E-4</v>
      </c>
      <c r="D2562">
        <v>1.8575026397861401</v>
      </c>
    </row>
    <row r="2563" spans="1:4" x14ac:dyDescent="0.25">
      <c r="A2563" s="1">
        <v>36822</v>
      </c>
      <c r="B2563">
        <v>5.08148089850022</v>
      </c>
      <c r="C2563">
        <v>-2.8528572567204E-3</v>
      </c>
      <c r="D2563">
        <v>1.84935059264413</v>
      </c>
    </row>
    <row r="2564" spans="1:4" x14ac:dyDescent="0.25">
      <c r="A2564" s="1">
        <v>36823</v>
      </c>
      <c r="B2564">
        <v>5.0557076534642196</v>
      </c>
      <c r="C2564">
        <v>-9.9212403684793794E-4</v>
      </c>
      <c r="D2564">
        <v>1.84652368343176</v>
      </c>
    </row>
    <row r="2565" spans="1:4" x14ac:dyDescent="0.25">
      <c r="A2565" s="1">
        <v>36824</v>
      </c>
      <c r="B2565">
        <v>4.9000024122575301</v>
      </c>
      <c r="C2565">
        <v>-2.1666227163318302E-3</v>
      </c>
      <c r="D2565">
        <v>1.8403563405566601</v>
      </c>
    </row>
    <row r="2566" spans="1:4" x14ac:dyDescent="0.25">
      <c r="A2566" s="1">
        <v>36825</v>
      </c>
      <c r="B2566">
        <v>4.9450709247536198</v>
      </c>
      <c r="C2566">
        <v>-4.8041133193359501E-4</v>
      </c>
      <c r="D2566">
        <v>1.8389918011839299</v>
      </c>
    </row>
    <row r="2567" spans="1:4" x14ac:dyDescent="0.25">
      <c r="A2567" s="1">
        <v>36826</v>
      </c>
      <c r="B2567">
        <v>4.80317441350926</v>
      </c>
      <c r="C2567">
        <v>-7.6161094992994397E-3</v>
      </c>
      <c r="D2567">
        <v>1.8173697287585</v>
      </c>
    </row>
    <row r="2568" spans="1:4" x14ac:dyDescent="0.25">
      <c r="A2568" s="1">
        <v>36829</v>
      </c>
      <c r="B2568">
        <v>5.0300789314182399</v>
      </c>
      <c r="C2568">
        <v>3.6537606749254899E-3</v>
      </c>
      <c r="D2568">
        <v>1.82766372348016</v>
      </c>
    </row>
    <row r="2569" spans="1:4" x14ac:dyDescent="0.25">
      <c r="A2569" s="1">
        <v>36830</v>
      </c>
      <c r="B2569">
        <v>4.9732912235940798</v>
      </c>
      <c r="C2569">
        <v>3.5456120576142398E-3</v>
      </c>
      <c r="D2569">
        <v>1.8376895220730101</v>
      </c>
    </row>
    <row r="2570" spans="1:4" x14ac:dyDescent="0.25">
      <c r="A2570" s="1">
        <v>36831</v>
      </c>
      <c r="B2570">
        <v>4.9150077166330304</v>
      </c>
      <c r="C2570">
        <v>-7.6560194922869898E-4</v>
      </c>
      <c r="D2570">
        <v>1.8355169814436101</v>
      </c>
    </row>
    <row r="2571" spans="1:4" x14ac:dyDescent="0.25">
      <c r="A2571" s="1">
        <v>36832</v>
      </c>
      <c r="B2571">
        <v>5.0079392491820398</v>
      </c>
      <c r="C2571">
        <v>2.4902917753986502E-3</v>
      </c>
      <c r="D2571">
        <v>1.8425782460614999</v>
      </c>
    </row>
    <row r="2572" spans="1:4" x14ac:dyDescent="0.25">
      <c r="A2572" s="1">
        <v>36833</v>
      </c>
      <c r="B2572">
        <v>6.81551226794637</v>
      </c>
      <c r="C2572">
        <v>1.77806153110521E-3</v>
      </c>
      <c r="D2572">
        <v>1.8476325250899801</v>
      </c>
    </row>
    <row r="2573" spans="1:4" x14ac:dyDescent="0.25">
      <c r="A2573" s="1">
        <v>36836</v>
      </c>
      <c r="B2573">
        <v>6.6977000791663901</v>
      </c>
      <c r="C2573">
        <v>-2.2002698344646401E-3</v>
      </c>
      <c r="D2573">
        <v>1.8413669651453799</v>
      </c>
    </row>
    <row r="2574" spans="1:4" x14ac:dyDescent="0.25">
      <c r="A2574" s="1">
        <v>36837</v>
      </c>
      <c r="B2574">
        <v>6.5451111234860999</v>
      </c>
      <c r="C2574">
        <v>-9.4527753837493293E-3</v>
      </c>
      <c r="D2574">
        <v>1.8145081614410601</v>
      </c>
    </row>
    <row r="2575" spans="1:4" x14ac:dyDescent="0.25">
      <c r="A2575" s="1">
        <v>36838</v>
      </c>
      <c r="B2575">
        <v>6.6738613074042998</v>
      </c>
      <c r="C2575">
        <v>-8.96683707875602E-4</v>
      </c>
      <c r="D2575">
        <v>1.81198443782701</v>
      </c>
    </row>
    <row r="2576" spans="1:4" x14ac:dyDescent="0.25">
      <c r="A2576" s="1">
        <v>36839</v>
      </c>
      <c r="B2576">
        <v>6.7797990484442003</v>
      </c>
      <c r="C2576">
        <v>7.0329020290547297E-3</v>
      </c>
      <c r="D2576">
        <v>1.83176084888547</v>
      </c>
    </row>
    <row r="2577" spans="1:4" x14ac:dyDescent="0.25">
      <c r="A2577" s="1">
        <v>36840</v>
      </c>
      <c r="B2577">
        <v>6.5943296361710901</v>
      </c>
      <c r="C2577">
        <v>7.5218720088803502E-3</v>
      </c>
      <c r="D2577">
        <v>1.85306099155055</v>
      </c>
    </row>
    <row r="2578" spans="1:4" x14ac:dyDescent="0.25">
      <c r="A2578" s="1">
        <v>36843</v>
      </c>
      <c r="B2578">
        <v>8.9207829067168198</v>
      </c>
      <c r="C2578">
        <v>1.1935756129277201E-2</v>
      </c>
      <c r="D2578">
        <v>1.88711443176765</v>
      </c>
    </row>
    <row r="2579" spans="1:4" x14ac:dyDescent="0.25">
      <c r="A2579" s="1">
        <v>36844</v>
      </c>
      <c r="B2579">
        <v>8.8294244811316798</v>
      </c>
      <c r="C2579">
        <v>-1.2789996524079E-2</v>
      </c>
      <c r="D2579">
        <v>1.8501882482207199</v>
      </c>
    </row>
    <row r="2580" spans="1:4" x14ac:dyDescent="0.25">
      <c r="A2580" s="1">
        <v>36845</v>
      </c>
      <c r="B2580">
        <v>9.5548335597589507</v>
      </c>
      <c r="C2580">
        <v>8.0749473045410199E-3</v>
      </c>
      <c r="D2580">
        <v>1.8732033681331299</v>
      </c>
    </row>
    <row r="2581" spans="1:4" x14ac:dyDescent="0.25">
      <c r="A2581" s="1">
        <v>36846</v>
      </c>
      <c r="B2581">
        <v>9.1984686366950807</v>
      </c>
      <c r="C2581">
        <v>2.3848952103348E-2</v>
      </c>
      <c r="D2581">
        <v>1.94172625764291</v>
      </c>
    </row>
    <row r="2582" spans="1:4" x14ac:dyDescent="0.25">
      <c r="A2582" s="1">
        <v>36847</v>
      </c>
      <c r="B2582">
        <v>9.2907313187138403</v>
      </c>
      <c r="C2582">
        <v>-1.22062320437998E-2</v>
      </c>
      <c r="D2582">
        <v>1.90581886433279</v>
      </c>
    </row>
    <row r="2583" spans="1:4" x14ac:dyDescent="0.25">
      <c r="A2583" s="1">
        <v>36850</v>
      </c>
      <c r="B2583">
        <v>9.3868125801931495</v>
      </c>
      <c r="C2583">
        <v>-7.6612740905937602E-4</v>
      </c>
      <c r="D2583">
        <v>1.90359263685506</v>
      </c>
    </row>
    <row r="2584" spans="1:4" x14ac:dyDescent="0.25">
      <c r="A2584" s="1">
        <v>36851</v>
      </c>
      <c r="B2584">
        <v>9.7423188701989201</v>
      </c>
      <c r="C2584">
        <v>1.38022843439937E-2</v>
      </c>
      <c r="D2584">
        <v>1.9436688480480599</v>
      </c>
    </row>
    <row r="2585" spans="1:4" x14ac:dyDescent="0.25">
      <c r="A2585" s="1">
        <v>36852</v>
      </c>
      <c r="B2585">
        <v>7.3882781526790797</v>
      </c>
      <c r="C2585" s="2">
        <v>6.0880422270048501E-2</v>
      </c>
      <c r="D2585">
        <v>2.1228806505404099</v>
      </c>
    </row>
    <row r="2586" spans="1:4" x14ac:dyDescent="0.25">
      <c r="A2586" s="1">
        <v>36853</v>
      </c>
      <c r="B2586">
        <v>7.7760012690211102</v>
      </c>
      <c r="C2586" s="2">
        <v>1.36803530978605E-2</v>
      </c>
      <c r="D2586">
        <v>2.1656027605222801</v>
      </c>
    </row>
    <row r="2587" spans="1:4" x14ac:dyDescent="0.25">
      <c r="A2587" s="1">
        <v>36854</v>
      </c>
      <c r="B2587">
        <v>7.9086125724958496</v>
      </c>
      <c r="C2587">
        <v>-4.0936198236151203E-3</v>
      </c>
      <c r="D2587">
        <v>2.1526439863081199</v>
      </c>
    </row>
    <row r="2588" spans="1:4" x14ac:dyDescent="0.25">
      <c r="A2588" s="1">
        <v>36857</v>
      </c>
      <c r="B2588">
        <v>7.9987574988166603</v>
      </c>
      <c r="C2588">
        <v>1.54976412920664E-2</v>
      </c>
      <c r="D2588">
        <v>2.2015025319295098</v>
      </c>
    </row>
    <row r="2589" spans="1:4" x14ac:dyDescent="0.25">
      <c r="A2589" s="1">
        <v>36858</v>
      </c>
      <c r="B2589">
        <v>8.2008829424724201</v>
      </c>
      <c r="C2589" s="2">
        <v>2.2553737084155499E-3</v>
      </c>
      <c r="D2589">
        <v>2.2087231165674499</v>
      </c>
    </row>
    <row r="2590" spans="1:4" x14ac:dyDescent="0.25">
      <c r="A2590" s="1">
        <v>36859</v>
      </c>
      <c r="B2590">
        <v>8.4489063930017405</v>
      </c>
      <c r="C2590" s="2">
        <v>-9.3422581150709207E-3</v>
      </c>
      <c r="D2590">
        <v>2.1787463969926799</v>
      </c>
    </row>
    <row r="2591" spans="1:4" x14ac:dyDescent="0.25">
      <c r="A2591" s="1">
        <v>36860</v>
      </c>
      <c r="B2591">
        <v>8.6227064848417996</v>
      </c>
      <c r="C2591">
        <v>1.41358969767217E-2</v>
      </c>
      <c r="D2591">
        <v>2.2236808285756902</v>
      </c>
    </row>
    <row r="2592" spans="1:4" x14ac:dyDescent="0.25">
      <c r="A2592" s="1">
        <v>36861</v>
      </c>
      <c r="B2592">
        <v>9.2520093925034104</v>
      </c>
      <c r="C2592">
        <v>4.2535335180110901E-3</v>
      </c>
      <c r="D2592">
        <v>2.2373928630314102</v>
      </c>
    </row>
    <row r="2593" spans="1:4" x14ac:dyDescent="0.25">
      <c r="A2593" s="1">
        <v>36864</v>
      </c>
      <c r="B2593">
        <v>9.3467870216078008</v>
      </c>
      <c r="C2593">
        <v>1.02379205696415E-2</v>
      </c>
      <c r="D2593">
        <v>2.2705370340158502</v>
      </c>
    </row>
    <row r="2594" spans="1:4" x14ac:dyDescent="0.25">
      <c r="A2594" s="1">
        <v>36865</v>
      </c>
      <c r="B2594">
        <v>9.2136733115927392</v>
      </c>
      <c r="C2594" s="2">
        <v>-7.7056340146087797E-3</v>
      </c>
      <c r="D2594">
        <v>2.2453354726004999</v>
      </c>
    </row>
    <row r="2595" spans="1:4" x14ac:dyDescent="0.25">
      <c r="A2595" s="1">
        <v>36866</v>
      </c>
      <c r="B2595">
        <v>9.4372406334928005</v>
      </c>
      <c r="C2595">
        <v>3.1393729791333001E-3</v>
      </c>
      <c r="D2595">
        <v>2.2555237910914099</v>
      </c>
    </row>
    <row r="2596" spans="1:4" x14ac:dyDescent="0.25">
      <c r="A2596" s="1">
        <v>36867</v>
      </c>
      <c r="B2596">
        <v>9.3099776731395298</v>
      </c>
      <c r="C2596">
        <v>-7.1238683946627098E-3</v>
      </c>
      <c r="D2596">
        <v>2.23233186804798</v>
      </c>
    </row>
    <row r="2597" spans="1:4" x14ac:dyDescent="0.25">
      <c r="A2597" s="1">
        <v>36868</v>
      </c>
      <c r="B2597">
        <v>8.9553291357647193</v>
      </c>
      <c r="C2597">
        <v>-2.0617623595405601E-2</v>
      </c>
      <c r="D2597">
        <v>2.1656888662571299</v>
      </c>
    </row>
    <row r="2598" spans="1:4" x14ac:dyDescent="0.25">
      <c r="A2598" s="1">
        <v>36871</v>
      </c>
      <c r="B2598">
        <v>9.0243732662926597</v>
      </c>
      <c r="C2598">
        <v>-1.11946254355701E-4</v>
      </c>
      <c r="D2598">
        <v>2.1653344792460998</v>
      </c>
    </row>
    <row r="2599" spans="1:4" x14ac:dyDescent="0.25">
      <c r="A2599" s="1">
        <v>36872</v>
      </c>
      <c r="B2599">
        <v>8.8297057919244093</v>
      </c>
      <c r="C2599">
        <v>-1.04336460677738E-2</v>
      </c>
      <c r="D2599">
        <v>2.13230849960352</v>
      </c>
    </row>
    <row r="2600" spans="1:4" x14ac:dyDescent="0.25">
      <c r="A2600" s="1">
        <v>36873</v>
      </c>
      <c r="B2600">
        <v>8.5778223757958507</v>
      </c>
      <c r="C2600">
        <v>1.7143913257535202E-2</v>
      </c>
      <c r="D2600">
        <v>2.1860085248165699</v>
      </c>
    </row>
    <row r="2601" spans="1:4" x14ac:dyDescent="0.25">
      <c r="A2601" s="1">
        <v>36874</v>
      </c>
      <c r="B2601">
        <v>8.3958002277235</v>
      </c>
      <c r="C2601">
        <v>-1.0122360908191999E-2</v>
      </c>
      <c r="D2601">
        <v>2.1537585966717998</v>
      </c>
    </row>
    <row r="2602" spans="1:4" x14ac:dyDescent="0.25">
      <c r="A2602" s="1">
        <v>36875</v>
      </c>
      <c r="B2602">
        <v>8.3631533304129793</v>
      </c>
      <c r="C2602">
        <v>1.2069172454964401E-2</v>
      </c>
      <c r="D2602">
        <v>2.19182185305635</v>
      </c>
    </row>
    <row r="2603" spans="1:4" x14ac:dyDescent="0.25">
      <c r="A2603" s="1">
        <v>36878</v>
      </c>
      <c r="B2603">
        <v>8.6270737159853308</v>
      </c>
      <c r="C2603">
        <v>8.0882563596198999E-4</v>
      </c>
      <c r="D2603">
        <v>2.19440348039653</v>
      </c>
    </row>
    <row r="2604" spans="1:4" x14ac:dyDescent="0.25">
      <c r="A2604" s="1">
        <v>36879</v>
      </c>
      <c r="B2604">
        <v>8.2669003009710007</v>
      </c>
      <c r="C2604">
        <v>-1.4178989263420301E-2</v>
      </c>
      <c r="D2604">
        <v>2.1491100677449602</v>
      </c>
    </row>
    <row r="2605" spans="1:4" x14ac:dyDescent="0.25">
      <c r="A2605" s="1">
        <v>36880</v>
      </c>
      <c r="B2605">
        <v>8.1202963616024899</v>
      </c>
      <c r="C2605">
        <v>4.7338324816640501E-3</v>
      </c>
      <c r="D2605">
        <v>2.1640174272719799</v>
      </c>
    </row>
    <row r="2606" spans="1:4" x14ac:dyDescent="0.25">
      <c r="A2606" s="1">
        <v>36881</v>
      </c>
      <c r="B2606">
        <v>8.0396029353168093</v>
      </c>
      <c r="C2606">
        <v>-8.6286520224275205E-3</v>
      </c>
      <c r="D2606">
        <v>2.1367162218991602</v>
      </c>
    </row>
    <row r="2607" spans="1:4" x14ac:dyDescent="0.25">
      <c r="A2607" s="1">
        <v>36882</v>
      </c>
      <c r="B2607">
        <v>8.6842395152130099</v>
      </c>
      <c r="C2607">
        <v>7.3407025223919901E-3</v>
      </c>
      <c r="D2607">
        <v>2.1597419225812802</v>
      </c>
    </row>
    <row r="2608" spans="1:4" x14ac:dyDescent="0.25">
      <c r="A2608" s="1">
        <v>36885</v>
      </c>
      <c r="B2608">
        <v>8.6370420551156908</v>
      </c>
      <c r="C2608" s="2">
        <v>-6.2481948371390507E-5</v>
      </c>
      <c r="D2608">
        <v>2.1595444957495999</v>
      </c>
    </row>
    <row r="2609" spans="1:4" x14ac:dyDescent="0.25">
      <c r="A2609" s="1">
        <v>36886</v>
      </c>
      <c r="B2609">
        <v>8.62659447258652</v>
      </c>
      <c r="C2609" s="2">
        <v>-3.9454515799791103E-6</v>
      </c>
      <c r="D2609">
        <v>2.15953202991978</v>
      </c>
    </row>
    <row r="2610" spans="1:4" x14ac:dyDescent="0.25">
      <c r="A2610" s="1">
        <v>36887</v>
      </c>
      <c r="B2610">
        <v>2.3364390129145001</v>
      </c>
      <c r="C2610" s="2">
        <v>1.22036297460384E-2</v>
      </c>
      <c r="D2610">
        <v>2.1980897889836699</v>
      </c>
    </row>
    <row r="2611" spans="1:4" x14ac:dyDescent="0.25">
      <c r="A2611" s="1">
        <v>36888</v>
      </c>
      <c r="B2611">
        <v>3.2139321068363902</v>
      </c>
      <c r="C2611">
        <v>-1.21925328393675E-4</v>
      </c>
      <c r="D2611">
        <v>2.1976998608359199</v>
      </c>
    </row>
    <row r="2612" spans="1:4" x14ac:dyDescent="0.25">
      <c r="A2612" s="1">
        <v>36889</v>
      </c>
      <c r="B2612">
        <v>2.1371711823117199</v>
      </c>
      <c r="C2612">
        <v>1.2443406624976601E-3</v>
      </c>
      <c r="D2612">
        <v>2.2016788887992198</v>
      </c>
    </row>
    <row r="2613" spans="1:4" x14ac:dyDescent="0.25">
      <c r="A2613" s="1">
        <v>36892</v>
      </c>
      <c r="B2613">
        <v>2.30768084520626</v>
      </c>
      <c r="C2613">
        <v>-1.18474907225027E-4</v>
      </c>
      <c r="D2613">
        <v>2.2012995701898999</v>
      </c>
    </row>
    <row r="2614" spans="1:4" x14ac:dyDescent="0.25">
      <c r="A2614" s="1">
        <v>36893</v>
      </c>
      <c r="B2614">
        <v>-0.11704610570356</v>
      </c>
      <c r="C2614">
        <v>1.0366694643633999E-2</v>
      </c>
      <c r="D2614">
        <v>2.2344864652968601</v>
      </c>
    </row>
    <row r="2615" spans="1:4" x14ac:dyDescent="0.25">
      <c r="A2615" s="1">
        <v>36894</v>
      </c>
      <c r="B2615">
        <v>-1.49206343002445</v>
      </c>
      <c r="C2615">
        <v>-5.4887509078324799E-4</v>
      </c>
      <c r="D2615">
        <v>2.2327111362445802</v>
      </c>
    </row>
    <row r="2616" spans="1:4" x14ac:dyDescent="0.25">
      <c r="A2616" s="1">
        <v>36895</v>
      </c>
      <c r="B2616">
        <v>-1.6012792727054801</v>
      </c>
      <c r="C2616">
        <v>4.3589179667065702E-3</v>
      </c>
      <c r="D2616">
        <v>2.2468022588975298</v>
      </c>
    </row>
    <row r="2617" spans="1:4" x14ac:dyDescent="0.25">
      <c r="A2617" s="1">
        <v>36896</v>
      </c>
      <c r="B2617">
        <v>-1.6242021085228899</v>
      </c>
      <c r="C2617">
        <v>5.8063290609332004E-4</v>
      </c>
      <c r="D2617">
        <v>2.2486874591286199</v>
      </c>
    </row>
    <row r="2618" spans="1:4" x14ac:dyDescent="0.25">
      <c r="A2618" s="1">
        <v>36899</v>
      </c>
      <c r="B2618">
        <v>-1.05797898518119</v>
      </c>
      <c r="C2618">
        <v>-2.2390983785835201E-4</v>
      </c>
      <c r="D2618">
        <v>2.2479600460464</v>
      </c>
    </row>
    <row r="2619" spans="1:4" x14ac:dyDescent="0.25">
      <c r="A2619" s="1">
        <v>36900</v>
      </c>
      <c r="B2619">
        <v>-1.7049507669514401</v>
      </c>
      <c r="C2619">
        <v>2.7239452121384199E-3</v>
      </c>
      <c r="D2619">
        <v>2.25680731126304</v>
      </c>
    </row>
    <row r="2620" spans="1:4" x14ac:dyDescent="0.25">
      <c r="A2620" s="1">
        <v>36901</v>
      </c>
      <c r="B2620">
        <v>-2.0701454759763598</v>
      </c>
      <c r="C2620">
        <v>-4.8241020178845699E-4</v>
      </c>
      <c r="D2620">
        <v>2.2552361941908301</v>
      </c>
    </row>
    <row r="2621" spans="1:4" x14ac:dyDescent="0.25">
      <c r="A2621" s="1">
        <v>36902</v>
      </c>
      <c r="B2621">
        <v>-2.4491007102450499</v>
      </c>
      <c r="C2621">
        <v>5.0253059663880797E-4</v>
      </c>
      <c r="D2621">
        <v>2.2568720499777002</v>
      </c>
    </row>
    <row r="2622" spans="1:4" x14ac:dyDescent="0.25">
      <c r="A2622" s="1">
        <v>36903</v>
      </c>
      <c r="B2622">
        <v>-2.0926771775027802</v>
      </c>
      <c r="C2622">
        <v>5.9622449581314303E-3</v>
      </c>
      <c r="D2622">
        <v>2.2762903189369599</v>
      </c>
    </row>
    <row r="2623" spans="1:4" x14ac:dyDescent="0.25">
      <c r="A2623" s="1">
        <v>36906</v>
      </c>
      <c r="B2623">
        <v>-1.5324975051523</v>
      </c>
      <c r="C2623">
        <v>-2.554022971733E-3</v>
      </c>
      <c r="D2623">
        <v>2.2679225982003199</v>
      </c>
    </row>
    <row r="2624" spans="1:4" x14ac:dyDescent="0.25">
      <c r="A2624" s="1">
        <v>36907</v>
      </c>
      <c r="B2624">
        <v>-1.4809442355284299</v>
      </c>
      <c r="C2624">
        <v>1.32581755000604E-3</v>
      </c>
      <c r="D2624">
        <v>2.27225526733308</v>
      </c>
    </row>
    <row r="2625" spans="1:4" x14ac:dyDescent="0.25">
      <c r="A2625" s="1">
        <v>36908</v>
      </c>
      <c r="B2625">
        <v>-2.25076899244003</v>
      </c>
      <c r="C2625">
        <v>1.16768407737535E-4</v>
      </c>
      <c r="D2625">
        <v>2.27263736337036</v>
      </c>
    </row>
    <row r="2626" spans="1:4" x14ac:dyDescent="0.25">
      <c r="A2626" s="1">
        <v>36909</v>
      </c>
      <c r="B2626">
        <v>-2.9822583094510602</v>
      </c>
      <c r="C2626">
        <v>-1.3858292080851399E-3</v>
      </c>
      <c r="D2626">
        <v>2.2681020469247302</v>
      </c>
    </row>
    <row r="2627" spans="1:4" x14ac:dyDescent="0.25">
      <c r="A2627" s="1">
        <v>36910</v>
      </c>
      <c r="B2627">
        <v>-3.1813062284467102</v>
      </c>
      <c r="C2627">
        <v>-4.3538760243786801E-4</v>
      </c>
      <c r="D2627">
        <v>2.2666791558099901</v>
      </c>
    </row>
    <row r="2628" spans="1:4" x14ac:dyDescent="0.25">
      <c r="A2628" s="1">
        <v>36913</v>
      </c>
      <c r="B2628">
        <v>-3.2849818814447702</v>
      </c>
      <c r="C2628">
        <v>4.7688205776126097E-3</v>
      </c>
      <c r="D2628">
        <v>2.2822573625886799</v>
      </c>
    </row>
    <row r="2629" spans="1:4" x14ac:dyDescent="0.25">
      <c r="A2629" s="1">
        <v>36914</v>
      </c>
      <c r="B2629">
        <v>-3.7283793530857698</v>
      </c>
      <c r="C2629">
        <v>-9.6946580447301704E-4</v>
      </c>
      <c r="D2629">
        <v>2.2790753263141701</v>
      </c>
    </row>
    <row r="2630" spans="1:4" x14ac:dyDescent="0.25">
      <c r="A2630" s="1">
        <v>36915</v>
      </c>
      <c r="B2630">
        <v>-4.4689385794878396</v>
      </c>
      <c r="C2630">
        <v>-5.2015472596535195E-4</v>
      </c>
      <c r="D2630">
        <v>2.2773696997863899</v>
      </c>
    </row>
    <row r="2631" spans="1:4" x14ac:dyDescent="0.25">
      <c r="A2631" s="1">
        <v>36916</v>
      </c>
      <c r="B2631">
        <v>-5.21427366911995</v>
      </c>
      <c r="C2631">
        <v>-1.02169020876488E-3</v>
      </c>
      <c r="D2631">
        <v>2.2740212432536202</v>
      </c>
    </row>
    <row r="2632" spans="1:4" x14ac:dyDescent="0.25">
      <c r="A2632" s="1">
        <v>36917</v>
      </c>
      <c r="B2632">
        <v>-5.2554466712047203</v>
      </c>
      <c r="C2632">
        <v>-8.6749811671731902E-3</v>
      </c>
      <c r="D2632">
        <v>2.24561917062747</v>
      </c>
    </row>
    <row r="2633" spans="1:4" x14ac:dyDescent="0.25">
      <c r="A2633" s="1">
        <v>36920</v>
      </c>
      <c r="B2633">
        <v>-5.02146888046863</v>
      </c>
      <c r="C2633" s="2">
        <v>-7.0680113059840699E-6</v>
      </c>
      <c r="D2633">
        <v>2.2455962305544701</v>
      </c>
    </row>
    <row r="2634" spans="1:4" x14ac:dyDescent="0.25">
      <c r="A2634" s="1">
        <v>36921</v>
      </c>
      <c r="B2634">
        <v>-4.9825916697099402</v>
      </c>
      <c r="C2634" s="2">
        <v>-1.8223170477874599E-5</v>
      </c>
      <c r="D2634">
        <v>2.2455370855010601</v>
      </c>
    </row>
    <row r="2635" spans="1:4" x14ac:dyDescent="0.25">
      <c r="A2635" s="1">
        <v>36922</v>
      </c>
      <c r="B2635">
        <v>-4.6015804377089404</v>
      </c>
      <c r="C2635">
        <v>-1.0739574595437101E-2</v>
      </c>
      <c r="D2635">
        <v>2.2106813978690698</v>
      </c>
    </row>
    <row r="2636" spans="1:4" x14ac:dyDescent="0.25">
      <c r="A2636" s="1">
        <v>36923</v>
      </c>
      <c r="B2636">
        <v>-4.7735392204957199</v>
      </c>
      <c r="C2636">
        <v>2.0090306480979401E-3</v>
      </c>
      <c r="D2636">
        <v>2.2171317551986598</v>
      </c>
    </row>
    <row r="2637" spans="1:4" x14ac:dyDescent="0.25">
      <c r="A2637" s="1">
        <v>36924</v>
      </c>
      <c r="B2637">
        <v>-4.5806612061295899</v>
      </c>
      <c r="C2637">
        <v>9.5363216150658495E-4</v>
      </c>
      <c r="D2637">
        <v>2.2201997155082198</v>
      </c>
    </row>
    <row r="2638" spans="1:4" x14ac:dyDescent="0.25">
      <c r="A2638" s="1">
        <v>36927</v>
      </c>
      <c r="B2638">
        <v>-4.5512258661631204</v>
      </c>
      <c r="C2638">
        <v>-1.31214919036077E-3</v>
      </c>
      <c r="D2638">
        <v>2.2159743330587198</v>
      </c>
    </row>
    <row r="2639" spans="1:4" x14ac:dyDescent="0.25">
      <c r="A2639" s="1">
        <v>36928</v>
      </c>
      <c r="B2639">
        <v>-5.1774837766545998</v>
      </c>
      <c r="C2639">
        <v>-3.7036431628993899E-4</v>
      </c>
      <c r="D2639">
        <v>2.21478325092365</v>
      </c>
    </row>
    <row r="2640" spans="1:4" x14ac:dyDescent="0.25">
      <c r="A2640" s="1">
        <v>36929</v>
      </c>
      <c r="B2640">
        <v>-4.8988194389404001</v>
      </c>
      <c r="C2640">
        <v>-6.6926925131461697E-3</v>
      </c>
      <c r="D2640">
        <v>2.1932676951288101</v>
      </c>
    </row>
    <row r="2641" spans="1:4" x14ac:dyDescent="0.25">
      <c r="A2641" s="1">
        <v>36930</v>
      </c>
      <c r="B2641">
        <v>-4.7373968225610099</v>
      </c>
      <c r="C2641">
        <v>1.10181989141742E-2</v>
      </c>
      <c r="D2641">
        <v>2.22845175377994</v>
      </c>
    </row>
    <row r="2642" spans="1:4" x14ac:dyDescent="0.25">
      <c r="A2642" s="1">
        <v>36931</v>
      </c>
      <c r="B2642">
        <v>-4.8146564686727702</v>
      </c>
      <c r="C2642">
        <v>-6.69663024152857E-3</v>
      </c>
      <c r="D2642">
        <v>2.2068320061322599</v>
      </c>
    </row>
    <row r="2643" spans="1:4" x14ac:dyDescent="0.25">
      <c r="A2643" s="1">
        <v>36934</v>
      </c>
      <c r="B2643">
        <v>-4.78714366413974</v>
      </c>
      <c r="C2643">
        <v>1.5928483072530899E-3</v>
      </c>
      <c r="D2643">
        <v>2.2119400030648801</v>
      </c>
    </row>
    <row r="2644" spans="1:4" x14ac:dyDescent="0.25">
      <c r="A2644" s="1">
        <v>36935</v>
      </c>
      <c r="B2644">
        <v>-4.2240437288673602</v>
      </c>
      <c r="C2644">
        <v>2.2414323823887001E-4</v>
      </c>
      <c r="D2644">
        <v>2.2126599376981901</v>
      </c>
    </row>
    <row r="2645" spans="1:4" x14ac:dyDescent="0.25">
      <c r="A2645" s="1">
        <v>36936</v>
      </c>
      <c r="B2645">
        <v>-4.8725061632432602</v>
      </c>
      <c r="C2645">
        <v>1.1948340237874999E-2</v>
      </c>
      <c r="D2645">
        <v>2.2510458917023999</v>
      </c>
    </row>
    <row r="2646" spans="1:4" x14ac:dyDescent="0.25">
      <c r="A2646" s="1">
        <v>36937</v>
      </c>
      <c r="B2646">
        <v>-5.2121802036847198</v>
      </c>
      <c r="C2646">
        <v>6.7751154955857503E-3</v>
      </c>
      <c r="D2646">
        <v>2.2730721031001302</v>
      </c>
    </row>
    <row r="2647" spans="1:4" x14ac:dyDescent="0.25">
      <c r="A2647" s="1">
        <v>36938</v>
      </c>
      <c r="B2647">
        <v>-4.9585637121673303</v>
      </c>
      <c r="C2647">
        <v>-1.00537982645934E-3</v>
      </c>
      <c r="D2647">
        <v>2.2697814224371302</v>
      </c>
    </row>
    <row r="2648" spans="1:4" x14ac:dyDescent="0.25">
      <c r="A2648" s="1">
        <v>36941</v>
      </c>
      <c r="B2648">
        <v>-4.9797366645263201</v>
      </c>
      <c r="C2648">
        <v>-1.82382167713312E-3</v>
      </c>
      <c r="D2648">
        <v>2.2638179241994001</v>
      </c>
    </row>
    <row r="2649" spans="1:4" x14ac:dyDescent="0.25">
      <c r="A2649" s="1">
        <v>36942</v>
      </c>
      <c r="B2649">
        <v>-5.0519462517405103</v>
      </c>
      <c r="C2649">
        <v>1.31358917798585E-3</v>
      </c>
      <c r="D2649">
        <v>2.2681052401035502</v>
      </c>
    </row>
    <row r="2650" spans="1:4" x14ac:dyDescent="0.25">
      <c r="A2650" s="1">
        <v>36943</v>
      </c>
      <c r="B2650">
        <v>-5.2815681709447801</v>
      </c>
      <c r="C2650">
        <v>4.3725993975624097E-3</v>
      </c>
      <c r="D2650">
        <v>2.2823953551075999</v>
      </c>
    </row>
    <row r="2651" spans="1:4" x14ac:dyDescent="0.25">
      <c r="A2651" s="1">
        <v>36944</v>
      </c>
      <c r="B2651">
        <v>-5.5238067215867703</v>
      </c>
      <c r="C2651">
        <v>5.3877170353592903E-3</v>
      </c>
      <c r="D2651">
        <v>2.3000799724790899</v>
      </c>
    </row>
    <row r="2652" spans="1:4" x14ac:dyDescent="0.25">
      <c r="A2652" s="1">
        <v>36945</v>
      </c>
      <c r="B2652">
        <v>-5.7018703046789803</v>
      </c>
      <c r="C2652">
        <v>-2.69604214708126E-3</v>
      </c>
      <c r="D2652">
        <v>2.2911828177845499</v>
      </c>
    </row>
    <row r="2653" spans="1:4" x14ac:dyDescent="0.25">
      <c r="A2653" s="1">
        <v>36948</v>
      </c>
      <c r="B2653">
        <v>-5.6568785222797002</v>
      </c>
      <c r="C2653" s="2">
        <v>2.8973722140885298E-4</v>
      </c>
      <c r="D2653">
        <v>2.2921363959493202</v>
      </c>
    </row>
    <row r="2654" spans="1:4" x14ac:dyDescent="0.25">
      <c r="A2654" s="1">
        <v>36949</v>
      </c>
      <c r="B2654">
        <v>-6.0196938632909003</v>
      </c>
      <c r="C2654" s="2">
        <v>-1.8062132514192999E-2</v>
      </c>
      <c r="D2654">
        <v>2.2326733921108901</v>
      </c>
    </row>
    <row r="2655" spans="1:4" x14ac:dyDescent="0.25">
      <c r="A2655" s="1">
        <v>36950</v>
      </c>
      <c r="B2655">
        <v>-5.9093384627324301</v>
      </c>
      <c r="C2655">
        <v>-4.8306513957255999E-3</v>
      </c>
      <c r="D2655">
        <v>2.2170574738773601</v>
      </c>
    </row>
    <row r="2656" spans="1:4" x14ac:dyDescent="0.25">
      <c r="A2656" s="1">
        <v>36951</v>
      </c>
      <c r="B2656">
        <v>-5.83452206573007</v>
      </c>
      <c r="C2656">
        <v>-1.1714827813732001E-2</v>
      </c>
      <c r="D2656">
        <v>2.1793701995040098</v>
      </c>
    </row>
    <row r="2657" spans="1:4" x14ac:dyDescent="0.25">
      <c r="A2657" s="1">
        <v>36952</v>
      </c>
      <c r="B2657">
        <v>-5.4726600647451802</v>
      </c>
      <c r="C2657" s="2">
        <v>-2.79608626216271E-5</v>
      </c>
      <c r="D2657">
        <v>2.17928130157064</v>
      </c>
    </row>
    <row r="2658" spans="1:4" x14ac:dyDescent="0.25">
      <c r="A2658" s="1">
        <v>36955</v>
      </c>
      <c r="B2658">
        <v>-5.4643320973649896</v>
      </c>
      <c r="C2658" s="2">
        <v>6.4393485812227003E-3</v>
      </c>
      <c r="D2658">
        <v>2.1997538021092198</v>
      </c>
    </row>
    <row r="2659" spans="1:4" x14ac:dyDescent="0.25">
      <c r="A2659" s="1">
        <v>36956</v>
      </c>
      <c r="B2659">
        <v>-5.4114803546488499</v>
      </c>
      <c r="C2659">
        <v>1.0448019708396399E-3</v>
      </c>
      <c r="D2659">
        <v>2.2030969111878602</v>
      </c>
    </row>
    <row r="2660" spans="1:4" x14ac:dyDescent="0.25">
      <c r="A2660" s="1">
        <v>36957</v>
      </c>
      <c r="B2660">
        <v>-4.97506709202219</v>
      </c>
      <c r="C2660" s="2">
        <v>-5.0727710997026098E-6</v>
      </c>
      <c r="D2660">
        <v>2.2030806626104198</v>
      </c>
    </row>
    <row r="2661" spans="1:4" x14ac:dyDescent="0.25">
      <c r="A2661" s="1">
        <v>36958</v>
      </c>
      <c r="B2661">
        <v>-4.9154496460980299</v>
      </c>
      <c r="C2661" s="2">
        <v>-4.4355218390312199E-3</v>
      </c>
      <c r="D2661">
        <v>2.1888733283792301</v>
      </c>
    </row>
    <row r="2662" spans="1:4" x14ac:dyDescent="0.25">
      <c r="A2662" s="1">
        <v>36959</v>
      </c>
      <c r="B2662">
        <v>-4.8314937984194302</v>
      </c>
      <c r="C2662" s="2">
        <v>-8.9076546279984792E-6</v>
      </c>
      <c r="D2662">
        <v>2.18884492299697</v>
      </c>
    </row>
    <row r="2663" spans="1:4" x14ac:dyDescent="0.25">
      <c r="A2663" s="1">
        <v>36962</v>
      </c>
      <c r="B2663">
        <v>-4.7446855272411801</v>
      </c>
      <c r="C2663" s="2">
        <v>-2.77474491155599E-3</v>
      </c>
      <c r="D2663">
        <v>2.1799966917731401</v>
      </c>
    </row>
    <row r="2664" spans="1:4" x14ac:dyDescent="0.25">
      <c r="A2664" s="1">
        <v>36963</v>
      </c>
      <c r="B2664">
        <v>-3.8909890821466901</v>
      </c>
      <c r="C2664">
        <v>-5.0187762396190305E-4</v>
      </c>
      <c r="D2664">
        <v>2.1784007225892701</v>
      </c>
    </row>
    <row r="2665" spans="1:4" x14ac:dyDescent="0.25">
      <c r="A2665" s="1">
        <v>36964</v>
      </c>
      <c r="B2665">
        <v>-3.25518201033278</v>
      </c>
      <c r="C2665">
        <v>-1.44160384780424E-2</v>
      </c>
      <c r="D2665">
        <v>2.13258077547379</v>
      </c>
    </row>
    <row r="2666" spans="1:4" x14ac:dyDescent="0.25">
      <c r="A2666" s="1">
        <v>36965</v>
      </c>
      <c r="B2666">
        <v>-2.9766375327373402</v>
      </c>
      <c r="C2666">
        <v>-6.1791887697764903E-3</v>
      </c>
      <c r="D2666">
        <v>2.1132239675255602</v>
      </c>
    </row>
    <row r="2667" spans="1:4" x14ac:dyDescent="0.25">
      <c r="A2667" s="1">
        <v>36966</v>
      </c>
      <c r="B2667">
        <v>-2.8211264660483999</v>
      </c>
      <c r="C2667">
        <v>-7.4478271224506501E-3</v>
      </c>
      <c r="D2667">
        <v>2.0900372136219598</v>
      </c>
    </row>
    <row r="2668" spans="1:4" x14ac:dyDescent="0.25">
      <c r="A2668" s="1">
        <v>36969</v>
      </c>
      <c r="B2668">
        <v>-2.4313164177083602</v>
      </c>
      <c r="C2668">
        <v>-5.3091019236805497E-4</v>
      </c>
      <c r="D2668">
        <v>2.0883966813704502</v>
      </c>
    </row>
    <row r="2669" spans="1:4" x14ac:dyDescent="0.25">
      <c r="A2669" s="1">
        <v>36970</v>
      </c>
      <c r="B2669">
        <v>-2.8172781543896699</v>
      </c>
      <c r="C2669">
        <v>4.5720380253534403E-3</v>
      </c>
      <c r="D2669">
        <v>2.1025169484350501</v>
      </c>
    </row>
    <row r="2670" spans="1:4" x14ac:dyDescent="0.25">
      <c r="A2670" s="1">
        <v>36971</v>
      </c>
      <c r="B2670">
        <v>-2.88220906929079</v>
      </c>
      <c r="C2670">
        <v>7.03755064041594E-4</v>
      </c>
      <c r="D2670">
        <v>2.1047003604487902</v>
      </c>
    </row>
    <row r="2671" spans="1:4" x14ac:dyDescent="0.25">
      <c r="A2671" s="1">
        <v>36972</v>
      </c>
      <c r="B2671">
        <v>-2.8759279469175101</v>
      </c>
      <c r="C2671">
        <v>-6.5139758390062698E-3</v>
      </c>
      <c r="D2671">
        <v>2.08447641731347</v>
      </c>
    </row>
    <row r="2672" spans="1:4" x14ac:dyDescent="0.25">
      <c r="A2672" s="1">
        <v>36973</v>
      </c>
      <c r="B2672">
        <v>-2.2571041603653899</v>
      </c>
      <c r="C2672">
        <v>4.9643503903199302E-3</v>
      </c>
      <c r="D2672">
        <v>2.0997888390196899</v>
      </c>
    </row>
    <row r="2673" spans="1:4" x14ac:dyDescent="0.25">
      <c r="A2673" s="1">
        <v>36976</v>
      </c>
      <c r="B2673">
        <v>-2.1560865721973399</v>
      </c>
      <c r="C2673">
        <v>3.2313649102320399E-3</v>
      </c>
      <c r="D2673">
        <v>2.1098053879032301</v>
      </c>
    </row>
    <row r="2674" spans="1:4" x14ac:dyDescent="0.25">
      <c r="A2674" s="1">
        <v>36977</v>
      </c>
      <c r="B2674">
        <v>-2.1035236598194</v>
      </c>
      <c r="C2674">
        <v>4.2128870537061804E-3</v>
      </c>
      <c r="D2674">
        <v>2.1229066467614701</v>
      </c>
    </row>
    <row r="2675" spans="1:4" x14ac:dyDescent="0.25">
      <c r="A2675" s="1">
        <v>36978</v>
      </c>
      <c r="B2675">
        <v>4.2255336417905101</v>
      </c>
      <c r="C2675" s="2">
        <v>4.9116023399327596E-4</v>
      </c>
      <c r="D2675">
        <v>2.1244404943208401</v>
      </c>
    </row>
    <row r="2676" spans="1:4" x14ac:dyDescent="0.25">
      <c r="A2676" s="1">
        <v>36979</v>
      </c>
      <c r="B2676">
        <v>3.6891268969179198</v>
      </c>
      <c r="C2676">
        <v>-1.01829385775382E-2</v>
      </c>
      <c r="D2676">
        <v>2.0926245086779902</v>
      </c>
    </row>
    <row r="2677" spans="1:4" x14ac:dyDescent="0.25">
      <c r="A2677" s="1">
        <v>36980</v>
      </c>
      <c r="B2677">
        <v>3.3319313594838702</v>
      </c>
      <c r="C2677" s="2">
        <v>-3.4238094909459101E-3</v>
      </c>
      <c r="D2677">
        <v>2.0820359515332498</v>
      </c>
    </row>
    <row r="2678" spans="1:4" x14ac:dyDescent="0.25">
      <c r="A2678" s="1">
        <v>36983</v>
      </c>
      <c r="B2678">
        <v>3.0481469873320299</v>
      </c>
      <c r="C2678">
        <v>-7.7994013178243502E-4</v>
      </c>
      <c r="D2678">
        <v>2.0796321480070499</v>
      </c>
    </row>
    <row r="2679" spans="1:4" x14ac:dyDescent="0.25">
      <c r="A2679" s="1">
        <v>36984</v>
      </c>
      <c r="B2679">
        <v>3.0141978362250299</v>
      </c>
      <c r="C2679">
        <v>2.3838142691316902E-3</v>
      </c>
      <c r="D2679">
        <v>2.0869734190651501</v>
      </c>
    </row>
    <row r="2680" spans="1:4" x14ac:dyDescent="0.25">
      <c r="A2680" s="1">
        <v>36985</v>
      </c>
      <c r="B2680">
        <v>2.7023438693858801</v>
      </c>
      <c r="C2680">
        <v>-4.2913300941204904E-3</v>
      </c>
      <c r="D2680">
        <v>2.0737261971321699</v>
      </c>
    </row>
    <row r="2681" spans="1:4" x14ac:dyDescent="0.25">
      <c r="A2681" s="1">
        <v>36986</v>
      </c>
      <c r="B2681">
        <v>1.9717399304629299</v>
      </c>
      <c r="C2681">
        <v>-1.3193258404712999E-4</v>
      </c>
      <c r="D2681">
        <v>2.0733206724923199</v>
      </c>
    </row>
    <row r="2682" spans="1:4" x14ac:dyDescent="0.25">
      <c r="A2682" s="1">
        <v>36987</v>
      </c>
      <c r="B2682">
        <v>5.7608219846136501</v>
      </c>
      <c r="C2682">
        <v>4.3016343441878904E-3</v>
      </c>
      <c r="D2682">
        <v>2.08654097424782</v>
      </c>
    </row>
    <row r="2683" spans="1:4" x14ac:dyDescent="0.25">
      <c r="A2683" s="1">
        <v>36990</v>
      </c>
      <c r="B2683">
        <v>5.7997085871982899</v>
      </c>
      <c r="C2683">
        <v>-2.5836683964318002E-4</v>
      </c>
      <c r="D2683">
        <v>2.0857435144108698</v>
      </c>
    </row>
    <row r="2684" spans="1:4" x14ac:dyDescent="0.25">
      <c r="A2684" s="1">
        <v>36991</v>
      </c>
      <c r="B2684">
        <v>5.6160956485105302</v>
      </c>
      <c r="C2684">
        <v>-6.6231178773739699E-3</v>
      </c>
      <c r="D2684">
        <v>2.0653062713755901</v>
      </c>
    </row>
    <row r="2685" spans="1:4" x14ac:dyDescent="0.25">
      <c r="A2685" s="1">
        <v>36992</v>
      </c>
      <c r="B2685">
        <v>4.8325052168541003</v>
      </c>
      <c r="C2685">
        <v>-1.7079756024632801E-2</v>
      </c>
      <c r="D2685">
        <v>2.0129515881197202</v>
      </c>
    </row>
    <row r="2686" spans="1:4" x14ac:dyDescent="0.25">
      <c r="A2686" s="1">
        <v>36993</v>
      </c>
      <c r="B2686">
        <v>4.3777805242322998</v>
      </c>
      <c r="C2686">
        <v>-8.6668580651513907E-3</v>
      </c>
      <c r="D2686">
        <v>1.9868387643483101</v>
      </c>
    </row>
    <row r="2687" spans="1:4" x14ac:dyDescent="0.25">
      <c r="A2687" s="1">
        <v>36994</v>
      </c>
      <c r="B2687">
        <v>4.0843073664103899</v>
      </c>
      <c r="C2687" s="2">
        <v>-3.5800960193550697E-5</v>
      </c>
      <c r="D2687">
        <v>1.9867318326526</v>
      </c>
    </row>
    <row r="2688" spans="1:4" x14ac:dyDescent="0.25">
      <c r="A2688" s="1">
        <v>36997</v>
      </c>
      <c r="B2688">
        <v>3.8557459253637099</v>
      </c>
      <c r="C2688" s="2">
        <v>-1.8124568158450501E-5</v>
      </c>
      <c r="D2688">
        <v>1.98667769942793</v>
      </c>
    </row>
    <row r="2689" spans="1:4" x14ac:dyDescent="0.25">
      <c r="A2689" s="1">
        <v>36998</v>
      </c>
      <c r="B2689">
        <v>3.55580667081811</v>
      </c>
      <c r="C2689">
        <v>-4.2823579754206701E-3</v>
      </c>
      <c r="D2689">
        <v>1.9738876763617801</v>
      </c>
    </row>
    <row r="2690" spans="1:4" x14ac:dyDescent="0.25">
      <c r="A2690" s="1">
        <v>36999</v>
      </c>
      <c r="B2690">
        <v>3.3458278385788298</v>
      </c>
      <c r="C2690" s="2">
        <v>-7.9701974764059703E-3</v>
      </c>
      <c r="D2690">
        <v>1.9501852043085199</v>
      </c>
    </row>
    <row r="2691" spans="1:4" x14ac:dyDescent="0.25">
      <c r="A2691" s="1">
        <v>37000</v>
      </c>
      <c r="B2691">
        <v>3.0656891792785501</v>
      </c>
      <c r="C2691">
        <v>-3.7795796676083002E-3</v>
      </c>
      <c r="D2691">
        <v>1.9390347442946401</v>
      </c>
    </row>
    <row r="2692" spans="1:4" x14ac:dyDescent="0.25">
      <c r="A2692" s="1">
        <v>37001</v>
      </c>
      <c r="B2692">
        <v>2.9287108330962601</v>
      </c>
      <c r="C2692" s="2">
        <v>2.0317733797802699E-3</v>
      </c>
      <c r="D2692">
        <v>1.94500619685035</v>
      </c>
    </row>
    <row r="2693" spans="1:4" x14ac:dyDescent="0.25">
      <c r="A2693" s="1">
        <v>37004</v>
      </c>
      <c r="B2693">
        <v>2.6275890094420098</v>
      </c>
      <c r="C2693" s="2">
        <v>4.3768585113563201E-3</v>
      </c>
      <c r="D2693">
        <v>1.95789607228903</v>
      </c>
    </row>
    <row r="2694" spans="1:4" x14ac:dyDescent="0.25">
      <c r="A2694" s="1">
        <v>37005</v>
      </c>
      <c r="B2694">
        <v>2.5234389748983301</v>
      </c>
      <c r="C2694" s="2">
        <v>-3.05046901477682E-5</v>
      </c>
      <c r="D2694">
        <v>1.95780584258585</v>
      </c>
    </row>
    <row r="2695" spans="1:4" x14ac:dyDescent="0.25">
      <c r="A2695" s="1">
        <v>37006</v>
      </c>
      <c r="B2695">
        <v>2.6427109097117598</v>
      </c>
      <c r="C2695">
        <v>-2.4786078661327001E-3</v>
      </c>
      <c r="D2695">
        <v>1.95047460175793</v>
      </c>
    </row>
    <row r="2696" spans="1:4" x14ac:dyDescent="0.25">
      <c r="A2696" s="1">
        <v>37007</v>
      </c>
      <c r="B2696">
        <v>2.9426145558546</v>
      </c>
      <c r="C2696">
        <v>3.7823613200530602E-3</v>
      </c>
      <c r="D2696">
        <v>1.96163436276742</v>
      </c>
    </row>
    <row r="2697" spans="1:4" x14ac:dyDescent="0.25">
      <c r="A2697" s="1">
        <v>37008</v>
      </c>
      <c r="B2697">
        <v>2.7863142051679302</v>
      </c>
      <c r="C2697">
        <v>-5.1015357456903696E-3</v>
      </c>
      <c r="D2697">
        <v>1.9465254792000899</v>
      </c>
    </row>
    <row r="2698" spans="1:4" x14ac:dyDescent="0.25">
      <c r="A2698" s="1">
        <v>37011</v>
      </c>
      <c r="B2698">
        <v>2.3126100596372701</v>
      </c>
      <c r="C2698" s="2">
        <v>-5.7575515977409701E-3</v>
      </c>
      <c r="D2698">
        <v>1.9295607067195399</v>
      </c>
    </row>
    <row r="2699" spans="1:4" x14ac:dyDescent="0.25">
      <c r="A2699" s="1">
        <v>37012</v>
      </c>
      <c r="B2699">
        <v>2.5316684985572602</v>
      </c>
      <c r="C2699">
        <v>1.96175607389149E-3</v>
      </c>
      <c r="D2699">
        <v>1.9353077902297799</v>
      </c>
    </row>
    <row r="2700" spans="1:4" x14ac:dyDescent="0.25">
      <c r="A2700" s="1">
        <v>37013</v>
      </c>
      <c r="B2700">
        <v>2.4226235713714201</v>
      </c>
      <c r="C2700">
        <v>2.1470455585089802E-3</v>
      </c>
      <c r="D2700">
        <v>1.94161002978365</v>
      </c>
    </row>
    <row r="2701" spans="1:4" x14ac:dyDescent="0.25">
      <c r="A2701" s="1">
        <v>37014</v>
      </c>
      <c r="B2701">
        <v>2.4739230090783599</v>
      </c>
      <c r="C2701">
        <v>2.0959697371759202E-3</v>
      </c>
      <c r="D2701">
        <v>1.9477755553846501</v>
      </c>
    </row>
    <row r="2702" spans="1:4" x14ac:dyDescent="0.25">
      <c r="A2702" s="1">
        <v>37015</v>
      </c>
      <c r="B2702">
        <v>2.5615998892434999</v>
      </c>
      <c r="C2702">
        <v>3.7962191600608599E-3</v>
      </c>
      <c r="D2702">
        <v>1.95896595742756</v>
      </c>
    </row>
    <row r="2703" spans="1:4" x14ac:dyDescent="0.25">
      <c r="A2703" s="1">
        <v>37018</v>
      </c>
      <c r="B2703">
        <v>2.6764128964288201</v>
      </c>
      <c r="C2703" s="2">
        <v>-4.54916367221081E-7</v>
      </c>
      <c r="D2703">
        <v>1.9589646113455199</v>
      </c>
    </row>
    <row r="2704" spans="1:4" x14ac:dyDescent="0.25">
      <c r="A2704" s="1">
        <v>37019</v>
      </c>
      <c r="B2704">
        <v>3.03298616419998</v>
      </c>
      <c r="C2704">
        <v>6.4998883759658399E-4</v>
      </c>
      <c r="D2704">
        <v>1.96088790531373</v>
      </c>
    </row>
    <row r="2705" spans="1:4" x14ac:dyDescent="0.25">
      <c r="A2705" s="1">
        <v>37020</v>
      </c>
      <c r="B2705">
        <v>3.2402088364541402</v>
      </c>
      <c r="C2705">
        <v>2.7650804469146902E-3</v>
      </c>
      <c r="D2705">
        <v>1.9690749985662199</v>
      </c>
    </row>
    <row r="2706" spans="1:4" x14ac:dyDescent="0.25">
      <c r="A2706" s="1">
        <v>37021</v>
      </c>
      <c r="B2706">
        <v>3.3747038697467802</v>
      </c>
      <c r="C2706">
        <v>-2.5218293884997399E-3</v>
      </c>
      <c r="D2706">
        <v>1.96158749797818</v>
      </c>
    </row>
    <row r="2707" spans="1:4" x14ac:dyDescent="0.25">
      <c r="A2707" s="1">
        <v>37022</v>
      </c>
      <c r="B2707">
        <v>3.49919527948924</v>
      </c>
      <c r="C2707">
        <v>-5.1047525418889302E-3</v>
      </c>
      <c r="D2707">
        <v>1.9464693266698501</v>
      </c>
    </row>
    <row r="2708" spans="1:4" x14ac:dyDescent="0.25">
      <c r="A2708" s="1">
        <v>37025</v>
      </c>
      <c r="B2708">
        <v>3.2631921242654198</v>
      </c>
      <c r="C2708" s="2">
        <v>-6.7103333270392999E-3</v>
      </c>
      <c r="D2708">
        <v>1.92669753535</v>
      </c>
    </row>
    <row r="2709" spans="1:4" x14ac:dyDescent="0.25">
      <c r="A2709" s="1">
        <v>37026</v>
      </c>
      <c r="B2709">
        <v>3.14275872413792</v>
      </c>
      <c r="C2709">
        <v>-1.3908072960626999E-4</v>
      </c>
      <c r="D2709">
        <v>1.92629048812144</v>
      </c>
    </row>
    <row r="2710" spans="1:4" x14ac:dyDescent="0.25">
      <c r="A2710" s="1">
        <v>37027</v>
      </c>
      <c r="B2710">
        <v>3.4472813737235901</v>
      </c>
      <c r="C2710">
        <v>4.6472659342467497E-3</v>
      </c>
      <c r="D2710">
        <v>1.9398897382206</v>
      </c>
    </row>
    <row r="2711" spans="1:4" x14ac:dyDescent="0.25">
      <c r="A2711" s="1">
        <v>37028</v>
      </c>
      <c r="B2711">
        <v>3.5549019575391698</v>
      </c>
      <c r="C2711">
        <v>-1.71776994083218E-3</v>
      </c>
      <c r="D2711">
        <v>1.9348396839989199</v>
      </c>
    </row>
    <row r="2712" spans="1:4" x14ac:dyDescent="0.25">
      <c r="A2712" s="1">
        <v>37029</v>
      </c>
      <c r="B2712">
        <v>3.32152115928811</v>
      </c>
      <c r="C2712">
        <v>-5.03072893247413E-3</v>
      </c>
      <c r="D2712">
        <v>1.9200753010884599</v>
      </c>
    </row>
    <row r="2713" spans="1:4" x14ac:dyDescent="0.25">
      <c r="A2713" s="1">
        <v>37032</v>
      </c>
      <c r="B2713">
        <v>3.2733636411765001</v>
      </c>
      <c r="C2713">
        <v>-5.3386070629434998E-4</v>
      </c>
      <c r="D2713">
        <v>1.91851638762579</v>
      </c>
    </row>
    <row r="2714" spans="1:4" x14ac:dyDescent="0.25">
      <c r="A2714" s="1">
        <v>37033</v>
      </c>
      <c r="B2714">
        <v>3.3379389399407802</v>
      </c>
      <c r="C2714">
        <v>-6.35698307381455E-4</v>
      </c>
      <c r="D2714">
        <v>1.9166610916981099</v>
      </c>
    </row>
    <row r="2715" spans="1:4" x14ac:dyDescent="0.25">
      <c r="A2715" s="1">
        <v>37034</v>
      </c>
      <c r="B2715">
        <v>3.7645632131545099</v>
      </c>
      <c r="C2715">
        <v>-5.2433839742339399E-3</v>
      </c>
      <c r="D2715">
        <v>1.90136791767163</v>
      </c>
    </row>
    <row r="2716" spans="1:4" x14ac:dyDescent="0.25">
      <c r="A2716" s="1">
        <v>37035</v>
      </c>
      <c r="B2716">
        <v>3.6799221121752201</v>
      </c>
      <c r="C2716">
        <v>-2.2308084283736802E-3</v>
      </c>
      <c r="D2716">
        <v>1.89489552166707</v>
      </c>
    </row>
    <row r="2717" spans="1:4" x14ac:dyDescent="0.25">
      <c r="A2717" s="1">
        <v>37036</v>
      </c>
      <c r="B2717">
        <v>3.9933082607167898</v>
      </c>
      <c r="C2717" s="2">
        <v>-4.5016898805781101E-3</v>
      </c>
      <c r="D2717">
        <v>1.88186359979185</v>
      </c>
    </row>
    <row r="2718" spans="1:4" x14ac:dyDescent="0.25">
      <c r="A2718" s="1">
        <v>37039</v>
      </c>
      <c r="B2718">
        <v>3.9500258788031499</v>
      </c>
      <c r="C2718" s="2">
        <v>-2.2905766013727199E-5</v>
      </c>
      <c r="D2718">
        <v>1.8817975884985501</v>
      </c>
    </row>
    <row r="2719" spans="1:4" x14ac:dyDescent="0.25">
      <c r="A2719" s="1">
        <v>37040</v>
      </c>
      <c r="B2719">
        <v>3.5726553250234199</v>
      </c>
      <c r="C2719">
        <v>3.9842035537669901E-3</v>
      </c>
      <c r="D2719">
        <v>1.8932792566918799</v>
      </c>
    </row>
    <row r="2720" spans="1:4" x14ac:dyDescent="0.25">
      <c r="A2720" s="1">
        <v>37041</v>
      </c>
      <c r="B2720">
        <v>3.6626420036564298</v>
      </c>
      <c r="C2720" s="2">
        <v>-3.5391940397188303E-5</v>
      </c>
      <c r="D2720">
        <v>1.89317685792488</v>
      </c>
    </row>
    <row r="2721" spans="1:4" x14ac:dyDescent="0.25">
      <c r="A2721" s="1">
        <v>37042</v>
      </c>
      <c r="B2721">
        <v>4.03298306718363</v>
      </c>
      <c r="C2721">
        <v>-1.7607967809689499E-3</v>
      </c>
      <c r="D2721">
        <v>1.8880825614266701</v>
      </c>
    </row>
    <row r="2722" spans="1:4" x14ac:dyDescent="0.25">
      <c r="A2722" s="1">
        <v>37043</v>
      </c>
      <c r="B2722">
        <v>3.3066567716874302</v>
      </c>
      <c r="C2722">
        <v>1.3723119371558399E-2</v>
      </c>
      <c r="D2722">
        <v>1.92771606317205</v>
      </c>
    </row>
    <row r="2723" spans="1:4" x14ac:dyDescent="0.25">
      <c r="A2723" s="1">
        <v>37046</v>
      </c>
      <c r="B2723">
        <v>3.90194687115065</v>
      </c>
      <c r="C2723">
        <v>-1.0275792709792801E-3</v>
      </c>
      <c r="D2723">
        <v>1.92470760283422</v>
      </c>
    </row>
    <row r="2724" spans="1:4" x14ac:dyDescent="0.25">
      <c r="A2724" s="1">
        <v>37047</v>
      </c>
      <c r="B2724">
        <v>3.6668611582978099</v>
      </c>
      <c r="C2724">
        <v>8.0309450998806101E-3</v>
      </c>
      <c r="D2724">
        <v>1.9481957690257801</v>
      </c>
    </row>
    <row r="2725" spans="1:4" x14ac:dyDescent="0.25">
      <c r="A2725" s="1">
        <v>37048</v>
      </c>
      <c r="B2725">
        <v>3.9762840575236198</v>
      </c>
      <c r="C2725">
        <v>-1.8133743200247801E-4</v>
      </c>
      <c r="D2725">
        <v>1.94766115077599</v>
      </c>
    </row>
    <row r="2726" spans="1:4" x14ac:dyDescent="0.25">
      <c r="A2726" s="1">
        <v>37049</v>
      </c>
      <c r="B2726">
        <v>4.1260194940722803</v>
      </c>
      <c r="C2726">
        <v>-6.01374969117059E-3</v>
      </c>
      <c r="D2726">
        <v>1.92993465444083</v>
      </c>
    </row>
    <row r="2727" spans="1:4" x14ac:dyDescent="0.25">
      <c r="A2727" s="1">
        <v>37050</v>
      </c>
      <c r="B2727">
        <v>4.3553464630166596</v>
      </c>
      <c r="C2727">
        <v>-3.59411284057784E-3</v>
      </c>
      <c r="D2727">
        <v>1.91940413867725</v>
      </c>
    </row>
    <row r="2728" spans="1:4" x14ac:dyDescent="0.25">
      <c r="A2728" s="1">
        <v>37053</v>
      </c>
      <c r="B2728">
        <v>4.2741181804420298</v>
      </c>
      <c r="C2728">
        <v>4.6631884168692799E-3</v>
      </c>
      <c r="D2728">
        <v>1.93301787024089</v>
      </c>
    </row>
    <row r="2729" spans="1:4" x14ac:dyDescent="0.25">
      <c r="A2729" s="1">
        <v>37054</v>
      </c>
      <c r="B2729">
        <v>3.66327794714628</v>
      </c>
      <c r="C2729">
        <v>-1.31799856954939E-2</v>
      </c>
      <c r="D2729">
        <v>1.8943607366664901</v>
      </c>
    </row>
    <row r="2730" spans="1:4" x14ac:dyDescent="0.25">
      <c r="A2730" s="1">
        <v>37055</v>
      </c>
      <c r="B2730">
        <v>3.4620304580445902</v>
      </c>
      <c r="C2730">
        <v>-2.0600513627175598E-3</v>
      </c>
      <c r="D2730">
        <v>1.8883982048867201</v>
      </c>
    </row>
    <row r="2731" spans="1:4" x14ac:dyDescent="0.25">
      <c r="A2731" s="1">
        <v>37056</v>
      </c>
      <c r="B2731">
        <v>3.3656548258024301</v>
      </c>
      <c r="C2731">
        <v>7.3974624576374397E-3</v>
      </c>
      <c r="D2731">
        <v>1.9097650221700799</v>
      </c>
    </row>
    <row r="2732" spans="1:4" x14ac:dyDescent="0.25">
      <c r="A2732" s="1">
        <v>37057</v>
      </c>
      <c r="B2732">
        <v>3.5456411911987602</v>
      </c>
      <c r="C2732" s="2">
        <v>1.34685523945713E-3</v>
      </c>
      <c r="D2732">
        <v>1.91368405443578</v>
      </c>
    </row>
    <row r="2733" spans="1:4" x14ac:dyDescent="0.25">
      <c r="A2733" s="1">
        <v>37060</v>
      </c>
      <c r="B2733">
        <v>3.8868589906874198</v>
      </c>
      <c r="C2733" s="2">
        <v>3.8418201424736902E-4</v>
      </c>
      <c r="D2733">
        <v>1.91480343944469</v>
      </c>
    </row>
    <row r="2734" spans="1:4" x14ac:dyDescent="0.25">
      <c r="A2734" s="1">
        <v>37061</v>
      </c>
      <c r="B2734">
        <v>3.8449304092716998</v>
      </c>
      <c r="C2734">
        <v>-1.57145309465352E-3</v>
      </c>
      <c r="D2734">
        <v>1.91022296255947</v>
      </c>
    </row>
    <row r="2735" spans="1:4" x14ac:dyDescent="0.25">
      <c r="A2735" s="1">
        <v>37062</v>
      </c>
      <c r="B2735">
        <v>3.65622638105001</v>
      </c>
      <c r="C2735">
        <v>-2.12853047209544E-3</v>
      </c>
      <c r="D2735">
        <v>1.90402846430307</v>
      </c>
    </row>
    <row r="2736" spans="1:4" x14ac:dyDescent="0.25">
      <c r="A2736" s="1">
        <v>37063</v>
      </c>
      <c r="B2736">
        <v>2.9578969499622998</v>
      </c>
      <c r="C2736">
        <v>-4.6455816605702801E-3</v>
      </c>
      <c r="D2736">
        <v>1.8905375629275301</v>
      </c>
    </row>
    <row r="2737" spans="1:4" x14ac:dyDescent="0.25">
      <c r="A2737" s="1">
        <v>37064</v>
      </c>
      <c r="B2737">
        <v>2.9610206469720701</v>
      </c>
      <c r="C2737">
        <v>7.8527206900152503E-3</v>
      </c>
      <c r="D2737">
        <v>1.9132361470532</v>
      </c>
    </row>
    <row r="2738" spans="1:4" x14ac:dyDescent="0.25">
      <c r="A2738" s="1">
        <v>37067</v>
      </c>
      <c r="B2738">
        <v>3.0190119921631999</v>
      </c>
      <c r="C2738">
        <v>2.65944497474857E-3</v>
      </c>
      <c r="D2738">
        <v>1.9209837382847299</v>
      </c>
    </row>
    <row r="2739" spans="1:4" x14ac:dyDescent="0.25">
      <c r="A2739" s="1">
        <v>37068</v>
      </c>
      <c r="B2739">
        <v>2.8652480494659698</v>
      </c>
      <c r="C2739">
        <v>-3.5946544972600102E-3</v>
      </c>
      <c r="D2739">
        <v>1.9104838109534801</v>
      </c>
    </row>
    <row r="2740" spans="1:4" x14ac:dyDescent="0.25">
      <c r="A2740" s="1">
        <v>37069</v>
      </c>
      <c r="B2740">
        <v>0.88651791045195405</v>
      </c>
      <c r="C2740">
        <v>-2.6528931607577E-3</v>
      </c>
      <c r="D2740">
        <v>1.90276260835691</v>
      </c>
    </row>
    <row r="2741" spans="1:4" x14ac:dyDescent="0.25">
      <c r="A2741" s="1">
        <v>37070</v>
      </c>
      <c r="B2741">
        <v>0.638301743808528</v>
      </c>
      <c r="C2741">
        <v>-2.3280175227904602E-3</v>
      </c>
      <c r="D2741">
        <v>1.8960049261401499</v>
      </c>
    </row>
    <row r="2742" spans="1:4" x14ac:dyDescent="0.25">
      <c r="A2742" s="1">
        <v>37071</v>
      </c>
      <c r="B2742">
        <v>1.68657056985576</v>
      </c>
      <c r="C2742">
        <v>-8.7551599037072195E-4</v>
      </c>
      <c r="D2742">
        <v>1.8934694275191299</v>
      </c>
    </row>
    <row r="2743" spans="1:4" x14ac:dyDescent="0.25">
      <c r="A2743" s="1">
        <v>37074</v>
      </c>
      <c r="B2743">
        <v>2.24146100425008</v>
      </c>
      <c r="C2743">
        <v>-5.9804954595568801E-4</v>
      </c>
      <c r="D2743">
        <v>1.89173898944176</v>
      </c>
    </row>
    <row r="2744" spans="1:4" x14ac:dyDescent="0.25">
      <c r="A2744" s="1">
        <v>37075</v>
      </c>
      <c r="B2744">
        <v>2.1000616433111099</v>
      </c>
      <c r="C2744" s="2">
        <v>-8.2125939436827997E-4</v>
      </c>
      <c r="D2744">
        <v>1.8893641216306201</v>
      </c>
    </row>
    <row r="2745" spans="1:4" x14ac:dyDescent="0.25">
      <c r="A2745" s="1">
        <v>37076</v>
      </c>
      <c r="B2745">
        <v>1.9537440257635099</v>
      </c>
      <c r="C2745">
        <v>1.48163350727328E-3</v>
      </c>
      <c r="D2745">
        <v>1.89364510032794</v>
      </c>
    </row>
    <row r="2746" spans="1:4" x14ac:dyDescent="0.25">
      <c r="A2746" s="1">
        <v>37077</v>
      </c>
      <c r="B2746">
        <v>1.86549065028773</v>
      </c>
      <c r="C2746">
        <v>3.3258695499077402E-4</v>
      </c>
      <c r="D2746">
        <v>1.8946074889406901</v>
      </c>
    </row>
    <row r="2747" spans="1:4" x14ac:dyDescent="0.25">
      <c r="A2747" s="1">
        <v>37078</v>
      </c>
      <c r="B2747">
        <v>1.89220587991068</v>
      </c>
      <c r="C2747">
        <v>6.7373977583017001E-3</v>
      </c>
      <c r="D2747">
        <v>1.9141096109478399</v>
      </c>
    </row>
    <row r="2748" spans="1:4" x14ac:dyDescent="0.25">
      <c r="A2748" s="1">
        <v>37081</v>
      </c>
      <c r="B2748">
        <v>1.9421977857642201</v>
      </c>
      <c r="C2748">
        <v>-2.08298551568921E-3</v>
      </c>
      <c r="D2748">
        <v>1.9080395628371001</v>
      </c>
    </row>
    <row r="2749" spans="1:4" x14ac:dyDescent="0.25">
      <c r="A2749" s="1">
        <v>37082</v>
      </c>
      <c r="B2749">
        <v>1.8541154401328701</v>
      </c>
      <c r="C2749">
        <v>1.2393268962934099E-3</v>
      </c>
      <c r="D2749">
        <v>1.91164357448281</v>
      </c>
    </row>
    <row r="2750" spans="1:4" x14ac:dyDescent="0.25">
      <c r="A2750" s="1">
        <v>37083</v>
      </c>
      <c r="B2750">
        <v>2.0121802517487302</v>
      </c>
      <c r="C2750">
        <v>4.2470958717062803E-3</v>
      </c>
      <c r="D2750">
        <v>1.92400960388788</v>
      </c>
    </row>
    <row r="2751" spans="1:4" x14ac:dyDescent="0.25">
      <c r="A2751" s="1">
        <v>37084</v>
      </c>
      <c r="B2751">
        <v>2.17885219961286</v>
      </c>
      <c r="C2751">
        <v>-1.5353620175224899E-3</v>
      </c>
      <c r="D2751">
        <v>1.9195201906032</v>
      </c>
    </row>
    <row r="2752" spans="1:4" x14ac:dyDescent="0.25">
      <c r="A2752" s="1">
        <v>37085</v>
      </c>
      <c r="B2752">
        <v>2.23860252558082</v>
      </c>
      <c r="C2752">
        <v>-1.8213681071062001E-3</v>
      </c>
      <c r="D2752">
        <v>1.9142026696399801</v>
      </c>
    </row>
    <row r="2753" spans="1:4" x14ac:dyDescent="0.25">
      <c r="A2753" s="1">
        <v>37088</v>
      </c>
      <c r="B2753">
        <v>2.3352799863128801</v>
      </c>
      <c r="C2753">
        <v>1.2363249131280001E-3</v>
      </c>
      <c r="D2753">
        <v>1.91780557100236</v>
      </c>
    </row>
    <row r="2754" spans="1:4" x14ac:dyDescent="0.25">
      <c r="A2754" s="1">
        <v>37089</v>
      </c>
      <c r="B2754">
        <v>2.5847906327695598</v>
      </c>
      <c r="C2754" s="2">
        <v>-5.8458278116071602E-6</v>
      </c>
      <c r="D2754">
        <v>1.9177885140133999</v>
      </c>
    </row>
    <row r="2755" spans="1:4" x14ac:dyDescent="0.25">
      <c r="A2755" s="1">
        <v>37090</v>
      </c>
      <c r="B2755">
        <v>2.7985621496164699</v>
      </c>
      <c r="C2755">
        <v>2.10959095005694E-3</v>
      </c>
      <c r="D2755">
        <v>1.92394385425675</v>
      </c>
    </row>
    <row r="2756" spans="1:4" x14ac:dyDescent="0.25">
      <c r="A2756" s="1">
        <v>37091</v>
      </c>
      <c r="B2756">
        <v>2.9573353422495399</v>
      </c>
      <c r="C2756">
        <v>-1.6680927416240401E-3</v>
      </c>
      <c r="D2756">
        <v>1.91906644473655</v>
      </c>
    </row>
    <row r="2757" spans="1:4" x14ac:dyDescent="0.25">
      <c r="A2757" s="1">
        <v>37092</v>
      </c>
      <c r="B2757">
        <v>3.0171453114973401</v>
      </c>
      <c r="C2757">
        <v>5.3099865096942296E-3</v>
      </c>
      <c r="D2757">
        <v>1.934566648179</v>
      </c>
    </row>
    <row r="2758" spans="1:4" x14ac:dyDescent="0.25">
      <c r="A2758" s="1">
        <v>37095</v>
      </c>
      <c r="B2758">
        <v>3.1321308253453002</v>
      </c>
      <c r="C2758">
        <v>9.8196776282620502E-4</v>
      </c>
      <c r="D2758">
        <v>1.93744829802537</v>
      </c>
    </row>
    <row r="2759" spans="1:4" x14ac:dyDescent="0.25">
      <c r="A2759" s="1">
        <v>37096</v>
      </c>
      <c r="B2759">
        <v>3.3265823949568598</v>
      </c>
      <c r="C2759" s="2">
        <v>-6.7146574945296002E-6</v>
      </c>
      <c r="D2759">
        <v>1.9374285740661401</v>
      </c>
    </row>
    <row r="2760" spans="1:4" x14ac:dyDescent="0.25">
      <c r="A2760" s="1">
        <v>37097</v>
      </c>
      <c r="B2760">
        <v>3.4248260541600799</v>
      </c>
      <c r="C2760">
        <v>-1.09848699260722E-3</v>
      </c>
      <c r="D2760">
        <v>1.93420184698582</v>
      </c>
    </row>
    <row r="2761" spans="1:4" x14ac:dyDescent="0.25">
      <c r="A2761" s="1">
        <v>37098</v>
      </c>
      <c r="B2761">
        <v>3.5743695549333698</v>
      </c>
      <c r="C2761">
        <v>8.9096284725883202E-4</v>
      </c>
      <c r="D2761">
        <v>1.93681611181784</v>
      </c>
    </row>
    <row r="2762" spans="1:4" x14ac:dyDescent="0.25">
      <c r="A2762" s="1">
        <v>37099</v>
      </c>
      <c r="B2762">
        <v>3.89168085762969</v>
      </c>
      <c r="C2762" s="2">
        <v>2.9619145293257299E-3</v>
      </c>
      <c r="D2762">
        <v>1.9455147101293899</v>
      </c>
    </row>
    <row r="2763" spans="1:4" x14ac:dyDescent="0.25">
      <c r="A2763" s="1">
        <v>37102</v>
      </c>
      <c r="B2763">
        <v>4.0572514281777998</v>
      </c>
      <c r="C2763" s="2">
        <v>2.0072818274704499E-3</v>
      </c>
      <c r="D2763">
        <v>1.9514271882795799</v>
      </c>
    </row>
    <row r="2764" spans="1:4" x14ac:dyDescent="0.25">
      <c r="A2764" s="1">
        <v>37103</v>
      </c>
      <c r="B2764">
        <v>4.3476138998014697</v>
      </c>
      <c r="C2764">
        <v>2.2626734265825902E-3</v>
      </c>
      <c r="D2764">
        <v>1.958105304149</v>
      </c>
    </row>
    <row r="2765" spans="1:4" x14ac:dyDescent="0.25">
      <c r="A2765" s="1">
        <v>37104</v>
      </c>
      <c r="B2765">
        <v>4.3882186112594601</v>
      </c>
      <c r="C2765">
        <v>-4.8270053102575103E-3</v>
      </c>
      <c r="D2765">
        <v>1.9438265141375699</v>
      </c>
    </row>
    <row r="2766" spans="1:4" x14ac:dyDescent="0.25">
      <c r="A2766" s="1">
        <v>37105</v>
      </c>
      <c r="B2766">
        <v>4.81278782523811</v>
      </c>
      <c r="C2766">
        <v>-5.1446394919146699E-3</v>
      </c>
      <c r="D2766">
        <v>1.9286815879955901</v>
      </c>
    </row>
    <row r="2767" spans="1:4" x14ac:dyDescent="0.25">
      <c r="A2767" s="1">
        <v>37106</v>
      </c>
      <c r="B2767">
        <v>5.1719970055455997</v>
      </c>
      <c r="C2767">
        <v>4.5178234732581304E-3</v>
      </c>
      <c r="D2767">
        <v>1.9419128544195401</v>
      </c>
    </row>
    <row r="2768" spans="1:4" x14ac:dyDescent="0.25">
      <c r="A2768" s="1">
        <v>37109</v>
      </c>
      <c r="B2768">
        <v>5.3708128809942899</v>
      </c>
      <c r="C2768">
        <v>6.24323299263203E-3</v>
      </c>
      <c r="D2768">
        <v>1.9602799018137</v>
      </c>
    </row>
    <row r="2769" spans="1:4" x14ac:dyDescent="0.25">
      <c r="A2769" s="1">
        <v>37110</v>
      </c>
      <c r="B2769">
        <v>5.35782051104687</v>
      </c>
      <c r="C2769">
        <v>2.9178589128258602E-3</v>
      </c>
      <c r="D2769">
        <v>1.96891758090966</v>
      </c>
    </row>
    <row r="2770" spans="1:4" x14ac:dyDescent="0.25">
      <c r="A2770" s="1">
        <v>37111</v>
      </c>
      <c r="B2770">
        <v>5.4513094909889697</v>
      </c>
      <c r="C2770">
        <v>9.6752327944064805E-3</v>
      </c>
      <c r="D2770">
        <v>1.99764254965237</v>
      </c>
    </row>
    <row r="2771" spans="1:4" x14ac:dyDescent="0.25">
      <c r="A2771" s="1">
        <v>37112</v>
      </c>
      <c r="B2771">
        <v>5.5946556838217303</v>
      </c>
      <c r="C2771">
        <v>1.1275229975110599E-2</v>
      </c>
      <c r="D2771">
        <v>2.0314416587828799</v>
      </c>
    </row>
    <row r="2772" spans="1:4" x14ac:dyDescent="0.25">
      <c r="A2772" s="1">
        <v>37113</v>
      </c>
      <c r="B2772">
        <v>6.8446428425346797</v>
      </c>
      <c r="C2772">
        <v>5.5977088205532103E-3</v>
      </c>
      <c r="D2772">
        <v>2.0484107864952401</v>
      </c>
    </row>
    <row r="2773" spans="1:4" x14ac:dyDescent="0.25">
      <c r="A2773" s="1">
        <v>37116</v>
      </c>
      <c r="B2773">
        <v>7.8097261216783096</v>
      </c>
      <c r="C2773">
        <v>1.9345834433696701E-3</v>
      </c>
      <c r="D2773">
        <v>2.0543081915313799</v>
      </c>
    </row>
    <row r="2774" spans="1:4" x14ac:dyDescent="0.25">
      <c r="A2774" s="1">
        <v>37117</v>
      </c>
      <c r="B2774">
        <v>7.4566651926043104</v>
      </c>
      <c r="C2774">
        <v>-1.8297894190670801E-2</v>
      </c>
      <c r="D2774">
        <v>1.99842078341704</v>
      </c>
    </row>
    <row r="2775" spans="1:4" x14ac:dyDescent="0.25">
      <c r="A2775" s="1">
        <v>37118</v>
      </c>
      <c r="B2775">
        <v>8.0030371843703207</v>
      </c>
      <c r="C2775">
        <v>-9.9431472306462099E-3</v>
      </c>
      <c r="D2775">
        <v>1.9686070441081001</v>
      </c>
    </row>
    <row r="2776" spans="1:4" x14ac:dyDescent="0.25">
      <c r="A2776" s="1">
        <v>37119</v>
      </c>
      <c r="B2776">
        <v>8.1779079515223607</v>
      </c>
      <c r="C2776">
        <v>1.08245333207448E-2</v>
      </c>
      <c r="D2776">
        <v>2.0007408299732399</v>
      </c>
    </row>
    <row r="2777" spans="1:4" x14ac:dyDescent="0.25">
      <c r="A2777" s="1">
        <v>37120</v>
      </c>
      <c r="B2777">
        <v>8.2273455313743007</v>
      </c>
      <c r="C2777">
        <v>2.2522343313837401E-2</v>
      </c>
      <c r="D2777">
        <v>2.06832454514175</v>
      </c>
    </row>
    <row r="2778" spans="1:4" x14ac:dyDescent="0.25">
      <c r="A2778" s="1">
        <v>37123</v>
      </c>
      <c r="B2778">
        <v>8.0199203870349098</v>
      </c>
      <c r="C2778">
        <v>-8.4246246589406697E-3</v>
      </c>
      <c r="D2778">
        <v>2.04247506251712</v>
      </c>
    </row>
    <row r="2779" spans="1:4" x14ac:dyDescent="0.25">
      <c r="A2779" s="1">
        <v>37124</v>
      </c>
      <c r="B2779">
        <v>7.6896748188066804</v>
      </c>
      <c r="C2779">
        <v>-4.2071775934003196E-3</v>
      </c>
      <c r="D2779">
        <v>2.0296748296056202</v>
      </c>
    </row>
    <row r="2780" spans="1:4" x14ac:dyDescent="0.25">
      <c r="A2780" s="1">
        <v>37125</v>
      </c>
      <c r="B2780">
        <v>7.5943885210282396</v>
      </c>
      <c r="C2780">
        <v>-6.31668551126524E-3</v>
      </c>
      <c r="D2780">
        <v>2.0105373265056001</v>
      </c>
    </row>
    <row r="2781" spans="1:4" x14ac:dyDescent="0.25">
      <c r="A2781" s="1">
        <v>37126</v>
      </c>
      <c r="B2781">
        <v>8.1107700097947397</v>
      </c>
      <c r="C2781">
        <v>3.5444604117680399E-3</v>
      </c>
      <c r="D2781">
        <v>2.0212080568775499</v>
      </c>
    </row>
    <row r="2782" spans="1:4" x14ac:dyDescent="0.25">
      <c r="A2782" s="1">
        <v>37127</v>
      </c>
      <c r="B2782">
        <v>7.7409920184982504</v>
      </c>
      <c r="C2782">
        <v>-1.02286080315736E-2</v>
      </c>
      <c r="D2782">
        <v>1.9903053038819201</v>
      </c>
    </row>
    <row r="2783" spans="1:4" x14ac:dyDescent="0.25">
      <c r="A2783" s="1">
        <v>37130</v>
      </c>
      <c r="B2783">
        <v>7.6532180861295398</v>
      </c>
      <c r="C2783" s="2">
        <v>-1.6741181868994099E-5</v>
      </c>
      <c r="D2783">
        <v>1.9902552426369799</v>
      </c>
    </row>
    <row r="2784" spans="1:4" x14ac:dyDescent="0.25">
      <c r="A2784" s="1">
        <v>37131</v>
      </c>
      <c r="B2784">
        <v>6.78625435059464</v>
      </c>
      <c r="C2784">
        <v>2.5063089352206101E-2</v>
      </c>
      <c r="D2784">
        <v>2.0652002769690898</v>
      </c>
    </row>
    <row r="2785" spans="1:4" x14ac:dyDescent="0.25">
      <c r="A2785" s="1">
        <v>37132</v>
      </c>
      <c r="B2785">
        <v>7.0944768955127202</v>
      </c>
      <c r="C2785">
        <v>-1.2040469506361699E-3</v>
      </c>
      <c r="D2785">
        <v>2.0615096319225201</v>
      </c>
    </row>
    <row r="2786" spans="1:4" x14ac:dyDescent="0.25">
      <c r="A2786" s="1">
        <v>37133</v>
      </c>
      <c r="B2786">
        <v>7.1938242361315696</v>
      </c>
      <c r="C2786">
        <v>6.4982461310777902E-3</v>
      </c>
      <c r="D2786">
        <v>2.08140407504342</v>
      </c>
    </row>
    <row r="2787" spans="1:4" x14ac:dyDescent="0.25">
      <c r="A2787" s="1">
        <v>37134</v>
      </c>
      <c r="B2787">
        <v>7.0604107241182597</v>
      </c>
      <c r="C2787">
        <v>-1.14399547582374E-2</v>
      </c>
      <c r="D2787">
        <v>2.0461529518330699</v>
      </c>
    </row>
    <row r="2788" spans="1:4" x14ac:dyDescent="0.25">
      <c r="A2788" s="1">
        <v>37137</v>
      </c>
      <c r="B2788">
        <v>7.0512783179049698</v>
      </c>
      <c r="C2788">
        <v>-3.00337277901834E-4</v>
      </c>
      <c r="D2788">
        <v>2.0452380785474502</v>
      </c>
    </row>
    <row r="2789" spans="1:4" x14ac:dyDescent="0.25">
      <c r="A2789" s="1">
        <v>37138</v>
      </c>
      <c r="B2789">
        <v>5.4645265002756096</v>
      </c>
      <c r="C2789">
        <v>-3.3318170069738397E-2</v>
      </c>
      <c r="D2789">
        <v>1.9437763183435599</v>
      </c>
    </row>
    <row r="2790" spans="1:4" x14ac:dyDescent="0.25">
      <c r="A2790" s="1">
        <v>37139</v>
      </c>
      <c r="B2790">
        <v>5.2249855766161497</v>
      </c>
      <c r="C2790" s="2">
        <v>-3.3951024527086801E-3</v>
      </c>
      <c r="D2790">
        <v>1.93378189614493</v>
      </c>
    </row>
    <row r="2791" spans="1:4" x14ac:dyDescent="0.25">
      <c r="A2791" s="1">
        <v>37140</v>
      </c>
      <c r="B2791">
        <v>4.69622987774083</v>
      </c>
      <c r="C2791" s="2">
        <v>3.4035442833616298E-3</v>
      </c>
      <c r="D2791">
        <v>1.9437671527461799</v>
      </c>
    </row>
    <row r="2792" spans="1:4" x14ac:dyDescent="0.25">
      <c r="A2792" s="1">
        <v>37141</v>
      </c>
      <c r="B2792">
        <v>4.5246188007763299</v>
      </c>
      <c r="C2792" s="2">
        <v>9.2610879741215606E-3</v>
      </c>
      <c r="D2792">
        <v>1.9710296393230899</v>
      </c>
    </row>
    <row r="2793" spans="1:4" x14ac:dyDescent="0.25">
      <c r="A2793" s="1">
        <v>37144</v>
      </c>
      <c r="B2793">
        <v>4.5818070404337998</v>
      </c>
      <c r="C2793">
        <v>-2.9163015449929701E-4</v>
      </c>
      <c r="D2793">
        <v>1.97016319749035</v>
      </c>
    </row>
    <row r="2794" spans="1:4" x14ac:dyDescent="0.25">
      <c r="A2794" s="1">
        <v>37145</v>
      </c>
      <c r="B2794">
        <v>4.4207588277348302</v>
      </c>
      <c r="C2794">
        <v>9.8702606739261307E-3</v>
      </c>
      <c r="D2794">
        <v>1.9994794824936899</v>
      </c>
    </row>
    <row r="2795" spans="1:4" x14ac:dyDescent="0.25">
      <c r="A2795" s="1">
        <v>37146</v>
      </c>
      <c r="B2795">
        <v>4.7114136948535199</v>
      </c>
      <c r="C2795" s="2">
        <v>-2.8171012625803201E-3</v>
      </c>
      <c r="D2795">
        <v>1.99102964505647</v>
      </c>
    </row>
    <row r="2796" spans="1:4" x14ac:dyDescent="0.25">
      <c r="A2796" s="1">
        <v>37147</v>
      </c>
      <c r="B2796">
        <v>4.7555197612959104</v>
      </c>
      <c r="C2796">
        <v>-4.1385968786895903E-3</v>
      </c>
      <c r="D2796">
        <v>1.97865097910337</v>
      </c>
    </row>
    <row r="2797" spans="1:4" x14ac:dyDescent="0.25">
      <c r="A2797" s="1">
        <v>37148</v>
      </c>
      <c r="B2797">
        <v>4.6350979300591897</v>
      </c>
      <c r="C2797">
        <v>1.02060897004167E-2</v>
      </c>
      <c r="D2797">
        <v>2.0090513581823299</v>
      </c>
    </row>
    <row r="2798" spans="1:4" x14ac:dyDescent="0.25">
      <c r="A2798" s="1">
        <v>37151</v>
      </c>
      <c r="B2798">
        <v>4.6808390595291298</v>
      </c>
      <c r="C2798" s="2">
        <v>-4.21199467652646E-3</v>
      </c>
      <c r="D2798">
        <v>1.9963772498802701</v>
      </c>
    </row>
    <row r="2799" spans="1:4" x14ac:dyDescent="0.25">
      <c r="A2799" s="1">
        <v>37152</v>
      </c>
      <c r="B2799">
        <v>4.7769841961198196</v>
      </c>
      <c r="C2799">
        <v>-2.6277268045418901E-3</v>
      </c>
      <c r="D2799">
        <v>1.98850358906424</v>
      </c>
    </row>
    <row r="2800" spans="1:4" x14ac:dyDescent="0.25">
      <c r="A2800" s="1">
        <v>37153</v>
      </c>
      <c r="B2800">
        <v>4.6641225293749597</v>
      </c>
      <c r="C2800">
        <v>-3.0291048231349199E-3</v>
      </c>
      <c r="D2800">
        <v>1.97945109842865</v>
      </c>
    </row>
    <row r="2801" spans="1:4" x14ac:dyDescent="0.25">
      <c r="A2801" s="1">
        <v>37154</v>
      </c>
      <c r="B2801">
        <v>4.6079829346786703</v>
      </c>
      <c r="C2801" s="2">
        <v>-2.43342662121971E-3</v>
      </c>
      <c r="D2801">
        <v>1.9722008228091199</v>
      </c>
    </row>
    <row r="2802" spans="1:4" x14ac:dyDescent="0.25">
      <c r="A2802" s="1">
        <v>37155</v>
      </c>
      <c r="B2802">
        <v>4.7800616294975597</v>
      </c>
      <c r="C2802" s="2">
        <v>9.3863841563416998E-4</v>
      </c>
      <c r="D2802">
        <v>1.97499064468038</v>
      </c>
    </row>
    <row r="2803" spans="1:4" x14ac:dyDescent="0.25">
      <c r="A2803" s="1">
        <v>37158</v>
      </c>
      <c r="B2803">
        <v>4.6053017941306997</v>
      </c>
      <c r="C2803">
        <v>-4.3748746811491501E-3</v>
      </c>
      <c r="D2803">
        <v>1.9619754334323201</v>
      </c>
    </row>
    <row r="2804" spans="1:4" x14ac:dyDescent="0.25">
      <c r="A2804" s="1">
        <v>37159</v>
      </c>
      <c r="B2804">
        <v>4.6605172823952499</v>
      </c>
      <c r="C2804">
        <v>1.38594448628209E-3</v>
      </c>
      <c r="D2804">
        <v>1.9660805669527801</v>
      </c>
    </row>
    <row r="2805" spans="1:4" x14ac:dyDescent="0.25">
      <c r="A2805" s="1">
        <v>37160</v>
      </c>
      <c r="B2805">
        <v>4.8033459860716903</v>
      </c>
      <c r="C2805">
        <v>4.9641007419295897E-3</v>
      </c>
      <c r="D2805">
        <v>1.9808044896958199</v>
      </c>
    </row>
    <row r="2806" spans="1:4" x14ac:dyDescent="0.25">
      <c r="A2806" s="1">
        <v>37161</v>
      </c>
      <c r="B2806">
        <v>4.8275436137364798</v>
      </c>
      <c r="C2806">
        <v>2.5896704148771102E-3</v>
      </c>
      <c r="D2806">
        <v>1.9885237908953199</v>
      </c>
    </row>
    <row r="2807" spans="1:4" x14ac:dyDescent="0.25">
      <c r="A2807" s="1">
        <v>37162</v>
      </c>
      <c r="B2807">
        <v>4.8461540127843996</v>
      </c>
      <c r="C2807">
        <v>-3.0311810474760101E-3</v>
      </c>
      <c r="D2807">
        <v>1.9794650342204201</v>
      </c>
    </row>
    <row r="2808" spans="1:4" x14ac:dyDescent="0.25">
      <c r="A2808" s="1">
        <v>37165</v>
      </c>
      <c r="B2808">
        <v>3.3754601513600901</v>
      </c>
      <c r="C2808">
        <v>-1.16846066514712E-3</v>
      </c>
      <c r="D2808">
        <v>1.97598364652476</v>
      </c>
    </row>
    <row r="2809" spans="1:4" x14ac:dyDescent="0.25">
      <c r="A2809" s="1">
        <v>37166</v>
      </c>
      <c r="B2809">
        <v>3.6339557350915301</v>
      </c>
      <c r="C2809" s="2">
        <v>3.9798344552818797E-3</v>
      </c>
      <c r="D2809">
        <v>1.9878275687795499</v>
      </c>
    </row>
    <row r="2810" spans="1:4" x14ac:dyDescent="0.25">
      <c r="A2810" s="1">
        <v>37167</v>
      </c>
      <c r="B2810">
        <v>3.6462883951219398</v>
      </c>
      <c r="C2810">
        <v>6.7049810929234897E-3</v>
      </c>
      <c r="D2810">
        <v>2.0078608961371298</v>
      </c>
    </row>
    <row r="2811" spans="1:4" x14ac:dyDescent="0.25">
      <c r="A2811" s="1">
        <v>37168</v>
      </c>
      <c r="B2811">
        <v>3.8150822169664602</v>
      </c>
      <c r="C2811">
        <v>2.1073722956045499E-4</v>
      </c>
      <c r="D2811">
        <v>2.0084947644092899</v>
      </c>
    </row>
    <row r="2812" spans="1:4" x14ac:dyDescent="0.25">
      <c r="A2812" s="1">
        <v>37169</v>
      </c>
      <c r="B2812">
        <v>4.0237365432221504</v>
      </c>
      <c r="C2812">
        <v>5.6410957550661895E-4</v>
      </c>
      <c r="D2812">
        <v>2.0101918851137501</v>
      </c>
    </row>
    <row r="2813" spans="1:4" x14ac:dyDescent="0.25">
      <c r="A2813" s="1">
        <v>37172</v>
      </c>
      <c r="B2813">
        <v>4.15034162801697</v>
      </c>
      <c r="C2813">
        <v>4.0615367387576802E-3</v>
      </c>
      <c r="D2813">
        <v>2.0224178900458498</v>
      </c>
    </row>
    <row r="2814" spans="1:4" x14ac:dyDescent="0.25">
      <c r="A2814" s="1">
        <v>37173</v>
      </c>
      <c r="B2814">
        <v>4.9924663927542898</v>
      </c>
      <c r="C2814">
        <v>-7.0480474056674397E-3</v>
      </c>
      <c r="D2814">
        <v>2.0011157454770698</v>
      </c>
    </row>
    <row r="2815" spans="1:4" x14ac:dyDescent="0.25">
      <c r="A2815" s="1">
        <v>37174</v>
      </c>
      <c r="B2815">
        <v>5.04427840511259</v>
      </c>
      <c r="C2815">
        <v>-1.0059411768720901E-3</v>
      </c>
      <c r="D2815">
        <v>1.9980967995721399</v>
      </c>
    </row>
    <row r="2816" spans="1:4" x14ac:dyDescent="0.25">
      <c r="A2816" s="1">
        <v>37175</v>
      </c>
      <c r="B2816">
        <v>4.7236107907421596</v>
      </c>
      <c r="C2816">
        <v>-9.0510005942859798E-3</v>
      </c>
      <c r="D2816">
        <v>1.9709610236574799</v>
      </c>
    </row>
    <row r="2817" spans="1:4" x14ac:dyDescent="0.25">
      <c r="A2817" s="1">
        <v>37176</v>
      </c>
      <c r="B2817">
        <v>4.9786529522566401</v>
      </c>
      <c r="C2817">
        <v>1.7919647206997499E-3</v>
      </c>
      <c r="D2817">
        <v>1.9762848809984499</v>
      </c>
    </row>
    <row r="2818" spans="1:4" x14ac:dyDescent="0.25">
      <c r="A2818" s="1">
        <v>37179</v>
      </c>
      <c r="B2818">
        <v>4.6818428408963504</v>
      </c>
      <c r="C2818">
        <v>8.8684872338643701E-3</v>
      </c>
      <c r="D2818">
        <v>2.00268002546993</v>
      </c>
    </row>
    <row r="2819" spans="1:4" x14ac:dyDescent="0.25">
      <c r="A2819" s="1">
        <v>37180</v>
      </c>
      <c r="B2819">
        <v>4.1813851214573701</v>
      </c>
      <c r="C2819">
        <v>6.4071723987745596E-4</v>
      </c>
      <c r="D2819">
        <v>2.0046038943280902</v>
      </c>
    </row>
    <row r="2820" spans="1:4" x14ac:dyDescent="0.25">
      <c r="A2820" s="1">
        <v>37181</v>
      </c>
      <c r="B2820">
        <v>4.22512998137569</v>
      </c>
      <c r="C2820">
        <v>-1.9635308315587301E-3</v>
      </c>
      <c r="D2820">
        <v>1.99870426194495</v>
      </c>
    </row>
    <row r="2821" spans="1:4" x14ac:dyDescent="0.25">
      <c r="A2821" s="1">
        <v>37182</v>
      </c>
      <c r="B2821">
        <v>4.3359298050753798</v>
      </c>
      <c r="C2821">
        <v>1.32184671395799E-3</v>
      </c>
      <c r="D2821">
        <v>2.0026680893197302</v>
      </c>
    </row>
    <row r="2822" spans="1:4" x14ac:dyDescent="0.25">
      <c r="A2822" s="1">
        <v>37183</v>
      </c>
      <c r="B2822">
        <v>4.8851526926802302</v>
      </c>
      <c r="C2822">
        <v>1.89511517229315E-3</v>
      </c>
      <c r="D2822">
        <v>2.0083584911731598</v>
      </c>
    </row>
    <row r="2823" spans="1:4" x14ac:dyDescent="0.25">
      <c r="A2823" s="1">
        <v>37186</v>
      </c>
      <c r="B2823">
        <v>5.4427011210836698</v>
      </c>
      <c r="C2823">
        <v>1.8780996330974801E-3</v>
      </c>
      <c r="D2823">
        <v>2.01400848815166</v>
      </c>
    </row>
    <row r="2824" spans="1:4" x14ac:dyDescent="0.25">
      <c r="A2824" s="1">
        <v>37187</v>
      </c>
      <c r="B2824">
        <v>5.4774832117024799</v>
      </c>
      <c r="C2824">
        <v>-4.0458194700294702E-3</v>
      </c>
      <c r="D2824">
        <v>2.0018143539274602</v>
      </c>
    </row>
    <row r="2825" spans="1:4" x14ac:dyDescent="0.25">
      <c r="A2825" s="1">
        <v>37188</v>
      </c>
      <c r="B2825">
        <v>5.2563267497151296</v>
      </c>
      <c r="C2825">
        <v>1.6390610310531101E-2</v>
      </c>
      <c r="D2825">
        <v>2.0510159232272498</v>
      </c>
    </row>
    <row r="2826" spans="1:4" x14ac:dyDescent="0.25">
      <c r="A2826" s="1">
        <v>37189</v>
      </c>
      <c r="B2826">
        <v>5.7311178009684998</v>
      </c>
      <c r="C2826">
        <v>1.0900732564582001E-2</v>
      </c>
      <c r="D2826">
        <v>2.0842742318566301</v>
      </c>
    </row>
    <row r="2827" spans="1:4" x14ac:dyDescent="0.25">
      <c r="A2827" s="1">
        <v>37190</v>
      </c>
      <c r="B2827">
        <v>6.4223966348518502</v>
      </c>
      <c r="C2827">
        <v>-2.1592454663925402E-3</v>
      </c>
      <c r="D2827">
        <v>2.0776145267043802</v>
      </c>
    </row>
    <row r="2828" spans="1:4" x14ac:dyDescent="0.25">
      <c r="A2828" s="1">
        <v>37193</v>
      </c>
      <c r="B2828">
        <v>6.7485653070915204</v>
      </c>
      <c r="C2828">
        <v>1.20936427133449E-2</v>
      </c>
      <c r="D2828">
        <v>2.1148340971997399</v>
      </c>
    </row>
    <row r="2829" spans="1:4" x14ac:dyDescent="0.25">
      <c r="A2829" s="1">
        <v>37194</v>
      </c>
      <c r="B2829">
        <v>6.6966027451049301</v>
      </c>
      <c r="C2829">
        <v>1.97098161994297E-2</v>
      </c>
      <c r="D2829">
        <v>2.1762269047472702</v>
      </c>
    </row>
    <row r="2830" spans="1:4" x14ac:dyDescent="0.25">
      <c r="A2830" s="1">
        <v>37195</v>
      </c>
      <c r="B2830">
        <v>7.7466793674869097</v>
      </c>
      <c r="C2830">
        <v>5.0840264964127401E-3</v>
      </c>
      <c r="D2830">
        <v>2.1923749264896202</v>
      </c>
    </row>
    <row r="2831" spans="1:4" x14ac:dyDescent="0.25">
      <c r="A2831" s="1">
        <v>37196</v>
      </c>
      <c r="B2831">
        <v>7.8678594620807898</v>
      </c>
      <c r="C2831">
        <v>1.87150683076894E-2</v>
      </c>
      <c r="D2831">
        <v>2.2521204413026301</v>
      </c>
    </row>
    <row r="2832" spans="1:4" x14ac:dyDescent="0.25">
      <c r="A2832" s="1">
        <v>37197</v>
      </c>
      <c r="B2832">
        <v>7.9110686681981699</v>
      </c>
      <c r="C2832">
        <v>-1.2435305498939999E-2</v>
      </c>
      <c r="D2832">
        <v>2.2116793300956799</v>
      </c>
    </row>
    <row r="2833" spans="1:4" x14ac:dyDescent="0.25">
      <c r="A2833" s="1">
        <v>37200</v>
      </c>
      <c r="B2833">
        <v>7.9228001876341896</v>
      </c>
      <c r="C2833">
        <v>1.5780390069200099E-2</v>
      </c>
      <c r="D2833">
        <v>2.2623608827017798</v>
      </c>
    </row>
    <row r="2834" spans="1:4" x14ac:dyDescent="0.25">
      <c r="A2834" s="1">
        <v>37201</v>
      </c>
      <c r="B2834">
        <v>8.0612438971709093</v>
      </c>
      <c r="C2834" s="2">
        <v>5.4441504325682696E-4</v>
      </c>
      <c r="D2834">
        <v>2.2641369610428601</v>
      </c>
    </row>
    <row r="2835" spans="1:4" x14ac:dyDescent="0.25">
      <c r="A2835" s="1">
        <v>37202</v>
      </c>
      <c r="B2835">
        <v>8.3188172163599905</v>
      </c>
      <c r="C2835">
        <v>8.7636197455352206E-3</v>
      </c>
      <c r="D2835">
        <v>2.2927426161667799</v>
      </c>
    </row>
    <row r="2836" spans="1:4" x14ac:dyDescent="0.25">
      <c r="A2836" s="1">
        <v>37203</v>
      </c>
      <c r="B2836">
        <v>8.8299430529856</v>
      </c>
      <c r="C2836">
        <v>-6.34019242157631E-3</v>
      </c>
      <c r="D2836">
        <v>2.2718659943855601</v>
      </c>
    </row>
    <row r="2837" spans="1:4" x14ac:dyDescent="0.25">
      <c r="A2837" s="1">
        <v>37204</v>
      </c>
      <c r="B2837">
        <v>8.5979897446071103</v>
      </c>
      <c r="C2837" s="2">
        <v>5.6249191411833497E-3</v>
      </c>
      <c r="D2837">
        <v>2.2902699760447698</v>
      </c>
    </row>
    <row r="2838" spans="1:4" x14ac:dyDescent="0.25">
      <c r="A2838" s="1">
        <v>37207</v>
      </c>
      <c r="B2838">
        <v>8.6231697701480208</v>
      </c>
      <c r="C2838">
        <v>2.7332356406092502E-3</v>
      </c>
      <c r="D2838">
        <v>2.2992630592105199</v>
      </c>
    </row>
    <row r="2839" spans="1:4" x14ac:dyDescent="0.25">
      <c r="A2839" s="1">
        <v>37208</v>
      </c>
      <c r="B2839">
        <v>8.1810391959531401</v>
      </c>
      <c r="C2839">
        <v>-2.9583490663978501E-2</v>
      </c>
      <c r="D2839">
        <v>2.2016593413003598</v>
      </c>
    </row>
    <row r="2840" spans="1:4" x14ac:dyDescent="0.25">
      <c r="A2840" s="1">
        <v>37209</v>
      </c>
      <c r="B2840">
        <v>7.8633943399924799</v>
      </c>
      <c r="C2840">
        <v>-1.6093474053152899E-2</v>
      </c>
      <c r="D2840">
        <v>2.1501335197641001</v>
      </c>
    </row>
    <row r="2841" spans="1:4" x14ac:dyDescent="0.25">
      <c r="A2841" s="1">
        <v>37210</v>
      </c>
      <c r="B2841">
        <v>7.21420253112412</v>
      </c>
      <c r="C2841" s="2">
        <v>-2.02210035690727E-2</v>
      </c>
      <c r="D2841">
        <v>2.0864346586178999</v>
      </c>
    </row>
    <row r="2842" spans="1:4" x14ac:dyDescent="0.25">
      <c r="A2842" s="1">
        <v>37211</v>
      </c>
      <c r="B2842">
        <v>6.8694919423310603</v>
      </c>
      <c r="C2842">
        <v>-2.1838497718702199E-3</v>
      </c>
      <c r="D2842">
        <v>2.0796943489927799</v>
      </c>
    </row>
    <row r="2843" spans="1:4" x14ac:dyDescent="0.25">
      <c r="A2843" s="1">
        <v>37214</v>
      </c>
      <c r="B2843">
        <v>6.7420702550904501</v>
      </c>
      <c r="C2843">
        <v>2.6027529413793602E-3</v>
      </c>
      <c r="D2843">
        <v>2.0877100325181699</v>
      </c>
    </row>
    <row r="2844" spans="1:4" x14ac:dyDescent="0.25">
      <c r="A2844" s="1">
        <v>37215</v>
      </c>
      <c r="B2844">
        <v>6.6163001230658196</v>
      </c>
      <c r="C2844">
        <v>2.0134415464605801E-4</v>
      </c>
      <c r="D2844">
        <v>2.0883317248844602</v>
      </c>
    </row>
    <row r="2845" spans="1:4" x14ac:dyDescent="0.25">
      <c r="A2845" s="1">
        <v>37216</v>
      </c>
      <c r="B2845">
        <v>5.7920986155760401</v>
      </c>
      <c r="C2845">
        <v>-1.12891081726309E-2</v>
      </c>
      <c r="D2845">
        <v>2.0534672139692698</v>
      </c>
    </row>
    <row r="2846" spans="1:4" x14ac:dyDescent="0.25">
      <c r="A2846" s="1">
        <v>37217</v>
      </c>
      <c r="B2846">
        <v>5.5332313197206302</v>
      </c>
      <c r="C2846" s="2">
        <v>-7.2880257635180804E-4</v>
      </c>
      <c r="D2846">
        <v>2.0512418391969298</v>
      </c>
    </row>
    <row r="2847" spans="1:4" x14ac:dyDescent="0.25">
      <c r="A2847" s="1">
        <v>37218</v>
      </c>
      <c r="B2847">
        <v>4.9767267911253503</v>
      </c>
      <c r="C2847" s="2">
        <v>1.9085345515077101E-3</v>
      </c>
      <c r="D2847">
        <v>2.0570652396720401</v>
      </c>
    </row>
    <row r="2848" spans="1:4" x14ac:dyDescent="0.25">
      <c r="A2848" s="1">
        <v>37221</v>
      </c>
      <c r="B2848">
        <v>4.1692496327943198</v>
      </c>
      <c r="C2848">
        <v>2.5606397580213301E-3</v>
      </c>
      <c r="D2848">
        <v>2.0648932824676098</v>
      </c>
    </row>
    <row r="2849" spans="1:4" x14ac:dyDescent="0.25">
      <c r="A2849" s="1">
        <v>37222</v>
      </c>
      <c r="B2849">
        <v>3.6311508496078502</v>
      </c>
      <c r="C2849">
        <v>-1.1217503606814099E-2</v>
      </c>
      <c r="D2849">
        <v>2.0305128310170302</v>
      </c>
    </row>
    <row r="2850" spans="1:4" x14ac:dyDescent="0.25">
      <c r="A2850" s="1">
        <v>37223</v>
      </c>
      <c r="B2850">
        <v>3.46193296525685</v>
      </c>
      <c r="C2850" s="2">
        <v>4.2270920825010399E-3</v>
      </c>
      <c r="D2850">
        <v>2.0433230878109399</v>
      </c>
    </row>
    <row r="2851" spans="1:4" x14ac:dyDescent="0.25">
      <c r="A2851" s="1">
        <v>37224</v>
      </c>
      <c r="B2851">
        <v>3.64926645902047</v>
      </c>
      <c r="C2851" s="2">
        <v>2.72653597566694E-3</v>
      </c>
      <c r="D2851">
        <v>2.0516208176954298</v>
      </c>
    </row>
    <row r="2852" spans="1:4" x14ac:dyDescent="0.25">
      <c r="A2852" s="1">
        <v>37225</v>
      </c>
      <c r="B2852">
        <v>4.0698633512730904</v>
      </c>
      <c r="C2852">
        <v>3.4060900573612898E-3</v>
      </c>
      <c r="D2852">
        <v>2.0620149130214198</v>
      </c>
    </row>
    <row r="2853" spans="1:4" x14ac:dyDescent="0.25">
      <c r="A2853" s="1">
        <v>37228</v>
      </c>
      <c r="B2853">
        <v>4.50968837081943</v>
      </c>
      <c r="C2853">
        <v>3.5198779544258398E-3</v>
      </c>
      <c r="D2853">
        <v>2.07279283180989</v>
      </c>
    </row>
    <row r="2854" spans="1:4" x14ac:dyDescent="0.25">
      <c r="A2854" s="1">
        <v>37229</v>
      </c>
      <c r="B2854">
        <v>5.0017284504638804</v>
      </c>
      <c r="C2854">
        <v>1.5806190936454099E-3</v>
      </c>
      <c r="D2854">
        <v>2.0776497468306698</v>
      </c>
    </row>
    <row r="2855" spans="1:4" x14ac:dyDescent="0.25">
      <c r="A2855" s="1">
        <v>37230</v>
      </c>
      <c r="B2855">
        <v>4.6404546194161904</v>
      </c>
      <c r="C2855">
        <v>-1.5860494909299701E-2</v>
      </c>
      <c r="D2855">
        <v>2.0288366986884498</v>
      </c>
    </row>
    <row r="2856" spans="1:4" x14ac:dyDescent="0.25">
      <c r="A2856" s="1">
        <v>37231</v>
      </c>
      <c r="B2856">
        <v>4.9228991855736197</v>
      </c>
      <c r="C2856">
        <v>-7.2539693763824702E-3</v>
      </c>
      <c r="D2856">
        <v>2.0068656100301001</v>
      </c>
    </row>
    <row r="2857" spans="1:4" x14ac:dyDescent="0.25">
      <c r="A2857" s="1">
        <v>37232</v>
      </c>
      <c r="B2857">
        <v>4.0412532411869897</v>
      </c>
      <c r="C2857">
        <v>-1.4593634158509301E-2</v>
      </c>
      <c r="D2857">
        <v>1.96298451335352</v>
      </c>
    </row>
    <row r="2858" spans="1:4" x14ac:dyDescent="0.25">
      <c r="A2858" s="1">
        <v>37235</v>
      </c>
      <c r="B2858">
        <v>4.1629935214882101</v>
      </c>
      <c r="C2858">
        <v>3.7594032063632001E-3</v>
      </c>
      <c r="D2858">
        <v>1.97412356683343</v>
      </c>
    </row>
    <row r="2859" spans="1:4" x14ac:dyDescent="0.25">
      <c r="A2859" s="1">
        <v>37236</v>
      </c>
      <c r="B2859">
        <v>4.0933265297116002</v>
      </c>
      <c r="C2859">
        <v>3.4409978162813501E-3</v>
      </c>
      <c r="D2859">
        <v>1.98435751953225</v>
      </c>
    </row>
    <row r="2860" spans="1:4" x14ac:dyDescent="0.25">
      <c r="A2860" s="1">
        <v>37237</v>
      </c>
      <c r="B2860">
        <v>3.8181549035082898</v>
      </c>
      <c r="C2860">
        <v>8.9394488108574307E-3</v>
      </c>
      <c r="D2860">
        <v>2.0110360308114101</v>
      </c>
    </row>
    <row r="2861" spans="1:4" x14ac:dyDescent="0.25">
      <c r="A2861" s="1">
        <v>37238</v>
      </c>
      <c r="B2861">
        <v>3.66546974334618</v>
      </c>
      <c r="C2861">
        <v>-2.1972809157286199E-3</v>
      </c>
      <c r="D2861">
        <v>2.0044199388043298</v>
      </c>
    </row>
    <row r="2862" spans="1:4" x14ac:dyDescent="0.25">
      <c r="A2862" s="1">
        <v>37239</v>
      </c>
      <c r="B2862">
        <v>3.7061109808787802</v>
      </c>
      <c r="C2862">
        <v>-7.9061046880438905E-4</v>
      </c>
      <c r="D2862">
        <v>2.0020446129480298</v>
      </c>
    </row>
    <row r="2863" spans="1:4" x14ac:dyDescent="0.25">
      <c r="A2863" s="1">
        <v>37242</v>
      </c>
      <c r="B2863">
        <v>3.6027963220166201</v>
      </c>
      <c r="C2863">
        <v>-4.3498750120782199E-3</v>
      </c>
      <c r="D2863">
        <v>1.98898609410102</v>
      </c>
    </row>
    <row r="2864" spans="1:4" x14ac:dyDescent="0.25">
      <c r="A2864" s="1">
        <v>37243</v>
      </c>
      <c r="B2864">
        <v>3.7607719065971899</v>
      </c>
      <c r="C2864">
        <v>3.39700624467859E-4</v>
      </c>
      <c r="D2864">
        <v>1.9900014545437199</v>
      </c>
    </row>
    <row r="2865" spans="1:4" x14ac:dyDescent="0.25">
      <c r="A2865" s="1">
        <v>37244</v>
      </c>
      <c r="B2865">
        <v>3.8361206158682601</v>
      </c>
      <c r="C2865">
        <v>2.9949271766306902E-3</v>
      </c>
      <c r="D2865">
        <v>1.99895629115809</v>
      </c>
    </row>
    <row r="2866" spans="1:4" x14ac:dyDescent="0.25">
      <c r="A2866" s="1">
        <v>37245</v>
      </c>
      <c r="B2866">
        <v>4.07265272615372</v>
      </c>
      <c r="C2866">
        <v>-1.1567478252743201E-3</v>
      </c>
      <c r="D2866">
        <v>1.9954872549902001</v>
      </c>
    </row>
    <row r="2867" spans="1:4" x14ac:dyDescent="0.25">
      <c r="A2867" s="1">
        <v>37246</v>
      </c>
      <c r="B2867">
        <v>4.0546722557110302</v>
      </c>
      <c r="C2867">
        <v>-3.6512045409135998E-3</v>
      </c>
      <c r="D2867">
        <v>1.98455011832254</v>
      </c>
    </row>
    <row r="2868" spans="1:4" x14ac:dyDescent="0.25">
      <c r="A2868" s="1">
        <v>37249</v>
      </c>
      <c r="B2868">
        <v>4.3422084891166204</v>
      </c>
      <c r="C2868">
        <v>4.4482802604511396E-3</v>
      </c>
      <c r="D2868">
        <v>1.9978262337002</v>
      </c>
    </row>
    <row r="2869" spans="1:4" x14ac:dyDescent="0.25">
      <c r="A2869" s="1">
        <v>37250</v>
      </c>
      <c r="B2869">
        <v>4.3537129648387003</v>
      </c>
      <c r="C2869" s="2">
        <v>-1.0384447456253999E-5</v>
      </c>
      <c r="D2869">
        <v>1.99779510293119</v>
      </c>
    </row>
    <row r="2870" spans="1:4" x14ac:dyDescent="0.25">
      <c r="A2870" s="1">
        <v>37251</v>
      </c>
      <c r="B2870">
        <v>4.3519172426864898</v>
      </c>
      <c r="C2870" s="2">
        <v>-5.6441029326869401E-7</v>
      </c>
      <c r="D2870">
        <v>1.9977934109447799</v>
      </c>
    </row>
    <row r="2871" spans="1:4" x14ac:dyDescent="0.25">
      <c r="A2871" s="1">
        <v>37252</v>
      </c>
      <c r="B2871">
        <v>3.4774480381065298</v>
      </c>
      <c r="C2871">
        <v>-1.2981724816789801E-2</v>
      </c>
      <c r="D2871">
        <v>1.95887688182631</v>
      </c>
    </row>
    <row r="2872" spans="1:4" x14ac:dyDescent="0.25">
      <c r="A2872" s="1">
        <v>37253</v>
      </c>
      <c r="B2872">
        <v>3.7140463329716198</v>
      </c>
      <c r="C2872">
        <v>-2.6771027579831001E-3</v>
      </c>
      <c r="D2872">
        <v>1.95095566436544</v>
      </c>
    </row>
    <row r="2873" spans="1:4" x14ac:dyDescent="0.25">
      <c r="A2873" s="1">
        <v>37256</v>
      </c>
      <c r="B2873">
        <v>3.5208992555018801</v>
      </c>
      <c r="C2873">
        <v>-2.2715576800384101E-3</v>
      </c>
      <c r="D2873">
        <v>1.9442523983625899</v>
      </c>
    </row>
    <row r="2874" spans="1:4" x14ac:dyDescent="0.25">
      <c r="A2874" s="1">
        <v>37257</v>
      </c>
      <c r="B2874">
        <v>3.5203310695826202</v>
      </c>
      <c r="C2874" s="2">
        <v>-7.8705163125612298E-6</v>
      </c>
      <c r="D2874">
        <v>1.94422922557606</v>
      </c>
    </row>
    <row r="2875" spans="1:4" x14ac:dyDescent="0.25">
      <c r="A2875" s="1">
        <v>37258</v>
      </c>
      <c r="B2875">
        <v>3.36849181033852</v>
      </c>
      <c r="C2875">
        <v>5.4412151625936097E-3</v>
      </c>
      <c r="D2875">
        <v>1.96024941028042</v>
      </c>
    </row>
    <row r="2876" spans="1:4" x14ac:dyDescent="0.25">
      <c r="A2876" s="1">
        <v>37259</v>
      </c>
      <c r="B2876">
        <v>3.40660736445037</v>
      </c>
      <c r="C2876">
        <v>3.9019336565953998E-3</v>
      </c>
      <c r="D2876">
        <v>1.97180010708631</v>
      </c>
    </row>
    <row r="2877" spans="1:4" x14ac:dyDescent="0.25">
      <c r="A2877" s="1">
        <v>37260</v>
      </c>
      <c r="B2877">
        <v>3.4412083460574601</v>
      </c>
      <c r="C2877">
        <v>-2.5384422582230299E-3</v>
      </c>
      <c r="D2877">
        <v>1.9642563641114901</v>
      </c>
    </row>
    <row r="2878" spans="1:4" x14ac:dyDescent="0.25">
      <c r="A2878" s="1">
        <v>37263</v>
      </c>
      <c r="B2878">
        <v>3.4445763235212699</v>
      </c>
      <c r="C2878">
        <v>5.27137854097251E-3</v>
      </c>
      <c r="D2878">
        <v>1.97988208149921</v>
      </c>
    </row>
    <row r="2879" spans="1:4" x14ac:dyDescent="0.25">
      <c r="A2879" s="1">
        <v>37264</v>
      </c>
      <c r="B2879">
        <v>3.5469642216805002</v>
      </c>
      <c r="C2879">
        <v>1.6418064494041701E-4</v>
      </c>
      <c r="D2879">
        <v>1.9803713204611899</v>
      </c>
    </row>
    <row r="2880" spans="1:4" x14ac:dyDescent="0.25">
      <c r="A2880" s="1">
        <v>37265</v>
      </c>
      <c r="B2880">
        <v>3.8622095712645499</v>
      </c>
      <c r="C2880">
        <v>-2.9509393602765001E-3</v>
      </c>
      <c r="D2880">
        <v>1.9715764254234101</v>
      </c>
    </row>
    <row r="2881" spans="1:4" x14ac:dyDescent="0.25">
      <c r="A2881" s="1">
        <v>37266</v>
      </c>
      <c r="B2881">
        <v>3.9794812301279001</v>
      </c>
      <c r="C2881">
        <v>4.568407411883E-3</v>
      </c>
      <c r="D2881">
        <v>1.9851517971902899</v>
      </c>
    </row>
    <row r="2882" spans="1:4" x14ac:dyDescent="0.25">
      <c r="A2882" s="1">
        <v>37267</v>
      </c>
      <c r="B2882">
        <v>4.6044135804786404</v>
      </c>
      <c r="C2882">
        <v>1.47026533497435E-3</v>
      </c>
      <c r="D2882">
        <v>1.98954076239733</v>
      </c>
    </row>
    <row r="2883" spans="1:4" x14ac:dyDescent="0.25">
      <c r="A2883" s="1">
        <v>37270</v>
      </c>
      <c r="B2883">
        <v>4.7577509038121404</v>
      </c>
      <c r="C2883">
        <v>6.3898089264902399E-3</v>
      </c>
      <c r="D2883">
        <v>2.0086433566470099</v>
      </c>
    </row>
    <row r="2884" spans="1:4" x14ac:dyDescent="0.25">
      <c r="A2884" s="1">
        <v>37271</v>
      </c>
      <c r="B2884">
        <v>4.9816945767455296</v>
      </c>
      <c r="C2884">
        <v>4.1381765874752899E-4</v>
      </c>
      <c r="D2884">
        <v>2.00988838639686</v>
      </c>
    </row>
    <row r="2885" spans="1:4" x14ac:dyDescent="0.25">
      <c r="A2885" s="1">
        <v>37272</v>
      </c>
      <c r="B2885">
        <v>5.5765396249318204</v>
      </c>
      <c r="C2885">
        <v>5.0122865444715203E-3</v>
      </c>
      <c r="D2885">
        <v>2.02497480945636</v>
      </c>
    </row>
    <row r="2886" spans="1:4" x14ac:dyDescent="0.25">
      <c r="A2886" s="1">
        <v>37273</v>
      </c>
      <c r="B2886">
        <v>5.89682395736323</v>
      </c>
      <c r="C2886">
        <v>-1.6500802726286299E-3</v>
      </c>
      <c r="D2886">
        <v>2.0199833581980799</v>
      </c>
    </row>
    <row r="2887" spans="1:4" x14ac:dyDescent="0.25">
      <c r="A2887" s="1">
        <v>37274</v>
      </c>
      <c r="B2887">
        <v>6.0411124401412204</v>
      </c>
      <c r="C2887">
        <v>-3.4203936060838002E-3</v>
      </c>
      <c r="D2887">
        <v>2.0096538264292199</v>
      </c>
    </row>
    <row r="2888" spans="1:4" x14ac:dyDescent="0.25">
      <c r="A2888" s="1">
        <v>37277</v>
      </c>
      <c r="B2888">
        <v>6.1864193850331102</v>
      </c>
      <c r="C2888">
        <v>6.5577521890763596E-3</v>
      </c>
      <c r="D2888">
        <v>2.0293903903978401</v>
      </c>
    </row>
    <row r="2889" spans="1:4" x14ac:dyDescent="0.25">
      <c r="A2889" s="1">
        <v>37278</v>
      </c>
      <c r="B2889">
        <v>6.1065418855321498</v>
      </c>
      <c r="C2889">
        <v>-7.88435970914351E-3</v>
      </c>
      <c r="D2889">
        <v>2.0055055868605201</v>
      </c>
    </row>
    <row r="2890" spans="1:4" x14ac:dyDescent="0.25">
      <c r="A2890" s="1">
        <v>37279</v>
      </c>
      <c r="B2890">
        <v>6.2239181112287696</v>
      </c>
      <c r="C2890">
        <v>3.8871965645414499E-3</v>
      </c>
      <c r="D2890">
        <v>2.0171885778524801</v>
      </c>
    </row>
    <row r="2891" spans="1:4" x14ac:dyDescent="0.25">
      <c r="A2891" s="1">
        <v>37280</v>
      </c>
      <c r="B2891">
        <v>5.7793624938521697</v>
      </c>
      <c r="C2891">
        <v>-1.28012951364724E-2</v>
      </c>
      <c r="D2891">
        <v>1.9785646563849999</v>
      </c>
    </row>
    <row r="2892" spans="1:4" x14ac:dyDescent="0.25">
      <c r="A2892" s="1">
        <v>37281</v>
      </c>
      <c r="B2892">
        <v>4.9912877900588697</v>
      </c>
      <c r="C2892">
        <v>-1.35248426277447E-2</v>
      </c>
      <c r="D2892">
        <v>1.9382800381508301</v>
      </c>
    </row>
    <row r="2893" spans="1:4" x14ac:dyDescent="0.25">
      <c r="A2893" s="1">
        <v>37284</v>
      </c>
      <c r="B2893">
        <v>5.31605909458374</v>
      </c>
      <c r="C2893">
        <v>5.2717054179859902E-4</v>
      </c>
      <c r="D2893">
        <v>1.9398290128305</v>
      </c>
    </row>
    <row r="2894" spans="1:4" x14ac:dyDescent="0.25">
      <c r="A2894" s="1">
        <v>37285</v>
      </c>
      <c r="B2894">
        <v>5.1695056151720697</v>
      </c>
      <c r="C2894">
        <v>3.31858523652751E-3</v>
      </c>
      <c r="D2894">
        <v>1.94958508599039</v>
      </c>
    </row>
    <row r="2895" spans="1:4" x14ac:dyDescent="0.25">
      <c r="A2895" s="1">
        <v>37286</v>
      </c>
      <c r="B2895">
        <v>5.0617050936883698</v>
      </c>
      <c r="C2895">
        <v>5.8247183717714804E-3</v>
      </c>
      <c r="D2895">
        <v>1.96676558842986</v>
      </c>
    </row>
    <row r="2896" spans="1:4" x14ac:dyDescent="0.25">
      <c r="A2896" s="1">
        <v>37287</v>
      </c>
      <c r="B2896">
        <v>5.8018699609274398</v>
      </c>
      <c r="C2896">
        <v>5.2944914843878303E-3</v>
      </c>
      <c r="D2896">
        <v>1.98247310357398</v>
      </c>
    </row>
    <row r="2897" spans="1:4" x14ac:dyDescent="0.25">
      <c r="A2897" s="1">
        <v>37288</v>
      </c>
      <c r="B2897">
        <v>5.9152823230493601</v>
      </c>
      <c r="C2897">
        <v>2.8488858590436702E-3</v>
      </c>
      <c r="D2897">
        <v>1.9909698290237301</v>
      </c>
    </row>
    <row r="2898" spans="1:4" x14ac:dyDescent="0.25">
      <c r="A2898" s="1">
        <v>37291</v>
      </c>
      <c r="B2898">
        <v>6.1065160033825903</v>
      </c>
      <c r="C2898">
        <v>7.7202705059469896E-3</v>
      </c>
      <c r="D2898">
        <v>2.0140609251789199</v>
      </c>
    </row>
    <row r="2899" spans="1:4" x14ac:dyDescent="0.25">
      <c r="A2899" s="1">
        <v>37292</v>
      </c>
      <c r="B2899">
        <v>6.1918055930279001</v>
      </c>
      <c r="C2899">
        <v>5.66764823849337E-3</v>
      </c>
      <c r="D2899">
        <v>2.03114356227222</v>
      </c>
    </row>
    <row r="2900" spans="1:4" x14ac:dyDescent="0.25">
      <c r="A2900" s="1">
        <v>37293</v>
      </c>
      <c r="B2900">
        <v>6.5825417877464396</v>
      </c>
      <c r="C2900">
        <v>-5.1015798870433903E-3</v>
      </c>
      <c r="D2900">
        <v>2.0156799412401898</v>
      </c>
    </row>
    <row r="2901" spans="1:4" x14ac:dyDescent="0.25">
      <c r="A2901" s="1">
        <v>37294</v>
      </c>
      <c r="B2901">
        <v>5.5679204058372296</v>
      </c>
      <c r="C2901" s="2">
        <v>-2.5294860719568098E-2</v>
      </c>
      <c r="D2901">
        <v>1.9393987371517201</v>
      </c>
    </row>
    <row r="2902" spans="1:4" x14ac:dyDescent="0.25">
      <c r="A2902" s="1">
        <v>37295</v>
      </c>
      <c r="B2902">
        <v>5.5216681750558596</v>
      </c>
      <c r="C2902">
        <v>2.2701779945082201E-3</v>
      </c>
      <c r="D2902">
        <v>1.94607169548189</v>
      </c>
    </row>
    <row r="2903" spans="1:4" x14ac:dyDescent="0.25">
      <c r="A2903" s="1">
        <v>37298</v>
      </c>
      <c r="B2903">
        <v>5.6739545682726202</v>
      </c>
      <c r="C2903">
        <v>-6.8359309422666198E-4</v>
      </c>
      <c r="D2903">
        <v>1.94405778121576</v>
      </c>
    </row>
    <row r="2904" spans="1:4" x14ac:dyDescent="0.25">
      <c r="A2904" s="1">
        <v>37299</v>
      </c>
      <c r="B2904">
        <v>5.2237110502124304</v>
      </c>
      <c r="C2904" s="2">
        <v>-1.13910684207568E-2</v>
      </c>
      <c r="D2904">
        <v>1.9105218175952701</v>
      </c>
    </row>
    <row r="2905" spans="1:4" x14ac:dyDescent="0.25">
      <c r="A2905" s="1">
        <v>37300</v>
      </c>
      <c r="B2905">
        <v>5.0628783486920996</v>
      </c>
      <c r="C2905">
        <v>1.21047806119841E-4</v>
      </c>
      <c r="D2905">
        <v>1.9108741298759599</v>
      </c>
    </row>
    <row r="2906" spans="1:4" x14ac:dyDescent="0.25">
      <c r="A2906" s="1">
        <v>37301</v>
      </c>
      <c r="B2906">
        <v>5.28821261473235</v>
      </c>
      <c r="C2906">
        <v>3.9686857107386697E-3</v>
      </c>
      <c r="D2906">
        <v>1.9224264744409501</v>
      </c>
    </row>
    <row r="2907" spans="1:4" x14ac:dyDescent="0.25">
      <c r="A2907" s="1">
        <v>37302</v>
      </c>
      <c r="B2907">
        <v>5.1506996451703504</v>
      </c>
      <c r="C2907">
        <v>9.9346469148219197E-3</v>
      </c>
      <c r="D2907">
        <v>1.95145974959905</v>
      </c>
    </row>
    <row r="2908" spans="1:4" x14ac:dyDescent="0.25">
      <c r="A2908" s="1">
        <v>37305</v>
      </c>
      <c r="B2908">
        <v>5.5332999742526399</v>
      </c>
      <c r="C2908">
        <v>7.6458611898693797E-4</v>
      </c>
      <c r="D2908">
        <v>1.9537163947543399</v>
      </c>
    </row>
    <row r="2909" spans="1:4" x14ac:dyDescent="0.25">
      <c r="A2909" s="1">
        <v>37306</v>
      </c>
      <c r="B2909">
        <v>5.6036997931757302</v>
      </c>
      <c r="C2909">
        <v>-1.9331693948942399E-3</v>
      </c>
      <c r="D2909">
        <v>1.9480063606188101</v>
      </c>
    </row>
    <row r="2910" spans="1:4" x14ac:dyDescent="0.25">
      <c r="A2910" s="1">
        <v>37307</v>
      </c>
      <c r="B2910">
        <v>5.5359053210870997</v>
      </c>
      <c r="C2910">
        <v>-2.63262857461577E-3</v>
      </c>
      <c r="D2910">
        <v>1.9402453548356899</v>
      </c>
    </row>
    <row r="2911" spans="1:4" x14ac:dyDescent="0.25">
      <c r="A2911" s="1">
        <v>37308</v>
      </c>
      <c r="B2911">
        <v>5.4699874438437703</v>
      </c>
      <c r="C2911">
        <v>-3.5199837417795002E-3</v>
      </c>
      <c r="D2911">
        <v>1.9298957389898299</v>
      </c>
    </row>
    <row r="2912" spans="1:4" x14ac:dyDescent="0.25">
      <c r="A2912" s="1">
        <v>37309</v>
      </c>
      <c r="B2912">
        <v>5.4300327539118696</v>
      </c>
      <c r="C2912">
        <v>6.9411933722082599E-3</v>
      </c>
      <c r="D2912">
        <v>1.9502327118745699</v>
      </c>
    </row>
    <row r="2913" spans="1:4" x14ac:dyDescent="0.25">
      <c r="A2913" s="1">
        <v>37312</v>
      </c>
      <c r="B2913">
        <v>5.7042296828954697</v>
      </c>
      <c r="C2913" s="2">
        <v>-2.7021075858533901E-3</v>
      </c>
      <c r="D2913">
        <v>1.9422608656837801</v>
      </c>
    </row>
    <row r="2914" spans="1:4" x14ac:dyDescent="0.25">
      <c r="A2914" s="1">
        <v>37313</v>
      </c>
      <c r="B2914">
        <v>5.8143179150805802</v>
      </c>
      <c r="C2914" s="2">
        <v>-4.3319941780934597E-3</v>
      </c>
      <c r="D2914">
        <v>1.9295150087432</v>
      </c>
    </row>
    <row r="2915" spans="1:4" x14ac:dyDescent="0.25">
      <c r="A2915" s="1">
        <v>37314</v>
      </c>
      <c r="B2915">
        <v>5.7634412272449298</v>
      </c>
      <c r="C2915" s="2">
        <v>1.4734573165932599E-3</v>
      </c>
      <c r="D2915">
        <v>1.9338315240669099</v>
      </c>
    </row>
    <row r="2916" spans="1:4" x14ac:dyDescent="0.25">
      <c r="A2916" s="1">
        <v>37315</v>
      </c>
      <c r="B2916">
        <v>6.1302208505164097</v>
      </c>
      <c r="C2916" s="2">
        <v>-7.3972031064262601E-4</v>
      </c>
      <c r="D2916">
        <v>1.9316613093005499</v>
      </c>
    </row>
    <row r="2917" spans="1:4" x14ac:dyDescent="0.25">
      <c r="A2917" s="1">
        <v>37316</v>
      </c>
      <c r="B2917">
        <v>6.4121875480974104</v>
      </c>
      <c r="C2917" s="2">
        <v>-8.3056546485362499E-3</v>
      </c>
      <c r="D2917">
        <v>1.90731194291902</v>
      </c>
    </row>
    <row r="2918" spans="1:4" x14ac:dyDescent="0.25">
      <c r="A2918" s="1">
        <v>37319</v>
      </c>
      <c r="B2918">
        <v>6.28518670546321</v>
      </c>
      <c r="C2918" s="2">
        <v>-1.42809081125337E-3</v>
      </c>
      <c r="D2918">
        <v>1.9031600374478901</v>
      </c>
    </row>
    <row r="2919" spans="1:4" x14ac:dyDescent="0.25">
      <c r="A2919" s="1">
        <v>37320</v>
      </c>
      <c r="B2919">
        <v>5.9968739359103704</v>
      </c>
      <c r="C2919" s="2">
        <v>-1.0420871787770699E-2</v>
      </c>
      <c r="D2919">
        <v>1.8729065789182699</v>
      </c>
    </row>
    <row r="2920" spans="1:4" x14ac:dyDescent="0.25">
      <c r="A2920" s="1">
        <v>37321</v>
      </c>
      <c r="B2920">
        <v>5.8039705820511598</v>
      </c>
      <c r="C2920" s="2">
        <v>-7.8665116568752396E-3</v>
      </c>
      <c r="D2920">
        <v>1.8503068258261</v>
      </c>
    </row>
    <row r="2921" spans="1:4" x14ac:dyDescent="0.25">
      <c r="A2921" s="1">
        <v>37322</v>
      </c>
      <c r="B2921">
        <v>5.3532546914438601</v>
      </c>
      <c r="C2921">
        <v>-9.3713738525265707E-3</v>
      </c>
      <c r="D2921">
        <v>1.82359553496687</v>
      </c>
    </row>
    <row r="2922" spans="1:4" x14ac:dyDescent="0.25">
      <c r="A2922" s="1">
        <v>37323</v>
      </c>
      <c r="B2922">
        <v>5.1049360767333098</v>
      </c>
      <c r="C2922">
        <v>1.13791720727019E-3</v>
      </c>
      <c r="D2922">
        <v>1.82680855291248</v>
      </c>
    </row>
    <row r="2923" spans="1:4" x14ac:dyDescent="0.25">
      <c r="A2923" s="1">
        <v>37326</v>
      </c>
      <c r="B2923">
        <v>4.9341660681298203</v>
      </c>
      <c r="C2923">
        <v>2.9624486107579398E-3</v>
      </c>
      <c r="D2923">
        <v>1.8351828279829401</v>
      </c>
    </row>
    <row r="2924" spans="1:4" x14ac:dyDescent="0.25">
      <c r="A2924" s="1">
        <v>37327</v>
      </c>
      <c r="B2924">
        <v>4.7703546546428903</v>
      </c>
      <c r="C2924" s="2">
        <v>-1.2933179038764201E-3</v>
      </c>
      <c r="D2924">
        <v>1.83151603527074</v>
      </c>
    </row>
    <row r="2925" spans="1:4" x14ac:dyDescent="0.25">
      <c r="A2925" s="1">
        <v>37328</v>
      </c>
      <c r="B2925">
        <v>4.5080233540496</v>
      </c>
      <c r="C2925">
        <v>-4.5751920794211498E-3</v>
      </c>
      <c r="D2925">
        <v>1.81856130553342</v>
      </c>
    </row>
    <row r="2926" spans="1:4" x14ac:dyDescent="0.25">
      <c r="A2926" s="1">
        <v>37329</v>
      </c>
      <c r="B2926">
        <v>5.2735836734363097</v>
      </c>
      <c r="C2926">
        <v>-5.2109846892823301E-3</v>
      </c>
      <c r="D2926">
        <v>1.80387382572448</v>
      </c>
    </row>
    <row r="2927" spans="1:4" x14ac:dyDescent="0.25">
      <c r="A2927" s="1">
        <v>37330</v>
      </c>
      <c r="B2927">
        <v>5.1477370848122197</v>
      </c>
      <c r="C2927">
        <v>1.8484943574240101E-3</v>
      </c>
      <c r="D2927">
        <v>1.8090567706702601</v>
      </c>
    </row>
    <row r="2928" spans="1:4" x14ac:dyDescent="0.25">
      <c r="A2928" s="1">
        <v>37333</v>
      </c>
      <c r="B2928">
        <v>4.9345989070565199</v>
      </c>
      <c r="C2928">
        <v>3.88194422426152E-3</v>
      </c>
      <c r="D2928">
        <v>1.81996137237679</v>
      </c>
    </row>
    <row r="2929" spans="1:4" x14ac:dyDescent="0.25">
      <c r="A2929" s="1">
        <v>37334</v>
      </c>
      <c r="B2929">
        <v>5.2158422474814898</v>
      </c>
      <c r="C2929" s="2">
        <v>-1.3988712732113701E-3</v>
      </c>
      <c r="D2929">
        <v>1.8160166094214001</v>
      </c>
    </row>
    <row r="2930" spans="1:4" x14ac:dyDescent="0.25">
      <c r="A2930" s="1">
        <v>37335</v>
      </c>
      <c r="B2930">
        <v>4.92602352637756</v>
      </c>
      <c r="C2930">
        <v>-6.1333072359459799E-3</v>
      </c>
      <c r="D2930">
        <v>1.7987451143742901</v>
      </c>
    </row>
    <row r="2931" spans="1:4" x14ac:dyDescent="0.25">
      <c r="A2931" s="1">
        <v>37336</v>
      </c>
      <c r="B2931">
        <v>5.0722132433851401</v>
      </c>
      <c r="C2931">
        <v>-4.7416600422974303E-3</v>
      </c>
      <c r="D2931">
        <v>1.7854744164968901</v>
      </c>
    </row>
    <row r="2932" spans="1:4" x14ac:dyDescent="0.25">
      <c r="A2932" s="1">
        <v>37337</v>
      </c>
      <c r="B2932">
        <v>6.3100483211542304</v>
      </c>
      <c r="C2932">
        <v>-2.92693185309082E-3</v>
      </c>
      <c r="D2932">
        <v>1.77732152270128</v>
      </c>
    </row>
    <row r="2933" spans="1:4" x14ac:dyDescent="0.25">
      <c r="A2933" s="1">
        <v>37340</v>
      </c>
      <c r="B2933">
        <v>6.4032415811692696</v>
      </c>
      <c r="C2933">
        <v>-6.1756148935089E-3</v>
      </c>
      <c r="D2933">
        <v>1.76016985454162</v>
      </c>
    </row>
    <row r="2934" spans="1:4" x14ac:dyDescent="0.25">
      <c r="A2934" s="1">
        <v>37341</v>
      </c>
      <c r="B2934">
        <v>3.2372521318913798</v>
      </c>
      <c r="C2934">
        <v>1.02527160750575E-2</v>
      </c>
      <c r="D2934">
        <v>1.78846909237917</v>
      </c>
    </row>
    <row r="2935" spans="1:4" x14ac:dyDescent="0.25">
      <c r="A2935" s="1">
        <v>37342</v>
      </c>
      <c r="B2935">
        <v>2.44397145087347</v>
      </c>
      <c r="C2935">
        <v>8.5619148410551894E-3</v>
      </c>
      <c r="D2935">
        <v>1.81234372728503</v>
      </c>
    </row>
    <row r="2936" spans="1:4" x14ac:dyDescent="0.25">
      <c r="A2936" s="1">
        <v>37343</v>
      </c>
      <c r="B2936">
        <v>2.1653947149809598</v>
      </c>
      <c r="C2936" s="2">
        <v>-5.9382049621206599E-3</v>
      </c>
      <c r="D2936">
        <v>1.79564345380848</v>
      </c>
    </row>
    <row r="2937" spans="1:4" x14ac:dyDescent="0.25">
      <c r="A2937" s="1">
        <v>37344</v>
      </c>
      <c r="B2937">
        <v>2.5029816588481402</v>
      </c>
      <c r="C2937" s="2">
        <v>-3.4459467109107101E-5</v>
      </c>
      <c r="D2937">
        <v>1.7955471174248301</v>
      </c>
    </row>
    <row r="2938" spans="1:4" x14ac:dyDescent="0.25">
      <c r="A2938" s="1">
        <v>37347</v>
      </c>
      <c r="B2938">
        <v>2.3992451730087998</v>
      </c>
      <c r="C2938" s="2">
        <v>-4.97766720758915E-5</v>
      </c>
      <c r="D2938">
        <v>1.7954079643926999</v>
      </c>
    </row>
    <row r="2939" spans="1:4" x14ac:dyDescent="0.25">
      <c r="A2939" s="1">
        <v>37348</v>
      </c>
      <c r="B2939">
        <v>2.32194278228368</v>
      </c>
      <c r="C2939">
        <v>3.8628284447391901E-4</v>
      </c>
      <c r="D2939">
        <v>1.79648778253265</v>
      </c>
    </row>
    <row r="2940" spans="1:4" x14ac:dyDescent="0.25">
      <c r="A2940" s="1">
        <v>37349</v>
      </c>
      <c r="B2940">
        <v>1.9524556404036399</v>
      </c>
      <c r="C2940">
        <v>6.1489693569338599E-3</v>
      </c>
      <c r="D2940">
        <v>1.8136833002144801</v>
      </c>
    </row>
    <row r="2941" spans="1:4" x14ac:dyDescent="0.25">
      <c r="A2941" s="1">
        <v>37350</v>
      </c>
      <c r="B2941">
        <v>2.09718924591518</v>
      </c>
      <c r="C2941">
        <v>4.0228810573492198E-3</v>
      </c>
      <c r="D2941">
        <v>1.8250024134642899</v>
      </c>
    </row>
    <row r="2942" spans="1:4" x14ac:dyDescent="0.25">
      <c r="A2942" s="1">
        <v>37351</v>
      </c>
      <c r="B2942">
        <v>2.3817888228047801</v>
      </c>
      <c r="C2942">
        <v>-8.7381473426556599E-4</v>
      </c>
      <c r="D2942">
        <v>1.8225338847310699</v>
      </c>
    </row>
    <row r="2943" spans="1:4" x14ac:dyDescent="0.25">
      <c r="A2943" s="1">
        <v>37354</v>
      </c>
      <c r="B2943">
        <v>2.81210481710395</v>
      </c>
      <c r="C2943">
        <v>-1.2826035444143101E-3</v>
      </c>
      <c r="D2943">
        <v>1.8189136927662899</v>
      </c>
    </row>
    <row r="2944" spans="1:4" x14ac:dyDescent="0.25">
      <c r="A2944" s="1">
        <v>37355</v>
      </c>
      <c r="B2944">
        <v>3.9591294442496401</v>
      </c>
      <c r="C2944">
        <v>-1.38077686732928E-3</v>
      </c>
      <c r="D2944">
        <v>1.81502140194832</v>
      </c>
    </row>
    <row r="2945" spans="1:4" x14ac:dyDescent="0.25">
      <c r="A2945" s="1">
        <v>37356</v>
      </c>
      <c r="B2945">
        <v>4.1229639958020199</v>
      </c>
      <c r="C2945" s="2">
        <v>-3.1035383739158101E-3</v>
      </c>
      <c r="D2945">
        <v>1.8062848750039799</v>
      </c>
    </row>
    <row r="2946" spans="1:4" x14ac:dyDescent="0.25">
      <c r="A2946" s="1">
        <v>37357</v>
      </c>
      <c r="B2946">
        <v>4.2406066748887099</v>
      </c>
      <c r="C2946">
        <v>1.0486940506075199E-2</v>
      </c>
      <c r="D2946">
        <v>1.83571421753124</v>
      </c>
    </row>
    <row r="2947" spans="1:4" x14ac:dyDescent="0.25">
      <c r="A2947" s="1">
        <v>37358</v>
      </c>
      <c r="B2947">
        <v>4.4329150229308301</v>
      </c>
      <c r="C2947" s="2">
        <v>1.0754824368469701E-3</v>
      </c>
      <c r="D2947">
        <v>1.83876397836812</v>
      </c>
    </row>
    <row r="2948" spans="1:4" x14ac:dyDescent="0.25">
      <c r="A2948" s="1">
        <v>37361</v>
      </c>
      <c r="B2948">
        <v>4.6444687833731999</v>
      </c>
      <c r="C2948">
        <v>4.0443346334794704E-3</v>
      </c>
      <c r="D2948">
        <v>1.8502448898421</v>
      </c>
    </row>
    <row r="2949" spans="1:4" x14ac:dyDescent="0.25">
      <c r="A2949" s="1">
        <v>37362</v>
      </c>
      <c r="B2949">
        <v>4.1630494582723996</v>
      </c>
      <c r="C2949">
        <v>-1.43874221730667E-2</v>
      </c>
      <c r="D2949">
        <v>1.8092372133153201</v>
      </c>
    </row>
    <row r="2950" spans="1:4" x14ac:dyDescent="0.25">
      <c r="A2950" s="1">
        <v>37363</v>
      </c>
      <c r="B2950">
        <v>4.5532630678005797</v>
      </c>
      <c r="C2950">
        <v>-2.7312341128689599E-4</v>
      </c>
      <c r="D2950">
        <v>1.8084699448645001</v>
      </c>
    </row>
    <row r="2951" spans="1:4" x14ac:dyDescent="0.25">
      <c r="A2951" s="1">
        <v>37364</v>
      </c>
      <c r="B2951">
        <v>4.5088647326579903</v>
      </c>
      <c r="C2951" s="2">
        <v>-4.9111992155177397E-3</v>
      </c>
      <c r="D2951">
        <v>1.7946769894744801</v>
      </c>
    </row>
    <row r="2952" spans="1:4" x14ac:dyDescent="0.25">
      <c r="A2952" s="1">
        <v>37365</v>
      </c>
      <c r="B2952">
        <v>4.0667621985638798</v>
      </c>
      <c r="C2952">
        <v>-8.4951312204524E-4</v>
      </c>
      <c r="D2952">
        <v>1.79230287470004</v>
      </c>
    </row>
    <row r="2953" spans="1:4" x14ac:dyDescent="0.25">
      <c r="A2953" s="1">
        <v>37368</v>
      </c>
      <c r="B2953">
        <v>4.14128264849424</v>
      </c>
      <c r="C2953">
        <v>6.1017966812138696E-3</v>
      </c>
      <c r="D2953">
        <v>1.80934093911383</v>
      </c>
    </row>
    <row r="2954" spans="1:4" x14ac:dyDescent="0.25">
      <c r="A2954" s="1">
        <v>37369</v>
      </c>
      <c r="B2954">
        <v>4.0145073301494403</v>
      </c>
      <c r="C2954" s="2">
        <v>-5.1512914198899099E-3</v>
      </c>
      <c r="D2954">
        <v>1.7948692052386299</v>
      </c>
    </row>
    <row r="2955" spans="1:4" x14ac:dyDescent="0.25">
      <c r="A2955" s="1">
        <v>37370</v>
      </c>
      <c r="B2955">
        <v>4.03536956061546</v>
      </c>
      <c r="C2955">
        <v>4.5328564960764898E-3</v>
      </c>
      <c r="D2955">
        <v>1.8075379462712799</v>
      </c>
    </row>
    <row r="2956" spans="1:4" x14ac:dyDescent="0.25">
      <c r="A2956" s="1">
        <v>37371</v>
      </c>
      <c r="B2956">
        <v>4.0627760806076001</v>
      </c>
      <c r="C2956">
        <v>8.2048980334467198E-3</v>
      </c>
      <c r="D2956">
        <v>1.83057350884547</v>
      </c>
    </row>
    <row r="2957" spans="1:4" x14ac:dyDescent="0.25">
      <c r="A2957" s="1">
        <v>37372</v>
      </c>
      <c r="B2957">
        <v>4.25174815203889</v>
      </c>
      <c r="C2957" s="2">
        <v>5.3053344378370297E-3</v>
      </c>
      <c r="D2957">
        <v>1.84559064796078</v>
      </c>
    </row>
    <row r="2958" spans="1:4" x14ac:dyDescent="0.25">
      <c r="A2958" s="1">
        <v>37375</v>
      </c>
      <c r="B2958">
        <v>4.1348778875667902</v>
      </c>
      <c r="C2958">
        <v>-8.0768293893615992E-3</v>
      </c>
      <c r="D2958">
        <v>1.8226072977852299</v>
      </c>
    </row>
    <row r="2959" spans="1:4" x14ac:dyDescent="0.25">
      <c r="A2959" s="1">
        <v>37376</v>
      </c>
      <c r="B2959">
        <v>4.17094808831507</v>
      </c>
      <c r="C2959">
        <v>8.3202832061910295E-4</v>
      </c>
      <c r="D2959">
        <v>1.82495578699498</v>
      </c>
    </row>
    <row r="2960" spans="1:4" x14ac:dyDescent="0.25">
      <c r="A2960" s="1">
        <v>37377</v>
      </c>
      <c r="B2960">
        <v>4.3528246277275899</v>
      </c>
      <c r="C2960">
        <v>4.8693548431745504E-3</v>
      </c>
      <c r="D2960">
        <v>1.8387114991381299</v>
      </c>
    </row>
    <row r="2961" spans="1:4" x14ac:dyDescent="0.25">
      <c r="A2961" s="1">
        <v>37378</v>
      </c>
      <c r="B2961">
        <v>4.2851549101824196</v>
      </c>
      <c r="C2961">
        <v>-9.3415711225443704E-3</v>
      </c>
      <c r="D2961">
        <v>1.81219347377255</v>
      </c>
    </row>
    <row r="2962" spans="1:4" x14ac:dyDescent="0.25">
      <c r="A2962" s="1">
        <v>37379</v>
      </c>
      <c r="B2962">
        <v>4.2321436894325002</v>
      </c>
      <c r="C2962">
        <v>7.4658796814398498E-3</v>
      </c>
      <c r="D2962">
        <v>1.83318897188867</v>
      </c>
    </row>
    <row r="2963" spans="1:4" x14ac:dyDescent="0.25">
      <c r="A2963" s="1">
        <v>37382</v>
      </c>
      <c r="B2963">
        <v>4.3059229276166304</v>
      </c>
      <c r="C2963" s="2">
        <v>-1.3594518245209E-5</v>
      </c>
      <c r="D2963">
        <v>1.8331504560495</v>
      </c>
    </row>
    <row r="2964" spans="1:4" x14ac:dyDescent="0.25">
      <c r="A2964" s="1">
        <v>37383</v>
      </c>
      <c r="B2964">
        <v>4.3265992194910803</v>
      </c>
      <c r="C2964">
        <v>1.58843187211149E-3</v>
      </c>
      <c r="D2964">
        <v>1.8376507225323699</v>
      </c>
    </row>
    <row r="2965" spans="1:4" x14ac:dyDescent="0.25">
      <c r="A2965" s="1">
        <v>37384</v>
      </c>
      <c r="B2965">
        <v>4.3420766995392404</v>
      </c>
      <c r="C2965">
        <v>-6.57821913376813E-3</v>
      </c>
      <c r="D2965">
        <v>1.8189840342544601</v>
      </c>
    </row>
    <row r="2966" spans="1:4" x14ac:dyDescent="0.25">
      <c r="A2966" s="1">
        <v>37385</v>
      </c>
      <c r="B2966">
        <v>4.3031781240760498</v>
      </c>
      <c r="C2966" s="2">
        <v>-5.6040856529806903E-3</v>
      </c>
      <c r="D2966">
        <v>1.80318620627211</v>
      </c>
    </row>
    <row r="2967" spans="1:4" x14ac:dyDescent="0.25">
      <c r="A2967" s="1">
        <v>37386</v>
      </c>
      <c r="B2967">
        <v>4.1706768148488003</v>
      </c>
      <c r="C2967">
        <v>-1.6477618724839199E-3</v>
      </c>
      <c r="D2967">
        <v>1.7985672229199501</v>
      </c>
    </row>
    <row r="2968" spans="1:4" x14ac:dyDescent="0.25">
      <c r="A2968" s="1">
        <v>37389</v>
      </c>
      <c r="B2968">
        <v>4.0547851981431799</v>
      </c>
      <c r="C2968">
        <v>-7.1915507176069599E-4</v>
      </c>
      <c r="D2968">
        <v>1.79655461910792</v>
      </c>
    </row>
    <row r="2969" spans="1:4" x14ac:dyDescent="0.25">
      <c r="A2969" s="1">
        <v>37390</v>
      </c>
      <c r="B2969">
        <v>3.8751802730795699</v>
      </c>
      <c r="C2969">
        <v>-5.0180612323600503E-3</v>
      </c>
      <c r="D2969">
        <v>1.7825213367896</v>
      </c>
    </row>
    <row r="2970" spans="1:4" x14ac:dyDescent="0.25">
      <c r="A2970" s="1">
        <v>37391</v>
      </c>
      <c r="B2970">
        <v>3.66302041883722</v>
      </c>
      <c r="C2970">
        <v>-3.4414191594773098E-4</v>
      </c>
      <c r="D2970">
        <v>1.78156375456559</v>
      </c>
    </row>
    <row r="2971" spans="1:4" x14ac:dyDescent="0.25">
      <c r="A2971" s="1">
        <v>37392</v>
      </c>
      <c r="B2971">
        <v>3.70114585835731</v>
      </c>
      <c r="C2971">
        <v>1.53240302529138E-3</v>
      </c>
      <c r="D2971">
        <v>1.7858262312781199</v>
      </c>
    </row>
    <row r="2972" spans="1:4" x14ac:dyDescent="0.25">
      <c r="A2972" s="1">
        <v>37393</v>
      </c>
      <c r="B2972">
        <v>3.5488675905884501</v>
      </c>
      <c r="C2972">
        <v>-4.6557934472315201E-3</v>
      </c>
      <c r="D2972">
        <v>1.7728559997654101</v>
      </c>
    </row>
    <row r="2973" spans="1:4" x14ac:dyDescent="0.25">
      <c r="A2973" s="1">
        <v>37396</v>
      </c>
      <c r="B2973">
        <v>3.4420480534092399</v>
      </c>
      <c r="C2973">
        <v>8.7821801805558295E-3</v>
      </c>
      <c r="D2973">
        <v>1.7972077207700901</v>
      </c>
    </row>
    <row r="2974" spans="1:4" x14ac:dyDescent="0.25">
      <c r="A2974" s="1">
        <v>37397</v>
      </c>
      <c r="B2974">
        <v>3.8361374967639299</v>
      </c>
      <c r="C2974">
        <v>6.7932998814428699E-4</v>
      </c>
      <c r="D2974">
        <v>1.79910794785788</v>
      </c>
    </row>
    <row r="2975" spans="1:4" x14ac:dyDescent="0.25">
      <c r="A2975" s="1">
        <v>37398</v>
      </c>
      <c r="B2975">
        <v>3.7579191781354999</v>
      </c>
      <c r="C2975">
        <v>1.3109042613145699E-3</v>
      </c>
      <c r="D2975">
        <v>1.8027773103946001</v>
      </c>
    </row>
    <row r="2976" spans="1:4" x14ac:dyDescent="0.25">
      <c r="A2976" s="1">
        <v>37399</v>
      </c>
      <c r="B2976">
        <v>3.8769614217300701</v>
      </c>
      <c r="C2976">
        <v>6.59457965790867E-4</v>
      </c>
      <c r="D2976">
        <v>1.8046256242182801</v>
      </c>
    </row>
    <row r="2977" spans="1:4" x14ac:dyDescent="0.25">
      <c r="A2977" s="1">
        <v>37400</v>
      </c>
      <c r="B2977">
        <v>3.9542797874009801</v>
      </c>
      <c r="C2977">
        <v>1.20538410648465E-3</v>
      </c>
      <c r="D2977">
        <v>1.8080062753703501</v>
      </c>
    </row>
    <row r="2978" spans="1:4" x14ac:dyDescent="0.25">
      <c r="A2978" s="1">
        <v>37403</v>
      </c>
      <c r="B2978">
        <v>4.2225461170094096</v>
      </c>
      <c r="C2978">
        <v>-7.4625190976514199E-3</v>
      </c>
      <c r="D2978">
        <v>1.78705147491408</v>
      </c>
    </row>
    <row r="2979" spans="1:4" x14ac:dyDescent="0.25">
      <c r="A2979" s="1">
        <v>37404</v>
      </c>
      <c r="B2979">
        <v>4.3849931950008001</v>
      </c>
      <c r="C2979">
        <v>4.0909518923486496E-3</v>
      </c>
      <c r="D2979">
        <v>1.79845316841945</v>
      </c>
    </row>
    <row r="2980" spans="1:4" x14ac:dyDescent="0.25">
      <c r="A2980" s="1">
        <v>37405</v>
      </c>
      <c r="B2980">
        <v>4.4826408001431499</v>
      </c>
      <c r="C2980">
        <v>3.0973680669520599E-3</v>
      </c>
      <c r="D2980">
        <v>1.8071210079001701</v>
      </c>
    </row>
    <row r="2981" spans="1:4" x14ac:dyDescent="0.25">
      <c r="A2981" s="1">
        <v>37406</v>
      </c>
      <c r="B2981">
        <v>4.6643759756118897</v>
      </c>
      <c r="C2981" s="2">
        <v>1.5918355636589099E-3</v>
      </c>
      <c r="D2981">
        <v>1.81158948295204</v>
      </c>
    </row>
    <row r="2982" spans="1:4" x14ac:dyDescent="0.25">
      <c r="A2982" s="1">
        <v>37407</v>
      </c>
      <c r="B2982">
        <v>4.8954268060615203</v>
      </c>
      <c r="C2982" s="2">
        <v>-2.6697711592770599E-3</v>
      </c>
      <c r="D2982">
        <v>1.80408318243873</v>
      </c>
    </row>
    <row r="2983" spans="1:4" x14ac:dyDescent="0.25">
      <c r="A2983" s="1">
        <v>37410</v>
      </c>
      <c r="B2983">
        <v>5.1960246275679198</v>
      </c>
      <c r="C2983" s="2">
        <v>-3.0332321450434E-5</v>
      </c>
      <c r="D2983">
        <v>1.80399812808627</v>
      </c>
    </row>
    <row r="2984" spans="1:4" x14ac:dyDescent="0.25">
      <c r="A2984" s="1">
        <v>37411</v>
      </c>
      <c r="B2984">
        <v>5.2242355333769899</v>
      </c>
      <c r="C2984" s="2">
        <v>-5.1106782814778401E-5</v>
      </c>
      <c r="D2984">
        <v>1.80385482476292</v>
      </c>
    </row>
    <row r="2985" spans="1:4" x14ac:dyDescent="0.25">
      <c r="A2985" s="1">
        <v>37412</v>
      </c>
      <c r="B2985">
        <v>5.3321106803060498</v>
      </c>
      <c r="C2985">
        <v>7.4779848003679802E-3</v>
      </c>
      <c r="D2985">
        <v>1.82482200852494</v>
      </c>
    </row>
    <row r="2986" spans="1:4" x14ac:dyDescent="0.25">
      <c r="A2986" s="1">
        <v>37413</v>
      </c>
      <c r="B2986">
        <v>5.86715812416573</v>
      </c>
      <c r="C2986" s="2">
        <v>1.89406490420344E-3</v>
      </c>
      <c r="D2986">
        <v>1.8301724047519099</v>
      </c>
    </row>
    <row r="2987" spans="1:4" x14ac:dyDescent="0.25">
      <c r="A2987" s="1">
        <v>37414</v>
      </c>
      <c r="B2987">
        <v>6.3934693135879197</v>
      </c>
      <c r="C2987">
        <v>-1.4024922876489901E-3</v>
      </c>
      <c r="D2987">
        <v>1.8262031097815301</v>
      </c>
    </row>
    <row r="2988" spans="1:4" x14ac:dyDescent="0.25">
      <c r="A2988" s="1">
        <v>37417</v>
      </c>
      <c r="B2988">
        <v>6.46195530392853</v>
      </c>
      <c r="C2988">
        <v>5.9988512306388998E-3</v>
      </c>
      <c r="D2988">
        <v>1.8431570817846701</v>
      </c>
    </row>
    <row r="2989" spans="1:4" x14ac:dyDescent="0.25">
      <c r="A2989" s="1">
        <v>37418</v>
      </c>
      <c r="B2989">
        <v>6.5102639140210901</v>
      </c>
      <c r="C2989">
        <v>-5.3214892086800702E-3</v>
      </c>
      <c r="D2989">
        <v>1.82802725205537</v>
      </c>
    </row>
    <row r="2990" spans="1:4" x14ac:dyDescent="0.25">
      <c r="A2990" s="1">
        <v>37419</v>
      </c>
      <c r="B2990">
        <v>6.8896801128977598</v>
      </c>
      <c r="C2990">
        <v>4.9617179572763398E-3</v>
      </c>
      <c r="D2990">
        <v>1.8420591256555601</v>
      </c>
    </row>
    <row r="2991" spans="1:4" x14ac:dyDescent="0.25">
      <c r="A2991" s="1">
        <v>37420</v>
      </c>
      <c r="B2991">
        <v>5.8087313122074402</v>
      </c>
      <c r="C2991">
        <v>3.6585194670192799E-2</v>
      </c>
      <c r="D2991">
        <v>1.9460364120318701</v>
      </c>
    </row>
    <row r="2992" spans="1:4" x14ac:dyDescent="0.25">
      <c r="A2992" s="1">
        <v>37421</v>
      </c>
      <c r="B2992">
        <v>5.9866905451867298</v>
      </c>
      <c r="C2992" s="2">
        <v>1.4105158100780999E-2</v>
      </c>
      <c r="D2992">
        <v>1.9875907213942401</v>
      </c>
    </row>
    <row r="2993" spans="1:4" x14ac:dyDescent="0.25">
      <c r="A2993" s="1">
        <v>37424</v>
      </c>
      <c r="B2993">
        <v>6.1972695574299497</v>
      </c>
      <c r="C2993">
        <v>-1.97574285749596E-3</v>
      </c>
      <c r="D2993">
        <v>1.9816880103653201</v>
      </c>
    </row>
    <row r="2994" spans="1:4" x14ac:dyDescent="0.25">
      <c r="A2994" s="1">
        <v>37425</v>
      </c>
      <c r="B2994">
        <v>6.8121110923257797</v>
      </c>
      <c r="C2994">
        <v>5.2112000617703103E-3</v>
      </c>
      <c r="D2994">
        <v>1.99722618310912</v>
      </c>
    </row>
    <row r="2995" spans="1:4" x14ac:dyDescent="0.25">
      <c r="A2995" s="1">
        <v>37426</v>
      </c>
      <c r="B2995">
        <v>7.11172350699331</v>
      </c>
      <c r="C2995">
        <v>6.5613102191952599E-3</v>
      </c>
      <c r="D2995">
        <v>2.0168919138935899</v>
      </c>
    </row>
    <row r="2996" spans="1:4" x14ac:dyDescent="0.25">
      <c r="A2996" s="1">
        <v>37427</v>
      </c>
      <c r="B2996">
        <v>6.9644569377539396</v>
      </c>
      <c r="C2996">
        <v>-9.7296827279168899E-3</v>
      </c>
      <c r="D2996">
        <v>1.98753851274699</v>
      </c>
    </row>
    <row r="2997" spans="1:4" x14ac:dyDescent="0.25">
      <c r="A2997" s="1">
        <v>37428</v>
      </c>
      <c r="B2997">
        <v>7.06078836940529</v>
      </c>
      <c r="C2997">
        <v>-4.2801901315917996E-3</v>
      </c>
      <c r="D2997">
        <v>1.97475127988698</v>
      </c>
    </row>
    <row r="2998" spans="1:4" x14ac:dyDescent="0.25">
      <c r="A2998" s="1">
        <v>37431</v>
      </c>
      <c r="B2998">
        <v>7.5042555920273299</v>
      </c>
      <c r="C2998">
        <v>1.6986815842808301E-2</v>
      </c>
      <c r="D2998">
        <v>2.0252828320565799</v>
      </c>
    </row>
    <row r="2999" spans="1:4" x14ac:dyDescent="0.25">
      <c r="A2999" s="1">
        <v>37432</v>
      </c>
      <c r="B2999">
        <v>6.7380045642606303</v>
      </c>
      <c r="C2999">
        <v>-2.0963525998135599E-2</v>
      </c>
      <c r="D2999">
        <v>1.96186223675505</v>
      </c>
    </row>
    <row r="3000" spans="1:4" x14ac:dyDescent="0.25">
      <c r="A3000" s="1">
        <v>37433</v>
      </c>
      <c r="B3000">
        <v>3.1067925129201401</v>
      </c>
      <c r="C3000">
        <v>1.8888154904084499E-2</v>
      </c>
      <c r="D3000">
        <v>2.0178063494874299</v>
      </c>
    </row>
    <row r="3001" spans="1:4" x14ac:dyDescent="0.25">
      <c r="A3001" s="1">
        <v>37434</v>
      </c>
      <c r="B3001">
        <v>3.23878202763713</v>
      </c>
      <c r="C3001">
        <v>-8.1300799288863397E-4</v>
      </c>
      <c r="D3001">
        <v>2.01535284880431</v>
      </c>
    </row>
    <row r="3002" spans="1:4" x14ac:dyDescent="0.25">
      <c r="A3002" s="1">
        <v>37435</v>
      </c>
      <c r="B3002">
        <v>3.3502719723711702E-2</v>
      </c>
      <c r="C3002">
        <v>-5.4189596717711596E-3</v>
      </c>
      <c r="D3002">
        <v>1.9990127733204801</v>
      </c>
    </row>
    <row r="3003" spans="1:4" x14ac:dyDescent="0.25">
      <c r="A3003" s="1">
        <v>37438</v>
      </c>
      <c r="B3003">
        <v>-7.7862907454342096</v>
      </c>
      <c r="C3003">
        <v>-2.3911695730682899E-4</v>
      </c>
      <c r="D3003">
        <v>1.9982956585111999</v>
      </c>
    </row>
    <row r="3004" spans="1:4" x14ac:dyDescent="0.25">
      <c r="A3004" s="1">
        <v>37439</v>
      </c>
      <c r="B3004">
        <v>-7.7767669517423101</v>
      </c>
      <c r="C3004">
        <v>-3.44536182885803E-3</v>
      </c>
      <c r="D3004">
        <v>1.98796544509773</v>
      </c>
    </row>
    <row r="3005" spans="1:4" x14ac:dyDescent="0.25">
      <c r="A3005" s="1">
        <v>37440</v>
      </c>
      <c r="B3005">
        <v>-7.8067406649459796</v>
      </c>
      <c r="C3005" s="2">
        <v>2.23378378771945E-3</v>
      </c>
      <c r="D3005">
        <v>1.9946399138672599</v>
      </c>
    </row>
    <row r="3006" spans="1:4" x14ac:dyDescent="0.25">
      <c r="A3006" s="1">
        <v>37441</v>
      </c>
      <c r="B3006">
        <v>-7.9138101884610004</v>
      </c>
      <c r="C3006">
        <v>6.0755260427294497E-3</v>
      </c>
      <c r="D3006">
        <v>2.0128339266525601</v>
      </c>
    </row>
    <row r="3007" spans="1:4" x14ac:dyDescent="0.25">
      <c r="A3007" s="1">
        <v>37442</v>
      </c>
      <c r="B3007">
        <v>-8.1665041675033301</v>
      </c>
      <c r="C3007">
        <v>1.3131615127067E-2</v>
      </c>
      <c r="D3007">
        <v>2.0523973022191302</v>
      </c>
    </row>
    <row r="3008" spans="1:4" x14ac:dyDescent="0.25">
      <c r="A3008" s="1">
        <v>37445</v>
      </c>
      <c r="B3008">
        <v>-8.3488345010045801</v>
      </c>
      <c r="C3008">
        <v>2.2346412811394501E-3</v>
      </c>
      <c r="D3008">
        <v>2.0592183152371102</v>
      </c>
    </row>
    <row r="3009" spans="1:4" x14ac:dyDescent="0.25">
      <c r="A3009" s="1">
        <v>37446</v>
      </c>
      <c r="B3009">
        <v>-8.4960002488389001</v>
      </c>
      <c r="C3009">
        <v>-6.6407321708607898E-4</v>
      </c>
      <c r="D3009">
        <v>2.0571867702887401</v>
      </c>
    </row>
    <row r="3010" spans="1:4" x14ac:dyDescent="0.25">
      <c r="A3010" s="1">
        <v>37447</v>
      </c>
      <c r="B3010">
        <v>-8.5288119298177207</v>
      </c>
      <c r="C3010">
        <v>-1.46220843094767E-2</v>
      </c>
      <c r="D3010">
        <v>2.0124843275837598</v>
      </c>
    </row>
    <row r="3011" spans="1:4" x14ac:dyDescent="0.25">
      <c r="A3011" s="1">
        <v>37448</v>
      </c>
      <c r="B3011">
        <v>-8.4508202428166097</v>
      </c>
      <c r="C3011">
        <v>-1.7935872461330798E-2</v>
      </c>
      <c r="D3011">
        <v>1.95845279289246</v>
      </c>
    </row>
    <row r="3012" spans="1:4" x14ac:dyDescent="0.25">
      <c r="A3012" s="1">
        <v>37449</v>
      </c>
      <c r="B3012">
        <v>-8.2774372492410606</v>
      </c>
      <c r="C3012" s="2">
        <v>-8.0444025786127003E-3</v>
      </c>
      <c r="D3012">
        <v>1.93465380761661</v>
      </c>
    </row>
    <row r="3013" spans="1:4" x14ac:dyDescent="0.25">
      <c r="A3013" s="1">
        <v>37452</v>
      </c>
      <c r="B3013">
        <v>-8.0744308375234208</v>
      </c>
      <c r="C3013">
        <v>-7.8225255464532007E-3</v>
      </c>
      <c r="D3013">
        <v>1.9116974032365299</v>
      </c>
    </row>
    <row r="3014" spans="1:4" x14ac:dyDescent="0.25">
      <c r="A3014" s="1">
        <v>37453</v>
      </c>
      <c r="B3014">
        <v>-7.8960180691754402</v>
      </c>
      <c r="C3014">
        <v>8.5803069185144004E-4</v>
      </c>
      <c r="D3014">
        <v>1.91419572897389</v>
      </c>
    </row>
    <row r="3015" spans="1:4" x14ac:dyDescent="0.25">
      <c r="A3015" s="1">
        <v>37454</v>
      </c>
      <c r="B3015">
        <v>-7.9683573338961704</v>
      </c>
      <c r="C3015">
        <v>1.31794612834825E-2</v>
      </c>
      <c r="D3015">
        <v>1.9526032587564</v>
      </c>
    </row>
    <row r="3016" spans="1:4" x14ac:dyDescent="0.25">
      <c r="A3016" s="1">
        <v>37455</v>
      </c>
      <c r="B3016">
        <v>-7.6979875385111596</v>
      </c>
      <c r="C3016">
        <v>-3.90172546130577E-3</v>
      </c>
      <c r="D3016">
        <v>1.9410830114445701</v>
      </c>
    </row>
    <row r="3017" spans="1:4" x14ac:dyDescent="0.25">
      <c r="A3017" s="1">
        <v>37456</v>
      </c>
      <c r="B3017">
        <v>-7.5207422536847197</v>
      </c>
      <c r="C3017">
        <v>-1.05039384633655E-2</v>
      </c>
      <c r="D3017">
        <v>1.91019005647671</v>
      </c>
    </row>
    <row r="3018" spans="1:4" x14ac:dyDescent="0.25">
      <c r="A3018" s="1">
        <v>37459</v>
      </c>
      <c r="B3018">
        <v>-7.3681279093374599</v>
      </c>
      <c r="C3018" s="2">
        <v>-6.2561057324043703E-3</v>
      </c>
      <c r="D3018">
        <v>1.891983599782</v>
      </c>
    </row>
    <row r="3019" spans="1:4" x14ac:dyDescent="0.25">
      <c r="A3019" s="1">
        <v>37460</v>
      </c>
      <c r="B3019">
        <v>-7.2763542502611998</v>
      </c>
      <c r="C3019">
        <v>3.7625052605145298E-3</v>
      </c>
      <c r="D3019">
        <v>1.9028647032895001</v>
      </c>
    </row>
    <row r="3020" spans="1:4" x14ac:dyDescent="0.25">
      <c r="A3020" s="1">
        <v>37461</v>
      </c>
      <c r="B3020">
        <v>-7.2241360256467297</v>
      </c>
      <c r="C3020">
        <v>-1.9780609971569298E-2</v>
      </c>
      <c r="D3020">
        <v>1.8454442687935</v>
      </c>
    </row>
    <row r="3021" spans="1:4" x14ac:dyDescent="0.25">
      <c r="A3021" s="1">
        <v>37462</v>
      </c>
      <c r="B3021">
        <v>-7.0384528782262201</v>
      </c>
      <c r="C3021" s="2">
        <v>4.7003171377835804E-3</v>
      </c>
      <c r="D3021">
        <v>1.8588187592547101</v>
      </c>
    </row>
    <row r="3022" spans="1:4" x14ac:dyDescent="0.25">
      <c r="A3022" s="1">
        <v>37463</v>
      </c>
      <c r="B3022">
        <v>-6.8991306438765401</v>
      </c>
      <c r="C3022" s="2">
        <v>-7.7316977587629807E-6</v>
      </c>
      <c r="D3022">
        <v>1.8587966557321201</v>
      </c>
    </row>
    <row r="3023" spans="1:4" x14ac:dyDescent="0.25">
      <c r="A3023" s="1">
        <v>37466</v>
      </c>
      <c r="B3023">
        <v>-6.9086454699931004</v>
      </c>
      <c r="C3023">
        <v>1.07376139069609E-2</v>
      </c>
      <c r="D3023">
        <v>1.8894933104598799</v>
      </c>
    </row>
    <row r="3024" spans="1:4" x14ac:dyDescent="0.25">
      <c r="A3024" s="1">
        <v>37467</v>
      </c>
      <c r="B3024">
        <v>-6.7001693194851102</v>
      </c>
      <c r="C3024">
        <v>-1.5411254285756799E-3</v>
      </c>
      <c r="D3024">
        <v>1.88504023884343</v>
      </c>
    </row>
    <row r="3025" spans="1:4" x14ac:dyDescent="0.25">
      <c r="A3025" s="1">
        <v>37468</v>
      </c>
      <c r="B3025">
        <v>-6.4169282040482898</v>
      </c>
      <c r="C3025">
        <v>-7.75399875602954E-3</v>
      </c>
      <c r="D3025">
        <v>1.86266964042035</v>
      </c>
    </row>
    <row r="3026" spans="1:4" x14ac:dyDescent="0.25">
      <c r="A3026" s="1">
        <v>37469</v>
      </c>
      <c r="B3026">
        <v>-6.3513987937255596</v>
      </c>
      <c r="C3026">
        <v>-1.16974733650598E-2</v>
      </c>
      <c r="D3026">
        <v>1.82918363854856</v>
      </c>
    </row>
    <row r="3027" spans="1:4" x14ac:dyDescent="0.25">
      <c r="A3027" s="1">
        <v>37470</v>
      </c>
      <c r="B3027">
        <v>-5.9724929854797102</v>
      </c>
      <c r="C3027">
        <v>-8.0787727471398705E-3</v>
      </c>
      <c r="D3027">
        <v>1.8063273068728001</v>
      </c>
    </row>
    <row r="3028" spans="1:4" x14ac:dyDescent="0.25">
      <c r="A3028" s="1">
        <v>37473</v>
      </c>
      <c r="B3028">
        <v>-5.8846878934804003</v>
      </c>
      <c r="C3028">
        <v>-1.75087359174213E-2</v>
      </c>
      <c r="D3028">
        <v>1.75719206315892</v>
      </c>
    </row>
    <row r="3029" spans="1:4" x14ac:dyDescent="0.25">
      <c r="A3029" s="1">
        <v>37474</v>
      </c>
      <c r="B3029">
        <v>-5.8106078649861503</v>
      </c>
      <c r="C3029">
        <v>7.6003909412487997E-3</v>
      </c>
      <c r="D3029">
        <v>1.7781478007390401</v>
      </c>
    </row>
    <row r="3030" spans="1:4" x14ac:dyDescent="0.25">
      <c r="A3030" s="1">
        <v>37475</v>
      </c>
      <c r="B3030">
        <v>-5.66293593440703</v>
      </c>
      <c r="C3030" s="2">
        <v>-1.32890221745997E-2</v>
      </c>
      <c r="D3030">
        <v>1.7412289330107</v>
      </c>
    </row>
    <row r="3031" spans="1:4" x14ac:dyDescent="0.25">
      <c r="A3031" s="1">
        <v>37476</v>
      </c>
      <c r="B3031">
        <v>-5.5357621515700002</v>
      </c>
      <c r="C3031" s="2">
        <v>6.1795357022099203E-3</v>
      </c>
      <c r="D3031">
        <v>1.7581684550701699</v>
      </c>
    </row>
    <row r="3032" spans="1:4" x14ac:dyDescent="0.25">
      <c r="A3032" s="1">
        <v>37477</v>
      </c>
      <c r="B3032">
        <v>-5.3244235655954402</v>
      </c>
      <c r="C3032" s="2">
        <v>-3.8149903103042002E-3</v>
      </c>
      <c r="D3032">
        <v>1.7476460691398901</v>
      </c>
    </row>
    <row r="3033" spans="1:4" x14ac:dyDescent="0.25">
      <c r="A3033" s="1">
        <v>37480</v>
      </c>
      <c r="B3033">
        <v>-5.21627353605039</v>
      </c>
      <c r="C3033">
        <v>-4.2579895406819699E-3</v>
      </c>
      <c r="D3033">
        <v>1.7359466209159999</v>
      </c>
    </row>
    <row r="3034" spans="1:4" x14ac:dyDescent="0.25">
      <c r="A3034" s="1">
        <v>37481</v>
      </c>
      <c r="B3034">
        <v>-5.1133316175124603</v>
      </c>
      <c r="C3034">
        <v>-3.0006370866057599E-3</v>
      </c>
      <c r="D3034">
        <v>1.7277370380182999</v>
      </c>
    </row>
    <row r="3035" spans="1:4" x14ac:dyDescent="0.25">
      <c r="A3035" s="1">
        <v>37482</v>
      </c>
      <c r="B3035">
        <v>-5.0203136175651899</v>
      </c>
      <c r="C3035">
        <v>-1.0014723305997E-2</v>
      </c>
      <c r="D3035">
        <v>1.7004195063310299</v>
      </c>
    </row>
    <row r="3036" spans="1:4" x14ac:dyDescent="0.25">
      <c r="A3036" s="1">
        <v>37483</v>
      </c>
      <c r="B3036">
        <v>-5.2548386605796997</v>
      </c>
      <c r="C3036">
        <v>1.9052314218047501E-2</v>
      </c>
      <c r="D3036">
        <v>1.75186874728619</v>
      </c>
    </row>
    <row r="3037" spans="1:4" x14ac:dyDescent="0.25">
      <c r="A3037" s="1">
        <v>37484</v>
      </c>
      <c r="B3037">
        <v>-5.3301048367940203</v>
      </c>
      <c r="C3037">
        <v>2.3418119179289799E-3</v>
      </c>
      <c r="D3037">
        <v>1.75831310631516</v>
      </c>
    </row>
    <row r="3038" spans="1:4" x14ac:dyDescent="0.25">
      <c r="A3038" s="1">
        <v>37487</v>
      </c>
      <c r="B3038">
        <v>-5.3871657589833903</v>
      </c>
      <c r="C3038">
        <v>5.1334163785944295E-4</v>
      </c>
      <c r="D3038">
        <v>1.7597290632828899</v>
      </c>
    </row>
    <row r="3039" spans="1:4" x14ac:dyDescent="0.25">
      <c r="A3039" s="1">
        <v>37488</v>
      </c>
      <c r="B3039">
        <v>-5.4168621623341</v>
      </c>
      <c r="C3039" s="2">
        <v>-5.0697756306788896E-3</v>
      </c>
      <c r="D3039">
        <v>1.7457378561305801</v>
      </c>
    </row>
    <row r="3040" spans="1:4" x14ac:dyDescent="0.25">
      <c r="A3040" s="1">
        <v>37489</v>
      </c>
      <c r="B3040">
        <v>-5.52514863488478</v>
      </c>
      <c r="C3040">
        <v>8.3735515684134603E-3</v>
      </c>
      <c r="D3040">
        <v>1.7687294336622399</v>
      </c>
    </row>
    <row r="3041" spans="1:4" x14ac:dyDescent="0.25">
      <c r="A3041" s="1">
        <v>37490</v>
      </c>
      <c r="B3041">
        <v>-5.7953183533710098</v>
      </c>
      <c r="C3041">
        <v>6.23772407981077E-3</v>
      </c>
      <c r="D3041">
        <v>1.7860000039210699</v>
      </c>
    </row>
    <row r="3042" spans="1:4" x14ac:dyDescent="0.25">
      <c r="A3042" s="1">
        <v>37491</v>
      </c>
      <c r="B3042">
        <v>-5.88188672124123</v>
      </c>
      <c r="C3042">
        <v>-5.5122568844915201E-3</v>
      </c>
      <c r="D3042">
        <v>1.77064285621926</v>
      </c>
    </row>
    <row r="3043" spans="1:4" x14ac:dyDescent="0.25">
      <c r="A3043" s="1">
        <v>37494</v>
      </c>
      <c r="B3043">
        <v>-5.9534194873665598</v>
      </c>
      <c r="C3043" s="2">
        <v>-6.2918271837855897E-6</v>
      </c>
      <c r="D3043">
        <v>1.77062542381322</v>
      </c>
    </row>
    <row r="3044" spans="1:4" x14ac:dyDescent="0.25">
      <c r="A3044" s="1">
        <v>37495</v>
      </c>
      <c r="B3044">
        <v>-6.0058293502920996</v>
      </c>
      <c r="C3044">
        <v>-3.8334702525682802E-4</v>
      </c>
      <c r="D3044">
        <v>1.7695633127988999</v>
      </c>
    </row>
    <row r="3045" spans="1:4" x14ac:dyDescent="0.25">
      <c r="A3045" s="1">
        <v>37496</v>
      </c>
      <c r="B3045">
        <v>-5.9184196485428302</v>
      </c>
      <c r="C3045">
        <v>-1.2843365465246399E-2</v>
      </c>
      <c r="D3045">
        <v>1.73399279899349</v>
      </c>
    </row>
    <row r="3046" spans="1:4" x14ac:dyDescent="0.25">
      <c r="A3046" s="1">
        <v>37497</v>
      </c>
      <c r="B3046">
        <v>-5.7836787379127896</v>
      </c>
      <c r="C3046">
        <v>-4.1532373813126999E-3</v>
      </c>
      <c r="D3046">
        <v>1.7226378779004701</v>
      </c>
    </row>
    <row r="3047" spans="1:4" x14ac:dyDescent="0.25">
      <c r="A3047" s="1">
        <v>37498</v>
      </c>
      <c r="B3047">
        <v>-5.7071966249884598</v>
      </c>
      <c r="C3047">
        <v>1.1034095289052101E-3</v>
      </c>
      <c r="D3047">
        <v>1.7256420624786999</v>
      </c>
    </row>
    <row r="3048" spans="1:4" x14ac:dyDescent="0.25">
      <c r="A3048" s="1">
        <v>37501</v>
      </c>
      <c r="B3048">
        <v>-5.4891673521177902</v>
      </c>
      <c r="C3048">
        <v>-9.1193213390320608E-3</v>
      </c>
      <c r="D3048">
        <v>1.70078605665578</v>
      </c>
    </row>
    <row r="3049" spans="1:4" x14ac:dyDescent="0.25">
      <c r="A3049" s="1">
        <v>37502</v>
      </c>
      <c r="B3049">
        <v>-5.3415987354230898</v>
      </c>
      <c r="C3049">
        <v>-9.3874218603995103E-3</v>
      </c>
      <c r="D3049">
        <v>1.67543263858727</v>
      </c>
    </row>
    <row r="3050" spans="1:4" x14ac:dyDescent="0.25">
      <c r="A3050" s="1">
        <v>37503</v>
      </c>
      <c r="B3050">
        <v>-5.0977966083699897</v>
      </c>
      <c r="C3050">
        <v>-1.69423019499948E-3</v>
      </c>
      <c r="D3050">
        <v>1.67089983982628</v>
      </c>
    </row>
    <row r="3051" spans="1:4" x14ac:dyDescent="0.25">
      <c r="A3051" s="1">
        <v>37504</v>
      </c>
      <c r="B3051">
        <v>-4.82707421565269</v>
      </c>
      <c r="C3051" s="2">
        <v>-1.61969306674657E-3</v>
      </c>
      <c r="D3051">
        <v>1.6665738018737399</v>
      </c>
    </row>
    <row r="3052" spans="1:4" x14ac:dyDescent="0.25">
      <c r="A3052" s="1">
        <v>37505</v>
      </c>
      <c r="B3052">
        <v>-4.6022595381093696</v>
      </c>
      <c r="C3052">
        <v>-2.4764881626485398E-3</v>
      </c>
      <c r="D3052">
        <v>1.6599700634185699</v>
      </c>
    </row>
    <row r="3053" spans="1:4" x14ac:dyDescent="0.25">
      <c r="A3053" s="1">
        <v>37508</v>
      </c>
      <c r="B3053">
        <v>-4.2021265745260701</v>
      </c>
      <c r="C3053">
        <v>1.60978851153379E-3</v>
      </c>
      <c r="D3053">
        <v>1.6642520526676901</v>
      </c>
    </row>
    <row r="3054" spans="1:4" x14ac:dyDescent="0.25">
      <c r="A3054" s="1">
        <v>37509</v>
      </c>
      <c r="B3054">
        <v>-4.2949518017521502</v>
      </c>
      <c r="C3054">
        <v>6.7626525424060698E-3</v>
      </c>
      <c r="D3054">
        <v>1.68226946358527</v>
      </c>
    </row>
    <row r="3055" spans="1:4" x14ac:dyDescent="0.25">
      <c r="A3055" s="1">
        <v>37510</v>
      </c>
      <c r="B3055">
        <v>-4.2925776915917</v>
      </c>
      <c r="C3055">
        <v>5.6829391989081301E-3</v>
      </c>
      <c r="D3055">
        <v>1.6975126378619201</v>
      </c>
    </row>
    <row r="3056" spans="1:4" x14ac:dyDescent="0.25">
      <c r="A3056" s="1">
        <v>37511</v>
      </c>
      <c r="B3056">
        <v>-4.3424648442711797</v>
      </c>
      <c r="C3056">
        <v>-6.3802949421473904E-3</v>
      </c>
      <c r="D3056">
        <v>1.6803017116221901</v>
      </c>
    </row>
    <row r="3057" spans="1:4" x14ac:dyDescent="0.25">
      <c r="A3057" s="1">
        <v>37512</v>
      </c>
      <c r="B3057">
        <v>-4.3084756688992201</v>
      </c>
      <c r="C3057">
        <v>-2.0331649804229898E-3</v>
      </c>
      <c r="D3057">
        <v>1.67485221604515</v>
      </c>
    </row>
    <row r="3058" spans="1:4" x14ac:dyDescent="0.25">
      <c r="A3058" s="1">
        <v>37515</v>
      </c>
      <c r="B3058">
        <v>-4.3854842341149398</v>
      </c>
      <c r="C3058">
        <v>-8.7890118695325096E-3</v>
      </c>
      <c r="D3058">
        <v>1.65134290816908</v>
      </c>
    </row>
    <row r="3059" spans="1:4" x14ac:dyDescent="0.25">
      <c r="A3059" s="1">
        <v>37516</v>
      </c>
      <c r="B3059">
        <v>-4.4155156417585797</v>
      </c>
      <c r="C3059">
        <v>4.4891902154451701E-3</v>
      </c>
      <c r="D3059">
        <v>1.66324529081022</v>
      </c>
    </row>
    <row r="3060" spans="1:4" x14ac:dyDescent="0.25">
      <c r="A3060" s="1">
        <v>37517</v>
      </c>
      <c r="B3060">
        <v>-4.21503468360235</v>
      </c>
      <c r="C3060">
        <v>-4.18432672790503E-3</v>
      </c>
      <c r="D3060">
        <v>1.65210140235692</v>
      </c>
    </row>
    <row r="3061" spans="1:4" x14ac:dyDescent="0.25">
      <c r="A3061" s="1">
        <v>37518</v>
      </c>
      <c r="B3061">
        <v>-3.2677604624506</v>
      </c>
      <c r="C3061">
        <v>-5.8289333702734097E-3</v>
      </c>
      <c r="D3061">
        <v>1.6366424799913699</v>
      </c>
    </row>
    <row r="3062" spans="1:4" x14ac:dyDescent="0.25">
      <c r="A3062" s="1">
        <v>37519</v>
      </c>
      <c r="B3062">
        <v>-3.2840123578703402</v>
      </c>
      <c r="C3062">
        <v>4.5018092635203599E-3</v>
      </c>
      <c r="D3062">
        <v>1.64851214153239</v>
      </c>
    </row>
    <row r="3063" spans="1:4" x14ac:dyDescent="0.25">
      <c r="A3063" s="1">
        <v>37522</v>
      </c>
      <c r="B3063">
        <v>-3.23060094590172</v>
      </c>
      <c r="C3063">
        <v>-3.7244293299513701E-3</v>
      </c>
      <c r="D3063">
        <v>1.63864794523173</v>
      </c>
    </row>
    <row r="3064" spans="1:4" x14ac:dyDescent="0.25">
      <c r="A3064" s="1">
        <v>37523</v>
      </c>
      <c r="B3064">
        <v>-3.1309227072494199</v>
      </c>
      <c r="C3064">
        <v>-2.3904015763302701E-4</v>
      </c>
      <c r="D3064">
        <v>1.63801720241097</v>
      </c>
    </row>
    <row r="3065" spans="1:4" x14ac:dyDescent="0.25">
      <c r="A3065" s="1">
        <v>37524</v>
      </c>
      <c r="B3065">
        <v>-2.9262472300376201</v>
      </c>
      <c r="C3065">
        <v>3.4184160124591302E-3</v>
      </c>
      <c r="D3065">
        <v>1.6470350426568301</v>
      </c>
    </row>
    <row r="3066" spans="1:4" x14ac:dyDescent="0.25">
      <c r="A3066" s="1">
        <v>37525</v>
      </c>
      <c r="B3066">
        <v>15.3712862915391</v>
      </c>
      <c r="C3066">
        <v>2.5832382420109198E-3</v>
      </c>
      <c r="D3066">
        <v>1.6538729648069701</v>
      </c>
    </row>
    <row r="3067" spans="1:4" x14ac:dyDescent="0.25">
      <c r="A3067" s="1">
        <v>37526</v>
      </c>
      <c r="B3067">
        <v>15.488681038320999</v>
      </c>
      <c r="C3067">
        <v>-3.0551858354850399E-3</v>
      </c>
      <c r="D3067">
        <v>1.64576488971571</v>
      </c>
    </row>
    <row r="3068" spans="1:4" x14ac:dyDescent="0.25">
      <c r="A3068" s="1">
        <v>37529</v>
      </c>
      <c r="B3068">
        <v>15.8330232539363</v>
      </c>
      <c r="C3068">
        <v>4.0419509190613601E-2</v>
      </c>
      <c r="D3068">
        <v>1.7527054079917801</v>
      </c>
    </row>
    <row r="3069" spans="1:4" x14ac:dyDescent="0.25">
      <c r="A3069" s="1">
        <v>37530</v>
      </c>
      <c r="B3069">
        <v>15.5335856954927</v>
      </c>
      <c r="C3069">
        <v>-1.5243743649457599E-2</v>
      </c>
      <c r="D3069">
        <v>1.71074387240988</v>
      </c>
    </row>
    <row r="3070" spans="1:4" x14ac:dyDescent="0.25">
      <c r="A3070" s="1">
        <v>37531</v>
      </c>
      <c r="B3070">
        <v>15.611322989552001</v>
      </c>
      <c r="C3070">
        <v>-2.6051404294931298E-2</v>
      </c>
      <c r="D3070">
        <v>1.6401251878497201</v>
      </c>
    </row>
    <row r="3071" spans="1:4" x14ac:dyDescent="0.25">
      <c r="A3071" s="1">
        <v>37532</v>
      </c>
      <c r="B3071">
        <v>15.2585157310948</v>
      </c>
      <c r="C3071">
        <v>-1.6012020423209299E-2</v>
      </c>
      <c r="D3071">
        <v>1.5978514494220399</v>
      </c>
    </row>
    <row r="3072" spans="1:4" x14ac:dyDescent="0.25">
      <c r="A3072" s="1">
        <v>37533</v>
      </c>
      <c r="B3072">
        <v>15.039813364248801</v>
      </c>
      <c r="C3072">
        <v>-6.9707768967098398E-3</v>
      </c>
      <c r="D3072">
        <v>1.57974240655732</v>
      </c>
    </row>
    <row r="3073" spans="1:4" x14ac:dyDescent="0.25">
      <c r="A3073" s="1">
        <v>37536</v>
      </c>
      <c r="B3073">
        <v>14.6824301637005</v>
      </c>
      <c r="C3073">
        <v>3.3041750169057797E-2</v>
      </c>
      <c r="D3073">
        <v>1.6649816106553199</v>
      </c>
    </row>
    <row r="3074" spans="1:4" x14ac:dyDescent="0.25">
      <c r="A3074" s="1">
        <v>37537</v>
      </c>
      <c r="B3074">
        <v>15.2778631966529</v>
      </c>
      <c r="C3074">
        <v>2.9604084101933002E-3</v>
      </c>
      <c r="D3074">
        <v>1.67287104462851</v>
      </c>
    </row>
    <row r="3075" spans="1:4" x14ac:dyDescent="0.25">
      <c r="A3075" s="1">
        <v>37538</v>
      </c>
      <c r="B3075">
        <v>15.285726880835</v>
      </c>
      <c r="C3075">
        <v>5.8779716185069003E-3</v>
      </c>
      <c r="D3075">
        <v>1.6885821047687699</v>
      </c>
    </row>
    <row r="3076" spans="1:4" x14ac:dyDescent="0.25">
      <c r="A3076" s="1">
        <v>37539</v>
      </c>
      <c r="B3076">
        <v>14.1200127711107</v>
      </c>
      <c r="C3076">
        <v>-3.8433556118984101E-2</v>
      </c>
      <c r="D3076">
        <v>1.58525033356464</v>
      </c>
    </row>
    <row r="3077" spans="1:4" x14ac:dyDescent="0.25">
      <c r="A3077" s="1">
        <v>37540</v>
      </c>
      <c r="B3077">
        <v>13.8095705742858</v>
      </c>
      <c r="C3077">
        <v>-1.6026600437891801E-2</v>
      </c>
      <c r="D3077">
        <v>1.5438175594366701</v>
      </c>
    </row>
    <row r="3078" spans="1:4" x14ac:dyDescent="0.25">
      <c r="A3078" s="1">
        <v>37543</v>
      </c>
      <c r="B3078">
        <v>13.545361742089099</v>
      </c>
      <c r="C3078">
        <v>-1.0008305494952401E-2</v>
      </c>
      <c r="D3078">
        <v>1.5183582561783999</v>
      </c>
    </row>
    <row r="3079" spans="1:4" x14ac:dyDescent="0.25">
      <c r="A3079" s="1">
        <v>37544</v>
      </c>
      <c r="B3079">
        <v>12.3627412893499</v>
      </c>
      <c r="C3079">
        <v>-3.9982102305724597E-2</v>
      </c>
      <c r="D3079">
        <v>1.41766899873741</v>
      </c>
    </row>
    <row r="3080" spans="1:4" x14ac:dyDescent="0.25">
      <c r="A3080" s="1">
        <v>37545</v>
      </c>
      <c r="B3080">
        <v>12.1121194438775</v>
      </c>
      <c r="C3080">
        <v>-1.0805968198007099E-2</v>
      </c>
      <c r="D3080">
        <v>1.39154374442375</v>
      </c>
    </row>
    <row r="3081" spans="1:4" x14ac:dyDescent="0.25">
      <c r="A3081" s="1">
        <v>37546</v>
      </c>
      <c r="B3081">
        <v>12.0707693644132</v>
      </c>
      <c r="C3081">
        <v>8.3077414174779502E-3</v>
      </c>
      <c r="D3081">
        <v>1.4114120714410101</v>
      </c>
    </row>
    <row r="3082" spans="1:4" x14ac:dyDescent="0.25">
      <c r="A3082" s="1">
        <v>37547</v>
      </c>
      <c r="B3082">
        <v>7.4808375183632601</v>
      </c>
      <c r="C3082">
        <v>-3.47103011710897E-3</v>
      </c>
      <c r="D3082">
        <v>1.4030419875162801</v>
      </c>
    </row>
    <row r="3083" spans="1:4" x14ac:dyDescent="0.25">
      <c r="A3083" s="1">
        <v>37550</v>
      </c>
      <c r="B3083">
        <v>7.7523641394257199</v>
      </c>
      <c r="C3083">
        <v>-1.2320095270577499E-3</v>
      </c>
      <c r="D3083">
        <v>1.4000814168937401</v>
      </c>
    </row>
    <row r="3084" spans="1:4" x14ac:dyDescent="0.25">
      <c r="A3084" s="1">
        <v>37551</v>
      </c>
      <c r="B3084">
        <v>7.3507162046350096</v>
      </c>
      <c r="C3084">
        <v>-1.30374214153085E-2</v>
      </c>
      <c r="D3084">
        <v>1.36879054403064</v>
      </c>
    </row>
    <row r="3085" spans="1:4" x14ac:dyDescent="0.25">
      <c r="A3085" s="1">
        <v>37552</v>
      </c>
      <c r="B3085">
        <v>6.8980706093873598</v>
      </c>
      <c r="C3085">
        <v>1.4631095843729999E-2</v>
      </c>
      <c r="D3085">
        <v>1.4034485455140799</v>
      </c>
    </row>
    <row r="3086" spans="1:4" x14ac:dyDescent="0.25">
      <c r="A3086" s="1">
        <v>37553</v>
      </c>
      <c r="B3086">
        <v>6.9831525266233001</v>
      </c>
      <c r="C3086">
        <v>-6.49648573188204E-3</v>
      </c>
      <c r="D3086">
        <v>1.38783457633083</v>
      </c>
    </row>
    <row r="3087" spans="1:4" x14ac:dyDescent="0.25">
      <c r="A3087" s="1">
        <v>37554</v>
      </c>
      <c r="B3087">
        <v>6.79331672196545</v>
      </c>
      <c r="C3087">
        <v>8.1446884311783905E-3</v>
      </c>
      <c r="D3087">
        <v>1.4072827449802401</v>
      </c>
    </row>
    <row r="3088" spans="1:4" x14ac:dyDescent="0.25">
      <c r="A3088" s="1">
        <v>37557</v>
      </c>
      <c r="B3088">
        <v>6.7820224783773799</v>
      </c>
      <c r="C3088">
        <v>7.9847989301615099E-3</v>
      </c>
      <c r="D3088">
        <v>1.42650441366696</v>
      </c>
    </row>
    <row r="3089" spans="1:4" x14ac:dyDescent="0.25">
      <c r="A3089" s="1">
        <v>37558</v>
      </c>
      <c r="B3089">
        <v>6.6904498891855804</v>
      </c>
      <c r="C3089">
        <v>9.2409984512166997E-3</v>
      </c>
      <c r="D3089">
        <v>1.44892773719552</v>
      </c>
    </row>
    <row r="3090" spans="1:4" x14ac:dyDescent="0.25">
      <c r="A3090" s="1">
        <v>37559</v>
      </c>
      <c r="B3090">
        <v>7.0429727413754</v>
      </c>
      <c r="C3090">
        <v>-4.2161480239347199E-3</v>
      </c>
      <c r="D3090">
        <v>1.4386026953555899</v>
      </c>
    </row>
    <row r="3091" spans="1:4" x14ac:dyDescent="0.25">
      <c r="A3091" s="1">
        <v>37560</v>
      </c>
      <c r="B3091">
        <v>7.0323709478340497</v>
      </c>
      <c r="C3091">
        <v>8.4284395443020594E-3</v>
      </c>
      <c r="D3091">
        <v>1.45915631074596</v>
      </c>
    </row>
    <row r="3092" spans="1:4" x14ac:dyDescent="0.25">
      <c r="A3092" s="1">
        <v>37561</v>
      </c>
      <c r="B3092">
        <v>7.0059311741271602</v>
      </c>
      <c r="C3092">
        <v>-7.8321850996737798E-3</v>
      </c>
      <c r="D3092">
        <v>1.4398957433311701</v>
      </c>
    </row>
    <row r="3093" spans="1:4" x14ac:dyDescent="0.25">
      <c r="A3093" s="1">
        <v>37564</v>
      </c>
      <c r="B3093">
        <v>7.4705268541506697</v>
      </c>
      <c r="C3093">
        <v>-5.8007772865863996E-3</v>
      </c>
      <c r="D3093">
        <v>1.4257424515216199</v>
      </c>
    </row>
    <row r="3094" spans="1:4" x14ac:dyDescent="0.25">
      <c r="A3094" s="1">
        <v>37565</v>
      </c>
      <c r="B3094">
        <v>7.2852129119573501</v>
      </c>
      <c r="C3094">
        <v>-1.0595126520759401E-2</v>
      </c>
      <c r="D3094">
        <v>1.40004140334097</v>
      </c>
    </row>
    <row r="3095" spans="1:4" x14ac:dyDescent="0.25">
      <c r="A3095" s="1">
        <v>37566</v>
      </c>
      <c r="B3095">
        <v>7.3172001164839298</v>
      </c>
      <c r="C3095">
        <v>-7.2813234164322905E-4</v>
      </c>
      <c r="D3095">
        <v>1.3982938555739099</v>
      </c>
    </row>
    <row r="3096" spans="1:4" x14ac:dyDescent="0.25">
      <c r="A3096" s="1">
        <v>37567</v>
      </c>
      <c r="B3096">
        <v>6.8341721557033699</v>
      </c>
      <c r="C3096">
        <v>1.7729425161903602E-2</v>
      </c>
      <c r="D3096">
        <v>1.4408142270025599</v>
      </c>
    </row>
    <row r="3097" spans="1:4" x14ac:dyDescent="0.25">
      <c r="A3097" s="1">
        <v>37568</v>
      </c>
      <c r="B3097">
        <v>6.7876205759196404</v>
      </c>
      <c r="C3097">
        <v>9.7947725412853293E-3</v>
      </c>
      <c r="D3097">
        <v>1.4647214471715799</v>
      </c>
    </row>
    <row r="3098" spans="1:4" x14ac:dyDescent="0.25">
      <c r="A3098" s="1">
        <v>37571</v>
      </c>
      <c r="B3098">
        <v>7.2067448817872499</v>
      </c>
      <c r="C3098">
        <v>7.0540532002047202E-3</v>
      </c>
      <c r="D3098">
        <v>1.48210772338362</v>
      </c>
    </row>
    <row r="3099" spans="1:4" x14ac:dyDescent="0.25">
      <c r="A3099" s="1">
        <v>37572</v>
      </c>
      <c r="B3099">
        <v>7.3536690662499202</v>
      </c>
      <c r="C3099">
        <v>6.3666492581613103E-3</v>
      </c>
      <c r="D3099">
        <v>1.49791043267938</v>
      </c>
    </row>
    <row r="3100" spans="1:4" x14ac:dyDescent="0.25">
      <c r="A3100" s="1">
        <v>37573</v>
      </c>
      <c r="B3100">
        <v>7.2018831510082002</v>
      </c>
      <c r="C3100">
        <v>-3.34082542704654E-3</v>
      </c>
      <c r="D3100">
        <v>1.4895653499913999</v>
      </c>
    </row>
    <row r="3101" spans="1:4" x14ac:dyDescent="0.25">
      <c r="A3101" s="1">
        <v>37574</v>
      </c>
      <c r="B3101">
        <v>7.5079814086238104</v>
      </c>
      <c r="C3101">
        <v>-1.00423709728212E-2</v>
      </c>
      <c r="D3101">
        <v>1.4645642111857</v>
      </c>
    </row>
    <row r="3102" spans="1:4" x14ac:dyDescent="0.25">
      <c r="A3102" s="1">
        <v>37575</v>
      </c>
      <c r="B3102">
        <v>7.6393784181716997</v>
      </c>
      <c r="C3102" s="2">
        <v>-3.2452473511464102E-5</v>
      </c>
      <c r="D3102">
        <v>1.46448422998092</v>
      </c>
    </row>
    <row r="3103" spans="1:4" x14ac:dyDescent="0.25">
      <c r="A3103" s="1">
        <v>37578</v>
      </c>
      <c r="B3103">
        <v>7.6913885136269897</v>
      </c>
      <c r="C3103">
        <v>-1.71820625646283E-3</v>
      </c>
      <c r="D3103">
        <v>1.4602497377580099</v>
      </c>
    </row>
    <row r="3104" spans="1:4" x14ac:dyDescent="0.25">
      <c r="A3104" s="1">
        <v>37579</v>
      </c>
      <c r="B3104">
        <v>8.7266062891786298</v>
      </c>
      <c r="C3104">
        <v>4.1866130386604998E-3</v>
      </c>
      <c r="D3104">
        <v>1.4705498513884701</v>
      </c>
    </row>
    <row r="3105" spans="1:4" x14ac:dyDescent="0.25">
      <c r="A3105" s="1">
        <v>37580</v>
      </c>
      <c r="B3105">
        <v>8.8927716143206901</v>
      </c>
      <c r="C3105">
        <v>3.9724710024525997E-3</v>
      </c>
      <c r="D3105">
        <v>1.48036403903323</v>
      </c>
    </row>
    <row r="3106" spans="1:4" x14ac:dyDescent="0.25">
      <c r="A3106" s="1">
        <v>37581</v>
      </c>
      <c r="B3106">
        <v>7.8527559932135302</v>
      </c>
      <c r="C3106">
        <v>-2.8180055222322298E-2</v>
      </c>
      <c r="D3106">
        <v>1.41046724344181</v>
      </c>
    </row>
    <row r="3107" spans="1:4" x14ac:dyDescent="0.25">
      <c r="A3107" s="1">
        <v>37582</v>
      </c>
      <c r="B3107">
        <v>7.5659550780801998</v>
      </c>
      <c r="C3107" s="2">
        <v>-1.6872368745552101E-3</v>
      </c>
      <c r="D3107">
        <v>1.4064002142237699</v>
      </c>
    </row>
    <row r="3108" spans="1:4" x14ac:dyDescent="0.25">
      <c r="A3108" s="1">
        <v>37585</v>
      </c>
      <c r="B3108">
        <v>7.5663810071284203</v>
      </c>
      <c r="C3108" s="2">
        <v>-2.5134115843497402E-3</v>
      </c>
      <c r="D3108">
        <v>1.4003519400487501</v>
      </c>
    </row>
    <row r="3109" spans="1:4" x14ac:dyDescent="0.25">
      <c r="A3109" s="1">
        <v>37586</v>
      </c>
      <c r="B3109">
        <v>7.7112494915288599</v>
      </c>
      <c r="C3109">
        <v>7.9813396390378093E-3</v>
      </c>
      <c r="D3109">
        <v>1.41950996413551</v>
      </c>
    </row>
    <row r="3110" spans="1:4" x14ac:dyDescent="0.25">
      <c r="A3110" s="1">
        <v>37587</v>
      </c>
      <c r="B3110">
        <v>7.5881028117018303</v>
      </c>
      <c r="C3110">
        <v>-1.5663488876647799E-2</v>
      </c>
      <c r="D3110">
        <v>1.38161199672533</v>
      </c>
    </row>
    <row r="3111" spans="1:4" x14ac:dyDescent="0.25">
      <c r="A3111" s="1">
        <v>37588</v>
      </c>
      <c r="B3111">
        <v>7.5190861526037196</v>
      </c>
      <c r="C3111" s="2">
        <v>-1.0336738721345301E-3</v>
      </c>
      <c r="D3111">
        <v>1.3791501866307501</v>
      </c>
    </row>
    <row r="3112" spans="1:4" x14ac:dyDescent="0.25">
      <c r="A3112" s="1">
        <v>37589</v>
      </c>
      <c r="B3112">
        <v>7.5183481808015804</v>
      </c>
      <c r="C3112" s="2">
        <v>2.3038545564673901E-3</v>
      </c>
      <c r="D3112">
        <v>1.3846314026287401</v>
      </c>
    </row>
    <row r="3113" spans="1:4" x14ac:dyDescent="0.25">
      <c r="A3113" s="1">
        <v>37592</v>
      </c>
      <c r="B3113">
        <v>7.4311907267035</v>
      </c>
      <c r="C3113">
        <v>-9.1144692247092998E-3</v>
      </c>
      <c r="D3113">
        <v>1.36289675309721</v>
      </c>
    </row>
    <row r="3114" spans="1:4" x14ac:dyDescent="0.25">
      <c r="A3114" s="1">
        <v>37593</v>
      </c>
      <c r="B3114">
        <v>7.4472720284131402</v>
      </c>
      <c r="C3114">
        <v>7.2422464208756797E-3</v>
      </c>
      <c r="D3114">
        <v>1.38000943365023</v>
      </c>
    </row>
    <row r="3115" spans="1:4" x14ac:dyDescent="0.25">
      <c r="A3115" s="1">
        <v>37594</v>
      </c>
      <c r="B3115">
        <v>7.3988035315688796</v>
      </c>
      <c r="C3115">
        <v>4.7239560330849502E-3</v>
      </c>
      <c r="D3115">
        <v>1.3912524935731201</v>
      </c>
    </row>
    <row r="3116" spans="1:4" x14ac:dyDescent="0.25">
      <c r="A3116" s="1">
        <v>37595</v>
      </c>
      <c r="B3116">
        <v>7.4270140154957103</v>
      </c>
      <c r="C3116">
        <v>1.06733771740732E-2</v>
      </c>
      <c r="D3116">
        <v>1.41677523335547</v>
      </c>
    </row>
    <row r="3117" spans="1:4" x14ac:dyDescent="0.25">
      <c r="A3117" s="1">
        <v>37596</v>
      </c>
      <c r="B3117">
        <v>7.5223253762041598</v>
      </c>
      <c r="C3117">
        <v>8.8223227309032603E-3</v>
      </c>
      <c r="D3117">
        <v>1.43809680443218</v>
      </c>
    </row>
    <row r="3118" spans="1:4" x14ac:dyDescent="0.25">
      <c r="A3118" s="1">
        <v>37599</v>
      </c>
      <c r="B3118">
        <v>7.8080778882677304</v>
      </c>
      <c r="C3118">
        <v>5.2447433226119498E-3</v>
      </c>
      <c r="D3118">
        <v>1.4508839963671101</v>
      </c>
    </row>
    <row r="3119" spans="1:4" x14ac:dyDescent="0.25">
      <c r="A3119" s="1">
        <v>37600</v>
      </c>
      <c r="B3119">
        <v>8.1461297724917792</v>
      </c>
      <c r="C3119">
        <v>-2.7682583664845402E-3</v>
      </c>
      <c r="D3119">
        <v>1.44409931623888</v>
      </c>
    </row>
    <row r="3120" spans="1:4" x14ac:dyDescent="0.25">
      <c r="A3120" s="1">
        <v>37601</v>
      </c>
      <c r="B3120">
        <v>8.2734324980077201</v>
      </c>
      <c r="C3120" s="2">
        <v>2.6244459198863398E-3</v>
      </c>
      <c r="D3120">
        <v>1.45051372271718</v>
      </c>
    </row>
    <row r="3121" spans="1:4" x14ac:dyDescent="0.25">
      <c r="A3121" s="1">
        <v>37602</v>
      </c>
      <c r="B3121">
        <v>9.0504143277884399</v>
      </c>
      <c r="C3121">
        <v>8.1118545330748498E-3</v>
      </c>
      <c r="D3121">
        <v>1.47039193356717</v>
      </c>
    </row>
    <row r="3122" spans="1:4" x14ac:dyDescent="0.25">
      <c r="A3122" s="1">
        <v>37603</v>
      </c>
      <c r="B3122">
        <v>9.5962760781044008</v>
      </c>
      <c r="C3122">
        <v>2.7338446109973699E-3</v>
      </c>
      <c r="D3122">
        <v>1.4771456012418001</v>
      </c>
    </row>
    <row r="3123" spans="1:4" x14ac:dyDescent="0.25">
      <c r="A3123" s="1">
        <v>37606</v>
      </c>
      <c r="B3123">
        <v>9.9602995955972293</v>
      </c>
      <c r="C3123">
        <v>-3.2005563205811599E-3</v>
      </c>
      <c r="D3123">
        <v>1.4692173572307501</v>
      </c>
    </row>
    <row r="3124" spans="1:4" x14ac:dyDescent="0.25">
      <c r="A3124" s="1">
        <v>37607</v>
      </c>
      <c r="B3124">
        <v>10.1589250043254</v>
      </c>
      <c r="C3124">
        <v>-4.2078457193120197E-3</v>
      </c>
      <c r="D3124">
        <v>1.45882727154407</v>
      </c>
    </row>
    <row r="3125" spans="1:4" x14ac:dyDescent="0.25">
      <c r="A3125" s="1">
        <v>37608</v>
      </c>
      <c r="B3125">
        <v>9.7595200681686602</v>
      </c>
      <c r="C3125">
        <v>2.15924043994026E-2</v>
      </c>
      <c r="D3125">
        <v>1.5119192643395301</v>
      </c>
    </row>
    <row r="3126" spans="1:4" x14ac:dyDescent="0.25">
      <c r="A3126" s="1">
        <v>37609</v>
      </c>
      <c r="B3126">
        <v>10.436935228211199</v>
      </c>
      <c r="C3126" s="2">
        <v>4.2564494409699201E-3</v>
      </c>
      <c r="D3126">
        <v>1.5226111216879901</v>
      </c>
    </row>
    <row r="3127" spans="1:4" x14ac:dyDescent="0.25">
      <c r="A3127" s="1">
        <v>37610</v>
      </c>
      <c r="B3127">
        <v>10.5690156533432</v>
      </c>
      <c r="C3127">
        <v>-6.2688701778522904E-3</v>
      </c>
      <c r="D3127">
        <v>1.5067972000569201</v>
      </c>
    </row>
    <row r="3128" spans="1:4" x14ac:dyDescent="0.25">
      <c r="A3128" s="1">
        <v>37613</v>
      </c>
      <c r="B3128">
        <v>10.629012312746401</v>
      </c>
      <c r="C3128">
        <v>5.7729043834302898E-3</v>
      </c>
      <c r="D3128">
        <v>1.5212687006015</v>
      </c>
    </row>
    <row r="3129" spans="1:4" x14ac:dyDescent="0.25">
      <c r="A3129" s="1">
        <v>37614</v>
      </c>
      <c r="B3129">
        <v>10.761465292532501</v>
      </c>
      <c r="C3129">
        <v>-1.7912760903728601E-3</v>
      </c>
      <c r="D3129">
        <v>1.5167524122607099</v>
      </c>
    </row>
    <row r="3130" spans="1:4" x14ac:dyDescent="0.25">
      <c r="A3130" s="1">
        <v>37615</v>
      </c>
      <c r="B3130">
        <v>10.860107065191601</v>
      </c>
      <c r="C3130" s="2">
        <v>-1.35319593270407E-5</v>
      </c>
      <c r="D3130">
        <v>1.5167183556694299</v>
      </c>
    </row>
    <row r="3131" spans="1:4" x14ac:dyDescent="0.25">
      <c r="A3131" s="1">
        <v>37616</v>
      </c>
      <c r="B3131">
        <v>13.645659415672799</v>
      </c>
      <c r="C3131" s="2">
        <v>-1.01198376975216E-5</v>
      </c>
      <c r="D3131">
        <v>1.51669288688814</v>
      </c>
    </row>
    <row r="3132" spans="1:4" x14ac:dyDescent="0.25">
      <c r="A3132" s="1">
        <v>37617</v>
      </c>
      <c r="B3132">
        <v>12.894125389535301</v>
      </c>
      <c r="C3132">
        <v>4.8323336377181697E-2</v>
      </c>
      <c r="D3132">
        <v>1.6383078838192999</v>
      </c>
    </row>
    <row r="3133" spans="1:4" x14ac:dyDescent="0.25">
      <c r="A3133" s="1">
        <v>37620</v>
      </c>
      <c r="B3133">
        <v>13.2374702778804</v>
      </c>
      <c r="C3133">
        <v>1.0132943956703199E-3</v>
      </c>
      <c r="D3133">
        <v>1.64098126641203</v>
      </c>
    </row>
    <row r="3134" spans="1:4" x14ac:dyDescent="0.25">
      <c r="A3134" s="1">
        <v>37621</v>
      </c>
      <c r="B3134">
        <v>13.5596020870319</v>
      </c>
      <c r="C3134">
        <v>1.7749450986512798E-2</v>
      </c>
      <c r="D3134">
        <v>1.6878572339564999</v>
      </c>
    </row>
    <row r="3135" spans="1:4" x14ac:dyDescent="0.25">
      <c r="A3135" s="1">
        <v>37622</v>
      </c>
      <c r="B3135">
        <v>16.327267251741901</v>
      </c>
      <c r="C3135" s="2">
        <v>-3.6567915697068299E-5</v>
      </c>
      <c r="D3135">
        <v>1.6877589446197701</v>
      </c>
    </row>
    <row r="3136" spans="1:4" x14ac:dyDescent="0.25">
      <c r="A3136" s="1">
        <v>37623</v>
      </c>
      <c r="B3136">
        <v>12.9528612123095</v>
      </c>
      <c r="C3136">
        <v>-7.1313629873209702E-2</v>
      </c>
      <c r="D3136">
        <v>1.49608509805474</v>
      </c>
    </row>
    <row r="3137" spans="1:4" x14ac:dyDescent="0.25">
      <c r="A3137" s="1">
        <v>37624</v>
      </c>
      <c r="B3137">
        <v>12.5601522188289</v>
      </c>
      <c r="C3137">
        <v>-1.30522584349322E-2</v>
      </c>
      <c r="D3137">
        <v>1.4635055502793499</v>
      </c>
    </row>
    <row r="3138" spans="1:4" x14ac:dyDescent="0.25">
      <c r="A3138" s="1">
        <v>37627</v>
      </c>
      <c r="B3138">
        <v>13.0664163084168</v>
      </c>
      <c r="C3138">
        <v>2.1869651241654998E-3</v>
      </c>
      <c r="D3138">
        <v>1.4688931510009999</v>
      </c>
    </row>
    <row r="3139" spans="1:4" x14ac:dyDescent="0.25">
      <c r="A3139" s="1">
        <v>37628</v>
      </c>
      <c r="B3139">
        <v>13.127222535510899</v>
      </c>
      <c r="C3139">
        <v>6.0281639574844299E-3</v>
      </c>
      <c r="D3139">
        <v>1.4837760437087399</v>
      </c>
    </row>
    <row r="3140" spans="1:4" x14ac:dyDescent="0.25">
      <c r="A3140" s="1">
        <v>37629</v>
      </c>
      <c r="B3140">
        <v>12.8288698231498</v>
      </c>
      <c r="C3140">
        <v>2.4858770812664799E-2</v>
      </c>
      <c r="D3140">
        <v>1.54551966312929</v>
      </c>
    </row>
    <row r="3141" spans="1:4" x14ac:dyDescent="0.25">
      <c r="A3141" s="1">
        <v>37630</v>
      </c>
      <c r="B3141">
        <v>13.060494293100399</v>
      </c>
      <c r="C3141">
        <v>-8.9191873282056609E-3</v>
      </c>
      <c r="D3141">
        <v>1.5228156964062101</v>
      </c>
    </row>
    <row r="3142" spans="1:4" x14ac:dyDescent="0.25">
      <c r="A3142" s="1">
        <v>37631</v>
      </c>
      <c r="B3142">
        <v>13.3630577268379</v>
      </c>
      <c r="C3142">
        <v>6.69795075166244E-3</v>
      </c>
      <c r="D3142">
        <v>1.53971339169626</v>
      </c>
    </row>
    <row r="3143" spans="1:4" x14ac:dyDescent="0.25">
      <c r="A3143" s="1">
        <v>37634</v>
      </c>
      <c r="B3143">
        <v>12.7551510072973</v>
      </c>
      <c r="C3143">
        <v>-2.3729204064286601E-2</v>
      </c>
      <c r="D3143">
        <v>1.47944801435989</v>
      </c>
    </row>
    <row r="3144" spans="1:4" x14ac:dyDescent="0.25">
      <c r="A3144" s="1">
        <v>37635</v>
      </c>
      <c r="B3144">
        <v>12.7357927255481</v>
      </c>
      <c r="C3144">
        <v>4.0122993153192E-3</v>
      </c>
      <c r="D3144">
        <v>1.4893963019302801</v>
      </c>
    </row>
    <row r="3145" spans="1:4" x14ac:dyDescent="0.25">
      <c r="A3145" s="1">
        <v>37636</v>
      </c>
      <c r="B3145">
        <v>12.6606141348307</v>
      </c>
      <c r="C3145">
        <v>-1.1827680093971699E-3</v>
      </c>
      <c r="D3145">
        <v>1.48645192362164</v>
      </c>
    </row>
    <row r="3146" spans="1:4" x14ac:dyDescent="0.25">
      <c r="A3146" s="1">
        <v>37637</v>
      </c>
      <c r="B3146">
        <v>12.7844147845818</v>
      </c>
      <c r="C3146">
        <v>7.6112084431384699E-3</v>
      </c>
      <c r="D3146">
        <v>1.5053768274961701</v>
      </c>
    </row>
    <row r="3147" spans="1:4" x14ac:dyDescent="0.25">
      <c r="A3147" s="1">
        <v>37638</v>
      </c>
      <c r="B3147">
        <v>11.0552424976651</v>
      </c>
      <c r="C3147" s="2">
        <v>5.2060981097136E-2</v>
      </c>
      <c r="D3147">
        <v>1.63580920315365</v>
      </c>
    </row>
    <row r="3148" spans="1:4" x14ac:dyDescent="0.25">
      <c r="A3148" s="1">
        <v>37641</v>
      </c>
      <c r="B3148">
        <v>11.3033421228767</v>
      </c>
      <c r="C3148">
        <v>4.9615219157278798E-3</v>
      </c>
      <c r="D3148">
        <v>1.64888682828078</v>
      </c>
    </row>
    <row r="3149" spans="1:4" x14ac:dyDescent="0.25">
      <c r="A3149" s="1">
        <v>37642</v>
      </c>
      <c r="B3149">
        <v>11.5636849590946</v>
      </c>
      <c r="C3149">
        <v>3.5746065108232502E-3</v>
      </c>
      <c r="D3149">
        <v>1.6583555563835799</v>
      </c>
    </row>
    <row r="3150" spans="1:4" x14ac:dyDescent="0.25">
      <c r="A3150" s="1">
        <v>37643</v>
      </c>
      <c r="B3150">
        <v>12.175204255571099</v>
      </c>
      <c r="C3150">
        <v>-9.5053595496921695E-4</v>
      </c>
      <c r="D3150">
        <v>1.6558286938461499</v>
      </c>
    </row>
    <row r="3151" spans="1:4" x14ac:dyDescent="0.25">
      <c r="A3151" s="1">
        <v>37644</v>
      </c>
      <c r="B3151">
        <v>12.317147857244001</v>
      </c>
      <c r="C3151">
        <v>6.49535756250389E-3</v>
      </c>
      <c r="D3151">
        <v>1.6730792508374399</v>
      </c>
    </row>
    <row r="3152" spans="1:4" x14ac:dyDescent="0.25">
      <c r="A3152" s="1">
        <v>37645</v>
      </c>
      <c r="B3152">
        <v>11.5803313139889</v>
      </c>
      <c r="C3152">
        <v>3.8839634862171797E-2</v>
      </c>
      <c r="D3152">
        <v>1.77690067289761</v>
      </c>
    </row>
    <row r="3153" spans="1:4" x14ac:dyDescent="0.25">
      <c r="A3153" s="1">
        <v>37648</v>
      </c>
      <c r="B3153">
        <v>11.8638123808543</v>
      </c>
      <c r="C3153">
        <v>6.45465224199223E-3</v>
      </c>
      <c r="D3153">
        <v>1.7948246010517199</v>
      </c>
    </row>
    <row r="3154" spans="1:4" x14ac:dyDescent="0.25">
      <c r="A3154" s="1">
        <v>37649</v>
      </c>
      <c r="B3154">
        <v>11.964575442441699</v>
      </c>
      <c r="C3154">
        <v>-7.6586637644686702E-3</v>
      </c>
      <c r="D3154">
        <v>1.7734199791516001</v>
      </c>
    </row>
    <row r="3155" spans="1:4" x14ac:dyDescent="0.25">
      <c r="A3155" s="1">
        <v>37650</v>
      </c>
      <c r="B3155">
        <v>12.144822685176701</v>
      </c>
      <c r="C3155">
        <v>3.14645828988009E-3</v>
      </c>
      <c r="D3155">
        <v>1.7821464294363201</v>
      </c>
    </row>
    <row r="3156" spans="1:4" x14ac:dyDescent="0.25">
      <c r="A3156" s="1">
        <v>37651</v>
      </c>
      <c r="B3156">
        <v>11.5022422297923</v>
      </c>
      <c r="C3156">
        <v>-2.3308474856309599E-2</v>
      </c>
      <c r="D3156">
        <v>1.7172988393392301</v>
      </c>
    </row>
    <row r="3157" spans="1:4" x14ac:dyDescent="0.25">
      <c r="A3157" s="1">
        <v>37652</v>
      </c>
      <c r="B3157">
        <v>12.277639620959899</v>
      </c>
      <c r="C3157">
        <v>4.4147525543211403E-3</v>
      </c>
      <c r="D3157">
        <v>1.7292950413310599</v>
      </c>
    </row>
    <row r="3158" spans="1:4" x14ac:dyDescent="0.25">
      <c r="A3158" s="1">
        <v>37655</v>
      </c>
      <c r="B3158">
        <v>12.0770665825977</v>
      </c>
      <c r="C3158">
        <v>-1.08399631487668E-2</v>
      </c>
      <c r="D3158">
        <v>1.69970958366092</v>
      </c>
    </row>
    <row r="3159" spans="1:4" x14ac:dyDescent="0.25">
      <c r="A3159" s="1">
        <v>37656</v>
      </c>
      <c r="B3159">
        <v>11.556202359808101</v>
      </c>
      <c r="C3159">
        <v>2.8550477635975499E-2</v>
      </c>
      <c r="D3159">
        <v>1.77678758175286</v>
      </c>
    </row>
    <row r="3160" spans="1:4" x14ac:dyDescent="0.25">
      <c r="A3160" s="1">
        <v>37657</v>
      </c>
      <c r="B3160">
        <v>11.602433045826899</v>
      </c>
      <c r="C3160">
        <v>-2.9577802341173702E-3</v>
      </c>
      <c r="D3160">
        <v>1.7685744543292099</v>
      </c>
    </row>
    <row r="3161" spans="1:4" x14ac:dyDescent="0.25">
      <c r="A3161" s="1">
        <v>37658</v>
      </c>
      <c r="B3161">
        <v>13.2233663976541</v>
      </c>
      <c r="C3161">
        <v>6.5991998365059401E-3</v>
      </c>
      <c r="D3161">
        <v>1.78684483041557</v>
      </c>
    </row>
    <row r="3162" spans="1:4" x14ac:dyDescent="0.25">
      <c r="A3162" s="1">
        <v>37659</v>
      </c>
      <c r="B3162">
        <v>13.5793295144965</v>
      </c>
      <c r="C3162">
        <v>7.74650013807521E-3</v>
      </c>
      <c r="D3162">
        <v>1.80843312427918</v>
      </c>
    </row>
    <row r="3163" spans="1:4" x14ac:dyDescent="0.25">
      <c r="A3163" s="1">
        <v>37662</v>
      </c>
      <c r="B3163">
        <v>13.301099750940599</v>
      </c>
      <c r="C3163">
        <v>-7.8369776715877092E-3</v>
      </c>
      <c r="D3163">
        <v>1.78642349659206</v>
      </c>
    </row>
    <row r="3164" spans="1:4" x14ac:dyDescent="0.25">
      <c r="A3164" s="1">
        <v>37663</v>
      </c>
      <c r="B3164">
        <v>13.3474753976729</v>
      </c>
      <c r="C3164">
        <v>6.9783267001014698E-3</v>
      </c>
      <c r="D3164">
        <v>1.8058680700761101</v>
      </c>
    </row>
    <row r="3165" spans="1:4" x14ac:dyDescent="0.25">
      <c r="A3165" s="1">
        <v>37664</v>
      </c>
      <c r="B3165">
        <v>13.3597269459837</v>
      </c>
      <c r="C3165">
        <v>2.54048420714891E-2</v>
      </c>
      <c r="D3165">
        <v>1.87715070526983</v>
      </c>
    </row>
    <row r="3166" spans="1:4" x14ac:dyDescent="0.25">
      <c r="A3166" s="1">
        <v>37665</v>
      </c>
      <c r="B3166">
        <v>13.6974715247019</v>
      </c>
      <c r="C3166" s="2">
        <v>4.8012199433607999E-3</v>
      </c>
      <c r="D3166">
        <v>1.8909645386160301</v>
      </c>
    </row>
    <row r="3167" spans="1:4" x14ac:dyDescent="0.25">
      <c r="A3167" s="1">
        <v>37666</v>
      </c>
      <c r="B3167">
        <v>12.905419122165201</v>
      </c>
      <c r="C3167">
        <v>-2.6123210379250202E-2</v>
      </c>
      <c r="D3167">
        <v>1.8154432637748099</v>
      </c>
    </row>
    <row r="3168" spans="1:4" x14ac:dyDescent="0.25">
      <c r="A3168" s="1">
        <v>37669</v>
      </c>
      <c r="B3168">
        <v>13.311861146222</v>
      </c>
      <c r="C3168">
        <v>-5.5482428370068502E-3</v>
      </c>
      <c r="D3168">
        <v>1.79982250085357</v>
      </c>
    </row>
    <row r="3169" spans="1:4" x14ac:dyDescent="0.25">
      <c r="A3169" s="1">
        <v>37670</v>
      </c>
      <c r="B3169">
        <v>13.274984264655</v>
      </c>
      <c r="C3169">
        <v>-1.6442759954645801E-3</v>
      </c>
      <c r="D3169">
        <v>1.7952188199238599</v>
      </c>
    </row>
    <row r="3170" spans="1:4" x14ac:dyDescent="0.25">
      <c r="A3170" s="1">
        <v>37671</v>
      </c>
      <c r="B3170">
        <v>12.967299609296401</v>
      </c>
      <c r="C3170">
        <v>2.3560468060264201E-2</v>
      </c>
      <c r="D3170">
        <v>1.8610754836521199</v>
      </c>
    </row>
    <row r="3171" spans="1:4" x14ac:dyDescent="0.25">
      <c r="A3171" s="1">
        <v>37672</v>
      </c>
      <c r="B3171">
        <v>12.975789449773799</v>
      </c>
      <c r="C3171">
        <v>8.9450742362139693E-3</v>
      </c>
      <c r="D3171">
        <v>1.8866680162488001</v>
      </c>
    </row>
    <row r="3172" spans="1:4" x14ac:dyDescent="0.25">
      <c r="A3172" s="1">
        <v>37673</v>
      </c>
      <c r="B3172">
        <v>14.137267510407501</v>
      </c>
      <c r="C3172">
        <v>-1.7949404176454201E-2</v>
      </c>
      <c r="D3172">
        <v>1.83485404530191</v>
      </c>
    </row>
    <row r="3173" spans="1:4" x14ac:dyDescent="0.25">
      <c r="A3173" s="1">
        <v>37676</v>
      </c>
      <c r="B3173">
        <v>14.2401093495181</v>
      </c>
      <c r="C3173">
        <v>1.4710536266321799E-2</v>
      </c>
      <c r="D3173">
        <v>1.8765562685450501</v>
      </c>
    </row>
    <row r="3174" spans="1:4" x14ac:dyDescent="0.25">
      <c r="A3174" s="1">
        <v>37677</v>
      </c>
      <c r="B3174">
        <v>14.2093834836315</v>
      </c>
      <c r="C3174" s="2">
        <v>3.56917707189709E-3</v>
      </c>
      <c r="D3174">
        <v>1.8868232072247699</v>
      </c>
    </row>
    <row r="3175" spans="1:4" x14ac:dyDescent="0.25">
      <c r="A3175" s="1">
        <v>37678</v>
      </c>
      <c r="B3175">
        <v>13.868071427144001</v>
      </c>
      <c r="C3175" s="2">
        <v>-1.6023767352657401E-2</v>
      </c>
      <c r="D3175">
        <v>1.8405654237639399</v>
      </c>
    </row>
    <row r="3176" spans="1:4" x14ac:dyDescent="0.25">
      <c r="A3176" s="1">
        <v>37679</v>
      </c>
      <c r="B3176">
        <v>13.2119002046872</v>
      </c>
      <c r="C3176" s="2">
        <v>-2.78646011220289E-2</v>
      </c>
      <c r="D3176">
        <v>1.76141420126973</v>
      </c>
    </row>
    <row r="3177" spans="1:4" x14ac:dyDescent="0.25">
      <c r="A3177" s="1">
        <v>37680</v>
      </c>
      <c r="B3177">
        <v>13.6609038355612</v>
      </c>
      <c r="C3177">
        <v>3.0698645251306202E-2</v>
      </c>
      <c r="D3177">
        <v>1.84618587622643</v>
      </c>
    </row>
    <row r="3178" spans="1:4" x14ac:dyDescent="0.25">
      <c r="A3178" s="1">
        <v>37683</v>
      </c>
      <c r="B3178">
        <v>13.0665839709923</v>
      </c>
      <c r="C3178">
        <v>3.0800761699390802E-2</v>
      </c>
      <c r="D3178">
        <v>1.9338505691522501</v>
      </c>
    </row>
    <row r="3179" spans="1:4" x14ac:dyDescent="0.25">
      <c r="A3179" s="1">
        <v>37684</v>
      </c>
      <c r="B3179">
        <v>13.411293010850301</v>
      </c>
      <c r="C3179" s="2">
        <v>4.0041761696723498E-4</v>
      </c>
      <c r="D3179">
        <v>1.93502533460569</v>
      </c>
    </row>
    <row r="3180" spans="1:4" x14ac:dyDescent="0.25">
      <c r="A3180" s="1">
        <v>37685</v>
      </c>
      <c r="B3180">
        <v>13.351189167311899</v>
      </c>
      <c r="C3180" s="2">
        <v>-2.61632079889336E-3</v>
      </c>
      <c r="D3180">
        <v>1.9273463667774799</v>
      </c>
    </row>
    <row r="3181" spans="1:4" x14ac:dyDescent="0.25">
      <c r="A3181" s="1">
        <v>37686</v>
      </c>
      <c r="B3181">
        <v>14.377221113604101</v>
      </c>
      <c r="C3181">
        <v>3.5874560587553202E-3</v>
      </c>
      <c r="D3181">
        <v>1.9378480932370601</v>
      </c>
    </row>
    <row r="3182" spans="1:4" x14ac:dyDescent="0.25">
      <c r="A3182" s="1">
        <v>37687</v>
      </c>
      <c r="B3182">
        <v>14.1021977971062</v>
      </c>
      <c r="C3182">
        <v>2.6381220183101801E-2</v>
      </c>
      <c r="D3182">
        <v>2.0153521106492498</v>
      </c>
    </row>
    <row r="3183" spans="1:4" x14ac:dyDescent="0.25">
      <c r="A3183" s="1">
        <v>37690</v>
      </c>
      <c r="B3183">
        <v>14.5210940708939</v>
      </c>
      <c r="C3183">
        <v>1.3944854705206299E-2</v>
      </c>
      <c r="D3183">
        <v>2.0574007577172901</v>
      </c>
    </row>
    <row r="3184" spans="1:4" x14ac:dyDescent="0.25">
      <c r="A3184" s="1">
        <v>37691</v>
      </c>
      <c r="B3184">
        <v>15.5437817946874</v>
      </c>
      <c r="C3184" s="2">
        <v>1.1182584264625699E-3</v>
      </c>
      <c r="D3184">
        <v>2.0608197218776798</v>
      </c>
    </row>
    <row r="3185" spans="1:4" x14ac:dyDescent="0.25">
      <c r="A3185" s="1">
        <v>37692</v>
      </c>
      <c r="B3185">
        <v>15.466868848083299</v>
      </c>
      <c r="C3185">
        <v>-1.01951195832277E-2</v>
      </c>
      <c r="D3185">
        <v>2.0296142987904302</v>
      </c>
    </row>
    <row r="3186" spans="1:4" x14ac:dyDescent="0.25">
      <c r="A3186" s="1">
        <v>37693</v>
      </c>
      <c r="B3186">
        <v>11.5671576180379</v>
      </c>
      <c r="C3186">
        <v>-8.4702198272242707E-2</v>
      </c>
      <c r="D3186">
        <v>1.7729993077658699</v>
      </c>
    </row>
    <row r="3187" spans="1:4" x14ac:dyDescent="0.25">
      <c r="A3187" s="1">
        <v>37694</v>
      </c>
      <c r="B3187">
        <v>10.8180343597153</v>
      </c>
      <c r="C3187">
        <v>-2.2544721784522301E-2</v>
      </c>
      <c r="D3187">
        <v>1.71048280986361</v>
      </c>
    </row>
    <row r="3188" spans="1:4" x14ac:dyDescent="0.25">
      <c r="A3188" s="1">
        <v>37697</v>
      </c>
      <c r="B3188">
        <v>8.9558523250025104</v>
      </c>
      <c r="C3188">
        <v>-4.1043723496034398E-2</v>
      </c>
      <c r="D3188">
        <v>1.5992345028748101</v>
      </c>
    </row>
    <row r="3189" spans="1:4" x14ac:dyDescent="0.25">
      <c r="A3189" s="1">
        <v>37698</v>
      </c>
      <c r="B3189">
        <v>8.4748749521915308</v>
      </c>
      <c r="C3189">
        <v>3.4553821046720201E-3</v>
      </c>
      <c r="D3189">
        <v>1.60821585126189</v>
      </c>
    </row>
    <row r="3190" spans="1:4" x14ac:dyDescent="0.25">
      <c r="A3190" s="1">
        <v>37699</v>
      </c>
      <c r="B3190">
        <v>7.6690491037375903</v>
      </c>
      <c r="C3190">
        <v>-2.2720511004738299E-2</v>
      </c>
      <c r="D3190">
        <v>1.5489558543105699</v>
      </c>
    </row>
    <row r="3191" spans="1:4" x14ac:dyDescent="0.25">
      <c r="A3191" s="1">
        <v>37700</v>
      </c>
      <c r="B3191">
        <v>7.2732454117839298</v>
      </c>
      <c r="C3191" s="2">
        <v>5.3955862331121198E-4</v>
      </c>
      <c r="D3191">
        <v>1.5503311654222001</v>
      </c>
    </row>
    <row r="3192" spans="1:4" x14ac:dyDescent="0.25">
      <c r="A3192" s="1">
        <v>37701</v>
      </c>
      <c r="B3192">
        <v>6.7623232857291198</v>
      </c>
      <c r="C3192" s="2">
        <v>-1.1026483259847401E-2</v>
      </c>
      <c r="D3192">
        <v>1.5222099815196</v>
      </c>
    </row>
    <row r="3193" spans="1:4" x14ac:dyDescent="0.25">
      <c r="A3193" s="1">
        <v>37704</v>
      </c>
      <c r="B3193">
        <v>6.2295648667941101</v>
      </c>
      <c r="C3193">
        <v>1.12258574290052E-2</v>
      </c>
      <c r="D3193">
        <v>1.5505239511781601</v>
      </c>
    </row>
    <row r="3194" spans="1:4" x14ac:dyDescent="0.25">
      <c r="A3194" s="1">
        <v>37705</v>
      </c>
      <c r="B3194">
        <v>6.0214014046848998</v>
      </c>
      <c r="C3194">
        <v>3.19454055108166E-3</v>
      </c>
      <c r="D3194">
        <v>1.5586717033666999</v>
      </c>
    </row>
    <row r="3195" spans="1:4" x14ac:dyDescent="0.25">
      <c r="A3195" s="1">
        <v>37706</v>
      </c>
      <c r="B3195">
        <v>5.9836705053636301</v>
      </c>
      <c r="C3195">
        <v>-7.4999812271174299E-4</v>
      </c>
      <c r="D3195">
        <v>1.55675270439254</v>
      </c>
    </row>
    <row r="3196" spans="1:4" x14ac:dyDescent="0.25">
      <c r="A3196" s="1">
        <v>37707</v>
      </c>
      <c r="B3196">
        <v>3.0050156547091702</v>
      </c>
      <c r="C3196">
        <v>7.0931477740674501E-3</v>
      </c>
      <c r="D3196">
        <v>1.57488812914654</v>
      </c>
    </row>
    <row r="3197" spans="1:4" x14ac:dyDescent="0.25">
      <c r="A3197" s="1">
        <v>37708</v>
      </c>
      <c r="B3197">
        <v>3.0130965618112899</v>
      </c>
      <c r="C3197" s="2">
        <v>1.70652461166235E-3</v>
      </c>
      <c r="D3197">
        <v>1.57928223911121</v>
      </c>
    </row>
    <row r="3198" spans="1:4" x14ac:dyDescent="0.25">
      <c r="A3198" s="1">
        <v>37711</v>
      </c>
      <c r="B3198">
        <v>3.0083317289051998</v>
      </c>
      <c r="C3198">
        <v>5.9914353449684998E-3</v>
      </c>
      <c r="D3198">
        <v>1.59473584188327</v>
      </c>
    </row>
    <row r="3199" spans="1:4" x14ac:dyDescent="0.25">
      <c r="A3199" s="1">
        <v>37712</v>
      </c>
      <c r="B3199">
        <v>3.1055943397089698</v>
      </c>
      <c r="C3199">
        <v>-1.40591090526232E-3</v>
      </c>
      <c r="D3199">
        <v>1.5910878744668899</v>
      </c>
    </row>
    <row r="3200" spans="1:4" x14ac:dyDescent="0.25">
      <c r="A3200" s="1">
        <v>37713</v>
      </c>
      <c r="B3200">
        <v>3.0362474059823299</v>
      </c>
      <c r="C3200" s="2">
        <v>-4.5577469937620897E-3</v>
      </c>
      <c r="D3200">
        <v>1.5792783514964699</v>
      </c>
    </row>
    <row r="3201" spans="1:4" x14ac:dyDescent="0.25">
      <c r="A3201" s="1">
        <v>37714</v>
      </c>
      <c r="B3201">
        <v>2.9747578270949901</v>
      </c>
      <c r="C3201">
        <v>-2.6542808330978999E-3</v>
      </c>
      <c r="D3201">
        <v>1.5724322224048599</v>
      </c>
    </row>
    <row r="3202" spans="1:4" x14ac:dyDescent="0.25">
      <c r="A3202" s="1">
        <v>37715</v>
      </c>
      <c r="B3202">
        <v>2.9807104212342601</v>
      </c>
      <c r="C3202">
        <v>-6.21640310841362E-4</v>
      </c>
      <c r="D3202">
        <v>1.5708330948385101</v>
      </c>
    </row>
    <row r="3203" spans="1:4" x14ac:dyDescent="0.25">
      <c r="A3203" s="1">
        <v>37718</v>
      </c>
      <c r="B3203">
        <v>2.8438641124454702</v>
      </c>
      <c r="C3203">
        <v>-4.5598129706570902E-3</v>
      </c>
      <c r="D3203">
        <v>1.5591105767472699</v>
      </c>
    </row>
    <row r="3204" spans="1:4" x14ac:dyDescent="0.25">
      <c r="A3204" s="1">
        <v>37719</v>
      </c>
      <c r="B3204">
        <v>2.7016028643893599</v>
      </c>
      <c r="C3204">
        <v>2.3430782315978899E-3</v>
      </c>
      <c r="D3204">
        <v>1.5651067730318999</v>
      </c>
    </row>
    <row r="3205" spans="1:4" x14ac:dyDescent="0.25">
      <c r="A3205" s="1">
        <v>37720</v>
      </c>
      <c r="B3205">
        <v>2.6303950565988701</v>
      </c>
      <c r="C3205">
        <v>4.4283669587618198E-4</v>
      </c>
      <c r="D3205">
        <v>1.5662426964398399</v>
      </c>
    </row>
    <row r="3206" spans="1:4" x14ac:dyDescent="0.25">
      <c r="A3206" s="1">
        <v>37721</v>
      </c>
      <c r="B3206">
        <v>2.5879588205214499</v>
      </c>
      <c r="C3206">
        <v>3.4385594298578701E-3</v>
      </c>
      <c r="D3206">
        <v>1.5750668744629901</v>
      </c>
    </row>
    <row r="3207" spans="1:4" x14ac:dyDescent="0.25">
      <c r="A3207" s="1">
        <v>37722</v>
      </c>
      <c r="B3207">
        <v>2.5761878382290799</v>
      </c>
      <c r="C3207">
        <v>-3.0448954136864099E-3</v>
      </c>
      <c r="D3207">
        <v>1.567226065147</v>
      </c>
    </row>
    <row r="3208" spans="1:4" x14ac:dyDescent="0.25">
      <c r="A3208" s="1">
        <v>37725</v>
      </c>
      <c r="B3208">
        <v>2.5362265503863299</v>
      </c>
      <c r="C3208">
        <v>-1.02434525243159E-3</v>
      </c>
      <c r="D3208">
        <v>1.56459633931525</v>
      </c>
    </row>
    <row r="3209" spans="1:4" x14ac:dyDescent="0.25">
      <c r="A3209" s="1">
        <v>37726</v>
      </c>
      <c r="B3209">
        <v>2.4918465409484898</v>
      </c>
      <c r="C3209">
        <v>1.0790754446929501E-3</v>
      </c>
      <c r="D3209">
        <v>1.56736373225055</v>
      </c>
    </row>
    <row r="3210" spans="1:4" x14ac:dyDescent="0.25">
      <c r="A3210" s="1">
        <v>37727</v>
      </c>
      <c r="B3210">
        <v>2.4826055373214402</v>
      </c>
      <c r="C3210">
        <v>1.5772588787085599E-3</v>
      </c>
      <c r="D3210">
        <v>1.5714131294921201</v>
      </c>
    </row>
    <row r="3211" spans="1:4" x14ac:dyDescent="0.25">
      <c r="A3211" s="1">
        <v>37728</v>
      </c>
      <c r="B3211">
        <v>2.7685278704979401</v>
      </c>
      <c r="C3211">
        <v>1.37839867746756E-3</v>
      </c>
      <c r="D3211">
        <v>1.5749575619490299</v>
      </c>
    </row>
    <row r="3212" spans="1:4" x14ac:dyDescent="0.25">
      <c r="A3212" s="1">
        <v>37729</v>
      </c>
      <c r="B3212">
        <v>2.8864337558988198</v>
      </c>
      <c r="C3212" s="2">
        <v>-2.37055350599559E-5</v>
      </c>
      <c r="D3212">
        <v>1.5748965212022701</v>
      </c>
    </row>
    <row r="3213" spans="1:4" x14ac:dyDescent="0.25">
      <c r="A3213" s="1">
        <v>37732</v>
      </c>
      <c r="B3213">
        <v>3.3459952062744902</v>
      </c>
      <c r="C3213" s="2">
        <v>-8.725635368173E-6</v>
      </c>
      <c r="D3213">
        <v>1.5748740535941099</v>
      </c>
    </row>
    <row r="3214" spans="1:4" x14ac:dyDescent="0.25">
      <c r="A3214" s="1">
        <v>37733</v>
      </c>
      <c r="B3214">
        <v>3.4203801314998299</v>
      </c>
      <c r="C3214">
        <v>1.6247604691656599E-3</v>
      </c>
      <c r="D3214">
        <v>1.57905760716947</v>
      </c>
    </row>
    <row r="3215" spans="1:4" x14ac:dyDescent="0.25">
      <c r="A3215" s="1">
        <v>37734</v>
      </c>
      <c r="B3215">
        <v>3.7839839349031799</v>
      </c>
      <c r="C3215">
        <v>-3.71273389558192E-3</v>
      </c>
      <c r="D3215">
        <v>1.5694822525726799</v>
      </c>
    </row>
    <row r="3216" spans="1:4" x14ac:dyDescent="0.25">
      <c r="A3216" s="1">
        <v>37735</v>
      </c>
      <c r="B3216">
        <v>3.7493784131244698</v>
      </c>
      <c r="C3216">
        <v>6.97223201699264E-3</v>
      </c>
      <c r="D3216">
        <v>1.5873972790011599</v>
      </c>
    </row>
    <row r="3217" spans="1:4" x14ac:dyDescent="0.25">
      <c r="A3217" s="1">
        <v>37736</v>
      </c>
      <c r="B3217">
        <v>4.07961160536445</v>
      </c>
      <c r="C3217" s="2">
        <v>1.2764862676111601E-3</v>
      </c>
      <c r="D3217">
        <v>1.59070005609666</v>
      </c>
    </row>
    <row r="3218" spans="1:4" x14ac:dyDescent="0.25">
      <c r="A3218" s="1">
        <v>37739</v>
      </c>
      <c r="B3218">
        <v>4.3837185799718803</v>
      </c>
      <c r="C3218">
        <v>-4.3545747850477301E-4</v>
      </c>
      <c r="D3218">
        <v>1.58957191638267</v>
      </c>
    </row>
    <row r="3219" spans="1:4" x14ac:dyDescent="0.25">
      <c r="A3219" s="1">
        <v>37740</v>
      </c>
      <c r="B3219">
        <v>4.4449679707748597</v>
      </c>
      <c r="C3219" s="2">
        <v>-1.8469640266482101E-3</v>
      </c>
      <c r="D3219">
        <v>1.58478907020869</v>
      </c>
    </row>
    <row r="3220" spans="1:4" x14ac:dyDescent="0.25">
      <c r="A3220" s="1">
        <v>37741</v>
      </c>
      <c r="B3220">
        <v>4.5192116363789303</v>
      </c>
      <c r="C3220">
        <v>3.0662472880177601E-3</v>
      </c>
      <c r="D3220">
        <v>1.5927146726853201</v>
      </c>
    </row>
    <row r="3221" spans="1:4" x14ac:dyDescent="0.25">
      <c r="A3221" s="1">
        <v>37742</v>
      </c>
      <c r="B3221">
        <v>4.6309114456191001</v>
      </c>
      <c r="C3221">
        <v>9.4758611042136207E-3</v>
      </c>
      <c r="D3221">
        <v>1.6172828768065399</v>
      </c>
    </row>
    <row r="3222" spans="1:4" x14ac:dyDescent="0.25">
      <c r="A3222" s="1">
        <v>37743</v>
      </c>
      <c r="B3222">
        <v>4.4534648252819</v>
      </c>
      <c r="C3222">
        <v>-9.6341199316481007E-3</v>
      </c>
      <c r="D3222">
        <v>1.5920676596763399</v>
      </c>
    </row>
    <row r="3223" spans="1:4" x14ac:dyDescent="0.25">
      <c r="A3223" s="1">
        <v>37746</v>
      </c>
      <c r="B3223">
        <v>4.91633010318915</v>
      </c>
      <c r="C3223" s="2">
        <v>-2.5803412711870701E-5</v>
      </c>
      <c r="D3223">
        <v>1.5920007754847401</v>
      </c>
    </row>
    <row r="3224" spans="1:4" x14ac:dyDescent="0.25">
      <c r="A3224" s="1">
        <v>37747</v>
      </c>
      <c r="B3224">
        <v>4.9652834140225002</v>
      </c>
      <c r="C3224">
        <v>4.60968331802381E-4</v>
      </c>
      <c r="D3224">
        <v>1.5931956057582399</v>
      </c>
    </row>
    <row r="3225" spans="1:4" x14ac:dyDescent="0.25">
      <c r="A3225" s="1">
        <v>37748</v>
      </c>
      <c r="B3225">
        <v>5.0701835481094601</v>
      </c>
      <c r="C3225">
        <v>1.28199719600982E-2</v>
      </c>
      <c r="D3225">
        <v>1.6264403007111099</v>
      </c>
    </row>
    <row r="3226" spans="1:4" x14ac:dyDescent="0.25">
      <c r="A3226" s="1">
        <v>37749</v>
      </c>
      <c r="B3226">
        <v>5.4175631823476502</v>
      </c>
      <c r="C3226">
        <v>4.39597586829912E-3</v>
      </c>
      <c r="D3226">
        <v>1.63798606889257</v>
      </c>
    </row>
    <row r="3227" spans="1:4" x14ac:dyDescent="0.25">
      <c r="A3227" s="1">
        <v>37750</v>
      </c>
      <c r="B3227">
        <v>5.6394108318822704</v>
      </c>
      <c r="C3227">
        <v>9.2916096319178702E-4</v>
      </c>
      <c r="D3227">
        <v>1.6404371825692301</v>
      </c>
    </row>
    <row r="3228" spans="1:4" x14ac:dyDescent="0.25">
      <c r="A3228" s="1">
        <v>37753</v>
      </c>
      <c r="B3228">
        <v>6.4283379457547998</v>
      </c>
      <c r="C3228">
        <v>3.6005928164863201E-3</v>
      </c>
      <c r="D3228">
        <v>1.64994432172117</v>
      </c>
    </row>
    <row r="3229" spans="1:4" x14ac:dyDescent="0.25">
      <c r="A3229" s="1">
        <v>37754</v>
      </c>
      <c r="B3229">
        <v>6.7172696383149804</v>
      </c>
      <c r="C3229">
        <v>3.17464085259178E-3</v>
      </c>
      <c r="D3229">
        <v>1.658356943222</v>
      </c>
    </row>
    <row r="3230" spans="1:4" x14ac:dyDescent="0.25">
      <c r="A3230" s="1">
        <v>37755</v>
      </c>
      <c r="B3230">
        <v>7.3952535316046699</v>
      </c>
      <c r="C3230">
        <v>-2.95224074623572E-3</v>
      </c>
      <c r="D3230">
        <v>1.6505088335361799</v>
      </c>
    </row>
    <row r="3231" spans="1:4" x14ac:dyDescent="0.25">
      <c r="A3231" s="1">
        <v>37756</v>
      </c>
      <c r="B3231">
        <v>7.8520820662141704</v>
      </c>
      <c r="C3231">
        <v>8.6680921023437902E-3</v>
      </c>
      <c r="D3231">
        <v>1.6734836882233499</v>
      </c>
    </row>
    <row r="3232" spans="1:4" x14ac:dyDescent="0.25">
      <c r="A3232" s="1">
        <v>37757</v>
      </c>
      <c r="B3232">
        <v>8.6435590882545394</v>
      </c>
      <c r="C3232" s="2">
        <v>1.3337892936116799E-2</v>
      </c>
      <c r="D3232">
        <v>1.70914232742332</v>
      </c>
    </row>
    <row r="3233" spans="1:4" x14ac:dyDescent="0.25">
      <c r="A3233" s="1">
        <v>37760</v>
      </c>
      <c r="B3233">
        <v>9.0792458069311905</v>
      </c>
      <c r="C3233">
        <v>1.25686979343483E-2</v>
      </c>
      <c r="D3233">
        <v>1.74319271899787</v>
      </c>
    </row>
    <row r="3234" spans="1:4" x14ac:dyDescent="0.25">
      <c r="A3234" s="1">
        <v>37761</v>
      </c>
      <c r="B3234">
        <v>6.9656105940658399</v>
      </c>
      <c r="C3234">
        <v>9.4421334478017403E-3</v>
      </c>
      <c r="D3234">
        <v>1.7690943107236801</v>
      </c>
    </row>
    <row r="3235" spans="1:4" x14ac:dyDescent="0.25">
      <c r="A3235" s="1">
        <v>37762</v>
      </c>
      <c r="B3235">
        <v>6.6245251527102802</v>
      </c>
      <c r="C3235">
        <v>7.3732150856329701E-3</v>
      </c>
      <c r="D3235">
        <v>1.78951143866905</v>
      </c>
    </row>
    <row r="3236" spans="1:4" x14ac:dyDescent="0.25">
      <c r="A3236" s="1">
        <v>37763</v>
      </c>
      <c r="B3236">
        <v>6.9330655635818497</v>
      </c>
      <c r="C3236" s="2">
        <v>1.4081245281443999E-3</v>
      </c>
      <c r="D3236">
        <v>1.7934394181473801</v>
      </c>
    </row>
    <row r="3237" spans="1:4" x14ac:dyDescent="0.25">
      <c r="A3237" s="1">
        <v>37764</v>
      </c>
      <c r="B3237">
        <v>7.1066963164677102</v>
      </c>
      <c r="C3237">
        <v>1.3204601383696399E-2</v>
      </c>
      <c r="D3237">
        <v>1.8303256721535199</v>
      </c>
    </row>
    <row r="3238" spans="1:4" x14ac:dyDescent="0.25">
      <c r="A3238" s="1">
        <v>37767</v>
      </c>
      <c r="B3238">
        <v>7.1981035903382304</v>
      </c>
      <c r="C3238" s="2">
        <v>-5.7031323530047498E-6</v>
      </c>
      <c r="D3238">
        <v>1.8303095304316099</v>
      </c>
    </row>
    <row r="3239" spans="1:4" x14ac:dyDescent="0.25">
      <c r="A3239" s="1">
        <v>37768</v>
      </c>
      <c r="B3239">
        <v>6.99105169035498</v>
      </c>
      <c r="C3239">
        <v>-8.5874223391980108E-3</v>
      </c>
      <c r="D3239">
        <v>1.8060044671431399</v>
      </c>
    </row>
    <row r="3240" spans="1:4" x14ac:dyDescent="0.25">
      <c r="A3240" s="1">
        <v>37769</v>
      </c>
      <c r="B3240">
        <v>6.3325597294784801</v>
      </c>
      <c r="C3240">
        <v>-2.4119948624862102E-2</v>
      </c>
      <c r="D3240">
        <v>1.73832378355451</v>
      </c>
    </row>
    <row r="3241" spans="1:4" x14ac:dyDescent="0.25">
      <c r="A3241" s="1">
        <v>37770</v>
      </c>
      <c r="B3241">
        <v>6.8459089010193503</v>
      </c>
      <c r="C3241">
        <v>1.25590005074609E-2</v>
      </c>
      <c r="D3241">
        <v>1.77271439334176</v>
      </c>
    </row>
    <row r="3242" spans="1:4" x14ac:dyDescent="0.25">
      <c r="A3242" s="1">
        <v>37771</v>
      </c>
      <c r="B3242">
        <v>7.0148904766019404</v>
      </c>
      <c r="C3242">
        <v>-3.7777461031666799E-3</v>
      </c>
      <c r="D3242">
        <v>1.7622397823471201</v>
      </c>
    </row>
    <row r="3243" spans="1:4" x14ac:dyDescent="0.25">
      <c r="A3243" s="1">
        <v>37774</v>
      </c>
      <c r="B3243">
        <v>7.2785641728966999</v>
      </c>
      <c r="C3243">
        <v>-8.8556010290557503E-3</v>
      </c>
      <c r="D3243">
        <v>1.7377784888880701</v>
      </c>
    </row>
    <row r="3244" spans="1:4" x14ac:dyDescent="0.25">
      <c r="A3244" s="1">
        <v>37775</v>
      </c>
      <c r="B3244">
        <v>6.84468257734909</v>
      </c>
      <c r="C3244">
        <v>2.1453778569274499E-2</v>
      </c>
      <c r="D3244">
        <v>1.7965141823604001</v>
      </c>
    </row>
    <row r="3245" spans="1:4" x14ac:dyDescent="0.25">
      <c r="A3245" s="1">
        <v>37776</v>
      </c>
      <c r="B3245">
        <v>6.5743886347151301</v>
      </c>
      <c r="C3245">
        <v>-1.07535688833253E-2</v>
      </c>
      <c r="D3245">
        <v>1.76644167446719</v>
      </c>
    </row>
    <row r="3246" spans="1:4" x14ac:dyDescent="0.25">
      <c r="A3246" s="1">
        <v>37777</v>
      </c>
      <c r="B3246">
        <v>6.57360744938621</v>
      </c>
      <c r="C3246">
        <v>1.18764686602419E-2</v>
      </c>
      <c r="D3246">
        <v>1.7992972323143901</v>
      </c>
    </row>
    <row r="3247" spans="1:4" x14ac:dyDescent="0.25">
      <c r="A3247" s="1">
        <v>37778</v>
      </c>
      <c r="B3247">
        <v>6.7859618963272599</v>
      </c>
      <c r="C3247">
        <v>-1.19199208400867E-2</v>
      </c>
      <c r="D3247">
        <v>1.7659298308973299</v>
      </c>
    </row>
    <row r="3248" spans="1:4" x14ac:dyDescent="0.25">
      <c r="A3248" s="1">
        <v>37781</v>
      </c>
      <c r="B3248">
        <v>6.2117032747251804</v>
      </c>
      <c r="C3248">
        <v>2.1065796180960199E-2</v>
      </c>
      <c r="D3248">
        <v>1.82419634496585</v>
      </c>
    </row>
    <row r="3249" spans="1:4" x14ac:dyDescent="0.25">
      <c r="A3249" s="1">
        <v>37782</v>
      </c>
      <c r="B3249">
        <v>6.4498770741458999</v>
      </c>
      <c r="C3249">
        <v>3.7082954435837699E-3</v>
      </c>
      <c r="D3249">
        <v>1.83466929940367</v>
      </c>
    </row>
    <row r="3250" spans="1:4" x14ac:dyDescent="0.25">
      <c r="A3250" s="1">
        <v>37783</v>
      </c>
      <c r="B3250">
        <v>6.8743056392690196</v>
      </c>
      <c r="C3250">
        <v>5.3955298641179296E-3</v>
      </c>
      <c r="D3250">
        <v>1.8499638422635001</v>
      </c>
    </row>
    <row r="3251" spans="1:4" x14ac:dyDescent="0.25">
      <c r="A3251" s="1">
        <v>37784</v>
      </c>
      <c r="B3251">
        <v>6.8680736392304498</v>
      </c>
      <c r="C3251">
        <v>-2.9248128801567098E-3</v>
      </c>
      <c r="D3251">
        <v>1.8416282313096699</v>
      </c>
    </row>
    <row r="3252" spans="1:4" x14ac:dyDescent="0.25">
      <c r="A3252" s="1">
        <v>37785</v>
      </c>
      <c r="B3252">
        <v>6.8380312766981799</v>
      </c>
      <c r="C3252">
        <v>1.0650196784185001E-2</v>
      </c>
      <c r="D3252">
        <v>1.87189213116061</v>
      </c>
    </row>
    <row r="3253" spans="1:4" x14ac:dyDescent="0.25">
      <c r="A3253" s="1">
        <v>37788</v>
      </c>
      <c r="B3253">
        <v>6.9237265535866301</v>
      </c>
      <c r="C3253">
        <v>-4.0051521537496802E-3</v>
      </c>
      <c r="D3253">
        <v>1.8603897662061599</v>
      </c>
    </row>
    <row r="3254" spans="1:4" x14ac:dyDescent="0.25">
      <c r="A3254" s="1">
        <v>37789</v>
      </c>
      <c r="B3254">
        <v>6.6433487020345003</v>
      </c>
      <c r="C3254">
        <v>-1.3025941707274001E-2</v>
      </c>
      <c r="D3254">
        <v>1.82313049585147</v>
      </c>
    </row>
    <row r="3255" spans="1:4" x14ac:dyDescent="0.25">
      <c r="A3255" s="1">
        <v>37790</v>
      </c>
      <c r="B3255">
        <v>6.2345229619515701</v>
      </c>
      <c r="C3255" s="2">
        <v>-1.50082196382537E-2</v>
      </c>
      <c r="D3255">
        <v>1.7807603333022799</v>
      </c>
    </row>
    <row r="3256" spans="1:4" x14ac:dyDescent="0.25">
      <c r="A3256" s="1">
        <v>37791</v>
      </c>
      <c r="B3256">
        <v>6.2405007351735602</v>
      </c>
      <c r="C3256">
        <v>-2.4611027626631901E-3</v>
      </c>
      <c r="D3256">
        <v>1.77391659636369</v>
      </c>
    </row>
    <row r="3257" spans="1:4" x14ac:dyDescent="0.25">
      <c r="A3257" s="1">
        <v>37792</v>
      </c>
      <c r="B3257">
        <v>5.9378071154152101</v>
      </c>
      <c r="C3257" s="2">
        <v>-8.0961046375312704E-4</v>
      </c>
      <c r="D3257">
        <v>1.77167080446169</v>
      </c>
    </row>
    <row r="3258" spans="1:4" x14ac:dyDescent="0.25">
      <c r="A3258" s="1">
        <v>37795</v>
      </c>
      <c r="B3258">
        <v>6.0303540354231</v>
      </c>
      <c r="C3258" s="2">
        <v>3.8853472183301898E-3</v>
      </c>
      <c r="D3258">
        <v>1.7824397079119301</v>
      </c>
    </row>
    <row r="3259" spans="1:4" x14ac:dyDescent="0.25">
      <c r="A3259" s="1">
        <v>37796</v>
      </c>
      <c r="B3259">
        <v>6.0051180666133099</v>
      </c>
      <c r="C3259">
        <v>-3.81438276011923E-3</v>
      </c>
      <c r="D3259">
        <v>1.771826417859</v>
      </c>
    </row>
    <row r="3260" spans="1:4" x14ac:dyDescent="0.25">
      <c r="A3260" s="1">
        <v>37797</v>
      </c>
      <c r="B3260">
        <v>5.9842747224918602</v>
      </c>
      <c r="C3260" s="2">
        <v>4.5854232746369E-3</v>
      </c>
      <c r="D3260">
        <v>1.78453641522871</v>
      </c>
    </row>
    <row r="3261" spans="1:4" x14ac:dyDescent="0.25">
      <c r="A3261" s="1">
        <v>37798</v>
      </c>
      <c r="B3261">
        <v>4.3324842412448703</v>
      </c>
      <c r="C3261">
        <v>-1.8525936457287898E-2</v>
      </c>
      <c r="D3261">
        <v>1.73295027053718</v>
      </c>
    </row>
    <row r="3262" spans="1:4" x14ac:dyDescent="0.25">
      <c r="A3262" s="1">
        <v>37799</v>
      </c>
      <c r="B3262">
        <v>4.05675543203321</v>
      </c>
      <c r="C3262" s="2">
        <v>-4.2426619227211998E-3</v>
      </c>
      <c r="D3262">
        <v>1.72135528648768</v>
      </c>
    </row>
    <row r="3263" spans="1:4" x14ac:dyDescent="0.25">
      <c r="A3263" s="1">
        <v>37802</v>
      </c>
      <c r="B3263">
        <v>3.7940857937694998</v>
      </c>
      <c r="C3263">
        <v>4.6960130228045601E-3</v>
      </c>
      <c r="D3263">
        <v>1.7341348063527</v>
      </c>
    </row>
    <row r="3264" spans="1:4" x14ac:dyDescent="0.25">
      <c r="A3264" s="1">
        <v>37803</v>
      </c>
      <c r="B3264">
        <v>3.6789790674944101</v>
      </c>
      <c r="C3264">
        <v>9.6755457954855002E-4</v>
      </c>
      <c r="D3264">
        <v>1.7367802310056899</v>
      </c>
    </row>
    <row r="3265" spans="1:4" x14ac:dyDescent="0.25">
      <c r="A3265" s="1">
        <v>37804</v>
      </c>
      <c r="B3265">
        <v>3.5116289576277602</v>
      </c>
      <c r="C3265" s="2">
        <v>-6.3399538130620098E-3</v>
      </c>
      <c r="D3265">
        <v>1.7194291707446101</v>
      </c>
    </row>
    <row r="3266" spans="1:4" x14ac:dyDescent="0.25">
      <c r="A3266" s="1">
        <v>37805</v>
      </c>
      <c r="B3266">
        <v>7.2706461961362203</v>
      </c>
      <c r="C3266" s="2">
        <v>-4.38583413986934E-3</v>
      </c>
      <c r="D3266">
        <v>1.70750220544661</v>
      </c>
    </row>
    <row r="3267" spans="1:4" x14ac:dyDescent="0.25">
      <c r="A3267" s="1">
        <v>37806</v>
      </c>
      <c r="B3267">
        <v>6.9662974096925403</v>
      </c>
      <c r="C3267" s="2">
        <v>6.90776566022321E-3</v>
      </c>
      <c r="D3267">
        <v>1.7262049962063699</v>
      </c>
    </row>
    <row r="3268" spans="1:4" x14ac:dyDescent="0.25">
      <c r="A3268" s="1">
        <v>37809</v>
      </c>
      <c r="B3268">
        <v>6.82077964311316</v>
      </c>
      <c r="C3268">
        <v>-4.1824771375965604E-3</v>
      </c>
      <c r="D3268">
        <v>1.7148027061373301</v>
      </c>
    </row>
    <row r="3269" spans="1:4" x14ac:dyDescent="0.25">
      <c r="A3269" s="1">
        <v>37810</v>
      </c>
      <c r="B3269">
        <v>7.0997177818478399</v>
      </c>
      <c r="C3269">
        <v>1.5822722174038499E-4</v>
      </c>
      <c r="D3269">
        <v>1.7152322618271001</v>
      </c>
    </row>
    <row r="3270" spans="1:4" x14ac:dyDescent="0.25">
      <c r="A3270" s="1">
        <v>37811</v>
      </c>
      <c r="B3270">
        <v>7.0525478735936602</v>
      </c>
      <c r="C3270">
        <v>1.4737092734987901E-4</v>
      </c>
      <c r="D3270">
        <v>1.7156324081234999</v>
      </c>
    </row>
    <row r="3271" spans="1:4" x14ac:dyDescent="0.25">
      <c r="A3271" s="1">
        <v>37812</v>
      </c>
      <c r="B3271">
        <v>7.0103103366389004</v>
      </c>
      <c r="C3271">
        <v>1.0588881195913001E-2</v>
      </c>
      <c r="D3271">
        <v>1.7443879170648899</v>
      </c>
    </row>
    <row r="3272" spans="1:4" x14ac:dyDescent="0.25">
      <c r="A3272" s="1">
        <v>37813</v>
      </c>
      <c r="B3272">
        <v>7.1580882463962396</v>
      </c>
      <c r="C3272">
        <v>3.4265347546907198E-3</v>
      </c>
      <c r="D3272">
        <v>1.7537916576430601</v>
      </c>
    </row>
    <row r="3273" spans="1:4" x14ac:dyDescent="0.25">
      <c r="A3273" s="1">
        <v>37816</v>
      </c>
      <c r="B3273">
        <v>7.9362002433666801</v>
      </c>
      <c r="C3273">
        <v>2.4206693741222101E-3</v>
      </c>
      <c r="D3273">
        <v>1.7604576767714299</v>
      </c>
    </row>
    <row r="3274" spans="1:4" x14ac:dyDescent="0.25">
      <c r="A3274" s="1">
        <v>37817</v>
      </c>
      <c r="B3274">
        <v>7.4460118905794301</v>
      </c>
      <c r="C3274">
        <v>-2.0418287173644301E-2</v>
      </c>
      <c r="D3274">
        <v>1.7040938591964201</v>
      </c>
    </row>
    <row r="3275" spans="1:4" x14ac:dyDescent="0.25">
      <c r="A3275" s="1">
        <v>37818</v>
      </c>
      <c r="B3275">
        <v>7.36832184382828</v>
      </c>
      <c r="C3275">
        <v>-7.4190413238048496E-3</v>
      </c>
      <c r="D3275">
        <v>1.6840320751116</v>
      </c>
    </row>
    <row r="3276" spans="1:4" x14ac:dyDescent="0.25">
      <c r="A3276" s="1">
        <v>37819</v>
      </c>
      <c r="B3276">
        <v>7.1141759626407</v>
      </c>
      <c r="C3276">
        <v>-8.2192073326396997E-3</v>
      </c>
      <c r="D3276">
        <v>1.6619714589987999</v>
      </c>
    </row>
    <row r="3277" spans="1:4" x14ac:dyDescent="0.25">
      <c r="A3277" s="1">
        <v>37820</v>
      </c>
      <c r="B3277">
        <v>7.1773062900242497</v>
      </c>
      <c r="C3277">
        <v>3.54450848011101E-3</v>
      </c>
      <c r="D3277">
        <v>1.67140683940903</v>
      </c>
    </row>
    <row r="3278" spans="1:4" x14ac:dyDescent="0.25">
      <c r="A3278" s="1">
        <v>37823</v>
      </c>
      <c r="B3278">
        <v>6.9267741383432702</v>
      </c>
      <c r="C3278">
        <v>-9.0738134590354607E-3</v>
      </c>
      <c r="D3278">
        <v>1.64716699207505</v>
      </c>
    </row>
    <row r="3279" spans="1:4" x14ac:dyDescent="0.25">
      <c r="A3279" s="1">
        <v>37824</v>
      </c>
      <c r="B3279">
        <v>6.8416543592447798</v>
      </c>
      <c r="C3279" s="2">
        <v>3.7437660986796698E-3</v>
      </c>
      <c r="D3279">
        <v>1.65707736611752</v>
      </c>
    </row>
    <row r="3280" spans="1:4" x14ac:dyDescent="0.25">
      <c r="A3280" s="1">
        <v>37825</v>
      </c>
      <c r="B3280">
        <v>6.9623140556366803</v>
      </c>
      <c r="C3280">
        <v>6.5068899792022896E-3</v>
      </c>
      <c r="D3280">
        <v>1.67436667620508</v>
      </c>
    </row>
    <row r="3281" spans="1:4" x14ac:dyDescent="0.25">
      <c r="A3281" s="1">
        <v>37826</v>
      </c>
      <c r="B3281">
        <v>6.5818387263566098</v>
      </c>
      <c r="C3281">
        <v>-1.400778965742E-2</v>
      </c>
      <c r="D3281">
        <v>1.6369047103379799</v>
      </c>
    </row>
    <row r="3282" spans="1:4" x14ac:dyDescent="0.25">
      <c r="A3282" s="1">
        <v>37827</v>
      </c>
      <c r="B3282">
        <v>6.1217174847791096</v>
      </c>
      <c r="C3282" s="2">
        <v>1.3757704258334899E-2</v>
      </c>
      <c r="D3282">
        <v>1.6731824655002201</v>
      </c>
    </row>
    <row r="3283" spans="1:4" x14ac:dyDescent="0.25">
      <c r="A3283" s="1">
        <v>37830</v>
      </c>
      <c r="B3283">
        <v>5.5807890463363403</v>
      </c>
      <c r="C3283" s="2">
        <v>-1.7690563577585701E-2</v>
      </c>
      <c r="D3283">
        <v>1.6258923611398</v>
      </c>
    </row>
    <row r="3284" spans="1:4" x14ac:dyDescent="0.25">
      <c r="A3284" s="1">
        <v>37831</v>
      </c>
      <c r="B3284">
        <v>5.2977741065653099</v>
      </c>
      <c r="C3284">
        <v>8.2405943039605394E-3</v>
      </c>
      <c r="D3284">
        <v>1.64753127477382</v>
      </c>
    </row>
    <row r="3285" spans="1:4" x14ac:dyDescent="0.25">
      <c r="A3285" s="1">
        <v>37832</v>
      </c>
      <c r="B3285">
        <v>5.2865934308484697</v>
      </c>
      <c r="C3285">
        <v>-2.96100125048874E-3</v>
      </c>
      <c r="D3285">
        <v>1.6396919313585101</v>
      </c>
    </row>
    <row r="3286" spans="1:4" x14ac:dyDescent="0.25">
      <c r="A3286" s="1">
        <v>37833</v>
      </c>
      <c r="B3286">
        <v>5.4055328119179302</v>
      </c>
      <c r="C3286" s="2">
        <v>-9.5561191908105792E-3</v>
      </c>
      <c r="D3286">
        <v>1.61446672063543</v>
      </c>
    </row>
    <row r="3287" spans="1:4" x14ac:dyDescent="0.25">
      <c r="A3287" s="1">
        <v>37834</v>
      </c>
      <c r="B3287">
        <v>5.2423039135209502</v>
      </c>
      <c r="C3287">
        <v>-2.6821943938272301E-3</v>
      </c>
      <c r="D3287">
        <v>1.60745421265449</v>
      </c>
    </row>
    <row r="3288" spans="1:4" x14ac:dyDescent="0.25">
      <c r="A3288" s="1">
        <v>37837</v>
      </c>
      <c r="B3288">
        <v>5.1718580799403497</v>
      </c>
      <c r="C3288">
        <v>5.1993738434437699E-3</v>
      </c>
      <c r="D3288">
        <v>1.6210113418857399</v>
      </c>
    </row>
    <row r="3289" spans="1:4" x14ac:dyDescent="0.25">
      <c r="A3289" s="1">
        <v>37838</v>
      </c>
      <c r="B3289">
        <v>5.0732351254057999</v>
      </c>
      <c r="C3289">
        <v>-3.2614105930587802E-3</v>
      </c>
      <c r="D3289">
        <v>1.61246314773079</v>
      </c>
    </row>
    <row r="3290" spans="1:4" x14ac:dyDescent="0.25">
      <c r="A3290" s="1">
        <v>37839</v>
      </c>
      <c r="B3290">
        <v>5.0456415104983998</v>
      </c>
      <c r="C3290">
        <v>7.2254973492054102E-3</v>
      </c>
      <c r="D3290">
        <v>1.6313394932796199</v>
      </c>
    </row>
    <row r="3291" spans="1:4" x14ac:dyDescent="0.25">
      <c r="A3291" s="1">
        <v>37840</v>
      </c>
      <c r="B3291">
        <v>5.1316792480526301</v>
      </c>
      <c r="C3291">
        <v>4.2327545966524202E-3</v>
      </c>
      <c r="D3291">
        <v>1.64247730761515</v>
      </c>
    </row>
    <row r="3292" spans="1:4" x14ac:dyDescent="0.25">
      <c r="A3292" s="1">
        <v>37841</v>
      </c>
      <c r="B3292">
        <v>5.1134707771293604</v>
      </c>
      <c r="C3292">
        <v>1.01255658546568E-2</v>
      </c>
      <c r="D3292">
        <v>1.6692338856128399</v>
      </c>
    </row>
    <row r="3293" spans="1:4" x14ac:dyDescent="0.25">
      <c r="A3293" s="1">
        <v>37844</v>
      </c>
      <c r="B3293">
        <v>5.0502634874368599</v>
      </c>
      <c r="C3293">
        <v>-8.3992021735825005E-3</v>
      </c>
      <c r="D3293">
        <v>1.6468144505590001</v>
      </c>
    </row>
    <row r="3294" spans="1:4" x14ac:dyDescent="0.25">
      <c r="A3294" s="1">
        <v>37845</v>
      </c>
      <c r="B3294">
        <v>5.0692927563094896</v>
      </c>
      <c r="C3294">
        <v>-1.5074334968698099E-3</v>
      </c>
      <c r="D3294">
        <v>1.64282455379623</v>
      </c>
    </row>
    <row r="3295" spans="1:4" x14ac:dyDescent="0.25">
      <c r="A3295" s="1">
        <v>37846</v>
      </c>
      <c r="B3295">
        <v>4.7056500359568298</v>
      </c>
      <c r="C3295">
        <v>-1.1411275368568501E-2</v>
      </c>
      <c r="D3295">
        <v>1.61266655506205</v>
      </c>
    </row>
    <row r="3296" spans="1:4" x14ac:dyDescent="0.25">
      <c r="A3296" s="1">
        <v>37847</v>
      </c>
      <c r="B3296">
        <v>4.6259907489254104</v>
      </c>
      <c r="C3296">
        <v>-5.3713170191861202E-3</v>
      </c>
      <c r="D3296">
        <v>1.5986330947293901</v>
      </c>
    </row>
    <row r="3297" spans="1:4" x14ac:dyDescent="0.25">
      <c r="A3297" s="1">
        <v>37848</v>
      </c>
      <c r="B3297">
        <v>4.4654497723645399</v>
      </c>
      <c r="C3297">
        <v>3.9296382716611997E-3</v>
      </c>
      <c r="D3297">
        <v>1.6088447827924399</v>
      </c>
    </row>
    <row r="3298" spans="1:4" x14ac:dyDescent="0.25">
      <c r="A3298" s="1">
        <v>37851</v>
      </c>
      <c r="B3298">
        <v>4.3988683011863099</v>
      </c>
      <c r="C3298">
        <v>1.27572238331042E-3</v>
      </c>
      <c r="D3298">
        <v>1.6121729444764299</v>
      </c>
    </row>
    <row r="3299" spans="1:4" x14ac:dyDescent="0.25">
      <c r="A3299" s="1">
        <v>37852</v>
      </c>
      <c r="B3299">
        <v>4.4739098872770002</v>
      </c>
      <c r="C3299">
        <v>5.2404455860785505E-4</v>
      </c>
      <c r="D3299">
        <v>1.6135418394941301</v>
      </c>
    </row>
    <row r="3300" spans="1:4" x14ac:dyDescent="0.25">
      <c r="A3300" s="1">
        <v>37853</v>
      </c>
      <c r="B3300">
        <v>4.3127492209874401</v>
      </c>
      <c r="C3300">
        <v>-2.5865777358075799E-3</v>
      </c>
      <c r="D3300">
        <v>1.60678171036049</v>
      </c>
    </row>
    <row r="3301" spans="1:4" x14ac:dyDescent="0.25">
      <c r="A3301" s="1">
        <v>37854</v>
      </c>
      <c r="B3301">
        <v>4.3193903503105204</v>
      </c>
      <c r="C3301">
        <v>-2.6121489154280202E-3</v>
      </c>
      <c r="D3301">
        <v>1.59997240834301</v>
      </c>
    </row>
    <row r="3302" spans="1:4" x14ac:dyDescent="0.25">
      <c r="A3302" s="1">
        <v>37855</v>
      </c>
      <c r="B3302">
        <v>4.2979027657215703</v>
      </c>
      <c r="C3302">
        <v>7.6569954083517699E-4</v>
      </c>
      <c r="D3302">
        <v>1.6019632060222699</v>
      </c>
    </row>
    <row r="3303" spans="1:4" x14ac:dyDescent="0.25">
      <c r="A3303" s="1">
        <v>37858</v>
      </c>
      <c r="B3303">
        <v>4.2882161177406797</v>
      </c>
      <c r="C3303" s="2">
        <v>-3.36566475669997E-7</v>
      </c>
      <c r="D3303">
        <v>1.6019623302886801</v>
      </c>
    </row>
    <row r="3304" spans="1:4" x14ac:dyDescent="0.25">
      <c r="A3304" s="1">
        <v>37859</v>
      </c>
      <c r="B3304">
        <v>4.4944425481697596</v>
      </c>
      <c r="C3304">
        <v>-2.2250283202638501E-4</v>
      </c>
      <c r="D3304">
        <v>1.60138338630137</v>
      </c>
    </row>
    <row r="3305" spans="1:4" x14ac:dyDescent="0.25">
      <c r="A3305" s="1">
        <v>37860</v>
      </c>
      <c r="B3305">
        <v>4.4829316257982503</v>
      </c>
      <c r="C3305">
        <v>-2.2195715177854201E-3</v>
      </c>
      <c r="D3305">
        <v>1.5956094298302901</v>
      </c>
    </row>
    <row r="3306" spans="1:4" x14ac:dyDescent="0.25">
      <c r="A3306" s="1">
        <v>37861</v>
      </c>
      <c r="B3306">
        <v>4.3973224623803304</v>
      </c>
      <c r="C3306">
        <v>3.99487838884547E-3</v>
      </c>
      <c r="D3306">
        <v>1.6059785738473999</v>
      </c>
    </row>
    <row r="3307" spans="1:4" x14ac:dyDescent="0.25">
      <c r="A3307" s="1">
        <v>37862</v>
      </c>
      <c r="B3307">
        <v>4.6766697080942299</v>
      </c>
      <c r="C3307">
        <v>-1.9907711422872498E-3</v>
      </c>
      <c r="D3307">
        <v>1.6007906669051699</v>
      </c>
    </row>
    <row r="3308" spans="1:4" x14ac:dyDescent="0.25">
      <c r="A3308" s="1">
        <v>37865</v>
      </c>
      <c r="B3308">
        <v>5.0118279525866196</v>
      </c>
      <c r="C3308">
        <v>-9.5194644359439696E-4</v>
      </c>
      <c r="D3308">
        <v>1.5983148534792699</v>
      </c>
    </row>
    <row r="3309" spans="1:4" x14ac:dyDescent="0.25">
      <c r="A3309" s="1">
        <v>37866</v>
      </c>
      <c r="B3309">
        <v>4.4951572901930898</v>
      </c>
      <c r="C3309">
        <v>-1.6692559625544199E-2</v>
      </c>
      <c r="D3309">
        <v>1.5549423278616299</v>
      </c>
    </row>
    <row r="3310" spans="1:4" x14ac:dyDescent="0.25">
      <c r="A3310" s="1">
        <v>37867</v>
      </c>
      <c r="B3310">
        <v>4.1515034724059801</v>
      </c>
      <c r="C3310">
        <v>-3.28086931184977E-3</v>
      </c>
      <c r="D3310">
        <v>1.5465598959846101</v>
      </c>
    </row>
    <row r="3311" spans="1:4" x14ac:dyDescent="0.25">
      <c r="A3311" s="1">
        <v>37868</v>
      </c>
      <c r="B3311">
        <v>4.1326334164727099</v>
      </c>
      <c r="C3311">
        <v>2.47321961768824E-3</v>
      </c>
      <c r="D3311">
        <v>1.5528580978769699</v>
      </c>
    </row>
    <row r="3312" spans="1:4" x14ac:dyDescent="0.25">
      <c r="A3312" s="1">
        <v>37869</v>
      </c>
      <c r="B3312">
        <v>3.8790868213082299</v>
      </c>
      <c r="C3312">
        <v>5.5278422558307999E-3</v>
      </c>
      <c r="D3312">
        <v>1.56696989474356</v>
      </c>
    </row>
    <row r="3313" spans="1:4" x14ac:dyDescent="0.25">
      <c r="A3313" s="1">
        <v>37872</v>
      </c>
      <c r="B3313">
        <v>3.9148450464914499</v>
      </c>
      <c r="C3313" s="2">
        <v>4.5557764508845598E-3</v>
      </c>
      <c r="D3313">
        <v>1.57866443574016</v>
      </c>
    </row>
    <row r="3314" spans="1:4" x14ac:dyDescent="0.25">
      <c r="A3314" s="1">
        <v>37873</v>
      </c>
      <c r="B3314">
        <v>3.78086589684407</v>
      </c>
      <c r="C3314">
        <v>-6.24932229549511E-3</v>
      </c>
      <c r="D3314">
        <v>1.56254953058929</v>
      </c>
    </row>
    <row r="3315" spans="1:4" x14ac:dyDescent="0.25">
      <c r="A3315" s="1">
        <v>37874</v>
      </c>
      <c r="B3315">
        <v>3.8006836253504699</v>
      </c>
      <c r="C3315" s="2">
        <v>5.2455417920022201E-3</v>
      </c>
      <c r="D3315">
        <v>1.57599149124607</v>
      </c>
    </row>
    <row r="3316" spans="1:4" x14ac:dyDescent="0.25">
      <c r="A3316" s="1">
        <v>37875</v>
      </c>
      <c r="B3316">
        <v>3.92796387485736</v>
      </c>
      <c r="C3316">
        <v>-1.4704268501770099E-3</v>
      </c>
      <c r="D3316">
        <v>1.5722036841915199</v>
      </c>
    </row>
    <row r="3317" spans="1:4" x14ac:dyDescent="0.25">
      <c r="A3317" s="1">
        <v>37876</v>
      </c>
      <c r="B3317">
        <v>3.9001576237047799</v>
      </c>
      <c r="C3317">
        <v>1.20939152078418E-2</v>
      </c>
      <c r="D3317">
        <v>1.60331169744543</v>
      </c>
    </row>
    <row r="3318" spans="1:4" x14ac:dyDescent="0.25">
      <c r="A3318" s="1">
        <v>37879</v>
      </c>
      <c r="B3318">
        <v>4.2443009293693201</v>
      </c>
      <c r="C3318">
        <v>-1.99868236590506E-3</v>
      </c>
      <c r="D3318">
        <v>1.5981085042627901</v>
      </c>
    </row>
    <row r="3319" spans="1:4" x14ac:dyDescent="0.25">
      <c r="A3319" s="1">
        <v>37880</v>
      </c>
      <c r="B3319">
        <v>4.1680440755036097</v>
      </c>
      <c r="C3319">
        <v>-5.9962850972887097E-3</v>
      </c>
      <c r="D3319">
        <v>1.5825295049575401</v>
      </c>
    </row>
    <row r="3320" spans="1:4" x14ac:dyDescent="0.25">
      <c r="A3320" s="1">
        <v>37881</v>
      </c>
      <c r="B3320">
        <v>4.4566626469545101</v>
      </c>
      <c r="C3320">
        <v>-2.5353088097250899E-3</v>
      </c>
      <c r="D3320">
        <v>1.57598199515224</v>
      </c>
    </row>
    <row r="3321" spans="1:4" x14ac:dyDescent="0.25">
      <c r="A3321" s="1">
        <v>37882</v>
      </c>
      <c r="B3321">
        <v>4.5724951903235302</v>
      </c>
      <c r="C3321">
        <v>3.17454492185857E-3</v>
      </c>
      <c r="D3321">
        <v>1.5841595657137499</v>
      </c>
    </row>
    <row r="3322" spans="1:4" x14ac:dyDescent="0.25">
      <c r="A3322" s="1">
        <v>37883</v>
      </c>
      <c r="B3322">
        <v>4.6966868622099298</v>
      </c>
      <c r="C3322">
        <v>2.0276281926418799E-3</v>
      </c>
      <c r="D3322">
        <v>1.58939928050348</v>
      </c>
    </row>
    <row r="3323" spans="1:4" x14ac:dyDescent="0.25">
      <c r="A3323" s="1">
        <v>37886</v>
      </c>
      <c r="B3323">
        <v>4.7216202417984299</v>
      </c>
      <c r="C3323" s="2">
        <v>5.94731846063903E-4</v>
      </c>
      <c r="D3323">
        <v>1.5909392787177701</v>
      </c>
    </row>
    <row r="3324" spans="1:4" x14ac:dyDescent="0.25">
      <c r="A3324" s="1">
        <v>37887</v>
      </c>
      <c r="B3324">
        <v>4.7921050955328699</v>
      </c>
      <c r="C3324">
        <v>2.1339918648954699E-3</v>
      </c>
      <c r="D3324">
        <v>1.5964683220609901</v>
      </c>
    </row>
    <row r="3325" spans="1:4" x14ac:dyDescent="0.25">
      <c r="A3325" s="1">
        <v>37888</v>
      </c>
      <c r="B3325">
        <v>4.86234300073101</v>
      </c>
      <c r="C3325">
        <v>-2.0092284118968899E-3</v>
      </c>
      <c r="D3325">
        <v>1.59125142413772</v>
      </c>
    </row>
    <row r="3326" spans="1:4" x14ac:dyDescent="0.25">
      <c r="A3326" s="1">
        <v>37889</v>
      </c>
      <c r="B3326">
        <v>5.0392063912794001</v>
      </c>
      <c r="C3326">
        <v>3.4575581985910602E-3</v>
      </c>
      <c r="D3326">
        <v>1.6002108267438599</v>
      </c>
    </row>
    <row r="3327" spans="1:4" x14ac:dyDescent="0.25">
      <c r="A3327" s="1">
        <v>37890</v>
      </c>
      <c r="B3327">
        <v>11.2489210996289</v>
      </c>
      <c r="C3327">
        <v>9.3474145141314302E-3</v>
      </c>
      <c r="D3327">
        <v>1.6245160751655601</v>
      </c>
    </row>
    <row r="3328" spans="1:4" x14ac:dyDescent="0.25">
      <c r="A3328" s="1">
        <v>37893</v>
      </c>
      <c r="B3328">
        <v>11.343169968605499</v>
      </c>
      <c r="C3328">
        <v>-9.4825874784546099E-3</v>
      </c>
      <c r="D3328">
        <v>1.5996288718942</v>
      </c>
    </row>
    <row r="3329" spans="1:4" x14ac:dyDescent="0.25">
      <c r="A3329" s="1">
        <v>37894</v>
      </c>
      <c r="B3329">
        <v>11.464387149793099</v>
      </c>
      <c r="C3329" s="2">
        <v>6.6726909229173799E-3</v>
      </c>
      <c r="D3329">
        <v>1.61697539187064</v>
      </c>
    </row>
    <row r="3330" spans="1:4" x14ac:dyDescent="0.25">
      <c r="A3330" s="1">
        <v>37895</v>
      </c>
      <c r="B3330">
        <v>11.578794771296099</v>
      </c>
      <c r="C3330" s="2">
        <v>-5.1012902519180203E-6</v>
      </c>
      <c r="D3330">
        <v>1.61696204191958</v>
      </c>
    </row>
    <row r="3331" spans="1:4" x14ac:dyDescent="0.25">
      <c r="A3331" s="1">
        <v>37896</v>
      </c>
      <c r="B3331">
        <v>11.3249953490691</v>
      </c>
      <c r="C3331" s="2">
        <v>-3.4476504688411097E-2</v>
      </c>
      <c r="D3331">
        <v>1.5267383378119499</v>
      </c>
    </row>
    <row r="3332" spans="1:4" x14ac:dyDescent="0.25">
      <c r="A3332" s="1">
        <v>37897</v>
      </c>
      <c r="B3332">
        <v>11.0079911768314</v>
      </c>
      <c r="C3332">
        <v>-2.5575418569062501E-2</v>
      </c>
      <c r="D3332">
        <v>1.4621159472079099</v>
      </c>
    </row>
    <row r="3333" spans="1:4" x14ac:dyDescent="0.25">
      <c r="A3333" s="1">
        <v>37900</v>
      </c>
      <c r="B3333">
        <v>10.8409303270347</v>
      </c>
      <c r="C3333">
        <v>7.7290640056630897E-3</v>
      </c>
      <c r="D3333">
        <v>1.4811457989532399</v>
      </c>
    </row>
    <row r="3334" spans="1:4" x14ac:dyDescent="0.25">
      <c r="A3334" s="1">
        <v>37901</v>
      </c>
      <c r="B3334">
        <v>10.7482639979662</v>
      </c>
      <c r="C3334">
        <v>-6.7210350266610399E-3</v>
      </c>
      <c r="D3334">
        <v>1.46446993113223</v>
      </c>
    </row>
    <row r="3335" spans="1:4" x14ac:dyDescent="0.25">
      <c r="A3335" s="1">
        <v>37902</v>
      </c>
      <c r="B3335">
        <v>10.568104224495</v>
      </c>
      <c r="C3335">
        <v>-3.5810068091062701E-3</v>
      </c>
      <c r="D3335">
        <v>1.455644647528</v>
      </c>
    </row>
    <row r="3336" spans="1:4" x14ac:dyDescent="0.25">
      <c r="A3336" s="1">
        <v>37903</v>
      </c>
      <c r="B3336">
        <v>10.3163529463841</v>
      </c>
      <c r="C3336">
        <v>-1.3651793877435901E-2</v>
      </c>
      <c r="D3336">
        <v>1.42212069296372</v>
      </c>
    </row>
    <row r="3337" spans="1:4" x14ac:dyDescent="0.25">
      <c r="A3337" s="1">
        <v>37904</v>
      </c>
      <c r="B3337">
        <v>10.2294311684362</v>
      </c>
      <c r="C3337">
        <v>1.7108837541184301E-2</v>
      </c>
      <c r="D3337">
        <v>1.4635603624047799</v>
      </c>
    </row>
    <row r="3338" spans="1:4" x14ac:dyDescent="0.25">
      <c r="A3338" s="1">
        <v>37907</v>
      </c>
      <c r="B3338">
        <v>10.0109112826604</v>
      </c>
      <c r="C3338">
        <v>-2.1431569616665501E-2</v>
      </c>
      <c r="D3338">
        <v>1.4107623969930401</v>
      </c>
    </row>
    <row r="3339" spans="1:4" x14ac:dyDescent="0.25">
      <c r="A3339" s="1">
        <v>37908</v>
      </c>
      <c r="B3339">
        <v>9.7714337933911892</v>
      </c>
      <c r="C3339" s="2">
        <v>-8.8301955404925404E-3</v>
      </c>
      <c r="D3339">
        <v>1.38947489362593</v>
      </c>
    </row>
    <row r="3340" spans="1:4" x14ac:dyDescent="0.25">
      <c r="A3340" s="1">
        <v>37909</v>
      </c>
      <c r="B3340">
        <v>9.4682239193981008</v>
      </c>
      <c r="C3340">
        <v>-1.32742736603692E-2</v>
      </c>
      <c r="D3340">
        <v>1.35775634998336</v>
      </c>
    </row>
    <row r="3341" spans="1:4" x14ac:dyDescent="0.25">
      <c r="A3341" s="1">
        <v>37910</v>
      </c>
      <c r="B3341">
        <v>9.2651222300085792</v>
      </c>
      <c r="C3341" s="2">
        <v>4.9915223304087602E-3</v>
      </c>
      <c r="D3341">
        <v>1.3695251434539599</v>
      </c>
    </row>
    <row r="3342" spans="1:4" x14ac:dyDescent="0.25">
      <c r="A3342" s="1">
        <v>37911</v>
      </c>
      <c r="B3342">
        <v>8.9408097010879999</v>
      </c>
      <c r="C3342">
        <v>-2.9809504594570601E-3</v>
      </c>
      <c r="D3342">
        <v>1.36246170638889</v>
      </c>
    </row>
    <row r="3343" spans="1:4" x14ac:dyDescent="0.25">
      <c r="A3343" s="1">
        <v>37914</v>
      </c>
      <c r="B3343">
        <v>8.7833245633388106</v>
      </c>
      <c r="C3343">
        <v>2.0516853579710202E-3</v>
      </c>
      <c r="D3343">
        <v>1.36730873448065</v>
      </c>
    </row>
    <row r="3344" spans="1:4" x14ac:dyDescent="0.25">
      <c r="A3344" s="1">
        <v>37915</v>
      </c>
      <c r="B3344">
        <v>8.7194081213796295</v>
      </c>
      <c r="C3344">
        <v>7.9464948469712693E-3</v>
      </c>
      <c r="D3344">
        <v>1.3861205411403901</v>
      </c>
    </row>
    <row r="3345" spans="1:4" x14ac:dyDescent="0.25">
      <c r="A3345" s="1">
        <v>37916</v>
      </c>
      <c r="B3345">
        <v>8.5801505172774206</v>
      </c>
      <c r="C3345" s="2">
        <v>-1.2875268987088399E-2</v>
      </c>
      <c r="D3345">
        <v>1.3553985973375899</v>
      </c>
    </row>
    <row r="3346" spans="1:4" x14ac:dyDescent="0.25">
      <c r="A3346" s="1">
        <v>37917</v>
      </c>
      <c r="B3346">
        <v>8.3901506099727303</v>
      </c>
      <c r="C3346">
        <v>-5.4204812178965103E-3</v>
      </c>
      <c r="D3346">
        <v>1.34263120348007</v>
      </c>
    </row>
    <row r="3347" spans="1:4" x14ac:dyDescent="0.25">
      <c r="A3347" s="1">
        <v>37918</v>
      </c>
      <c r="B3347">
        <v>8.1894562911933093</v>
      </c>
      <c r="C3347">
        <v>-5.6463692421583698E-3</v>
      </c>
      <c r="D3347">
        <v>1.3294038427070201</v>
      </c>
    </row>
    <row r="3348" spans="1:4" x14ac:dyDescent="0.25">
      <c r="A3348" s="1">
        <v>37921</v>
      </c>
      <c r="B3348">
        <v>7.9515619444016501</v>
      </c>
      <c r="C3348">
        <v>-1.0563541515742E-2</v>
      </c>
      <c r="D3348">
        <v>1.3047970885076501</v>
      </c>
    </row>
    <row r="3349" spans="1:4" x14ac:dyDescent="0.25">
      <c r="A3349" s="1">
        <v>37922</v>
      </c>
      <c r="B3349">
        <v>7.8202301209325</v>
      </c>
      <c r="C3349">
        <v>5.3611638138279299E-3</v>
      </c>
      <c r="D3349">
        <v>1.31715348325677</v>
      </c>
    </row>
    <row r="3350" spans="1:4" x14ac:dyDescent="0.25">
      <c r="A3350" s="1">
        <v>37923</v>
      </c>
      <c r="B3350">
        <v>7.6301740578879604</v>
      </c>
      <c r="C3350">
        <v>-8.9392969765466398E-3</v>
      </c>
      <c r="D3350">
        <v>1.2964397601297</v>
      </c>
    </row>
    <row r="3351" spans="1:4" x14ac:dyDescent="0.25">
      <c r="A3351" s="1">
        <v>37924</v>
      </c>
      <c r="B3351">
        <v>7.4775177543463203</v>
      </c>
      <c r="C3351">
        <v>-2.05775798802116E-3</v>
      </c>
      <c r="D3351">
        <v>1.29171424286929</v>
      </c>
    </row>
    <row r="3352" spans="1:4" x14ac:dyDescent="0.25">
      <c r="A3352" s="1">
        <v>37925</v>
      </c>
      <c r="B3352">
        <v>7.4053328138021799</v>
      </c>
      <c r="C3352">
        <v>9.4273002873019405E-3</v>
      </c>
      <c r="D3352">
        <v>1.3133189212095</v>
      </c>
    </row>
    <row r="3353" spans="1:4" x14ac:dyDescent="0.25">
      <c r="A3353" s="1">
        <v>37928</v>
      </c>
      <c r="B3353">
        <v>7.2793309538854096</v>
      </c>
      <c r="C3353">
        <v>-2.1083817441853201E-2</v>
      </c>
      <c r="D3353">
        <v>1.2645453273899301</v>
      </c>
    </row>
    <row r="3354" spans="1:4" x14ac:dyDescent="0.25">
      <c r="A3354" s="1">
        <v>37929</v>
      </c>
      <c r="B3354">
        <v>7.2289282248335898</v>
      </c>
      <c r="C3354">
        <v>1.1366160099788599E-2</v>
      </c>
      <c r="D3354">
        <v>1.2902845121342801</v>
      </c>
    </row>
    <row r="3355" spans="1:4" x14ac:dyDescent="0.25">
      <c r="A3355" s="1">
        <v>37930</v>
      </c>
      <c r="B3355">
        <v>7.3777049159393204</v>
      </c>
      <c r="C3355">
        <v>9.4473272493467604E-3</v>
      </c>
      <c r="D3355">
        <v>1.31192157941452</v>
      </c>
    </row>
    <row r="3356" spans="1:4" x14ac:dyDescent="0.25">
      <c r="A3356" s="1">
        <v>37931</v>
      </c>
      <c r="B3356">
        <v>7.13153125243561</v>
      </c>
      <c r="C3356">
        <v>-1.31357848885879E-2</v>
      </c>
      <c r="D3356">
        <v>1.2815526748680499</v>
      </c>
    </row>
    <row r="3357" spans="1:4" x14ac:dyDescent="0.25">
      <c r="A3357" s="1">
        <v>37932</v>
      </c>
      <c r="B3357">
        <v>6.9470629862353404</v>
      </c>
      <c r="C3357">
        <v>-1.8645848147227999E-3</v>
      </c>
      <c r="D3357">
        <v>1.2772985263965</v>
      </c>
    </row>
    <row r="3358" spans="1:4" x14ac:dyDescent="0.25">
      <c r="A3358" s="1">
        <v>37935</v>
      </c>
      <c r="B3358">
        <v>6.8660020197302902</v>
      </c>
      <c r="C3358">
        <v>4.3052375234454198E-3</v>
      </c>
      <c r="D3358">
        <v>1.28710283746443</v>
      </c>
    </row>
    <row r="3359" spans="1:4" x14ac:dyDescent="0.25">
      <c r="A3359" s="1">
        <v>37936</v>
      </c>
      <c r="B3359">
        <v>6.7851078559664799</v>
      </c>
      <c r="C3359" s="2">
        <v>-1.67158638853717E-3</v>
      </c>
      <c r="D3359">
        <v>1.28327974749214</v>
      </c>
    </row>
    <row r="3360" spans="1:4" x14ac:dyDescent="0.25">
      <c r="A3360" s="1">
        <v>37937</v>
      </c>
      <c r="B3360">
        <v>6.8429765211824298</v>
      </c>
      <c r="C3360">
        <v>4.2493846399321899E-3</v>
      </c>
      <c r="D3360">
        <v>1.2929822813798</v>
      </c>
    </row>
    <row r="3361" spans="1:4" x14ac:dyDescent="0.25">
      <c r="A3361" s="1">
        <v>37938</v>
      </c>
      <c r="B3361">
        <v>7.1055206509245901</v>
      </c>
      <c r="C3361">
        <v>1.2230103954892799E-2</v>
      </c>
      <c r="D3361">
        <v>1.3210256930477999</v>
      </c>
    </row>
    <row r="3362" spans="1:4" x14ac:dyDescent="0.25">
      <c r="A3362" s="1">
        <v>37939</v>
      </c>
      <c r="B3362">
        <v>7.1387487380737902</v>
      </c>
      <c r="C3362">
        <v>3.2914299039907701E-3</v>
      </c>
      <c r="D3362">
        <v>1.32866518642183</v>
      </c>
    </row>
    <row r="3363" spans="1:4" x14ac:dyDescent="0.25">
      <c r="A3363" s="1">
        <v>37942</v>
      </c>
      <c r="B3363">
        <v>7.2318703423984001</v>
      </c>
      <c r="C3363">
        <v>7.1656660449333099E-3</v>
      </c>
      <c r="D3363">
        <v>1.3453516234781899</v>
      </c>
    </row>
    <row r="3364" spans="1:4" x14ac:dyDescent="0.25">
      <c r="A3364" s="1">
        <v>37943</v>
      </c>
      <c r="B3364">
        <v>7.43588337053753</v>
      </c>
      <c r="C3364">
        <v>3.1327382121244902E-3</v>
      </c>
      <c r="D3364">
        <v>1.3526989961299301</v>
      </c>
    </row>
    <row r="3365" spans="1:4" x14ac:dyDescent="0.25">
      <c r="A3365" s="1">
        <v>37944</v>
      </c>
      <c r="B3365">
        <v>7.5089327086656903</v>
      </c>
      <c r="C3365">
        <v>-1.5884696310543699E-2</v>
      </c>
      <c r="D3365">
        <v>1.3153270870662801</v>
      </c>
    </row>
    <row r="3366" spans="1:4" x14ac:dyDescent="0.25">
      <c r="A3366" s="1">
        <v>37945</v>
      </c>
      <c r="B3366">
        <v>7.5449022515760102</v>
      </c>
      <c r="C3366">
        <v>1.3574661972174599E-3</v>
      </c>
      <c r="D3366">
        <v>1.3184700653224799</v>
      </c>
    </row>
    <row r="3367" spans="1:4" x14ac:dyDescent="0.25">
      <c r="A3367" s="1">
        <v>37946</v>
      </c>
      <c r="B3367">
        <v>7.6050736010003197</v>
      </c>
      <c r="C3367" s="2">
        <v>1.64587110561454E-3</v>
      </c>
      <c r="D3367">
        <v>1.3222859682122201</v>
      </c>
    </row>
    <row r="3368" spans="1:4" x14ac:dyDescent="0.25">
      <c r="A3368" s="1">
        <v>37949</v>
      </c>
      <c r="B3368">
        <v>7.6041071471467898</v>
      </c>
      <c r="C3368" s="2">
        <v>-1.6366681162184801E-2</v>
      </c>
      <c r="D3368">
        <v>1.2842778542030799</v>
      </c>
    </row>
    <row r="3369" spans="1:4" x14ac:dyDescent="0.25">
      <c r="A3369" s="1">
        <v>37950</v>
      </c>
      <c r="B3369">
        <v>7.4577168424237703</v>
      </c>
      <c r="C3369">
        <v>-2.9448777842823399E-3</v>
      </c>
      <c r="D3369">
        <v>1.2775509350971099</v>
      </c>
    </row>
    <row r="3370" spans="1:4" x14ac:dyDescent="0.25">
      <c r="A3370" s="1">
        <v>37951</v>
      </c>
      <c r="B3370">
        <v>7.7234452441629102</v>
      </c>
      <c r="C3370">
        <v>1.9580802393705798E-2</v>
      </c>
      <c r="D3370">
        <v>1.32214720989884</v>
      </c>
    </row>
    <row r="3371" spans="1:4" x14ac:dyDescent="0.25">
      <c r="A3371" s="1">
        <v>37952</v>
      </c>
      <c r="B3371">
        <v>7.7416361492803301</v>
      </c>
      <c r="C3371">
        <v>-8.1782237349635502E-3</v>
      </c>
      <c r="D3371">
        <v>1.3031561704707699</v>
      </c>
    </row>
    <row r="3372" spans="1:4" x14ac:dyDescent="0.25">
      <c r="A3372" s="1">
        <v>37953</v>
      </c>
      <c r="B3372">
        <v>7.7169264937133297</v>
      </c>
      <c r="C3372" s="2">
        <v>-2.29109512187931E-3</v>
      </c>
      <c r="D3372">
        <v>1.2978794206036799</v>
      </c>
    </row>
    <row r="3373" spans="1:4" x14ac:dyDescent="0.25">
      <c r="A3373" s="1">
        <v>37956</v>
      </c>
      <c r="B3373">
        <v>7.6423985369537304</v>
      </c>
      <c r="C3373">
        <v>-2.29194052350614E-3</v>
      </c>
      <c r="D3373">
        <v>1.29261281764147</v>
      </c>
    </row>
    <row r="3374" spans="1:4" x14ac:dyDescent="0.25">
      <c r="A3374" s="1">
        <v>37957</v>
      </c>
      <c r="B3374">
        <v>7.5750286251691801</v>
      </c>
      <c r="C3374">
        <v>-3.3460522901031498E-3</v>
      </c>
      <c r="D3374">
        <v>1.28494161527268</v>
      </c>
    </row>
    <row r="3375" spans="1:4" x14ac:dyDescent="0.25">
      <c r="A3375" s="1">
        <v>37958</v>
      </c>
      <c r="B3375">
        <v>7.5717485092389696</v>
      </c>
      <c r="C3375">
        <v>5.8878572180972996E-3</v>
      </c>
      <c r="D3375">
        <v>1.29839502525509</v>
      </c>
    </row>
    <row r="3376" spans="1:4" x14ac:dyDescent="0.25">
      <c r="A3376" s="1">
        <v>37959</v>
      </c>
      <c r="B3376">
        <v>7.6173214230595301</v>
      </c>
      <c r="C3376">
        <v>3.0886575066285502E-3</v>
      </c>
      <c r="D3376">
        <v>1.3054939803030401</v>
      </c>
    </row>
    <row r="3377" spans="1:4" x14ac:dyDescent="0.25">
      <c r="A3377" s="1">
        <v>37960</v>
      </c>
      <c r="B3377">
        <v>8.1280123669138895</v>
      </c>
      <c r="C3377">
        <v>2.6146344456096701E-2</v>
      </c>
      <c r="D3377">
        <v>1.3657742200534999</v>
      </c>
    </row>
    <row r="3378" spans="1:4" x14ac:dyDescent="0.25">
      <c r="A3378" s="1">
        <v>37963</v>
      </c>
      <c r="B3378">
        <v>8.1344248217519599</v>
      </c>
      <c r="C3378">
        <v>-7.6277227187687103E-3</v>
      </c>
      <c r="D3378">
        <v>1.34772875028772</v>
      </c>
    </row>
    <row r="3379" spans="1:4" x14ac:dyDescent="0.25">
      <c r="A3379" s="1">
        <v>37964</v>
      </c>
      <c r="B3379">
        <v>8.2290709091030294</v>
      </c>
      <c r="C3379">
        <v>4.9520060271369005E-4</v>
      </c>
      <c r="D3379">
        <v>1.34889134697987</v>
      </c>
    </row>
    <row r="3380" spans="1:4" x14ac:dyDescent="0.25">
      <c r="A3380" s="1">
        <v>37965</v>
      </c>
      <c r="B3380">
        <v>8.4130775002676401</v>
      </c>
      <c r="C3380">
        <v>8.8092141538694702E-3</v>
      </c>
      <c r="D3380">
        <v>1.3695832338795899</v>
      </c>
    </row>
    <row r="3381" spans="1:4" x14ac:dyDescent="0.25">
      <c r="A3381" s="1">
        <v>37966</v>
      </c>
      <c r="B3381">
        <v>8.4398163413990499</v>
      </c>
      <c r="C3381">
        <v>-7.6755540778028998E-3</v>
      </c>
      <c r="D3381">
        <v>1.3513953696260901</v>
      </c>
    </row>
    <row r="3382" spans="1:4" x14ac:dyDescent="0.25">
      <c r="A3382" s="1">
        <v>37967</v>
      </c>
      <c r="B3382">
        <v>8.8282250638525603</v>
      </c>
      <c r="C3382">
        <v>2.4440530440581799E-2</v>
      </c>
      <c r="D3382">
        <v>1.4088647197352799</v>
      </c>
    </row>
    <row r="3383" spans="1:4" x14ac:dyDescent="0.25">
      <c r="A3383" s="1">
        <v>37970</v>
      </c>
      <c r="B3383">
        <v>9.0704581439701801</v>
      </c>
      <c r="C3383">
        <v>2.56227270940259E-3</v>
      </c>
      <c r="D3383">
        <v>1.4150368880673001</v>
      </c>
    </row>
    <row r="3384" spans="1:4" x14ac:dyDescent="0.25">
      <c r="A3384" s="1">
        <v>37971</v>
      </c>
      <c r="B3384">
        <v>9.4132804311635603</v>
      </c>
      <c r="C3384">
        <v>1.6191235436481599E-2</v>
      </c>
      <c r="D3384">
        <v>1.45413931890979</v>
      </c>
    </row>
    <row r="3385" spans="1:4" x14ac:dyDescent="0.25">
      <c r="A3385" s="1">
        <v>37972</v>
      </c>
      <c r="B3385">
        <v>9.7224962966939596</v>
      </c>
      <c r="C3385">
        <v>5.9435995125124604E-3</v>
      </c>
      <c r="D3385">
        <v>1.4687257401692999</v>
      </c>
    </row>
    <row r="3386" spans="1:4" x14ac:dyDescent="0.25">
      <c r="A3386" s="1">
        <v>37973</v>
      </c>
      <c r="B3386">
        <v>9.9738820629544591</v>
      </c>
      <c r="C3386" s="2">
        <v>-3.2483437098012702E-4</v>
      </c>
      <c r="D3386">
        <v>1.4679238131963701</v>
      </c>
    </row>
    <row r="3387" spans="1:4" x14ac:dyDescent="0.25">
      <c r="A3387" s="1">
        <v>37974</v>
      </c>
      <c r="B3387">
        <v>10.1112974169798</v>
      </c>
      <c r="C3387">
        <v>-9.3576894996718792E-3</v>
      </c>
      <c r="D3387">
        <v>1.4448297484436301</v>
      </c>
    </row>
    <row r="3388" spans="1:4" x14ac:dyDescent="0.25">
      <c r="A3388" s="1">
        <v>37977</v>
      </c>
      <c r="B3388">
        <v>10.2578178660952</v>
      </c>
      <c r="C3388">
        <v>4.81698460001695E-3</v>
      </c>
      <c r="D3388">
        <v>1.4566064556915499</v>
      </c>
    </row>
    <row r="3389" spans="1:4" x14ac:dyDescent="0.25">
      <c r="A3389" s="1">
        <v>37978</v>
      </c>
      <c r="B3389">
        <v>10.385664603707299</v>
      </c>
      <c r="C3389">
        <v>1.6246137162418399E-3</v>
      </c>
      <c r="D3389">
        <v>1.4605974922348699</v>
      </c>
    </row>
    <row r="3390" spans="1:4" x14ac:dyDescent="0.25">
      <c r="A3390" s="1">
        <v>37979</v>
      </c>
      <c r="B3390">
        <v>10.529667035042101</v>
      </c>
      <c r="C3390" s="2">
        <v>9.8634051389065404E-4</v>
      </c>
      <c r="D3390">
        <v>1.4630244792298399</v>
      </c>
    </row>
    <row r="3391" spans="1:4" x14ac:dyDescent="0.25">
      <c r="A3391" s="1">
        <v>37980</v>
      </c>
      <c r="B3391">
        <v>10.619092836877</v>
      </c>
      <c r="C3391" s="2">
        <v>-4.75810242517282E-5</v>
      </c>
      <c r="D3391">
        <v>1.46290728600236</v>
      </c>
    </row>
    <row r="3392" spans="1:4" x14ac:dyDescent="0.25">
      <c r="A3392" s="1">
        <v>37981</v>
      </c>
      <c r="B3392">
        <v>10.687605983706399</v>
      </c>
      <c r="C3392" s="2">
        <v>-5.0342625666739597E-6</v>
      </c>
      <c r="D3392">
        <v>1.4628948870804099</v>
      </c>
    </row>
    <row r="3393" spans="1:4" x14ac:dyDescent="0.25">
      <c r="A3393" s="1">
        <v>37984</v>
      </c>
      <c r="B3393">
        <v>3.81624720417219</v>
      </c>
      <c r="C3393" s="2">
        <v>-1.94961544839089E-3</v>
      </c>
      <c r="D3393">
        <v>1.45809318916079</v>
      </c>
    </row>
    <row r="3394" spans="1:4" x14ac:dyDescent="0.25">
      <c r="A3394" s="1">
        <v>37985</v>
      </c>
      <c r="B3394">
        <v>2.2050560986330301</v>
      </c>
      <c r="C3394">
        <v>-5.79481104303331E-3</v>
      </c>
      <c r="D3394">
        <v>1.4438490036034399</v>
      </c>
    </row>
    <row r="3395" spans="1:4" x14ac:dyDescent="0.25">
      <c r="A3395" s="1">
        <v>37986</v>
      </c>
      <c r="B3395">
        <v>2.3653484605302202</v>
      </c>
      <c r="C3395">
        <v>2.1520620755781299E-3</v>
      </c>
      <c r="D3395">
        <v>1.44910831836253</v>
      </c>
    </row>
    <row r="3396" spans="1:4" x14ac:dyDescent="0.25">
      <c r="A3396" s="1">
        <v>37987</v>
      </c>
      <c r="B3396">
        <v>2.4401047315054298</v>
      </c>
      <c r="C3396" s="2">
        <v>-2.1561378188800801E-5</v>
      </c>
      <c r="D3396">
        <v>1.44905551221186</v>
      </c>
    </row>
    <row r="3397" spans="1:4" x14ac:dyDescent="0.25">
      <c r="A3397" s="1">
        <v>37988</v>
      </c>
      <c r="B3397">
        <v>2.1842581473805498</v>
      </c>
      <c r="C3397" s="2">
        <v>-4.7110113353552897E-3</v>
      </c>
      <c r="D3397">
        <v>1.43751798393291</v>
      </c>
    </row>
    <row r="3398" spans="1:4" x14ac:dyDescent="0.25">
      <c r="A3398" s="1">
        <v>37991</v>
      </c>
      <c r="B3398">
        <v>2.00322512555831</v>
      </c>
      <c r="C3398">
        <v>-1.5923309490944999E-3</v>
      </c>
      <c r="D3398">
        <v>1.43363664860812</v>
      </c>
    </row>
    <row r="3399" spans="1:4" x14ac:dyDescent="0.25">
      <c r="A3399" s="1">
        <v>37992</v>
      </c>
      <c r="B3399">
        <v>2.2794774613477702</v>
      </c>
      <c r="C3399">
        <v>1.5722031709371801E-3</v>
      </c>
      <c r="D3399">
        <v>1.4374628198639701</v>
      </c>
    </row>
    <row r="3400" spans="1:4" x14ac:dyDescent="0.25">
      <c r="A3400" s="1">
        <v>37993</v>
      </c>
      <c r="B3400">
        <v>2.2630267091999601</v>
      </c>
      <c r="C3400">
        <v>2.06049712569383E-3</v>
      </c>
      <c r="D3400">
        <v>1.4424852049982899</v>
      </c>
    </row>
    <row r="3401" spans="1:4" x14ac:dyDescent="0.25">
      <c r="A3401" s="1">
        <v>37994</v>
      </c>
      <c r="B3401">
        <v>2.4486005747708002</v>
      </c>
      <c r="C3401">
        <v>6.2545681125646905E-4</v>
      </c>
      <c r="D3401">
        <v>1.44401287400614</v>
      </c>
    </row>
    <row r="3402" spans="1:4" x14ac:dyDescent="0.25">
      <c r="A3402" s="1">
        <v>37995</v>
      </c>
      <c r="B3402">
        <v>2.86666835382078</v>
      </c>
      <c r="C3402">
        <v>9.3796666601191903E-3</v>
      </c>
      <c r="D3402">
        <v>1.46693690007736</v>
      </c>
    </row>
    <row r="3403" spans="1:4" x14ac:dyDescent="0.25">
      <c r="A3403" s="1">
        <v>37998</v>
      </c>
      <c r="B3403">
        <v>3.46957380425878</v>
      </c>
      <c r="C3403">
        <v>2.5428570489453698E-3</v>
      </c>
      <c r="D3403">
        <v>1.4732099679630299</v>
      </c>
    </row>
    <row r="3404" spans="1:4" x14ac:dyDescent="0.25">
      <c r="A3404" s="1">
        <v>37999</v>
      </c>
      <c r="B3404">
        <v>3.6949955166900699</v>
      </c>
      <c r="C3404">
        <v>-4.6218158930763398E-4</v>
      </c>
      <c r="D3404">
        <v>1.4720668958493399</v>
      </c>
    </row>
    <row r="3405" spans="1:4" x14ac:dyDescent="0.25">
      <c r="A3405" s="1">
        <v>38000</v>
      </c>
      <c r="B3405">
        <v>3.8467796748659602</v>
      </c>
      <c r="C3405" s="2">
        <v>-1.9275728506893599E-3</v>
      </c>
      <c r="D3405">
        <v>1.4673018068158199</v>
      </c>
    </row>
    <row r="3406" spans="1:4" x14ac:dyDescent="0.25">
      <c r="A3406" s="1">
        <v>38001</v>
      </c>
      <c r="B3406">
        <v>3.98088543498972</v>
      </c>
      <c r="C3406" s="2">
        <v>-2.1561371696901298E-3</v>
      </c>
      <c r="D3406">
        <v>1.4619819656813</v>
      </c>
    </row>
    <row r="3407" spans="1:4" x14ac:dyDescent="0.25">
      <c r="A3407" s="1">
        <v>38002</v>
      </c>
      <c r="B3407">
        <v>4.4771904139577297</v>
      </c>
      <c r="C3407">
        <v>-3.0702102172120598E-3</v>
      </c>
      <c r="D3407">
        <v>1.4544231634956699</v>
      </c>
    </row>
    <row r="3408" spans="1:4" x14ac:dyDescent="0.25">
      <c r="A3408" s="1">
        <v>38005</v>
      </c>
      <c r="B3408">
        <v>4.4864490480921901</v>
      </c>
      <c r="C3408">
        <v>7.3294720527155503E-4</v>
      </c>
      <c r="D3408">
        <v>1.4562221260939101</v>
      </c>
    </row>
    <row r="3409" spans="1:4" x14ac:dyDescent="0.25">
      <c r="A3409" s="1">
        <v>38006</v>
      </c>
      <c r="B3409">
        <v>4.7948398015693803</v>
      </c>
      <c r="C3409">
        <v>1.60485288625452E-3</v>
      </c>
      <c r="D3409">
        <v>1.4601640012622501</v>
      </c>
    </row>
    <row r="3410" spans="1:4" x14ac:dyDescent="0.25">
      <c r="A3410" s="1">
        <v>38007</v>
      </c>
      <c r="B3410">
        <v>4.6056516060083696</v>
      </c>
      <c r="C3410">
        <v>-7.33993076813335E-3</v>
      </c>
      <c r="D3410">
        <v>1.44210656781473</v>
      </c>
    </row>
    <row r="3411" spans="1:4" x14ac:dyDescent="0.25">
      <c r="A3411" s="1">
        <v>38008</v>
      </c>
      <c r="B3411">
        <v>4.4226491958284102</v>
      </c>
      <c r="C3411">
        <v>-4.0985727775259299E-3</v>
      </c>
      <c r="D3411">
        <v>1.43209741631607</v>
      </c>
    </row>
    <row r="3412" spans="1:4" x14ac:dyDescent="0.25">
      <c r="A3412" s="1">
        <v>38009</v>
      </c>
      <c r="B3412">
        <v>4.2437085750776298</v>
      </c>
      <c r="C3412">
        <v>5.9032053359248703E-3</v>
      </c>
      <c r="D3412">
        <v>1.4464545867615599</v>
      </c>
    </row>
    <row r="3413" spans="1:4" x14ac:dyDescent="0.25">
      <c r="A3413" s="1">
        <v>38012</v>
      </c>
      <c r="B3413">
        <v>3.5765684128512301</v>
      </c>
      <c r="C3413" s="2">
        <v>-1.27179965864881E-2</v>
      </c>
      <c r="D3413">
        <v>1.41534058567812</v>
      </c>
    </row>
    <row r="3414" spans="1:4" x14ac:dyDescent="0.25">
      <c r="A3414" s="1">
        <v>38013</v>
      </c>
      <c r="B3414">
        <v>3.4061937658104999</v>
      </c>
      <c r="C3414">
        <v>3.8186452574421898E-3</v>
      </c>
      <c r="D3414">
        <v>1.4245639145507301</v>
      </c>
    </row>
    <row r="3415" spans="1:4" x14ac:dyDescent="0.25">
      <c r="A3415" s="1">
        <v>38014</v>
      </c>
      <c r="B3415">
        <v>3.2525297607097601</v>
      </c>
      <c r="C3415">
        <v>-2.2624671212039698E-3</v>
      </c>
      <c r="D3415">
        <v>1.4190784184108001</v>
      </c>
    </row>
    <row r="3416" spans="1:4" x14ac:dyDescent="0.25">
      <c r="A3416" s="1">
        <v>38015</v>
      </c>
      <c r="B3416">
        <v>2.8627733512814899</v>
      </c>
      <c r="C3416">
        <v>-1.0166402344072499E-2</v>
      </c>
      <c r="D3416">
        <v>1.3944850939073801</v>
      </c>
    </row>
    <row r="3417" spans="1:4" x14ac:dyDescent="0.25">
      <c r="A3417" s="1">
        <v>38016</v>
      </c>
      <c r="B3417">
        <v>2.6238392780888802</v>
      </c>
      <c r="C3417">
        <v>2.19424194721912E-3</v>
      </c>
      <c r="D3417">
        <v>1.3997391735424201</v>
      </c>
    </row>
    <row r="3418" spans="1:4" x14ac:dyDescent="0.25">
      <c r="A3418" s="1">
        <v>38019</v>
      </c>
      <c r="B3418">
        <v>2.45246213876066</v>
      </c>
      <c r="C3418" s="2">
        <v>-1.7048565597556E-5</v>
      </c>
      <c r="D3418">
        <v>1.3996982614317</v>
      </c>
    </row>
    <row r="3419" spans="1:4" x14ac:dyDescent="0.25">
      <c r="A3419" s="1">
        <v>38020</v>
      </c>
      <c r="B3419">
        <v>2.3576363174510502</v>
      </c>
      <c r="C3419" s="2">
        <v>7.9449548565658696E-5</v>
      </c>
      <c r="D3419">
        <v>1.3998889163752699</v>
      </c>
    </row>
    <row r="3420" spans="1:4" x14ac:dyDescent="0.25">
      <c r="A3420" s="1">
        <v>38021</v>
      </c>
      <c r="B3420">
        <v>2.3054112604050299</v>
      </c>
      <c r="C3420">
        <v>2.2999345354234499E-3</v>
      </c>
      <c r="D3420">
        <v>1.40540850377522</v>
      </c>
    </row>
    <row r="3421" spans="1:4" x14ac:dyDescent="0.25">
      <c r="A3421" s="1">
        <v>38022</v>
      </c>
      <c r="B3421">
        <v>2.2691169821880801</v>
      </c>
      <c r="C3421">
        <v>1.69717916534495E-4</v>
      </c>
      <c r="D3421">
        <v>1.4058167446948899</v>
      </c>
    </row>
    <row r="3422" spans="1:4" x14ac:dyDescent="0.25">
      <c r="A3422" s="1">
        <v>38023</v>
      </c>
      <c r="B3422">
        <v>2.3660375973983601</v>
      </c>
      <c r="C3422">
        <v>2.2951310863073399E-3</v>
      </c>
      <c r="D3422">
        <v>1.4113384094935999</v>
      </c>
    </row>
    <row r="3423" spans="1:4" x14ac:dyDescent="0.25">
      <c r="A3423" s="1">
        <v>38026</v>
      </c>
      <c r="B3423">
        <v>2.4473379698230202</v>
      </c>
      <c r="C3423">
        <v>1.0791314068685099E-3</v>
      </c>
      <c r="D3423">
        <v>1.41394056050387</v>
      </c>
    </row>
    <row r="3424" spans="1:4" x14ac:dyDescent="0.25">
      <c r="A3424" s="1">
        <v>38027</v>
      </c>
      <c r="B3424">
        <v>2.5502761039847401</v>
      </c>
      <c r="C3424" s="2">
        <v>1.4088712455763599E-3</v>
      </c>
      <c r="D3424">
        <v>1.4173414919481</v>
      </c>
    </row>
    <row r="3425" spans="1:4" x14ac:dyDescent="0.25">
      <c r="A3425" s="1">
        <v>38028</v>
      </c>
      <c r="B3425">
        <v>2.6324282852682299</v>
      </c>
      <c r="C3425">
        <v>2.25728085425469E-3</v>
      </c>
      <c r="D3425">
        <v>1.4227981106160701</v>
      </c>
    </row>
    <row r="3426" spans="1:4" x14ac:dyDescent="0.25">
      <c r="A3426" s="1">
        <v>38029</v>
      </c>
      <c r="B3426">
        <v>2.7405815363058199</v>
      </c>
      <c r="C3426">
        <v>-4.1125915359228302E-4</v>
      </c>
      <c r="D3426">
        <v>1.42180171271577</v>
      </c>
    </row>
    <row r="3427" spans="1:4" x14ac:dyDescent="0.25">
      <c r="A3427" s="1">
        <v>38030</v>
      </c>
      <c r="B3427">
        <v>3.60975161364988</v>
      </c>
      <c r="C3427">
        <v>1.1543962971414599E-3</v>
      </c>
      <c r="D3427">
        <v>1.42459743164534</v>
      </c>
    </row>
    <row r="3428" spans="1:4" x14ac:dyDescent="0.25">
      <c r="A3428" s="1">
        <v>38033</v>
      </c>
      <c r="B3428">
        <v>3.91834224538793</v>
      </c>
      <c r="C3428">
        <v>-1.3207643515211599E-3</v>
      </c>
      <c r="D3428">
        <v>1.4213951097908299</v>
      </c>
    </row>
    <row r="3429" spans="1:4" x14ac:dyDescent="0.25">
      <c r="A3429" s="1">
        <v>38034</v>
      </c>
      <c r="B3429">
        <v>3.7918565337594901</v>
      </c>
      <c r="C3429">
        <v>2.6309635635750001E-3</v>
      </c>
      <c r="D3429">
        <v>1.4277657120977101</v>
      </c>
    </row>
    <row r="3430" spans="1:4" x14ac:dyDescent="0.25">
      <c r="A3430" s="1">
        <v>38035</v>
      </c>
      <c r="B3430">
        <v>3.7435355734284301</v>
      </c>
      <c r="C3430">
        <v>-6.5790219114899599E-3</v>
      </c>
      <c r="D3430">
        <v>1.4117933882818601</v>
      </c>
    </row>
    <row r="3431" spans="1:4" x14ac:dyDescent="0.25">
      <c r="A3431" s="1">
        <v>38036</v>
      </c>
      <c r="B3431">
        <v>3.4915201495180899</v>
      </c>
      <c r="C3431">
        <v>-6.8573515636072401E-3</v>
      </c>
      <c r="D3431">
        <v>1.3952548731196299</v>
      </c>
    </row>
    <row r="3432" spans="1:4" x14ac:dyDescent="0.25">
      <c r="A3432" s="1">
        <v>38037</v>
      </c>
      <c r="B3432">
        <v>3.3986975223351301</v>
      </c>
      <c r="C3432">
        <v>1.0851608733593999E-3</v>
      </c>
      <c r="D3432">
        <v>1.39785410998966</v>
      </c>
    </row>
    <row r="3433" spans="1:4" x14ac:dyDescent="0.25">
      <c r="A3433" s="1">
        <v>38040</v>
      </c>
      <c r="B3433">
        <v>3.3565580694495498</v>
      </c>
      <c r="C3433">
        <v>-3.4262999726085998E-3</v>
      </c>
      <c r="D3433">
        <v>1.3896383425182799</v>
      </c>
    </row>
    <row r="3434" spans="1:4" x14ac:dyDescent="0.25">
      <c r="A3434" s="1">
        <v>38041</v>
      </c>
      <c r="B3434">
        <v>3.10684224750216</v>
      </c>
      <c r="C3434">
        <v>9.15216888360839E-3</v>
      </c>
      <c r="D3434">
        <v>1.4115087161997599</v>
      </c>
    </row>
    <row r="3435" spans="1:4" x14ac:dyDescent="0.25">
      <c r="A3435" s="1">
        <v>38042</v>
      </c>
      <c r="B3435">
        <v>3.2341398501894001</v>
      </c>
      <c r="C3435" s="2">
        <v>7.2907241536314697E-4</v>
      </c>
      <c r="D3435">
        <v>1.41326688068414</v>
      </c>
    </row>
    <row r="3436" spans="1:4" x14ac:dyDescent="0.25">
      <c r="A3436" s="1">
        <v>38043</v>
      </c>
      <c r="B3436">
        <v>3.3344579662389302</v>
      </c>
      <c r="C3436" s="2">
        <v>-1.64829112087491E-3</v>
      </c>
      <c r="D3436">
        <v>1.40928911431241</v>
      </c>
    </row>
    <row r="3437" spans="1:4" x14ac:dyDescent="0.25">
      <c r="A3437" s="1">
        <v>38044</v>
      </c>
      <c r="B3437">
        <v>3.4251199524756899</v>
      </c>
      <c r="C3437" s="2">
        <v>4.2295492277437301E-3</v>
      </c>
      <c r="D3437">
        <v>1.4194793212252601</v>
      </c>
    </row>
    <row r="3438" spans="1:4" x14ac:dyDescent="0.25">
      <c r="A3438" s="1">
        <v>38047</v>
      </c>
      <c r="B3438">
        <v>3.7131627075156701</v>
      </c>
      <c r="C3438">
        <v>-3.33034419941088E-3</v>
      </c>
      <c r="D3438">
        <v>1.41142162230223</v>
      </c>
    </row>
    <row r="3439" spans="1:4" x14ac:dyDescent="0.25">
      <c r="A3439" s="1">
        <v>38048</v>
      </c>
      <c r="B3439">
        <v>3.7992225579929801</v>
      </c>
      <c r="C3439" s="2">
        <v>6.4145134831095302E-4</v>
      </c>
      <c r="D3439">
        <v>1.4129684319532001</v>
      </c>
    </row>
    <row r="3440" spans="1:4" x14ac:dyDescent="0.25">
      <c r="A3440" s="1">
        <v>38049</v>
      </c>
      <c r="B3440">
        <v>3.2346314934390401</v>
      </c>
      <c r="C3440" s="2">
        <v>-1.21982646273045E-2</v>
      </c>
      <c r="D3440">
        <v>1.3835344044829001</v>
      </c>
    </row>
    <row r="3441" spans="1:4" x14ac:dyDescent="0.25">
      <c r="A3441" s="1">
        <v>38050</v>
      </c>
      <c r="B3441">
        <v>3.5324210454129799</v>
      </c>
      <c r="C3441" s="2">
        <v>3.77963178923696E-3</v>
      </c>
      <c r="D3441">
        <v>1.3925432868888299</v>
      </c>
    </row>
    <row r="3442" spans="1:4" x14ac:dyDescent="0.25">
      <c r="A3442" s="1">
        <v>38051</v>
      </c>
      <c r="B3442">
        <v>3.20421840428653</v>
      </c>
      <c r="C3442">
        <v>1.4173957390081499E-2</v>
      </c>
      <c r="D3442">
        <v>1.42645509349111</v>
      </c>
    </row>
    <row r="3443" spans="1:4" x14ac:dyDescent="0.25">
      <c r="A3443" s="1">
        <v>38054</v>
      </c>
      <c r="B3443">
        <v>3.3369706745188799</v>
      </c>
      <c r="C3443">
        <v>7.5054233852065904E-3</v>
      </c>
      <c r="D3443">
        <v>1.4446666662929499</v>
      </c>
    </row>
    <row r="3444" spans="1:4" x14ac:dyDescent="0.25">
      <c r="A3444" s="1">
        <v>38055</v>
      </c>
      <c r="B3444">
        <v>3.5190483272527699</v>
      </c>
      <c r="C3444">
        <v>3.0050879847179201E-3</v>
      </c>
      <c r="D3444">
        <v>1.4520131047184699</v>
      </c>
    </row>
    <row r="3445" spans="1:4" x14ac:dyDescent="0.25">
      <c r="A3445" s="1">
        <v>38056</v>
      </c>
      <c r="B3445">
        <v>3.79850286895305</v>
      </c>
      <c r="C3445">
        <v>-1.7951515964331299E-3</v>
      </c>
      <c r="D3445">
        <v>1.44761136947906</v>
      </c>
    </row>
    <row r="3446" spans="1:4" x14ac:dyDescent="0.25">
      <c r="A3446" s="1">
        <v>38057</v>
      </c>
      <c r="B3446">
        <v>3.9355419275909602</v>
      </c>
      <c r="C3446" s="2">
        <v>7.2115869779397002E-4</v>
      </c>
      <c r="D3446">
        <v>1.44937648570698</v>
      </c>
    </row>
    <row r="3447" spans="1:4" x14ac:dyDescent="0.25">
      <c r="A3447" s="1">
        <v>38058</v>
      </c>
      <c r="B3447">
        <v>4.1448642203682802</v>
      </c>
      <c r="C3447" s="2">
        <v>1.06361173017852E-3</v>
      </c>
      <c r="D3447">
        <v>1.4519816712688001</v>
      </c>
    </row>
    <row r="3448" spans="1:4" x14ac:dyDescent="0.25">
      <c r="A3448" s="1">
        <v>38061</v>
      </c>
      <c r="B3448">
        <v>4.3140618497764596</v>
      </c>
      <c r="C3448" s="2">
        <v>1.44734346787554E-3</v>
      </c>
      <c r="D3448">
        <v>1.45553053092406</v>
      </c>
    </row>
    <row r="3449" spans="1:4" x14ac:dyDescent="0.25">
      <c r="A3449" s="1">
        <v>38062</v>
      </c>
      <c r="B3449">
        <v>4.2235990726697601</v>
      </c>
      <c r="C3449">
        <v>-6.2742556462659204E-3</v>
      </c>
      <c r="D3449">
        <v>1.4401239046258301</v>
      </c>
    </row>
    <row r="3450" spans="1:4" x14ac:dyDescent="0.25">
      <c r="A3450" s="1">
        <v>38063</v>
      </c>
      <c r="B3450">
        <v>4.2858637534820296</v>
      </c>
      <c r="C3450">
        <v>7.8980442305553805E-4</v>
      </c>
      <c r="D3450">
        <v>1.44205112527851</v>
      </c>
    </row>
    <row r="3451" spans="1:4" x14ac:dyDescent="0.25">
      <c r="A3451" s="1">
        <v>38064</v>
      </c>
      <c r="B3451">
        <v>4.3226425263158799</v>
      </c>
      <c r="C3451">
        <v>4.8725641565133202E-4</v>
      </c>
      <c r="D3451">
        <v>1.4432410303566501</v>
      </c>
    </row>
    <row r="3452" spans="1:4" x14ac:dyDescent="0.25">
      <c r="A3452" s="1">
        <v>38065</v>
      </c>
      <c r="B3452">
        <v>4.0989826393442703</v>
      </c>
      <c r="C3452">
        <v>-2.9910550723603602E-3</v>
      </c>
      <c r="D3452">
        <v>1.4359331618797999</v>
      </c>
    </row>
    <row r="3453" spans="1:4" x14ac:dyDescent="0.25">
      <c r="A3453" s="1">
        <v>38068</v>
      </c>
      <c r="B3453">
        <v>4.1631415109478302</v>
      </c>
      <c r="C3453">
        <v>2.3311083293164302E-3</v>
      </c>
      <c r="D3453">
        <v>1.44161158596312</v>
      </c>
    </row>
    <row r="3454" spans="1:4" x14ac:dyDescent="0.25">
      <c r="A3454" s="1">
        <v>38069</v>
      </c>
      <c r="B3454">
        <v>4.1767249276121001</v>
      </c>
      <c r="C3454">
        <v>-1.62780283998454E-4</v>
      </c>
      <c r="D3454">
        <v>1.4412141397357401</v>
      </c>
    </row>
    <row r="3455" spans="1:4" x14ac:dyDescent="0.25">
      <c r="A3455" s="1">
        <v>38070</v>
      </c>
      <c r="B3455">
        <v>4.32825913043584</v>
      </c>
      <c r="C3455">
        <v>1.5935112996025801E-3</v>
      </c>
      <c r="D3455">
        <v>1.44510424205216</v>
      </c>
    </row>
    <row r="3456" spans="1:4" x14ac:dyDescent="0.25">
      <c r="A3456" s="1">
        <v>38071</v>
      </c>
      <c r="B3456">
        <v>4.3966383378041201</v>
      </c>
      <c r="C3456">
        <v>-3.5919239707161201E-4</v>
      </c>
      <c r="D3456">
        <v>1.44422597919837</v>
      </c>
    </row>
    <row r="3457" spans="1:4" x14ac:dyDescent="0.25">
      <c r="A3457" s="1">
        <v>38072</v>
      </c>
      <c r="B3457">
        <v>4.2816071578258299</v>
      </c>
      <c r="C3457">
        <v>-1.8158012813385099E-3</v>
      </c>
      <c r="D3457">
        <v>1.43978775053346</v>
      </c>
    </row>
    <row r="3458" spans="1:4" x14ac:dyDescent="0.25">
      <c r="A3458" s="1">
        <v>38075</v>
      </c>
      <c r="B3458">
        <v>3.1957661735394098</v>
      </c>
      <c r="C3458">
        <v>-1.4534780012973701E-2</v>
      </c>
      <c r="D3458">
        <v>1.4043259723011099</v>
      </c>
    </row>
    <row r="3459" spans="1:4" x14ac:dyDescent="0.25">
      <c r="A3459" s="1">
        <v>38076</v>
      </c>
      <c r="B3459">
        <v>3.17440645967545</v>
      </c>
      <c r="C3459">
        <v>-3.3674010180472798E-4</v>
      </c>
      <c r="D3459">
        <v>1.40351633932842</v>
      </c>
    </row>
    <row r="3460" spans="1:4" x14ac:dyDescent="0.25">
      <c r="A3460" s="1">
        <v>38077</v>
      </c>
      <c r="B3460">
        <v>3.0229361026142301</v>
      </c>
      <c r="C3460">
        <v>3.28543416750009E-3</v>
      </c>
      <c r="D3460">
        <v>1.4114129340318</v>
      </c>
    </row>
    <row r="3461" spans="1:4" x14ac:dyDescent="0.25">
      <c r="A3461" s="1">
        <v>38078</v>
      </c>
      <c r="B3461">
        <v>2.8734885796333902</v>
      </c>
      <c r="C3461">
        <v>-2.18986589133218E-3</v>
      </c>
      <c r="D3461">
        <v>1.40613226309765</v>
      </c>
    </row>
    <row r="3462" spans="1:4" x14ac:dyDescent="0.25">
      <c r="A3462" s="1">
        <v>38079</v>
      </c>
      <c r="B3462">
        <v>2.2463931333526101</v>
      </c>
      <c r="C3462" s="2">
        <v>-1.00072846709206E-2</v>
      </c>
      <c r="D3462">
        <v>1.38205341258494</v>
      </c>
    </row>
    <row r="3463" spans="1:4" x14ac:dyDescent="0.25">
      <c r="A3463" s="1">
        <v>38082</v>
      </c>
      <c r="B3463">
        <v>1.8728161456868899</v>
      </c>
      <c r="C3463">
        <v>-2.7265328699756499E-3</v>
      </c>
      <c r="D3463">
        <v>1.3755586656574901</v>
      </c>
    </row>
    <row r="3464" spans="1:4" x14ac:dyDescent="0.25">
      <c r="A3464" s="1">
        <v>38083</v>
      </c>
      <c r="B3464">
        <v>1.6427021482795101</v>
      </c>
      <c r="C3464" s="2">
        <v>6.0942769056261204E-4</v>
      </c>
      <c r="D3464">
        <v>1.3770063968888999</v>
      </c>
    </row>
    <row r="3465" spans="1:4" x14ac:dyDescent="0.25">
      <c r="A3465" s="1">
        <v>38084</v>
      </c>
      <c r="B3465">
        <v>1.5553250604151601</v>
      </c>
      <c r="C3465">
        <v>1.42425768455539E-3</v>
      </c>
      <c r="D3465">
        <v>1.3803918665159001</v>
      </c>
    </row>
    <row r="3466" spans="1:4" x14ac:dyDescent="0.25">
      <c r="A3466" s="1">
        <v>38085</v>
      </c>
      <c r="B3466">
        <v>1.43601528024598</v>
      </c>
      <c r="C3466" s="2">
        <v>5.4777074868322798E-5</v>
      </c>
      <c r="D3466">
        <v>1.3805222574193901</v>
      </c>
    </row>
    <row r="3467" spans="1:4" x14ac:dyDescent="0.25">
      <c r="A3467" s="1">
        <v>38086</v>
      </c>
      <c r="B3467">
        <v>1.51206197524577</v>
      </c>
      <c r="C3467" s="2">
        <v>-6.1296765033741496E-6</v>
      </c>
      <c r="D3467">
        <v>1.3805076655880399</v>
      </c>
    </row>
    <row r="3468" spans="1:4" x14ac:dyDescent="0.25">
      <c r="A3468" s="1">
        <v>38089</v>
      </c>
      <c r="B3468">
        <v>1.5351573629561801</v>
      </c>
      <c r="C3468" s="2">
        <v>-1.81029826104085E-5</v>
      </c>
      <c r="D3468">
        <v>1.3804645712991701</v>
      </c>
    </row>
    <row r="3469" spans="1:4" x14ac:dyDescent="0.25">
      <c r="A3469" s="1">
        <v>38090</v>
      </c>
      <c r="B3469">
        <v>1.1694603695274901</v>
      </c>
      <c r="C3469">
        <v>-4.5431722602606401E-3</v>
      </c>
      <c r="D3469">
        <v>1.36964971069231</v>
      </c>
    </row>
    <row r="3470" spans="1:4" x14ac:dyDescent="0.25">
      <c r="A3470" s="1">
        <v>38091</v>
      </c>
      <c r="B3470">
        <v>0.88584813987865796</v>
      </c>
      <c r="C3470">
        <v>-7.7970719402519905E-4</v>
      </c>
      <c r="D3470">
        <v>1.36780207776556</v>
      </c>
    </row>
    <row r="3471" spans="1:4" x14ac:dyDescent="0.25">
      <c r="A3471" s="1">
        <v>38092</v>
      </c>
      <c r="B3471">
        <v>0.70330065752218895</v>
      </c>
      <c r="C3471">
        <v>7.34156015704075E-4</v>
      </c>
      <c r="D3471">
        <v>1.3695404139049501</v>
      </c>
    </row>
    <row r="3472" spans="1:4" x14ac:dyDescent="0.25">
      <c r="A3472" s="1">
        <v>38093</v>
      </c>
      <c r="B3472">
        <v>0.69756941760660096</v>
      </c>
      <c r="C3472">
        <v>8.4011686303614105E-4</v>
      </c>
      <c r="D3472">
        <v>1.3715311047643199</v>
      </c>
    </row>
    <row r="3473" spans="1:4" x14ac:dyDescent="0.25">
      <c r="A3473" s="1">
        <v>38096</v>
      </c>
      <c r="B3473">
        <v>0.72569146845232002</v>
      </c>
      <c r="C3473">
        <v>-5.9787076864175899E-4</v>
      </c>
      <c r="D3473">
        <v>1.37011323563986</v>
      </c>
    </row>
    <row r="3474" spans="1:4" x14ac:dyDescent="0.25">
      <c r="A3474" s="1">
        <v>38097</v>
      </c>
      <c r="B3474">
        <v>0.90993177516607504</v>
      </c>
      <c r="C3474">
        <v>-5.3705714602219202E-4</v>
      </c>
      <c r="D3474">
        <v>1.3688403493897701</v>
      </c>
    </row>
    <row r="3475" spans="1:4" x14ac:dyDescent="0.25">
      <c r="A3475" s="1">
        <v>38098</v>
      </c>
      <c r="B3475">
        <v>0.79810546791440495</v>
      </c>
      <c r="C3475" s="2">
        <v>-1.6509808742966599E-4</v>
      </c>
      <c r="D3475">
        <v>1.36844925837866</v>
      </c>
    </row>
    <row r="3476" spans="1:4" x14ac:dyDescent="0.25">
      <c r="A3476" s="1">
        <v>38099</v>
      </c>
      <c r="B3476">
        <v>0.74846732875725197</v>
      </c>
      <c r="C3476">
        <v>5.5864442586044799E-4</v>
      </c>
      <c r="D3476">
        <v>1.36977237935479</v>
      </c>
    </row>
    <row r="3477" spans="1:4" x14ac:dyDescent="0.25">
      <c r="A3477" s="1">
        <v>38100</v>
      </c>
      <c r="B3477">
        <v>0.71018933090812397</v>
      </c>
      <c r="C3477" s="2">
        <v>-1.27489342209578E-4</v>
      </c>
      <c r="D3477">
        <v>1.3694702586329599</v>
      </c>
    </row>
    <row r="3478" spans="1:4" x14ac:dyDescent="0.25">
      <c r="A3478" s="1">
        <v>38103</v>
      </c>
      <c r="B3478">
        <v>0.62020523386296</v>
      </c>
      <c r="C3478">
        <v>-6.7646430950225097E-4</v>
      </c>
      <c r="D3478">
        <v>1.3678673965705701</v>
      </c>
    </row>
    <row r="3479" spans="1:4" x14ac:dyDescent="0.25">
      <c r="A3479" s="1">
        <v>38104</v>
      </c>
      <c r="B3479">
        <v>0.54694974599738699</v>
      </c>
      <c r="C3479" s="2">
        <v>1.9861561560333701E-5</v>
      </c>
      <c r="D3479">
        <v>1.3679144261146301</v>
      </c>
    </row>
    <row r="3480" spans="1:4" x14ac:dyDescent="0.25">
      <c r="A3480" s="1">
        <v>38105</v>
      </c>
      <c r="B3480">
        <v>0.153263702182449</v>
      </c>
      <c r="C3480" s="2">
        <v>-2.7860071326470597E-4</v>
      </c>
      <c r="D3480">
        <v>1.36725472346657</v>
      </c>
    </row>
    <row r="3481" spans="1:4" x14ac:dyDescent="0.25">
      <c r="A3481" s="1">
        <v>38106</v>
      </c>
      <c r="B3481">
        <v>8.5066148305568898E-2</v>
      </c>
      <c r="C3481" s="2">
        <v>-2.1491225341302199E-5</v>
      </c>
      <c r="D3481">
        <v>1.36720384826186</v>
      </c>
    </row>
    <row r="3482" spans="1:4" x14ac:dyDescent="0.25">
      <c r="A3482" s="1">
        <v>38107</v>
      </c>
      <c r="B3482">
        <v>8.42812161843354E-2</v>
      </c>
      <c r="C3482" s="2">
        <v>5.5836088477387701E-5</v>
      </c>
      <c r="D3482">
        <v>1.36733602366538</v>
      </c>
    </row>
    <row r="3483" spans="1:4" x14ac:dyDescent="0.25">
      <c r="A3483" s="1">
        <v>38110</v>
      </c>
      <c r="B3483">
        <v>0.102407135710105</v>
      </c>
      <c r="C3483" s="2">
        <v>-1.5309334436763399E-7</v>
      </c>
      <c r="D3483">
        <v>1.36733566124199</v>
      </c>
    </row>
    <row r="3484" spans="1:4" x14ac:dyDescent="0.25">
      <c r="A3484" s="1">
        <v>38111</v>
      </c>
      <c r="B3484">
        <v>0.19608306836415401</v>
      </c>
      <c r="C3484">
        <v>1.22676970543405E-4</v>
      </c>
      <c r="D3484">
        <v>1.3676260788091701</v>
      </c>
    </row>
    <row r="3485" spans="1:4" x14ac:dyDescent="0.25">
      <c r="A3485" s="1">
        <v>38112</v>
      </c>
      <c r="B3485">
        <v>0.28600526624289802</v>
      </c>
      <c r="C3485" s="2">
        <v>-1.60372287778554E-5</v>
      </c>
      <c r="D3485">
        <v>1.3675881086480799</v>
      </c>
    </row>
    <row r="3486" spans="1:4" x14ac:dyDescent="0.25">
      <c r="A3486" s="1">
        <v>38113</v>
      </c>
      <c r="B3486">
        <v>0.111102693428629</v>
      </c>
      <c r="C3486">
        <v>-7.0452501404910499E-4</v>
      </c>
      <c r="D3486">
        <v>1.36592008360258</v>
      </c>
    </row>
    <row r="3487" spans="1:4" x14ac:dyDescent="0.25">
      <c r="A3487" s="1">
        <v>38114</v>
      </c>
      <c r="B3487">
        <v>-0.19499465008998099</v>
      </c>
      <c r="C3487">
        <v>-3.3807626258735202E-4</v>
      </c>
      <c r="D3487">
        <v>1.36512022218313</v>
      </c>
    </row>
    <row r="3488" spans="1:4" x14ac:dyDescent="0.25">
      <c r="A3488" s="1">
        <v>38117</v>
      </c>
      <c r="B3488">
        <v>-0.37829244603602802</v>
      </c>
      <c r="C3488" s="2">
        <v>-5.4108576736186699E-5</v>
      </c>
      <c r="D3488">
        <v>1.3649922488941</v>
      </c>
    </row>
    <row r="3489" spans="1:4" x14ac:dyDescent="0.25">
      <c r="A3489" s="1">
        <v>38118</v>
      </c>
      <c r="B3489">
        <v>-0.50005691101021998</v>
      </c>
      <c r="C3489">
        <v>-4.0199597132522299E-4</v>
      </c>
      <c r="D3489">
        <v>1.36404153153783</v>
      </c>
    </row>
    <row r="3490" spans="1:4" x14ac:dyDescent="0.25">
      <c r="A3490" s="1">
        <v>38119</v>
      </c>
      <c r="B3490">
        <v>-0.61800146655888799</v>
      </c>
      <c r="C3490">
        <v>5.1751831596101496E-4</v>
      </c>
      <c r="D3490">
        <v>1.36526496633009</v>
      </c>
    </row>
    <row r="3491" spans="1:4" x14ac:dyDescent="0.25">
      <c r="A3491" s="1">
        <v>38120</v>
      </c>
      <c r="B3491">
        <v>-0.85077503296591195</v>
      </c>
      <c r="C3491">
        <v>8.1735593332198998E-4</v>
      </c>
      <c r="D3491">
        <v>1.3671982296842</v>
      </c>
    </row>
    <row r="3492" spans="1:4" x14ac:dyDescent="0.25">
      <c r="A3492" s="1">
        <v>38121</v>
      </c>
      <c r="B3492">
        <v>-0.69169385196678002</v>
      </c>
      <c r="C3492">
        <v>-1.7623194549726299E-3</v>
      </c>
      <c r="D3492">
        <v>1.3630264701902499</v>
      </c>
    </row>
    <row r="3493" spans="1:4" x14ac:dyDescent="0.25">
      <c r="A3493" s="1">
        <v>38124</v>
      </c>
      <c r="B3493">
        <v>-0.50100804136205002</v>
      </c>
      <c r="C3493">
        <v>-1.1733528036150199E-3</v>
      </c>
      <c r="D3493">
        <v>1.36025380645644</v>
      </c>
    </row>
    <row r="3494" spans="1:4" x14ac:dyDescent="0.25">
      <c r="A3494" s="1">
        <v>38125</v>
      </c>
      <c r="B3494">
        <v>-0.58636380031555901</v>
      </c>
      <c r="C3494" s="2">
        <v>8.49669854366765E-4</v>
      </c>
      <c r="D3494">
        <v>1.36225924296444</v>
      </c>
    </row>
    <row r="3495" spans="1:4" x14ac:dyDescent="0.25">
      <c r="A3495" s="1">
        <v>38126</v>
      </c>
      <c r="B3495">
        <v>-0.88409424737473896</v>
      </c>
      <c r="C3495">
        <v>1.28662942585578E-3</v>
      </c>
      <c r="D3495">
        <v>1.3652985952179399</v>
      </c>
    </row>
    <row r="3496" spans="1:4" x14ac:dyDescent="0.25">
      <c r="A3496" s="1">
        <v>38127</v>
      </c>
      <c r="B3496">
        <v>-1.0430476798430499</v>
      </c>
      <c r="C3496" s="2">
        <v>-6.3300941469011197E-5</v>
      </c>
      <c r="D3496">
        <v>1.36514886959</v>
      </c>
    </row>
    <row r="3497" spans="1:4" x14ac:dyDescent="0.25">
      <c r="A3497" s="1">
        <v>38128</v>
      </c>
      <c r="B3497">
        <v>-1.3192664547891599</v>
      </c>
      <c r="C3497">
        <v>-2.6420958825995198E-4</v>
      </c>
      <c r="D3497">
        <v>1.3645239745810001</v>
      </c>
    </row>
    <row r="3498" spans="1:4" x14ac:dyDescent="0.25">
      <c r="A3498" s="1">
        <v>38131</v>
      </c>
      <c r="B3498">
        <v>-1.4776130199372</v>
      </c>
      <c r="C3498">
        <v>1.5417170028007401E-3</v>
      </c>
      <c r="D3498">
        <v>1.3681694013961401</v>
      </c>
    </row>
    <row r="3499" spans="1:4" x14ac:dyDescent="0.25">
      <c r="A3499" s="1">
        <v>38132</v>
      </c>
      <c r="B3499">
        <v>-1.3616418871160201</v>
      </c>
      <c r="C3499">
        <v>-1.4746206534917399E-3</v>
      </c>
      <c r="D3499">
        <v>1.3646772498858699</v>
      </c>
    </row>
    <row r="3500" spans="1:4" x14ac:dyDescent="0.25">
      <c r="A3500" s="1">
        <v>38133</v>
      </c>
      <c r="B3500">
        <v>-1.3814809818101901</v>
      </c>
      <c r="C3500">
        <v>-1.9962419195320201E-3</v>
      </c>
      <c r="D3500">
        <v>1.3599567820334899</v>
      </c>
    </row>
    <row r="3501" spans="1:4" x14ac:dyDescent="0.25">
      <c r="A3501" s="1">
        <v>38134</v>
      </c>
      <c r="B3501">
        <v>-1.2778856590529499</v>
      </c>
      <c r="C3501">
        <v>-8.4317025694814903E-4</v>
      </c>
      <c r="D3501">
        <v>1.35796693666719</v>
      </c>
    </row>
    <row r="3502" spans="1:4" x14ac:dyDescent="0.25">
      <c r="A3502" s="1">
        <v>38135</v>
      </c>
      <c r="B3502">
        <v>-1.28155671969023</v>
      </c>
      <c r="C3502">
        <v>2.5125019011075799E-3</v>
      </c>
      <c r="D3502">
        <v>1.36389133307832</v>
      </c>
    </row>
    <row r="3503" spans="1:4" x14ac:dyDescent="0.25">
      <c r="A3503" s="1">
        <v>38138</v>
      </c>
      <c r="B3503">
        <v>-1.3230377856648099</v>
      </c>
      <c r="C3503" s="2">
        <v>-3.44751492747108E-6</v>
      </c>
      <c r="D3503">
        <v>1.3638831835276599</v>
      </c>
    </row>
    <row r="3504" spans="1:4" x14ac:dyDescent="0.25">
      <c r="A3504" s="1">
        <v>38139</v>
      </c>
      <c r="B3504">
        <v>-1.37038172501294</v>
      </c>
      <c r="C3504">
        <v>2.2969822885383802E-3</v>
      </c>
      <c r="D3504">
        <v>1.3693129813324001</v>
      </c>
    </row>
    <row r="3505" spans="1:4" x14ac:dyDescent="0.25">
      <c r="A3505" s="1">
        <v>38140</v>
      </c>
      <c r="B3505">
        <v>-1.5657969380187799</v>
      </c>
      <c r="C3505">
        <v>3.0559870627423899E-4</v>
      </c>
      <c r="D3505">
        <v>1.3700370403142501</v>
      </c>
    </row>
    <row r="3506" spans="1:4" x14ac:dyDescent="0.25">
      <c r="A3506" s="1">
        <v>38141</v>
      </c>
      <c r="B3506">
        <v>-1.72745655453758</v>
      </c>
      <c r="C3506" s="2">
        <v>-8.49675174504857E-5</v>
      </c>
      <c r="D3506">
        <v>1.3698356641506699</v>
      </c>
    </row>
    <row r="3507" spans="1:4" x14ac:dyDescent="0.25">
      <c r="A3507" s="1">
        <v>38142</v>
      </c>
      <c r="B3507">
        <v>-1.7135147622301701</v>
      </c>
      <c r="C3507" s="2">
        <v>4.5199763784789998E-4</v>
      </c>
      <c r="D3507">
        <v>1.3709068242729501</v>
      </c>
    </row>
    <row r="3508" spans="1:4" x14ac:dyDescent="0.25">
      <c r="A3508" s="1">
        <v>38145</v>
      </c>
      <c r="B3508">
        <v>-1.82004693268326</v>
      </c>
      <c r="C3508" s="2">
        <v>-5.4552786026104195E-4</v>
      </c>
      <c r="D3508">
        <v>1.36961342854623</v>
      </c>
    </row>
    <row r="3509" spans="1:4" x14ac:dyDescent="0.25">
      <c r="A3509" s="1">
        <v>38146</v>
      </c>
      <c r="B3509">
        <v>-1.8226718102263499</v>
      </c>
      <c r="C3509">
        <v>-1.32468768403392E-3</v>
      </c>
      <c r="D3509">
        <v>1.36647443082151</v>
      </c>
    </row>
    <row r="3510" spans="1:4" x14ac:dyDescent="0.25">
      <c r="A3510" s="1">
        <v>38147</v>
      </c>
      <c r="B3510">
        <v>-1.89019206645535</v>
      </c>
      <c r="C3510">
        <v>3.4192610190369498E-3</v>
      </c>
      <c r="D3510">
        <v>1.3745660245953699</v>
      </c>
    </row>
    <row r="3511" spans="1:4" x14ac:dyDescent="0.25">
      <c r="A3511" s="1">
        <v>38148</v>
      </c>
      <c r="B3511">
        <v>-2.0154770744457799</v>
      </c>
      <c r="C3511">
        <v>-1.9451062564954599E-3</v>
      </c>
      <c r="D3511">
        <v>1.36994724136447</v>
      </c>
    </row>
    <row r="3512" spans="1:4" x14ac:dyDescent="0.25">
      <c r="A3512" s="1">
        <v>38149</v>
      </c>
      <c r="B3512">
        <v>-2.2904441589567401</v>
      </c>
      <c r="C3512" s="2">
        <v>1.3724413208280001E-3</v>
      </c>
      <c r="D3512">
        <v>1.3731998548866999</v>
      </c>
    </row>
    <row r="3513" spans="1:4" x14ac:dyDescent="0.25">
      <c r="A3513" s="1">
        <v>38152</v>
      </c>
      <c r="B3513">
        <v>-2.3668636198362498</v>
      </c>
      <c r="C3513" s="2">
        <v>1.00708473523028E-3</v>
      </c>
      <c r="D3513">
        <v>1.3755898682342</v>
      </c>
    </row>
    <row r="3514" spans="1:4" x14ac:dyDescent="0.25">
      <c r="A3514" s="1">
        <v>38153</v>
      </c>
      <c r="B3514">
        <v>-1.89474344456643</v>
      </c>
      <c r="C3514">
        <v>-8.1936236687300198E-3</v>
      </c>
      <c r="D3514">
        <v>1.35612517886265</v>
      </c>
    </row>
    <row r="3515" spans="1:4" x14ac:dyDescent="0.25">
      <c r="A3515" s="1">
        <v>38154</v>
      </c>
      <c r="B3515">
        <v>-1.8958500018200199</v>
      </c>
      <c r="C3515">
        <v>2.88592219178062E-3</v>
      </c>
      <c r="D3515">
        <v>1.3629247728029401</v>
      </c>
    </row>
    <row r="3516" spans="1:4" x14ac:dyDescent="0.25">
      <c r="A3516" s="1">
        <v>38155</v>
      </c>
      <c r="B3516">
        <v>-2.0641818180329401</v>
      </c>
      <c r="C3516">
        <v>1.4918793312090901E-3</v>
      </c>
      <c r="D3516">
        <v>1.3664499714326801</v>
      </c>
    </row>
    <row r="3517" spans="1:4" x14ac:dyDescent="0.25">
      <c r="A3517" s="1">
        <v>38156</v>
      </c>
      <c r="B3517">
        <v>-1.94791993922162</v>
      </c>
      <c r="C3517">
        <v>-3.5711169629784201E-3</v>
      </c>
      <c r="D3517">
        <v>1.35799910179766</v>
      </c>
    </row>
    <row r="3518" spans="1:4" x14ac:dyDescent="0.25">
      <c r="A3518" s="1">
        <v>38159</v>
      </c>
      <c r="B3518">
        <v>-1.8972027242157301</v>
      </c>
      <c r="C3518">
        <v>-4.3792283940182798E-4</v>
      </c>
      <c r="D3518">
        <v>1.3569664801357</v>
      </c>
    </row>
    <row r="3519" spans="1:4" x14ac:dyDescent="0.25">
      <c r="A3519" s="1">
        <v>38160</v>
      </c>
      <c r="B3519">
        <v>-1.8901165305363099</v>
      </c>
      <c r="C3519">
        <v>9.5093078992418E-4</v>
      </c>
      <c r="D3519">
        <v>1.3592077921324801</v>
      </c>
    </row>
    <row r="3520" spans="1:4" x14ac:dyDescent="0.25">
      <c r="A3520" s="1">
        <v>38161</v>
      </c>
      <c r="B3520">
        <v>-1.9222959020789201</v>
      </c>
      <c r="C3520">
        <v>-1.51754607479238E-3</v>
      </c>
      <c r="D3520">
        <v>1.3556275856079101</v>
      </c>
    </row>
    <row r="3521" spans="1:4" x14ac:dyDescent="0.25">
      <c r="A3521" s="1">
        <v>38162</v>
      </c>
      <c r="B3521">
        <v>-1.5566632572289401</v>
      </c>
      <c r="C3521">
        <v>-4.2688807322723999E-3</v>
      </c>
      <c r="D3521">
        <v>1.3455716923952901</v>
      </c>
    </row>
    <row r="3522" spans="1:4" x14ac:dyDescent="0.25">
      <c r="A3522" s="1">
        <v>38163</v>
      </c>
      <c r="B3522">
        <v>-1.3526876263361101</v>
      </c>
      <c r="C3522">
        <v>1.4057505404950199E-3</v>
      </c>
      <c r="D3522">
        <v>1.3488689810696499</v>
      </c>
    </row>
    <row r="3523" spans="1:4" x14ac:dyDescent="0.25">
      <c r="A3523" s="1">
        <v>38166</v>
      </c>
      <c r="B3523">
        <v>-1.99655250087225</v>
      </c>
      <c r="C3523" s="2">
        <v>1.91285616332417E-3</v>
      </c>
      <c r="D3523">
        <v>1.35336202957693</v>
      </c>
    </row>
    <row r="3524" spans="1:4" x14ac:dyDescent="0.25">
      <c r="A3524" s="1">
        <v>38167</v>
      </c>
      <c r="B3524">
        <v>-1.98660018574918</v>
      </c>
      <c r="C3524">
        <v>-3.22117560461667E-4</v>
      </c>
      <c r="D3524">
        <v>1.3526039703410799</v>
      </c>
    </row>
    <row r="3525" spans="1:4" x14ac:dyDescent="0.25">
      <c r="A3525" s="1">
        <v>38168</v>
      </c>
      <c r="B3525">
        <v>-1.7489350639814301</v>
      </c>
      <c r="C3525">
        <v>-4.1254079299213398E-3</v>
      </c>
      <c r="D3525">
        <v>1.34289851926587</v>
      </c>
    </row>
    <row r="3526" spans="1:4" x14ac:dyDescent="0.25">
      <c r="A3526" s="1">
        <v>38169</v>
      </c>
      <c r="B3526">
        <v>-1.58871120084469</v>
      </c>
      <c r="C3526">
        <v>-4.9058725460381699E-4</v>
      </c>
      <c r="D3526">
        <v>1.3417491231134899</v>
      </c>
    </row>
    <row r="3527" spans="1:4" x14ac:dyDescent="0.25">
      <c r="A3527" s="1">
        <v>38170</v>
      </c>
      <c r="B3527">
        <v>-1.3309807405432399</v>
      </c>
      <c r="C3527">
        <v>-2.8544299536094999E-3</v>
      </c>
      <c r="D3527">
        <v>1.3350647642726301</v>
      </c>
    </row>
    <row r="3528" spans="1:4" x14ac:dyDescent="0.25">
      <c r="A3528" s="1">
        <v>38173</v>
      </c>
      <c r="B3528">
        <v>-1.13458590503253</v>
      </c>
      <c r="C3528">
        <v>5.8174148583333698E-4</v>
      </c>
      <c r="D3528">
        <v>1.33642316831812</v>
      </c>
    </row>
    <row r="3529" spans="1:4" x14ac:dyDescent="0.25">
      <c r="A3529" s="1">
        <v>38174</v>
      </c>
      <c r="B3529">
        <v>-1.0244670892329599</v>
      </c>
      <c r="C3529" s="2">
        <v>3.5562256615755402E-5</v>
      </c>
      <c r="D3529">
        <v>1.3365062567983901</v>
      </c>
    </row>
    <row r="3530" spans="1:4" x14ac:dyDescent="0.25">
      <c r="A3530" s="1">
        <v>38175</v>
      </c>
      <c r="B3530">
        <v>-0.83188661685753695</v>
      </c>
      <c r="C3530">
        <v>-7.7633285407830799E-4</v>
      </c>
      <c r="D3530">
        <v>1.3346923502274799</v>
      </c>
    </row>
    <row r="3531" spans="1:4" x14ac:dyDescent="0.25">
      <c r="A3531" s="1">
        <v>38176</v>
      </c>
      <c r="B3531">
        <v>-0.67071877830830895</v>
      </c>
      <c r="C3531" s="2">
        <v>-5.4518592424000199E-5</v>
      </c>
      <c r="D3531">
        <v>1.3345650660868</v>
      </c>
    </row>
    <row r="3532" spans="1:4" x14ac:dyDescent="0.25">
      <c r="A3532" s="1">
        <v>38177</v>
      </c>
      <c r="B3532">
        <v>-0.57940690952909002</v>
      </c>
      <c r="C3532">
        <v>3.9669504698098998E-4</v>
      </c>
      <c r="D3532">
        <v>1.3354911764853801</v>
      </c>
    </row>
    <row r="3533" spans="1:4" x14ac:dyDescent="0.25">
      <c r="A3533" s="1">
        <v>38180</v>
      </c>
      <c r="B3533">
        <v>-0.47949296373621397</v>
      </c>
      <c r="C3533">
        <v>-2.24324282037483E-4</v>
      </c>
      <c r="D3533">
        <v>1.33496726910401</v>
      </c>
    </row>
    <row r="3534" spans="1:4" x14ac:dyDescent="0.25">
      <c r="A3534" s="1">
        <v>38181</v>
      </c>
      <c r="B3534">
        <v>-0.52932639031413597</v>
      </c>
      <c r="C3534">
        <v>1.08982576923676E-3</v>
      </c>
      <c r="D3534">
        <v>1.3375119766042001</v>
      </c>
    </row>
    <row r="3535" spans="1:4" x14ac:dyDescent="0.25">
      <c r="A3535" s="1">
        <v>38182</v>
      </c>
      <c r="B3535">
        <v>-0.57049288315667002</v>
      </c>
      <c r="C3535">
        <v>-3.7263109533143101E-4</v>
      </c>
      <c r="D3535">
        <v>1.3366409469560101</v>
      </c>
    </row>
    <row r="3536" spans="1:4" x14ac:dyDescent="0.25">
      <c r="A3536" s="1">
        <v>38183</v>
      </c>
      <c r="B3536">
        <v>-0.60921405566286002</v>
      </c>
      <c r="C3536">
        <v>1.5203561918514E-4</v>
      </c>
      <c r="D3536">
        <v>1.3369961996091899</v>
      </c>
    </row>
    <row r="3537" spans="1:4" x14ac:dyDescent="0.25">
      <c r="A3537" s="1">
        <v>38184</v>
      </c>
      <c r="B3537">
        <v>-0.42846554989878499</v>
      </c>
      <c r="C3537">
        <v>-1.5528522944261299E-3</v>
      </c>
      <c r="D3537">
        <v>1.3333671896985599</v>
      </c>
    </row>
    <row r="3538" spans="1:4" x14ac:dyDescent="0.25">
      <c r="A3538" s="1">
        <v>38187</v>
      </c>
      <c r="B3538">
        <v>-0.32492978573366998</v>
      </c>
      <c r="C3538" s="2">
        <v>7.7546955197147405E-5</v>
      </c>
      <c r="D3538">
        <v>1.33354813521948</v>
      </c>
    </row>
    <row r="3539" spans="1:4" x14ac:dyDescent="0.25">
      <c r="A3539" s="1">
        <v>38188</v>
      </c>
      <c r="B3539">
        <v>-0.280049170835241</v>
      </c>
      <c r="C3539" s="2">
        <v>4.9248105366709403E-5</v>
      </c>
      <c r="D3539">
        <v>1.3336630580439199</v>
      </c>
    </row>
    <row r="3540" spans="1:4" x14ac:dyDescent="0.25">
      <c r="A3540" s="1">
        <v>38189</v>
      </c>
      <c r="B3540">
        <v>-0.41064279887913302</v>
      </c>
      <c r="C3540">
        <v>8.98787992596503E-4</v>
      </c>
      <c r="D3540">
        <v>1.33576052637926</v>
      </c>
    </row>
    <row r="3541" spans="1:4" x14ac:dyDescent="0.25">
      <c r="A3541" s="1">
        <v>38190</v>
      </c>
      <c r="B3541">
        <v>-0.48224408770257399</v>
      </c>
      <c r="C3541">
        <v>-3.3873448642290601E-4</v>
      </c>
      <c r="D3541">
        <v>1.33496932373695</v>
      </c>
    </row>
    <row r="3542" spans="1:4" x14ac:dyDescent="0.25">
      <c r="A3542" s="1">
        <v>38191</v>
      </c>
      <c r="B3542">
        <v>-0.60326785998973798</v>
      </c>
      <c r="C3542" s="2">
        <v>2.97853625043969E-4</v>
      </c>
      <c r="D3542">
        <v>1.33566480281439</v>
      </c>
    </row>
    <row r="3543" spans="1:4" x14ac:dyDescent="0.25">
      <c r="A3543" s="1">
        <v>38194</v>
      </c>
      <c r="B3543">
        <v>-0.74676333895525404</v>
      </c>
      <c r="C3543">
        <v>4.91720311445576E-4</v>
      </c>
      <c r="D3543">
        <v>1.3368132966386601</v>
      </c>
    </row>
    <row r="3544" spans="1:4" x14ac:dyDescent="0.25">
      <c r="A3544" s="1">
        <v>38195</v>
      </c>
      <c r="B3544">
        <v>-0.91810649638928898</v>
      </c>
      <c r="C3544">
        <v>5.0326950581196196E-4</v>
      </c>
      <c r="D3544">
        <v>1.3379893435116399</v>
      </c>
    </row>
    <row r="3545" spans="1:4" x14ac:dyDescent="0.25">
      <c r="A3545" s="1">
        <v>38196</v>
      </c>
      <c r="B3545">
        <v>-0.968716882179391</v>
      </c>
      <c r="C3545">
        <v>4.91653073690186E-4</v>
      </c>
      <c r="D3545">
        <v>1.3391388231586301</v>
      </c>
    </row>
    <row r="3546" spans="1:4" x14ac:dyDescent="0.25">
      <c r="A3546" s="1">
        <v>38197</v>
      </c>
      <c r="B3546">
        <v>-1.1691954878748601</v>
      </c>
      <c r="C3546">
        <v>-2.2711799986208499E-4</v>
      </c>
      <c r="D3546">
        <v>1.3386075626277101</v>
      </c>
    </row>
    <row r="3547" spans="1:4" x14ac:dyDescent="0.25">
      <c r="A3547" s="1">
        <v>38198</v>
      </c>
      <c r="B3547">
        <v>-0.65125034586617403</v>
      </c>
      <c r="C3547">
        <v>-3.3870682971402001E-3</v>
      </c>
      <c r="D3547">
        <v>1.3306865390928799</v>
      </c>
    </row>
    <row r="3548" spans="1:4" x14ac:dyDescent="0.25">
      <c r="A3548" s="1">
        <v>38201</v>
      </c>
      <c r="B3548">
        <v>-0.599982390752968</v>
      </c>
      <c r="C3548" s="2">
        <v>-1.8064733534300001E-5</v>
      </c>
      <c r="D3548">
        <v>1.3306444358616001</v>
      </c>
    </row>
    <row r="3549" spans="1:4" x14ac:dyDescent="0.25">
      <c r="A3549" s="1">
        <v>38202</v>
      </c>
      <c r="B3549">
        <v>-0.53125877629339702</v>
      </c>
      <c r="C3549" s="2">
        <v>-8.4934050527287294E-5</v>
      </c>
      <c r="D3549">
        <v>1.33044648478933</v>
      </c>
    </row>
    <row r="3550" spans="1:4" x14ac:dyDescent="0.25">
      <c r="A3550" s="1">
        <v>38203</v>
      </c>
      <c r="B3550">
        <v>-0.61738087289680299</v>
      </c>
      <c r="C3550">
        <v>-1.7537282476635799E-4</v>
      </c>
      <c r="D3550">
        <v>1.3300377878063201</v>
      </c>
    </row>
    <row r="3551" spans="1:4" x14ac:dyDescent="0.25">
      <c r="A3551" s="1">
        <v>38204</v>
      </c>
      <c r="B3551">
        <v>-0.30631531648715499</v>
      </c>
      <c r="C3551">
        <v>-1.7923564350871999E-3</v>
      </c>
      <c r="D3551">
        <v>1.32586152958335</v>
      </c>
    </row>
    <row r="3552" spans="1:4" x14ac:dyDescent="0.25">
      <c r="A3552" s="1">
        <v>38205</v>
      </c>
      <c r="B3552">
        <v>8.2462781817639094E-2</v>
      </c>
      <c r="C3552">
        <v>-7.9172370110419795E-4</v>
      </c>
      <c r="D3552">
        <v>1.32402008988489</v>
      </c>
    </row>
    <row r="3553" spans="1:4" x14ac:dyDescent="0.25">
      <c r="A3553" s="1">
        <v>38208</v>
      </c>
      <c r="B3553">
        <v>0.43433789430931302</v>
      </c>
      <c r="C3553">
        <v>-1.1891841290246E-4</v>
      </c>
      <c r="D3553">
        <v>1.32374372110425</v>
      </c>
    </row>
    <row r="3554" spans="1:4" x14ac:dyDescent="0.25">
      <c r="A3554" s="1">
        <v>38209</v>
      </c>
      <c r="B3554">
        <v>0.67573762177767704</v>
      </c>
      <c r="C3554" s="2">
        <v>3.1760047180075598E-4</v>
      </c>
      <c r="D3554">
        <v>1.32448174320642</v>
      </c>
    </row>
    <row r="3555" spans="1:4" x14ac:dyDescent="0.25">
      <c r="A3555" s="1">
        <v>38210</v>
      </c>
      <c r="B3555">
        <v>0.75824613284484399</v>
      </c>
      <c r="C3555">
        <v>-9.6419925518644901E-4</v>
      </c>
      <c r="D3555">
        <v>1.32224047964092</v>
      </c>
    </row>
    <row r="3556" spans="1:4" x14ac:dyDescent="0.25">
      <c r="A3556" s="1">
        <v>38211</v>
      </c>
      <c r="B3556">
        <v>0.90926724287863303</v>
      </c>
      <c r="C3556">
        <v>9.4400570961472303E-4</v>
      </c>
      <c r="D3556">
        <v>1.3244326879128001</v>
      </c>
    </row>
    <row r="3557" spans="1:4" x14ac:dyDescent="0.25">
      <c r="A3557" s="1">
        <v>38212</v>
      </c>
      <c r="B3557">
        <v>1.0635809165713499</v>
      </c>
      <c r="C3557">
        <v>1.70559659814734E-4</v>
      </c>
      <c r="D3557">
        <v>1.3248291423613201</v>
      </c>
    </row>
    <row r="3558" spans="1:4" x14ac:dyDescent="0.25">
      <c r="A3558" s="1">
        <v>38215</v>
      </c>
      <c r="B3558">
        <v>1.08711086472848</v>
      </c>
      <c r="C3558" s="2">
        <v>-1.19538720188289E-3</v>
      </c>
      <c r="D3558">
        <v>1.3220500713579699</v>
      </c>
    </row>
    <row r="3559" spans="1:4" x14ac:dyDescent="0.25">
      <c r="A3559" s="1">
        <v>38216</v>
      </c>
      <c r="B3559">
        <v>1.1466727281750799</v>
      </c>
      <c r="C3559">
        <v>3.82821789907042E-4</v>
      </c>
      <c r="D3559">
        <v>1.3229390027225401</v>
      </c>
    </row>
    <row r="3560" spans="1:4" x14ac:dyDescent="0.25">
      <c r="A3560" s="1">
        <v>38217</v>
      </c>
      <c r="B3560">
        <v>1.2164060654003199</v>
      </c>
      <c r="C3560">
        <v>3.2374401153073302E-4</v>
      </c>
      <c r="D3560">
        <v>1.32369104031383</v>
      </c>
    </row>
    <row r="3561" spans="1:4" x14ac:dyDescent="0.25">
      <c r="A3561" s="1">
        <v>38218</v>
      </c>
      <c r="B3561">
        <v>1.3426296657865799</v>
      </c>
      <c r="C3561">
        <v>1.4616260499078699E-4</v>
      </c>
      <c r="D3561">
        <v>1.3240306770494701</v>
      </c>
    </row>
    <row r="3562" spans="1:4" x14ac:dyDescent="0.25">
      <c r="A3562" s="1">
        <v>38219</v>
      </c>
      <c r="B3562">
        <v>1.4596322141070599</v>
      </c>
      <c r="C3562">
        <v>9.3939736840107095E-4</v>
      </c>
      <c r="D3562">
        <v>1.32621386535158</v>
      </c>
    </row>
    <row r="3563" spans="1:4" x14ac:dyDescent="0.25">
      <c r="A3563" s="1">
        <v>38222</v>
      </c>
      <c r="B3563">
        <v>1.22537216671855</v>
      </c>
      <c r="C3563" s="2">
        <v>-4.1206478749985101E-3</v>
      </c>
      <c r="D3563">
        <v>1.31662835713052</v>
      </c>
    </row>
    <row r="3564" spans="1:4" x14ac:dyDescent="0.25">
      <c r="A3564" s="1">
        <v>38223</v>
      </c>
      <c r="B3564">
        <v>1.21305401857724</v>
      </c>
      <c r="C3564">
        <v>3.6812902982554299E-4</v>
      </c>
      <c r="D3564">
        <v>1.3174811752800999</v>
      </c>
    </row>
    <row r="3565" spans="1:4" x14ac:dyDescent="0.25">
      <c r="A3565" s="1">
        <v>38224</v>
      </c>
      <c r="B3565">
        <v>1.2895747331252001</v>
      </c>
      <c r="C3565">
        <v>1.5093145547336901E-3</v>
      </c>
      <c r="D3565">
        <v>1.3209789833482699</v>
      </c>
    </row>
    <row r="3566" spans="1:4" x14ac:dyDescent="0.25">
      <c r="A3566" s="1">
        <v>38225</v>
      </c>
      <c r="B3566">
        <v>1.2746947497933301</v>
      </c>
      <c r="C3566">
        <v>3.8185216450367399E-4</v>
      </c>
      <c r="D3566">
        <v>1.3218652541968301</v>
      </c>
    </row>
    <row r="3567" spans="1:4" x14ac:dyDescent="0.25">
      <c r="A3567" s="1">
        <v>38226</v>
      </c>
      <c r="B3567">
        <v>1.4423429385272499</v>
      </c>
      <c r="C3567" s="2">
        <v>-1.68804194318338E-4</v>
      </c>
      <c r="D3567">
        <v>1.3214733136032799</v>
      </c>
    </row>
    <row r="3568" spans="1:4" x14ac:dyDescent="0.25">
      <c r="A3568" s="1">
        <v>38229</v>
      </c>
      <c r="B3568">
        <v>1.48079120941027</v>
      </c>
      <c r="C3568" s="2">
        <v>-1.3425658402072099E-5</v>
      </c>
      <c r="D3568">
        <v>1.3214421462955801</v>
      </c>
    </row>
    <row r="3569" spans="1:4" x14ac:dyDescent="0.25">
      <c r="A3569" s="1">
        <v>38230</v>
      </c>
      <c r="B3569">
        <v>1.58045614590516</v>
      </c>
      <c r="C3569" s="2">
        <v>1.79029318099838E-3</v>
      </c>
      <c r="D3569">
        <v>1.3255982083401801</v>
      </c>
    </row>
    <row r="3570" spans="1:4" x14ac:dyDescent="0.25">
      <c r="A3570" s="1">
        <v>38231</v>
      </c>
      <c r="B3570">
        <v>1.71414576593712</v>
      </c>
      <c r="C3570">
        <v>-5.0411793954667397E-4</v>
      </c>
      <c r="D3570">
        <v>1.3244258325631799</v>
      </c>
    </row>
    <row r="3571" spans="1:4" x14ac:dyDescent="0.25">
      <c r="A3571" s="1">
        <v>38232</v>
      </c>
      <c r="B3571">
        <v>1.6500287829017199</v>
      </c>
      <c r="C3571">
        <v>-1.7886360181680501E-3</v>
      </c>
      <c r="D3571">
        <v>1.3202682807974899</v>
      </c>
    </row>
    <row r="3572" spans="1:4" x14ac:dyDescent="0.25">
      <c r="A3572" s="1">
        <v>38233</v>
      </c>
      <c r="B3572">
        <v>1.5082187312389299</v>
      </c>
      <c r="C3572">
        <v>-3.2875915768984399E-3</v>
      </c>
      <c r="D3572">
        <v>1.3126401863413999</v>
      </c>
    </row>
    <row r="3573" spans="1:4" x14ac:dyDescent="0.25">
      <c r="A3573" s="1">
        <v>38236</v>
      </c>
      <c r="B3573">
        <v>1.4363342422731999</v>
      </c>
      <c r="C3573">
        <v>2.50434053105987E-3</v>
      </c>
      <c r="D3573">
        <v>1.3184318248938101</v>
      </c>
    </row>
    <row r="3574" spans="1:4" x14ac:dyDescent="0.25">
      <c r="A3574" s="1">
        <v>38237</v>
      </c>
      <c r="B3574">
        <v>1.3807765524918101</v>
      </c>
      <c r="C3574">
        <v>-5.72761937944215E-4</v>
      </c>
      <c r="D3574">
        <v>1.31710391538879</v>
      </c>
    </row>
    <row r="3575" spans="1:4" x14ac:dyDescent="0.25">
      <c r="A3575" s="1">
        <v>38238</v>
      </c>
      <c r="B3575">
        <v>1.4304638424246301</v>
      </c>
      <c r="C3575" s="2">
        <v>5.9628085485701496E-4</v>
      </c>
      <c r="D3575">
        <v>1.31848556009225</v>
      </c>
    </row>
    <row r="3576" spans="1:4" x14ac:dyDescent="0.25">
      <c r="A3576" s="1">
        <v>38239</v>
      </c>
      <c r="B3576">
        <v>1.61030232632781</v>
      </c>
      <c r="C3576">
        <v>1.8606710702417999E-3</v>
      </c>
      <c r="D3576">
        <v>1.3227994991006899</v>
      </c>
    </row>
    <row r="3577" spans="1:4" x14ac:dyDescent="0.25">
      <c r="A3577" s="1">
        <v>38240</v>
      </c>
      <c r="B3577">
        <v>1.8070048255715101</v>
      </c>
      <c r="C3577" s="2">
        <v>1.0211796612832899E-3</v>
      </c>
      <c r="D3577">
        <v>1.3251714947064099</v>
      </c>
    </row>
    <row r="3578" spans="1:4" x14ac:dyDescent="0.25">
      <c r="A3578" s="1">
        <v>38243</v>
      </c>
      <c r="B3578">
        <v>1.89295413416643</v>
      </c>
      <c r="C3578">
        <v>-1.3029921363323399E-3</v>
      </c>
      <c r="D3578">
        <v>1.32214181453318</v>
      </c>
    </row>
    <row r="3579" spans="1:4" x14ac:dyDescent="0.25">
      <c r="A3579" s="1">
        <v>38244</v>
      </c>
      <c r="B3579">
        <v>1.99295869949964</v>
      </c>
      <c r="C3579">
        <v>1.25162452338699E-3</v>
      </c>
      <c r="D3579">
        <v>1.3250482641750401</v>
      </c>
    </row>
    <row r="3580" spans="1:4" x14ac:dyDescent="0.25">
      <c r="A3580" s="1">
        <v>38245</v>
      </c>
      <c r="B3580">
        <v>2.2221161384302901</v>
      </c>
      <c r="C3580">
        <v>-4.2058605134534798E-4</v>
      </c>
      <c r="D3580">
        <v>1.3240703813064201</v>
      </c>
    </row>
    <row r="3581" spans="1:4" x14ac:dyDescent="0.25">
      <c r="A3581" s="1">
        <v>38246</v>
      </c>
      <c r="B3581">
        <v>2.1914671741110601</v>
      </c>
      <c r="C3581">
        <v>-1.7030587324145599E-3</v>
      </c>
      <c r="D3581">
        <v>1.3201123529487899</v>
      </c>
    </row>
    <row r="3582" spans="1:4" x14ac:dyDescent="0.25">
      <c r="A3582" s="1">
        <v>38247</v>
      </c>
      <c r="B3582">
        <v>2.1403156028386698</v>
      </c>
      <c r="C3582">
        <v>1.69256667394125E-3</v>
      </c>
      <c r="D3582">
        <v>1.32403929779719</v>
      </c>
    </row>
    <row r="3583" spans="1:4" x14ac:dyDescent="0.25">
      <c r="A3583" s="1">
        <v>38250</v>
      </c>
      <c r="B3583">
        <v>2.2085037254375899</v>
      </c>
      <c r="C3583">
        <v>1.6368018053300199E-3</v>
      </c>
      <c r="D3583">
        <v>1.3278432895154799</v>
      </c>
    </row>
    <row r="3584" spans="1:4" x14ac:dyDescent="0.25">
      <c r="A3584" s="1">
        <v>38251</v>
      </c>
      <c r="B3584">
        <v>2.4071154024572001</v>
      </c>
      <c r="C3584">
        <v>1.3556010370341599E-3</v>
      </c>
      <c r="D3584">
        <v>1.3309989162928</v>
      </c>
    </row>
    <row r="3585" spans="1:4" x14ac:dyDescent="0.25">
      <c r="A3585" s="1">
        <v>38252</v>
      </c>
      <c r="B3585">
        <v>2.5301779178839898</v>
      </c>
      <c r="C3585">
        <v>5.12013002910026E-3</v>
      </c>
      <c r="D3585">
        <v>1.34293393384191</v>
      </c>
    </row>
    <row r="3586" spans="1:4" x14ac:dyDescent="0.25">
      <c r="A3586" s="1">
        <v>38253</v>
      </c>
      <c r="B3586">
        <v>2.7683481609507901</v>
      </c>
      <c r="C3586">
        <v>2.16405348924106E-3</v>
      </c>
      <c r="D3586">
        <v>1.34800416819651</v>
      </c>
    </row>
    <row r="3587" spans="1:4" x14ac:dyDescent="0.25">
      <c r="A3587" s="1">
        <v>38254</v>
      </c>
      <c r="B3587">
        <v>2.8198402660546402</v>
      </c>
      <c r="C3587" s="2">
        <v>-2.3737388154281198E-3</v>
      </c>
      <c r="D3587">
        <v>1.3424306195636699</v>
      </c>
    </row>
    <row r="3588" spans="1:4" x14ac:dyDescent="0.25">
      <c r="A3588" s="1">
        <v>38257</v>
      </c>
      <c r="B3588">
        <v>3.6869249352188498</v>
      </c>
      <c r="C3588">
        <v>3.72173838700951E-3</v>
      </c>
      <c r="D3588">
        <v>1.35114853351941</v>
      </c>
    </row>
    <row r="3589" spans="1:4" x14ac:dyDescent="0.25">
      <c r="A3589" s="1">
        <v>38258</v>
      </c>
      <c r="B3589">
        <v>-7.4142014089128603</v>
      </c>
      <c r="C3589">
        <v>-2.7204275305175501E-3</v>
      </c>
      <c r="D3589">
        <v>1.3447524043204899</v>
      </c>
    </row>
    <row r="3590" spans="1:4" x14ac:dyDescent="0.25">
      <c r="A3590" s="1">
        <v>38259</v>
      </c>
      <c r="B3590">
        <v>-7.5063052534244097</v>
      </c>
      <c r="C3590">
        <v>4.8306325866102296E-3</v>
      </c>
      <c r="D3590">
        <v>1.3560790416923301</v>
      </c>
    </row>
    <row r="3591" spans="1:4" x14ac:dyDescent="0.25">
      <c r="A3591" s="1">
        <v>38260</v>
      </c>
      <c r="B3591">
        <v>-8.4104947444250602</v>
      </c>
      <c r="C3591">
        <v>4.5394663467150501E-4</v>
      </c>
      <c r="D3591">
        <v>1.35714857584433</v>
      </c>
    </row>
    <row r="3592" spans="1:4" x14ac:dyDescent="0.25">
      <c r="A3592" s="1">
        <v>38261</v>
      </c>
      <c r="B3592">
        <v>-8.5750731050409197</v>
      </c>
      <c r="C3592">
        <v>1.2261531079524801E-2</v>
      </c>
      <c r="D3592">
        <v>1.3860508263661</v>
      </c>
    </row>
    <row r="3593" spans="1:4" x14ac:dyDescent="0.25">
      <c r="A3593" s="1">
        <v>38264</v>
      </c>
      <c r="B3593">
        <v>-8.7575416286731205</v>
      </c>
      <c r="C3593">
        <v>1.0621990765841499E-2</v>
      </c>
      <c r="D3593">
        <v>1.41139543621059</v>
      </c>
    </row>
    <row r="3594" spans="1:4" x14ac:dyDescent="0.25">
      <c r="A3594" s="1">
        <v>38265</v>
      </c>
      <c r="B3594">
        <v>-8.7624568758116705</v>
      </c>
      <c r="C3594">
        <v>-1.9664759715475998E-2</v>
      </c>
      <c r="D3594">
        <v>1.3639759243785099</v>
      </c>
    </row>
    <row r="3595" spans="1:4" x14ac:dyDescent="0.25">
      <c r="A3595" s="1">
        <v>38266</v>
      </c>
      <c r="B3595">
        <v>-8.7249600465524395</v>
      </c>
      <c r="C3595">
        <v>-1.57124355391312E-3</v>
      </c>
      <c r="D3595">
        <v>1.3602615424457301</v>
      </c>
    </row>
    <row r="3596" spans="1:4" x14ac:dyDescent="0.25">
      <c r="A3596" s="1">
        <v>38267</v>
      </c>
      <c r="B3596">
        <v>-8.7647007186387498</v>
      </c>
      <c r="C3596">
        <v>9.2805387652398503E-3</v>
      </c>
      <c r="D3596">
        <v>1.3821660411865</v>
      </c>
    </row>
    <row r="3597" spans="1:4" x14ac:dyDescent="0.25">
      <c r="A3597" s="1">
        <v>38268</v>
      </c>
      <c r="B3597">
        <v>-8.5756405707985603</v>
      </c>
      <c r="C3597">
        <v>-2.67553356530945E-2</v>
      </c>
      <c r="D3597">
        <v>1.3184303891731499</v>
      </c>
    </row>
    <row r="3598" spans="1:4" x14ac:dyDescent="0.25">
      <c r="A3598" s="1">
        <v>38271</v>
      </c>
      <c r="B3598">
        <v>-8.40046196768537</v>
      </c>
      <c r="C3598">
        <v>3.1147165907012501E-3</v>
      </c>
      <c r="D3598">
        <v>1.3256516427706899</v>
      </c>
    </row>
    <row r="3599" spans="1:4" x14ac:dyDescent="0.25">
      <c r="A3599" s="1">
        <v>38272</v>
      </c>
      <c r="B3599">
        <v>-8.2053455363596992</v>
      </c>
      <c r="C3599">
        <v>-1.9653647905327799E-2</v>
      </c>
      <c r="D3599">
        <v>1.27994410423323</v>
      </c>
    </row>
    <row r="3600" spans="1:4" x14ac:dyDescent="0.25">
      <c r="A3600" s="1">
        <v>38273</v>
      </c>
      <c r="B3600">
        <v>-8.0206813834758908</v>
      </c>
      <c r="C3600">
        <v>1.4434069305691299E-3</v>
      </c>
      <c r="D3600">
        <v>1.28323499135459</v>
      </c>
    </row>
    <row r="3601" spans="1:4" x14ac:dyDescent="0.25">
      <c r="A3601" s="1">
        <v>38274</v>
      </c>
      <c r="B3601">
        <v>-7.7492766466830503</v>
      </c>
      <c r="C3601">
        <v>-8.2788168976664599E-3</v>
      </c>
      <c r="D3601">
        <v>1.2643325069268201</v>
      </c>
    </row>
    <row r="3602" spans="1:4" x14ac:dyDescent="0.25">
      <c r="A3602" s="1">
        <v>38275</v>
      </c>
      <c r="B3602">
        <v>-7.5817299955455297</v>
      </c>
      <c r="C3602">
        <v>1.9055341914999901E-3</v>
      </c>
      <c r="D3602">
        <v>1.2686472699397</v>
      </c>
    </row>
    <row r="3603" spans="1:4" x14ac:dyDescent="0.25">
      <c r="A3603" s="1">
        <v>38278</v>
      </c>
      <c r="B3603">
        <v>-7.3592374830569103</v>
      </c>
      <c r="C3603">
        <v>-4.7024064101952399E-3</v>
      </c>
      <c r="D3603">
        <v>1.2579791684750601</v>
      </c>
    </row>
    <row r="3604" spans="1:4" x14ac:dyDescent="0.25">
      <c r="A3604" s="1">
        <v>38279</v>
      </c>
      <c r="B3604">
        <v>-7.4064554316450897</v>
      </c>
      <c r="C3604">
        <v>1.0630824313592E-2</v>
      </c>
      <c r="D3604">
        <v>1.2819833483188701</v>
      </c>
    </row>
    <row r="3605" spans="1:4" x14ac:dyDescent="0.25">
      <c r="A3605" s="1">
        <v>38280</v>
      </c>
      <c r="B3605">
        <v>-7.3838253818556598</v>
      </c>
      <c r="C3605">
        <v>-2.2526569966316402E-2</v>
      </c>
      <c r="D3605">
        <v>1.23057809076099</v>
      </c>
    </row>
    <row r="3606" spans="1:4" x14ac:dyDescent="0.25">
      <c r="A3606" s="1">
        <v>38281</v>
      </c>
      <c r="B3606">
        <v>-7.2316320633949003</v>
      </c>
      <c r="C3606">
        <v>4.4746054785947198E-3</v>
      </c>
      <c r="D3606">
        <v>1.2405590477063499</v>
      </c>
    </row>
    <row r="3607" spans="1:4" x14ac:dyDescent="0.25">
      <c r="A3607" s="1">
        <v>38282</v>
      </c>
      <c r="B3607">
        <v>-7.1232159748940296</v>
      </c>
      <c r="C3607" s="2">
        <v>-1.1317047332256201E-5</v>
      </c>
      <c r="D3607">
        <v>1.2405336911935501</v>
      </c>
    </row>
    <row r="3608" spans="1:4" x14ac:dyDescent="0.25">
      <c r="A3608" s="1">
        <v>38285</v>
      </c>
      <c r="B3608">
        <v>-6.9852171705266102</v>
      </c>
      <c r="C3608">
        <v>-6.0160743274858802E-3</v>
      </c>
      <c r="D3608">
        <v>1.2270544739741001</v>
      </c>
    </row>
    <row r="3609" spans="1:4" x14ac:dyDescent="0.25">
      <c r="A3609" s="1">
        <v>38286</v>
      </c>
      <c r="B3609">
        <v>-6.9239132573219502</v>
      </c>
      <c r="C3609" s="2">
        <v>3.12117229807677E-3</v>
      </c>
      <c r="D3609">
        <v>1.23400549470457</v>
      </c>
    </row>
    <row r="3610" spans="1:4" x14ac:dyDescent="0.25">
      <c r="A3610" s="1">
        <v>38287</v>
      </c>
      <c r="B3610">
        <v>-6.8468334365815098</v>
      </c>
      <c r="C3610" s="2">
        <v>6.5524819988509904E-3</v>
      </c>
      <c r="D3610">
        <v>1.2486437754939601</v>
      </c>
    </row>
    <row r="3611" spans="1:4" x14ac:dyDescent="0.25">
      <c r="A3611" s="1">
        <v>38288</v>
      </c>
      <c r="B3611">
        <v>-7.0588097244044201</v>
      </c>
      <c r="C3611" s="2">
        <v>1.09895663613416E-2</v>
      </c>
      <c r="D3611">
        <v>1.2733553954877701</v>
      </c>
    </row>
    <row r="3612" spans="1:4" x14ac:dyDescent="0.25">
      <c r="A3612" s="1">
        <v>38289</v>
      </c>
      <c r="B3612">
        <v>-7.1045767124679999</v>
      </c>
      <c r="C3612">
        <v>-3.5450672897589298E-3</v>
      </c>
      <c r="D3612">
        <v>1.2652961976372299</v>
      </c>
    </row>
    <row r="3613" spans="1:4" x14ac:dyDescent="0.25">
      <c r="A3613" s="1">
        <v>38292</v>
      </c>
      <c r="B3613">
        <v>-7.1391948454291398</v>
      </c>
      <c r="C3613">
        <v>1.9910581203830299E-3</v>
      </c>
      <c r="D3613">
        <v>1.2698065340266</v>
      </c>
    </row>
    <row r="3614" spans="1:4" x14ac:dyDescent="0.25">
      <c r="A3614" s="1">
        <v>38293</v>
      </c>
      <c r="B3614">
        <v>-7.6492180679574302</v>
      </c>
      <c r="C3614">
        <v>2.0929596622937498E-2</v>
      </c>
      <c r="D3614">
        <v>1.3173126691958901</v>
      </c>
    </row>
    <row r="3615" spans="1:4" x14ac:dyDescent="0.25">
      <c r="A3615" s="1">
        <v>38294</v>
      </c>
      <c r="B3615">
        <v>-7.8267187308479196</v>
      </c>
      <c r="C3615">
        <v>-5.2405427466617801E-3</v>
      </c>
      <c r="D3615">
        <v>1.3051686930955899</v>
      </c>
    </row>
    <row r="3616" spans="1:4" x14ac:dyDescent="0.25">
      <c r="A3616" s="1">
        <v>38295</v>
      </c>
      <c r="B3616">
        <v>-7.9276530395562297</v>
      </c>
      <c r="C3616">
        <v>-1.5628207627407999E-2</v>
      </c>
      <c r="D3616">
        <v>1.2691430381436899</v>
      </c>
    </row>
    <row r="3617" spans="1:4" x14ac:dyDescent="0.25">
      <c r="A3617" s="1">
        <v>38296</v>
      </c>
      <c r="B3617">
        <v>-8.1287684967084193</v>
      </c>
      <c r="C3617">
        <v>1.5464284190196201E-2</v>
      </c>
      <c r="D3617">
        <v>1.3042337109537501</v>
      </c>
    </row>
    <row r="3618" spans="1:4" x14ac:dyDescent="0.25">
      <c r="A3618" s="1">
        <v>38299</v>
      </c>
      <c r="B3618">
        <v>-8.2123028818189603</v>
      </c>
      <c r="C3618">
        <v>-1.5874343054720901E-3</v>
      </c>
      <c r="D3618">
        <v>1.30057589131315</v>
      </c>
    </row>
    <row r="3619" spans="1:4" x14ac:dyDescent="0.25">
      <c r="A3619" s="1">
        <v>38300</v>
      </c>
      <c r="B3619">
        <v>-8.1892195385576301</v>
      </c>
      <c r="C3619">
        <v>-8.1308814051985704E-3</v>
      </c>
      <c r="D3619">
        <v>1.28187018157723</v>
      </c>
    </row>
    <row r="3620" spans="1:4" x14ac:dyDescent="0.25">
      <c r="A3620" s="1">
        <v>38301</v>
      </c>
      <c r="B3620">
        <v>-8.1900349574147597</v>
      </c>
      <c r="C3620">
        <v>-2.5107815211532001E-3</v>
      </c>
      <c r="D3620">
        <v>1.27614090409165</v>
      </c>
    </row>
    <row r="3621" spans="1:4" x14ac:dyDescent="0.25">
      <c r="A3621" s="1">
        <v>38302</v>
      </c>
      <c r="B3621">
        <v>-8.1023581954697708</v>
      </c>
      <c r="C3621">
        <v>-1.7017715977605201E-2</v>
      </c>
      <c r="D3621">
        <v>1.23740618466081</v>
      </c>
    </row>
    <row r="3622" spans="1:4" x14ac:dyDescent="0.25">
      <c r="A3622" s="1">
        <v>38303</v>
      </c>
      <c r="B3622">
        <v>-7.7798239172282697</v>
      </c>
      <c r="C3622">
        <v>-1.1148882249746601E-2</v>
      </c>
      <c r="D3622">
        <v>1.2124616065631699</v>
      </c>
    </row>
    <row r="3623" spans="1:4" x14ac:dyDescent="0.25">
      <c r="A3623" s="1">
        <v>38306</v>
      </c>
      <c r="B3623">
        <v>-7.5371066215007101</v>
      </c>
      <c r="C3623">
        <v>-7.2314929660980904E-3</v>
      </c>
      <c r="D3623">
        <v>1.19646220601755</v>
      </c>
    </row>
    <row r="3624" spans="1:4" x14ac:dyDescent="0.25">
      <c r="A3624" s="1">
        <v>38307</v>
      </c>
      <c r="B3624">
        <v>-7.1961785056195904</v>
      </c>
      <c r="C3624" s="2">
        <v>-4.2808805833288201E-3</v>
      </c>
      <c r="D3624">
        <v>1.1870594136077901</v>
      </c>
    </row>
    <row r="3625" spans="1:4" x14ac:dyDescent="0.25">
      <c r="A3625" s="1">
        <v>38308</v>
      </c>
      <c r="B3625">
        <v>-7.1521859790456599</v>
      </c>
      <c r="C3625" s="2">
        <v>9.5635731603626907E-3</v>
      </c>
      <c r="D3625">
        <v>1.2079755163158901</v>
      </c>
    </row>
    <row r="3626" spans="1:4" x14ac:dyDescent="0.25">
      <c r="A3626" s="1">
        <v>38309</v>
      </c>
      <c r="B3626">
        <v>-7.3252104922476899</v>
      </c>
      <c r="C3626">
        <v>1.44644685812106E-2</v>
      </c>
      <c r="D3626">
        <v>1.2399127087997299</v>
      </c>
    </row>
    <row r="3627" spans="1:4" x14ac:dyDescent="0.25">
      <c r="A3627" s="1">
        <v>38310</v>
      </c>
      <c r="B3627">
        <v>-7.3381697704863402</v>
      </c>
      <c r="C3627">
        <v>-6.5776202182630103E-3</v>
      </c>
      <c r="D3627">
        <v>1.22517941367918</v>
      </c>
    </row>
    <row r="3628" spans="1:4" x14ac:dyDescent="0.25">
      <c r="A3628" s="1">
        <v>38313</v>
      </c>
      <c r="B3628">
        <v>-7.2933893555271903</v>
      </c>
      <c r="C3628" s="2">
        <v>-1.19403491359988E-2</v>
      </c>
      <c r="D3628">
        <v>1.19860999458961</v>
      </c>
    </row>
    <row r="3629" spans="1:4" x14ac:dyDescent="0.25">
      <c r="A3629" s="1">
        <v>38314</v>
      </c>
      <c r="B3629">
        <v>-7.1057623164431698</v>
      </c>
      <c r="C3629" s="2">
        <v>-4.9051775522902102E-3</v>
      </c>
      <c r="D3629">
        <v>1.1878254221979101</v>
      </c>
    </row>
    <row r="3630" spans="1:4" x14ac:dyDescent="0.25">
      <c r="A3630" s="1">
        <v>38315</v>
      </c>
      <c r="B3630">
        <v>-6.7554081171783897</v>
      </c>
      <c r="C3630">
        <v>-1.38652589203471E-3</v>
      </c>
      <c r="D3630">
        <v>1.18479194560278</v>
      </c>
    </row>
    <row r="3631" spans="1:4" x14ac:dyDescent="0.25">
      <c r="A3631" s="1">
        <v>38316</v>
      </c>
      <c r="B3631">
        <v>-6.60280411914085</v>
      </c>
      <c r="C3631">
        <v>-1.09432826482518E-2</v>
      </c>
      <c r="D3631">
        <v>1.1608831498144301</v>
      </c>
    </row>
    <row r="3632" spans="1:4" x14ac:dyDescent="0.25">
      <c r="A3632" s="1">
        <v>38317</v>
      </c>
      <c r="B3632">
        <v>-6.4353182604966799</v>
      </c>
      <c r="C3632">
        <v>9.8434717944488603E-4</v>
      </c>
      <c r="D3632">
        <v>1.1630102090480601</v>
      </c>
    </row>
    <row r="3633" spans="1:4" x14ac:dyDescent="0.25">
      <c r="A3633" s="1">
        <v>38320</v>
      </c>
      <c r="B3633">
        <v>-6.3632996750969504</v>
      </c>
      <c r="C3633" s="2">
        <v>4.5762984144129201E-3</v>
      </c>
      <c r="D3633">
        <v>1.1729087892380801</v>
      </c>
    </row>
    <row r="3634" spans="1:4" x14ac:dyDescent="0.25">
      <c r="A3634" s="1">
        <v>38321</v>
      </c>
      <c r="B3634">
        <v>-6.27604419318574</v>
      </c>
      <c r="C3634">
        <v>-9.7877434761283995E-4</v>
      </c>
      <c r="D3634">
        <v>1.17078200185547</v>
      </c>
    </row>
    <row r="3635" spans="1:4" x14ac:dyDescent="0.25">
      <c r="A3635" s="1">
        <v>38322</v>
      </c>
      <c r="B3635">
        <v>-6.2925582029948099</v>
      </c>
      <c r="C3635">
        <v>6.07258206468979E-3</v>
      </c>
      <c r="D3635">
        <v>1.18396425370629</v>
      </c>
    </row>
    <row r="3636" spans="1:4" x14ac:dyDescent="0.25">
      <c r="A3636" s="1">
        <v>38323</v>
      </c>
      <c r="B3636">
        <v>-6.5750839553887497</v>
      </c>
      <c r="C3636">
        <v>1.37807145229739E-2</v>
      </c>
      <c r="D3636">
        <v>1.2140608416150001</v>
      </c>
    </row>
    <row r="3637" spans="1:4" x14ac:dyDescent="0.25">
      <c r="A3637" s="1">
        <v>38324</v>
      </c>
      <c r="B3637">
        <v>-6.6883952552733899</v>
      </c>
      <c r="C3637">
        <v>-9.0891733265779304E-3</v>
      </c>
      <c r="D3637">
        <v>1.1939368588699699</v>
      </c>
    </row>
    <row r="3638" spans="1:4" x14ac:dyDescent="0.25">
      <c r="A3638" s="1">
        <v>38327</v>
      </c>
      <c r="B3638">
        <v>-6.7096452755056104</v>
      </c>
      <c r="C3638">
        <v>-1.22835500018203E-2</v>
      </c>
      <c r="D3638">
        <v>1.1669875257632101</v>
      </c>
    </row>
    <row r="3639" spans="1:4" x14ac:dyDescent="0.25">
      <c r="A3639" s="1">
        <v>38328</v>
      </c>
      <c r="B3639">
        <v>-6.2497557966076904</v>
      </c>
      <c r="C3639" s="2">
        <v>-5.9666808461464301E-3</v>
      </c>
      <c r="D3639">
        <v>1.1540578027994</v>
      </c>
    </row>
    <row r="3640" spans="1:4" x14ac:dyDescent="0.25">
      <c r="A3640" s="1">
        <v>38329</v>
      </c>
      <c r="B3640">
        <v>-6.0814741580612202</v>
      </c>
      <c r="C3640">
        <v>-6.4188315307433996E-3</v>
      </c>
      <c r="D3640">
        <v>1.1402312686557401</v>
      </c>
    </row>
    <row r="3641" spans="1:4" x14ac:dyDescent="0.25">
      <c r="A3641" s="1">
        <v>38330</v>
      </c>
      <c r="B3641">
        <v>-5.7512157211583599</v>
      </c>
      <c r="C3641">
        <v>-6.8337506289082202E-3</v>
      </c>
      <c r="D3641">
        <v>1.1256054618775599</v>
      </c>
    </row>
    <row r="3642" spans="1:4" x14ac:dyDescent="0.25">
      <c r="A3642" s="1">
        <v>38331</v>
      </c>
      <c r="B3642">
        <v>-5.1690473565900303</v>
      </c>
      <c r="C3642">
        <v>-9.1625087814036399E-4</v>
      </c>
      <c r="D3642">
        <v>1.1236578740065299</v>
      </c>
    </row>
    <row r="3643" spans="1:4" x14ac:dyDescent="0.25">
      <c r="A3643" s="1">
        <v>38334</v>
      </c>
      <c r="B3643">
        <v>-4.9485254836243699</v>
      </c>
      <c r="C3643">
        <v>-3.2355730387293499E-3</v>
      </c>
      <c r="D3643">
        <v>1.1167866238459101</v>
      </c>
    </row>
    <row r="3644" spans="1:4" x14ac:dyDescent="0.25">
      <c r="A3644" s="1">
        <v>38335</v>
      </c>
      <c r="B3644">
        <v>-4.76673375830699</v>
      </c>
      <c r="C3644">
        <v>2.5885860071701101E-4</v>
      </c>
      <c r="D3644">
        <v>1.1173345722693799</v>
      </c>
    </row>
    <row r="3645" spans="1:4" x14ac:dyDescent="0.25">
      <c r="A3645" s="1">
        <v>38336</v>
      </c>
      <c r="B3645">
        <v>-4.6474120071321403</v>
      </c>
      <c r="C3645">
        <v>-9.4911642896867692E-3</v>
      </c>
      <c r="D3645">
        <v>1.09723860198774</v>
      </c>
    </row>
    <row r="3646" spans="1:4" x14ac:dyDescent="0.25">
      <c r="A3646" s="1">
        <v>38337</v>
      </c>
      <c r="B3646">
        <v>-4.4441673174948502</v>
      </c>
      <c r="C3646">
        <v>2.79308067806581E-3</v>
      </c>
      <c r="D3646">
        <v>1.1030963586042399</v>
      </c>
    </row>
    <row r="3647" spans="1:4" x14ac:dyDescent="0.25">
      <c r="A3647" s="1">
        <v>38338</v>
      </c>
      <c r="B3647">
        <v>-4.3840391737845099</v>
      </c>
      <c r="C3647">
        <v>5.04260661633661E-3</v>
      </c>
      <c r="D3647">
        <v>1.1137014462169299</v>
      </c>
    </row>
    <row r="3648" spans="1:4" x14ac:dyDescent="0.25">
      <c r="A3648" s="1">
        <v>38341</v>
      </c>
      <c r="B3648">
        <v>-4.3151114803751396</v>
      </c>
      <c r="C3648" s="2">
        <v>-5.45356186508011E-3</v>
      </c>
      <c r="D3648">
        <v>1.1021742446156799</v>
      </c>
    </row>
    <row r="3649" spans="1:4" x14ac:dyDescent="0.25">
      <c r="A3649" s="1">
        <v>38342</v>
      </c>
      <c r="B3649">
        <v>-4.2908752004458499</v>
      </c>
      <c r="C3649">
        <v>4.3472365541928097E-3</v>
      </c>
      <c r="D3649">
        <v>1.1113128933351599</v>
      </c>
    </row>
    <row r="3650" spans="1:4" x14ac:dyDescent="0.25">
      <c r="A3650" s="1">
        <v>38343</v>
      </c>
      <c r="B3650">
        <v>-4.13664049072481</v>
      </c>
      <c r="C3650">
        <v>-4.7403332541303897E-3</v>
      </c>
      <c r="D3650">
        <v>1.101304566617</v>
      </c>
    </row>
    <row r="3651" spans="1:4" x14ac:dyDescent="0.25">
      <c r="A3651" s="1">
        <v>38344</v>
      </c>
      <c r="B3651">
        <v>-3.7556656230255299</v>
      </c>
      <c r="C3651" s="2">
        <v>-2.5783326939410999E-3</v>
      </c>
      <c r="D3651">
        <v>1.0958867043529701</v>
      </c>
    </row>
    <row r="3652" spans="1:4" x14ac:dyDescent="0.25">
      <c r="A3652" s="1">
        <v>38345</v>
      </c>
      <c r="B3652">
        <v>-3.69068644754116</v>
      </c>
      <c r="C3652" s="2">
        <v>1.4024216828378299E-3</v>
      </c>
      <c r="D3652">
        <v>1.0988260213119201</v>
      </c>
    </row>
    <row r="3653" spans="1:4" x14ac:dyDescent="0.25">
      <c r="A3653" s="1">
        <v>38348</v>
      </c>
      <c r="B3653">
        <v>-3.5368865909540599</v>
      </c>
      <c r="C3653" s="2">
        <v>-8.6557198459453107E-6</v>
      </c>
      <c r="D3653">
        <v>1.09880785446188</v>
      </c>
    </row>
    <row r="3654" spans="1:4" x14ac:dyDescent="0.25">
      <c r="A3654" s="1">
        <v>38349</v>
      </c>
      <c r="B3654">
        <v>-3.4603610754909302</v>
      </c>
      <c r="C3654" s="2">
        <v>-3.3110748420916299E-6</v>
      </c>
      <c r="D3654">
        <v>1.09880090515199</v>
      </c>
    </row>
    <row r="3655" spans="1:4" x14ac:dyDescent="0.25">
      <c r="A3655" s="1">
        <v>38350</v>
      </c>
      <c r="B3655">
        <v>5.6209453270880596</v>
      </c>
      <c r="C3655">
        <v>2.3450920484024699E-2</v>
      </c>
      <c r="D3655">
        <v>1.1480197182905101</v>
      </c>
    </row>
    <row r="3656" spans="1:4" x14ac:dyDescent="0.25">
      <c r="A3656" s="1">
        <v>38351</v>
      </c>
      <c r="B3656">
        <v>5.4786009350340601</v>
      </c>
      <c r="C3656" s="2">
        <v>-3.4056765724798201E-4</v>
      </c>
      <c r="D3656">
        <v>1.14728817224733</v>
      </c>
    </row>
    <row r="3657" spans="1:4" x14ac:dyDescent="0.25">
      <c r="A3657" s="1">
        <v>38352</v>
      </c>
      <c r="B3657">
        <v>5.1968877998988301</v>
      </c>
      <c r="C3657">
        <v>8.4052806667911997E-3</v>
      </c>
      <c r="D3657">
        <v>1.1653367320075501</v>
      </c>
    </row>
    <row r="3658" spans="1:4" x14ac:dyDescent="0.25">
      <c r="A3658" s="1">
        <v>38355</v>
      </c>
      <c r="B3658">
        <v>5.1260021011871002</v>
      </c>
      <c r="C3658" s="2">
        <v>-3.30384021014248E-5</v>
      </c>
      <c r="D3658">
        <v>1.16526519274191</v>
      </c>
    </row>
    <row r="3659" spans="1:4" x14ac:dyDescent="0.25">
      <c r="A3659" s="1">
        <v>38356</v>
      </c>
      <c r="B3659">
        <v>5.05438449513127</v>
      </c>
      <c r="C3659">
        <v>1.5309078396536001E-3</v>
      </c>
      <c r="D3659">
        <v>1.1685800142004099</v>
      </c>
    </row>
    <row r="3660" spans="1:4" x14ac:dyDescent="0.25">
      <c r="A3660" s="1">
        <v>38357</v>
      </c>
      <c r="B3660">
        <v>4.7116654662040602</v>
      </c>
      <c r="C3660">
        <v>-3.4590293430732202E-3</v>
      </c>
      <c r="D3660">
        <v>1.16107883229849</v>
      </c>
    </row>
    <row r="3661" spans="1:4" x14ac:dyDescent="0.25">
      <c r="A3661" s="1">
        <v>38358</v>
      </c>
      <c r="B3661">
        <v>4.89336198455032</v>
      </c>
      <c r="C3661">
        <v>5.0277606051609197E-3</v>
      </c>
      <c r="D3661">
        <v>1.17194421931617</v>
      </c>
    </row>
    <row r="3662" spans="1:4" x14ac:dyDescent="0.25">
      <c r="A3662" s="1">
        <v>38359</v>
      </c>
      <c r="B3662">
        <v>4.9652182839054202</v>
      </c>
      <c r="C3662" s="2">
        <v>1.0630538944563399E-3</v>
      </c>
      <c r="D3662">
        <v>1.1742531130770499</v>
      </c>
    </row>
    <row r="3663" spans="1:4" x14ac:dyDescent="0.25">
      <c r="A3663" s="1">
        <v>38362</v>
      </c>
      <c r="B3663">
        <v>5.1499277855385897</v>
      </c>
      <c r="C3663">
        <v>1.33935111653057E-3</v>
      </c>
      <c r="D3663">
        <v>1.17716520141167</v>
      </c>
    </row>
    <row r="3664" spans="1:4" x14ac:dyDescent="0.25">
      <c r="A3664" s="1">
        <v>38363</v>
      </c>
      <c r="B3664">
        <v>5.1651360255094501</v>
      </c>
      <c r="C3664">
        <v>-1.96105936479159E-3</v>
      </c>
      <c r="D3664">
        <v>1.1728956512047499</v>
      </c>
    </row>
    <row r="3665" spans="1:4" x14ac:dyDescent="0.25">
      <c r="A3665" s="1">
        <v>38364</v>
      </c>
      <c r="B3665">
        <v>5.17749008602856</v>
      </c>
      <c r="C3665">
        <v>-1.46574852345048E-3</v>
      </c>
      <c r="D3665">
        <v>1.1697107326123799</v>
      </c>
    </row>
    <row r="3666" spans="1:4" x14ac:dyDescent="0.25">
      <c r="A3666" s="1">
        <v>38365</v>
      </c>
      <c r="B3666">
        <v>5.1802248679690299</v>
      </c>
      <c r="C3666">
        <v>7.1478175130195902E-3</v>
      </c>
      <c r="D3666">
        <v>1.1852194289851301</v>
      </c>
    </row>
    <row r="3667" spans="1:4" x14ac:dyDescent="0.25">
      <c r="A3667" s="1">
        <v>38366</v>
      </c>
      <c r="B3667">
        <v>5.197166438869</v>
      </c>
      <c r="C3667">
        <v>-1.9546041900122902E-3</v>
      </c>
      <c r="D3667">
        <v>1.18094818993314</v>
      </c>
    </row>
    <row r="3668" spans="1:4" x14ac:dyDescent="0.25">
      <c r="A3668" s="1">
        <v>38369</v>
      </c>
      <c r="B3668">
        <v>5.24558475709369</v>
      </c>
      <c r="C3668">
        <v>2.1985742697938002E-3</v>
      </c>
      <c r="D3668">
        <v>1.18574316650728</v>
      </c>
    </row>
    <row r="3669" spans="1:4" x14ac:dyDescent="0.25">
      <c r="A3669" s="1">
        <v>38370</v>
      </c>
      <c r="B3669">
        <v>4.8033848066758704</v>
      </c>
      <c r="C3669">
        <v>-1.2587621569304999E-2</v>
      </c>
      <c r="D3669">
        <v>1.1582298586796</v>
      </c>
    </row>
    <row r="3670" spans="1:4" x14ac:dyDescent="0.25">
      <c r="A3670" s="1">
        <v>38371</v>
      </c>
      <c r="B3670">
        <v>4.7833166441721797</v>
      </c>
      <c r="C3670">
        <v>-4.1004780249670799E-3</v>
      </c>
      <c r="D3670">
        <v>1.1493800845712501</v>
      </c>
    </row>
    <row r="3671" spans="1:4" x14ac:dyDescent="0.25">
      <c r="A3671" s="1">
        <v>38372</v>
      </c>
      <c r="B3671">
        <v>4.4390025255685703</v>
      </c>
      <c r="C3671">
        <v>-7.4403608685440796E-3</v>
      </c>
      <c r="D3671">
        <v>1.1333879210983799</v>
      </c>
    </row>
    <row r="3672" spans="1:4" x14ac:dyDescent="0.25">
      <c r="A3672" s="1">
        <v>38373</v>
      </c>
      <c r="B3672">
        <v>4.2574996763644597</v>
      </c>
      <c r="C3672">
        <v>1.35810777057636E-3</v>
      </c>
      <c r="D3672">
        <v>1.1362852918116799</v>
      </c>
    </row>
    <row r="3673" spans="1:4" x14ac:dyDescent="0.25">
      <c r="A3673" s="1">
        <v>38376</v>
      </c>
      <c r="B3673">
        <v>4.1767686687934997</v>
      </c>
      <c r="C3673">
        <v>1.1353121558858501E-3</v>
      </c>
      <c r="D3673">
        <v>1.13871064247191</v>
      </c>
    </row>
    <row r="3674" spans="1:4" x14ac:dyDescent="0.25">
      <c r="A3674" s="1">
        <v>38377</v>
      </c>
      <c r="B3674">
        <v>4.08587104531943</v>
      </c>
      <c r="C3674">
        <v>1.1421549429262499E-3</v>
      </c>
      <c r="D3674">
        <v>1.1411533814037</v>
      </c>
    </row>
    <row r="3675" spans="1:4" x14ac:dyDescent="0.25">
      <c r="A3675" s="1">
        <v>38378</v>
      </c>
      <c r="B3675">
        <v>4.0228066081780902</v>
      </c>
      <c r="C3675">
        <v>-2.24862158240149E-3</v>
      </c>
      <c r="D3675">
        <v>1.1363387376990499</v>
      </c>
    </row>
    <row r="3676" spans="1:4" x14ac:dyDescent="0.25">
      <c r="A3676" s="1">
        <v>38379</v>
      </c>
      <c r="B3676">
        <v>3.8102872758880202</v>
      </c>
      <c r="C3676">
        <v>-5.2296595281956801E-3</v>
      </c>
      <c r="D3676">
        <v>1.1251664134639801</v>
      </c>
    </row>
    <row r="3677" spans="1:4" x14ac:dyDescent="0.25">
      <c r="A3677" s="1">
        <v>38380</v>
      </c>
      <c r="B3677">
        <v>3.6342094591889298</v>
      </c>
      <c r="C3677">
        <v>4.2097904761584804E-3</v>
      </c>
      <c r="D3677">
        <v>1.1341129187916399</v>
      </c>
    </row>
    <row r="3678" spans="1:4" x14ac:dyDescent="0.25">
      <c r="A3678" s="1">
        <v>38383</v>
      </c>
      <c r="B3678">
        <v>3.5676082848860302</v>
      </c>
      <c r="C3678" s="2">
        <v>-2.1239449767712001E-5</v>
      </c>
      <c r="D3678">
        <v>1.1340675914075</v>
      </c>
    </row>
    <row r="3679" spans="1:4" x14ac:dyDescent="0.25">
      <c r="A3679" s="1">
        <v>38384</v>
      </c>
      <c r="B3679">
        <v>4.0613193899603797</v>
      </c>
      <c r="C3679">
        <v>2.24691532097415E-3</v>
      </c>
      <c r="D3679">
        <v>1.1388626605746299</v>
      </c>
    </row>
    <row r="3680" spans="1:4" x14ac:dyDescent="0.25">
      <c r="A3680" s="1">
        <v>38385</v>
      </c>
      <c r="B3680">
        <v>5.8601548151774798</v>
      </c>
      <c r="C3680">
        <v>-3.9958250807918099E-4</v>
      </c>
      <c r="D3680">
        <v>1.13800800846828</v>
      </c>
    </row>
    <row r="3681" spans="1:4" x14ac:dyDescent="0.25">
      <c r="A3681" s="1">
        <v>38386</v>
      </c>
      <c r="B3681">
        <v>5.7557491364293396</v>
      </c>
      <c r="C3681">
        <v>-4.9854530158489696E-3</v>
      </c>
      <c r="D3681">
        <v>1.1273490699945501</v>
      </c>
    </row>
    <row r="3682" spans="1:4" x14ac:dyDescent="0.25">
      <c r="A3682" s="1">
        <v>38387</v>
      </c>
      <c r="B3682">
        <v>5.8661295755441802</v>
      </c>
      <c r="C3682">
        <v>2.5571785894302999E-2</v>
      </c>
      <c r="D3682">
        <v>1.1817491849349</v>
      </c>
    </row>
    <row r="3683" spans="1:4" x14ac:dyDescent="0.25">
      <c r="A3683" s="1">
        <v>38390</v>
      </c>
      <c r="B3683">
        <v>5.3777774164871204</v>
      </c>
      <c r="C3683" s="2">
        <v>6.4311445522212303E-3</v>
      </c>
      <c r="D3683">
        <v>1.1957803293199001</v>
      </c>
    </row>
    <row r="3684" spans="1:4" x14ac:dyDescent="0.25">
      <c r="A3684" s="1">
        <v>38391</v>
      </c>
      <c r="B3684">
        <v>5.5380124191468401</v>
      </c>
      <c r="C3684">
        <v>2.88437713828664E-3</v>
      </c>
      <c r="D3684">
        <v>1.2021137879024899</v>
      </c>
    </row>
    <row r="3685" spans="1:4" x14ac:dyDescent="0.25">
      <c r="A3685" s="1">
        <v>38392</v>
      </c>
      <c r="B3685">
        <v>5.83850744452781</v>
      </c>
      <c r="C3685">
        <v>3.60956617701076E-3</v>
      </c>
      <c r="D3685">
        <v>1.2100624633492301</v>
      </c>
    </row>
    <row r="3686" spans="1:4" x14ac:dyDescent="0.25">
      <c r="A3686" s="1">
        <v>38393</v>
      </c>
      <c r="B3686">
        <v>5.8238463383458301</v>
      </c>
      <c r="C3686">
        <v>-4.5244811935377096E-3</v>
      </c>
      <c r="D3686">
        <v>1.20006307729727</v>
      </c>
    </row>
    <row r="3687" spans="1:4" x14ac:dyDescent="0.25">
      <c r="A3687" s="1">
        <v>38394</v>
      </c>
      <c r="B3687">
        <v>5.4980141989918696</v>
      </c>
      <c r="C3687">
        <v>-7.7836881500512999E-3</v>
      </c>
      <c r="D3687">
        <v>1.18293847239314</v>
      </c>
    </row>
    <row r="3688" spans="1:4" x14ac:dyDescent="0.25">
      <c r="A3688" s="1">
        <v>38397</v>
      </c>
      <c r="B3688">
        <v>5.2067852857165304</v>
      </c>
      <c r="C3688">
        <v>-1.1745328039905301E-2</v>
      </c>
      <c r="D3688">
        <v>1.1572991439439599</v>
      </c>
    </row>
    <row r="3689" spans="1:4" x14ac:dyDescent="0.25">
      <c r="A3689" s="1">
        <v>38398</v>
      </c>
      <c r="B3689">
        <v>5.0121675790879898</v>
      </c>
      <c r="C3689">
        <v>-1.4098979189894601E-3</v>
      </c>
      <c r="D3689">
        <v>1.1542575723702699</v>
      </c>
    </row>
    <row r="3690" spans="1:4" x14ac:dyDescent="0.25">
      <c r="A3690" s="1">
        <v>38399</v>
      </c>
      <c r="B3690">
        <v>4.9892002737944097</v>
      </c>
      <c r="C3690">
        <v>-3.9420048630037204E-3</v>
      </c>
      <c r="D3690">
        <v>1.14576547854383</v>
      </c>
    </row>
    <row r="3691" spans="1:4" x14ac:dyDescent="0.25">
      <c r="A3691" s="1">
        <v>38400</v>
      </c>
      <c r="B3691">
        <v>4.8455854527028803</v>
      </c>
      <c r="C3691" s="2">
        <v>-7.0092260619544697E-3</v>
      </c>
      <c r="D3691">
        <v>1.13072532322877</v>
      </c>
    </row>
    <row r="3692" spans="1:4" x14ac:dyDescent="0.25">
      <c r="A3692" s="1">
        <v>38401</v>
      </c>
      <c r="B3692">
        <v>4.1444567062518596</v>
      </c>
      <c r="C3692">
        <v>-1.3618554068531101E-2</v>
      </c>
      <c r="D3692">
        <v>1.1017079252091899</v>
      </c>
    </row>
    <row r="3693" spans="1:4" x14ac:dyDescent="0.25">
      <c r="A3693" s="1">
        <v>38404</v>
      </c>
      <c r="B3693">
        <v>3.7435532659014501</v>
      </c>
      <c r="C3693">
        <v>-7.06234883967264E-3</v>
      </c>
      <c r="D3693">
        <v>1.08686493068226</v>
      </c>
    </row>
    <row r="3694" spans="1:4" x14ac:dyDescent="0.25">
      <c r="A3694" s="1">
        <v>38405</v>
      </c>
      <c r="B3694">
        <v>3.5084110331752099</v>
      </c>
      <c r="C3694">
        <v>-4.0577548335221203E-4</v>
      </c>
      <c r="D3694">
        <v>1.08601813205632</v>
      </c>
    </row>
    <row r="3695" spans="1:4" x14ac:dyDescent="0.25">
      <c r="A3695" s="1">
        <v>38406</v>
      </c>
      <c r="B3695">
        <v>3.20428297266323</v>
      </c>
      <c r="C3695">
        <v>-3.4592790431718801E-3</v>
      </c>
      <c r="D3695">
        <v>1.0788020132484299</v>
      </c>
    </row>
    <row r="3696" spans="1:4" x14ac:dyDescent="0.25">
      <c r="A3696" s="1">
        <v>38407</v>
      </c>
      <c r="B3696">
        <v>3.0082638369531498</v>
      </c>
      <c r="C3696" s="2">
        <v>-5.5201827343462802E-3</v>
      </c>
      <c r="D3696">
        <v>1.0673266462667701</v>
      </c>
    </row>
    <row r="3697" spans="1:4" x14ac:dyDescent="0.25">
      <c r="A3697" s="1">
        <v>38408</v>
      </c>
      <c r="B3697">
        <v>2.6639010853020202</v>
      </c>
      <c r="C3697" s="2">
        <v>3.74750601372438E-3</v>
      </c>
      <c r="D3697">
        <v>1.07507396530598</v>
      </c>
    </row>
    <row r="3698" spans="1:4" x14ac:dyDescent="0.25">
      <c r="A3698" s="1">
        <v>38411</v>
      </c>
      <c r="B3698">
        <v>2.3245037507227799</v>
      </c>
      <c r="C3698">
        <v>3.2101832143635401E-3</v>
      </c>
      <c r="D3698">
        <v>1.08173533291797</v>
      </c>
    </row>
    <row r="3699" spans="1:4" x14ac:dyDescent="0.25">
      <c r="A3699" s="1">
        <v>38412</v>
      </c>
      <c r="B3699">
        <v>1.98798249807612</v>
      </c>
      <c r="C3699" s="2">
        <v>-5.2164897474199397E-3</v>
      </c>
      <c r="D3699">
        <v>1.07087598189696</v>
      </c>
    </row>
    <row r="3700" spans="1:4" x14ac:dyDescent="0.25">
      <c r="A3700" s="1">
        <v>38413</v>
      </c>
      <c r="B3700">
        <v>1.5621745345151401</v>
      </c>
      <c r="C3700">
        <v>-4.49296194010521E-3</v>
      </c>
      <c r="D3700">
        <v>1.06157161492762</v>
      </c>
    </row>
    <row r="3701" spans="1:4" x14ac:dyDescent="0.25">
      <c r="A3701" s="1">
        <v>38414</v>
      </c>
      <c r="B3701">
        <v>1.32371074534424</v>
      </c>
      <c r="C3701">
        <v>1.1063054615411099E-3</v>
      </c>
      <c r="D3701">
        <v>1.0638523428645801</v>
      </c>
    </row>
    <row r="3702" spans="1:4" x14ac:dyDescent="0.25">
      <c r="A3702" s="1">
        <v>38415</v>
      </c>
      <c r="B3702">
        <v>1.2196790096729599</v>
      </c>
      <c r="C3702" s="2">
        <v>1.73443883112526E-3</v>
      </c>
      <c r="D3702">
        <v>1.06743196850975</v>
      </c>
    </row>
    <row r="3703" spans="1:4" x14ac:dyDescent="0.25">
      <c r="A3703" s="1">
        <v>38418</v>
      </c>
      <c r="B3703">
        <v>1.1465435067749301</v>
      </c>
      <c r="C3703">
        <v>-1.1933089793461499E-4</v>
      </c>
      <c r="D3703">
        <v>1.0671852599965299</v>
      </c>
    </row>
    <row r="3704" spans="1:4" x14ac:dyDescent="0.25">
      <c r="A3704" s="1">
        <v>38419</v>
      </c>
      <c r="B3704">
        <v>0.94395315117094403</v>
      </c>
      <c r="C3704">
        <v>-2.12997386751542E-3</v>
      </c>
      <c r="D3704">
        <v>1.0627822094134201</v>
      </c>
    </row>
    <row r="3705" spans="1:4" x14ac:dyDescent="0.25">
      <c r="A3705" s="1">
        <v>38420</v>
      </c>
      <c r="B3705">
        <v>0.73410595158963998</v>
      </c>
      <c r="C3705">
        <v>-8.1666517115843796E-4</v>
      </c>
      <c r="D3705">
        <v>1.0610976070273099</v>
      </c>
    </row>
    <row r="3706" spans="1:4" x14ac:dyDescent="0.25">
      <c r="A3706" s="1">
        <v>38421</v>
      </c>
      <c r="B3706">
        <v>0.54439334722662203</v>
      </c>
      <c r="C3706">
        <v>-2.4546990480772002E-4</v>
      </c>
      <c r="D3706">
        <v>1.0605916695939099</v>
      </c>
    </row>
    <row r="3707" spans="1:4" x14ac:dyDescent="0.25">
      <c r="A3707" s="1">
        <v>38422</v>
      </c>
      <c r="B3707">
        <v>0.66515205520378895</v>
      </c>
      <c r="C3707">
        <v>3.4956765700425098E-4</v>
      </c>
      <c r="D3707">
        <v>1.0613119857958999</v>
      </c>
    </row>
    <row r="3708" spans="1:4" x14ac:dyDescent="0.25">
      <c r="A3708" s="1">
        <v>38425</v>
      </c>
      <c r="B3708">
        <v>0.683240384915483</v>
      </c>
      <c r="C3708" s="2">
        <v>-1.78541837746644E-5</v>
      </c>
      <c r="D3708">
        <v>1.0612751827528799</v>
      </c>
    </row>
    <row r="3709" spans="1:4" x14ac:dyDescent="0.25">
      <c r="A3709" s="1">
        <v>38426</v>
      </c>
      <c r="B3709">
        <v>0.57880865674398296</v>
      </c>
      <c r="C3709">
        <v>1.96569100874287E-3</v>
      </c>
      <c r="D3709">
        <v>1.06532701284617</v>
      </c>
    </row>
    <row r="3710" spans="1:4" x14ac:dyDescent="0.25">
      <c r="A3710" s="1">
        <v>38427</v>
      </c>
      <c r="B3710">
        <v>0.73283301552915303</v>
      </c>
      <c r="C3710">
        <v>3.6594182776473398E-4</v>
      </c>
      <c r="D3710">
        <v>1.0660828023881801</v>
      </c>
    </row>
    <row r="3711" spans="1:4" x14ac:dyDescent="0.25">
      <c r="A3711" s="1">
        <v>38428</v>
      </c>
      <c r="B3711">
        <v>0.78897475967848596</v>
      </c>
      <c r="C3711">
        <v>-8.0325443633348095E-4</v>
      </c>
      <c r="D3711">
        <v>1.06442321221133</v>
      </c>
    </row>
    <row r="3712" spans="1:4" x14ac:dyDescent="0.25">
      <c r="A3712" s="1">
        <v>38429</v>
      </c>
      <c r="B3712">
        <v>0.78552744379421902</v>
      </c>
      <c r="C3712">
        <v>-6.69130775610727E-4</v>
      </c>
      <c r="D3712">
        <v>1.0630418431061499</v>
      </c>
    </row>
    <row r="3713" spans="1:4" x14ac:dyDescent="0.25">
      <c r="A3713" s="1">
        <v>38432</v>
      </c>
      <c r="B3713">
        <v>0.76974713736186695</v>
      </c>
      <c r="C3713">
        <v>-3.6957871628282501E-4</v>
      </c>
      <c r="D3713">
        <v>1.0622793867501401</v>
      </c>
    </row>
    <row r="3714" spans="1:4" x14ac:dyDescent="0.25">
      <c r="A3714" s="1">
        <v>38433</v>
      </c>
      <c r="B3714">
        <v>0.83616728107951399</v>
      </c>
      <c r="C3714">
        <v>1.7436616660994901E-3</v>
      </c>
      <c r="D3714">
        <v>1.0658753042616</v>
      </c>
    </row>
    <row r="3715" spans="1:4" x14ac:dyDescent="0.25">
      <c r="A3715" s="1">
        <v>38434</v>
      </c>
      <c r="B3715">
        <v>0.76370952742397702</v>
      </c>
      <c r="C3715">
        <v>-1.8140259851460801E-3</v>
      </c>
      <c r="D3715">
        <v>1.0621277527776001</v>
      </c>
    </row>
    <row r="3716" spans="1:4" x14ac:dyDescent="0.25">
      <c r="A3716" s="1">
        <v>38435</v>
      </c>
      <c r="B3716">
        <v>0.92381917450971496</v>
      </c>
      <c r="C3716">
        <v>8.4076190938592798E-4</v>
      </c>
      <c r="D3716">
        <v>1.0638615112444201</v>
      </c>
    </row>
    <row r="3717" spans="1:4" x14ac:dyDescent="0.25">
      <c r="A3717" s="1">
        <v>38436</v>
      </c>
      <c r="B3717">
        <v>1.0191886316240999</v>
      </c>
      <c r="C3717" s="2">
        <v>-1.08318244791396E-5</v>
      </c>
      <c r="D3717">
        <v>1.0638391558587901</v>
      </c>
    </row>
    <row r="3718" spans="1:4" x14ac:dyDescent="0.25">
      <c r="A3718" s="1">
        <v>38439</v>
      </c>
      <c r="B3718">
        <v>1.06969757740717</v>
      </c>
      <c r="C3718" s="2">
        <v>-1.09573635430509E-5</v>
      </c>
      <c r="D3718">
        <v>1.06381654162286</v>
      </c>
    </row>
    <row r="3719" spans="1:4" x14ac:dyDescent="0.25">
      <c r="A3719" s="1">
        <v>38440</v>
      </c>
      <c r="B3719">
        <v>1.0332178948881701</v>
      </c>
      <c r="C3719">
        <v>1.06020325613728E-3</v>
      </c>
      <c r="D3719">
        <v>1.0660046066403599</v>
      </c>
    </row>
    <row r="3720" spans="1:4" x14ac:dyDescent="0.25">
      <c r="A3720" s="1">
        <v>38441</v>
      </c>
      <c r="B3720">
        <v>1.2149587350987201</v>
      </c>
      <c r="C3720">
        <v>1.88284191235295E-3</v>
      </c>
      <c r="D3720">
        <v>1.0698945667048601</v>
      </c>
    </row>
    <row r="3721" spans="1:4" x14ac:dyDescent="0.25">
      <c r="A3721" s="1">
        <v>38442</v>
      </c>
      <c r="B3721">
        <v>1.50813386212001</v>
      </c>
      <c r="C3721">
        <v>1.76206769454836E-3</v>
      </c>
      <c r="D3721">
        <v>1.07354186105197</v>
      </c>
    </row>
    <row r="3722" spans="1:4" x14ac:dyDescent="0.25">
      <c r="A3722" s="1">
        <v>38443</v>
      </c>
      <c r="B3722">
        <v>1.59683803580595</v>
      </c>
      <c r="C3722" s="2">
        <v>-2.48725161929143E-3</v>
      </c>
      <c r="D3722">
        <v>1.0683844407004</v>
      </c>
    </row>
    <row r="3723" spans="1:4" x14ac:dyDescent="0.25">
      <c r="A3723" s="1">
        <v>38446</v>
      </c>
      <c r="B3723">
        <v>1.7760473426291801</v>
      </c>
      <c r="C3723">
        <v>2.749728033641E-3</v>
      </c>
      <c r="D3723">
        <v>1.0740719353813399</v>
      </c>
    </row>
    <row r="3724" spans="1:4" x14ac:dyDescent="0.25">
      <c r="A3724" s="1">
        <v>38447</v>
      </c>
      <c r="B3724">
        <v>2.0025049772333001</v>
      </c>
      <c r="C3724">
        <v>-1.10095590843601E-3</v>
      </c>
      <c r="D3724">
        <v>1.07178847362956</v>
      </c>
    </row>
    <row r="3725" spans="1:4" x14ac:dyDescent="0.25">
      <c r="A3725" s="1">
        <v>38448</v>
      </c>
      <c r="B3725">
        <v>2.3072776956482501</v>
      </c>
      <c r="C3725" s="2">
        <v>1.3483596506261501E-3</v>
      </c>
      <c r="D3725">
        <v>1.0745819896120301</v>
      </c>
    </row>
    <row r="3726" spans="1:4" x14ac:dyDescent="0.25">
      <c r="A3726" s="1">
        <v>38449</v>
      </c>
      <c r="B3726">
        <v>2.5164387651079299</v>
      </c>
      <c r="C3726">
        <v>3.63392778740604E-3</v>
      </c>
      <c r="D3726">
        <v>1.0821208707513399</v>
      </c>
    </row>
    <row r="3727" spans="1:4" x14ac:dyDescent="0.25">
      <c r="A3727" s="1">
        <v>38450</v>
      </c>
      <c r="B3727">
        <v>2.5794268094846302</v>
      </c>
      <c r="C3727">
        <v>-3.7017814771594902E-3</v>
      </c>
      <c r="D3727">
        <v>1.07441331427878</v>
      </c>
    </row>
    <row r="3728" spans="1:4" x14ac:dyDescent="0.25">
      <c r="A3728" s="1">
        <v>38453</v>
      </c>
      <c r="B3728">
        <v>2.68602627465149</v>
      </c>
      <c r="C3728">
        <v>6.7473341448656796E-4</v>
      </c>
      <c r="D3728">
        <v>1.0758129902573801</v>
      </c>
    </row>
    <row r="3729" spans="1:4" x14ac:dyDescent="0.25">
      <c r="A3729" s="1">
        <v>38454</v>
      </c>
      <c r="B3729">
        <v>2.7107026042236502</v>
      </c>
      <c r="C3729">
        <v>-2.4287740303258001E-4</v>
      </c>
      <c r="D3729">
        <v>1.07530882218913</v>
      </c>
    </row>
    <row r="3730" spans="1:4" x14ac:dyDescent="0.25">
      <c r="A3730" s="1">
        <v>38455</v>
      </c>
      <c r="B3730">
        <v>2.8709587866917601</v>
      </c>
      <c r="C3730" s="2">
        <v>1.9827566726736199E-3</v>
      </c>
      <c r="D3730">
        <v>1.07942365460418</v>
      </c>
    </row>
    <row r="3731" spans="1:4" x14ac:dyDescent="0.25">
      <c r="A3731" s="1">
        <v>38456</v>
      </c>
      <c r="B3731">
        <v>3.3670770613669001</v>
      </c>
      <c r="C3731">
        <v>1.322653308082E-3</v>
      </c>
      <c r="D3731">
        <v>1.0821740111798499</v>
      </c>
    </row>
    <row r="3732" spans="1:4" x14ac:dyDescent="0.25">
      <c r="A3732" s="1">
        <v>38457</v>
      </c>
      <c r="B3732">
        <v>3.5185356922035602</v>
      </c>
      <c r="C3732">
        <v>5.4800561071347599E-3</v>
      </c>
      <c r="D3732">
        <v>1.0935844415859299</v>
      </c>
    </row>
    <row r="3733" spans="1:4" x14ac:dyDescent="0.25">
      <c r="A3733" s="1">
        <v>38460</v>
      </c>
      <c r="B3733">
        <v>3.7573354533342198</v>
      </c>
      <c r="C3733">
        <v>4.18850888575697E-3</v>
      </c>
      <c r="D3733">
        <v>1.1023534386225899</v>
      </c>
    </row>
    <row r="3734" spans="1:4" x14ac:dyDescent="0.25">
      <c r="A3734" s="1">
        <v>38461</v>
      </c>
      <c r="B3734">
        <v>3.9447653662358002</v>
      </c>
      <c r="C3734">
        <v>-1.5565799686793899E-3</v>
      </c>
      <c r="D3734">
        <v>1.0990809573729501</v>
      </c>
    </row>
    <row r="3735" spans="1:4" x14ac:dyDescent="0.25">
      <c r="A3735" s="1">
        <v>38462</v>
      </c>
      <c r="B3735">
        <v>4.1723530015876102</v>
      </c>
      <c r="C3735">
        <v>-2.2140791248171599E-4</v>
      </c>
      <c r="D3735">
        <v>1.09861620424005</v>
      </c>
    </row>
    <row r="3736" spans="1:4" x14ac:dyDescent="0.25">
      <c r="A3736" s="1">
        <v>38463</v>
      </c>
      <c r="B3736">
        <v>4.4309707239501401</v>
      </c>
      <c r="C3736" s="2">
        <v>9.8148003993510889E-4</v>
      </c>
      <c r="D3736">
        <v>1.1006759541559901</v>
      </c>
    </row>
    <row r="3737" spans="1:4" x14ac:dyDescent="0.25">
      <c r="A3737" s="1">
        <v>38464</v>
      </c>
      <c r="B3737">
        <v>4.5077734574816297</v>
      </c>
      <c r="C3737">
        <v>-1.7788508493607399E-3</v>
      </c>
      <c r="D3737">
        <v>1.0969391649507101</v>
      </c>
    </row>
    <row r="3738" spans="1:4" x14ac:dyDescent="0.25">
      <c r="A3738" s="1">
        <v>38467</v>
      </c>
      <c r="B3738">
        <v>4.8166727719821596</v>
      </c>
      <c r="C3738">
        <v>3.1411031139072301E-3</v>
      </c>
      <c r="D3738">
        <v>1.1035258670914101</v>
      </c>
    </row>
    <row r="3739" spans="1:4" x14ac:dyDescent="0.25">
      <c r="A3739" s="1">
        <v>38468</v>
      </c>
      <c r="B3739">
        <v>5.1865894236939099</v>
      </c>
      <c r="C3739">
        <v>6.9659918810342899E-4</v>
      </c>
      <c r="D3739">
        <v>1.1049911815025799</v>
      </c>
    </row>
    <row r="3740" spans="1:4" x14ac:dyDescent="0.25">
      <c r="A3740" s="1">
        <v>38469</v>
      </c>
      <c r="B3740">
        <v>6.0887222853497196</v>
      </c>
      <c r="C3740">
        <v>5.4511783324533297E-3</v>
      </c>
      <c r="D3740">
        <v>1.1164658638211999</v>
      </c>
    </row>
    <row r="3741" spans="1:4" x14ac:dyDescent="0.25">
      <c r="A3741" s="1">
        <v>38470</v>
      </c>
      <c r="B3741">
        <v>6.3632156924808898</v>
      </c>
      <c r="C3741">
        <v>4.2515651317772503E-3</v>
      </c>
      <c r="D3741">
        <v>1.12546415629041</v>
      </c>
    </row>
    <row r="3742" spans="1:4" x14ac:dyDescent="0.25">
      <c r="A3742" s="1">
        <v>38471</v>
      </c>
      <c r="B3742">
        <v>6.5747706670456401</v>
      </c>
      <c r="C3742" s="2">
        <v>2.6869621798487398E-3</v>
      </c>
      <c r="D3742">
        <v>1.1311751980929901</v>
      </c>
    </row>
    <row r="3743" spans="1:4" x14ac:dyDescent="0.25">
      <c r="A3743" s="1">
        <v>38474</v>
      </c>
      <c r="B3743">
        <v>6.7244097255942599</v>
      </c>
      <c r="C3743" s="2">
        <v>-2.5907520201246799E-5</v>
      </c>
      <c r="D3743">
        <v>1.1311199846284901</v>
      </c>
    </row>
    <row r="3744" spans="1:4" x14ac:dyDescent="0.25">
      <c r="A3744" s="1">
        <v>38475</v>
      </c>
      <c r="B3744">
        <v>6.9430724517336397</v>
      </c>
      <c r="C3744">
        <v>6.5889493539141499E-3</v>
      </c>
      <c r="D3744">
        <v>1.1451618262743299</v>
      </c>
    </row>
    <row r="3745" spans="1:4" x14ac:dyDescent="0.25">
      <c r="A3745" s="1">
        <v>38476</v>
      </c>
      <c r="B3745">
        <v>6.9079158967991603</v>
      </c>
      <c r="C3745">
        <v>-1.2447123548435E-2</v>
      </c>
      <c r="D3745">
        <v>1.1184607319913</v>
      </c>
    </row>
    <row r="3746" spans="1:4" x14ac:dyDescent="0.25">
      <c r="A3746" s="1">
        <v>38477</v>
      </c>
      <c r="B3746">
        <v>7.2155008059644903</v>
      </c>
      <c r="C3746">
        <v>7.1769931921402902E-3</v>
      </c>
      <c r="D3746">
        <v>1.1336649102426199</v>
      </c>
    </row>
    <row r="3747" spans="1:4" x14ac:dyDescent="0.25">
      <c r="A3747" s="1">
        <v>38478</v>
      </c>
      <c r="B3747">
        <v>6.3299978161685297</v>
      </c>
      <c r="C3747" s="2">
        <v>-2.7421497396599701E-2</v>
      </c>
      <c r="D3747">
        <v>1.07515662346119</v>
      </c>
    </row>
    <row r="3748" spans="1:4" x14ac:dyDescent="0.25">
      <c r="A3748" s="1">
        <v>38481</v>
      </c>
      <c r="B3748">
        <v>6.4810652680134799</v>
      </c>
      <c r="C3748">
        <v>9.95633509273104E-3</v>
      </c>
      <c r="D3748">
        <v>1.0958175781742701</v>
      </c>
    </row>
    <row r="3749" spans="1:4" x14ac:dyDescent="0.25">
      <c r="A3749" s="1">
        <v>38482</v>
      </c>
      <c r="B3749">
        <v>6.2760901722042997</v>
      </c>
      <c r="C3749">
        <v>1.7550393299512999E-2</v>
      </c>
      <c r="D3749">
        <v>1.1326000009552599</v>
      </c>
    </row>
    <row r="3750" spans="1:4" x14ac:dyDescent="0.25">
      <c r="A3750" s="1">
        <v>38483</v>
      </c>
      <c r="B3750">
        <v>6.1599084994306201</v>
      </c>
      <c r="C3750">
        <v>2.0641749728754301E-2</v>
      </c>
      <c r="D3750">
        <v>1.17662059644652</v>
      </c>
    </row>
    <row r="3751" spans="1:4" x14ac:dyDescent="0.25">
      <c r="A3751" s="1">
        <v>38484</v>
      </c>
      <c r="B3751">
        <v>6.5977998674265503</v>
      </c>
      <c r="C3751">
        <v>7.12140624378784E-3</v>
      </c>
      <c r="D3751">
        <v>1.1921211959524101</v>
      </c>
    </row>
    <row r="3752" spans="1:4" x14ac:dyDescent="0.25">
      <c r="A3752" s="1">
        <v>38485</v>
      </c>
      <c r="B3752">
        <v>7.1323165269729403</v>
      </c>
      <c r="C3752">
        <v>1.15063649462777E-2</v>
      </c>
      <c r="D3752">
        <v>1.21734454243951</v>
      </c>
    </row>
    <row r="3753" spans="1:4" x14ac:dyDescent="0.25">
      <c r="A3753" s="1">
        <v>38488</v>
      </c>
      <c r="B3753">
        <v>7.4292709800012302</v>
      </c>
      <c r="C3753" s="2">
        <v>-7.9212039788753604E-5</v>
      </c>
      <c r="D3753">
        <v>1.21716890205539</v>
      </c>
    </row>
    <row r="3754" spans="1:4" x14ac:dyDescent="0.25">
      <c r="A3754" s="1">
        <v>38489</v>
      </c>
      <c r="B3754">
        <v>7.5539125527022897</v>
      </c>
      <c r="C3754">
        <v>5.5366555071288603E-3</v>
      </c>
      <c r="D3754">
        <v>1.2294446024671899</v>
      </c>
    </row>
    <row r="3755" spans="1:4" x14ac:dyDescent="0.25">
      <c r="A3755" s="1">
        <v>38490</v>
      </c>
      <c r="B3755">
        <v>7.6525624642483399</v>
      </c>
      <c r="C3755">
        <v>2.0130544124941502E-3</v>
      </c>
      <c r="D3755">
        <v>1.2339325957615901</v>
      </c>
    </row>
    <row r="3756" spans="1:4" x14ac:dyDescent="0.25">
      <c r="A3756" s="1">
        <v>38491</v>
      </c>
      <c r="B3756">
        <v>7.5352883119534804</v>
      </c>
      <c r="C3756">
        <v>-7.4048370615175402E-3</v>
      </c>
      <c r="D3756">
        <v>1.2173906888835699</v>
      </c>
    </row>
    <row r="3757" spans="1:4" x14ac:dyDescent="0.25">
      <c r="A3757" s="1">
        <v>38492</v>
      </c>
      <c r="B3757">
        <v>7.5741736072570598</v>
      </c>
      <c r="C3757">
        <v>-9.0922080791451601E-3</v>
      </c>
      <c r="D3757">
        <v>1.1972297113474799</v>
      </c>
    </row>
    <row r="3758" spans="1:4" x14ac:dyDescent="0.25">
      <c r="A3758" s="1">
        <v>38495</v>
      </c>
      <c r="B3758">
        <v>7.6124224195736003</v>
      </c>
      <c r="C3758">
        <v>1.21925173483203E-2</v>
      </c>
      <c r="D3758">
        <v>1.22401947272133</v>
      </c>
    </row>
    <row r="3759" spans="1:4" x14ac:dyDescent="0.25">
      <c r="A3759" s="1">
        <v>38496</v>
      </c>
      <c r="B3759">
        <v>7.5435083382097403</v>
      </c>
      <c r="C3759">
        <v>9.7914307496593106E-3</v>
      </c>
      <c r="D3759">
        <v>1.2457958053743701</v>
      </c>
    </row>
    <row r="3760" spans="1:4" x14ac:dyDescent="0.25">
      <c r="A3760" s="1">
        <v>38497</v>
      </c>
      <c r="B3760">
        <v>7.6479851428008798</v>
      </c>
      <c r="C3760">
        <v>3.86958640394336E-3</v>
      </c>
      <c r="D3760">
        <v>1.2544861062888799</v>
      </c>
    </row>
    <row r="3761" spans="1:4" x14ac:dyDescent="0.25">
      <c r="A3761" s="1">
        <v>38498</v>
      </c>
      <c r="B3761">
        <v>7.4772121725678398</v>
      </c>
      <c r="C3761">
        <v>-1.30114252017507E-2</v>
      </c>
      <c r="D3761">
        <v>1.22515202894852</v>
      </c>
    </row>
    <row r="3762" spans="1:4" x14ac:dyDescent="0.25">
      <c r="A3762" s="1">
        <v>38499</v>
      </c>
      <c r="B3762">
        <v>7.4039206726127098</v>
      </c>
      <c r="C3762" s="2">
        <v>-1.02953791790948E-2</v>
      </c>
      <c r="D3762">
        <v>1.2022432450793601</v>
      </c>
    </row>
    <row r="3763" spans="1:4" x14ac:dyDescent="0.25">
      <c r="A3763" s="1">
        <v>38502</v>
      </c>
      <c r="B3763">
        <v>7.4468236220163604</v>
      </c>
      <c r="C3763" s="2">
        <v>-2.5585888380303999E-5</v>
      </c>
      <c r="D3763">
        <v>1.2021868987295099</v>
      </c>
    </row>
    <row r="3764" spans="1:4" x14ac:dyDescent="0.25">
      <c r="A3764" s="1">
        <v>38503</v>
      </c>
      <c r="B3764">
        <v>6.8916125985487904</v>
      </c>
      <c r="C3764">
        <v>2.37589043022268E-2</v>
      </c>
      <c r="D3764">
        <v>1.25450844651204</v>
      </c>
    </row>
    <row r="3765" spans="1:4" x14ac:dyDescent="0.25">
      <c r="A3765" s="1">
        <v>38504</v>
      </c>
      <c r="B3765">
        <v>6.9375671932763501</v>
      </c>
      <c r="C3765">
        <v>1.6583305420117999E-2</v>
      </c>
      <c r="D3765">
        <v>1.2918956486527799</v>
      </c>
    </row>
    <row r="3766" spans="1:4" x14ac:dyDescent="0.25">
      <c r="A3766" s="1">
        <v>38505</v>
      </c>
      <c r="B3766">
        <v>7.1617891143208503</v>
      </c>
      <c r="C3766">
        <v>1.9753070513055899E-3</v>
      </c>
      <c r="D3766">
        <v>1.29642284628842</v>
      </c>
    </row>
    <row r="3767" spans="1:4" x14ac:dyDescent="0.25">
      <c r="A3767" s="1">
        <v>38506</v>
      </c>
      <c r="B3767">
        <v>7.1634769714600903</v>
      </c>
      <c r="C3767">
        <v>-5.8989278056366104E-3</v>
      </c>
      <c r="D3767">
        <v>1.2828764137069499</v>
      </c>
    </row>
    <row r="3768" spans="1:4" x14ac:dyDescent="0.25">
      <c r="A3768" s="1">
        <v>38509</v>
      </c>
      <c r="B3768">
        <v>7.1185245996599402</v>
      </c>
      <c r="C3768">
        <v>-5.2177180211529298E-3</v>
      </c>
      <c r="D3768">
        <v>1.2709650083030899</v>
      </c>
    </row>
    <row r="3769" spans="1:4" x14ac:dyDescent="0.25">
      <c r="A3769" s="1">
        <v>38510</v>
      </c>
      <c r="B3769">
        <v>7.0844395162169196</v>
      </c>
      <c r="C3769">
        <v>9.0858104660949592E-3</v>
      </c>
      <c r="D3769">
        <v>1.29159856594366</v>
      </c>
    </row>
    <row r="3770" spans="1:4" x14ac:dyDescent="0.25">
      <c r="A3770" s="1">
        <v>38511</v>
      </c>
      <c r="B3770">
        <v>7.4138925094914203</v>
      </c>
      <c r="C3770">
        <v>6.9775696975238497E-3</v>
      </c>
      <c r="D3770">
        <v>1.3075883546562801</v>
      </c>
    </row>
    <row r="3771" spans="1:4" x14ac:dyDescent="0.25">
      <c r="A3771" s="1">
        <v>38512</v>
      </c>
      <c r="B3771">
        <v>7.3227503756930004</v>
      </c>
      <c r="C3771">
        <v>-7.2360374762038097E-3</v>
      </c>
      <c r="D3771">
        <v>1.2908905588423401</v>
      </c>
    </row>
    <row r="3772" spans="1:4" x14ac:dyDescent="0.25">
      <c r="A3772" s="1">
        <v>38513</v>
      </c>
      <c r="B3772">
        <v>7.8606715399657903</v>
      </c>
      <c r="C3772">
        <v>-4.0800550514190998E-3</v>
      </c>
      <c r="D3772">
        <v>1.28154359924548</v>
      </c>
    </row>
    <row r="3773" spans="1:4" x14ac:dyDescent="0.25">
      <c r="A3773" s="1">
        <v>38516</v>
      </c>
      <c r="B3773">
        <v>7.6762083327649897</v>
      </c>
      <c r="C3773">
        <v>-1.2151355164887599E-2</v>
      </c>
      <c r="D3773">
        <v>1.2538197526468799</v>
      </c>
    </row>
    <row r="3774" spans="1:4" x14ac:dyDescent="0.25">
      <c r="A3774" s="1">
        <v>38517</v>
      </c>
      <c r="B3774">
        <v>7.5619534506169899</v>
      </c>
      <c r="C3774">
        <v>-8.7918819119325795E-3</v>
      </c>
      <c r="D3774">
        <v>1.23400443553082</v>
      </c>
    </row>
    <row r="3775" spans="1:4" x14ac:dyDescent="0.25">
      <c r="A3775" s="1">
        <v>38518</v>
      </c>
      <c r="B3775">
        <v>7.1425967076343397</v>
      </c>
      <c r="C3775">
        <v>-1.8725770368332E-2</v>
      </c>
      <c r="D3775">
        <v>1.1921709814692401</v>
      </c>
    </row>
    <row r="3776" spans="1:4" x14ac:dyDescent="0.25">
      <c r="A3776" s="1">
        <v>38519</v>
      </c>
      <c r="B3776">
        <v>6.8996198728815203</v>
      </c>
      <c r="C3776">
        <v>-5.1744039763394504E-3</v>
      </c>
      <c r="D3776">
        <v>1.1808278032259101</v>
      </c>
    </row>
    <row r="3777" spans="1:4" x14ac:dyDescent="0.25">
      <c r="A3777" s="1">
        <v>38520</v>
      </c>
      <c r="B3777">
        <v>6.72214960259645</v>
      </c>
      <c r="C3777">
        <v>4.68028225698727E-3</v>
      </c>
      <c r="D3777">
        <v>1.19103469289889</v>
      </c>
    </row>
    <row r="3778" spans="1:4" x14ac:dyDescent="0.25">
      <c r="A3778" s="1">
        <v>38523</v>
      </c>
      <c r="B3778">
        <v>6.4828766150656998</v>
      </c>
      <c r="C3778">
        <v>-5.2542502972372602E-3</v>
      </c>
      <c r="D3778">
        <v>1.17952244821247</v>
      </c>
    </row>
    <row r="3779" spans="1:4" x14ac:dyDescent="0.25">
      <c r="A3779" s="1">
        <v>38524</v>
      </c>
      <c r="B3779">
        <v>5.9740805262357997</v>
      </c>
      <c r="C3779" s="2">
        <v>1.59393130754268E-2</v>
      </c>
      <c r="D3779">
        <v>1.2142625388694499</v>
      </c>
    </row>
    <row r="3780" spans="1:4" x14ac:dyDescent="0.25">
      <c r="A3780" s="1">
        <v>38525</v>
      </c>
      <c r="B3780">
        <v>5.4964979853825904</v>
      </c>
      <c r="C3780">
        <v>1.86263643794712E-2</v>
      </c>
      <c r="D3780">
        <v>1.2555061997502499</v>
      </c>
    </row>
    <row r="3781" spans="1:4" x14ac:dyDescent="0.25">
      <c r="A3781" s="1">
        <v>38526</v>
      </c>
      <c r="B3781">
        <v>5.6621876289807798</v>
      </c>
      <c r="C3781">
        <v>-4.6866451572093301E-4</v>
      </c>
      <c r="D3781">
        <v>1.25444912402943</v>
      </c>
    </row>
    <row r="3782" spans="1:4" x14ac:dyDescent="0.25">
      <c r="A3782" s="1">
        <v>38527</v>
      </c>
      <c r="B3782">
        <v>5.8399007546754298</v>
      </c>
      <c r="C3782">
        <v>5.9110009889152696E-3</v>
      </c>
      <c r="D3782">
        <v>1.26777517503103</v>
      </c>
    </row>
    <row r="3783" spans="1:4" x14ac:dyDescent="0.25">
      <c r="A3783" s="1">
        <v>38530</v>
      </c>
      <c r="B3783">
        <v>6.0885630028908899</v>
      </c>
      <c r="C3783">
        <v>7.9965443964099599E-3</v>
      </c>
      <c r="D3783">
        <v>1.28590953989924</v>
      </c>
    </row>
    <row r="3784" spans="1:4" x14ac:dyDescent="0.25">
      <c r="A3784" s="1">
        <v>38531</v>
      </c>
      <c r="B3784">
        <v>5.37943689989351</v>
      </c>
      <c r="C3784">
        <v>-9.6099130043706803E-3</v>
      </c>
      <c r="D3784">
        <v>1.26394214808495</v>
      </c>
    </row>
    <row r="3785" spans="1:4" x14ac:dyDescent="0.25">
      <c r="A3785" s="1">
        <v>38532</v>
      </c>
      <c r="B3785">
        <v>5.4588576380699703</v>
      </c>
      <c r="C3785">
        <v>2.3830244917479198E-3</v>
      </c>
      <c r="D3785">
        <v>1.2693371776717399</v>
      </c>
    </row>
    <row r="3786" spans="1:4" x14ac:dyDescent="0.25">
      <c r="A3786" s="1">
        <v>38533</v>
      </c>
      <c r="B3786">
        <v>5.6358469860575804</v>
      </c>
      <c r="C3786">
        <v>7.0286293651281202E-3</v>
      </c>
      <c r="D3786">
        <v>1.2852875075981001</v>
      </c>
    </row>
    <row r="3787" spans="1:4" x14ac:dyDescent="0.25">
      <c r="A3787" s="1">
        <v>38534</v>
      </c>
      <c r="B3787">
        <v>5.7095189543017</v>
      </c>
      <c r="C3787">
        <v>-5.5232305973546498E-3</v>
      </c>
      <c r="D3787">
        <v>1.27266533771238</v>
      </c>
    </row>
    <row r="3788" spans="1:4" x14ac:dyDescent="0.25">
      <c r="A3788" s="1">
        <v>38537</v>
      </c>
      <c r="B3788">
        <v>5.70707750314258</v>
      </c>
      <c r="C3788">
        <v>-2.2038333924939502E-3</v>
      </c>
      <c r="D3788">
        <v>1.2676567619511701</v>
      </c>
    </row>
    <row r="3789" spans="1:4" x14ac:dyDescent="0.25">
      <c r="A3789" s="1">
        <v>38538</v>
      </c>
      <c r="B3789">
        <v>5.8447669021994102</v>
      </c>
      <c r="C3789">
        <v>-7.7723051038394303E-3</v>
      </c>
      <c r="D3789">
        <v>1.2500318417264999</v>
      </c>
    </row>
    <row r="3790" spans="1:4" x14ac:dyDescent="0.25">
      <c r="A3790" s="1">
        <v>38539</v>
      </c>
      <c r="B3790">
        <v>6.0220996678346204</v>
      </c>
      <c r="C3790">
        <v>-3.4218159355832601E-3</v>
      </c>
      <c r="D3790">
        <v>1.2423326469149101</v>
      </c>
    </row>
    <row r="3791" spans="1:4" x14ac:dyDescent="0.25">
      <c r="A3791" s="1">
        <v>38540</v>
      </c>
      <c r="B3791">
        <v>5.5782808976755502</v>
      </c>
      <c r="C3791">
        <v>1.6109641342815902E-2</v>
      </c>
      <c r="D3791">
        <v>1.27845582162799</v>
      </c>
    </row>
    <row r="3792" spans="1:4" x14ac:dyDescent="0.25">
      <c r="A3792" s="1">
        <v>38541</v>
      </c>
      <c r="B3792">
        <v>5.6300158502965401</v>
      </c>
      <c r="C3792">
        <v>-2.4063251811777498E-3</v>
      </c>
      <c r="D3792">
        <v>1.27297311601021</v>
      </c>
    </row>
    <row r="3793" spans="1:4" x14ac:dyDescent="0.25">
      <c r="A3793" s="1">
        <v>38544</v>
      </c>
      <c r="B3793">
        <v>5.18665505987535</v>
      </c>
      <c r="C3793">
        <v>-1.3089916330060101E-2</v>
      </c>
      <c r="D3793">
        <v>1.2432200881011599</v>
      </c>
    </row>
    <row r="3794" spans="1:4" x14ac:dyDescent="0.25">
      <c r="A3794" s="1">
        <v>38545</v>
      </c>
      <c r="B3794">
        <v>6.1228058360466999</v>
      </c>
      <c r="C3794">
        <v>-2.2973040154792598E-3</v>
      </c>
      <c r="D3794">
        <v>1.23806672958516</v>
      </c>
    </row>
    <row r="3795" spans="1:4" x14ac:dyDescent="0.25">
      <c r="A3795" s="1">
        <v>38546</v>
      </c>
      <c r="B3795">
        <v>6.0844842231733898</v>
      </c>
      <c r="C3795">
        <v>-1.92819493436445E-3</v>
      </c>
      <c r="D3795">
        <v>1.2337513006544101</v>
      </c>
    </row>
    <row r="3796" spans="1:4" x14ac:dyDescent="0.25">
      <c r="A3796" s="1">
        <v>38547</v>
      </c>
      <c r="B3796">
        <v>5.91949426660823</v>
      </c>
      <c r="C3796" s="2">
        <v>-4.17163638646793E-3</v>
      </c>
      <c r="D3796">
        <v>1.22443290245028</v>
      </c>
    </row>
    <row r="3797" spans="1:4" x14ac:dyDescent="0.25">
      <c r="A3797" s="1">
        <v>38548</v>
      </c>
      <c r="B3797">
        <v>5.7740233268972601</v>
      </c>
      <c r="C3797">
        <v>1.0086025155776699E-3</v>
      </c>
      <c r="D3797">
        <v>1.22667647107142</v>
      </c>
    </row>
    <row r="3798" spans="1:4" x14ac:dyDescent="0.25">
      <c r="A3798" s="1">
        <v>38551</v>
      </c>
      <c r="B3798">
        <v>5.6961011936240897</v>
      </c>
      <c r="C3798">
        <v>7.1430321373124996E-3</v>
      </c>
      <c r="D3798">
        <v>1.2425816926636799</v>
      </c>
    </row>
    <row r="3799" spans="1:4" x14ac:dyDescent="0.25">
      <c r="A3799" s="1">
        <v>38552</v>
      </c>
      <c r="B3799">
        <v>5.5976523749447598</v>
      </c>
      <c r="C3799">
        <v>-5.6473854437331999E-3</v>
      </c>
      <c r="D3799">
        <v>1.22991696945615</v>
      </c>
    </row>
    <row r="3800" spans="1:4" x14ac:dyDescent="0.25">
      <c r="A3800" s="1">
        <v>38553</v>
      </c>
      <c r="B3800">
        <v>5.7512721420655204</v>
      </c>
      <c r="C3800">
        <v>-3.06786275118441E-3</v>
      </c>
      <c r="D3800">
        <v>1.22307589024732</v>
      </c>
    </row>
    <row r="3801" spans="1:4" x14ac:dyDescent="0.25">
      <c r="A3801" s="1">
        <v>38554</v>
      </c>
      <c r="B3801">
        <v>5.6317201401136403</v>
      </c>
      <c r="C3801">
        <v>-2.3008438017480199E-3</v>
      </c>
      <c r="D3801">
        <v>1.21796093986443</v>
      </c>
    </row>
    <row r="3802" spans="1:4" x14ac:dyDescent="0.25">
      <c r="A3802" s="1">
        <v>38555</v>
      </c>
      <c r="B3802">
        <v>5.4233930078594197</v>
      </c>
      <c r="C3802" s="2">
        <v>1.05609411355868E-2</v>
      </c>
      <c r="D3802">
        <v>1.24138469479137</v>
      </c>
    </row>
    <row r="3803" spans="1:4" x14ac:dyDescent="0.25">
      <c r="A3803" s="1">
        <v>38558</v>
      </c>
      <c r="B3803">
        <v>5.4911109517442904</v>
      </c>
      <c r="C3803">
        <v>1.85357894246259E-3</v>
      </c>
      <c r="D3803">
        <v>1.2455392782635899</v>
      </c>
    </row>
    <row r="3804" spans="1:4" x14ac:dyDescent="0.25">
      <c r="A3804" s="1">
        <v>38559</v>
      </c>
      <c r="B3804">
        <v>5.6769664505067601</v>
      </c>
      <c r="C3804">
        <v>-4.4092811604860499E-3</v>
      </c>
      <c r="D3804">
        <v>1.2356380642288101</v>
      </c>
    </row>
    <row r="3805" spans="1:4" x14ac:dyDescent="0.25">
      <c r="A3805" s="1">
        <v>38560</v>
      </c>
      <c r="B3805">
        <v>6.3360417358317003</v>
      </c>
      <c r="C3805">
        <v>1.4149898188915899E-3</v>
      </c>
      <c r="D3805">
        <v>1.2388014693284199</v>
      </c>
    </row>
    <row r="3806" spans="1:4" x14ac:dyDescent="0.25">
      <c r="A3806" s="1">
        <v>38561</v>
      </c>
      <c r="B3806">
        <v>6.3081528600372101</v>
      </c>
      <c r="C3806" s="2">
        <v>-1.6327923752285701E-3</v>
      </c>
      <c r="D3806">
        <v>1.23514597135965</v>
      </c>
    </row>
    <row r="3807" spans="1:4" x14ac:dyDescent="0.25">
      <c r="A3807" s="1">
        <v>38562</v>
      </c>
      <c r="B3807">
        <v>6.33812648388942</v>
      </c>
      <c r="C3807">
        <v>-1.2803853383381799E-3</v>
      </c>
      <c r="D3807">
        <v>1.2322841232288799</v>
      </c>
    </row>
    <row r="3808" spans="1:4" x14ac:dyDescent="0.25">
      <c r="A3808" s="1">
        <v>38565</v>
      </c>
      <c r="B3808">
        <v>6.26648473748571</v>
      </c>
      <c r="C3808">
        <v>-1.0766075019083899E-2</v>
      </c>
      <c r="D3808">
        <v>1.2082511848942901</v>
      </c>
    </row>
    <row r="3809" spans="1:4" x14ac:dyDescent="0.25">
      <c r="A3809" s="1">
        <v>38566</v>
      </c>
      <c r="B3809">
        <v>6.2763590907462499</v>
      </c>
      <c r="C3809" s="2">
        <v>-4.2087078339081404E-3</v>
      </c>
      <c r="D3809">
        <v>1.19895730083319</v>
      </c>
    </row>
    <row r="3810" spans="1:4" x14ac:dyDescent="0.25">
      <c r="A3810" s="1">
        <v>38567</v>
      </c>
      <c r="B3810">
        <v>6.1617699463014199</v>
      </c>
      <c r="C3810" s="2">
        <v>-1.52010646088979E-5</v>
      </c>
      <c r="D3810">
        <v>1.1989238743411801</v>
      </c>
    </row>
    <row r="3811" spans="1:4" x14ac:dyDescent="0.25">
      <c r="A3811" s="1">
        <v>38568</v>
      </c>
      <c r="B3811">
        <v>6.2683951803454798</v>
      </c>
      <c r="C3811">
        <v>4.56463353187088E-3</v>
      </c>
      <c r="D3811">
        <v>1.2089611559920299</v>
      </c>
    </row>
    <row r="3812" spans="1:4" x14ac:dyDescent="0.25">
      <c r="A3812" s="1">
        <v>38569</v>
      </c>
      <c r="B3812">
        <v>5.8684142435877504</v>
      </c>
      <c r="C3812">
        <v>-1.3836173890122601E-2</v>
      </c>
      <c r="D3812">
        <v>1.1783975853212001</v>
      </c>
    </row>
    <row r="3813" spans="1:4" x14ac:dyDescent="0.25">
      <c r="A3813" s="1">
        <v>38572</v>
      </c>
      <c r="B3813">
        <v>5.65496271810804</v>
      </c>
      <c r="C3813">
        <v>4.3111148309811697E-3</v>
      </c>
      <c r="D3813">
        <v>1.18778890745905</v>
      </c>
    </row>
    <row r="3814" spans="1:4" x14ac:dyDescent="0.25">
      <c r="A3814" s="1">
        <v>38573</v>
      </c>
      <c r="B3814">
        <v>5.6142376358314596</v>
      </c>
      <c r="C3814" s="2">
        <v>-1.2400626595273901E-3</v>
      </c>
      <c r="D3814">
        <v>1.1850759121279799</v>
      </c>
    </row>
    <row r="3815" spans="1:4" x14ac:dyDescent="0.25">
      <c r="A3815" s="1">
        <v>38574</v>
      </c>
      <c r="B3815">
        <v>5.5262758738545097</v>
      </c>
      <c r="C3815">
        <v>2.3996492810844799E-4</v>
      </c>
      <c r="D3815">
        <v>1.1856002537121499</v>
      </c>
    </row>
    <row r="3816" spans="1:4" x14ac:dyDescent="0.25">
      <c r="A3816" s="1">
        <v>38575</v>
      </c>
      <c r="B3816">
        <v>6.2958748943708498</v>
      </c>
      <c r="C3816">
        <v>5.6274346180645602E-3</v>
      </c>
      <c r="D3816">
        <v>1.19789957624114</v>
      </c>
    </row>
    <row r="3817" spans="1:4" x14ac:dyDescent="0.25">
      <c r="A3817" s="1">
        <v>38576</v>
      </c>
      <c r="B3817">
        <v>6.1840926471105604</v>
      </c>
      <c r="C3817" s="2">
        <v>8.1463205414373501E-3</v>
      </c>
      <c r="D3817">
        <v>1.21580437070709</v>
      </c>
    </row>
    <row r="3818" spans="1:4" x14ac:dyDescent="0.25">
      <c r="A3818" s="1">
        <v>38579</v>
      </c>
      <c r="B3818">
        <v>7.1410887791256998</v>
      </c>
      <c r="C3818">
        <v>2.3979912144276899E-3</v>
      </c>
      <c r="D3818">
        <v>1.2211178501209401</v>
      </c>
    </row>
    <row r="3819" spans="1:4" x14ac:dyDescent="0.25">
      <c r="A3819" s="1">
        <v>38580</v>
      </c>
      <c r="B3819">
        <v>7.1733798417014203</v>
      </c>
      <c r="C3819">
        <v>9.7730666917418708E-3</v>
      </c>
      <c r="D3819">
        <v>1.2428249830003899</v>
      </c>
    </row>
    <row r="3820" spans="1:4" x14ac:dyDescent="0.25">
      <c r="A3820" s="1">
        <v>38581</v>
      </c>
      <c r="B3820">
        <v>7.2799084907106</v>
      </c>
      <c r="C3820">
        <v>3.5060789955042699E-3</v>
      </c>
      <c r="D3820">
        <v>1.25068850456388</v>
      </c>
    </row>
    <row r="3821" spans="1:4" x14ac:dyDescent="0.25">
      <c r="A3821" s="1">
        <v>38582</v>
      </c>
      <c r="B3821">
        <v>7.4429234577397896</v>
      </c>
      <c r="C3821">
        <v>1.1881795048259701E-2</v>
      </c>
      <c r="D3821">
        <v>1.27743072409258</v>
      </c>
    </row>
    <row r="3822" spans="1:4" x14ac:dyDescent="0.25">
      <c r="A3822" s="1">
        <v>38583</v>
      </c>
      <c r="B3822">
        <v>7.5515200960953797</v>
      </c>
      <c r="C3822">
        <v>-5.5963174794023901E-3</v>
      </c>
      <c r="D3822">
        <v>1.2646854987232099</v>
      </c>
    </row>
    <row r="3823" spans="1:4" x14ac:dyDescent="0.25">
      <c r="A3823" s="1">
        <v>38586</v>
      </c>
      <c r="B3823">
        <v>8.0555520131848901</v>
      </c>
      <c r="C3823">
        <v>1.20170056565081E-3</v>
      </c>
      <c r="D3823">
        <v>1.2674069725680499</v>
      </c>
    </row>
    <row r="3824" spans="1:4" x14ac:dyDescent="0.25">
      <c r="A3824" s="1">
        <v>38587</v>
      </c>
      <c r="B3824">
        <v>8.4681135225874105</v>
      </c>
      <c r="C3824">
        <v>7.5394260834795801E-3</v>
      </c>
      <c r="D3824">
        <v>1.2845019198388901</v>
      </c>
    </row>
    <row r="3825" spans="1:4" x14ac:dyDescent="0.25">
      <c r="A3825" s="1">
        <v>38588</v>
      </c>
      <c r="B3825">
        <v>8.6902212302208799</v>
      </c>
      <c r="C3825">
        <v>4.2898504355853998E-3</v>
      </c>
      <c r="D3825">
        <v>1.29430209139481</v>
      </c>
    </row>
    <row r="3826" spans="1:4" x14ac:dyDescent="0.25">
      <c r="A3826" s="1">
        <v>38589</v>
      </c>
      <c r="B3826">
        <v>8.9106330212524298</v>
      </c>
      <c r="C3826">
        <v>1.00239174255523E-2</v>
      </c>
      <c r="D3826">
        <v>1.31729998610822</v>
      </c>
    </row>
    <row r="3827" spans="1:4" x14ac:dyDescent="0.25">
      <c r="A3827" s="1">
        <v>38590</v>
      </c>
      <c r="B3827">
        <v>10.256998562477399</v>
      </c>
      <c r="C3827">
        <v>-1.56471433170574E-3</v>
      </c>
      <c r="D3827">
        <v>1.3136740736090999</v>
      </c>
    </row>
    <row r="3828" spans="1:4" x14ac:dyDescent="0.25">
      <c r="A3828" s="1">
        <v>38593</v>
      </c>
      <c r="B3828">
        <v>10.454546089313901</v>
      </c>
      <c r="C3828">
        <v>-2.6691943891936598E-4</v>
      </c>
      <c r="D3828">
        <v>1.31305650902353</v>
      </c>
    </row>
    <row r="3829" spans="1:4" x14ac:dyDescent="0.25">
      <c r="A3829" s="1">
        <v>38594</v>
      </c>
      <c r="B3829">
        <v>10.6249705728919</v>
      </c>
      <c r="C3829">
        <v>2.15987571239631E-2</v>
      </c>
      <c r="D3829">
        <v>1.36301565477593</v>
      </c>
    </row>
    <row r="3830" spans="1:4" x14ac:dyDescent="0.25">
      <c r="A3830" s="1">
        <v>38595</v>
      </c>
      <c r="B3830">
        <v>10.7222056493334</v>
      </c>
      <c r="C3830">
        <v>1.22236784386946E-2</v>
      </c>
      <c r="D3830">
        <v>1.39190039828551</v>
      </c>
    </row>
    <row r="3831" spans="1:4" x14ac:dyDescent="0.25">
      <c r="A3831" s="1">
        <v>38596</v>
      </c>
      <c r="B3831">
        <v>10.819648588372999</v>
      </c>
      <c r="C3831">
        <v>2.30744971554139E-2</v>
      </c>
      <c r="D3831">
        <v>1.4470922972217799</v>
      </c>
    </row>
    <row r="3832" spans="1:4" x14ac:dyDescent="0.25">
      <c r="A3832" s="1">
        <v>38597</v>
      </c>
      <c r="B3832">
        <v>10.813607076476901</v>
      </c>
      <c r="C3832">
        <v>-1.2579200700367501E-2</v>
      </c>
      <c r="D3832">
        <v>1.4163098320827101</v>
      </c>
    </row>
    <row r="3833" spans="1:4" x14ac:dyDescent="0.25">
      <c r="A3833" s="1">
        <v>38600</v>
      </c>
      <c r="B3833">
        <v>12.211647809311</v>
      </c>
      <c r="C3833">
        <v>-3.9051484068599999E-3</v>
      </c>
      <c r="D3833">
        <v>1.40687378359147</v>
      </c>
    </row>
    <row r="3834" spans="1:4" x14ac:dyDescent="0.25">
      <c r="A3834" s="1">
        <v>38601</v>
      </c>
      <c r="B3834">
        <v>11.355880997296399</v>
      </c>
      <c r="C3834">
        <v>-3.0374109345813301E-2</v>
      </c>
      <c r="D3834">
        <v>1.33376713610709</v>
      </c>
    </row>
    <row r="3835" spans="1:4" x14ac:dyDescent="0.25">
      <c r="A3835" s="1">
        <v>38602</v>
      </c>
      <c r="B3835">
        <v>10.7857673528635</v>
      </c>
      <c r="C3835">
        <v>-1.5018491802227E-2</v>
      </c>
      <c r="D3835">
        <v>1.2987174735051601</v>
      </c>
    </row>
    <row r="3836" spans="1:4" x14ac:dyDescent="0.25">
      <c r="A3836" s="1">
        <v>38603</v>
      </c>
      <c r="B3836">
        <v>10.7626828982986</v>
      </c>
      <c r="C3836">
        <v>1.4197515005485399E-2</v>
      </c>
      <c r="D3836">
        <v>1.3313535493286199</v>
      </c>
    </row>
    <row r="3837" spans="1:4" x14ac:dyDescent="0.25">
      <c r="A3837" s="1">
        <v>38604</v>
      </c>
      <c r="B3837">
        <v>12.521703443018099</v>
      </c>
      <c r="C3837" s="2">
        <v>1.4789512720805101E-2</v>
      </c>
      <c r="D3837">
        <v>1.3658331323031101</v>
      </c>
    </row>
    <row r="3838" spans="1:4" x14ac:dyDescent="0.25">
      <c r="A3838" s="1">
        <v>38607</v>
      </c>
      <c r="B3838">
        <v>9.7898267508045507</v>
      </c>
      <c r="C3838" s="2">
        <v>-5.53961529438185E-2</v>
      </c>
      <c r="D3838">
        <v>1.2347750782664899</v>
      </c>
    </row>
    <row r="3839" spans="1:4" x14ac:dyDescent="0.25">
      <c r="A3839" s="1">
        <v>38608</v>
      </c>
      <c r="B3839">
        <v>9.4634124142034892</v>
      </c>
      <c r="C3839" s="2">
        <v>1.8461070855334698E-2</v>
      </c>
      <c r="D3839">
        <v>1.2760314193321101</v>
      </c>
    </row>
    <row r="3840" spans="1:4" x14ac:dyDescent="0.25">
      <c r="A3840" s="1">
        <v>38609</v>
      </c>
      <c r="B3840">
        <v>9.3861887203419503</v>
      </c>
      <c r="C3840" s="2">
        <v>5.5629338585090702E-3</v>
      </c>
      <c r="D3840">
        <v>1.28869283157774</v>
      </c>
    </row>
    <row r="3841" spans="1:4" x14ac:dyDescent="0.25">
      <c r="A3841" s="1">
        <v>38610</v>
      </c>
      <c r="B3841">
        <v>9.4477660478542305</v>
      </c>
      <c r="C3841">
        <v>-4.5679743330592996E-3</v>
      </c>
      <c r="D3841">
        <v>1.27823814146684</v>
      </c>
    </row>
    <row r="3842" spans="1:4" x14ac:dyDescent="0.25">
      <c r="A3842" s="1">
        <v>38611</v>
      </c>
      <c r="B3842">
        <v>8.3672601494875405</v>
      </c>
      <c r="C3842" s="2">
        <v>-2.6583966426061801E-2</v>
      </c>
      <c r="D3842">
        <v>1.21767353520351</v>
      </c>
    </row>
    <row r="3843" spans="1:4" x14ac:dyDescent="0.25">
      <c r="A3843" s="1">
        <v>38614</v>
      </c>
      <c r="B3843">
        <v>8.1580702478365996</v>
      </c>
      <c r="C3843" s="2">
        <v>8.9529463121346808E-3</v>
      </c>
      <c r="D3843">
        <v>1.2375282473020299</v>
      </c>
    </row>
    <row r="3844" spans="1:4" x14ac:dyDescent="0.25">
      <c r="A3844" s="1">
        <v>38615</v>
      </c>
      <c r="B3844">
        <v>8.1631892184286894</v>
      </c>
      <c r="C3844">
        <v>-1.62555443283733E-3</v>
      </c>
      <c r="D3844">
        <v>1.2338910233410301</v>
      </c>
    </row>
    <row r="3845" spans="1:4" x14ac:dyDescent="0.25">
      <c r="A3845" s="1">
        <v>38616</v>
      </c>
      <c r="B3845">
        <v>7.6908596019802404</v>
      </c>
      <c r="C3845">
        <v>2.06842871488646E-2</v>
      </c>
      <c r="D3845">
        <v>1.2800974667270799</v>
      </c>
    </row>
    <row r="3846" spans="1:4" x14ac:dyDescent="0.25">
      <c r="A3846" s="1">
        <v>38617</v>
      </c>
      <c r="B3846">
        <v>7.8000044966092004</v>
      </c>
      <c r="C3846">
        <v>-5.4327804407232703E-3</v>
      </c>
      <c r="D3846">
        <v>1.2677101978069101</v>
      </c>
    </row>
    <row r="3847" spans="1:4" x14ac:dyDescent="0.25">
      <c r="A3847" s="1">
        <v>38618</v>
      </c>
      <c r="B3847">
        <v>7.5956222542576102</v>
      </c>
      <c r="C3847" s="2">
        <v>-1.02649934762204E-2</v>
      </c>
      <c r="D3847">
        <v>1.2444321674204599</v>
      </c>
    </row>
    <row r="3848" spans="1:4" x14ac:dyDescent="0.25">
      <c r="A3848" s="1">
        <v>38621</v>
      </c>
      <c r="B3848">
        <v>6.6437795161015201</v>
      </c>
      <c r="C3848">
        <v>-2.2500581800233801E-2</v>
      </c>
      <c r="D3848">
        <v>1.1939311378423401</v>
      </c>
    </row>
    <row r="3849" spans="1:4" x14ac:dyDescent="0.25">
      <c r="A3849" s="1">
        <v>38622</v>
      </c>
      <c r="B3849">
        <v>6.5300978494692501</v>
      </c>
      <c r="C3849">
        <v>-4.12689718300906E-4</v>
      </c>
      <c r="D3849">
        <v>1.1930257250190901</v>
      </c>
    </row>
    <row r="3850" spans="1:4" x14ac:dyDescent="0.25">
      <c r="A3850" s="1">
        <v>38623</v>
      </c>
      <c r="B3850">
        <v>4.3233826235335</v>
      </c>
      <c r="C3850" s="2">
        <v>5.2655773006095204E-3</v>
      </c>
      <c r="D3850">
        <v>1.2045732714963999</v>
      </c>
    </row>
    <row r="3851" spans="1:4" x14ac:dyDescent="0.25">
      <c r="A3851" s="1">
        <v>38624</v>
      </c>
      <c r="B3851">
        <v>4.2596632094083198</v>
      </c>
      <c r="C3851">
        <v>1.9274024979915101E-4</v>
      </c>
      <c r="D3851">
        <v>1.2049981814994499</v>
      </c>
    </row>
    <row r="3852" spans="1:4" x14ac:dyDescent="0.25">
      <c r="A3852" s="1">
        <v>38625</v>
      </c>
      <c r="B3852">
        <v>4.0912313208294098</v>
      </c>
      <c r="C3852">
        <v>-3.4440019687548202E-3</v>
      </c>
      <c r="D3852">
        <v>1.19740416342127</v>
      </c>
    </row>
    <row r="3853" spans="1:4" x14ac:dyDescent="0.25">
      <c r="A3853" s="1">
        <v>38628</v>
      </c>
      <c r="B3853">
        <v>3.3882681102620098</v>
      </c>
      <c r="C3853">
        <v>-3.30622530394369E-3</v>
      </c>
      <c r="D3853">
        <v>1.1901390501731699</v>
      </c>
    </row>
    <row r="3854" spans="1:4" x14ac:dyDescent="0.25">
      <c r="A3854" s="1">
        <v>38629</v>
      </c>
      <c r="B3854">
        <v>3.3403691020503401</v>
      </c>
      <c r="C3854">
        <v>3.0891566061738698E-3</v>
      </c>
      <c r="D3854">
        <v>1.1969047326884601</v>
      </c>
    </row>
    <row r="3855" spans="1:4" x14ac:dyDescent="0.25">
      <c r="A3855" s="1">
        <v>38630</v>
      </c>
      <c r="B3855">
        <v>3.31774149091759</v>
      </c>
      <c r="C3855">
        <v>1.9951032733600202E-3</v>
      </c>
      <c r="D3855">
        <v>1.2012877845119001</v>
      </c>
    </row>
    <row r="3856" spans="1:4" x14ac:dyDescent="0.25">
      <c r="A3856" s="1">
        <v>38631</v>
      </c>
      <c r="B3856">
        <v>3.4160687739284299</v>
      </c>
      <c r="C3856">
        <v>8.5038498566078404E-4</v>
      </c>
      <c r="D3856">
        <v>1.2031597265929701</v>
      </c>
    </row>
    <row r="3857" spans="1:4" x14ac:dyDescent="0.25">
      <c r="A3857" s="1">
        <v>38632</v>
      </c>
      <c r="B3857">
        <v>3.3931511953840099</v>
      </c>
      <c r="C3857">
        <v>-1.5236738471510001E-3</v>
      </c>
      <c r="D3857">
        <v>1.19980282973646</v>
      </c>
    </row>
    <row r="3858" spans="1:4" x14ac:dyDescent="0.25">
      <c r="A3858" s="1">
        <v>38635</v>
      </c>
      <c r="B3858">
        <v>3.3712880606439901</v>
      </c>
      <c r="C3858">
        <v>1.6545559262557E-3</v>
      </c>
      <c r="D3858">
        <v>1.2034425265449999</v>
      </c>
    </row>
    <row r="3859" spans="1:4" x14ac:dyDescent="0.25">
      <c r="A3859" s="1">
        <v>38636</v>
      </c>
      <c r="B3859">
        <v>3.39760014795114</v>
      </c>
      <c r="C3859">
        <v>-2.5278178476370499E-3</v>
      </c>
      <c r="D3859">
        <v>1.1978726252001599</v>
      </c>
    </row>
    <row r="3860" spans="1:4" x14ac:dyDescent="0.25">
      <c r="A3860" s="1">
        <v>38637</v>
      </c>
      <c r="B3860">
        <v>1.9574361741587201</v>
      </c>
      <c r="C3860">
        <v>-6.2939982111260701E-3</v>
      </c>
      <c r="D3860">
        <v>1.18403921882886</v>
      </c>
    </row>
    <row r="3861" spans="1:4" x14ac:dyDescent="0.25">
      <c r="A3861" s="1">
        <v>38638</v>
      </c>
      <c r="B3861">
        <v>1.56548566466907</v>
      </c>
      <c r="C3861">
        <v>-5.0378355660238398E-3</v>
      </c>
      <c r="D3861">
        <v>1.17303638837466</v>
      </c>
    </row>
    <row r="3862" spans="1:4" x14ac:dyDescent="0.25">
      <c r="A3862" s="1">
        <v>38639</v>
      </c>
      <c r="B3862">
        <v>1.28401939026215</v>
      </c>
      <c r="C3862">
        <v>-1.03153963990374E-3</v>
      </c>
      <c r="D3862">
        <v>1.1707948152011001</v>
      </c>
    </row>
    <row r="3863" spans="1:4" x14ac:dyDescent="0.25">
      <c r="A3863" s="1">
        <v>38642</v>
      </c>
      <c r="B3863">
        <v>1.07858835812166</v>
      </c>
      <c r="C3863">
        <v>-4.0860380633990398E-4</v>
      </c>
      <c r="D3863">
        <v>1.16990782017682</v>
      </c>
    </row>
    <row r="3864" spans="1:4" x14ac:dyDescent="0.25">
      <c r="A3864" s="1">
        <v>38643</v>
      </c>
      <c r="B3864">
        <v>0.90755881973686503</v>
      </c>
      <c r="C3864">
        <v>7.4565940974934001E-4</v>
      </c>
      <c r="D3864">
        <v>1.1715258323612201</v>
      </c>
    </row>
    <row r="3865" spans="1:4" x14ac:dyDescent="0.25">
      <c r="A3865" s="1">
        <v>38644</v>
      </c>
      <c r="B3865">
        <v>0.80224224005732303</v>
      </c>
      <c r="C3865" s="2">
        <v>9.958915904431829E-4</v>
      </c>
      <c r="D3865">
        <v>1.1736884366761</v>
      </c>
    </row>
    <row r="3866" spans="1:4" x14ac:dyDescent="0.25">
      <c r="A3866" s="1">
        <v>38645</v>
      </c>
      <c r="B3866">
        <v>0.62085765685779104</v>
      </c>
      <c r="C3866">
        <v>-1.1500566926307501E-3</v>
      </c>
      <c r="D3866">
        <v>1.17118857174181</v>
      </c>
    </row>
    <row r="3867" spans="1:4" x14ac:dyDescent="0.25">
      <c r="A3867" s="1">
        <v>38646</v>
      </c>
      <c r="B3867">
        <v>0.59900000460418001</v>
      </c>
      <c r="C3867">
        <v>9.4291472228397698E-4</v>
      </c>
      <c r="D3867">
        <v>1.1732358174109601</v>
      </c>
    </row>
    <row r="3868" spans="1:4" x14ac:dyDescent="0.25">
      <c r="A3868" s="1">
        <v>38649</v>
      </c>
      <c r="B3868">
        <v>0.61362679425949496</v>
      </c>
      <c r="C3868">
        <v>2.2574537771173999E-4</v>
      </c>
      <c r="D3868">
        <v>1.17372641535142</v>
      </c>
    </row>
    <row r="3869" spans="1:4" x14ac:dyDescent="0.25">
      <c r="A3869" s="1">
        <v>38650</v>
      </c>
      <c r="B3869">
        <v>0.45475389506062602</v>
      </c>
      <c r="C3869">
        <v>-1.2695416269595599E-3</v>
      </c>
      <c r="D3869">
        <v>1.1709667791815099</v>
      </c>
    </row>
    <row r="3870" spans="1:4" x14ac:dyDescent="0.25">
      <c r="A3870" s="1">
        <v>38651</v>
      </c>
      <c r="B3870">
        <v>0.32684954741066802</v>
      </c>
      <c r="C3870">
        <v>-3.1046264417817999E-4</v>
      </c>
      <c r="D3870">
        <v>1.17029277509482</v>
      </c>
    </row>
    <row r="3871" spans="1:4" x14ac:dyDescent="0.25">
      <c r="A3871" s="1">
        <v>38652</v>
      </c>
      <c r="B3871">
        <v>-4.5800905244197103E-2</v>
      </c>
      <c r="C3871">
        <v>3.2725108069813798E-4</v>
      </c>
      <c r="D3871">
        <v>1.1710030057509</v>
      </c>
    </row>
    <row r="3872" spans="1:4" x14ac:dyDescent="0.25">
      <c r="A3872" s="1">
        <v>38653</v>
      </c>
      <c r="B3872">
        <v>4.0335072294783898E-2</v>
      </c>
      <c r="C3872">
        <v>-1.2315688363871599E-4</v>
      </c>
      <c r="D3872">
        <v>1.17073563178634</v>
      </c>
    </row>
    <row r="3873" spans="1:4" x14ac:dyDescent="0.25">
      <c r="A3873" s="1">
        <v>38656</v>
      </c>
      <c r="B3873">
        <v>0.19147096370310199</v>
      </c>
      <c r="C3873" s="2">
        <v>2.6916334535441301E-5</v>
      </c>
      <c r="D3873">
        <v>1.1707940600328</v>
      </c>
    </row>
    <row r="3874" spans="1:4" x14ac:dyDescent="0.25">
      <c r="A3874" s="1">
        <v>38657</v>
      </c>
      <c r="B3874">
        <v>0.29269585804645598</v>
      </c>
      <c r="C3874" s="2">
        <v>-7.4498670433327605E-5</v>
      </c>
      <c r="D3874">
        <v>1.17063233876154</v>
      </c>
    </row>
    <row r="3875" spans="1:4" x14ac:dyDescent="0.25">
      <c r="A3875" s="1">
        <v>38658</v>
      </c>
      <c r="B3875">
        <v>0.159628418224321</v>
      </c>
      <c r="C3875">
        <v>-8.4981294553203703E-4</v>
      </c>
      <c r="D3875">
        <v>1.1687877073000701</v>
      </c>
    </row>
    <row r="3876" spans="1:4" x14ac:dyDescent="0.25">
      <c r="A3876" s="1">
        <v>38659</v>
      </c>
      <c r="B3876">
        <v>-0.31459778807465899</v>
      </c>
      <c r="C3876">
        <v>-2.16590847796452E-4</v>
      </c>
      <c r="D3876">
        <v>1.16831796773185</v>
      </c>
    </row>
    <row r="3877" spans="1:4" x14ac:dyDescent="0.25">
      <c r="A3877" s="1">
        <v>38660</v>
      </c>
      <c r="B3877">
        <v>-0.45621000119510302</v>
      </c>
      <c r="C3877" s="2">
        <v>-8.6954106429824502E-5</v>
      </c>
      <c r="D3877">
        <v>1.16812942358051</v>
      </c>
    </row>
    <row r="3878" spans="1:4" x14ac:dyDescent="0.25">
      <c r="A3878" s="1">
        <v>38663</v>
      </c>
      <c r="B3878">
        <v>-0.53499908815334196</v>
      </c>
      <c r="C3878">
        <v>-2.3431507298384899E-4</v>
      </c>
      <c r="D3878">
        <v>1.1676213981763901</v>
      </c>
    </row>
    <row r="3879" spans="1:4" x14ac:dyDescent="0.25">
      <c r="A3879" s="1">
        <v>38664</v>
      </c>
      <c r="B3879">
        <v>-0.51557752553542502</v>
      </c>
      <c r="C3879">
        <v>-6.0483358358129596E-4</v>
      </c>
      <c r="D3879">
        <v>1.1663103479582799</v>
      </c>
    </row>
    <row r="3880" spans="1:4" x14ac:dyDescent="0.25">
      <c r="A3880" s="1">
        <v>38665</v>
      </c>
      <c r="B3880">
        <v>-0.47167394530587498</v>
      </c>
      <c r="C3880">
        <v>8.7177125081650095E-4</v>
      </c>
      <c r="D3880">
        <v>1.1681988750399801</v>
      </c>
    </row>
    <row r="3881" spans="1:4" x14ac:dyDescent="0.25">
      <c r="A3881" s="1">
        <v>38666</v>
      </c>
      <c r="B3881">
        <v>-0.53165925238457301</v>
      </c>
      <c r="C3881">
        <v>-1.6221128337250501E-4</v>
      </c>
      <c r="D3881">
        <v>1.16784716871785</v>
      </c>
    </row>
    <row r="3882" spans="1:4" x14ac:dyDescent="0.25">
      <c r="A3882" s="1">
        <v>38667</v>
      </c>
      <c r="B3882">
        <v>-0.597672825291232</v>
      </c>
      <c r="C3882">
        <v>1.2175960572093899E-4</v>
      </c>
      <c r="D3882">
        <v>1.1681111249343801</v>
      </c>
    </row>
    <row r="3883" spans="1:4" x14ac:dyDescent="0.25">
      <c r="A3883" s="1">
        <v>38670</v>
      </c>
      <c r="B3883">
        <v>-0.61114645771340503</v>
      </c>
      <c r="C3883">
        <v>-3.1962346338653699E-4</v>
      </c>
      <c r="D3883">
        <v>1.16741814574762</v>
      </c>
    </row>
    <row r="3884" spans="1:4" x14ac:dyDescent="0.25">
      <c r="A3884" s="1">
        <v>38671</v>
      </c>
      <c r="B3884">
        <v>-0.21007842276614</v>
      </c>
      <c r="C3884">
        <v>-2.0127988852155E-3</v>
      </c>
      <c r="D3884">
        <v>1.1630555689200599</v>
      </c>
    </row>
    <row r="3885" spans="1:4" x14ac:dyDescent="0.25">
      <c r="A3885" s="1">
        <v>38672</v>
      </c>
      <c r="B3885">
        <v>-0.13714488855458201</v>
      </c>
      <c r="C3885">
        <v>-9.4663629292353303E-4</v>
      </c>
      <c r="D3885">
        <v>1.16100794201491</v>
      </c>
    </row>
    <row r="3886" spans="1:4" x14ac:dyDescent="0.25">
      <c r="A3886" s="1">
        <v>38673</v>
      </c>
      <c r="B3886">
        <v>0.438896414203445</v>
      </c>
      <c r="C3886" s="2">
        <v>7.4591803356553296E-5</v>
      </c>
      <c r="D3886">
        <v>1.1611691354943801</v>
      </c>
    </row>
    <row r="3887" spans="1:4" x14ac:dyDescent="0.25">
      <c r="A3887" s="1">
        <v>38674</v>
      </c>
      <c r="B3887">
        <v>0.60645591110874797</v>
      </c>
      <c r="C3887">
        <v>-5.2581998744812095E-4</v>
      </c>
      <c r="D3887">
        <v>1.16003274956668</v>
      </c>
    </row>
    <row r="3888" spans="1:4" x14ac:dyDescent="0.25">
      <c r="A3888" s="1">
        <v>38677</v>
      </c>
      <c r="B3888">
        <v>0.726430274794723</v>
      </c>
      <c r="C3888">
        <v>8.3334186841499196E-4</v>
      </c>
      <c r="D3888">
        <v>1.1618327952940399</v>
      </c>
    </row>
    <row r="3889" spans="1:4" x14ac:dyDescent="0.25">
      <c r="A3889" s="1">
        <v>38678</v>
      </c>
      <c r="B3889">
        <v>0.70684223264266199</v>
      </c>
      <c r="C3889" s="2">
        <v>-5.0359807673131896E-4</v>
      </c>
      <c r="D3889">
        <v>1.1607441004561101</v>
      </c>
    </row>
    <row r="3890" spans="1:4" x14ac:dyDescent="0.25">
      <c r="A3890" s="1">
        <v>38679</v>
      </c>
      <c r="B3890">
        <v>0.81783181535610505</v>
      </c>
      <c r="C3890" s="2">
        <v>-1.02655052706091E-4</v>
      </c>
      <c r="D3890">
        <v>1.1605222891566001</v>
      </c>
    </row>
    <row r="3891" spans="1:4" x14ac:dyDescent="0.25">
      <c r="A3891" s="1">
        <v>38680</v>
      </c>
      <c r="B3891">
        <v>0.94486100702650999</v>
      </c>
      <c r="C3891">
        <v>1.0199154395119201E-3</v>
      </c>
      <c r="D3891">
        <v>1.1627258391967199</v>
      </c>
    </row>
    <row r="3892" spans="1:4" x14ac:dyDescent="0.25">
      <c r="A3892" s="1">
        <v>38681</v>
      </c>
      <c r="B3892">
        <v>0.99383144726790595</v>
      </c>
      <c r="C3892" s="2">
        <v>-8.6300290346975202E-6</v>
      </c>
      <c r="D3892">
        <v>1.16270717480993</v>
      </c>
    </row>
    <row r="3893" spans="1:4" x14ac:dyDescent="0.25">
      <c r="A3893" s="1">
        <v>38684</v>
      </c>
      <c r="B3893">
        <v>1.3101104927570699</v>
      </c>
      <c r="C3893">
        <v>-2.2124957546214299E-4</v>
      </c>
      <c r="D3893">
        <v>1.16222867676566</v>
      </c>
    </row>
    <row r="3894" spans="1:4" x14ac:dyDescent="0.25">
      <c r="A3894" s="1">
        <v>38685</v>
      </c>
      <c r="B3894">
        <v>1.44614106106875</v>
      </c>
      <c r="C3894" s="2">
        <v>-1.4985833737844599E-3</v>
      </c>
      <c r="D3894">
        <v>1.15898839682034</v>
      </c>
    </row>
    <row r="3895" spans="1:4" x14ac:dyDescent="0.25">
      <c r="A3895" s="1">
        <v>38686</v>
      </c>
      <c r="B3895">
        <v>1.6614255935897599</v>
      </c>
      <c r="C3895">
        <v>1.0099480110234099E-3</v>
      </c>
      <c r="D3895">
        <v>1.1611688628575301</v>
      </c>
    </row>
    <row r="3896" spans="1:4" x14ac:dyDescent="0.25">
      <c r="A3896" s="1">
        <v>38687</v>
      </c>
      <c r="B3896">
        <v>1.8730605576702</v>
      </c>
      <c r="C3896">
        <v>2.0264789176205598E-3</v>
      </c>
      <c r="D3896">
        <v>1.16554842599553</v>
      </c>
    </row>
    <row r="3897" spans="1:4" x14ac:dyDescent="0.25">
      <c r="A3897" s="1">
        <v>38688</v>
      </c>
      <c r="B3897">
        <v>2.0497989686946898</v>
      </c>
      <c r="C3897" s="2">
        <v>-2.15010160615554E-3</v>
      </c>
      <c r="D3897">
        <v>1.1608922768465799</v>
      </c>
    </row>
    <row r="3898" spans="1:4" x14ac:dyDescent="0.25">
      <c r="A3898" s="1">
        <v>38691</v>
      </c>
      <c r="B3898">
        <v>2.3440662284736402</v>
      </c>
      <c r="C3898">
        <v>-2.87625437652089E-3</v>
      </c>
      <c r="D3898">
        <v>1.15467700097811</v>
      </c>
    </row>
    <row r="3899" spans="1:4" x14ac:dyDescent="0.25">
      <c r="A3899" s="1">
        <v>38692</v>
      </c>
      <c r="B3899">
        <v>2.4163663607246</v>
      </c>
      <c r="C3899">
        <v>2.5167629288895001E-3</v>
      </c>
      <c r="D3899">
        <v>1.16009981217791</v>
      </c>
    </row>
    <row r="3900" spans="1:4" x14ac:dyDescent="0.25">
      <c r="A3900" s="1">
        <v>38693</v>
      </c>
      <c r="B3900">
        <v>2.27948672839387</v>
      </c>
      <c r="C3900">
        <v>-4.0385687763292502E-3</v>
      </c>
      <c r="D3900">
        <v>1.1513761005226899</v>
      </c>
    </row>
    <row r="3901" spans="1:4" x14ac:dyDescent="0.25">
      <c r="A3901" s="1">
        <v>38694</v>
      </c>
      <c r="B3901">
        <v>2.1491358332452402</v>
      </c>
      <c r="C3901">
        <v>3.1306309543356801E-3</v>
      </c>
      <c r="D3901">
        <v>1.1581112651374099</v>
      </c>
    </row>
    <row r="3902" spans="1:4" x14ac:dyDescent="0.25">
      <c r="A3902" s="1">
        <v>38695</v>
      </c>
      <c r="B3902">
        <v>1.64084031779688</v>
      </c>
      <c r="C3902">
        <v>-5.6619807803654004E-3</v>
      </c>
      <c r="D3902">
        <v>1.1458920806323101</v>
      </c>
    </row>
    <row r="3903" spans="1:4" x14ac:dyDescent="0.25">
      <c r="A3903" s="1">
        <v>38698</v>
      </c>
      <c r="B3903">
        <v>1.5306123348139899</v>
      </c>
      <c r="C3903">
        <v>1.3167687804872799E-3</v>
      </c>
      <c r="D3903">
        <v>1.1487177243303801</v>
      </c>
    </row>
    <row r="3904" spans="1:4" x14ac:dyDescent="0.25">
      <c r="A3904" s="1">
        <v>38699</v>
      </c>
      <c r="B3904">
        <v>1.5731649645611601</v>
      </c>
      <c r="C3904">
        <v>4.4572644005646698E-4</v>
      </c>
      <c r="D3904">
        <v>1.1496754646323299</v>
      </c>
    </row>
    <row r="3905" spans="1:4" x14ac:dyDescent="0.25">
      <c r="A3905" s="1">
        <v>38700</v>
      </c>
      <c r="B3905">
        <v>1.62753651616015</v>
      </c>
      <c r="C3905">
        <v>5.6814817754698502E-4</v>
      </c>
      <c r="D3905">
        <v>1.1508967988298799</v>
      </c>
    </row>
    <row r="3906" spans="1:4" x14ac:dyDescent="0.25">
      <c r="A3906" s="1">
        <v>38701</v>
      </c>
      <c r="B3906">
        <v>1.54340283275358</v>
      </c>
      <c r="C3906">
        <v>-1.69762910273875E-4</v>
      </c>
      <c r="D3906">
        <v>1.15053165632961</v>
      </c>
    </row>
    <row r="3907" spans="1:4" x14ac:dyDescent="0.25">
      <c r="A3907" s="1">
        <v>38702</v>
      </c>
      <c r="B3907">
        <v>1.4804351352035401</v>
      </c>
      <c r="C3907">
        <v>1.9170285667410099E-3</v>
      </c>
      <c r="D3907">
        <v>1.1546542869484799</v>
      </c>
    </row>
    <row r="3908" spans="1:4" x14ac:dyDescent="0.25">
      <c r="A3908" s="1">
        <v>38705</v>
      </c>
      <c r="B3908">
        <v>1.6403428629841099</v>
      </c>
      <c r="C3908">
        <v>1.81047962928388E-3</v>
      </c>
      <c r="D3908">
        <v>1.15855524464315</v>
      </c>
    </row>
    <row r="3909" spans="1:4" x14ac:dyDescent="0.25">
      <c r="A3909" s="1">
        <v>38706</v>
      </c>
      <c r="B3909">
        <v>1.7233189468671499</v>
      </c>
      <c r="C3909">
        <v>5.8050981580638295E-4</v>
      </c>
      <c r="D3909">
        <v>1.15980830715062</v>
      </c>
    </row>
    <row r="3910" spans="1:4" x14ac:dyDescent="0.25">
      <c r="A3910" s="1">
        <v>38707</v>
      </c>
      <c r="B3910">
        <v>2.3458369265274301</v>
      </c>
      <c r="C3910">
        <v>-1.67738333786023E-3</v>
      </c>
      <c r="D3910">
        <v>1.1561854806832299</v>
      </c>
    </row>
    <row r="3911" spans="1:4" x14ac:dyDescent="0.25">
      <c r="A3911" s="1">
        <v>38708</v>
      </c>
      <c r="B3911">
        <v>2.37869006158886</v>
      </c>
      <c r="C3911">
        <v>2.14828124353107E-3</v>
      </c>
      <c r="D3911">
        <v>1.1608175735089601</v>
      </c>
    </row>
    <row r="3912" spans="1:4" x14ac:dyDescent="0.25">
      <c r="A3912" s="1">
        <v>38709</v>
      </c>
      <c r="B3912">
        <v>2.5303427100786902</v>
      </c>
      <c r="C3912" s="2">
        <v>3.8648116557067901E-4</v>
      </c>
      <c r="D3912">
        <v>1.16165268880336</v>
      </c>
    </row>
    <row r="3913" spans="1:4" x14ac:dyDescent="0.25">
      <c r="A3913" s="1">
        <v>38712</v>
      </c>
      <c r="B3913">
        <v>2.68568396847559</v>
      </c>
      <c r="C3913" s="2">
        <v>-1.5453248986672499E-5</v>
      </c>
      <c r="D3913">
        <v>1.1616192842461299</v>
      </c>
    </row>
    <row r="3914" spans="1:4" x14ac:dyDescent="0.25">
      <c r="A3914" s="1">
        <v>38713</v>
      </c>
      <c r="B3914">
        <v>2.7747800343102802</v>
      </c>
      <c r="C3914" s="2">
        <v>-1.7836640169668899E-5</v>
      </c>
      <c r="D3914">
        <v>1.16158072822078</v>
      </c>
    </row>
    <row r="3915" spans="1:4" x14ac:dyDescent="0.25">
      <c r="A3915" s="1">
        <v>38714</v>
      </c>
      <c r="B3915">
        <v>5.9166372378406296</v>
      </c>
      <c r="C3915">
        <v>6.5973144763859497E-3</v>
      </c>
      <c r="D3915">
        <v>1.17584135605094</v>
      </c>
    </row>
    <row r="3916" spans="1:4" x14ac:dyDescent="0.25">
      <c r="A3916" s="1">
        <v>38715</v>
      </c>
      <c r="B3916">
        <v>6.1815190375927704</v>
      </c>
      <c r="C3916">
        <v>-1.90418537540419E-3</v>
      </c>
      <c r="D3916">
        <v>1.17169815076155</v>
      </c>
    </row>
    <row r="3917" spans="1:4" x14ac:dyDescent="0.25">
      <c r="A3917" s="1">
        <v>38716</v>
      </c>
      <c r="B3917">
        <v>6.3098228297291197</v>
      </c>
      <c r="C3917">
        <v>5.0952317737489004E-3</v>
      </c>
      <c r="D3917">
        <v>1.1827634561823099</v>
      </c>
    </row>
    <row r="3918" spans="1:4" x14ac:dyDescent="0.25">
      <c r="A3918" s="1">
        <v>38719</v>
      </c>
      <c r="B3918">
        <v>6.4604070047904596</v>
      </c>
      <c r="C3918" s="2">
        <v>-6.9189865403631502E-6</v>
      </c>
      <c r="D3918">
        <v>1.1827483536713299</v>
      </c>
    </row>
    <row r="3919" spans="1:4" x14ac:dyDescent="0.25">
      <c r="A3919" s="1">
        <v>38720</v>
      </c>
      <c r="B3919">
        <v>6.76999481358986</v>
      </c>
      <c r="C3919" s="2">
        <v>-2.4077642574417499E-3</v>
      </c>
      <c r="D3919">
        <v>1.1774928102023701</v>
      </c>
    </row>
    <row r="3920" spans="1:4" x14ac:dyDescent="0.25">
      <c r="A3920" s="1">
        <v>38721</v>
      </c>
      <c r="B3920">
        <v>6.8423138606327498</v>
      </c>
      <c r="C3920">
        <v>8.5412812978874399E-3</v>
      </c>
      <c r="D3920">
        <v>1.1960913888184399</v>
      </c>
    </row>
    <row r="3921" spans="1:4" x14ac:dyDescent="0.25">
      <c r="A3921" s="1">
        <v>38722</v>
      </c>
      <c r="B3921">
        <v>7.1057815436090799</v>
      </c>
      <c r="C3921">
        <v>1.42683183979405E-3</v>
      </c>
      <c r="D3921">
        <v>1.1992248419350999</v>
      </c>
    </row>
    <row r="3922" spans="1:4" x14ac:dyDescent="0.25">
      <c r="A3922" s="1">
        <v>38723</v>
      </c>
      <c r="B3922">
        <v>7.41661052381607</v>
      </c>
      <c r="C3922">
        <v>-9.3614534455463904E-4</v>
      </c>
      <c r="D3922">
        <v>1.19716604783769</v>
      </c>
    </row>
    <row r="3923" spans="1:4" x14ac:dyDescent="0.25">
      <c r="A3923" s="1">
        <v>38726</v>
      </c>
      <c r="B3923">
        <v>7.6445795216937897</v>
      </c>
      <c r="C3923">
        <v>-7.5033060497903597E-3</v>
      </c>
      <c r="D3923">
        <v>1.1806800385385601</v>
      </c>
    </row>
    <row r="3924" spans="1:4" x14ac:dyDescent="0.25">
      <c r="A3924" s="1">
        <v>38727</v>
      </c>
      <c r="B3924">
        <v>7.4620795543419502</v>
      </c>
      <c r="C3924">
        <v>-1.03720596632349E-2</v>
      </c>
      <c r="D3924">
        <v>1.15806189507241</v>
      </c>
    </row>
    <row r="3925" spans="1:4" x14ac:dyDescent="0.25">
      <c r="A3925" s="1">
        <v>38728</v>
      </c>
      <c r="B3925">
        <v>7.9377813164397697</v>
      </c>
      <c r="C3925">
        <v>5.9669032129211104E-3</v>
      </c>
      <c r="D3925">
        <v>1.1709388415277999</v>
      </c>
    </row>
    <row r="3926" spans="1:4" x14ac:dyDescent="0.25">
      <c r="A3926" s="1">
        <v>38729</v>
      </c>
      <c r="B3926">
        <v>8.0783465912632693</v>
      </c>
      <c r="C3926" s="2">
        <v>1.2020679467863501E-2</v>
      </c>
      <c r="D3926">
        <v>1.1970350014861399</v>
      </c>
    </row>
    <row r="3927" spans="1:4" x14ac:dyDescent="0.25">
      <c r="A3927" s="1">
        <v>38730</v>
      </c>
      <c r="B3927">
        <v>10.390477242182801</v>
      </c>
      <c r="C3927">
        <v>7.7444614082915701E-3</v>
      </c>
      <c r="D3927">
        <v>1.21404985426782</v>
      </c>
    </row>
    <row r="3928" spans="1:4" x14ac:dyDescent="0.25">
      <c r="A3928" s="1">
        <v>38733</v>
      </c>
      <c r="B3928">
        <v>10.661398499151201</v>
      </c>
      <c r="C3928">
        <v>3.3455773700378599E-3</v>
      </c>
      <c r="D3928">
        <v>1.2214571293563901</v>
      </c>
    </row>
    <row r="3929" spans="1:4" x14ac:dyDescent="0.25">
      <c r="A3929" s="1">
        <v>38734</v>
      </c>
      <c r="B3929">
        <v>10.0870066737697</v>
      </c>
      <c r="C3929">
        <v>3.47709786291866E-2</v>
      </c>
      <c r="D3929">
        <v>1.2986993677269001</v>
      </c>
    </row>
    <row r="3930" spans="1:4" x14ac:dyDescent="0.25">
      <c r="A3930" s="1">
        <v>38735</v>
      </c>
      <c r="B3930">
        <v>10.38009556595</v>
      </c>
      <c r="C3930">
        <v>7.2469858392688897E-3</v>
      </c>
      <c r="D3930">
        <v>1.31535800949355</v>
      </c>
    </row>
    <row r="3931" spans="1:4" x14ac:dyDescent="0.25">
      <c r="A3931" s="1">
        <v>38736</v>
      </c>
      <c r="B3931">
        <v>9.0529618122246696</v>
      </c>
      <c r="C3931">
        <v>-3.2802376378946903E-2</v>
      </c>
      <c r="D3931">
        <v>1.2394087646141301</v>
      </c>
    </row>
    <row r="3932" spans="1:4" x14ac:dyDescent="0.25">
      <c r="A3932" s="1">
        <v>38737</v>
      </c>
      <c r="B3932">
        <v>9.2888753519285192</v>
      </c>
      <c r="C3932">
        <v>-7.0867435623586401E-4</v>
      </c>
      <c r="D3932">
        <v>1.2378217530495199</v>
      </c>
    </row>
    <row r="3933" spans="1:4" x14ac:dyDescent="0.25">
      <c r="A3933" s="1">
        <v>38740</v>
      </c>
      <c r="B3933">
        <v>9.5836867352064008</v>
      </c>
      <c r="C3933">
        <v>8.8506802297907104E-3</v>
      </c>
      <c r="D3933">
        <v>1.2576279977970299</v>
      </c>
    </row>
    <row r="3934" spans="1:4" x14ac:dyDescent="0.25">
      <c r="A3934" s="1">
        <v>38741</v>
      </c>
      <c r="B3934">
        <v>9.4544422350928503</v>
      </c>
      <c r="C3934">
        <v>-7.4797079089076301E-3</v>
      </c>
      <c r="D3934">
        <v>1.2407415998065401</v>
      </c>
    </row>
    <row r="3935" spans="1:4" x14ac:dyDescent="0.25">
      <c r="A3935" s="1">
        <v>38742</v>
      </c>
      <c r="B3935">
        <v>8.3784208352536602</v>
      </c>
      <c r="C3935" s="2">
        <v>-2.9958309430056101E-2</v>
      </c>
      <c r="D3935">
        <v>1.17361276960674</v>
      </c>
    </row>
    <row r="3936" spans="1:4" x14ac:dyDescent="0.25">
      <c r="A3936" s="1">
        <v>38743</v>
      </c>
      <c r="B3936">
        <v>7.4335638004429203</v>
      </c>
      <c r="C3936">
        <v>-2.2381759862684099E-2</v>
      </c>
      <c r="D3936">
        <v>1.12496349056294</v>
      </c>
    </row>
    <row r="3937" spans="1:4" x14ac:dyDescent="0.25">
      <c r="A3937" s="1">
        <v>38744</v>
      </c>
      <c r="B3937">
        <v>7.6851321083746704</v>
      </c>
      <c r="C3937">
        <v>-5.5957813679755799E-3</v>
      </c>
      <c r="D3937">
        <v>1.1130726594548199</v>
      </c>
    </row>
    <row r="3938" spans="1:4" x14ac:dyDescent="0.25">
      <c r="A3938" s="1">
        <v>38747</v>
      </c>
      <c r="B3938">
        <v>7.3627923636894401</v>
      </c>
      <c r="C3938">
        <v>6.6022150061913103E-3</v>
      </c>
      <c r="D3938">
        <v>1.12702361947624</v>
      </c>
    </row>
    <row r="3939" spans="1:4" x14ac:dyDescent="0.25">
      <c r="A3939" s="1">
        <v>38748</v>
      </c>
      <c r="B3939">
        <v>7.1498354480115296</v>
      </c>
      <c r="C3939">
        <v>6.2410067547826204E-3</v>
      </c>
      <c r="D3939">
        <v>1.14029838825297</v>
      </c>
    </row>
    <row r="3940" spans="1:4" x14ac:dyDescent="0.25">
      <c r="A3940" s="1">
        <v>38749</v>
      </c>
      <c r="B3940">
        <v>7.2762010521079503</v>
      </c>
      <c r="C3940">
        <v>-1.02710503647023E-2</v>
      </c>
      <c r="D3940">
        <v>1.1183152757117401</v>
      </c>
    </row>
    <row r="3941" spans="1:4" x14ac:dyDescent="0.25">
      <c r="A3941" s="1">
        <v>38750</v>
      </c>
      <c r="B3941">
        <v>6.9680706856022896</v>
      </c>
      <c r="C3941">
        <v>-6.8046649331469098E-3</v>
      </c>
      <c r="D3941">
        <v>1.1039008500377501</v>
      </c>
    </row>
    <row r="3942" spans="1:4" x14ac:dyDescent="0.25">
      <c r="A3942" s="1">
        <v>38751</v>
      </c>
      <c r="B3942">
        <v>6.7741458634391698</v>
      </c>
      <c r="C3942">
        <v>7.3340483914864701E-3</v>
      </c>
      <c r="D3942">
        <v>1.1193309606828199</v>
      </c>
    </row>
    <row r="3943" spans="1:4" x14ac:dyDescent="0.25">
      <c r="A3943" s="1">
        <v>38754</v>
      </c>
      <c r="B3943">
        <v>6.3023368711860703</v>
      </c>
      <c r="C3943">
        <v>-2.0913463670149501E-3</v>
      </c>
      <c r="D3943">
        <v>1.11489870557769</v>
      </c>
    </row>
    <row r="3944" spans="1:4" x14ac:dyDescent="0.25">
      <c r="A3944" s="1">
        <v>38755</v>
      </c>
      <c r="B3944">
        <v>6.0752371768295701</v>
      </c>
      <c r="C3944">
        <v>-6.1018370690612096E-3</v>
      </c>
      <c r="D3944">
        <v>1.1019939382586901</v>
      </c>
    </row>
    <row r="3945" spans="1:4" x14ac:dyDescent="0.25">
      <c r="A3945" s="1">
        <v>38756</v>
      </c>
      <c r="B3945">
        <v>6.08256118357051</v>
      </c>
      <c r="C3945">
        <v>5.0663601971993302E-4</v>
      </c>
      <c r="D3945">
        <v>1.10305888410104</v>
      </c>
    </row>
    <row r="3946" spans="1:4" x14ac:dyDescent="0.25">
      <c r="A3946" s="1">
        <v>38757</v>
      </c>
      <c r="B3946">
        <v>5.7669776711315697</v>
      </c>
      <c r="C3946">
        <v>1.16703812474943E-2</v>
      </c>
      <c r="D3946">
        <v>1.1276023830644299</v>
      </c>
    </row>
    <row r="3947" spans="1:4" x14ac:dyDescent="0.25">
      <c r="A3947" s="1">
        <v>38758</v>
      </c>
      <c r="B3947">
        <v>5.8995481267193597</v>
      </c>
      <c r="C3947">
        <v>2.8793880526569401E-3</v>
      </c>
      <c r="D3947">
        <v>1.1337285759470299</v>
      </c>
    </row>
    <row r="3948" spans="1:4" x14ac:dyDescent="0.25">
      <c r="A3948" s="1">
        <v>38761</v>
      </c>
      <c r="B3948">
        <v>5.3441657928785702</v>
      </c>
      <c r="C3948">
        <v>-9.6851793856643394E-3</v>
      </c>
      <c r="D3948">
        <v>1.1130630319286701</v>
      </c>
    </row>
    <row r="3949" spans="1:4" x14ac:dyDescent="0.25">
      <c r="A3949" s="1">
        <v>38762</v>
      </c>
      <c r="B3949">
        <v>5.7002455002239802</v>
      </c>
      <c r="C3949">
        <v>6.1405657511085301E-3</v>
      </c>
      <c r="D3949">
        <v>1.1260384344124601</v>
      </c>
    </row>
    <row r="3950" spans="1:4" x14ac:dyDescent="0.25">
      <c r="A3950" s="1">
        <v>38763</v>
      </c>
      <c r="B3950">
        <v>5.29384957608666</v>
      </c>
      <c r="C3950">
        <v>-6.59593892644486E-3</v>
      </c>
      <c r="D3950">
        <v>1.1120152147438001</v>
      </c>
    </row>
    <row r="3951" spans="1:4" x14ac:dyDescent="0.25">
      <c r="A3951" s="1">
        <v>38764</v>
      </c>
      <c r="B3951">
        <v>5.29823538635811</v>
      </c>
      <c r="C3951">
        <v>4.09107023700119E-3</v>
      </c>
      <c r="D3951">
        <v>1.1206556173289299</v>
      </c>
    </row>
    <row r="3952" spans="1:4" x14ac:dyDescent="0.25">
      <c r="A3952" s="1">
        <v>38765</v>
      </c>
      <c r="B3952">
        <v>5.4093983797370297</v>
      </c>
      <c r="C3952">
        <v>7.2628831164826199E-3</v>
      </c>
      <c r="D3952">
        <v>1.1360576912079099</v>
      </c>
    </row>
    <row r="3953" spans="1:4" x14ac:dyDescent="0.25">
      <c r="A3953" s="1">
        <v>38768</v>
      </c>
      <c r="B3953">
        <v>5.4359308068490204</v>
      </c>
      <c r="C3953" s="2">
        <v>2.4247379318842999E-3</v>
      </c>
      <c r="D3953">
        <v>1.1412370713164699</v>
      </c>
    </row>
    <row r="3954" spans="1:4" x14ac:dyDescent="0.25">
      <c r="A3954" s="1">
        <v>38769</v>
      </c>
      <c r="B3954">
        <v>5.8341236053285099</v>
      </c>
      <c r="C3954">
        <v>-1.9895197451043401E-3</v>
      </c>
      <c r="D3954">
        <v>1.13697703788414</v>
      </c>
    </row>
    <row r="3955" spans="1:4" x14ac:dyDescent="0.25">
      <c r="A3955" s="1">
        <v>38770</v>
      </c>
      <c r="B3955">
        <v>5.85008309609068</v>
      </c>
      <c r="C3955">
        <v>3.5031478342489098E-3</v>
      </c>
      <c r="D3955">
        <v>1.1444631843662401</v>
      </c>
    </row>
    <row r="3956" spans="1:4" x14ac:dyDescent="0.25">
      <c r="A3956" s="1">
        <v>38771</v>
      </c>
      <c r="B3956">
        <v>6.2460588029944999</v>
      </c>
      <c r="C3956">
        <v>-4.8405468689666298E-3</v>
      </c>
      <c r="D3956">
        <v>1.13408280981354</v>
      </c>
    </row>
    <row r="3957" spans="1:4" x14ac:dyDescent="0.25">
      <c r="A3957" s="1">
        <v>38772</v>
      </c>
      <c r="B3957">
        <v>6.2812024412531402</v>
      </c>
      <c r="C3957">
        <v>-8.4608400543917505E-3</v>
      </c>
      <c r="D3957">
        <v>1.11602667649689</v>
      </c>
    </row>
    <row r="3958" spans="1:4" x14ac:dyDescent="0.25">
      <c r="A3958" s="1">
        <v>38775</v>
      </c>
      <c r="B3958">
        <v>5.8990954892214598</v>
      </c>
      <c r="C3958" s="2">
        <v>-1.23546363770458E-2</v>
      </c>
      <c r="D3958">
        <v>1.08988393634464</v>
      </c>
    </row>
    <row r="3959" spans="1:4" x14ac:dyDescent="0.25">
      <c r="A3959" s="1">
        <v>38776</v>
      </c>
      <c r="B3959">
        <v>5.65049255498755</v>
      </c>
      <c r="C3959">
        <v>7.1214681008578496E-3</v>
      </c>
      <c r="D3959">
        <v>1.1047669781318099</v>
      </c>
    </row>
    <row r="3960" spans="1:4" x14ac:dyDescent="0.25">
      <c r="A3960" s="1">
        <v>38777</v>
      </c>
      <c r="B3960">
        <v>6.0654839641225502</v>
      </c>
      <c r="C3960">
        <v>3.6756253188573698E-3</v>
      </c>
      <c r="D3960">
        <v>1.1125033129269299</v>
      </c>
    </row>
    <row r="3961" spans="1:4" x14ac:dyDescent="0.25">
      <c r="A3961" s="1">
        <v>38778</v>
      </c>
      <c r="B3961">
        <v>6.16363902933234</v>
      </c>
      <c r="C3961">
        <v>-1.32340265316427E-2</v>
      </c>
      <c r="D3961">
        <v>1.08454638803547</v>
      </c>
    </row>
    <row r="3962" spans="1:4" x14ac:dyDescent="0.25">
      <c r="A3962" s="1">
        <v>38779</v>
      </c>
      <c r="B3962">
        <v>5.86522436720489</v>
      </c>
      <c r="C3962">
        <v>-7.8511360547943096E-3</v>
      </c>
      <c r="D3962">
        <v>1.06818033073047</v>
      </c>
    </row>
    <row r="3963" spans="1:4" x14ac:dyDescent="0.25">
      <c r="A3963" s="1">
        <v>38782</v>
      </c>
      <c r="B3963">
        <v>5.7457806226399297</v>
      </c>
      <c r="C3963">
        <v>2.5222444944225501E-4</v>
      </c>
      <c r="D3963">
        <v>1.0687019763757399</v>
      </c>
    </row>
    <row r="3964" spans="1:4" x14ac:dyDescent="0.25">
      <c r="A3964" s="1">
        <v>38783</v>
      </c>
      <c r="B3964">
        <v>5.6562614233303803</v>
      </c>
      <c r="C3964">
        <v>-1.13265827702254E-3</v>
      </c>
      <c r="D3964">
        <v>1.0663588439595</v>
      </c>
    </row>
    <row r="3965" spans="1:4" x14ac:dyDescent="0.25">
      <c r="A3965" s="1">
        <v>38784</v>
      </c>
      <c r="B3965">
        <v>5.5402288909184598</v>
      </c>
      <c r="C3965">
        <v>-5.9395761938279496E-3</v>
      </c>
      <c r="D3965">
        <v>1.0540855481620199</v>
      </c>
    </row>
    <row r="3966" spans="1:4" x14ac:dyDescent="0.25">
      <c r="A3966" s="1">
        <v>38785</v>
      </c>
      <c r="B3966">
        <v>5.2353177228863199</v>
      </c>
      <c r="C3966">
        <v>-7.0745359259948102E-3</v>
      </c>
      <c r="D3966">
        <v>1.0395538461564799</v>
      </c>
    </row>
    <row r="3967" spans="1:4" x14ac:dyDescent="0.25">
      <c r="A3967" s="1">
        <v>38786</v>
      </c>
      <c r="B3967">
        <v>4.9373147305634397</v>
      </c>
      <c r="C3967">
        <v>-7.7609054196472E-3</v>
      </c>
      <c r="D3967">
        <v>1.0237250616581799</v>
      </c>
    </row>
    <row r="3968" spans="1:4" x14ac:dyDescent="0.25">
      <c r="A3968" s="1">
        <v>38789</v>
      </c>
      <c r="B3968">
        <v>4.6402735123862904</v>
      </c>
      <c r="C3968">
        <v>-7.8554382962987401E-4</v>
      </c>
      <c r="D3968">
        <v>1.0221353369231301</v>
      </c>
    </row>
    <row r="3969" spans="1:4" x14ac:dyDescent="0.25">
      <c r="A3969" s="1">
        <v>38790</v>
      </c>
      <c r="B3969">
        <v>4.3564840328057599</v>
      </c>
      <c r="C3969">
        <v>7.6056155069130398E-3</v>
      </c>
      <c r="D3969">
        <v>1.03751492079871</v>
      </c>
    </row>
    <row r="3970" spans="1:4" x14ac:dyDescent="0.25">
      <c r="A3970" s="1">
        <v>38791</v>
      </c>
      <c r="B3970">
        <v>4.2255973597402701</v>
      </c>
      <c r="C3970">
        <v>-2.1999968528477699E-3</v>
      </c>
      <c r="D3970">
        <v>1.0330323943853199</v>
      </c>
    </row>
    <row r="3971" spans="1:4" x14ac:dyDescent="0.25">
      <c r="A3971" s="1">
        <v>38792</v>
      </c>
      <c r="B3971">
        <v>4.5076317743274403</v>
      </c>
      <c r="C3971" s="2">
        <v>2.9239493217160001E-3</v>
      </c>
      <c r="D3971">
        <v>1.0389768780759101</v>
      </c>
    </row>
    <row r="3972" spans="1:4" x14ac:dyDescent="0.25">
      <c r="A3972" s="1">
        <v>38793</v>
      </c>
      <c r="B3972">
        <v>4.16289005663136</v>
      </c>
      <c r="C3972" s="2">
        <v>-1.02696712159516E-2</v>
      </c>
      <c r="D3972">
        <v>1.0180372559211399</v>
      </c>
    </row>
    <row r="3973" spans="1:4" x14ac:dyDescent="0.25">
      <c r="A3973" s="1">
        <v>38796</v>
      </c>
      <c r="B3973">
        <v>4.1958755732937298</v>
      </c>
      <c r="C3973">
        <v>3.9941747537406399E-3</v>
      </c>
      <c r="D3973">
        <v>1.02609764938085</v>
      </c>
    </row>
    <row r="3974" spans="1:4" x14ac:dyDescent="0.25">
      <c r="A3974" s="1">
        <v>38797</v>
      </c>
      <c r="B3974">
        <v>4.30325013228211</v>
      </c>
      <c r="C3974">
        <v>-3.0474594226408899E-3</v>
      </c>
      <c r="D3974">
        <v>1.01992319900805</v>
      </c>
    </row>
    <row r="3975" spans="1:4" x14ac:dyDescent="0.25">
      <c r="A3975" s="1">
        <v>38798</v>
      </c>
      <c r="B3975">
        <v>4.1149332807719601</v>
      </c>
      <c r="C3975">
        <v>6.6792994230201897E-3</v>
      </c>
      <c r="D3975">
        <v>1.03341487086573</v>
      </c>
    </row>
    <row r="3976" spans="1:4" x14ac:dyDescent="0.25">
      <c r="A3976" s="1">
        <v>38799</v>
      </c>
      <c r="B3976">
        <v>4.1651017407466098</v>
      </c>
      <c r="C3976">
        <v>-2.1796579277804798E-3</v>
      </c>
      <c r="D3976">
        <v>1.02898272202198</v>
      </c>
    </row>
    <row r="3977" spans="1:4" x14ac:dyDescent="0.25">
      <c r="A3977" s="1">
        <v>38800</v>
      </c>
      <c r="B3977">
        <v>4.4649228906972898</v>
      </c>
      <c r="C3977">
        <v>8.7634996526511004E-4</v>
      </c>
      <c r="D3977">
        <v>1.0307608209599499</v>
      </c>
    </row>
    <row r="3978" spans="1:4" x14ac:dyDescent="0.25">
      <c r="A3978" s="1">
        <v>38803</v>
      </c>
      <c r="B3978">
        <v>4.4894558542706298</v>
      </c>
      <c r="C3978">
        <v>-2.0583792575021701E-3</v>
      </c>
      <c r="D3978">
        <v>1.02658074500914</v>
      </c>
    </row>
    <row r="3979" spans="1:4" x14ac:dyDescent="0.25">
      <c r="A3979" s="1">
        <v>38804</v>
      </c>
      <c r="B3979">
        <v>4.1841278552160599</v>
      </c>
      <c r="C3979" s="2">
        <v>-1.0998429416279199E-2</v>
      </c>
      <c r="D3979">
        <v>1.00429153972876</v>
      </c>
    </row>
    <row r="3980" spans="1:4" x14ac:dyDescent="0.25">
      <c r="A3980" s="1">
        <v>38805</v>
      </c>
      <c r="B3980">
        <v>2.19044925809458</v>
      </c>
      <c r="C3980" s="2">
        <v>1.09204467838679E-3</v>
      </c>
      <c r="D3980">
        <v>1.0064803156386599</v>
      </c>
    </row>
    <row r="3981" spans="1:4" x14ac:dyDescent="0.25">
      <c r="A3981" s="1">
        <v>38806</v>
      </c>
      <c r="B3981">
        <v>2.07256229241447</v>
      </c>
      <c r="C3981">
        <v>-5.5539676397729201E-4</v>
      </c>
      <c r="D3981">
        <v>1.0053659229643701</v>
      </c>
    </row>
    <row r="3982" spans="1:4" x14ac:dyDescent="0.25">
      <c r="A3982" s="1">
        <v>38807</v>
      </c>
      <c r="B3982">
        <v>1.9864754249572201</v>
      </c>
      <c r="C3982" s="2">
        <v>-5.8565599272397803E-4</v>
      </c>
      <c r="D3982">
        <v>1.0041914683939801</v>
      </c>
    </row>
    <row r="3983" spans="1:4" x14ac:dyDescent="0.25">
      <c r="A3983" s="1">
        <v>38810</v>
      </c>
      <c r="B3983">
        <v>1.91919012204652</v>
      </c>
      <c r="C3983">
        <v>-1.7971829761241601E-3</v>
      </c>
      <c r="D3983">
        <v>1.00058956960609</v>
      </c>
    </row>
    <row r="3984" spans="1:4" x14ac:dyDescent="0.25">
      <c r="A3984" s="1">
        <v>38811</v>
      </c>
      <c r="B3984">
        <v>1.8565637450321499</v>
      </c>
      <c r="C3984">
        <v>-5.7184624833474902E-4</v>
      </c>
      <c r="D3984">
        <v>0.99944553996625496</v>
      </c>
    </row>
    <row r="3985" spans="1:4" x14ac:dyDescent="0.25">
      <c r="A3985" s="1">
        <v>38812</v>
      </c>
      <c r="B3985">
        <v>1.7831281967952499</v>
      </c>
      <c r="C3985">
        <v>3.01249129287954E-3</v>
      </c>
      <c r="D3985">
        <v>1.00546885224599</v>
      </c>
    </row>
    <row r="3986" spans="1:4" x14ac:dyDescent="0.25">
      <c r="A3986" s="1">
        <v>38813</v>
      </c>
      <c r="B3986">
        <v>1.7244141568271301</v>
      </c>
      <c r="C3986">
        <v>-3.2508277661845398E-3</v>
      </c>
      <c r="D3986">
        <v>0.998949418416891</v>
      </c>
    </row>
    <row r="3987" spans="1:4" x14ac:dyDescent="0.25">
      <c r="A3987" s="1">
        <v>38814</v>
      </c>
      <c r="B3987">
        <v>1.6651954285380299</v>
      </c>
      <c r="C3987">
        <v>1.0920047851688201E-3</v>
      </c>
      <c r="D3987">
        <v>1.0011322807471099</v>
      </c>
    </row>
    <row r="3988" spans="1:4" x14ac:dyDescent="0.25">
      <c r="A3988" s="1">
        <v>38817</v>
      </c>
      <c r="B3988">
        <v>1.47506630107396</v>
      </c>
      <c r="C3988">
        <v>-2.66348670320531E-3</v>
      </c>
      <c r="D3988">
        <v>0.99580229152598798</v>
      </c>
    </row>
    <row r="3989" spans="1:4" x14ac:dyDescent="0.25">
      <c r="A3989" s="1">
        <v>38818</v>
      </c>
      <c r="B3989">
        <v>2.8256884618832601</v>
      </c>
      <c r="C3989">
        <v>-6.7424199756226902E-4</v>
      </c>
      <c r="D3989">
        <v>0.99445663780221005</v>
      </c>
    </row>
    <row r="3990" spans="1:4" x14ac:dyDescent="0.25">
      <c r="A3990" s="1">
        <v>38819</v>
      </c>
      <c r="B3990">
        <v>2.7285716920269301</v>
      </c>
      <c r="C3990">
        <v>-1.2192049995607701E-3</v>
      </c>
      <c r="D3990">
        <v>0.99202498629799396</v>
      </c>
    </row>
    <row r="3991" spans="1:4" x14ac:dyDescent="0.25">
      <c r="A3991" s="1">
        <v>38820</v>
      </c>
      <c r="B3991">
        <v>2.0928895231884899</v>
      </c>
      <c r="C3991">
        <v>-9.9161794220035005E-3</v>
      </c>
      <c r="D3991">
        <v>0.97227170912074901</v>
      </c>
    </row>
    <row r="3992" spans="1:4" x14ac:dyDescent="0.25">
      <c r="A3992" s="1">
        <v>38821</v>
      </c>
      <c r="B3992">
        <v>2.0618030139609198</v>
      </c>
      <c r="C3992" s="2">
        <v>-9.5194817012141504E-5</v>
      </c>
      <c r="D3992">
        <v>0.97208395907630096</v>
      </c>
    </row>
    <row r="3993" spans="1:4" x14ac:dyDescent="0.25">
      <c r="A3993" s="1">
        <v>38824</v>
      </c>
      <c r="B3993">
        <v>1.94177052426566</v>
      </c>
      <c r="C3993" s="2">
        <v>-9.1736209850978396E-7</v>
      </c>
      <c r="D3993">
        <v>0.972082149961222</v>
      </c>
    </row>
    <row r="3994" spans="1:4" x14ac:dyDescent="0.25">
      <c r="A3994" s="1">
        <v>38825</v>
      </c>
      <c r="B3994">
        <v>2.11158112754834</v>
      </c>
      <c r="C3994">
        <v>7.8693845125202202E-4</v>
      </c>
      <c r="D3994">
        <v>0.97363405723405405</v>
      </c>
    </row>
    <row r="3995" spans="1:4" x14ac:dyDescent="0.25">
      <c r="A3995" s="1">
        <v>38826</v>
      </c>
      <c r="B3995">
        <v>1.98086763815017</v>
      </c>
      <c r="C3995">
        <v>4.9529352905740699E-4</v>
      </c>
      <c r="D3995">
        <v>0.97461158541132997</v>
      </c>
    </row>
    <row r="3996" spans="1:4" x14ac:dyDescent="0.25">
      <c r="A3996" s="1">
        <v>38827</v>
      </c>
      <c r="B3996">
        <v>1.9443182383809099</v>
      </c>
      <c r="C3996">
        <v>5.9824749797372204E-4</v>
      </c>
      <c r="D3996">
        <v>0.97579289185177198</v>
      </c>
    </row>
    <row r="3997" spans="1:4" x14ac:dyDescent="0.25">
      <c r="A3997" s="1">
        <v>38828</v>
      </c>
      <c r="B3997">
        <v>2.0714182220273698</v>
      </c>
      <c r="C3997" s="2">
        <v>-3.1742830112281698E-3</v>
      </c>
      <c r="D3997">
        <v>0.96952116604146199</v>
      </c>
    </row>
    <row r="3998" spans="1:4" x14ac:dyDescent="0.25">
      <c r="A3998" s="1">
        <v>38831</v>
      </c>
      <c r="B3998">
        <v>2.0337401658049101</v>
      </c>
      <c r="C3998">
        <v>-3.4415164049405502E-3</v>
      </c>
      <c r="D3998">
        <v>0.96274302663865197</v>
      </c>
    </row>
    <row r="3999" spans="1:4" x14ac:dyDescent="0.25">
      <c r="A3999" s="1">
        <v>38832</v>
      </c>
      <c r="B3999">
        <v>1.5003260802027101</v>
      </c>
      <c r="C3999">
        <v>-6.7026649413752101E-3</v>
      </c>
      <c r="D3999">
        <v>0.94958741776507305</v>
      </c>
    </row>
    <row r="4000" spans="1:4" x14ac:dyDescent="0.25">
      <c r="A4000" s="1">
        <v>38833</v>
      </c>
      <c r="B4000">
        <v>1.5358633636767001</v>
      </c>
      <c r="C4000">
        <v>-3.33510460144651E-3</v>
      </c>
      <c r="D4000">
        <v>0.94308533979716203</v>
      </c>
    </row>
    <row r="4001" spans="1:4" x14ac:dyDescent="0.25">
      <c r="A4001" s="1">
        <v>38834</v>
      </c>
      <c r="B4001">
        <v>1.1950925895115601</v>
      </c>
      <c r="C4001">
        <v>1.7858653015224799E-3</v>
      </c>
      <c r="D4001">
        <v>0.94655542848340302</v>
      </c>
    </row>
    <row r="4002" spans="1:4" x14ac:dyDescent="0.25">
      <c r="A4002" s="1">
        <v>38835</v>
      </c>
      <c r="B4002">
        <v>0.964642747944366</v>
      </c>
      <c r="C4002">
        <v>1.1451822703904299E-3</v>
      </c>
      <c r="D4002">
        <v>0.94878458924843501</v>
      </c>
    </row>
    <row r="4003" spans="1:4" x14ac:dyDescent="0.25">
      <c r="A4003" s="1">
        <v>38838</v>
      </c>
      <c r="B4003">
        <v>0.82240060199319498</v>
      </c>
      <c r="C4003" s="2">
        <v>-2.75252043241926E-5</v>
      </c>
      <c r="D4003">
        <v>0.94873094855443196</v>
      </c>
    </row>
    <row r="4004" spans="1:4" x14ac:dyDescent="0.25">
      <c r="A4004" s="1">
        <v>38839</v>
      </c>
      <c r="B4004">
        <v>1.0862068577478601</v>
      </c>
      <c r="C4004">
        <v>-3.1381758692153598E-4</v>
      </c>
      <c r="D4004">
        <v>0.94811940251059801</v>
      </c>
    </row>
    <row r="4005" spans="1:4" x14ac:dyDescent="0.25">
      <c r="A4005" s="1">
        <v>38840</v>
      </c>
      <c r="B4005">
        <v>0.87452252412915299</v>
      </c>
      <c r="C4005">
        <v>-1.2812209451786699E-3</v>
      </c>
      <c r="D4005">
        <v>0.94562343112839198</v>
      </c>
    </row>
    <row r="4006" spans="1:4" x14ac:dyDescent="0.25">
      <c r="A4006" s="1">
        <v>38841</v>
      </c>
      <c r="B4006">
        <v>0.68794742402416797</v>
      </c>
      <c r="C4006">
        <v>-1.4825436443468101E-3</v>
      </c>
      <c r="D4006">
        <v>0.94273895947627995</v>
      </c>
    </row>
    <row r="4007" spans="1:4" x14ac:dyDescent="0.25">
      <c r="A4007" s="1">
        <v>38842</v>
      </c>
      <c r="B4007">
        <v>0.47821562447309801</v>
      </c>
      <c r="C4007">
        <v>4.5917914644018798E-4</v>
      </c>
      <c r="D4007">
        <v>0.94363102469344895</v>
      </c>
    </row>
    <row r="4008" spans="1:4" x14ac:dyDescent="0.25">
      <c r="A4008" s="1">
        <v>38845</v>
      </c>
      <c r="B4008">
        <v>0.34159046563106699</v>
      </c>
      <c r="C4008">
        <v>-5.0065047152505397E-4</v>
      </c>
      <c r="D4008">
        <v>0.94265794490446497</v>
      </c>
    </row>
    <row r="4009" spans="1:4" x14ac:dyDescent="0.25">
      <c r="A4009" s="1">
        <v>38846</v>
      </c>
      <c r="B4009">
        <v>0.20568943329940401</v>
      </c>
      <c r="C4009">
        <v>-1.8520803102488599E-4</v>
      </c>
      <c r="D4009">
        <v>0.94229814905153497</v>
      </c>
    </row>
    <row r="4010" spans="1:4" x14ac:dyDescent="0.25">
      <c r="A4010" s="1">
        <v>38847</v>
      </c>
      <c r="B4010">
        <v>0.13894349159994299</v>
      </c>
      <c r="C4010">
        <v>2.2920100737288299E-4</v>
      </c>
      <c r="D4010">
        <v>0.94274332574391595</v>
      </c>
    </row>
    <row r="4011" spans="1:4" x14ac:dyDescent="0.25">
      <c r="A4011" s="1">
        <v>38848</v>
      </c>
      <c r="B4011">
        <v>1.47272440793894E-2</v>
      </c>
      <c r="C4011">
        <v>-2.89778087014541E-4</v>
      </c>
      <c r="D4011">
        <v>0.94218036129942095</v>
      </c>
    </row>
    <row r="4012" spans="1:4" x14ac:dyDescent="0.25">
      <c r="A4012" s="1">
        <v>38849</v>
      </c>
      <c r="B4012">
        <v>-1.8762394616580899E-2</v>
      </c>
      <c r="C4012" s="2">
        <v>-2.12960138514372E-5</v>
      </c>
      <c r="D4012">
        <v>0.94213900059954503</v>
      </c>
    </row>
    <row r="4013" spans="1:4" x14ac:dyDescent="0.25">
      <c r="A4013" s="1">
        <v>38852</v>
      </c>
      <c r="B4013">
        <v>-0.47719667568917001</v>
      </c>
      <c r="C4013" s="2">
        <v>-6.2081832464989904E-5</v>
      </c>
      <c r="D4013">
        <v>0.94201842905148603</v>
      </c>
    </row>
    <row r="4014" spans="1:4" x14ac:dyDescent="0.25">
      <c r="A4014" s="1">
        <v>38853</v>
      </c>
      <c r="B4014">
        <v>-0.86162432072820705</v>
      </c>
      <c r="C4014">
        <v>-1.3315558725760001E-3</v>
      </c>
      <c r="D4014">
        <v>0.93943252300763103</v>
      </c>
    </row>
    <row r="4015" spans="1:4" x14ac:dyDescent="0.25">
      <c r="A4015" s="1">
        <v>38854</v>
      </c>
      <c r="B4015">
        <v>-1.0642434386644</v>
      </c>
      <c r="C4015">
        <v>2.8753032729300098E-3</v>
      </c>
      <c r="D4015">
        <v>0.94500897968866204</v>
      </c>
    </row>
    <row r="4016" spans="1:4" x14ac:dyDescent="0.25">
      <c r="A4016" s="1">
        <v>38855</v>
      </c>
      <c r="B4016">
        <v>-0.697907181410098</v>
      </c>
      <c r="C4016">
        <v>-4.8124536934222601E-3</v>
      </c>
      <c r="D4016">
        <v>0.93564871404062</v>
      </c>
    </row>
    <row r="4017" spans="1:4" x14ac:dyDescent="0.25">
      <c r="A4017" s="1">
        <v>38856</v>
      </c>
      <c r="B4017">
        <v>-0.59421174503831797</v>
      </c>
      <c r="C4017">
        <v>5.1654887369618704E-4</v>
      </c>
      <c r="D4017">
        <v>0.93664857120372902</v>
      </c>
    </row>
    <row r="4018" spans="1:4" x14ac:dyDescent="0.25">
      <c r="A4018" s="1">
        <v>38859</v>
      </c>
      <c r="B4018">
        <v>-0.36688547619887801</v>
      </c>
      <c r="C4018">
        <v>-7.0127470437116003E-4</v>
      </c>
      <c r="D4018">
        <v>0.93529044854948695</v>
      </c>
    </row>
    <row r="4019" spans="1:4" x14ac:dyDescent="0.25">
      <c r="A4019" s="1">
        <v>38860</v>
      </c>
      <c r="B4019">
        <v>-0.29580810940109198</v>
      </c>
      <c r="C4019">
        <v>5.7973623426771305E-4</v>
      </c>
      <c r="D4019">
        <v>0.93641240654634395</v>
      </c>
    </row>
    <row r="4020" spans="1:4" x14ac:dyDescent="0.25">
      <c r="A4020" s="1">
        <v>38861</v>
      </c>
      <c r="B4020">
        <v>-0.14863866297959999</v>
      </c>
      <c r="C4020">
        <v>-3.67322018628525E-4</v>
      </c>
      <c r="D4020">
        <v>0.93570111963227398</v>
      </c>
    </row>
    <row r="4021" spans="1:4" x14ac:dyDescent="0.25">
      <c r="A4021" s="1">
        <v>38862</v>
      </c>
      <c r="B4021">
        <v>4.82535069516895E-2</v>
      </c>
      <c r="C4021">
        <v>-1.71521952826229E-4</v>
      </c>
      <c r="D4021">
        <v>0.93536910439614596</v>
      </c>
    </row>
    <row r="4022" spans="1:4" x14ac:dyDescent="0.25">
      <c r="A4022" s="1">
        <v>38863</v>
      </c>
      <c r="B4022">
        <v>0.20829764292743899</v>
      </c>
      <c r="C4022" s="2">
        <v>-1.5485594777174701E-5</v>
      </c>
      <c r="D4022">
        <v>0.93533913405445201</v>
      </c>
    </row>
    <row r="4023" spans="1:4" x14ac:dyDescent="0.25">
      <c r="A4023" s="1">
        <v>38866</v>
      </c>
      <c r="B4023">
        <v>0.34551789377953501</v>
      </c>
      <c r="C4023" s="2">
        <v>-9.8887245390733599E-6</v>
      </c>
      <c r="D4023">
        <v>0.93531999601886495</v>
      </c>
    </row>
    <row r="4024" spans="1:4" x14ac:dyDescent="0.25">
      <c r="A4024" s="1">
        <v>38867</v>
      </c>
      <c r="B4024">
        <v>0.42244767912631798</v>
      </c>
      <c r="C4024">
        <v>-2.5204613991208899E-4</v>
      </c>
      <c r="D4024">
        <v>0.93483220608437401</v>
      </c>
    </row>
    <row r="4025" spans="1:4" x14ac:dyDescent="0.25">
      <c r="A4025" s="1">
        <v>38868</v>
      </c>
      <c r="B4025">
        <v>0.50796585204675404</v>
      </c>
      <c r="C4025">
        <v>-2.06161840655511E-4</v>
      </c>
      <c r="D4025">
        <v>0.93443331751540804</v>
      </c>
    </row>
    <row r="4026" spans="1:4" x14ac:dyDescent="0.25">
      <c r="A4026" s="1">
        <v>38869</v>
      </c>
      <c r="B4026">
        <v>0.48582379013184701</v>
      </c>
      <c r="C4026" s="2">
        <v>-6.3131903425571901E-4</v>
      </c>
      <c r="D4026">
        <v>0.93321207294156205</v>
      </c>
    </row>
    <row r="4027" spans="1:4" x14ac:dyDescent="0.25">
      <c r="A4027" s="1">
        <v>38870</v>
      </c>
      <c r="B4027">
        <v>0.46348740317693798</v>
      </c>
      <c r="C4027">
        <v>6.77183078859698E-4</v>
      </c>
      <c r="D4027">
        <v>0.93452121144520495</v>
      </c>
    </row>
    <row r="4028" spans="1:4" x14ac:dyDescent="0.25">
      <c r="A4028" s="1">
        <v>38873</v>
      </c>
      <c r="B4028">
        <v>0.464518747024324</v>
      </c>
      <c r="C4028">
        <v>-2.1878117825313001E-4</v>
      </c>
      <c r="D4028">
        <v>0.93409797461520905</v>
      </c>
    </row>
    <row r="4029" spans="1:4" x14ac:dyDescent="0.25">
      <c r="A4029" s="1">
        <v>38874</v>
      </c>
      <c r="B4029">
        <v>0.34320574263322801</v>
      </c>
      <c r="C4029">
        <v>-7.3373660461241398E-4</v>
      </c>
      <c r="D4029">
        <v>0.93267885613432799</v>
      </c>
    </row>
    <row r="4030" spans="1:4" x14ac:dyDescent="0.25">
      <c r="A4030" s="1">
        <v>38875</v>
      </c>
      <c r="B4030">
        <v>0.30805664003304001</v>
      </c>
      <c r="C4030">
        <v>2.5561124669208998E-4</v>
      </c>
      <c r="D4030">
        <v>0.93317287058620002</v>
      </c>
    </row>
    <row r="4031" spans="1:4" x14ac:dyDescent="0.25">
      <c r="A4031" s="1">
        <v>38876</v>
      </c>
      <c r="B4031">
        <v>0.32137947368761099</v>
      </c>
      <c r="C4031" s="2">
        <v>1.5873879692482001E-4</v>
      </c>
      <c r="D4031">
        <v>0.93347974012192403</v>
      </c>
    </row>
    <row r="4032" spans="1:4" x14ac:dyDescent="0.25">
      <c r="A4032" s="1">
        <v>38877</v>
      </c>
      <c r="B4032">
        <v>0.40649759720490197</v>
      </c>
      <c r="C4032">
        <v>3.6020301176427501E-4</v>
      </c>
      <c r="D4032">
        <v>0.93417618534750102</v>
      </c>
    </row>
    <row r="4033" spans="1:4" x14ac:dyDescent="0.25">
      <c r="A4033" s="1">
        <v>38880</v>
      </c>
      <c r="B4033">
        <v>0.58436828565736798</v>
      </c>
      <c r="C4033">
        <v>2.76467295420034E-4</v>
      </c>
      <c r="D4033">
        <v>0.93471092180632998</v>
      </c>
    </row>
    <row r="4034" spans="1:4" x14ac:dyDescent="0.25">
      <c r="A4034" s="1">
        <v>38881</v>
      </c>
      <c r="B4034">
        <v>0.73936359978296295</v>
      </c>
      <c r="C4034">
        <v>4.1433532028807302E-4</v>
      </c>
      <c r="D4034">
        <v>0.93551254087578095</v>
      </c>
    </row>
    <row r="4035" spans="1:4" x14ac:dyDescent="0.25">
      <c r="A4035" s="1">
        <v>38882</v>
      </c>
      <c r="B4035">
        <v>0.83495359018114101</v>
      </c>
      <c r="C4035">
        <v>-3.4181373602490102E-4</v>
      </c>
      <c r="D4035">
        <v>0.93485095610306201</v>
      </c>
    </row>
    <row r="4036" spans="1:4" x14ac:dyDescent="0.25">
      <c r="A4036" s="1">
        <v>38883</v>
      </c>
      <c r="B4036">
        <v>0.65576360580465698</v>
      </c>
      <c r="C4036">
        <v>-1.9947293155561799E-3</v>
      </c>
      <c r="D4036">
        <v>0.93099145217969104</v>
      </c>
    </row>
    <row r="4037" spans="1:4" x14ac:dyDescent="0.25">
      <c r="A4037" s="1">
        <v>38884</v>
      </c>
      <c r="B4037">
        <v>0.60412506570628899</v>
      </c>
      <c r="C4037" s="2">
        <v>1.8044374481903901E-4</v>
      </c>
      <c r="D4037">
        <v>0.93133988750853602</v>
      </c>
    </row>
    <row r="4038" spans="1:4" x14ac:dyDescent="0.25">
      <c r="A4038" s="1">
        <v>38887</v>
      </c>
      <c r="B4038">
        <v>0.46320592109423298</v>
      </c>
      <c r="C4038" s="2">
        <v>-8.3603741846065001E-4</v>
      </c>
      <c r="D4038">
        <v>0.92972521509481298</v>
      </c>
    </row>
    <row r="4039" spans="1:4" x14ac:dyDescent="0.25">
      <c r="A4039" s="1">
        <v>38888</v>
      </c>
      <c r="B4039">
        <v>0.246802288515658</v>
      </c>
      <c r="C4039">
        <v>-6.5028217297094905E-4</v>
      </c>
      <c r="D4039">
        <v>0.92847034918870397</v>
      </c>
    </row>
    <row r="4040" spans="1:4" x14ac:dyDescent="0.25">
      <c r="A4040" s="1">
        <v>38889</v>
      </c>
      <c r="B4040">
        <v>2.7420496872350899E-3</v>
      </c>
      <c r="C4040" s="2">
        <v>-4.5416813573599901E-5</v>
      </c>
      <c r="D4040">
        <v>0.92838276421037302</v>
      </c>
    </row>
    <row r="4041" spans="1:4" x14ac:dyDescent="0.25">
      <c r="A4041" s="1">
        <v>38890</v>
      </c>
      <c r="B4041">
        <v>-0.232782735779067</v>
      </c>
      <c r="C4041" s="2">
        <v>-1.51307363774994E-5</v>
      </c>
      <c r="D4041">
        <v>0.92835358635913301</v>
      </c>
    </row>
    <row r="4042" spans="1:4" x14ac:dyDescent="0.25">
      <c r="A4042" s="1">
        <v>38891</v>
      </c>
      <c r="B4042">
        <v>-0.46727382059501099</v>
      </c>
      <c r="C4042">
        <v>1.03834435497276E-4</v>
      </c>
      <c r="D4042">
        <v>0.92855381586521102</v>
      </c>
    </row>
    <row r="4043" spans="1:4" x14ac:dyDescent="0.25">
      <c r="A4043" s="1">
        <v>38894</v>
      </c>
      <c r="B4043">
        <v>-0.64569107317996899</v>
      </c>
      <c r="C4043">
        <v>-2.0232423814207801E-4</v>
      </c>
      <c r="D4043">
        <v>0.92816362268370101</v>
      </c>
    </row>
    <row r="4044" spans="1:4" x14ac:dyDescent="0.25">
      <c r="A4044" s="1">
        <v>38895</v>
      </c>
      <c r="B4044">
        <v>-0.89038964032257595</v>
      </c>
      <c r="C4044" s="2">
        <v>4.3130015547308397E-5</v>
      </c>
      <c r="D4044">
        <v>0.92824678441072495</v>
      </c>
    </row>
    <row r="4045" spans="1:4" x14ac:dyDescent="0.25">
      <c r="A4045" s="1">
        <v>38896</v>
      </c>
      <c r="B4045">
        <v>-2.0254356353498899</v>
      </c>
      <c r="C4045">
        <v>2.2879787589787499E-4</v>
      </c>
      <c r="D4045">
        <v>0.92868796317920499</v>
      </c>
    </row>
    <row r="4046" spans="1:4" x14ac:dyDescent="0.25">
      <c r="A4046" s="1">
        <v>38897</v>
      </c>
      <c r="B4046">
        <v>-2.1013618777465299</v>
      </c>
      <c r="C4046">
        <v>-2.1826862549900999E-3</v>
      </c>
      <c r="D4046">
        <v>0.92447824247180899</v>
      </c>
    </row>
    <row r="4047" spans="1:4" x14ac:dyDescent="0.25">
      <c r="A4047" s="1">
        <v>38898</v>
      </c>
      <c r="B4047">
        <v>-2.0861761734698598</v>
      </c>
      <c r="C4047">
        <v>-9.5117303507340299E-4</v>
      </c>
      <c r="D4047">
        <v>0.92264773066098404</v>
      </c>
    </row>
    <row r="4048" spans="1:4" x14ac:dyDescent="0.25">
      <c r="A4048" s="1">
        <v>38901</v>
      </c>
      <c r="B4048">
        <v>-2.1540150357480199</v>
      </c>
      <c r="C4048" s="2">
        <v>2.6794622863288301E-3</v>
      </c>
      <c r="D4048">
        <v>0.92779939274518597</v>
      </c>
    </row>
    <row r="4049" spans="1:4" x14ac:dyDescent="0.25">
      <c r="A4049" s="1">
        <v>38902</v>
      </c>
      <c r="B4049">
        <v>-1.98600463426017</v>
      </c>
      <c r="C4049" s="2">
        <v>-4.0124507710102703E-3</v>
      </c>
      <c r="D4049">
        <v>0.92006419258541206</v>
      </c>
    </row>
    <row r="4050" spans="1:4" x14ac:dyDescent="0.25">
      <c r="A4050" s="1">
        <v>38903</v>
      </c>
      <c r="B4050">
        <v>-2.0008530356328502</v>
      </c>
      <c r="C4050">
        <v>2.3834456922142101E-3</v>
      </c>
      <c r="D4050">
        <v>0.92464056131400496</v>
      </c>
    </row>
    <row r="4051" spans="1:4" x14ac:dyDescent="0.25">
      <c r="A4051" s="1">
        <v>38904</v>
      </c>
      <c r="B4051">
        <v>-1.91427823913194</v>
      </c>
      <c r="C4051">
        <v>-2.6804542432752199E-3</v>
      </c>
      <c r="D4051">
        <v>0.91948165035465101</v>
      </c>
    </row>
    <row r="4052" spans="1:4" x14ac:dyDescent="0.25">
      <c r="A4052" s="1">
        <v>38905</v>
      </c>
      <c r="B4052">
        <v>-1.7653211410481999</v>
      </c>
      <c r="C4052">
        <v>-2.7303873042212401E-3</v>
      </c>
      <c r="D4052">
        <v>0.91424072202583695</v>
      </c>
    </row>
    <row r="4053" spans="1:4" x14ac:dyDescent="0.25">
      <c r="A4053" s="1">
        <v>38908</v>
      </c>
      <c r="B4053">
        <v>-1.6682224318601699</v>
      </c>
      <c r="C4053">
        <v>1.0538528692692201E-3</v>
      </c>
      <c r="D4053">
        <v>0.91625805010321604</v>
      </c>
    </row>
    <row r="4054" spans="1:4" x14ac:dyDescent="0.25">
      <c r="A4054" s="1">
        <v>38909</v>
      </c>
      <c r="B4054">
        <v>-1.5642870774737401</v>
      </c>
      <c r="C4054">
        <v>-1.7112397270899601E-3</v>
      </c>
      <c r="D4054">
        <v>0.91297887320052296</v>
      </c>
    </row>
    <row r="4055" spans="1:4" x14ac:dyDescent="0.25">
      <c r="A4055" s="1">
        <v>38910</v>
      </c>
      <c r="B4055">
        <v>-1.5161954943503599</v>
      </c>
      <c r="C4055">
        <v>2.1026309751595398E-3</v>
      </c>
      <c r="D4055">
        <v>0.91700116183414004</v>
      </c>
    </row>
    <row r="4056" spans="1:4" x14ac:dyDescent="0.25">
      <c r="A4056" s="1">
        <v>38911</v>
      </c>
      <c r="B4056">
        <v>-1.3688461197149</v>
      </c>
      <c r="C4056">
        <v>-1.8912255464435201E-3</v>
      </c>
      <c r="D4056">
        <v>0.91337568026431804</v>
      </c>
    </row>
    <row r="4057" spans="1:4" x14ac:dyDescent="0.25">
      <c r="A4057" s="1">
        <v>38912</v>
      </c>
      <c r="B4057">
        <v>-1.0827555453266899</v>
      </c>
      <c r="C4057">
        <v>-2.8498889034453399E-3</v>
      </c>
      <c r="D4057">
        <v>0.90792277214501005</v>
      </c>
    </row>
    <row r="4058" spans="1:4" x14ac:dyDescent="0.25">
      <c r="A4058" s="1">
        <v>38915</v>
      </c>
      <c r="B4058">
        <v>-0.96680669856136003</v>
      </c>
      <c r="C4058">
        <v>1.3601002142777899E-3</v>
      </c>
      <c r="D4058">
        <v>0.91051773831622995</v>
      </c>
    </row>
    <row r="4059" spans="1:4" x14ac:dyDescent="0.25">
      <c r="A4059" s="1">
        <v>38916</v>
      </c>
      <c r="B4059">
        <v>-0.972481803886032</v>
      </c>
      <c r="C4059">
        <v>1.3108242849330801E-3</v>
      </c>
      <c r="D4059">
        <v>0.91302209136441104</v>
      </c>
    </row>
    <row r="4060" spans="1:4" x14ac:dyDescent="0.25">
      <c r="A4060" s="1">
        <v>38917</v>
      </c>
      <c r="B4060">
        <v>-0.89842197149248904</v>
      </c>
      <c r="C4060">
        <v>-8.8546165702308799E-4</v>
      </c>
      <c r="D4060">
        <v>0.91132818365346902</v>
      </c>
    </row>
    <row r="4061" spans="1:4" x14ac:dyDescent="0.25">
      <c r="A4061" s="1">
        <v>38918</v>
      </c>
      <c r="B4061">
        <v>-0.94789495303440796</v>
      </c>
      <c r="C4061">
        <v>-1.6803097650967201E-4</v>
      </c>
      <c r="D4061">
        <v>0.91100702131234002</v>
      </c>
    </row>
    <row r="4062" spans="1:4" x14ac:dyDescent="0.25">
      <c r="A4062" s="1">
        <v>38919</v>
      </c>
      <c r="B4062">
        <v>-0.832689614270403</v>
      </c>
      <c r="C4062" s="2">
        <v>-6.8970854830851397E-4</v>
      </c>
      <c r="D4062">
        <v>0.90968898343386295</v>
      </c>
    </row>
    <row r="4063" spans="1:4" x14ac:dyDescent="0.25">
      <c r="A4063" s="1">
        <v>38922</v>
      </c>
      <c r="B4063">
        <v>-0.76104813117944403</v>
      </c>
      <c r="C4063">
        <v>-3.0586869418145699E-4</v>
      </c>
      <c r="D4063">
        <v>0.909104869358207</v>
      </c>
    </row>
    <row r="4064" spans="1:4" x14ac:dyDescent="0.25">
      <c r="A4064" s="1">
        <v>38923</v>
      </c>
      <c r="B4064">
        <v>0.32056747857678702</v>
      </c>
      <c r="C4064">
        <v>9.4083753397829998E-4</v>
      </c>
      <c r="D4064">
        <v>0.91090102687560004</v>
      </c>
    </row>
    <row r="4065" spans="1:4" x14ac:dyDescent="0.25">
      <c r="A4065" s="1">
        <v>38924</v>
      </c>
      <c r="B4065">
        <v>0.25338082028766601</v>
      </c>
      <c r="C4065">
        <v>-4.3172639853727502E-4</v>
      </c>
      <c r="D4065">
        <v>0.91007604045730595</v>
      </c>
    </row>
    <row r="4066" spans="1:4" x14ac:dyDescent="0.25">
      <c r="A4066" s="1">
        <v>38925</v>
      </c>
      <c r="B4066">
        <v>0.15710375711719199</v>
      </c>
      <c r="C4066">
        <v>4.4746094382398902E-4</v>
      </c>
      <c r="D4066">
        <v>0.91093072488514504</v>
      </c>
    </row>
    <row r="4067" spans="1:4" x14ac:dyDescent="0.25">
      <c r="A4067" s="1">
        <v>38926</v>
      </c>
      <c r="B4067">
        <v>0.28620712576378299</v>
      </c>
      <c r="C4067">
        <v>1.3546234612037901E-4</v>
      </c>
      <c r="D4067">
        <v>0.91118958404441097</v>
      </c>
    </row>
    <row r="4068" spans="1:4" x14ac:dyDescent="0.25">
      <c r="A4068" s="1">
        <v>38929</v>
      </c>
      <c r="B4068">
        <v>0.354436705759483</v>
      </c>
      <c r="C4068">
        <v>-1.52956869037437E-4</v>
      </c>
      <c r="D4068">
        <v>0.91089725446949898</v>
      </c>
    </row>
    <row r="4069" spans="1:4" x14ac:dyDescent="0.25">
      <c r="A4069" s="1">
        <v>38930</v>
      </c>
      <c r="B4069">
        <v>0.45112142299362101</v>
      </c>
      <c r="C4069">
        <v>-1.9865453799586101E-4</v>
      </c>
      <c r="D4069">
        <v>0.91051764605825503</v>
      </c>
    </row>
    <row r="4070" spans="1:4" x14ac:dyDescent="0.25">
      <c r="A4070" s="1">
        <v>38931</v>
      </c>
      <c r="B4070">
        <v>0.29595336752167001</v>
      </c>
      <c r="C4070">
        <v>-5.2042526478431397E-4</v>
      </c>
      <c r="D4070">
        <v>0.909523364406429</v>
      </c>
    </row>
    <row r="4071" spans="1:4" x14ac:dyDescent="0.25">
      <c r="A4071" s="1">
        <v>38932</v>
      </c>
      <c r="B4071">
        <v>-1.0032536062943199E-2</v>
      </c>
      <c r="C4071">
        <v>-1.0367326771018499E-3</v>
      </c>
      <c r="D4071">
        <v>0.90754369913685995</v>
      </c>
    </row>
    <row r="4072" spans="1:4" x14ac:dyDescent="0.25">
      <c r="A4072" s="1">
        <v>38933</v>
      </c>
      <c r="B4072">
        <v>-0.14833569796351301</v>
      </c>
      <c r="C4072" s="2">
        <v>-4.0141698684196098E-5</v>
      </c>
      <c r="D4072">
        <v>0.90746712709246202</v>
      </c>
    </row>
    <row r="4073" spans="1:4" x14ac:dyDescent="0.25">
      <c r="A4073" s="1">
        <v>38936</v>
      </c>
      <c r="B4073">
        <v>-0.26801531208097901</v>
      </c>
      <c r="C4073">
        <v>-1.4842982380900899E-4</v>
      </c>
      <c r="D4073">
        <v>0.90718400208286598</v>
      </c>
    </row>
    <row r="4074" spans="1:4" x14ac:dyDescent="0.25">
      <c r="A4074" s="1">
        <v>38937</v>
      </c>
      <c r="B4074">
        <v>-0.30881189212825999</v>
      </c>
      <c r="C4074" s="2">
        <v>-4.7457803713126897E-5</v>
      </c>
      <c r="D4074">
        <v>0.90709349131885098</v>
      </c>
    </row>
    <row r="4075" spans="1:4" x14ac:dyDescent="0.25">
      <c r="A4075" s="1">
        <v>38938</v>
      </c>
      <c r="B4075">
        <v>-0.59594921633847497</v>
      </c>
      <c r="C4075">
        <v>1.3050716701596299E-4</v>
      </c>
      <c r="D4075">
        <v>0.90734238068763695</v>
      </c>
    </row>
    <row r="4076" spans="1:4" x14ac:dyDescent="0.25">
      <c r="A4076" s="1">
        <v>38939</v>
      </c>
      <c r="B4076">
        <v>-0.71013764836798998</v>
      </c>
      <c r="C4076">
        <v>4.1713814056156901E-4</v>
      </c>
      <c r="D4076">
        <v>0.908138005941731</v>
      </c>
    </row>
    <row r="4077" spans="1:4" x14ac:dyDescent="0.25">
      <c r="A4077" s="1">
        <v>38940</v>
      </c>
      <c r="B4077">
        <v>-0.92679496102548997</v>
      </c>
      <c r="C4077">
        <v>1.3143467001852499E-3</v>
      </c>
      <c r="D4077">
        <v>0.91064596083333904</v>
      </c>
    </row>
    <row r="4078" spans="1:4" x14ac:dyDescent="0.25">
      <c r="A4078" s="1">
        <v>38943</v>
      </c>
      <c r="B4078">
        <v>-1.1585491770773799</v>
      </c>
      <c r="C4078">
        <v>6.3386653476618399E-4</v>
      </c>
      <c r="D4078">
        <v>0.91185705536769801</v>
      </c>
    </row>
    <row r="4079" spans="1:4" x14ac:dyDescent="0.25">
      <c r="A4079" s="1">
        <v>38944</v>
      </c>
      <c r="B4079">
        <v>-1.26531072209519</v>
      </c>
      <c r="C4079">
        <v>-1.3024446982256601E-3</v>
      </c>
      <c r="D4079">
        <v>0.90936696728216904</v>
      </c>
    </row>
    <row r="4080" spans="1:4" x14ac:dyDescent="0.25">
      <c r="A4080" s="1">
        <v>38945</v>
      </c>
      <c r="B4080">
        <v>-1.2041355142738801</v>
      </c>
      <c r="C4080">
        <v>-2.1687107254940098E-3</v>
      </c>
      <c r="D4080">
        <v>0.90522610266131998</v>
      </c>
    </row>
    <row r="4081" spans="1:4" x14ac:dyDescent="0.25">
      <c r="A4081" s="1">
        <v>38946</v>
      </c>
      <c r="B4081">
        <v>-1.0995271755610101</v>
      </c>
      <c r="C4081">
        <v>-1.3088281662147899E-3</v>
      </c>
      <c r="D4081">
        <v>0.90273248907514902</v>
      </c>
    </row>
    <row r="4082" spans="1:4" x14ac:dyDescent="0.25">
      <c r="A4082" s="1">
        <v>38947</v>
      </c>
      <c r="B4082">
        <v>-0.88759152191344104</v>
      </c>
      <c r="C4082">
        <v>-2.0151491930786901E-3</v>
      </c>
      <c r="D4082">
        <v>0.89889819923514502</v>
      </c>
    </row>
    <row r="4083" spans="1:4" x14ac:dyDescent="0.25">
      <c r="A4083" s="1">
        <v>38950</v>
      </c>
      <c r="B4083">
        <v>-0.58073369216357096</v>
      </c>
      <c r="C4083">
        <v>-1.39391141832129E-3</v>
      </c>
      <c r="D4083">
        <v>0.89625130335300096</v>
      </c>
    </row>
    <row r="4084" spans="1:4" x14ac:dyDescent="0.25">
      <c r="A4084" s="1">
        <v>38951</v>
      </c>
      <c r="B4084">
        <v>-0.23699028802713701</v>
      </c>
      <c r="C4084">
        <v>-8.0618666151176504E-4</v>
      </c>
      <c r="D4084">
        <v>0.894722570845364</v>
      </c>
    </row>
    <row r="4085" spans="1:4" x14ac:dyDescent="0.25">
      <c r="A4085" s="1">
        <v>38952</v>
      </c>
      <c r="B4085">
        <v>2.7617308721632401E-3</v>
      </c>
      <c r="C4085">
        <v>1.37219364492392E-4</v>
      </c>
      <c r="D4085">
        <v>0.894982563472425</v>
      </c>
    </row>
    <row r="4086" spans="1:4" x14ac:dyDescent="0.25">
      <c r="A4086" s="1">
        <v>38953</v>
      </c>
      <c r="B4086">
        <v>0.12136465023104299</v>
      </c>
      <c r="C4086" s="2">
        <v>-2.14160317499249E-5</v>
      </c>
      <c r="D4086">
        <v>0.89494198046567996</v>
      </c>
    </row>
    <row r="4087" spans="1:4" x14ac:dyDescent="0.25">
      <c r="A4087" s="1">
        <v>38954</v>
      </c>
      <c r="B4087">
        <v>0.29676838398890998</v>
      </c>
      <c r="C4087" s="2">
        <v>1.39305915962214E-5</v>
      </c>
      <c r="D4087">
        <v>0.89496837812850905</v>
      </c>
    </row>
    <row r="4088" spans="1:4" x14ac:dyDescent="0.25">
      <c r="A4088" s="1">
        <v>38957</v>
      </c>
      <c r="B4088">
        <v>0.44021315098872499</v>
      </c>
      <c r="C4088" s="2">
        <v>-1.5680471965681501E-5</v>
      </c>
      <c r="D4088">
        <v>0.89493866412998002</v>
      </c>
    </row>
    <row r="4089" spans="1:4" x14ac:dyDescent="0.25">
      <c r="A4089" s="1">
        <v>38958</v>
      </c>
      <c r="B4089">
        <v>0.49512071251151102</v>
      </c>
      <c r="C4089" s="2">
        <v>-4.1393466975326801E-4</v>
      </c>
      <c r="D4089">
        <v>0.89415428331984004</v>
      </c>
    </row>
    <row r="4090" spans="1:4" x14ac:dyDescent="0.25">
      <c r="A4090" s="1">
        <v>38959</v>
      </c>
      <c r="B4090">
        <v>0.59797696460062699</v>
      </c>
      <c r="C4090" s="2">
        <v>3.9941295217079401E-4</v>
      </c>
      <c r="D4090">
        <v>0.89491083307400798</v>
      </c>
    </row>
    <row r="4091" spans="1:4" x14ac:dyDescent="0.25">
      <c r="A4091" s="1">
        <v>38960</v>
      </c>
      <c r="B4091">
        <v>0.86400089255576296</v>
      </c>
      <c r="C4091">
        <v>8.5102025929274002E-4</v>
      </c>
      <c r="D4091">
        <v>0.89652344058250699</v>
      </c>
    </row>
    <row r="4092" spans="1:4" x14ac:dyDescent="0.25">
      <c r="A4092" s="1">
        <v>38961</v>
      </c>
      <c r="B4092">
        <v>0.978643827115669</v>
      </c>
      <c r="C4092">
        <v>4.2173055023732802E-4</v>
      </c>
      <c r="D4092">
        <v>0.89732326245664196</v>
      </c>
    </row>
    <row r="4093" spans="1:4" x14ac:dyDescent="0.25">
      <c r="A4093" s="1">
        <v>38964</v>
      </c>
      <c r="B4093">
        <v>1.1279829485905</v>
      </c>
      <c r="C4093">
        <v>-9.7577789578091303E-4</v>
      </c>
      <c r="D4093">
        <v>0.89547189635598601</v>
      </c>
    </row>
    <row r="4094" spans="1:4" x14ac:dyDescent="0.25">
      <c r="A4094" s="1">
        <v>38965</v>
      </c>
      <c r="B4094">
        <v>1.1271008072736699</v>
      </c>
      <c r="C4094">
        <v>-9.4039719071086099E-4</v>
      </c>
      <c r="D4094">
        <v>0.89368939990958096</v>
      </c>
    </row>
    <row r="4095" spans="1:4" x14ac:dyDescent="0.25">
      <c r="A4095" s="1">
        <v>38966</v>
      </c>
      <c r="B4095">
        <v>1.07697506625885</v>
      </c>
      <c r="C4095">
        <v>-9.2360901023081298E-4</v>
      </c>
      <c r="D4095">
        <v>0.89194037131724602</v>
      </c>
    </row>
    <row r="4096" spans="1:4" x14ac:dyDescent="0.25">
      <c r="A4096" s="1">
        <v>38967</v>
      </c>
      <c r="B4096">
        <v>1.1694989255789201</v>
      </c>
      <c r="C4096">
        <v>2.7408916927524702E-4</v>
      </c>
      <c r="D4096">
        <v>0.89245893168193902</v>
      </c>
    </row>
    <row r="4097" spans="1:4" x14ac:dyDescent="0.25">
      <c r="A4097" s="1">
        <v>38968</v>
      </c>
      <c r="B4097">
        <v>1.22885864394002</v>
      </c>
      <c r="C4097">
        <v>1.35836696314464E-3</v>
      </c>
      <c r="D4097">
        <v>0.89502958537384403</v>
      </c>
    </row>
    <row r="4098" spans="1:4" x14ac:dyDescent="0.25">
      <c r="A4098" s="1">
        <v>38971</v>
      </c>
      <c r="B4098">
        <v>1.12242899782331</v>
      </c>
      <c r="C4098">
        <v>-1.94625243009212E-3</v>
      </c>
      <c r="D4098">
        <v>0.89134137943821301</v>
      </c>
    </row>
    <row r="4099" spans="1:4" x14ac:dyDescent="0.25">
      <c r="A4099" s="1">
        <v>38972</v>
      </c>
      <c r="B4099">
        <v>0.78138918845958905</v>
      </c>
      <c r="C4099">
        <v>-2.2243366672807701E-3</v>
      </c>
      <c r="D4099">
        <v>0.88713439945758399</v>
      </c>
    </row>
    <row r="4100" spans="1:4" x14ac:dyDescent="0.25">
      <c r="A4100" s="1">
        <v>38973</v>
      </c>
      <c r="B4100">
        <v>0.72014367631054899</v>
      </c>
      <c r="C4100">
        <v>1.3299197198819101E-3</v>
      </c>
      <c r="D4100">
        <v>0.88964413670949005</v>
      </c>
    </row>
    <row r="4101" spans="1:4" x14ac:dyDescent="0.25">
      <c r="A4101" s="1">
        <v>38974</v>
      </c>
      <c r="B4101">
        <v>0.68658294031807898</v>
      </c>
      <c r="C4101" s="2">
        <v>-9.0036901662088597E-5</v>
      </c>
      <c r="D4101">
        <v>0.88947399900617696</v>
      </c>
    </row>
    <row r="4102" spans="1:4" x14ac:dyDescent="0.25">
      <c r="A4102" s="1">
        <v>38975</v>
      </c>
      <c r="B4102">
        <v>0.49021567522070603</v>
      </c>
      <c r="C4102">
        <v>-2.0003228274831201E-4</v>
      </c>
      <c r="D4102">
        <v>0.88909604320896196</v>
      </c>
    </row>
    <row r="4103" spans="1:4" x14ac:dyDescent="0.25">
      <c r="A4103" s="1">
        <v>38978</v>
      </c>
      <c r="B4103">
        <v>5.0888799292121603E-2</v>
      </c>
      <c r="C4103">
        <v>-1.93070267556689E-3</v>
      </c>
      <c r="D4103">
        <v>0.88544876042393506</v>
      </c>
    </row>
    <row r="4104" spans="1:4" x14ac:dyDescent="0.25">
      <c r="A4104" s="1">
        <v>38979</v>
      </c>
      <c r="B4104">
        <v>-0.103409985037626</v>
      </c>
      <c r="C4104" s="2">
        <v>1.01975699906422E-5</v>
      </c>
      <c r="D4104">
        <v>0.88546798741963395</v>
      </c>
    </row>
    <row r="4105" spans="1:4" x14ac:dyDescent="0.25">
      <c r="A4105" s="1">
        <v>38980</v>
      </c>
      <c r="B4105">
        <v>-0.192050087077061</v>
      </c>
      <c r="C4105" s="2">
        <v>-7.9411033430587104E-5</v>
      </c>
      <c r="D4105">
        <v>0.88531826045825202</v>
      </c>
    </row>
    <row r="4106" spans="1:4" x14ac:dyDescent="0.25">
      <c r="A4106" s="1">
        <v>38981</v>
      </c>
      <c r="B4106">
        <v>-0.28760156467562598</v>
      </c>
      <c r="C4106">
        <v>-1.6502150669909501E-4</v>
      </c>
      <c r="D4106">
        <v>0.88500714239830403</v>
      </c>
    </row>
    <row r="4107" spans="1:4" x14ac:dyDescent="0.25">
      <c r="A4107" s="1">
        <v>38982</v>
      </c>
      <c r="B4107">
        <v>-4.4126136877474603E-2</v>
      </c>
      <c r="C4107">
        <v>-9.9957815823977295E-4</v>
      </c>
      <c r="D4107">
        <v>0.88312293043063705</v>
      </c>
    </row>
    <row r="4108" spans="1:4" x14ac:dyDescent="0.25">
      <c r="A4108" s="1">
        <v>38985</v>
      </c>
      <c r="B4108">
        <v>0.32265505309162301</v>
      </c>
      <c r="C4108" s="2">
        <v>-9.1971728887913206E-5</v>
      </c>
      <c r="D4108">
        <v>0.88294973635901697</v>
      </c>
    </row>
    <row r="4109" spans="1:4" x14ac:dyDescent="0.25">
      <c r="A4109" s="1">
        <v>38986</v>
      </c>
      <c r="B4109">
        <v>0.47951653918478898</v>
      </c>
      <c r="C4109" s="2">
        <v>-1.1264172263148E-4</v>
      </c>
      <c r="D4109">
        <v>0.88273763765708502</v>
      </c>
    </row>
    <row r="4110" spans="1:4" x14ac:dyDescent="0.25">
      <c r="A4110" s="1">
        <v>38987</v>
      </c>
      <c r="B4110">
        <v>-0.197325627011258</v>
      </c>
      <c r="C4110">
        <v>-1.8505967066196499E-4</v>
      </c>
      <c r="D4110">
        <v>0.88238921884991695</v>
      </c>
    </row>
    <row r="4111" spans="1:4" x14ac:dyDescent="0.25">
      <c r="A4111" s="1">
        <v>38988</v>
      </c>
      <c r="B4111">
        <v>-0.113013904428502</v>
      </c>
      <c r="C4111" s="2">
        <v>7.0235385647282304E-5</v>
      </c>
      <c r="D4111">
        <v>0.88252142918264098</v>
      </c>
    </row>
    <row r="4112" spans="1:4" x14ac:dyDescent="0.25">
      <c r="A4112" s="1">
        <v>38989</v>
      </c>
      <c r="B4112">
        <v>-0.12897767056864601</v>
      </c>
      <c r="C4112">
        <v>1.2441114264316399E-4</v>
      </c>
      <c r="D4112">
        <v>0.88275563582469596</v>
      </c>
    </row>
    <row r="4113" spans="1:4" x14ac:dyDescent="0.25">
      <c r="A4113" s="1">
        <v>38992</v>
      </c>
      <c r="B4113">
        <v>-0.167527970875539</v>
      </c>
      <c r="C4113" s="2">
        <v>3.7483946736317502E-5</v>
      </c>
      <c r="D4113">
        <v>0.88282620893666697</v>
      </c>
    </row>
    <row r="4114" spans="1:4" x14ac:dyDescent="0.25">
      <c r="A4114" s="1">
        <v>38993</v>
      </c>
      <c r="B4114">
        <v>-0.27054385801904401</v>
      </c>
      <c r="C4114">
        <v>1.5574035845418099E-4</v>
      </c>
      <c r="D4114">
        <v>0.883119440965354</v>
      </c>
    </row>
    <row r="4115" spans="1:4" x14ac:dyDescent="0.25">
      <c r="A4115" s="1">
        <v>38994</v>
      </c>
      <c r="B4115">
        <v>-0.28335549238658297</v>
      </c>
      <c r="C4115">
        <v>-2.7966506736887303E-4</v>
      </c>
      <c r="D4115">
        <v>0.88259279824003201</v>
      </c>
    </row>
    <row r="4116" spans="1:4" x14ac:dyDescent="0.25">
      <c r="A4116" s="1">
        <v>38995</v>
      </c>
      <c r="B4116">
        <v>0.25207517142554597</v>
      </c>
      <c r="C4116" s="2">
        <v>-8.5510853299564796E-5</v>
      </c>
      <c r="D4116">
        <v>0.88243181612343902</v>
      </c>
    </row>
    <row r="4117" spans="1:4" x14ac:dyDescent="0.25">
      <c r="A4117" s="1">
        <v>38996</v>
      </c>
      <c r="B4117">
        <v>0.13625817173350299</v>
      </c>
      <c r="C4117">
        <v>-4.5785064999843798E-4</v>
      </c>
      <c r="D4117">
        <v>0.88156994349284901</v>
      </c>
    </row>
    <row r="4118" spans="1:4" x14ac:dyDescent="0.25">
      <c r="A4118" s="1">
        <v>38999</v>
      </c>
      <c r="B4118">
        <v>5.4892836797246103E-2</v>
      </c>
      <c r="C4118" s="2">
        <v>9.6578488813880705E-6</v>
      </c>
      <c r="D4118">
        <v>0.881588115411023</v>
      </c>
    </row>
    <row r="4119" spans="1:4" x14ac:dyDescent="0.25">
      <c r="A4119" s="1">
        <v>39000</v>
      </c>
      <c r="B4119">
        <v>-0.15431352293137299</v>
      </c>
      <c r="C4119">
        <v>-1.17204213689881E-4</v>
      </c>
      <c r="D4119">
        <v>0.881367585355468</v>
      </c>
    </row>
    <row r="4120" spans="1:4" x14ac:dyDescent="0.25">
      <c r="A4120" s="1">
        <v>39001</v>
      </c>
      <c r="B4120">
        <v>-0.33554841177031902</v>
      </c>
      <c r="C4120" s="2">
        <v>-2.9642081191957602E-6</v>
      </c>
      <c r="D4120">
        <v>0.88136200859039604</v>
      </c>
    </row>
    <row r="4121" spans="1:4" x14ac:dyDescent="0.25">
      <c r="A4121" s="1">
        <v>39002</v>
      </c>
      <c r="B4121">
        <v>-0.50342742882109903</v>
      </c>
      <c r="C4121" s="2">
        <v>6.6243683684575095E-5</v>
      </c>
      <c r="D4121">
        <v>0.88148663694019003</v>
      </c>
    </row>
    <row r="4122" spans="1:4" x14ac:dyDescent="0.25">
      <c r="A4122" s="1">
        <v>39003</v>
      </c>
      <c r="B4122">
        <v>-0.723517315897511</v>
      </c>
      <c r="C4122">
        <v>5.26344149043333E-4</v>
      </c>
      <c r="D4122">
        <v>0.88247694642304597</v>
      </c>
    </row>
    <row r="4123" spans="1:4" x14ac:dyDescent="0.25">
      <c r="A4123" s="1">
        <v>39006</v>
      </c>
      <c r="B4123">
        <v>-0.91089944873792095</v>
      </c>
      <c r="C4123" s="2">
        <v>-5.4552800620386301E-5</v>
      </c>
      <c r="D4123">
        <v>0.88237425203351605</v>
      </c>
    </row>
    <row r="4124" spans="1:4" x14ac:dyDescent="0.25">
      <c r="A4124" s="1">
        <v>39007</v>
      </c>
      <c r="B4124">
        <v>-1.0438291929347601</v>
      </c>
      <c r="C4124">
        <v>-4.7042165144846998E-4</v>
      </c>
      <c r="D4124">
        <v>0.88148874242923003</v>
      </c>
    </row>
    <row r="4125" spans="1:4" x14ac:dyDescent="0.25">
      <c r="A4125" s="1">
        <v>39008</v>
      </c>
      <c r="B4125">
        <v>-1.21743956668942</v>
      </c>
      <c r="C4125">
        <v>6.2390600150913301E-4</v>
      </c>
      <c r="D4125">
        <v>0.88266261454740402</v>
      </c>
    </row>
    <row r="4126" spans="1:4" x14ac:dyDescent="0.25">
      <c r="A4126" s="1">
        <v>39009</v>
      </c>
      <c r="B4126">
        <v>-1.3802092066879399</v>
      </c>
      <c r="C4126">
        <v>8.7704808093858598E-4</v>
      </c>
      <c r="D4126">
        <v>0.88431380018054695</v>
      </c>
    </row>
    <row r="4127" spans="1:4" x14ac:dyDescent="0.25">
      <c r="A4127" s="1">
        <v>39010</v>
      </c>
      <c r="B4127">
        <v>-1.5795604155678</v>
      </c>
      <c r="C4127">
        <v>1.43253198360462E-3</v>
      </c>
      <c r="D4127">
        <v>0.88701313996645303</v>
      </c>
    </row>
    <row r="4128" spans="1:4" x14ac:dyDescent="0.25">
      <c r="A4128" s="1">
        <v>39013</v>
      </c>
      <c r="B4128">
        <v>-2.0459653122332702</v>
      </c>
      <c r="C4128">
        <v>7.2287907799967795E-4</v>
      </c>
      <c r="D4128">
        <v>0.88837722228524596</v>
      </c>
    </row>
    <row r="4129" spans="1:4" x14ac:dyDescent="0.25">
      <c r="A4129" s="1">
        <v>39014</v>
      </c>
      <c r="B4129">
        <v>-2.3061986165019799</v>
      </c>
      <c r="C4129">
        <v>1.7497095824199301E-4</v>
      </c>
      <c r="D4129">
        <v>0.88870763345735104</v>
      </c>
    </row>
    <row r="4130" spans="1:4" x14ac:dyDescent="0.25">
      <c r="A4130" s="1">
        <v>39015</v>
      </c>
      <c r="B4130">
        <v>-2.4957641363622498</v>
      </c>
      <c r="C4130" s="2">
        <v>-3.3532918139190202E-5</v>
      </c>
      <c r="D4130">
        <v>0.88864429957888902</v>
      </c>
    </row>
    <row r="4131" spans="1:4" x14ac:dyDescent="0.25">
      <c r="A4131" s="1">
        <v>39016</v>
      </c>
      <c r="B4131">
        <v>-2.4104147988975799</v>
      </c>
      <c r="C4131">
        <v>-4.5074586017487903E-3</v>
      </c>
      <c r="D4131">
        <v>0.88013131358510899</v>
      </c>
    </row>
    <row r="4132" spans="1:4" x14ac:dyDescent="0.25">
      <c r="A4132" s="1">
        <v>39017</v>
      </c>
      <c r="B4132">
        <v>-2.3781260422178998</v>
      </c>
      <c r="C4132" s="2">
        <v>-6.9356366034117696E-3</v>
      </c>
      <c r="D4132">
        <v>0.86709140602738699</v>
      </c>
    </row>
    <row r="4133" spans="1:4" x14ac:dyDescent="0.25">
      <c r="A4133" s="1">
        <v>39020</v>
      </c>
      <c r="B4133">
        <v>-2.0902914748963499</v>
      </c>
      <c r="C4133">
        <v>-4.0161636468978301E-3</v>
      </c>
      <c r="D4133">
        <v>0.85959286139706403</v>
      </c>
    </row>
    <row r="4134" spans="1:4" x14ac:dyDescent="0.25">
      <c r="A4134" s="1">
        <v>39021</v>
      </c>
      <c r="B4134">
        <v>-1.6968107166428099</v>
      </c>
      <c r="C4134">
        <v>-5.0987112882445E-3</v>
      </c>
      <c r="D4134">
        <v>0.85011133428312002</v>
      </c>
    </row>
    <row r="4135" spans="1:4" x14ac:dyDescent="0.25">
      <c r="A4135" s="1">
        <v>39022</v>
      </c>
      <c r="B4135">
        <v>-1.24491253650142</v>
      </c>
      <c r="C4135">
        <v>-4.69966842325329E-4</v>
      </c>
      <c r="D4135">
        <v>0.84924184330139696</v>
      </c>
    </row>
    <row r="4136" spans="1:4" x14ac:dyDescent="0.25">
      <c r="A4136" s="1">
        <v>39023</v>
      </c>
      <c r="B4136">
        <v>-1.0515505359170101</v>
      </c>
      <c r="C4136">
        <v>2.43248935408003E-3</v>
      </c>
      <c r="D4136">
        <v>0.85374010439834702</v>
      </c>
    </row>
    <row r="4137" spans="1:4" x14ac:dyDescent="0.25">
      <c r="A4137" s="1">
        <v>39024</v>
      </c>
      <c r="B4137">
        <v>-1.11183863818146</v>
      </c>
      <c r="C4137">
        <v>1.3860168570374099E-3</v>
      </c>
      <c r="D4137">
        <v>0.85630941943160899</v>
      </c>
    </row>
    <row r="4138" spans="1:4" x14ac:dyDescent="0.25">
      <c r="A4138" s="1">
        <v>39027</v>
      </c>
      <c r="B4138">
        <v>-1.15025971300507</v>
      </c>
      <c r="C4138">
        <v>1.09841092234312E-3</v>
      </c>
      <c r="D4138">
        <v>0.85834840997316098</v>
      </c>
    </row>
    <row r="4139" spans="1:4" x14ac:dyDescent="0.25">
      <c r="A4139" s="1">
        <v>39028</v>
      </c>
      <c r="B4139">
        <v>-0.93162480901898703</v>
      </c>
      <c r="C4139">
        <v>-2.9399473671206299E-3</v>
      </c>
      <c r="D4139">
        <v>0.85288496345806797</v>
      </c>
    </row>
    <row r="4140" spans="1:4" x14ac:dyDescent="0.25">
      <c r="A4140" s="1">
        <v>39029</v>
      </c>
      <c r="B4140">
        <v>-0.80875284851748697</v>
      </c>
      <c r="C4140">
        <v>8.2565657477700802E-4</v>
      </c>
      <c r="D4140">
        <v>0.85441481011045295</v>
      </c>
    </row>
    <row r="4141" spans="1:4" x14ac:dyDescent="0.25">
      <c r="A4141" s="1">
        <v>39030</v>
      </c>
      <c r="B4141">
        <v>-0.75269263452973401</v>
      </c>
      <c r="C4141">
        <v>-9.3441702897830196E-4</v>
      </c>
      <c r="D4141">
        <v>0.85268201333309601</v>
      </c>
    </row>
    <row r="4142" spans="1:4" x14ac:dyDescent="0.25">
      <c r="A4142" s="1">
        <v>39031</v>
      </c>
      <c r="B4142">
        <v>-0.60557264383271903</v>
      </c>
      <c r="C4142">
        <v>-6.49399786427719E-4</v>
      </c>
      <c r="D4142">
        <v>0.85147888202931898</v>
      </c>
    </row>
    <row r="4143" spans="1:4" x14ac:dyDescent="0.25">
      <c r="A4143" s="1">
        <v>39034</v>
      </c>
      <c r="B4143">
        <v>-0.56544364465160302</v>
      </c>
      <c r="C4143" s="2">
        <v>9.5066876504908897E-4</v>
      </c>
      <c r="D4143">
        <v>0.85323902517161199</v>
      </c>
    </row>
    <row r="4144" spans="1:4" x14ac:dyDescent="0.25">
      <c r="A4144" s="1">
        <v>39035</v>
      </c>
      <c r="B4144">
        <v>-0.49658051449074597</v>
      </c>
      <c r="C4144">
        <v>-5.7796201617042503E-4</v>
      </c>
      <c r="D4144">
        <v>0.85216792340817804</v>
      </c>
    </row>
    <row r="4145" spans="1:4" x14ac:dyDescent="0.25">
      <c r="A4145" s="1">
        <v>39036</v>
      </c>
      <c r="B4145">
        <v>-0.47972805151470799</v>
      </c>
      <c r="C4145">
        <v>4.6808958154967998E-4</v>
      </c>
      <c r="D4145">
        <v>0.85303490391640602</v>
      </c>
    </row>
    <row r="4146" spans="1:4" x14ac:dyDescent="0.25">
      <c r="A4146" s="1">
        <v>39037</v>
      </c>
      <c r="B4146">
        <v>-0.50953553646057204</v>
      </c>
      <c r="C4146">
        <v>2.6295011810786899E-4</v>
      </c>
      <c r="D4146">
        <v>0.85352215966324896</v>
      </c>
    </row>
    <row r="4147" spans="1:4" x14ac:dyDescent="0.25">
      <c r="A4147" s="1">
        <v>39038</v>
      </c>
      <c r="B4147">
        <v>-0.52229317150848897</v>
      </c>
      <c r="C4147">
        <v>-1.71328676430533E-4</v>
      </c>
      <c r="D4147">
        <v>0.85320459816489902</v>
      </c>
    </row>
    <row r="4148" spans="1:4" x14ac:dyDescent="0.25">
      <c r="A4148" s="1">
        <v>39041</v>
      </c>
      <c r="B4148">
        <v>-0.36218037544978399</v>
      </c>
      <c r="C4148">
        <v>-5.3182532387628602E-4</v>
      </c>
      <c r="D4148">
        <v>0.85221901702927105</v>
      </c>
    </row>
    <row r="4149" spans="1:4" x14ac:dyDescent="0.25">
      <c r="A4149" s="1">
        <v>39042</v>
      </c>
      <c r="B4149">
        <v>-0.33535311687178099</v>
      </c>
      <c r="C4149">
        <v>1.4528492832057899E-4</v>
      </c>
      <c r="D4149">
        <v>0.852488116536394</v>
      </c>
    </row>
    <row r="4150" spans="1:4" x14ac:dyDescent="0.25">
      <c r="A4150" s="1">
        <v>39043</v>
      </c>
      <c r="B4150">
        <v>-0.33230439334310002</v>
      </c>
      <c r="C4150" s="2">
        <v>7.1916941645824704E-5</v>
      </c>
      <c r="D4150">
        <v>0.852621341816171</v>
      </c>
    </row>
    <row r="4151" spans="1:4" x14ac:dyDescent="0.25">
      <c r="A4151" s="1">
        <v>39044</v>
      </c>
      <c r="B4151">
        <v>-0.39602335862590998</v>
      </c>
      <c r="C4151" s="2">
        <v>3.16378682250887E-4</v>
      </c>
      <c r="D4151">
        <v>0.853207471715004</v>
      </c>
    </row>
    <row r="4152" spans="1:4" x14ac:dyDescent="0.25">
      <c r="A4152" s="1">
        <v>39045</v>
      </c>
      <c r="B4152">
        <v>-0.37934635048348198</v>
      </c>
      <c r="C4152">
        <v>-8.0267352891229098E-4</v>
      </c>
      <c r="D4152">
        <v>0.851719951133876</v>
      </c>
    </row>
    <row r="4153" spans="1:4" x14ac:dyDescent="0.25">
      <c r="A4153" s="1">
        <v>39048</v>
      </c>
      <c r="B4153">
        <v>-0.40679006328627798</v>
      </c>
      <c r="C4153">
        <v>5.9899077101780102E-4</v>
      </c>
      <c r="D4153">
        <v>0.85282911429511499</v>
      </c>
    </row>
    <row r="4154" spans="1:4" x14ac:dyDescent="0.25">
      <c r="A4154" s="1">
        <v>39049</v>
      </c>
      <c r="B4154">
        <v>-0.35093985902645602</v>
      </c>
      <c r="C4154">
        <v>-4.7543961632089002E-4</v>
      </c>
      <c r="D4154">
        <v>0.85194820593190601</v>
      </c>
    </row>
    <row r="4155" spans="1:4" x14ac:dyDescent="0.25">
      <c r="A4155" s="1">
        <v>39050</v>
      </c>
      <c r="B4155">
        <v>-0.24852467295915201</v>
      </c>
      <c r="C4155" s="2">
        <v>8.6417684923459701E-5</v>
      </c>
      <c r="D4155">
        <v>0.85210824700846099</v>
      </c>
    </row>
    <row r="4156" spans="1:4" x14ac:dyDescent="0.25">
      <c r="A4156" s="1">
        <v>39051</v>
      </c>
      <c r="B4156">
        <v>-0.222385238977795</v>
      </c>
      <c r="C4156">
        <v>-3.0826662383760399E-4</v>
      </c>
      <c r="D4156">
        <v>0.85153730385217397</v>
      </c>
    </row>
    <row r="4157" spans="1:4" x14ac:dyDescent="0.25">
      <c r="A4157" s="1">
        <v>39052</v>
      </c>
      <c r="B4157">
        <v>-8.6238096328044699E-3</v>
      </c>
      <c r="C4157">
        <v>-3.8863906208113199E-4</v>
      </c>
      <c r="D4157">
        <v>0.85081772413099699</v>
      </c>
    </row>
    <row r="4158" spans="1:4" x14ac:dyDescent="0.25">
      <c r="A4158" s="1">
        <v>39055</v>
      </c>
      <c r="B4158">
        <v>0.17831513853337999</v>
      </c>
      <c r="C4158" s="2">
        <v>-1.9778705161794299E-5</v>
      </c>
      <c r="D4158">
        <v>0.85078111735292306</v>
      </c>
    </row>
    <row r="4159" spans="1:4" x14ac:dyDescent="0.25">
      <c r="A4159" s="1">
        <v>39056</v>
      </c>
      <c r="B4159">
        <v>0.341701362426438</v>
      </c>
      <c r="C4159">
        <v>-2.27334773770771E-4</v>
      </c>
      <c r="D4159">
        <v>0.85036037044631096</v>
      </c>
    </row>
    <row r="4160" spans="1:4" x14ac:dyDescent="0.25">
      <c r="A4160" s="1">
        <v>39057</v>
      </c>
      <c r="B4160">
        <v>0.48573514532783901</v>
      </c>
      <c r="C4160" s="2">
        <v>-1.71325537453238E-5</v>
      </c>
      <c r="D4160">
        <v>0.85032866904781601</v>
      </c>
    </row>
    <row r="4161" spans="1:4" x14ac:dyDescent="0.25">
      <c r="A4161" s="1">
        <v>39058</v>
      </c>
      <c r="B4161">
        <v>0.46791046114057</v>
      </c>
      <c r="C4161">
        <v>-5.4677237777593895E-4</v>
      </c>
      <c r="D4161">
        <v>0.84931696044177296</v>
      </c>
    </row>
    <row r="4162" spans="1:4" x14ac:dyDescent="0.25">
      <c r="A4162" s="1">
        <v>39059</v>
      </c>
      <c r="B4162">
        <v>0.348963175953861</v>
      </c>
      <c r="C4162">
        <v>-5.8641816527438902E-4</v>
      </c>
      <c r="D4162">
        <v>0.84823248738281998</v>
      </c>
    </row>
    <row r="4163" spans="1:4" x14ac:dyDescent="0.25">
      <c r="A4163" s="1">
        <v>39062</v>
      </c>
      <c r="B4163">
        <v>0.19647103864927501</v>
      </c>
      <c r="C4163">
        <v>-6.6163298043527604E-4</v>
      </c>
      <c r="D4163">
        <v>0.84700963581365596</v>
      </c>
    </row>
    <row r="4164" spans="1:4" x14ac:dyDescent="0.25">
      <c r="A4164" s="1">
        <v>39063</v>
      </c>
      <c r="B4164">
        <v>-6.8551204010931205E-2</v>
      </c>
      <c r="C4164">
        <v>-2.0023996563361501E-4</v>
      </c>
      <c r="D4164">
        <v>0.84663979066765604</v>
      </c>
    </row>
    <row r="4165" spans="1:4" x14ac:dyDescent="0.25">
      <c r="A4165" s="1">
        <v>39064</v>
      </c>
      <c r="B4165">
        <v>-0.26435210831188599</v>
      </c>
      <c r="C4165" s="2">
        <v>2.4560316711317699E-5</v>
      </c>
      <c r="D4165">
        <v>0.84668514472576595</v>
      </c>
    </row>
    <row r="4166" spans="1:4" x14ac:dyDescent="0.25">
      <c r="A4166" s="1">
        <v>39065</v>
      </c>
      <c r="B4166">
        <v>-0.57340174471026095</v>
      </c>
      <c r="C4166">
        <v>6.5481132393559302E-4</v>
      </c>
      <c r="D4166">
        <v>0.84789437507027599</v>
      </c>
    </row>
    <row r="4167" spans="1:4" x14ac:dyDescent="0.25">
      <c r="A4167" s="1">
        <v>39066</v>
      </c>
      <c r="B4167">
        <v>-0.90905355735110904</v>
      </c>
      <c r="C4167">
        <v>-1.736712001624E-4</v>
      </c>
      <c r="D4167">
        <v>0.84757344903638399</v>
      </c>
    </row>
    <row r="4168" spans="1:4" x14ac:dyDescent="0.25">
      <c r="A4168" s="1">
        <v>39069</v>
      </c>
      <c r="B4168">
        <v>-1.28367871200189</v>
      </c>
      <c r="C4168">
        <v>9.3212653624795004E-4</v>
      </c>
      <c r="D4168">
        <v>0.84929562127589797</v>
      </c>
    </row>
    <row r="4169" spans="1:4" x14ac:dyDescent="0.25">
      <c r="A4169" s="1">
        <v>39070</v>
      </c>
      <c r="B4169">
        <v>-1.7069270676482899</v>
      </c>
      <c r="C4169">
        <v>1.9351214113811201E-3</v>
      </c>
      <c r="D4169">
        <v>0.85287423282860297</v>
      </c>
    </row>
    <row r="4170" spans="1:4" x14ac:dyDescent="0.25">
      <c r="A4170" s="1">
        <v>39071</v>
      </c>
      <c r="B4170">
        <v>-1.9367611973829399</v>
      </c>
      <c r="C4170">
        <v>-1.7162199894149399E-3</v>
      </c>
      <c r="D4170">
        <v>0.84969429303235</v>
      </c>
    </row>
    <row r="4171" spans="1:4" x14ac:dyDescent="0.25">
      <c r="A4171" s="1">
        <v>39072</v>
      </c>
      <c r="B4171">
        <v>-2.1995594404376102</v>
      </c>
      <c r="C4171">
        <v>1.4662003048453299E-3</v>
      </c>
      <c r="D4171">
        <v>0.85240631536866496</v>
      </c>
    </row>
    <row r="4172" spans="1:4" x14ac:dyDescent="0.25">
      <c r="A4172" s="1">
        <v>39073</v>
      </c>
      <c r="B4172">
        <v>-2.4512219458318998</v>
      </c>
      <c r="C4172">
        <v>6.7550296108726297E-4</v>
      </c>
      <c r="D4172">
        <v>0.85365762131983303</v>
      </c>
    </row>
    <row r="4173" spans="1:4" x14ac:dyDescent="0.25">
      <c r="A4173" s="1">
        <v>39076</v>
      </c>
      <c r="B4173">
        <v>-2.71510293602873</v>
      </c>
      <c r="C4173" s="2">
        <v>-2.9634517379578702E-5</v>
      </c>
      <c r="D4173">
        <v>0.85360268907083803</v>
      </c>
    </row>
    <row r="4174" spans="1:4" x14ac:dyDescent="0.25">
      <c r="A4174" s="1">
        <v>39077</v>
      </c>
      <c r="B4174">
        <v>-2.8655401651056698</v>
      </c>
      <c r="C4174" s="2">
        <v>-3.7979285403864899E-5</v>
      </c>
      <c r="D4174">
        <v>0.85353229056528501</v>
      </c>
    </row>
    <row r="4175" spans="1:4" x14ac:dyDescent="0.25">
      <c r="A4175" s="1">
        <v>39078</v>
      </c>
      <c r="B4175">
        <v>-14.2535611840685</v>
      </c>
      <c r="C4175">
        <v>7.1983699202415301E-3</v>
      </c>
      <c r="D4175">
        <v>0.86687470165188596</v>
      </c>
    </row>
    <row r="4176" spans="1:4" x14ac:dyDescent="0.25">
      <c r="A4176" s="1">
        <v>39079</v>
      </c>
      <c r="B4176">
        <v>-14.520808935092001</v>
      </c>
      <c r="C4176">
        <v>1.47485988397977E-3</v>
      </c>
      <c r="D4176">
        <v>0.86962808025776905</v>
      </c>
    </row>
    <row r="4177" spans="1:4" x14ac:dyDescent="0.25">
      <c r="A4177" s="1">
        <v>39080</v>
      </c>
      <c r="B4177">
        <v>-14.5982871181878</v>
      </c>
      <c r="C4177">
        <v>-3.0407846229910301E-2</v>
      </c>
      <c r="D4177">
        <v>0.81277671708616805</v>
      </c>
    </row>
    <row r="4178" spans="1:4" x14ac:dyDescent="0.25">
      <c r="A4178" s="1">
        <v>39083</v>
      </c>
      <c r="B4178">
        <v>-14.7476651195428</v>
      </c>
      <c r="C4178" s="2">
        <v>-2.46351413912842E-5</v>
      </c>
      <c r="D4178">
        <v>0.812732059075432</v>
      </c>
    </row>
    <row r="4179" spans="1:4" x14ac:dyDescent="0.25">
      <c r="A4179" s="1">
        <v>39084</v>
      </c>
      <c r="B4179">
        <v>-15.035335719595899</v>
      </c>
      <c r="C4179">
        <v>1.34568686914641E-2</v>
      </c>
      <c r="D4179">
        <v>0.83712575636721798</v>
      </c>
    </row>
    <row r="4180" spans="1:4" x14ac:dyDescent="0.25">
      <c r="A4180" s="1">
        <v>39085</v>
      </c>
      <c r="B4180">
        <v>-15.150767861755799</v>
      </c>
      <c r="C4180">
        <v>2.2453795684830899E-2</v>
      </c>
      <c r="D4180">
        <v>0.87837620274802797</v>
      </c>
    </row>
    <row r="4181" spans="1:4" x14ac:dyDescent="0.25">
      <c r="A4181" s="1">
        <v>39086</v>
      </c>
      <c r="B4181">
        <v>-15.4220437796144</v>
      </c>
      <c r="C4181">
        <v>-1.02309131453573E-2</v>
      </c>
      <c r="D4181">
        <v>0.85915869896340702</v>
      </c>
    </row>
    <row r="4182" spans="1:4" x14ac:dyDescent="0.25">
      <c r="A4182" s="1">
        <v>39087</v>
      </c>
      <c r="B4182">
        <v>-15.931698999593699</v>
      </c>
      <c r="C4182">
        <v>2.36062651346346E-2</v>
      </c>
      <c r="D4182">
        <v>0.90304649213849997</v>
      </c>
    </row>
    <row r="4183" spans="1:4" x14ac:dyDescent="0.25">
      <c r="A4183" s="1">
        <v>39090</v>
      </c>
      <c r="B4183">
        <v>-15.954232352912699</v>
      </c>
      <c r="C4183">
        <v>-1.01843949946335E-2</v>
      </c>
      <c r="D4183">
        <v>0.88366511496940903</v>
      </c>
    </row>
    <row r="4184" spans="1:4" x14ac:dyDescent="0.25">
      <c r="A4184" s="1">
        <v>39091</v>
      </c>
      <c r="B4184">
        <v>-16.066068718718402</v>
      </c>
      <c r="C4184">
        <v>1.09399719402118E-2</v>
      </c>
      <c r="D4184">
        <v>0.90427235847193099</v>
      </c>
    </row>
    <row r="4185" spans="1:4" x14ac:dyDescent="0.25">
      <c r="A4185" s="1">
        <v>39092</v>
      </c>
      <c r="B4185">
        <v>-16.1720638864291</v>
      </c>
      <c r="C4185">
        <v>8.6445441312729392E-3</v>
      </c>
      <c r="D4185">
        <v>0.920733924912704</v>
      </c>
    </row>
    <row r="4186" spans="1:4" x14ac:dyDescent="0.25">
      <c r="A4186" s="1">
        <v>39093</v>
      </c>
      <c r="B4186">
        <v>-16.172693998345299</v>
      </c>
      <c r="C4186" s="2">
        <v>4.1439507497518499E-2</v>
      </c>
      <c r="D4186">
        <v>1.00032819279486</v>
      </c>
    </row>
    <row r="4187" spans="1:4" x14ac:dyDescent="0.25">
      <c r="A4187" s="1">
        <v>39094</v>
      </c>
      <c r="B4187">
        <v>-16.168880537458399</v>
      </c>
      <c r="C4187">
        <v>4.5013742077727202E-2</v>
      </c>
      <c r="D4187">
        <v>1.09037045013614</v>
      </c>
    </row>
    <row r="4188" spans="1:4" x14ac:dyDescent="0.25">
      <c r="A4188" s="1">
        <v>39097</v>
      </c>
      <c r="B4188">
        <v>-16.330567529923499</v>
      </c>
      <c r="C4188">
        <v>-4.7765151997910503E-3</v>
      </c>
      <c r="D4188">
        <v>1.08038576390787</v>
      </c>
    </row>
    <row r="4189" spans="1:4" x14ac:dyDescent="0.25">
      <c r="A4189" s="1">
        <v>39098</v>
      </c>
      <c r="B4189">
        <v>-16.3830965686243</v>
      </c>
      <c r="C4189">
        <v>-8.4545787177708193E-3</v>
      </c>
      <c r="D4189">
        <v>1.06279697870358</v>
      </c>
    </row>
    <row r="4190" spans="1:4" x14ac:dyDescent="0.25">
      <c r="A4190" s="1">
        <v>39099</v>
      </c>
      <c r="B4190">
        <v>-16.495172339912301</v>
      </c>
      <c r="C4190">
        <v>1.18504544342709E-2</v>
      </c>
      <c r="D4190">
        <v>1.08724206030686</v>
      </c>
    </row>
    <row r="4191" spans="1:4" x14ac:dyDescent="0.25">
      <c r="A4191" s="1">
        <v>39100</v>
      </c>
      <c r="B4191">
        <v>-16.880236859044</v>
      </c>
      <c r="C4191">
        <v>1.43508394749359E-2</v>
      </c>
      <c r="D4191">
        <v>1.1171957360596501</v>
      </c>
    </row>
    <row r="4192" spans="1:4" x14ac:dyDescent="0.25">
      <c r="A4192" s="1">
        <v>39101</v>
      </c>
      <c r="B4192">
        <v>-17.017745273710599</v>
      </c>
      <c r="C4192">
        <v>-1.96373363056943E-4</v>
      </c>
      <c r="D4192">
        <v>1.1167799752127101</v>
      </c>
    </row>
    <row r="4193" spans="1:4" x14ac:dyDescent="0.25">
      <c r="A4193" s="1">
        <v>39104</v>
      </c>
      <c r="B4193">
        <v>-17.041710327983498</v>
      </c>
      <c r="C4193">
        <v>-1.46788978032643E-2</v>
      </c>
      <c r="D4193">
        <v>1.08570797828457</v>
      </c>
    </row>
    <row r="4194" spans="1:4" x14ac:dyDescent="0.25">
      <c r="A4194" s="1">
        <v>39105</v>
      </c>
      <c r="B4194">
        <v>-17.247668873121999</v>
      </c>
      <c r="C4194">
        <v>7.8231136258017798E-3</v>
      </c>
      <c r="D4194">
        <v>1.1020247087889301</v>
      </c>
    </row>
    <row r="4195" spans="1:4" x14ac:dyDescent="0.25">
      <c r="A4195" s="1">
        <v>39106</v>
      </c>
      <c r="B4195">
        <v>-17.514288228602101</v>
      </c>
      <c r="C4195">
        <v>1.0783171812251901E-2</v>
      </c>
      <c r="D4195">
        <v>1.1246912023774001</v>
      </c>
    </row>
    <row r="4196" spans="1:4" x14ac:dyDescent="0.25">
      <c r="A4196" s="1">
        <v>39107</v>
      </c>
      <c r="B4196">
        <v>-17.3639243669965</v>
      </c>
      <c r="C4196">
        <v>5.1329794965698998E-2</v>
      </c>
      <c r="D4196">
        <v>1.23375116616086</v>
      </c>
    </row>
    <row r="4197" spans="1:4" x14ac:dyDescent="0.25">
      <c r="A4197" s="1">
        <v>39108</v>
      </c>
      <c r="B4197">
        <v>-17.471865398263098</v>
      </c>
      <c r="C4197">
        <v>2.11601483806481E-2</v>
      </c>
      <c r="D4197">
        <v>1.2810176722822699</v>
      </c>
    </row>
    <row r="4198" spans="1:4" x14ac:dyDescent="0.25">
      <c r="A4198" s="1">
        <v>39111</v>
      </c>
      <c r="B4198">
        <v>-17.572116691225499</v>
      </c>
      <c r="C4198">
        <v>2.40708367408928E-2</v>
      </c>
      <c r="D4198">
        <v>1.3359236762748701</v>
      </c>
    </row>
    <row r="4199" spans="1:4" x14ac:dyDescent="0.25">
      <c r="A4199" s="1">
        <v>39112</v>
      </c>
      <c r="B4199">
        <v>-17.505003482164799</v>
      </c>
      <c r="C4199">
        <v>-2.2870747606596901E-2</v>
      </c>
      <c r="D4199">
        <v>1.2824993554465101</v>
      </c>
    </row>
    <row r="4200" spans="1:4" x14ac:dyDescent="0.25">
      <c r="A4200" s="1">
        <v>39113</v>
      </c>
      <c r="B4200">
        <v>-17.79041440232</v>
      </c>
      <c r="C4200">
        <v>-7.8061653935897904E-3</v>
      </c>
      <c r="D4200">
        <v>1.2646817879671299</v>
      </c>
    </row>
    <row r="4201" spans="1:4" x14ac:dyDescent="0.25">
      <c r="A4201" s="1">
        <v>39114</v>
      </c>
      <c r="B4201">
        <v>-17.834138407844002</v>
      </c>
      <c r="C4201">
        <v>2.8736397018516501E-2</v>
      </c>
      <c r="D4201">
        <v>1.32976058294676</v>
      </c>
    </row>
    <row r="4202" spans="1:4" x14ac:dyDescent="0.25">
      <c r="A4202" s="1">
        <v>39115</v>
      </c>
      <c r="B4202">
        <v>-18.4713075366444</v>
      </c>
      <c r="C4202">
        <v>-2.75215446859678E-3</v>
      </c>
      <c r="D4202">
        <v>1.3233487219476401</v>
      </c>
    </row>
    <row r="4203" spans="1:4" x14ac:dyDescent="0.25">
      <c r="A4203" s="1">
        <v>39118</v>
      </c>
      <c r="B4203">
        <v>-18.449052772386501</v>
      </c>
      <c r="C4203">
        <v>-1.6392265384839601E-2</v>
      </c>
      <c r="D4203">
        <v>1.28526377311595</v>
      </c>
    </row>
    <row r="4204" spans="1:4" x14ac:dyDescent="0.25">
      <c r="A4204" s="1">
        <v>39119</v>
      </c>
      <c r="B4204">
        <v>-18.515746195800599</v>
      </c>
      <c r="C4204">
        <v>-3.1830345831310798E-3</v>
      </c>
      <c r="D4204">
        <v>1.2779896994945401</v>
      </c>
    </row>
    <row r="4205" spans="1:4" x14ac:dyDescent="0.25">
      <c r="A4205" s="1">
        <v>39120</v>
      </c>
      <c r="B4205">
        <v>-18.420131004878101</v>
      </c>
      <c r="C4205">
        <v>-2.9573087553568401E-2</v>
      </c>
      <c r="D4205">
        <v>1.2106225106652599</v>
      </c>
    </row>
    <row r="4206" spans="1:4" x14ac:dyDescent="0.25">
      <c r="A4206" s="1">
        <v>39121</v>
      </c>
      <c r="B4206">
        <v>-18.075142344114301</v>
      </c>
      <c r="C4206">
        <v>-4.78652766420214E-2</v>
      </c>
      <c r="D4206">
        <v>1.1048104526411899</v>
      </c>
    </row>
    <row r="4207" spans="1:4" x14ac:dyDescent="0.25">
      <c r="A4207" s="1">
        <v>39122</v>
      </c>
      <c r="B4207">
        <v>-17.979676725545701</v>
      </c>
      <c r="C4207">
        <v>4.6585799328755E-2</v>
      </c>
      <c r="D4207">
        <v>1.202864730013</v>
      </c>
    </row>
    <row r="4208" spans="1:4" x14ac:dyDescent="0.25">
      <c r="A4208" s="1">
        <v>39125</v>
      </c>
      <c r="B4208">
        <v>-18.091091425101801</v>
      </c>
      <c r="C4208">
        <v>1.39953471294609E-2</v>
      </c>
      <c r="D4208">
        <v>1.2336945865887801</v>
      </c>
    </row>
    <row r="4209" spans="1:4" x14ac:dyDescent="0.25">
      <c r="A4209" s="1">
        <v>39126</v>
      </c>
      <c r="B4209">
        <v>-17.971715456090099</v>
      </c>
      <c r="C4209">
        <v>-2.6107908869666598E-2</v>
      </c>
      <c r="D4209">
        <v>1.17537749187945</v>
      </c>
    </row>
    <row r="4210" spans="1:4" x14ac:dyDescent="0.25">
      <c r="A4210" s="1">
        <v>39127</v>
      </c>
      <c r="B4210">
        <v>-18.008700166997901</v>
      </c>
      <c r="C4210">
        <v>-3.82747207125581E-3</v>
      </c>
      <c r="D4210">
        <v>1.16705129528484</v>
      </c>
    </row>
    <row r="4211" spans="1:4" x14ac:dyDescent="0.25">
      <c r="A4211" s="1">
        <v>39128</v>
      </c>
      <c r="B4211">
        <v>-16.666849339832702</v>
      </c>
      <c r="C4211">
        <v>-7.8176864807834298E-2</v>
      </c>
      <c r="D4211">
        <v>0.99763801914171901</v>
      </c>
    </row>
    <row r="4212" spans="1:4" x14ac:dyDescent="0.25">
      <c r="A4212" s="1">
        <v>39129</v>
      </c>
      <c r="B4212">
        <v>-16.7897484652872</v>
      </c>
      <c r="C4212">
        <v>5.3201847105350296E-3</v>
      </c>
      <c r="D4212">
        <v>1.0082658223883401</v>
      </c>
    </row>
    <row r="4213" spans="1:4" x14ac:dyDescent="0.25">
      <c r="A4213" s="1">
        <v>39132</v>
      </c>
      <c r="B4213">
        <v>-16.550982107653901</v>
      </c>
      <c r="C4213" s="2">
        <v>1.32899585821165E-2</v>
      </c>
      <c r="D4213">
        <v>1.0349555919897599</v>
      </c>
    </row>
    <row r="4214" spans="1:4" x14ac:dyDescent="0.25">
      <c r="A4214" s="1">
        <v>39133</v>
      </c>
      <c r="B4214">
        <v>-16.4193253412387</v>
      </c>
      <c r="C4214">
        <v>1.2078770463573099E-2</v>
      </c>
      <c r="D4214">
        <v>1.05953535348897</v>
      </c>
    </row>
    <row r="4215" spans="1:4" x14ac:dyDescent="0.25">
      <c r="A4215" s="1">
        <v>39134</v>
      </c>
      <c r="B4215">
        <v>-16.175518949148</v>
      </c>
      <c r="C4215">
        <v>-1.7004474370744298E-2</v>
      </c>
      <c r="D4215">
        <v>1.02451403735492</v>
      </c>
    </row>
    <row r="4216" spans="1:4" x14ac:dyDescent="0.25">
      <c r="A4216" s="1">
        <v>39135</v>
      </c>
      <c r="B4216">
        <v>-15.9238313403776</v>
      </c>
      <c r="C4216" s="2">
        <v>3.30624437662927E-2</v>
      </c>
      <c r="D4216">
        <v>1.09144941886904</v>
      </c>
    </row>
    <row r="4217" spans="1:4" x14ac:dyDescent="0.25">
      <c r="A4217" s="1">
        <v>39136</v>
      </c>
      <c r="B4217">
        <v>-15.5485334408935</v>
      </c>
      <c r="C4217">
        <v>-2.8621094921788499E-2</v>
      </c>
      <c r="D4217">
        <v>1.03158984652747</v>
      </c>
    </row>
    <row r="4218" spans="1:4" x14ac:dyDescent="0.25">
      <c r="A4218" s="1">
        <v>39139</v>
      </c>
      <c r="B4218">
        <v>-15.021595690231299</v>
      </c>
      <c r="C4218" s="2">
        <v>-3.2846069016320097E-2</v>
      </c>
      <c r="D4218">
        <v>0.96486010621557605</v>
      </c>
    </row>
    <row r="4219" spans="1:4" x14ac:dyDescent="0.25">
      <c r="A4219" s="1">
        <v>39140</v>
      </c>
      <c r="B4219">
        <v>-14.6068298314648</v>
      </c>
      <c r="C4219" s="2">
        <v>-2.1501304938603898E-2</v>
      </c>
      <c r="D4219">
        <v>0.92261304991013704</v>
      </c>
    </row>
    <row r="4220" spans="1:4" x14ac:dyDescent="0.25">
      <c r="A4220" s="1">
        <v>39141</v>
      </c>
      <c r="B4220">
        <v>-14.340773282253901</v>
      </c>
      <c r="C4220">
        <v>-4.5878593361093198E-3</v>
      </c>
      <c r="D4220">
        <v>0.91379237167938099</v>
      </c>
    </row>
    <row r="4221" spans="1:4" x14ac:dyDescent="0.25">
      <c r="A4221" s="1">
        <v>39142</v>
      </c>
      <c r="B4221">
        <v>-14.3401729331336</v>
      </c>
      <c r="C4221">
        <v>-3.7350843490477799E-3</v>
      </c>
      <c r="D4221">
        <v>0.90664419574459398</v>
      </c>
    </row>
    <row r="4222" spans="1:4" x14ac:dyDescent="0.25">
      <c r="A4222" s="1">
        <v>39143</v>
      </c>
      <c r="B4222">
        <v>-14.166480714839301</v>
      </c>
      <c r="C4222">
        <v>-4.8116756779265999E-3</v>
      </c>
      <c r="D4222">
        <v>0.89747004224146998</v>
      </c>
    </row>
    <row r="4223" spans="1:4" x14ac:dyDescent="0.25">
      <c r="A4223" s="1">
        <v>39146</v>
      </c>
      <c r="B4223">
        <v>-13.9868124125374</v>
      </c>
      <c r="C4223" s="2">
        <v>-1.1118853993494901E-2</v>
      </c>
      <c r="D4223">
        <v>0.87637234988475698</v>
      </c>
    </row>
    <row r="4224" spans="1:4" x14ac:dyDescent="0.25">
      <c r="A4224" s="1">
        <v>39147</v>
      </c>
      <c r="B4224">
        <v>-13.7749246979908</v>
      </c>
      <c r="C4224">
        <v>4.7918206987045799E-3</v>
      </c>
      <c r="D4224">
        <v>0.88536358974941098</v>
      </c>
    </row>
    <row r="4225" spans="1:4" x14ac:dyDescent="0.25">
      <c r="A4225" s="1">
        <v>39148</v>
      </c>
      <c r="B4225">
        <v>-13.602858486181299</v>
      </c>
      <c r="C4225">
        <v>7.6261697426229901E-4</v>
      </c>
      <c r="D4225">
        <v>0.88680140002561003</v>
      </c>
    </row>
    <row r="4226" spans="1:4" x14ac:dyDescent="0.25">
      <c r="A4226" s="1">
        <v>39149</v>
      </c>
      <c r="B4226">
        <v>-13.578401446889799</v>
      </c>
      <c r="C4226" s="2">
        <v>-7.9574846676459603E-4</v>
      </c>
      <c r="D4226">
        <v>0.88529998070445104</v>
      </c>
    </row>
    <row r="4227" spans="1:4" x14ac:dyDescent="0.25">
      <c r="A4227" s="1">
        <v>39150</v>
      </c>
      <c r="B4227">
        <v>-13.3860778657042</v>
      </c>
      <c r="C4227" s="2">
        <v>2.6338473456989399E-2</v>
      </c>
      <c r="D4227">
        <v>0.93495590420469699</v>
      </c>
    </row>
    <row r="4228" spans="1:4" x14ac:dyDescent="0.25">
      <c r="A4228" s="1">
        <v>39153</v>
      </c>
      <c r="B4228">
        <v>-13.3894272484485</v>
      </c>
      <c r="C4228">
        <v>-3.0711884841588201E-3</v>
      </c>
      <c r="D4228">
        <v>0.92901328991434895</v>
      </c>
    </row>
    <row r="4229" spans="1:4" x14ac:dyDescent="0.25">
      <c r="A4229" s="1">
        <v>39154</v>
      </c>
      <c r="B4229">
        <v>-13.1825271788423</v>
      </c>
      <c r="C4229">
        <v>-2.3019593254796199E-2</v>
      </c>
      <c r="D4229">
        <v>0.88460818859742396</v>
      </c>
    </row>
    <row r="4230" spans="1:4" x14ac:dyDescent="0.25">
      <c r="A4230" s="1">
        <v>39155</v>
      </c>
      <c r="B4230">
        <v>-13.012845319769401</v>
      </c>
      <c r="C4230">
        <v>-1.28733951227041E-2</v>
      </c>
      <c r="D4230">
        <v>0.86034688273412596</v>
      </c>
    </row>
    <row r="4231" spans="1:4" x14ac:dyDescent="0.25">
      <c r="A4231" s="1">
        <v>39156</v>
      </c>
      <c r="B4231">
        <v>-12.9327772741874</v>
      </c>
      <c r="C4231">
        <v>2.3183758216475499E-2</v>
      </c>
      <c r="D4231">
        <v>0.90347671506220795</v>
      </c>
    </row>
    <row r="4232" spans="1:4" x14ac:dyDescent="0.25">
      <c r="A4232" s="1">
        <v>39157</v>
      </c>
      <c r="B4232">
        <v>-13.0873565564873</v>
      </c>
      <c r="C4232">
        <v>-4.1342412264618296E-3</v>
      </c>
      <c r="D4232">
        <v>0.89560728315318805</v>
      </c>
    </row>
    <row r="4233" spans="1:4" x14ac:dyDescent="0.25">
      <c r="A4233" s="1">
        <v>39160</v>
      </c>
      <c r="B4233">
        <v>-13.0968321293989</v>
      </c>
      <c r="C4233">
        <v>1.67741401089141E-2</v>
      </c>
      <c r="D4233">
        <v>0.92740446531227705</v>
      </c>
    </row>
    <row r="4234" spans="1:4" x14ac:dyDescent="0.25">
      <c r="A4234" s="1">
        <v>39161</v>
      </c>
      <c r="B4234">
        <v>-13.202012877684</v>
      </c>
      <c r="C4234">
        <v>1.00574188167986E-2</v>
      </c>
      <c r="D4234">
        <v>0.94678917924929096</v>
      </c>
    </row>
    <row r="4235" spans="1:4" x14ac:dyDescent="0.25">
      <c r="A4235" s="1">
        <v>39162</v>
      </c>
      <c r="B4235">
        <v>-13.2908541781095</v>
      </c>
      <c r="C4235">
        <v>-7.2962072091365196E-4</v>
      </c>
      <c r="D4235">
        <v>0.94536876152486005</v>
      </c>
    </row>
    <row r="4236" spans="1:4" x14ac:dyDescent="0.25">
      <c r="A4236" s="1">
        <v>39163</v>
      </c>
      <c r="B4236">
        <v>-13.9804310539658</v>
      </c>
      <c r="C4236">
        <v>1.74843010310133E-2</v>
      </c>
      <c r="D4236">
        <v>0.97938217456768994</v>
      </c>
    </row>
    <row r="4237" spans="1:4" x14ac:dyDescent="0.25">
      <c r="A4237" s="1">
        <v>39164</v>
      </c>
      <c r="B4237">
        <v>-14.1396165245219</v>
      </c>
      <c r="C4237">
        <v>2.2597551202298002E-2</v>
      </c>
      <c r="D4237">
        <v>1.0241113646064</v>
      </c>
    </row>
    <row r="4238" spans="1:4" x14ac:dyDescent="0.25">
      <c r="A4238" s="1">
        <v>39167</v>
      </c>
      <c r="B4238">
        <v>-14.4148056834029</v>
      </c>
      <c r="C4238">
        <v>3.4280354729638298E-3</v>
      </c>
      <c r="D4238">
        <v>1.0310500901655</v>
      </c>
    </row>
    <row r="4239" spans="1:4" x14ac:dyDescent="0.25">
      <c r="A4239" s="1">
        <v>39168</v>
      </c>
      <c r="B4239">
        <v>-14.6490477227241</v>
      </c>
      <c r="C4239">
        <v>1.9485473983565201E-2</v>
      </c>
      <c r="D4239">
        <v>1.07062606385674</v>
      </c>
    </row>
    <row r="4240" spans="1:4" x14ac:dyDescent="0.25">
      <c r="A4240" s="1">
        <v>39169</v>
      </c>
      <c r="B4240">
        <v>-5.4647592446889401</v>
      </c>
      <c r="C4240">
        <v>-5.26615446691141E-3</v>
      </c>
      <c r="D4240">
        <v>1.0597218271612501</v>
      </c>
    </row>
    <row r="4241" spans="1:4" x14ac:dyDescent="0.25">
      <c r="A4241" s="1">
        <v>39170</v>
      </c>
      <c r="B4241">
        <v>-5.9252692674945298</v>
      </c>
      <c r="C4241">
        <v>7.00885211988405E-3</v>
      </c>
      <c r="D4241">
        <v>1.0741581128559301</v>
      </c>
    </row>
    <row r="4242" spans="1:4" x14ac:dyDescent="0.25">
      <c r="A4242" s="1">
        <v>39171</v>
      </c>
      <c r="B4242">
        <v>-6.5435942206742199</v>
      </c>
      <c r="C4242" s="2">
        <v>4.7487735611274097E-3</v>
      </c>
      <c r="D4242">
        <v>1.0840078200638501</v>
      </c>
    </row>
    <row r="4243" spans="1:4" x14ac:dyDescent="0.25">
      <c r="A4243" s="1">
        <v>39174</v>
      </c>
      <c r="B4243">
        <v>-7.5839985927720504</v>
      </c>
      <c r="C4243">
        <v>3.3386498501526401E-3</v>
      </c>
      <c r="D4243">
        <v>1.0909655924600301</v>
      </c>
    </row>
    <row r="4244" spans="1:4" x14ac:dyDescent="0.25">
      <c r="A4244" s="1">
        <v>39175</v>
      </c>
      <c r="B4244">
        <v>-8.1627976844115295</v>
      </c>
      <c r="C4244">
        <v>1.9145361060799601E-2</v>
      </c>
      <c r="D4244">
        <v>1.1309978836933801</v>
      </c>
    </row>
    <row r="4245" spans="1:4" x14ac:dyDescent="0.25">
      <c r="A4245" s="1">
        <v>39176</v>
      </c>
      <c r="B4245">
        <v>-7.9715454714400602</v>
      </c>
      <c r="C4245">
        <v>-1.46057093759E-2</v>
      </c>
      <c r="D4245">
        <v>1.0998731479235</v>
      </c>
    </row>
    <row r="4246" spans="1:4" x14ac:dyDescent="0.25">
      <c r="A4246" s="1">
        <v>39177</v>
      </c>
      <c r="B4246">
        <v>-8.2591524668494394</v>
      </c>
      <c r="C4246">
        <v>3.84861362650913E-3</v>
      </c>
      <c r="D4246">
        <v>1.10795474833454</v>
      </c>
    </row>
    <row r="4247" spans="1:4" x14ac:dyDescent="0.25">
      <c r="A4247" s="1">
        <v>39178</v>
      </c>
      <c r="B4247">
        <v>-8.4947692756695297</v>
      </c>
      <c r="C4247" s="2">
        <v>-4.2734423613458203E-5</v>
      </c>
      <c r="D4247">
        <v>1.10786466610337</v>
      </c>
    </row>
    <row r="4248" spans="1:4" x14ac:dyDescent="0.25">
      <c r="A4248" s="1">
        <v>39181</v>
      </c>
      <c r="B4248">
        <v>-8.8563441127826898</v>
      </c>
      <c r="C4248" s="2">
        <v>-3.6377714880533602E-5</v>
      </c>
      <c r="D4248">
        <v>1.1077879868035401</v>
      </c>
    </row>
    <row r="4249" spans="1:4" x14ac:dyDescent="0.25">
      <c r="A4249" s="1">
        <v>39182</v>
      </c>
      <c r="B4249">
        <v>-9.0140875794385096</v>
      </c>
      <c r="C4249">
        <v>1.0961967751695801E-2</v>
      </c>
      <c r="D4249">
        <v>1.1308934907422901</v>
      </c>
    </row>
    <row r="4250" spans="1:4" x14ac:dyDescent="0.25">
      <c r="A4250" s="1">
        <v>39183</v>
      </c>
      <c r="B4250">
        <v>-9.1998666926690298</v>
      </c>
      <c r="C4250">
        <v>1.9602340780132499E-3</v>
      </c>
      <c r="D4250">
        <v>1.1350705407794599</v>
      </c>
    </row>
    <row r="4251" spans="1:4" x14ac:dyDescent="0.25">
      <c r="A4251" s="1">
        <v>39184</v>
      </c>
      <c r="B4251">
        <v>-9.3180609511636892</v>
      </c>
      <c r="C4251">
        <v>1.8807353370946901E-2</v>
      </c>
      <c r="D4251">
        <v>1.1752255669117999</v>
      </c>
    </row>
    <row r="4252" spans="1:4" x14ac:dyDescent="0.25">
      <c r="A4252" s="1">
        <v>39185</v>
      </c>
      <c r="B4252">
        <v>-9.4749510504547008</v>
      </c>
      <c r="C4252">
        <v>2.4770423636794402E-2</v>
      </c>
      <c r="D4252">
        <v>1.2291068257097899</v>
      </c>
    </row>
    <row r="4253" spans="1:4" x14ac:dyDescent="0.25">
      <c r="A4253" s="1">
        <v>39188</v>
      </c>
      <c r="B4253">
        <v>-9.2848478790296802</v>
      </c>
      <c r="C4253" s="2">
        <v>-1.34786776373651E-2</v>
      </c>
      <c r="D4253">
        <v>1.1990614133867901</v>
      </c>
    </row>
    <row r="4254" spans="1:4" x14ac:dyDescent="0.25">
      <c r="A4254" s="1">
        <v>39189</v>
      </c>
      <c r="B4254">
        <v>-10.0834668635777</v>
      </c>
      <c r="C4254">
        <v>4.9943959841994004E-3</v>
      </c>
      <c r="D4254">
        <v>1.2100443968788199</v>
      </c>
    </row>
    <row r="4255" spans="1:4" x14ac:dyDescent="0.25">
      <c r="A4255" s="1">
        <v>39190</v>
      </c>
      <c r="B4255">
        <v>-9.5153546362653501</v>
      </c>
      <c r="C4255" s="2">
        <v>-2.7684998418345399E-2</v>
      </c>
      <c r="D4255">
        <v>1.1488593212467599</v>
      </c>
    </row>
    <row r="4256" spans="1:4" x14ac:dyDescent="0.25">
      <c r="A4256" s="1">
        <v>39191</v>
      </c>
      <c r="B4256">
        <v>-9.7971926988120703</v>
      </c>
      <c r="C4256" s="2">
        <v>1.1654858568021099E-2</v>
      </c>
      <c r="D4256">
        <v>1.1739039727184599</v>
      </c>
    </row>
    <row r="4257" spans="1:4" x14ac:dyDescent="0.25">
      <c r="A4257" s="1">
        <v>39192</v>
      </c>
      <c r="B4257">
        <v>-9.9356060673430608</v>
      </c>
      <c r="C4257" s="2">
        <v>6.2986252478316399E-4</v>
      </c>
      <c r="D4257">
        <v>1.17527323336335</v>
      </c>
    </row>
    <row r="4258" spans="1:4" x14ac:dyDescent="0.25">
      <c r="A4258" s="1">
        <v>39195</v>
      </c>
      <c r="B4258">
        <v>-9.9290869408759903</v>
      </c>
      <c r="C4258">
        <v>-7.1861473165204699E-3</v>
      </c>
      <c r="D4258">
        <v>1.1596413994547199</v>
      </c>
    </row>
    <row r="4259" spans="1:4" x14ac:dyDescent="0.25">
      <c r="A4259" s="1">
        <v>39196</v>
      </c>
      <c r="B4259">
        <v>-9.9969265026575407</v>
      </c>
      <c r="C4259">
        <v>2.1160509456392101E-3</v>
      </c>
      <c r="D4259">
        <v>1.1642113106802801</v>
      </c>
    </row>
    <row r="4260" spans="1:4" x14ac:dyDescent="0.25">
      <c r="A4260" s="1">
        <v>39197</v>
      </c>
      <c r="B4260">
        <v>-10.06438206458</v>
      </c>
      <c r="C4260">
        <v>7.0485838294713997E-4</v>
      </c>
      <c r="D4260">
        <v>1.1657367731650801</v>
      </c>
    </row>
    <row r="4261" spans="1:4" x14ac:dyDescent="0.25">
      <c r="A4261" s="1">
        <v>39198</v>
      </c>
      <c r="B4261">
        <v>-10.1250286976627</v>
      </c>
      <c r="C4261">
        <v>1.8019372469646199E-2</v>
      </c>
      <c r="D4261">
        <v>1.20476199075195</v>
      </c>
    </row>
    <row r="4262" spans="1:4" x14ac:dyDescent="0.25">
      <c r="A4262" s="1">
        <v>39199</v>
      </c>
      <c r="B4262">
        <v>-10.284980581653199</v>
      </c>
      <c r="C4262" s="2">
        <v>1.3780158618730101E-2</v>
      </c>
      <c r="D4262">
        <v>1.2351439607010599</v>
      </c>
    </row>
    <row r="4263" spans="1:4" x14ac:dyDescent="0.25">
      <c r="A4263" s="1">
        <v>39202</v>
      </c>
      <c r="B4263">
        <v>-8.4573679282089298</v>
      </c>
      <c r="C4263" s="2">
        <v>-4.1958064627806102E-2</v>
      </c>
      <c r="D4263">
        <v>1.14136164594552</v>
      </c>
    </row>
    <row r="4264" spans="1:4" x14ac:dyDescent="0.25">
      <c r="A4264" s="1">
        <v>39203</v>
      </c>
      <c r="B4264">
        <v>-8.4659773536656306</v>
      </c>
      <c r="C4264">
        <v>9.5449324248414995E-3</v>
      </c>
      <c r="D4264">
        <v>1.1618007981532099</v>
      </c>
    </row>
    <row r="4265" spans="1:4" x14ac:dyDescent="0.25">
      <c r="A4265" s="1">
        <v>39204</v>
      </c>
      <c r="B4265">
        <v>-8.44793988222591</v>
      </c>
      <c r="C4265">
        <v>1.30302232022268E-2</v>
      </c>
      <c r="D4265">
        <v>1.1899695450718999</v>
      </c>
    </row>
    <row r="4266" spans="1:4" x14ac:dyDescent="0.25">
      <c r="A4266" s="1">
        <v>39205</v>
      </c>
      <c r="B4266">
        <v>-8.5998251673969204</v>
      </c>
      <c r="C4266">
        <v>1.28497919383359E-2</v>
      </c>
      <c r="D4266">
        <v>1.2181101980773701</v>
      </c>
    </row>
    <row r="4267" spans="1:4" x14ac:dyDescent="0.25">
      <c r="A4267" s="1">
        <v>39206</v>
      </c>
      <c r="B4267">
        <v>-8.0975845261092001</v>
      </c>
      <c r="C4267">
        <v>-9.5678588048897801E-3</v>
      </c>
      <c r="D4267">
        <v>1.1968876328884801</v>
      </c>
    </row>
    <row r="4268" spans="1:4" x14ac:dyDescent="0.25">
      <c r="A4268" s="1">
        <v>39209</v>
      </c>
      <c r="B4268">
        <v>-8.1231300260270896</v>
      </c>
      <c r="C4268" s="2">
        <v>-6.7884766709050404E-5</v>
      </c>
      <c r="D4268">
        <v>1.1967384976840301</v>
      </c>
    </row>
    <row r="4269" spans="1:4" x14ac:dyDescent="0.25">
      <c r="A4269" s="1">
        <v>39210</v>
      </c>
      <c r="B4269">
        <v>-8.2691151770860998</v>
      </c>
      <c r="C4269">
        <v>-7.4192556002056001E-3</v>
      </c>
      <c r="D4269">
        <v>1.1804403332829001</v>
      </c>
    </row>
    <row r="4270" spans="1:4" x14ac:dyDescent="0.25">
      <c r="A4270" s="1">
        <v>39211</v>
      </c>
      <c r="B4270">
        <v>-8.4504106843026694</v>
      </c>
      <c r="C4270">
        <v>-1.4854879455202699E-3</v>
      </c>
      <c r="D4270">
        <v>1.1772013154518901</v>
      </c>
    </row>
    <row r="4271" spans="1:4" x14ac:dyDescent="0.25">
      <c r="A4271" s="1">
        <v>39212</v>
      </c>
      <c r="B4271">
        <v>-8.4156741220228106</v>
      </c>
      <c r="C4271" s="2">
        <v>7.5896780681432401E-3</v>
      </c>
      <c r="D4271">
        <v>1.1937255725257001</v>
      </c>
    </row>
    <row r="4272" spans="1:4" x14ac:dyDescent="0.25">
      <c r="A4272" s="1">
        <v>39213</v>
      </c>
      <c r="B4272">
        <v>-8.1562928783604391</v>
      </c>
      <c r="C4272" s="2">
        <v>-9.0924714642474803E-3</v>
      </c>
      <c r="D4272">
        <v>1.17377918535712</v>
      </c>
    </row>
    <row r="4273" spans="1:4" x14ac:dyDescent="0.25">
      <c r="A4273" s="1">
        <v>39216</v>
      </c>
      <c r="B4273">
        <v>-7.8593363500340496</v>
      </c>
      <c r="C4273" s="2">
        <v>1.8636144720812899E-2</v>
      </c>
      <c r="D4273">
        <v>1.21429004884653</v>
      </c>
    </row>
    <row r="4274" spans="1:4" x14ac:dyDescent="0.25">
      <c r="A4274" s="1">
        <v>39217</v>
      </c>
      <c r="B4274">
        <v>-7.9870525690087897</v>
      </c>
      <c r="C4274">
        <v>1.2505130563787901E-3</v>
      </c>
      <c r="D4274">
        <v>1.2170590474632199</v>
      </c>
    </row>
    <row r="4275" spans="1:4" x14ac:dyDescent="0.25">
      <c r="A4275" s="1">
        <v>39218</v>
      </c>
      <c r="B4275">
        <v>-7.9715826637388201</v>
      </c>
      <c r="C4275">
        <v>-3.1682683503038499E-3</v>
      </c>
      <c r="D4275">
        <v>1.2100348094523901</v>
      </c>
    </row>
    <row r="4276" spans="1:4" x14ac:dyDescent="0.25">
      <c r="A4276" s="1">
        <v>39219</v>
      </c>
      <c r="B4276">
        <v>-8.1858757880697901</v>
      </c>
      <c r="C4276">
        <v>8.9356006183422803E-3</v>
      </c>
      <c r="D4276">
        <v>1.2297827978622899</v>
      </c>
    </row>
    <row r="4277" spans="1:4" x14ac:dyDescent="0.25">
      <c r="A4277" s="1">
        <v>39220</v>
      </c>
      <c r="B4277">
        <v>-8.7133491192540795</v>
      </c>
      <c r="C4277">
        <v>4.1623789863074103E-3</v>
      </c>
      <c r="D4277">
        <v>1.2390639989241401</v>
      </c>
    </row>
    <row r="4278" spans="1:4" x14ac:dyDescent="0.25">
      <c r="A4278" s="1">
        <v>39223</v>
      </c>
      <c r="B4278">
        <v>-9.0328456901143497</v>
      </c>
      <c r="C4278">
        <v>4.0750504036676204E-3</v>
      </c>
      <c r="D4278">
        <v>1.2481882975767999</v>
      </c>
    </row>
    <row r="4279" spans="1:4" x14ac:dyDescent="0.25">
      <c r="A4279" s="1">
        <v>39224</v>
      </c>
      <c r="B4279">
        <v>-8.9019081756452199</v>
      </c>
      <c r="C4279">
        <v>-2.8141120862374101E-3</v>
      </c>
      <c r="D4279">
        <v>1.24186164371645</v>
      </c>
    </row>
    <row r="4280" spans="1:4" x14ac:dyDescent="0.25">
      <c r="A4280" s="1">
        <v>39225</v>
      </c>
      <c r="B4280">
        <v>-9.2084706458401602</v>
      </c>
      <c r="C4280">
        <v>2.3343044333207399E-2</v>
      </c>
      <c r="D4280">
        <v>1.2941935194546399</v>
      </c>
    </row>
    <row r="4281" spans="1:4" x14ac:dyDescent="0.25">
      <c r="A4281" s="1">
        <v>39226</v>
      </c>
      <c r="B4281">
        <v>-9.2545483283700403</v>
      </c>
      <c r="C4281">
        <v>-7.39486701714659E-3</v>
      </c>
      <c r="D4281">
        <v>1.2772282634666701</v>
      </c>
    </row>
    <row r="4282" spans="1:4" x14ac:dyDescent="0.25">
      <c r="A4282" s="1">
        <v>39227</v>
      </c>
      <c r="B4282">
        <v>-9.3498593058657899</v>
      </c>
      <c r="C4282">
        <v>1.1840475297322101E-2</v>
      </c>
      <c r="D4282">
        <v>1.30419172846661</v>
      </c>
    </row>
    <row r="4283" spans="1:4" x14ac:dyDescent="0.25">
      <c r="A4283" s="1">
        <v>39230</v>
      </c>
      <c r="B4283">
        <v>-9.5626854911944701</v>
      </c>
      <c r="C4283" s="2">
        <v>-1.1732356358351099E-6</v>
      </c>
      <c r="D4283">
        <v>1.30418902510676</v>
      </c>
    </row>
    <row r="4284" spans="1:4" x14ac:dyDescent="0.25">
      <c r="A4284" s="1">
        <v>39231</v>
      </c>
      <c r="B4284">
        <v>-9.5181813620613909</v>
      </c>
      <c r="C4284">
        <v>-2.3618172563575398E-3</v>
      </c>
      <c r="D4284">
        <v>1.29874695170536</v>
      </c>
    </row>
    <row r="4285" spans="1:4" x14ac:dyDescent="0.25">
      <c r="A4285" s="1">
        <v>39232</v>
      </c>
      <c r="B4285">
        <v>-9.5239359544427291</v>
      </c>
      <c r="C4285">
        <v>5.18946573366319E-3</v>
      </c>
      <c r="D4285">
        <v>1.3106762202416</v>
      </c>
    </row>
    <row r="4286" spans="1:4" x14ac:dyDescent="0.25">
      <c r="A4286" s="1">
        <v>39233</v>
      </c>
      <c r="B4286">
        <v>-9.8639182167742501</v>
      </c>
      <c r="C4286">
        <v>6.3634650750711503E-3</v>
      </c>
      <c r="D4286">
        <v>1.3253801276688999</v>
      </c>
    </row>
    <row r="4287" spans="1:4" x14ac:dyDescent="0.25">
      <c r="A4287" s="1">
        <v>39234</v>
      </c>
      <c r="B4287">
        <v>-9.82677852316945</v>
      </c>
      <c r="C4287" s="2">
        <v>1.8237082800053799E-2</v>
      </c>
      <c r="D4287">
        <v>1.3677882775988</v>
      </c>
    </row>
    <row r="4288" spans="1:4" x14ac:dyDescent="0.25">
      <c r="A4288" s="1">
        <v>39237</v>
      </c>
      <c r="B4288">
        <v>-11.476456403285599</v>
      </c>
      <c r="C4288">
        <v>1.76618177487545E-3</v>
      </c>
      <c r="D4288">
        <v>1.37197022210146</v>
      </c>
    </row>
    <row r="4289" spans="1:4" x14ac:dyDescent="0.25">
      <c r="A4289" s="1">
        <v>39238</v>
      </c>
      <c r="B4289">
        <v>-11.584889956942799</v>
      </c>
      <c r="C4289">
        <v>1.60436722283166E-2</v>
      </c>
      <c r="D4289">
        <v>1.4100253348801799</v>
      </c>
    </row>
    <row r="4290" spans="1:4" x14ac:dyDescent="0.25">
      <c r="A4290" s="1">
        <v>39239</v>
      </c>
      <c r="B4290">
        <v>-11.131825976248599</v>
      </c>
      <c r="C4290">
        <v>-2.6390093078465699E-2</v>
      </c>
      <c r="D4290">
        <v>1.34642454197123</v>
      </c>
    </row>
    <row r="4291" spans="1:4" x14ac:dyDescent="0.25">
      <c r="A4291" s="1">
        <v>39240</v>
      </c>
      <c r="B4291">
        <v>-10.378224215934299</v>
      </c>
      <c r="C4291">
        <v>4.3171199261078597E-2</v>
      </c>
      <c r="D4291">
        <v>1.44772250342376</v>
      </c>
    </row>
    <row r="4292" spans="1:4" x14ac:dyDescent="0.25">
      <c r="A4292" s="1">
        <v>39241</v>
      </c>
      <c r="B4292">
        <v>-10.3969309581126</v>
      </c>
      <c r="C4292" s="2">
        <v>2.2201045476529398E-2</v>
      </c>
      <c r="D4292">
        <v>1.50206450203619</v>
      </c>
    </row>
    <row r="4293" spans="1:4" x14ac:dyDescent="0.25">
      <c r="A4293" s="1">
        <v>39244</v>
      </c>
      <c r="B4293">
        <v>-10.219034616538</v>
      </c>
      <c r="C4293" s="2">
        <v>-5.3090201554049504E-3</v>
      </c>
      <c r="D4293">
        <v>1.48878099116476</v>
      </c>
    </row>
    <row r="4294" spans="1:4" x14ac:dyDescent="0.25">
      <c r="A4294" s="1">
        <v>39245</v>
      </c>
      <c r="B4294">
        <v>-10.0095145266098</v>
      </c>
      <c r="C4294">
        <v>2.76955157975739E-2</v>
      </c>
      <c r="D4294">
        <v>1.55770906442226</v>
      </c>
    </row>
    <row r="4295" spans="1:4" x14ac:dyDescent="0.25">
      <c r="A4295" s="1">
        <v>39246</v>
      </c>
      <c r="B4295">
        <v>-10.142972371807801</v>
      </c>
      <c r="C4295">
        <v>1.4208244431408799E-2</v>
      </c>
      <c r="D4295">
        <v>1.59404961999401</v>
      </c>
    </row>
    <row r="4296" spans="1:4" x14ac:dyDescent="0.25">
      <c r="A4296" s="1">
        <v>39247</v>
      </c>
      <c r="B4296">
        <v>-10.186140955485801</v>
      </c>
      <c r="C4296">
        <v>-1.2799552947732899E-3</v>
      </c>
      <c r="D4296">
        <v>1.59072935244799</v>
      </c>
    </row>
    <row r="4297" spans="1:4" x14ac:dyDescent="0.25">
      <c r="A4297" s="1">
        <v>39248</v>
      </c>
      <c r="B4297">
        <v>-10.2508149825077</v>
      </c>
      <c r="C4297">
        <v>2.5106789802938402E-3</v>
      </c>
      <c r="D4297">
        <v>1.59723384217681</v>
      </c>
    </row>
    <row r="4298" spans="1:4" x14ac:dyDescent="0.25">
      <c r="A4298" s="1">
        <v>39251</v>
      </c>
      <c r="B4298">
        <v>-10.4991767383023</v>
      </c>
      <c r="C4298">
        <v>5.2183760488348401E-3</v>
      </c>
      <c r="D4298">
        <v>1.6107871850520501</v>
      </c>
    </row>
    <row r="4299" spans="1:4" x14ac:dyDescent="0.25">
      <c r="A4299" s="1">
        <v>39252</v>
      </c>
      <c r="B4299">
        <v>-10.335677773993099</v>
      </c>
      <c r="C4299">
        <v>-1.19769185342379E-2</v>
      </c>
      <c r="D4299">
        <v>1.5795179996264499</v>
      </c>
    </row>
    <row r="4300" spans="1:4" x14ac:dyDescent="0.25">
      <c r="A4300" s="1">
        <v>39253</v>
      </c>
      <c r="B4300">
        <v>-10.560607597777199</v>
      </c>
      <c r="C4300" s="2">
        <v>1.7842947510329301E-2</v>
      </c>
      <c r="D4300">
        <v>1.62554420389573</v>
      </c>
    </row>
    <row r="4301" spans="1:4" x14ac:dyDescent="0.25">
      <c r="A4301" s="1">
        <v>39254</v>
      </c>
      <c r="B4301">
        <v>-10.5759144917764</v>
      </c>
      <c r="C4301">
        <v>3.37724967464472E-3</v>
      </c>
      <c r="D4301">
        <v>1.6344113222041099</v>
      </c>
    </row>
    <row r="4302" spans="1:4" x14ac:dyDescent="0.25">
      <c r="A4302" s="1">
        <v>39255</v>
      </c>
      <c r="B4302">
        <v>-11.423758557510499</v>
      </c>
      <c r="C4302">
        <v>1.5028225663910001E-2</v>
      </c>
      <c r="D4302">
        <v>1.6740018500457501</v>
      </c>
    </row>
    <row r="4303" spans="1:4" x14ac:dyDescent="0.25">
      <c r="A4303" s="1">
        <v>39258</v>
      </c>
      <c r="B4303">
        <v>-10.9919415149268</v>
      </c>
      <c r="C4303">
        <v>-1.9932780620885601E-2</v>
      </c>
      <c r="D4303">
        <v>1.6207015577889401</v>
      </c>
    </row>
    <row r="4304" spans="1:4" x14ac:dyDescent="0.25">
      <c r="A4304" s="1">
        <v>39259</v>
      </c>
      <c r="B4304">
        <v>-10.9648016059289</v>
      </c>
      <c r="C4304">
        <v>-8.6892608799987604E-3</v>
      </c>
      <c r="D4304">
        <v>1.5979295982646999</v>
      </c>
    </row>
    <row r="4305" spans="1:4" x14ac:dyDescent="0.25">
      <c r="A4305" s="1">
        <v>39260</v>
      </c>
      <c r="B4305">
        <v>-13.0529314903828</v>
      </c>
      <c r="C4305">
        <v>-2.13937493501439E-2</v>
      </c>
      <c r="D4305">
        <v>1.5423501436100999</v>
      </c>
    </row>
    <row r="4306" spans="1:4" x14ac:dyDescent="0.25">
      <c r="A4306" s="1">
        <v>39261</v>
      </c>
      <c r="B4306">
        <v>-13.273757381483801</v>
      </c>
      <c r="C4306" s="2">
        <v>5.0825984547779E-3</v>
      </c>
      <c r="D4306">
        <v>1.55527188852152</v>
      </c>
    </row>
    <row r="4307" spans="1:4" x14ac:dyDescent="0.25">
      <c r="A4307" s="1">
        <v>39262</v>
      </c>
      <c r="B4307">
        <v>-12.1668081257605</v>
      </c>
      <c r="C4307">
        <v>2.0941871085949099E-2</v>
      </c>
      <c r="D4307">
        <v>1.6087840630004899</v>
      </c>
    </row>
    <row r="4308" spans="1:4" x14ac:dyDescent="0.25">
      <c r="A4308" s="1">
        <v>39265</v>
      </c>
      <c r="B4308">
        <v>-11.6227294086091</v>
      </c>
      <c r="C4308">
        <v>-2.5603202530217101E-2</v>
      </c>
      <c r="D4308">
        <v>1.54199083627788</v>
      </c>
    </row>
    <row r="4309" spans="1:4" x14ac:dyDescent="0.25">
      <c r="A4309" s="1">
        <v>39266</v>
      </c>
      <c r="B4309">
        <v>-11.562764579943201</v>
      </c>
      <c r="C4309" s="2">
        <v>1.9954326430493101E-2</v>
      </c>
      <c r="D4309">
        <v>1.5927145512082901</v>
      </c>
    </row>
    <row r="4310" spans="1:4" x14ac:dyDescent="0.25">
      <c r="A4310" s="1">
        <v>39267</v>
      </c>
      <c r="B4310">
        <v>-11.573799664165101</v>
      </c>
      <c r="C4310" s="2">
        <v>1.4732639813083599E-2</v>
      </c>
      <c r="D4310">
        <v>1.63091208082939</v>
      </c>
    </row>
    <row r="4311" spans="1:4" x14ac:dyDescent="0.25">
      <c r="A4311" s="1">
        <v>39268</v>
      </c>
      <c r="B4311">
        <v>-11.625729326708401</v>
      </c>
      <c r="C4311">
        <v>1.16064558935592E-2</v>
      </c>
      <c r="D4311">
        <v>1.66144764585536</v>
      </c>
    </row>
    <row r="4312" spans="1:4" x14ac:dyDescent="0.25">
      <c r="A4312" s="1">
        <v>39269</v>
      </c>
      <c r="B4312">
        <v>-11.7776537482309</v>
      </c>
      <c r="C4312">
        <v>1.40952539114385E-2</v>
      </c>
      <c r="D4312">
        <v>1.6989614261957</v>
      </c>
    </row>
    <row r="4313" spans="1:4" x14ac:dyDescent="0.25">
      <c r="A4313" s="1">
        <v>39272</v>
      </c>
      <c r="B4313">
        <v>-11.8513540396305</v>
      </c>
      <c r="C4313">
        <v>1.86030926187419E-3</v>
      </c>
      <c r="D4313">
        <v>1.7039823291342899</v>
      </c>
    </row>
    <row r="4314" spans="1:4" x14ac:dyDescent="0.25">
      <c r="A4314" s="1">
        <v>39273</v>
      </c>
      <c r="B4314">
        <v>-10.2743292851781</v>
      </c>
      <c r="C4314">
        <v>-4.7992507395465803E-2</v>
      </c>
      <c r="D4314">
        <v>1.5742114372061</v>
      </c>
    </row>
    <row r="4315" spans="1:4" x14ac:dyDescent="0.25">
      <c r="A4315" s="1">
        <v>39274</v>
      </c>
      <c r="B4315">
        <v>-10.414734867497399</v>
      </c>
      <c r="C4315">
        <v>1.4966566129819001E-4</v>
      </c>
      <c r="D4315">
        <v>1.57459670826317</v>
      </c>
    </row>
    <row r="4316" spans="1:4" x14ac:dyDescent="0.25">
      <c r="A4316" s="1">
        <v>39275</v>
      </c>
      <c r="B4316">
        <v>-10.9559261248162</v>
      </c>
      <c r="C4316">
        <v>7.4422334212725103E-3</v>
      </c>
      <c r="D4316">
        <v>1.59375745793171</v>
      </c>
    </row>
    <row r="4317" spans="1:4" x14ac:dyDescent="0.25">
      <c r="A4317" s="1">
        <v>39276</v>
      </c>
      <c r="B4317">
        <v>-11.107896105391299</v>
      </c>
      <c r="C4317">
        <v>1.35258748453099E-2</v>
      </c>
      <c r="D4317">
        <v>1.6288402966867801</v>
      </c>
    </row>
    <row r="4318" spans="1:4" x14ac:dyDescent="0.25">
      <c r="A4318" s="1">
        <v>39279</v>
      </c>
      <c r="B4318">
        <v>-11.035678980415501</v>
      </c>
      <c r="C4318">
        <v>-1.29473974585476E-2</v>
      </c>
      <c r="D4318">
        <v>1.5948036565105299</v>
      </c>
    </row>
    <row r="4319" spans="1:4" x14ac:dyDescent="0.25">
      <c r="A4319" s="1">
        <v>39280</v>
      </c>
      <c r="B4319">
        <v>-11.444501596084001</v>
      </c>
      <c r="C4319">
        <v>9.9372318630468106E-3</v>
      </c>
      <c r="D4319">
        <v>1.6205888220843601</v>
      </c>
    </row>
    <row r="4320" spans="1:4" x14ac:dyDescent="0.25">
      <c r="A4320" s="1">
        <v>39281</v>
      </c>
      <c r="B4320">
        <v>-10.5154711259328</v>
      </c>
      <c r="C4320">
        <v>-3.0086006747727101E-2</v>
      </c>
      <c r="D4320">
        <v>1.54174576910011</v>
      </c>
    </row>
    <row r="4321" spans="1:4" x14ac:dyDescent="0.25">
      <c r="A4321" s="1">
        <v>39282</v>
      </c>
      <c r="B4321">
        <v>-10.344456637662301</v>
      </c>
      <c r="C4321">
        <v>-1.58313671205304E-3</v>
      </c>
      <c r="D4321">
        <v>1.5377218380603399</v>
      </c>
    </row>
    <row r="4322" spans="1:4" x14ac:dyDescent="0.25">
      <c r="A4322" s="1">
        <v>39283</v>
      </c>
      <c r="B4322">
        <v>-8.7988728089292891</v>
      </c>
      <c r="C4322">
        <v>-3.6597968743755198E-2</v>
      </c>
      <c r="D4322">
        <v>1.44484637355067</v>
      </c>
    </row>
    <row r="4323" spans="1:4" x14ac:dyDescent="0.25">
      <c r="A4323" s="1">
        <v>39286</v>
      </c>
      <c r="B4323">
        <v>-8.5235256131427199</v>
      </c>
      <c r="C4323">
        <v>2.26971904740431E-3</v>
      </c>
      <c r="D4323">
        <v>1.4503954879326899</v>
      </c>
    </row>
    <row r="4324" spans="1:4" x14ac:dyDescent="0.25">
      <c r="A4324" s="1">
        <v>39287</v>
      </c>
      <c r="B4324">
        <v>-8.3001526402093102</v>
      </c>
      <c r="C4324">
        <v>-1.0444877619211199E-3</v>
      </c>
      <c r="D4324">
        <v>1.44783607983368</v>
      </c>
    </row>
    <row r="4325" spans="1:4" x14ac:dyDescent="0.25">
      <c r="A4325" s="1">
        <v>39288</v>
      </c>
      <c r="B4325">
        <v>-8.1232489696077508</v>
      </c>
      <c r="C4325">
        <v>-7.3661593224927701E-3</v>
      </c>
      <c r="D4325">
        <v>1.42980492927428</v>
      </c>
    </row>
    <row r="4326" spans="1:4" x14ac:dyDescent="0.25">
      <c r="A4326" s="1">
        <v>39289</v>
      </c>
      <c r="B4326">
        <v>-7.4190531969528397</v>
      </c>
      <c r="C4326">
        <v>-1.68958156601757E-2</v>
      </c>
      <c r="D4326">
        <v>1.38875139309907</v>
      </c>
    </row>
    <row r="4327" spans="1:4" x14ac:dyDescent="0.25">
      <c r="A4327" s="1">
        <v>39290</v>
      </c>
      <c r="B4327">
        <v>-7.1834444017167902</v>
      </c>
      <c r="C4327" s="2">
        <v>-4.4184573297877299E-3</v>
      </c>
      <c r="D4327">
        <v>1.37819679699719</v>
      </c>
    </row>
    <row r="4328" spans="1:4" x14ac:dyDescent="0.25">
      <c r="A4328" s="1">
        <v>39293</v>
      </c>
      <c r="B4328">
        <v>-6.8072827618879801</v>
      </c>
      <c r="C4328" s="2">
        <v>-7.1468777880843402E-3</v>
      </c>
      <c r="D4328">
        <v>1.36120011513304</v>
      </c>
    </row>
    <row r="4329" spans="1:4" x14ac:dyDescent="0.25">
      <c r="A4329" s="1">
        <v>39294</v>
      </c>
      <c r="B4329">
        <v>-6.3898973425396299</v>
      </c>
      <c r="C4329">
        <v>9.4423028179485401E-3</v>
      </c>
      <c r="D4329">
        <v>1.3834952816338999</v>
      </c>
    </row>
    <row r="4330" spans="1:4" x14ac:dyDescent="0.25">
      <c r="A4330" s="1">
        <v>39295</v>
      </c>
      <c r="B4330">
        <v>-6.26677949109681</v>
      </c>
      <c r="C4330">
        <v>-2.7475935980188302E-3</v>
      </c>
      <c r="D4330">
        <v>1.37694640525718</v>
      </c>
    </row>
    <row r="4331" spans="1:4" x14ac:dyDescent="0.25">
      <c r="A4331" s="1">
        <v>39296</v>
      </c>
      <c r="B4331">
        <v>-6.1003580313262802</v>
      </c>
      <c r="C4331">
        <v>5.6111474539413302E-3</v>
      </c>
      <c r="D4331">
        <v>1.3902838020271899</v>
      </c>
    </row>
    <row r="4332" spans="1:4" x14ac:dyDescent="0.25">
      <c r="A4332" s="1">
        <v>39297</v>
      </c>
      <c r="B4332">
        <v>-5.9042158672556697</v>
      </c>
      <c r="C4332">
        <v>-9.1855098732464193E-3</v>
      </c>
      <c r="D4332">
        <v>1.3683278265638099</v>
      </c>
    </row>
    <row r="4333" spans="1:4" x14ac:dyDescent="0.25">
      <c r="A4333" s="1">
        <v>39300</v>
      </c>
      <c r="B4333">
        <v>-5.8375861074935198</v>
      </c>
      <c r="C4333">
        <v>1.12553325211229E-3</v>
      </c>
      <c r="D4333">
        <v>1.37099345828451</v>
      </c>
    </row>
    <row r="4334" spans="1:4" x14ac:dyDescent="0.25">
      <c r="A4334" s="1">
        <v>39301</v>
      </c>
      <c r="B4334">
        <v>-5.8977632337108696</v>
      </c>
      <c r="C4334">
        <v>1.13893674233944E-3</v>
      </c>
      <c r="D4334">
        <v>1.3736938698500001</v>
      </c>
    </row>
    <row r="4335" spans="1:4" x14ac:dyDescent="0.25">
      <c r="A4335" s="1">
        <v>39302</v>
      </c>
      <c r="B4335">
        <v>-5.5547086705305802</v>
      </c>
      <c r="C4335">
        <v>1.5863561116958101E-2</v>
      </c>
      <c r="D4335">
        <v>1.4113491076273099</v>
      </c>
    </row>
    <row r="4336" spans="1:4" x14ac:dyDescent="0.25">
      <c r="A4336" s="1">
        <v>39303</v>
      </c>
      <c r="B4336">
        <v>-5.5552178722895604</v>
      </c>
      <c r="C4336">
        <v>-6.2507550337536797E-3</v>
      </c>
      <c r="D4336">
        <v>1.39627635505467</v>
      </c>
    </row>
    <row r="4337" spans="1:4" x14ac:dyDescent="0.25">
      <c r="A4337" s="1">
        <v>39304</v>
      </c>
      <c r="B4337">
        <v>-5.5534001371975901</v>
      </c>
      <c r="C4337">
        <v>-5.1663663544976E-3</v>
      </c>
      <c r="D4337">
        <v>1.3838963135178399</v>
      </c>
    </row>
    <row r="4338" spans="1:4" x14ac:dyDescent="0.25">
      <c r="A4338" s="1">
        <v>39307</v>
      </c>
      <c r="B4338">
        <v>-5.5084930016338598</v>
      </c>
      <c r="C4338">
        <v>1.04013911832073E-3</v>
      </c>
      <c r="D4338">
        <v>1.38637589732755</v>
      </c>
    </row>
    <row r="4339" spans="1:4" x14ac:dyDescent="0.25">
      <c r="A4339" s="1">
        <v>39308</v>
      </c>
      <c r="B4339">
        <v>-5.5206752573573796</v>
      </c>
      <c r="C4339">
        <v>-9.1203311503150596E-3</v>
      </c>
      <c r="D4339">
        <v>1.3646113588947899</v>
      </c>
    </row>
    <row r="4340" spans="1:4" x14ac:dyDescent="0.25">
      <c r="A4340" s="1">
        <v>39309</v>
      </c>
      <c r="B4340">
        <v>-4.8823423594116804</v>
      </c>
      <c r="C4340">
        <v>-7.0971356293274297E-3</v>
      </c>
      <c r="D4340">
        <v>1.3478293913700701</v>
      </c>
    </row>
    <row r="4341" spans="1:4" x14ac:dyDescent="0.25">
      <c r="A4341" s="1">
        <v>39310</v>
      </c>
      <c r="B4341">
        <v>-4.5576349459471102</v>
      </c>
      <c r="C4341">
        <v>-7.7772797867779898E-3</v>
      </c>
      <c r="D4341">
        <v>1.3295696653017599</v>
      </c>
    </row>
    <row r="4342" spans="1:4" x14ac:dyDescent="0.25">
      <c r="A4342" s="1">
        <v>39311</v>
      </c>
      <c r="B4342">
        <v>-4.4280634708807396</v>
      </c>
      <c r="C4342">
        <v>-9.1972584244370402E-4</v>
      </c>
      <c r="D4342">
        <v>1.32742709987881</v>
      </c>
    </row>
    <row r="4343" spans="1:4" x14ac:dyDescent="0.25">
      <c r="A4343" s="1">
        <v>39314</v>
      </c>
      <c r="B4343">
        <v>-4.2007065874296297</v>
      </c>
      <c r="C4343">
        <v>-5.3957305858733302E-4</v>
      </c>
      <c r="D4343">
        <v>1.3261712829198899</v>
      </c>
    </row>
    <row r="4344" spans="1:4" x14ac:dyDescent="0.25">
      <c r="A4344" s="1">
        <v>39315</v>
      </c>
      <c r="B4344">
        <v>-3.8620335054529602</v>
      </c>
      <c r="C4344">
        <v>-8.0304702878769094E-3</v>
      </c>
      <c r="D4344">
        <v>1.30749103354789</v>
      </c>
    </row>
    <row r="4345" spans="1:4" x14ac:dyDescent="0.25">
      <c r="A4345" s="1">
        <v>39316</v>
      </c>
      <c r="B4345">
        <v>-3.5868341497551302</v>
      </c>
      <c r="C4345">
        <v>1.0913519667973401E-2</v>
      </c>
      <c r="D4345">
        <v>1.3326738823261901</v>
      </c>
    </row>
    <row r="4346" spans="1:4" x14ac:dyDescent="0.25">
      <c r="A4346" s="1">
        <v>39317</v>
      </c>
      <c r="B4346">
        <v>-3.4153353362927001</v>
      </c>
      <c r="C4346">
        <v>-3.0944491536847199E-3</v>
      </c>
      <c r="D4346">
        <v>1.3254555416052001</v>
      </c>
    </row>
    <row r="4347" spans="1:4" x14ac:dyDescent="0.25">
      <c r="A4347" s="1">
        <v>39318</v>
      </c>
      <c r="B4347">
        <v>-3.7727364474645202</v>
      </c>
      <c r="C4347">
        <v>1.37384875859866E-3</v>
      </c>
      <c r="D4347">
        <v>1.3286503658142099</v>
      </c>
    </row>
    <row r="4348" spans="1:4" x14ac:dyDescent="0.25">
      <c r="A4348" s="1">
        <v>39321</v>
      </c>
      <c r="B4348">
        <v>-3.7403813152963998</v>
      </c>
      <c r="C4348" s="2">
        <v>-4.2895458540121301E-5</v>
      </c>
      <c r="D4348">
        <v>1.32855047728899</v>
      </c>
    </row>
    <row r="4349" spans="1:4" x14ac:dyDescent="0.25">
      <c r="A4349" s="1">
        <v>39322</v>
      </c>
      <c r="B4349">
        <v>-3.7022535059677599</v>
      </c>
      <c r="C4349">
        <v>-2.7080118488481599E-3</v>
      </c>
      <c r="D4349">
        <v>1.3222447350058499</v>
      </c>
    </row>
    <row r="4350" spans="1:4" x14ac:dyDescent="0.25">
      <c r="A4350" s="1">
        <v>39323</v>
      </c>
      <c r="B4350">
        <v>-4.2267238767172302</v>
      </c>
      <c r="C4350">
        <v>-7.4484421823952805E-4</v>
      </c>
      <c r="D4350">
        <v>1.3205150244416399</v>
      </c>
    </row>
    <row r="4351" spans="1:4" x14ac:dyDescent="0.25">
      <c r="A4351" s="1">
        <v>39324</v>
      </c>
      <c r="B4351">
        <v>-3.3439787703160802</v>
      </c>
      <c r="C4351">
        <v>-3.0967746057142202E-3</v>
      </c>
      <c r="D4351">
        <v>1.31332891244177</v>
      </c>
    </row>
    <row r="4352" spans="1:4" x14ac:dyDescent="0.25">
      <c r="A4352" s="1">
        <v>39325</v>
      </c>
      <c r="B4352">
        <v>-3.1987736506603901</v>
      </c>
      <c r="C4352">
        <v>6.4742025212451496E-4</v>
      </c>
      <c r="D4352">
        <v>1.3148266084295099</v>
      </c>
    </row>
    <row r="4353" spans="1:4" x14ac:dyDescent="0.25">
      <c r="A4353" s="1">
        <v>39328</v>
      </c>
      <c r="B4353">
        <v>-3.1204918257597098</v>
      </c>
      <c r="C4353">
        <v>3.9982920129797202E-3</v>
      </c>
      <c r="D4353">
        <v>1.3240819611694301</v>
      </c>
    </row>
    <row r="4354" spans="1:4" x14ac:dyDescent="0.25">
      <c r="A4354" s="1">
        <v>39329</v>
      </c>
      <c r="B4354">
        <v>-3.32886607373363</v>
      </c>
      <c r="C4354">
        <v>6.3372878768465E-4</v>
      </c>
      <c r="D4354">
        <v>1.32555479881316</v>
      </c>
    </row>
    <row r="4355" spans="1:4" x14ac:dyDescent="0.25">
      <c r="A4355" s="1">
        <v>39330</v>
      </c>
      <c r="B4355">
        <v>-3.2767228967933799</v>
      </c>
      <c r="C4355">
        <v>-4.4167560013701002E-3</v>
      </c>
      <c r="D4355">
        <v>1.31528339069899</v>
      </c>
    </row>
    <row r="4356" spans="1:4" x14ac:dyDescent="0.25">
      <c r="A4356" s="1">
        <v>39331</v>
      </c>
      <c r="B4356">
        <v>-3.1721654112722999</v>
      </c>
      <c r="C4356">
        <v>-2.2015267260356301E-3</v>
      </c>
      <c r="D4356">
        <v>1.3101862324360201</v>
      </c>
    </row>
    <row r="4357" spans="1:4" x14ac:dyDescent="0.25">
      <c r="A4357" s="1">
        <v>39332</v>
      </c>
      <c r="B4357">
        <v>-2.80010146173835</v>
      </c>
      <c r="C4357">
        <v>-7.0183674796438804E-3</v>
      </c>
      <c r="D4357">
        <v>1.2939724965103701</v>
      </c>
    </row>
    <row r="4358" spans="1:4" x14ac:dyDescent="0.25">
      <c r="A4358" s="1">
        <v>39335</v>
      </c>
      <c r="B4358">
        <v>-2.45436351460395</v>
      </c>
      <c r="C4358">
        <v>-4.43983447562828E-3</v>
      </c>
      <c r="D4358">
        <v>1.2837876383342199</v>
      </c>
    </row>
    <row r="4359" spans="1:4" x14ac:dyDescent="0.25">
      <c r="A4359" s="1">
        <v>39336</v>
      </c>
      <c r="B4359">
        <v>-2.22967256303623</v>
      </c>
      <c r="C4359">
        <v>4.71973477697132E-4</v>
      </c>
      <c r="D4359">
        <v>1.28486552552821</v>
      </c>
    </row>
    <row r="4360" spans="1:4" x14ac:dyDescent="0.25">
      <c r="A4360" s="1">
        <v>39337</v>
      </c>
      <c r="B4360">
        <v>-2.33096125105242</v>
      </c>
      <c r="C4360">
        <v>-4.6954397579615899E-4</v>
      </c>
      <c r="D4360">
        <v>1.28379268068519</v>
      </c>
    </row>
    <row r="4361" spans="1:4" x14ac:dyDescent="0.25">
      <c r="A4361" s="1">
        <v>39338</v>
      </c>
      <c r="B4361">
        <v>-2.28102471649265</v>
      </c>
      <c r="C4361">
        <v>2.5027217926541002E-3</v>
      </c>
      <c r="D4361">
        <v>1.28950837839705</v>
      </c>
    </row>
    <row r="4362" spans="1:4" x14ac:dyDescent="0.25">
      <c r="A4362" s="1">
        <v>39339</v>
      </c>
      <c r="B4362">
        <v>-1.7979485774170001</v>
      </c>
      <c r="C4362">
        <v>-4.9829376414190097E-3</v>
      </c>
      <c r="D4362">
        <v>1.2780999009179901</v>
      </c>
    </row>
    <row r="4363" spans="1:4" x14ac:dyDescent="0.25">
      <c r="A4363" s="1">
        <v>39342</v>
      </c>
      <c r="B4363">
        <v>-1.8489713498888201</v>
      </c>
      <c r="C4363">
        <v>-9.3035300331238203E-4</v>
      </c>
      <c r="D4363">
        <v>1.2759804638333201</v>
      </c>
    </row>
    <row r="4364" spans="1:4" x14ac:dyDescent="0.25">
      <c r="A4364" s="1">
        <v>39343</v>
      </c>
      <c r="B4364">
        <v>-1.49683804675281</v>
      </c>
      <c r="C4364">
        <v>6.3384589652749701E-3</v>
      </c>
      <c r="D4364">
        <v>1.2904066726090999</v>
      </c>
    </row>
    <row r="4365" spans="1:4" x14ac:dyDescent="0.25">
      <c r="A4365" s="1">
        <v>39344</v>
      </c>
      <c r="B4365">
        <v>-1.6881467669714401</v>
      </c>
      <c r="C4365">
        <v>2.1010403058122399E-3</v>
      </c>
      <c r="D4365">
        <v>1.29521890934495</v>
      </c>
    </row>
    <row r="4366" spans="1:4" x14ac:dyDescent="0.25">
      <c r="A4366" s="1">
        <v>39345</v>
      </c>
      <c r="B4366">
        <v>-1.75308180902359</v>
      </c>
      <c r="C4366" s="2">
        <v>2.1702736419805801E-3</v>
      </c>
      <c r="D4366">
        <v>1.3002001624464801</v>
      </c>
    </row>
    <row r="4367" spans="1:4" x14ac:dyDescent="0.25">
      <c r="A4367" s="1">
        <v>39346</v>
      </c>
      <c r="B4367">
        <v>-2.1177662926731098</v>
      </c>
      <c r="C4367">
        <v>3.3110569404052399E-3</v>
      </c>
      <c r="D4367">
        <v>1.3078162561586699</v>
      </c>
    </row>
    <row r="4368" spans="1:4" x14ac:dyDescent="0.25">
      <c r="A4368" s="1">
        <v>39349</v>
      </c>
      <c r="B4368">
        <v>-2.2451475228225801</v>
      </c>
      <c r="C4368">
        <v>-6.6120494916363005E-4</v>
      </c>
      <c r="D4368">
        <v>1.30629031662833</v>
      </c>
    </row>
    <row r="4369" spans="1:4" x14ac:dyDescent="0.25">
      <c r="A4369" s="1">
        <v>39350</v>
      </c>
      <c r="B4369">
        <v>-2.4063422091715099</v>
      </c>
      <c r="C4369">
        <v>-2.7277619122599299E-3</v>
      </c>
      <c r="D4369">
        <v>1.29999930574402</v>
      </c>
    </row>
    <row r="4370" spans="1:4" x14ac:dyDescent="0.25">
      <c r="A4370" s="1">
        <v>39351</v>
      </c>
      <c r="B4370">
        <v>-4.12605767299093</v>
      </c>
      <c r="C4370">
        <v>2.7725119456103102E-3</v>
      </c>
      <c r="D4370">
        <v>1.3063760812940901</v>
      </c>
    </row>
    <row r="4371" spans="1:4" x14ac:dyDescent="0.25">
      <c r="A4371" s="1">
        <v>39352</v>
      </c>
      <c r="B4371">
        <v>-3.59647901645027</v>
      </c>
      <c r="C4371">
        <v>5.5564056376419899E-4</v>
      </c>
      <c r="D4371">
        <v>1.3076575974001501</v>
      </c>
    </row>
    <row r="4372" spans="1:4" x14ac:dyDescent="0.25">
      <c r="A4372" s="1">
        <v>39353</v>
      </c>
      <c r="B4372">
        <v>-3.4660352456151799</v>
      </c>
      <c r="C4372">
        <v>-6.5960463759409402E-3</v>
      </c>
      <c r="D4372">
        <v>1.2924361808679099</v>
      </c>
    </row>
    <row r="4373" spans="1:4" x14ac:dyDescent="0.25">
      <c r="A4373" s="1">
        <v>39356</v>
      </c>
      <c r="B4373">
        <v>-3.43171695603613</v>
      </c>
      <c r="C4373">
        <v>-1.71157057142172E-3</v>
      </c>
      <c r="D4373">
        <v>1.2885125145638801</v>
      </c>
    </row>
    <row r="4374" spans="1:4" x14ac:dyDescent="0.25">
      <c r="A4374" s="1">
        <v>39357</v>
      </c>
      <c r="B4374">
        <v>-3.3486884305429498</v>
      </c>
      <c r="C4374">
        <v>-2.6478535939440202E-3</v>
      </c>
      <c r="D4374">
        <v>1.2824528684773999</v>
      </c>
    </row>
    <row r="4375" spans="1:4" x14ac:dyDescent="0.25">
      <c r="A4375" s="1">
        <v>39358</v>
      </c>
      <c r="B4375">
        <v>-3.3070969343258101</v>
      </c>
      <c r="C4375">
        <v>1.07815560335664E-3</v>
      </c>
      <c r="D4375">
        <v>1.2849137078269499</v>
      </c>
    </row>
    <row r="4376" spans="1:4" x14ac:dyDescent="0.25">
      <c r="A4376" s="1">
        <v>39359</v>
      </c>
      <c r="B4376">
        <v>-3.2273037925024499</v>
      </c>
      <c r="C4376">
        <v>-2.1426759876351101E-3</v>
      </c>
      <c r="D4376">
        <v>1.28001787809137</v>
      </c>
    </row>
    <row r="4377" spans="1:4" x14ac:dyDescent="0.25">
      <c r="A4377" s="1">
        <v>39360</v>
      </c>
      <c r="B4377">
        <v>-3.1820810674060001</v>
      </c>
      <c r="C4377">
        <v>9.0804253550896298E-4</v>
      </c>
      <c r="D4377">
        <v>1.2820882313063999</v>
      </c>
    </row>
    <row r="4378" spans="1:4" x14ac:dyDescent="0.25">
      <c r="A4378" s="1">
        <v>39363</v>
      </c>
      <c r="B4378">
        <v>-3.2141643842866499</v>
      </c>
      <c r="C4378">
        <v>1.2538123255524E-4</v>
      </c>
      <c r="D4378">
        <v>1.2823743623416399</v>
      </c>
    </row>
    <row r="4379" spans="1:4" x14ac:dyDescent="0.25">
      <c r="A4379" s="1">
        <v>39364</v>
      </c>
      <c r="B4379">
        <v>-2.9410332306560498</v>
      </c>
      <c r="C4379">
        <v>-5.8463536562213198E-3</v>
      </c>
      <c r="D4379">
        <v>1.2690307946435</v>
      </c>
    </row>
    <row r="4380" spans="1:4" x14ac:dyDescent="0.25">
      <c r="A4380" s="1">
        <v>39365</v>
      </c>
      <c r="B4380">
        <v>-2.8144845111199102</v>
      </c>
      <c r="C4380">
        <v>7.6952114091109903E-3</v>
      </c>
      <c r="D4380">
        <v>1.2864914663020599</v>
      </c>
    </row>
    <row r="4381" spans="1:4" x14ac:dyDescent="0.25">
      <c r="A4381" s="1">
        <v>39366</v>
      </c>
      <c r="B4381">
        <v>-2.9215207730305801</v>
      </c>
      <c r="C4381">
        <v>3.2316333924911201E-3</v>
      </c>
      <c r="D4381">
        <v>1.29388056847621</v>
      </c>
    </row>
    <row r="4382" spans="1:4" x14ac:dyDescent="0.25">
      <c r="A4382" s="1">
        <v>39367</v>
      </c>
      <c r="B4382">
        <v>-3.2332459420544799</v>
      </c>
      <c r="C4382">
        <v>5.18147684527147E-3</v>
      </c>
      <c r="D4382">
        <v>1.3057662575275799</v>
      </c>
    </row>
    <row r="4383" spans="1:4" x14ac:dyDescent="0.25">
      <c r="A4383" s="1">
        <v>39370</v>
      </c>
      <c r="B4383">
        <v>-3.5900862584734998</v>
      </c>
      <c r="C4383">
        <v>1.2007971782518299E-3</v>
      </c>
      <c r="D4383">
        <v>1.3085350151433299</v>
      </c>
    </row>
    <row r="4384" spans="1:4" x14ac:dyDescent="0.25">
      <c r="A4384" s="1">
        <v>39371</v>
      </c>
      <c r="B4384">
        <v>-3.71867276137879</v>
      </c>
      <c r="C4384">
        <v>-1.7243835833672301E-3</v>
      </c>
      <c r="D4384">
        <v>1.3045542152615901</v>
      </c>
    </row>
    <row r="4385" spans="1:4" x14ac:dyDescent="0.25">
      <c r="A4385" s="1">
        <v>39372</v>
      </c>
      <c r="B4385">
        <v>-3.6446990011753</v>
      </c>
      <c r="C4385">
        <v>-4.7903308245658398E-3</v>
      </c>
      <c r="D4385">
        <v>1.2935146381673399</v>
      </c>
    </row>
    <row r="4386" spans="1:4" x14ac:dyDescent="0.25">
      <c r="A4386" s="1">
        <v>39373</v>
      </c>
      <c r="B4386">
        <v>-3.4223914613183402</v>
      </c>
      <c r="C4386">
        <v>-5.9428702365752302E-3</v>
      </c>
      <c r="D4386">
        <v>1.2798845782870301</v>
      </c>
    </row>
    <row r="4387" spans="1:4" x14ac:dyDescent="0.25">
      <c r="A4387" s="1">
        <v>39374</v>
      </c>
      <c r="B4387">
        <v>-3.1114725846014801</v>
      </c>
      <c r="C4387">
        <v>-7.2593896875754503E-3</v>
      </c>
      <c r="D4387">
        <v>1.2633340076905499</v>
      </c>
    </row>
    <row r="4388" spans="1:4" x14ac:dyDescent="0.25">
      <c r="A4388" s="1">
        <v>39377</v>
      </c>
      <c r="B4388">
        <v>-2.8717621425650699</v>
      </c>
      <c r="C4388">
        <v>-1.79212489884821E-3</v>
      </c>
      <c r="D4388">
        <v>1.25927783046095</v>
      </c>
    </row>
    <row r="4389" spans="1:4" x14ac:dyDescent="0.25">
      <c r="A4389" s="1">
        <v>39378</v>
      </c>
      <c r="B4389">
        <v>-2.9847291743865099</v>
      </c>
      <c r="C4389">
        <v>1.30592217380965E-3</v>
      </c>
      <c r="D4389">
        <v>1.26222827147655</v>
      </c>
    </row>
    <row r="4390" spans="1:4" x14ac:dyDescent="0.25">
      <c r="A4390" s="1">
        <v>39379</v>
      </c>
      <c r="B4390">
        <v>-2.72921407098903</v>
      </c>
      <c r="C4390">
        <v>-4.4358696810625998E-3</v>
      </c>
      <c r="D4390">
        <v>1.2521933216754599</v>
      </c>
    </row>
    <row r="4391" spans="1:4" x14ac:dyDescent="0.25">
      <c r="A4391" s="1">
        <v>39380</v>
      </c>
      <c r="B4391">
        <v>-2.6107599125202299</v>
      </c>
      <c r="C4391">
        <v>1.0426065243874601E-3</v>
      </c>
      <c r="D4391">
        <v>1.2545414731268201</v>
      </c>
    </row>
    <row r="4392" spans="1:4" x14ac:dyDescent="0.25">
      <c r="A4392" s="1">
        <v>39381</v>
      </c>
      <c r="B4392">
        <v>-2.6213111549990602</v>
      </c>
      <c r="C4392">
        <v>5.1489653670068697E-4</v>
      </c>
      <c r="D4392">
        <v>1.2557023287231901</v>
      </c>
    </row>
    <row r="4393" spans="1:4" x14ac:dyDescent="0.25">
      <c r="A4393" s="1">
        <v>39384</v>
      </c>
      <c r="B4393">
        <v>-2.4844170177160598</v>
      </c>
      <c r="C4393">
        <v>-5.6360668519057498E-4</v>
      </c>
      <c r="D4393">
        <v>1.25443099981092</v>
      </c>
    </row>
    <row r="4394" spans="1:4" x14ac:dyDescent="0.25">
      <c r="A4394" s="1">
        <v>39385</v>
      </c>
      <c r="B4394">
        <v>-2.4456519511289501</v>
      </c>
      <c r="C4394">
        <v>1.87345932459354E-3</v>
      </c>
      <c r="D4394">
        <v>1.2586545845891699</v>
      </c>
    </row>
    <row r="4395" spans="1:4" x14ac:dyDescent="0.25">
      <c r="A4395" s="1">
        <v>39386</v>
      </c>
      <c r="B4395">
        <v>-2.48397506384523</v>
      </c>
      <c r="C4395" s="2">
        <v>4.4610258507563703E-3</v>
      </c>
      <c r="D4395">
        <v>1.26873050107895</v>
      </c>
    </row>
    <row r="4396" spans="1:4" x14ac:dyDescent="0.25">
      <c r="A4396" s="1">
        <v>39387</v>
      </c>
      <c r="B4396">
        <v>-2.5253883158720898</v>
      </c>
      <c r="C4396">
        <v>-9.32482494666291E-4</v>
      </c>
      <c r="D4396">
        <v>1.2666149496015799</v>
      </c>
    </row>
    <row r="4397" spans="1:4" x14ac:dyDescent="0.25">
      <c r="A4397" s="1">
        <v>39388</v>
      </c>
      <c r="B4397">
        <v>-2.42271146988625</v>
      </c>
      <c r="C4397">
        <v>-4.5247560590761602E-3</v>
      </c>
      <c r="D4397">
        <v>1.25635906987477</v>
      </c>
    </row>
    <row r="4398" spans="1:4" x14ac:dyDescent="0.25">
      <c r="A4398" s="1">
        <v>39391</v>
      </c>
      <c r="B4398">
        <v>-2.3390358040117398</v>
      </c>
      <c r="C4398">
        <v>-3.0885987991161799E-4</v>
      </c>
      <c r="D4398">
        <v>1.2556621710834099</v>
      </c>
    </row>
    <row r="4399" spans="1:4" x14ac:dyDescent="0.25">
      <c r="A4399" s="1">
        <v>39392</v>
      </c>
      <c r="B4399">
        <v>-2.2938435670042598</v>
      </c>
      <c r="C4399">
        <v>4.8028598421087502E-4</v>
      </c>
      <c r="D4399">
        <v>1.2567455340092999</v>
      </c>
    </row>
    <row r="4400" spans="1:4" x14ac:dyDescent="0.25">
      <c r="A4400" s="1">
        <v>39393</v>
      </c>
      <c r="B4400">
        <v>-2.1165447818056999</v>
      </c>
      <c r="C4400">
        <v>-2.9724111657336298E-3</v>
      </c>
      <c r="D4400">
        <v>1.2500375583857899</v>
      </c>
    </row>
    <row r="4401" spans="1:4" x14ac:dyDescent="0.25">
      <c r="A4401" s="1">
        <v>39394</v>
      </c>
      <c r="B4401">
        <v>-1.84426675993467</v>
      </c>
      <c r="C4401">
        <v>-3.3169218645233002E-3</v>
      </c>
      <c r="D4401">
        <v>1.2425743596123799</v>
      </c>
    </row>
    <row r="4402" spans="1:4" x14ac:dyDescent="0.25">
      <c r="A4402" s="1">
        <v>39395</v>
      </c>
      <c r="B4402">
        <v>-1.5041359281189901</v>
      </c>
      <c r="C4402">
        <v>-3.0519970827271202E-3</v>
      </c>
      <c r="D4402">
        <v>1.2357300292090501</v>
      </c>
    </row>
    <row r="4403" spans="1:4" x14ac:dyDescent="0.25">
      <c r="A4403" s="1">
        <v>39398</v>
      </c>
      <c r="B4403">
        <v>-1.2961746391220299</v>
      </c>
      <c r="C4403">
        <v>8.55647384161213E-4</v>
      </c>
      <c r="D4403">
        <v>1.23764302576023</v>
      </c>
    </row>
    <row r="4404" spans="1:4" x14ac:dyDescent="0.25">
      <c r="A4404" s="1">
        <v>39399</v>
      </c>
      <c r="B4404">
        <v>-1.1473059798373599</v>
      </c>
      <c r="C4404">
        <v>-3.67108983143835E-4</v>
      </c>
      <c r="D4404">
        <v>1.2368215669044</v>
      </c>
    </row>
    <row r="4405" spans="1:4" x14ac:dyDescent="0.25">
      <c r="A4405" s="1">
        <v>39400</v>
      </c>
      <c r="B4405">
        <v>-1.0835479483771</v>
      </c>
      <c r="C4405">
        <v>-5.1235030333010101E-4</v>
      </c>
      <c r="D4405">
        <v>1.23567553069611</v>
      </c>
    </row>
    <row r="4406" spans="1:4" x14ac:dyDescent="0.25">
      <c r="A4406" s="1">
        <v>39401</v>
      </c>
      <c r="B4406">
        <v>-0.77174018441231296</v>
      </c>
      <c r="C4406">
        <v>-2.2005707301692599E-3</v>
      </c>
      <c r="D4406">
        <v>1.2307557685610999</v>
      </c>
    </row>
    <row r="4407" spans="1:4" x14ac:dyDescent="0.25">
      <c r="A4407" s="1">
        <v>39402</v>
      </c>
      <c r="B4407">
        <v>-0.44286589900481199</v>
      </c>
      <c r="C4407">
        <v>-1.1772130162009801E-3</v>
      </c>
      <c r="D4407">
        <v>1.22812969383438</v>
      </c>
    </row>
    <row r="4408" spans="1:4" x14ac:dyDescent="0.25">
      <c r="A4408" s="1">
        <v>39405</v>
      </c>
      <c r="B4408">
        <v>-0.29157469451851098</v>
      </c>
      <c r="C4408">
        <v>-4.1870710397415799E-4</v>
      </c>
      <c r="D4408">
        <v>1.2271967601030001</v>
      </c>
    </row>
    <row r="4409" spans="1:4" x14ac:dyDescent="0.25">
      <c r="A4409" s="1">
        <v>39406</v>
      </c>
      <c r="B4409">
        <v>-8.8892858588589405E-2</v>
      </c>
      <c r="C4409">
        <v>2.08594083101938E-4</v>
      </c>
      <c r="D4409">
        <v>1.2276613401690599</v>
      </c>
    </row>
    <row r="4410" spans="1:4" x14ac:dyDescent="0.25">
      <c r="A4410" s="1">
        <v>39407</v>
      </c>
      <c r="B4410">
        <v>9.6486799792577502E-2</v>
      </c>
      <c r="C4410">
        <v>-2.06638208313835E-4</v>
      </c>
      <c r="D4410">
        <v>1.227201020221</v>
      </c>
    </row>
    <row r="4411" spans="1:4" x14ac:dyDescent="0.25">
      <c r="A4411" s="1">
        <v>39408</v>
      </c>
      <c r="B4411">
        <v>0.70912257090512398</v>
      </c>
      <c r="C4411">
        <v>1.1965820001715E-4</v>
      </c>
      <c r="D4411">
        <v>1.22746752308616</v>
      </c>
    </row>
    <row r="4412" spans="1:4" x14ac:dyDescent="0.25">
      <c r="A4412" s="1">
        <v>39409</v>
      </c>
      <c r="B4412">
        <v>1.08399082652753</v>
      </c>
      <c r="C4412" s="2">
        <v>-1.55852024736941E-3</v>
      </c>
      <c r="D4412">
        <v>1.2239959698510701</v>
      </c>
    </row>
    <row r="4413" spans="1:4" x14ac:dyDescent="0.25">
      <c r="A4413" s="1">
        <v>39412</v>
      </c>
      <c r="B4413">
        <v>0.98547858344749095</v>
      </c>
      <c r="C4413" s="2">
        <v>5.4739386297343498E-4</v>
      </c>
      <c r="D4413">
        <v>1.2252133715962401</v>
      </c>
    </row>
    <row r="4414" spans="1:4" x14ac:dyDescent="0.25">
      <c r="A4414" s="1">
        <v>39413</v>
      </c>
      <c r="B4414">
        <v>1.1088255875141999</v>
      </c>
      <c r="C4414">
        <v>-1.01181865856948E-3</v>
      </c>
      <c r="D4414">
        <v>1.22296185918756</v>
      </c>
    </row>
    <row r="4415" spans="1:4" x14ac:dyDescent="0.25">
      <c r="A4415" s="1">
        <v>39414</v>
      </c>
      <c r="B4415">
        <v>1.34660891918551</v>
      </c>
      <c r="C4415">
        <v>-3.4690992223298999E-3</v>
      </c>
      <c r="D4415">
        <v>1.21525018393059</v>
      </c>
    </row>
    <row r="4416" spans="1:4" x14ac:dyDescent="0.25">
      <c r="A4416" s="1">
        <v>39415</v>
      </c>
      <c r="B4416">
        <v>1.4992621690111401</v>
      </c>
      <c r="C4416">
        <v>4.5949403366705999E-3</v>
      </c>
      <c r="D4416">
        <v>1.22542912635655</v>
      </c>
    </row>
    <row r="4417" spans="1:4" x14ac:dyDescent="0.25">
      <c r="A4417" s="1">
        <v>39416</v>
      </c>
      <c r="B4417">
        <v>1.4671261214096101</v>
      </c>
      <c r="C4417" s="2">
        <v>-2.9025017492522202E-3</v>
      </c>
      <c r="D4417">
        <v>1.2189698144244601</v>
      </c>
    </row>
    <row r="4418" spans="1:4" x14ac:dyDescent="0.25">
      <c r="A4418" s="1">
        <v>39419</v>
      </c>
      <c r="B4418">
        <v>1.4792943905078799</v>
      </c>
      <c r="C4418">
        <v>1.9869974022145502E-3</v>
      </c>
      <c r="D4418">
        <v>1.2233789016813099</v>
      </c>
    </row>
    <row r="4419" spans="1:4" x14ac:dyDescent="0.25">
      <c r="A4419" s="1">
        <v>39420</v>
      </c>
      <c r="B4419">
        <v>1.6577214470356401</v>
      </c>
      <c r="C4419">
        <v>2.40244754763283E-3</v>
      </c>
      <c r="D4419">
        <v>1.22872045287112</v>
      </c>
    </row>
    <row r="4420" spans="1:4" x14ac:dyDescent="0.25">
      <c r="A4420" s="1">
        <v>39421</v>
      </c>
      <c r="B4420">
        <v>1.8685888794094001</v>
      </c>
      <c r="C4420">
        <v>1.40863663823336E-3</v>
      </c>
      <c r="D4420">
        <v>1.2318599101574099</v>
      </c>
    </row>
    <row r="4421" spans="1:4" x14ac:dyDescent="0.25">
      <c r="A4421" s="1">
        <v>39422</v>
      </c>
      <c r="B4421">
        <v>1.8178238653087799</v>
      </c>
      <c r="C4421">
        <v>-3.5888831284593501E-3</v>
      </c>
      <c r="D4421">
        <v>1.2238500257807601</v>
      </c>
    </row>
    <row r="4422" spans="1:4" x14ac:dyDescent="0.25">
      <c r="A4422" s="1">
        <v>39423</v>
      </c>
      <c r="B4422">
        <v>1.46021898588407</v>
      </c>
      <c r="C4422">
        <v>-4.8124632977377697E-3</v>
      </c>
      <c r="D4422">
        <v>1.2131478291520199</v>
      </c>
    </row>
    <row r="4423" spans="1:4" x14ac:dyDescent="0.25">
      <c r="A4423" s="1">
        <v>39426</v>
      </c>
      <c r="B4423">
        <v>1.2062120713198099</v>
      </c>
      <c r="C4423">
        <v>-2.31720174210497E-3</v>
      </c>
      <c r="D4423">
        <v>1.20801951914677</v>
      </c>
    </row>
    <row r="4424" spans="1:4" x14ac:dyDescent="0.25">
      <c r="A4424" s="1">
        <v>39427</v>
      </c>
      <c r="B4424">
        <v>1.04070903840434</v>
      </c>
      <c r="C4424">
        <v>8.9791527018192002E-4</v>
      </c>
      <c r="D4424">
        <v>1.2100021335898701</v>
      </c>
    </row>
    <row r="4425" spans="1:4" x14ac:dyDescent="0.25">
      <c r="A4425" s="1">
        <v>39428</v>
      </c>
      <c r="B4425">
        <v>0.62416856514165198</v>
      </c>
      <c r="C4425">
        <v>-3.6071173545097102E-3</v>
      </c>
      <c r="D4425">
        <v>1.2020303965403001</v>
      </c>
    </row>
    <row r="4426" spans="1:4" x14ac:dyDescent="0.25">
      <c r="A4426" s="1">
        <v>39429</v>
      </c>
      <c r="B4426">
        <v>0.39602728755024902</v>
      </c>
      <c r="C4426">
        <v>4.4315792879686398E-4</v>
      </c>
      <c r="D4426">
        <v>1.20300624376998</v>
      </c>
    </row>
    <row r="4427" spans="1:4" x14ac:dyDescent="0.25">
      <c r="A4427" s="1">
        <v>39430</v>
      </c>
      <c r="B4427">
        <v>0.15751619361046701</v>
      </c>
      <c r="C4427">
        <v>-2.77268328149338E-4</v>
      </c>
      <c r="D4427">
        <v>1.2023954199118601</v>
      </c>
    </row>
    <row r="4428" spans="1:4" x14ac:dyDescent="0.25">
      <c r="A4428" s="1">
        <v>39433</v>
      </c>
      <c r="B4428">
        <v>6.4337953075746607E-2</v>
      </c>
      <c r="C4428">
        <v>1.3653617225705601E-4</v>
      </c>
      <c r="D4428">
        <v>1.20269612655229</v>
      </c>
    </row>
    <row r="4429" spans="1:4" x14ac:dyDescent="0.25">
      <c r="A4429" s="1">
        <v>39434</v>
      </c>
      <c r="B4429">
        <v>-8.15498278459547E-2</v>
      </c>
      <c r="C4429" s="2">
        <v>7.9747827300988397E-7</v>
      </c>
      <c r="D4429">
        <v>1.2026978831546</v>
      </c>
    </row>
    <row r="4430" spans="1:4" x14ac:dyDescent="0.25">
      <c r="A4430" s="1">
        <v>39435</v>
      </c>
      <c r="B4430">
        <v>-2.2462273726157899E-2</v>
      </c>
      <c r="C4430">
        <v>-1.21621488966597E-4</v>
      </c>
      <c r="D4430">
        <v>1.2024299877583</v>
      </c>
    </row>
    <row r="4431" spans="1:4" x14ac:dyDescent="0.25">
      <c r="A4431" s="1">
        <v>39436</v>
      </c>
      <c r="B4431">
        <v>0.181948282242471</v>
      </c>
      <c r="C4431" s="2">
        <v>-5.1966564216841803E-5</v>
      </c>
      <c r="D4431">
        <v>1.2023155350389101</v>
      </c>
    </row>
    <row r="4432" spans="1:4" x14ac:dyDescent="0.25">
      <c r="A4432" s="1">
        <v>39437</v>
      </c>
      <c r="B4432">
        <v>0.32097523576988402</v>
      </c>
      <c r="C4432">
        <v>-1.99101045773166E-4</v>
      </c>
      <c r="D4432">
        <v>1.2018770517127599</v>
      </c>
    </row>
    <row r="4433" spans="1:4" x14ac:dyDescent="0.25">
      <c r="A4433" s="1">
        <v>39440</v>
      </c>
      <c r="B4433">
        <v>0.51469870152195396</v>
      </c>
      <c r="C4433">
        <v>3.1142178322140102E-4</v>
      </c>
      <c r="D4433">
        <v>1.20256276419064</v>
      </c>
    </row>
    <row r="4434" spans="1:4" x14ac:dyDescent="0.25">
      <c r="A4434" s="1">
        <v>39441</v>
      </c>
      <c r="B4434">
        <v>0.61595401767687497</v>
      </c>
      <c r="C4434" s="2">
        <v>-8.5965393256787893E-6</v>
      </c>
      <c r="D4434">
        <v>1.2025438297732201</v>
      </c>
    </row>
    <row r="4435" spans="1:4" x14ac:dyDescent="0.25">
      <c r="A4435" s="1">
        <v>39442</v>
      </c>
      <c r="B4435">
        <v>0.71037453629624503</v>
      </c>
      <c r="C4435" s="2">
        <v>-4.6177924656614499E-6</v>
      </c>
      <c r="D4435">
        <v>1.2025336588829201</v>
      </c>
    </row>
    <row r="4436" spans="1:4" x14ac:dyDescent="0.25">
      <c r="A4436" s="1">
        <v>39443</v>
      </c>
      <c r="B4436">
        <v>-0.45475198959673202</v>
      </c>
      <c r="C4436">
        <v>-5.6311751539893395E-4</v>
      </c>
      <c r="D4436">
        <v>1.20129337360135</v>
      </c>
    </row>
    <row r="4437" spans="1:4" x14ac:dyDescent="0.25">
      <c r="A4437" s="1">
        <v>39444</v>
      </c>
      <c r="B4437">
        <v>-0.324662206878716</v>
      </c>
      <c r="C4437" s="2">
        <v>-7.60127640700205E-4</v>
      </c>
      <c r="D4437">
        <v>1.1996201096627801</v>
      </c>
    </row>
    <row r="4438" spans="1:4" x14ac:dyDescent="0.25">
      <c r="A4438" s="1">
        <v>39447</v>
      </c>
      <c r="B4438">
        <v>-0.160993869803679</v>
      </c>
      <c r="C4438">
        <v>-2.9023693945676301E-4</v>
      </c>
      <c r="D4438">
        <v>1.1989816986541899</v>
      </c>
    </row>
    <row r="4439" spans="1:4" x14ac:dyDescent="0.25">
      <c r="A4439" s="1">
        <v>39448</v>
      </c>
      <c r="B4439">
        <v>-2.9535027419665499E-2</v>
      </c>
      <c r="C4439" s="2">
        <v>-7.46415166879615E-6</v>
      </c>
      <c r="D4439">
        <v>1.19896528512127</v>
      </c>
    </row>
    <row r="4440" spans="1:4" x14ac:dyDescent="0.25">
      <c r="A4440" s="1">
        <v>39449</v>
      </c>
      <c r="B4440">
        <v>0.16898645082708999</v>
      </c>
      <c r="C4440" s="2">
        <v>-4.1338416698241101E-5</v>
      </c>
      <c r="D4440">
        <v>1.19887438337801</v>
      </c>
    </row>
    <row r="4441" spans="1:4" x14ac:dyDescent="0.25">
      <c r="A4441" s="1">
        <v>39450</v>
      </c>
      <c r="B4441">
        <v>0.33971540386872601</v>
      </c>
      <c r="C4441" s="2">
        <v>-3.11511252803159E-5</v>
      </c>
      <c r="D4441">
        <v>1.19880588596662</v>
      </c>
    </row>
    <row r="4442" spans="1:4" x14ac:dyDescent="0.25">
      <c r="A4442" s="1">
        <v>39451</v>
      </c>
      <c r="B4442">
        <v>0.55042324251757102</v>
      </c>
      <c r="C4442">
        <v>3.17370691006672E-4</v>
      </c>
      <c r="D4442">
        <v>1.19950372251004</v>
      </c>
    </row>
    <row r="4443" spans="1:4" x14ac:dyDescent="0.25">
      <c r="A4443" s="1">
        <v>39454</v>
      </c>
      <c r="B4443">
        <v>0.72263322243122896</v>
      </c>
      <c r="C4443" s="2">
        <v>-2.6122602319689799E-5</v>
      </c>
      <c r="D4443">
        <v>1.1994462657489899</v>
      </c>
    </row>
    <row r="4444" spans="1:4" x14ac:dyDescent="0.25">
      <c r="A4444" s="1">
        <v>39455</v>
      </c>
      <c r="B4444">
        <v>0.80426368416202099</v>
      </c>
      <c r="C4444">
        <v>-6.1947348717800198E-4</v>
      </c>
      <c r="D4444">
        <v>1.1980837671008899</v>
      </c>
    </row>
    <row r="4445" spans="1:4" x14ac:dyDescent="0.25">
      <c r="A4445" s="1">
        <v>39456</v>
      </c>
      <c r="B4445">
        <v>0.93884672268241198</v>
      </c>
      <c r="C4445">
        <v>1.02477430186593E-3</v>
      </c>
      <c r="D4445">
        <v>1.20033630685876</v>
      </c>
    </row>
    <row r="4446" spans="1:4" x14ac:dyDescent="0.25">
      <c r="A4446" s="1">
        <v>39457</v>
      </c>
      <c r="B4446">
        <v>1.0974376954179601</v>
      </c>
      <c r="C4446" s="2">
        <v>7.2547636842408298E-5</v>
      </c>
      <c r="D4446">
        <v>1.20049593605808</v>
      </c>
    </row>
    <row r="4447" spans="1:4" x14ac:dyDescent="0.25">
      <c r="A4447" s="1">
        <v>39458</v>
      </c>
      <c r="B4447">
        <v>1.2504706824618399</v>
      </c>
      <c r="C4447" s="2">
        <v>-5.4676534072087702E-4</v>
      </c>
      <c r="D4447">
        <v>1.19929278114785</v>
      </c>
    </row>
    <row r="4448" spans="1:4" x14ac:dyDescent="0.25">
      <c r="A4448" s="1">
        <v>39461</v>
      </c>
      <c r="B4448">
        <v>1.3875163720022401</v>
      </c>
      <c r="C4448">
        <v>4.5107554982394099E-4</v>
      </c>
      <c r="D4448">
        <v>1.2002848283483301</v>
      </c>
    </row>
    <row r="4449" spans="1:4" x14ac:dyDescent="0.25">
      <c r="A4449" s="1">
        <v>39462</v>
      </c>
      <c r="B4449">
        <v>1.4898677463569401</v>
      </c>
      <c r="C4449" s="2">
        <v>6.1339418630595695E-4</v>
      </c>
      <c r="D4449">
        <v>1.2016344702702499</v>
      </c>
    </row>
    <row r="4450" spans="1:4" x14ac:dyDescent="0.25">
      <c r="A4450" s="1">
        <v>39463</v>
      </c>
      <c r="B4450">
        <v>1.93672920474828</v>
      </c>
      <c r="C4450" s="2">
        <v>6.1705927649391803E-4</v>
      </c>
      <c r="D4450">
        <v>1.2029930092435801</v>
      </c>
    </row>
    <row r="4451" spans="1:4" x14ac:dyDescent="0.25">
      <c r="A4451" s="1">
        <v>39464</v>
      </c>
      <c r="B4451">
        <v>2.0407702969950501</v>
      </c>
      <c r="C4451">
        <v>-2.14561626119602E-3</v>
      </c>
      <c r="D4451">
        <v>1.19826623161965</v>
      </c>
    </row>
    <row r="4452" spans="1:4" x14ac:dyDescent="0.25">
      <c r="A4452" s="1">
        <v>39465</v>
      </c>
      <c r="B4452">
        <v>2.0248134205411699</v>
      </c>
      <c r="C4452">
        <v>-1.5713835551280401E-3</v>
      </c>
      <c r="D4452">
        <v>1.1948119122134899</v>
      </c>
    </row>
    <row r="4453" spans="1:4" x14ac:dyDescent="0.25">
      <c r="A4453" s="1">
        <v>39468</v>
      </c>
      <c r="B4453">
        <v>2.0826240669482599</v>
      </c>
      <c r="C4453">
        <v>4.6290096600532698E-3</v>
      </c>
      <c r="D4453">
        <v>1.20497171775712</v>
      </c>
    </row>
    <row r="4454" spans="1:4" x14ac:dyDescent="0.25">
      <c r="A4454" s="1">
        <v>39469</v>
      </c>
      <c r="B4454">
        <v>1.51829940210973</v>
      </c>
      <c r="C4454">
        <v>-8.8733644554373908E-3</v>
      </c>
      <c r="D4454">
        <v>1.18540620009153</v>
      </c>
    </row>
    <row r="4455" spans="1:4" x14ac:dyDescent="0.25">
      <c r="A4455" s="1">
        <v>39470</v>
      </c>
      <c r="B4455">
        <v>1.4877186426753399</v>
      </c>
      <c r="C4455">
        <v>2.80394846546156E-3</v>
      </c>
      <c r="D4455">
        <v>1.1915339664526901</v>
      </c>
    </row>
    <row r="4456" spans="1:4" x14ac:dyDescent="0.25">
      <c r="A4456" s="1">
        <v>39471</v>
      </c>
      <c r="B4456">
        <v>1.2553963781227</v>
      </c>
      <c r="C4456">
        <v>-3.9868902603447699E-3</v>
      </c>
      <c r="D4456">
        <v>1.18279656102663</v>
      </c>
    </row>
    <row r="4457" spans="1:4" x14ac:dyDescent="0.25">
      <c r="A4457" s="1">
        <v>39472</v>
      </c>
      <c r="B4457">
        <v>1.12250997742664</v>
      </c>
      <c r="C4457">
        <v>1.7843424143339001E-4</v>
      </c>
      <c r="D4457">
        <v>1.1831860466752</v>
      </c>
    </row>
    <row r="4458" spans="1:4" x14ac:dyDescent="0.25">
      <c r="A4458" s="1">
        <v>39475</v>
      </c>
      <c r="B4458">
        <v>1.0583456748353499</v>
      </c>
      <c r="C4458">
        <v>1.0558158650717899E-3</v>
      </c>
      <c r="D4458">
        <v>1.1854910891396799</v>
      </c>
    </row>
    <row r="4459" spans="1:4" x14ac:dyDescent="0.25">
      <c r="A4459" s="1">
        <v>39476</v>
      </c>
      <c r="B4459">
        <v>0.77685931669658803</v>
      </c>
      <c r="C4459">
        <v>-2.5146141360106902E-3</v>
      </c>
      <c r="D4459">
        <v>1.1799954223528</v>
      </c>
    </row>
    <row r="4460" spans="1:4" x14ac:dyDescent="0.25">
      <c r="A4460" s="1">
        <v>39477</v>
      </c>
      <c r="B4460">
        <v>0.62182351221744803</v>
      </c>
      <c r="C4460">
        <v>2.8127301220662201E-4</v>
      </c>
      <c r="D4460">
        <v>1.18060859623184</v>
      </c>
    </row>
    <row r="4461" spans="1:4" x14ac:dyDescent="0.25">
      <c r="A4461" s="1">
        <v>39478</v>
      </c>
      <c r="B4461">
        <v>0.61518303098627403</v>
      </c>
      <c r="C4461">
        <v>1.24427494285693E-3</v>
      </c>
      <c r="D4461">
        <v>1.1833218728683099</v>
      </c>
    </row>
    <row r="4462" spans="1:4" x14ac:dyDescent="0.25">
      <c r="A4462" s="1">
        <v>39479</v>
      </c>
      <c r="B4462">
        <v>0.65136512229888999</v>
      </c>
      <c r="C4462" s="2">
        <v>1.6133297455105499E-5</v>
      </c>
      <c r="D4462">
        <v>1.18335709704953</v>
      </c>
    </row>
    <row r="4463" spans="1:4" x14ac:dyDescent="0.25">
      <c r="A4463" s="1">
        <v>39482</v>
      </c>
      <c r="B4463">
        <v>0.60158710844399499</v>
      </c>
      <c r="C4463">
        <v>-5.7783411862186705E-4</v>
      </c>
      <c r="D4463">
        <v>1.1820954788257201</v>
      </c>
    </row>
    <row r="4464" spans="1:4" x14ac:dyDescent="0.25">
      <c r="A4464" s="1">
        <v>39483</v>
      </c>
      <c r="B4464">
        <v>0.67343622669414005</v>
      </c>
      <c r="C4464">
        <v>1.3117560473968101E-3</v>
      </c>
      <c r="D4464">
        <v>1.18495785576607</v>
      </c>
    </row>
    <row r="4465" spans="1:4" x14ac:dyDescent="0.25">
      <c r="A4465" s="1">
        <v>39484</v>
      </c>
      <c r="B4465">
        <v>0.69338534169273403</v>
      </c>
      <c r="C4465">
        <v>-6.9406526955500104E-4</v>
      </c>
      <c r="D4465">
        <v>1.1834413524029399</v>
      </c>
    </row>
    <row r="4466" spans="1:4" x14ac:dyDescent="0.25">
      <c r="A4466" s="1">
        <v>39485</v>
      </c>
      <c r="B4466">
        <v>0.754734800320081</v>
      </c>
      <c r="C4466">
        <v>5.6259566848253304E-4</v>
      </c>
      <c r="D4466">
        <v>1.1846697470501799</v>
      </c>
    </row>
    <row r="4467" spans="1:4" x14ac:dyDescent="0.25">
      <c r="A4467" s="1">
        <v>39486</v>
      </c>
      <c r="B4467">
        <v>0.80156109331011804</v>
      </c>
      <c r="C4467">
        <v>-1.91264796872698E-4</v>
      </c>
      <c r="D4467">
        <v>1.1842518966347799</v>
      </c>
    </row>
    <row r="4468" spans="1:4" x14ac:dyDescent="0.25">
      <c r="A4468" s="1">
        <v>39489</v>
      </c>
      <c r="B4468">
        <v>0.72699615221865399</v>
      </c>
      <c r="C4468">
        <v>-1.03810737542964E-3</v>
      </c>
      <c r="D4468">
        <v>1.18198440863109</v>
      </c>
    </row>
    <row r="4469" spans="1:4" x14ac:dyDescent="0.25">
      <c r="A4469" s="1">
        <v>39490</v>
      </c>
      <c r="B4469">
        <v>0.47887126176931799</v>
      </c>
      <c r="C4469">
        <v>-2.0351053472576E-3</v>
      </c>
      <c r="D4469">
        <v>1.17754384049345</v>
      </c>
    </row>
    <row r="4470" spans="1:4" x14ac:dyDescent="0.25">
      <c r="A4470" s="1">
        <v>39491</v>
      </c>
      <c r="B4470">
        <v>0.30169109578072001</v>
      </c>
      <c r="C4470" s="2">
        <v>8.5007570189475003E-5</v>
      </c>
      <c r="D4470">
        <v>1.1777289482043101</v>
      </c>
    </row>
    <row r="4471" spans="1:4" x14ac:dyDescent="0.25">
      <c r="A4471" s="1">
        <v>39492</v>
      </c>
      <c r="B4471">
        <v>0.23292254453787201</v>
      </c>
      <c r="C4471">
        <v>-1.42693408983218E-4</v>
      </c>
      <c r="D4471">
        <v>1.1774182006368501</v>
      </c>
    </row>
    <row r="4472" spans="1:4" x14ac:dyDescent="0.25">
      <c r="A4472" s="1">
        <v>39493</v>
      </c>
      <c r="B4472">
        <v>0.117461062224713</v>
      </c>
      <c r="C4472">
        <v>1.25746385347728E-4</v>
      </c>
      <c r="D4472">
        <v>1.17769200310497</v>
      </c>
    </row>
    <row r="4473" spans="1:4" x14ac:dyDescent="0.25">
      <c r="A4473" s="1">
        <v>39496</v>
      </c>
      <c r="B4473">
        <v>0.774386416526893</v>
      </c>
      <c r="C4473">
        <v>-1.19022527706375E-4</v>
      </c>
      <c r="D4473">
        <v>1.1774328086982</v>
      </c>
    </row>
    <row r="4474" spans="1:4" x14ac:dyDescent="0.25">
      <c r="A4474" s="1">
        <v>39497</v>
      </c>
      <c r="B4474">
        <v>0.97295659026497305</v>
      </c>
      <c r="C4474" s="2">
        <v>1.7231693750774599E-4</v>
      </c>
      <c r="D4474">
        <v>1.17780801725142</v>
      </c>
    </row>
    <row r="4475" spans="1:4" x14ac:dyDescent="0.25">
      <c r="A4475" s="1">
        <v>39498</v>
      </c>
      <c r="B4475">
        <v>0.97550983175230099</v>
      </c>
      <c r="C4475">
        <v>-8.4797406192659399E-4</v>
      </c>
      <c r="D4475">
        <v>1.17596129254094</v>
      </c>
    </row>
    <row r="4476" spans="1:4" x14ac:dyDescent="0.25">
      <c r="A4476" s="1">
        <v>39499</v>
      </c>
      <c r="B4476">
        <v>0.67538082378222797</v>
      </c>
      <c r="C4476" s="2">
        <v>-2.2991905129531601E-4</v>
      </c>
      <c r="D4476">
        <v>1.1754609975849</v>
      </c>
    </row>
    <row r="4477" spans="1:4" x14ac:dyDescent="0.25">
      <c r="A4477" s="1">
        <v>39500</v>
      </c>
      <c r="B4477">
        <v>0.55188331544894997</v>
      </c>
      <c r="C4477" s="2">
        <v>-6.6827620691980698E-5</v>
      </c>
      <c r="D4477">
        <v>1.17531561670252</v>
      </c>
    </row>
    <row r="4478" spans="1:4" x14ac:dyDescent="0.25">
      <c r="A4478" s="1">
        <v>39503</v>
      </c>
      <c r="B4478">
        <v>0.41160108338241203</v>
      </c>
      <c r="C4478" s="2">
        <v>-4.2625375653699101E-4</v>
      </c>
      <c r="D4478">
        <v>1.1743883802492501</v>
      </c>
    </row>
    <row r="4479" spans="1:4" x14ac:dyDescent="0.25">
      <c r="A4479" s="1">
        <v>39504</v>
      </c>
      <c r="B4479">
        <v>0.375274721110195</v>
      </c>
      <c r="C4479" s="2">
        <v>1.17798455249738E-4</v>
      </c>
      <c r="D4479">
        <v>1.17464451984156</v>
      </c>
    </row>
    <row r="4480" spans="1:4" x14ac:dyDescent="0.25">
      <c r="A4480" s="1">
        <v>39505</v>
      </c>
      <c r="B4480">
        <v>0.30977922912257999</v>
      </c>
      <c r="C4480" s="2">
        <v>7.8250130858755802E-5</v>
      </c>
      <c r="D4480">
        <v>1.1748146860598001</v>
      </c>
    </row>
    <row r="4481" spans="1:4" x14ac:dyDescent="0.25">
      <c r="A4481" s="1">
        <v>39506</v>
      </c>
      <c r="B4481">
        <v>0.31066002739402399</v>
      </c>
      <c r="C4481">
        <v>6.9507356045512701E-4</v>
      </c>
      <c r="D4481">
        <v>1.1763263422469701</v>
      </c>
    </row>
    <row r="4482" spans="1:4" x14ac:dyDescent="0.25">
      <c r="A4482" s="1">
        <v>39507</v>
      </c>
      <c r="B4482">
        <v>0.59447170519083503</v>
      </c>
      <c r="C4482">
        <v>1.01175422614731E-3</v>
      </c>
      <c r="D4482">
        <v>1.1785282496212199</v>
      </c>
    </row>
    <row r="4483" spans="1:4" x14ac:dyDescent="0.25">
      <c r="A4483" s="1">
        <v>39510</v>
      </c>
      <c r="B4483">
        <v>0.86670790678884202</v>
      </c>
      <c r="C4483" s="2">
        <v>2.6359056143902701E-4</v>
      </c>
      <c r="D4483">
        <v>1.1791024891056501</v>
      </c>
    </row>
    <row r="4484" spans="1:4" x14ac:dyDescent="0.25">
      <c r="A4484" s="1">
        <v>39511</v>
      </c>
      <c r="B4484">
        <v>1.21028311264328</v>
      </c>
      <c r="C4484" s="2">
        <v>6.9796257323745403E-4</v>
      </c>
      <c r="D4484">
        <v>1.18062342108629</v>
      </c>
    </row>
    <row r="4485" spans="1:4" x14ac:dyDescent="0.25">
      <c r="A4485" s="1">
        <v>39512</v>
      </c>
      <c r="B4485">
        <v>1.36936860139322</v>
      </c>
      <c r="C4485">
        <v>-1.72488481680023E-3</v>
      </c>
      <c r="D4485">
        <v>1.1768620968561001</v>
      </c>
    </row>
    <row r="4486" spans="1:4" x14ac:dyDescent="0.25">
      <c r="A4486" s="1">
        <v>39513</v>
      </c>
      <c r="B4486">
        <v>1.61713107483347</v>
      </c>
      <c r="C4486">
        <v>2.76535242230347E-3</v>
      </c>
      <c r="D4486">
        <v>1.18288188772866</v>
      </c>
    </row>
    <row r="4487" spans="1:4" x14ac:dyDescent="0.25">
      <c r="A4487" s="1">
        <v>39514</v>
      </c>
      <c r="B4487">
        <v>1.8882984926242801</v>
      </c>
      <c r="C4487">
        <v>2.41498453916766E-3</v>
      </c>
      <c r="D4487">
        <v>1.1881535137383601</v>
      </c>
    </row>
    <row r="4488" spans="1:4" x14ac:dyDescent="0.25">
      <c r="A4488" s="1">
        <v>39517</v>
      </c>
      <c r="B4488">
        <v>2.1779452794076302</v>
      </c>
      <c r="C4488" s="2">
        <v>1.5690551302628801E-3</v>
      </c>
      <c r="D4488">
        <v>1.1915868472348901</v>
      </c>
    </row>
    <row r="4489" spans="1:4" x14ac:dyDescent="0.25">
      <c r="A4489" s="1">
        <v>39518</v>
      </c>
      <c r="B4489">
        <v>2.3590611732963902</v>
      </c>
      <c r="C4489" s="2">
        <v>-3.5540524293781101E-3</v>
      </c>
      <c r="D4489">
        <v>1.1837978326762799</v>
      </c>
    </row>
    <row r="4490" spans="1:4" x14ac:dyDescent="0.25">
      <c r="A4490" s="1">
        <v>39519</v>
      </c>
      <c r="B4490">
        <v>2.2574506035811899</v>
      </c>
      <c r="C4490">
        <v>-3.7018752717050498E-3</v>
      </c>
      <c r="D4490">
        <v>1.1757136854810899</v>
      </c>
    </row>
    <row r="4491" spans="1:4" x14ac:dyDescent="0.25">
      <c r="A4491" s="1">
        <v>39520</v>
      </c>
      <c r="B4491">
        <v>2.3543451043751098</v>
      </c>
      <c r="C4491">
        <v>3.3589693708961301E-3</v>
      </c>
      <c r="D4491">
        <v>1.18302184111046</v>
      </c>
    </row>
    <row r="4492" spans="1:4" x14ac:dyDescent="0.25">
      <c r="A4492" s="1">
        <v>39521</v>
      </c>
      <c r="B4492">
        <v>2.47207189353019</v>
      </c>
      <c r="C4492">
        <v>1.1189276157118899E-3</v>
      </c>
      <c r="D4492">
        <v>1.18546448453419</v>
      </c>
    </row>
    <row r="4493" spans="1:4" x14ac:dyDescent="0.25">
      <c r="A4493" s="1">
        <v>39524</v>
      </c>
      <c r="B4493">
        <v>2.5071577817297199</v>
      </c>
      <c r="C4493">
        <v>1.95193872183202E-3</v>
      </c>
      <c r="D4493">
        <v>1.18973037728674</v>
      </c>
    </row>
    <row r="4494" spans="1:4" x14ac:dyDescent="0.25">
      <c r="A4494" s="1">
        <v>39525</v>
      </c>
      <c r="B4494">
        <v>2.8441473675378601</v>
      </c>
      <c r="C4494">
        <v>-3.0919163147688899E-3</v>
      </c>
      <c r="D4494">
        <v>1.1829599142082601</v>
      </c>
    </row>
    <row r="4495" spans="1:4" x14ac:dyDescent="0.25">
      <c r="A4495" s="1">
        <v>39526</v>
      </c>
      <c r="B4495">
        <v>2.9648736183450999</v>
      </c>
      <c r="C4495">
        <v>3.2357217269194001E-3</v>
      </c>
      <c r="D4495">
        <v>1.1900233650316601</v>
      </c>
    </row>
    <row r="4496" spans="1:4" x14ac:dyDescent="0.25">
      <c r="A4496" s="1">
        <v>39527</v>
      </c>
      <c r="B4496">
        <v>3.1082016939021502</v>
      </c>
      <c r="C4496">
        <v>1.2868289541117699E-3</v>
      </c>
      <c r="D4496">
        <v>1.1928415505079599</v>
      </c>
    </row>
    <row r="4497" spans="1:4" x14ac:dyDescent="0.25">
      <c r="A4497" s="1">
        <v>39528</v>
      </c>
      <c r="B4497">
        <v>3.2078270638306101</v>
      </c>
      <c r="C4497" s="2">
        <v>-8.7138490425243E-6</v>
      </c>
      <c r="D4497">
        <v>1.1928224424177201</v>
      </c>
    </row>
    <row r="4498" spans="1:4" x14ac:dyDescent="0.25">
      <c r="A4498" s="1">
        <v>39531</v>
      </c>
      <c r="B4498">
        <v>3.3681154999454499</v>
      </c>
      <c r="C4498" s="2">
        <v>-5.2473621803813998E-6</v>
      </c>
      <c r="D4498">
        <v>1.1928109358841601</v>
      </c>
    </row>
    <row r="4499" spans="1:4" x14ac:dyDescent="0.25">
      <c r="A4499" s="1">
        <v>39532</v>
      </c>
      <c r="B4499">
        <v>2.6259214877815502</v>
      </c>
      <c r="C4499">
        <v>-1.2529217224022501E-2</v>
      </c>
      <c r="D4499">
        <v>1.16533673133726</v>
      </c>
    </row>
    <row r="4500" spans="1:4" x14ac:dyDescent="0.25">
      <c r="A4500" s="1">
        <v>39533</v>
      </c>
      <c r="B4500">
        <v>2.4498251890739602</v>
      </c>
      <c r="C4500" s="2">
        <v>-5.9988731195242202E-4</v>
      </c>
      <c r="D4500">
        <v>1.1640377733060201</v>
      </c>
    </row>
    <row r="4501" spans="1:4" x14ac:dyDescent="0.25">
      <c r="A4501" s="1">
        <v>39534</v>
      </c>
      <c r="B4501">
        <v>-0.51747213653803603</v>
      </c>
      <c r="C4501">
        <v>-2.74111575362678E-3</v>
      </c>
      <c r="D4501">
        <v>1.1581058952741701</v>
      </c>
    </row>
    <row r="4502" spans="1:4" x14ac:dyDescent="0.25">
      <c r="A4502" s="1">
        <v>39535</v>
      </c>
      <c r="B4502">
        <v>-0.564421396777533</v>
      </c>
      <c r="C4502" s="2">
        <v>-9.8318051420638098E-4</v>
      </c>
      <c r="D4502">
        <v>1.15598408761034</v>
      </c>
    </row>
    <row r="4503" spans="1:4" x14ac:dyDescent="0.25">
      <c r="A4503" s="1">
        <v>39538</v>
      </c>
      <c r="B4503">
        <v>-0.51506062290312704</v>
      </c>
      <c r="C4503">
        <v>-7.7140678928615497E-4</v>
      </c>
      <c r="D4503">
        <v>1.1543209468475699</v>
      </c>
    </row>
    <row r="4504" spans="1:4" x14ac:dyDescent="0.25">
      <c r="A4504" s="1">
        <v>39539</v>
      </c>
      <c r="B4504">
        <v>-0.58813675898780104</v>
      </c>
      <c r="C4504">
        <v>9.7308350881886196E-4</v>
      </c>
      <c r="D4504">
        <v>1.1564172810336499</v>
      </c>
    </row>
    <row r="4505" spans="1:4" x14ac:dyDescent="0.25">
      <c r="A4505" s="1">
        <v>39540</v>
      </c>
      <c r="B4505">
        <v>-0.66473342155192205</v>
      </c>
      <c r="C4505" s="2">
        <v>-4.3203223822596199E-5</v>
      </c>
      <c r="D4505">
        <v>1.1563241168552001</v>
      </c>
    </row>
    <row r="4506" spans="1:4" x14ac:dyDescent="0.25">
      <c r="A4506" s="1">
        <v>39541</v>
      </c>
      <c r="B4506">
        <v>-0.77333314097624895</v>
      </c>
      <c r="C4506">
        <v>1.83784214338685E-4</v>
      </c>
      <c r="D4506">
        <v>1.1567204151888799</v>
      </c>
    </row>
    <row r="4507" spans="1:4" x14ac:dyDescent="0.25">
      <c r="A4507" s="1">
        <v>39542</v>
      </c>
      <c r="B4507">
        <v>-0.93090741550248401</v>
      </c>
      <c r="C4507" s="2">
        <v>6.9289949909458404E-5</v>
      </c>
      <c r="D4507">
        <v>1.1568698542384199</v>
      </c>
    </row>
    <row r="4508" spans="1:4" x14ac:dyDescent="0.25">
      <c r="A4508" s="1">
        <v>39545</v>
      </c>
      <c r="B4508">
        <v>-1.0763222067839799</v>
      </c>
      <c r="C4508">
        <v>1.01934383804412E-3</v>
      </c>
      <c r="D4508">
        <v>1.1590684462337999</v>
      </c>
    </row>
    <row r="4509" spans="1:4" x14ac:dyDescent="0.25">
      <c r="A4509" s="1">
        <v>39546</v>
      </c>
      <c r="B4509">
        <v>-1.2060233556478801</v>
      </c>
      <c r="C4509">
        <v>-1.18657575883981E-4</v>
      </c>
      <c r="D4509">
        <v>1.1588122564058001</v>
      </c>
    </row>
    <row r="4510" spans="1:4" x14ac:dyDescent="0.25">
      <c r="A4510" s="1">
        <v>39547</v>
      </c>
      <c r="B4510">
        <v>-1.36533872249888</v>
      </c>
      <c r="C4510" s="2">
        <v>5.6548334177689995E-4</v>
      </c>
      <c r="D4510">
        <v>1.16003302877482</v>
      </c>
    </row>
    <row r="4511" spans="1:4" x14ac:dyDescent="0.25">
      <c r="A4511" s="1">
        <v>39548</v>
      </c>
      <c r="B4511">
        <v>-1.4648879995354001</v>
      </c>
      <c r="C4511">
        <v>-1.2541736747097899E-3</v>
      </c>
      <c r="D4511">
        <v>1.1573239722136299</v>
      </c>
    </row>
    <row r="4512" spans="1:4" x14ac:dyDescent="0.25">
      <c r="A4512" s="1">
        <v>39549</v>
      </c>
      <c r="B4512">
        <v>-1.3962007291454599</v>
      </c>
      <c r="C4512">
        <v>-2.1271857297187999E-3</v>
      </c>
      <c r="D4512">
        <v>1.1527349434455501</v>
      </c>
    </row>
    <row r="4513" spans="1:4" x14ac:dyDescent="0.25">
      <c r="A4513" s="1">
        <v>39552</v>
      </c>
      <c r="B4513">
        <v>-1.3936083669488999</v>
      </c>
      <c r="C4513">
        <v>6.5524303768073496E-4</v>
      </c>
      <c r="D4513">
        <v>1.15414550802922</v>
      </c>
    </row>
    <row r="4514" spans="1:4" x14ac:dyDescent="0.25">
      <c r="A4514" s="1">
        <v>39553</v>
      </c>
      <c r="B4514">
        <v>-1.4202328025855899</v>
      </c>
      <c r="C4514" s="2">
        <v>-6.0349344268364501E-7</v>
      </c>
      <c r="D4514">
        <v>1.1541442080165301</v>
      </c>
    </row>
    <row r="4515" spans="1:4" x14ac:dyDescent="0.25">
      <c r="A4515" s="1">
        <v>39554</v>
      </c>
      <c r="B4515">
        <v>-1.53685863580562</v>
      </c>
      <c r="C4515">
        <v>3.2457620923637899E-3</v>
      </c>
      <c r="D4515">
        <v>1.1611360476284001</v>
      </c>
    </row>
    <row r="4516" spans="1:4" x14ac:dyDescent="0.25">
      <c r="A4516" s="1">
        <v>39555</v>
      </c>
      <c r="B4516">
        <v>-1.80290870966677</v>
      </c>
      <c r="C4516">
        <v>3.8697062432798599E-3</v>
      </c>
      <c r="D4516">
        <v>1.1694990092844799</v>
      </c>
    </row>
    <row r="4517" spans="1:4" x14ac:dyDescent="0.25">
      <c r="A4517" s="1">
        <v>39556</v>
      </c>
      <c r="B4517">
        <v>-2.1490037322979298</v>
      </c>
      <c r="C4517">
        <v>3.83769167753403E-3</v>
      </c>
      <c r="D4517">
        <v>1.1778248775768301</v>
      </c>
    </row>
    <row r="4518" spans="1:4" x14ac:dyDescent="0.25">
      <c r="A4518" s="1">
        <v>39559</v>
      </c>
      <c r="B4518">
        <v>-2.3301203211388102</v>
      </c>
      <c r="C4518">
        <v>-2.7435945035712101E-3</v>
      </c>
      <c r="D4518">
        <v>1.1718498092129701</v>
      </c>
    </row>
    <row r="4519" spans="1:4" x14ac:dyDescent="0.25">
      <c r="A4519" s="1">
        <v>39560</v>
      </c>
      <c r="B4519">
        <v>-2.58548008157286</v>
      </c>
      <c r="C4519">
        <v>1.4120260306850099E-3</v>
      </c>
      <c r="D4519">
        <v>1.1749165176783201</v>
      </c>
    </row>
    <row r="4520" spans="1:4" x14ac:dyDescent="0.25">
      <c r="A4520" s="1">
        <v>39561</v>
      </c>
      <c r="B4520">
        <v>-2.7746730202331</v>
      </c>
      <c r="C4520">
        <v>-1.25765828566522E-3</v>
      </c>
      <c r="D4520">
        <v>1.17218121589923</v>
      </c>
    </row>
    <row r="4521" spans="1:4" x14ac:dyDescent="0.25">
      <c r="A4521" s="1">
        <v>39562</v>
      </c>
      <c r="B4521">
        <v>-2.9833182577653101</v>
      </c>
      <c r="C4521">
        <v>6.1550046102644401E-3</v>
      </c>
      <c r="D4521">
        <v>1.18555100129742</v>
      </c>
    </row>
    <row r="4522" spans="1:4" x14ac:dyDescent="0.25">
      <c r="A4522" s="1">
        <v>39563</v>
      </c>
      <c r="B4522">
        <v>-3.2340730840910701</v>
      </c>
      <c r="C4522" s="2">
        <v>6.2514437997964595E-4</v>
      </c>
      <c r="D4522">
        <v>1.1869172862230399</v>
      </c>
    </row>
    <row r="4523" spans="1:4" x14ac:dyDescent="0.25">
      <c r="A4523" s="1">
        <v>39566</v>
      </c>
      <c r="B4523">
        <v>-3.3291238823102698</v>
      </c>
      <c r="C4523">
        <v>-2.2381160988293701E-3</v>
      </c>
      <c r="D4523">
        <v>1.18202271143793</v>
      </c>
    </row>
    <row r="4524" spans="1:4" x14ac:dyDescent="0.25">
      <c r="A4524" s="1">
        <v>39567</v>
      </c>
      <c r="B4524">
        <v>-3.6395584592845198</v>
      </c>
      <c r="C4524">
        <v>-3.47377128472778E-3</v>
      </c>
      <c r="D4524">
        <v>1.1744428636003199</v>
      </c>
    </row>
    <row r="4525" spans="1:4" x14ac:dyDescent="0.25">
      <c r="A4525" s="1">
        <v>39568</v>
      </c>
      <c r="B4525">
        <v>-3.65784154214299</v>
      </c>
      <c r="C4525">
        <v>-3.3524239490446799E-4</v>
      </c>
      <c r="D4525">
        <v>1.17371389816714</v>
      </c>
    </row>
    <row r="4526" spans="1:4" x14ac:dyDescent="0.25">
      <c r="A4526" s="1">
        <v>39569</v>
      </c>
      <c r="B4526">
        <v>-3.5699662480096701</v>
      </c>
      <c r="C4526">
        <v>-3.5997708076546098E-3</v>
      </c>
      <c r="D4526">
        <v>1.1658890263323201</v>
      </c>
    </row>
    <row r="4527" spans="1:4" x14ac:dyDescent="0.25">
      <c r="A4527" s="1">
        <v>39570</v>
      </c>
      <c r="B4527">
        <v>-3.6745623634326701</v>
      </c>
      <c r="C4527">
        <v>9.14633838654293E-3</v>
      </c>
      <c r="D4527">
        <v>1.1856989802748601</v>
      </c>
    </row>
    <row r="4528" spans="1:4" x14ac:dyDescent="0.25">
      <c r="A4528" s="1">
        <v>39573</v>
      </c>
      <c r="B4528">
        <v>-3.9450862708683401</v>
      </c>
      <c r="C4528" s="2">
        <v>-2.12621965718213E-6</v>
      </c>
      <c r="D4528">
        <v>1.18569433299872</v>
      </c>
    </row>
    <row r="4529" spans="1:4" x14ac:dyDescent="0.25">
      <c r="A4529" s="1">
        <v>39574</v>
      </c>
      <c r="B4529">
        <v>-3.85662820950408</v>
      </c>
      <c r="C4529">
        <v>-6.62032859128349E-3</v>
      </c>
      <c r="D4529">
        <v>1.17122431831416</v>
      </c>
    </row>
    <row r="4530" spans="1:4" x14ac:dyDescent="0.25">
      <c r="A4530" s="1">
        <v>39575</v>
      </c>
      <c r="B4530">
        <v>-3.8840395761657698</v>
      </c>
      <c r="C4530">
        <v>3.1752776379326201E-3</v>
      </c>
      <c r="D4530">
        <v>1.1781185583390399</v>
      </c>
    </row>
    <row r="4531" spans="1:4" x14ac:dyDescent="0.25">
      <c r="A4531" s="1">
        <v>39576</v>
      </c>
      <c r="B4531">
        <v>-3.44596818013637</v>
      </c>
      <c r="C4531">
        <v>-8.8419565047589792E-3</v>
      </c>
      <c r="D4531">
        <v>1.1588597287839999</v>
      </c>
    </row>
    <row r="4532" spans="1:4" x14ac:dyDescent="0.25">
      <c r="A4532" s="1">
        <v>39577</v>
      </c>
      <c r="B4532">
        <v>-3.2393113915672598</v>
      </c>
      <c r="C4532">
        <v>-2.4752603339200799E-3</v>
      </c>
      <c r="D4532">
        <v>1.15351598893084</v>
      </c>
    </row>
    <row r="4533" spans="1:4" x14ac:dyDescent="0.25">
      <c r="A4533" s="1">
        <v>39580</v>
      </c>
      <c r="B4533">
        <v>0.13321842953698099</v>
      </c>
      <c r="C4533" s="2">
        <v>9.9749597575349703E-4</v>
      </c>
      <c r="D4533">
        <v>1.1556641124635201</v>
      </c>
    </row>
    <row r="4534" spans="1:4" x14ac:dyDescent="0.25">
      <c r="A4534" s="1">
        <v>39581</v>
      </c>
      <c r="B4534">
        <v>-0.47912770264197602</v>
      </c>
      <c r="C4534">
        <v>-4.2562122566392998E-4</v>
      </c>
      <c r="D4534">
        <v>1.15474661606186</v>
      </c>
    </row>
    <row r="4535" spans="1:4" x14ac:dyDescent="0.25">
      <c r="A4535" s="1">
        <v>39582</v>
      </c>
      <c r="B4535">
        <v>-0.67811023175722296</v>
      </c>
      <c r="C4535">
        <v>9.8060206633934907E-4</v>
      </c>
      <c r="D4535">
        <v>1.1568595650460101</v>
      </c>
    </row>
    <row r="4536" spans="1:4" x14ac:dyDescent="0.25">
      <c r="A4536" s="1">
        <v>39583</v>
      </c>
      <c r="B4536">
        <v>-0.879607890821273</v>
      </c>
      <c r="C4536">
        <v>3.9084981896073102E-4</v>
      </c>
      <c r="D4536">
        <v>1.15770257321653</v>
      </c>
    </row>
    <row r="4537" spans="1:4" x14ac:dyDescent="0.25">
      <c r="A4537" s="1">
        <v>39584</v>
      </c>
      <c r="B4537">
        <v>-0.93446956587566499</v>
      </c>
      <c r="C4537">
        <v>-1.1463325341784199E-3</v>
      </c>
      <c r="D4537">
        <v>1.15522912855777</v>
      </c>
    </row>
    <row r="4538" spans="1:4" x14ac:dyDescent="0.25">
      <c r="A4538" s="1">
        <v>39587</v>
      </c>
      <c r="B4538">
        <v>-1.0502442957357301</v>
      </c>
      <c r="C4538">
        <v>9.2136807512369404E-4</v>
      </c>
      <c r="D4538">
        <v>1.1572148878713999</v>
      </c>
    </row>
    <row r="4539" spans="1:4" x14ac:dyDescent="0.25">
      <c r="A4539" s="1">
        <v>39588</v>
      </c>
      <c r="B4539">
        <v>-0.973043762038869</v>
      </c>
      <c r="C4539">
        <v>-7.0401066011167098E-4</v>
      </c>
      <c r="D4539">
        <v>1.1556961855941801</v>
      </c>
    </row>
    <row r="4540" spans="1:4" x14ac:dyDescent="0.25">
      <c r="A4540" s="1">
        <v>39589</v>
      </c>
      <c r="B4540">
        <v>-0.90977994468485002</v>
      </c>
      <c r="C4540">
        <v>1.34636293021761E-3</v>
      </c>
      <c r="D4540">
        <v>1.1585985350272801</v>
      </c>
    </row>
    <row r="4541" spans="1:4" x14ac:dyDescent="0.25">
      <c r="A4541" s="1">
        <v>39590</v>
      </c>
      <c r="B4541">
        <v>-1.05493648940716</v>
      </c>
      <c r="C4541">
        <v>1.4695008806403401E-3</v>
      </c>
      <c r="D4541">
        <v>1.16177059747545</v>
      </c>
    </row>
    <row r="4542" spans="1:4" x14ac:dyDescent="0.25">
      <c r="A4542" s="1">
        <v>39591</v>
      </c>
      <c r="B4542">
        <v>-1.24746379951719</v>
      </c>
      <c r="C4542" s="2">
        <v>-4.9349765972484102E-4</v>
      </c>
      <c r="D4542">
        <v>1.1607037687447299</v>
      </c>
    </row>
    <row r="4543" spans="1:4" x14ac:dyDescent="0.25">
      <c r="A4543" s="1">
        <v>39594</v>
      </c>
      <c r="B4543">
        <v>-1.40975163478957</v>
      </c>
      <c r="C4543" s="2">
        <v>-1.01771757011543E-5</v>
      </c>
      <c r="D4543">
        <v>1.1606817788828401</v>
      </c>
    </row>
    <row r="4544" spans="1:4" x14ac:dyDescent="0.25">
      <c r="A4544" s="1">
        <v>39595</v>
      </c>
      <c r="B4544">
        <v>-1.51890287784057</v>
      </c>
      <c r="C4544" s="2">
        <v>6.7445437295131003E-5</v>
      </c>
      <c r="D4544">
        <v>1.16082750701027</v>
      </c>
    </row>
    <row r="4545" spans="1:4" x14ac:dyDescent="0.25">
      <c r="A4545" s="1">
        <v>39596</v>
      </c>
      <c r="B4545">
        <v>-1.6636079303159399</v>
      </c>
      <c r="C4545">
        <v>1.10786070363249E-3</v>
      </c>
      <c r="D4545">
        <v>1.16322140289262</v>
      </c>
    </row>
    <row r="4546" spans="1:4" x14ac:dyDescent="0.25">
      <c r="A4546" s="1">
        <v>39597</v>
      </c>
      <c r="B4546">
        <v>-1.9857352468098199</v>
      </c>
      <c r="C4546">
        <v>2.44469777627311E-3</v>
      </c>
      <c r="D4546">
        <v>1.1685098254458599</v>
      </c>
    </row>
    <row r="4547" spans="1:4" x14ac:dyDescent="0.25">
      <c r="A4547" s="1">
        <v>39598</v>
      </c>
      <c r="B4547">
        <v>-2.0104322757362301</v>
      </c>
      <c r="C4547">
        <v>-1.92543095494838E-3</v>
      </c>
      <c r="D4547">
        <v>1.16433450950183</v>
      </c>
    </row>
    <row r="4548" spans="1:4" x14ac:dyDescent="0.25">
      <c r="A4548" s="1">
        <v>39601</v>
      </c>
      <c r="B4548">
        <v>-2.0662871174517199</v>
      </c>
      <c r="C4548">
        <v>-8.9134661138196404E-4</v>
      </c>
      <c r="D4548">
        <v>1.16240533727089</v>
      </c>
    </row>
    <row r="4549" spans="1:4" x14ac:dyDescent="0.25">
      <c r="A4549" s="1">
        <v>39602</v>
      </c>
      <c r="B4549">
        <v>-2.18533735812583</v>
      </c>
      <c r="C4549">
        <v>3.5005012841831198E-3</v>
      </c>
      <c r="D4549">
        <v>1.16997483993093</v>
      </c>
    </row>
    <row r="4550" spans="1:4" x14ac:dyDescent="0.25">
      <c r="A4550" s="1">
        <v>39603</v>
      </c>
      <c r="B4550">
        <v>-2.0439124206641601</v>
      </c>
      <c r="C4550">
        <v>-4.1432600404942904E-3</v>
      </c>
      <c r="D4550">
        <v>1.16098406988777</v>
      </c>
    </row>
    <row r="4551" spans="1:4" x14ac:dyDescent="0.25">
      <c r="A4551" s="1">
        <v>39604</v>
      </c>
      <c r="B4551">
        <v>-2.1434388029431601</v>
      </c>
      <c r="C4551">
        <v>4.2208165960807998E-3</v>
      </c>
      <c r="D4551">
        <v>1.17010518731382</v>
      </c>
    </row>
    <row r="4552" spans="1:4" x14ac:dyDescent="0.25">
      <c r="A4552" s="1">
        <v>39605</v>
      </c>
      <c r="B4552">
        <v>-2.2733190591074299</v>
      </c>
      <c r="C4552">
        <v>-1.6621319203707599E-3</v>
      </c>
      <c r="D4552">
        <v>1.1664981862114201</v>
      </c>
    </row>
    <row r="4553" spans="1:4" x14ac:dyDescent="0.25">
      <c r="A4553" s="1">
        <v>39608</v>
      </c>
      <c r="B4553">
        <v>-2.37738455387065</v>
      </c>
      <c r="C4553">
        <v>6.8754750535540299E-3</v>
      </c>
      <c r="D4553">
        <v>1.18139389044429</v>
      </c>
    </row>
    <row r="4554" spans="1:4" x14ac:dyDescent="0.25">
      <c r="A4554" s="1">
        <v>39609</v>
      </c>
      <c r="B4554">
        <v>-2.6430318451686601</v>
      </c>
      <c r="C4554">
        <v>-4.1759520613336801E-4</v>
      </c>
      <c r="D4554">
        <v>1.18048295081295</v>
      </c>
    </row>
    <row r="4555" spans="1:4" x14ac:dyDescent="0.25">
      <c r="A4555" s="1">
        <v>39610</v>
      </c>
      <c r="B4555">
        <v>-2.7971303002689401</v>
      </c>
      <c r="C4555" s="2">
        <v>2.5691036584810599E-4</v>
      </c>
      <c r="D4555">
        <v>1.18104313948557</v>
      </c>
    </row>
    <row r="4556" spans="1:4" x14ac:dyDescent="0.25">
      <c r="A4556" s="1">
        <v>39611</v>
      </c>
      <c r="B4556">
        <v>-3.1975635253447101</v>
      </c>
      <c r="C4556">
        <v>1.50611499569611E-3</v>
      </c>
      <c r="D4556">
        <v>1.1843280412642101</v>
      </c>
    </row>
    <row r="4557" spans="1:4" x14ac:dyDescent="0.25">
      <c r="A4557" s="1">
        <v>39612</v>
      </c>
      <c r="B4557">
        <v>-3.3209632041106798</v>
      </c>
      <c r="C4557">
        <v>7.1924769251683097E-3</v>
      </c>
      <c r="D4557">
        <v>1.200038770298</v>
      </c>
    </row>
    <row r="4558" spans="1:4" x14ac:dyDescent="0.25">
      <c r="A4558" s="1">
        <v>39615</v>
      </c>
      <c r="B4558">
        <v>-3.3958279584681401</v>
      </c>
      <c r="C4558">
        <v>-3.2140387904338202E-3</v>
      </c>
      <c r="D4558">
        <v>1.1929677603497999</v>
      </c>
    </row>
    <row r="4559" spans="1:4" x14ac:dyDescent="0.25">
      <c r="A4559" s="1">
        <v>39616</v>
      </c>
      <c r="B4559">
        <v>-3.4691352086323999</v>
      </c>
      <c r="C4559">
        <v>-3.4558266283558001E-3</v>
      </c>
      <c r="D4559">
        <v>1.1853892439684599</v>
      </c>
    </row>
    <row r="4560" spans="1:4" x14ac:dyDescent="0.25">
      <c r="A4560" s="1">
        <v>39617</v>
      </c>
      <c r="B4560">
        <v>-3.56777638819691</v>
      </c>
      <c r="C4560">
        <v>1.81885883938655E-4</v>
      </c>
      <c r="D4560">
        <v>1.18578673542285</v>
      </c>
    </row>
    <row r="4561" spans="1:4" x14ac:dyDescent="0.25">
      <c r="A4561" s="1">
        <v>39618</v>
      </c>
      <c r="B4561">
        <v>-3.6844602575802798</v>
      </c>
      <c r="C4561">
        <v>6.4436300086341E-3</v>
      </c>
      <c r="D4561">
        <v>1.1998711364237</v>
      </c>
    </row>
    <row r="4562" spans="1:4" x14ac:dyDescent="0.25">
      <c r="A4562" s="1">
        <v>39619</v>
      </c>
      <c r="B4562">
        <v>-3.7646671408847001</v>
      </c>
      <c r="C4562">
        <v>-6.8455264675410998E-3</v>
      </c>
      <c r="D4562">
        <v>1.18481186033413</v>
      </c>
    </row>
    <row r="4563" spans="1:4" x14ac:dyDescent="0.25">
      <c r="A4563" s="1">
        <v>39622</v>
      </c>
      <c r="B4563">
        <v>-3.71414896364359</v>
      </c>
      <c r="C4563">
        <v>-1.5971456227850899E-3</v>
      </c>
      <c r="D4563">
        <v>1.18132239763479</v>
      </c>
    </row>
    <row r="4564" spans="1:4" x14ac:dyDescent="0.25">
      <c r="A4564" s="1">
        <v>39623</v>
      </c>
      <c r="B4564">
        <v>-3.7055237050262999</v>
      </c>
      <c r="C4564">
        <v>1.5700771756539901E-3</v>
      </c>
      <c r="D4564">
        <v>1.1847472421440599</v>
      </c>
    </row>
    <row r="4565" spans="1:4" x14ac:dyDescent="0.25">
      <c r="A4565" s="1">
        <v>39624</v>
      </c>
      <c r="B4565">
        <v>-3.6503991610614701</v>
      </c>
      <c r="C4565">
        <v>-2.3883460667362701E-3</v>
      </c>
      <c r="D4565">
        <v>1.1795293096614701</v>
      </c>
    </row>
    <row r="4566" spans="1:4" x14ac:dyDescent="0.25">
      <c r="A4566" s="1">
        <v>39625</v>
      </c>
      <c r="B4566">
        <v>-12.534719910291001</v>
      </c>
      <c r="C4566">
        <v>-7.6900025466130799E-3</v>
      </c>
      <c r="D4566">
        <v>1.1627687237197499</v>
      </c>
    </row>
    <row r="4567" spans="1:4" x14ac:dyDescent="0.25">
      <c r="A4567" s="1">
        <v>39626</v>
      </c>
      <c r="B4567">
        <v>-12.4353202232792</v>
      </c>
      <c r="C4567">
        <v>3.8386844652722701E-3</v>
      </c>
      <c r="D4567">
        <v>1.17107091042147</v>
      </c>
    </row>
    <row r="4568" spans="1:4" x14ac:dyDescent="0.25">
      <c r="A4568" s="1">
        <v>39629</v>
      </c>
      <c r="B4568">
        <v>-11.544318975121699</v>
      </c>
      <c r="C4568">
        <v>2.2001610943962701E-2</v>
      </c>
      <c r="D4568">
        <v>1.21883796792432</v>
      </c>
    </row>
    <row r="4569" spans="1:4" x14ac:dyDescent="0.25">
      <c r="A4569" s="1">
        <v>39630</v>
      </c>
      <c r="B4569">
        <v>-10.952846256706</v>
      </c>
      <c r="C4569">
        <v>3.4620001560870198E-3</v>
      </c>
      <c r="D4569">
        <v>1.2265195853156099</v>
      </c>
    </row>
    <row r="4570" spans="1:4" x14ac:dyDescent="0.25">
      <c r="A4570" s="1">
        <v>39631</v>
      </c>
      <c r="B4570">
        <v>-10.895625720553801</v>
      </c>
      <c r="C4570">
        <v>-4.4791416732637198E-3</v>
      </c>
      <c r="D4570">
        <v>1.2165466886546801</v>
      </c>
    </row>
    <row r="4571" spans="1:4" x14ac:dyDescent="0.25">
      <c r="A4571" s="1">
        <v>39632</v>
      </c>
      <c r="B4571">
        <v>-10.3760430046324</v>
      </c>
      <c r="C4571" s="2">
        <v>-2.01627453802759E-2</v>
      </c>
      <c r="D4571">
        <v>1.1718550221478401</v>
      </c>
    </row>
    <row r="4572" spans="1:4" x14ac:dyDescent="0.25">
      <c r="A4572" s="1">
        <v>39633</v>
      </c>
      <c r="B4572">
        <v>-10.1873417316922</v>
      </c>
      <c r="C4572">
        <v>-1.32521991298196E-2</v>
      </c>
      <c r="D4572">
        <v>1.1430731669132399</v>
      </c>
    </row>
    <row r="4573" spans="1:4" x14ac:dyDescent="0.25">
      <c r="A4573" s="1">
        <v>39636</v>
      </c>
      <c r="B4573">
        <v>-9.8125049354179001</v>
      </c>
      <c r="C4573">
        <v>-9.3388028022840103E-3</v>
      </c>
      <c r="D4573">
        <v>1.1230594292165701</v>
      </c>
    </row>
    <row r="4574" spans="1:4" x14ac:dyDescent="0.25">
      <c r="A4574" s="1">
        <v>39637</v>
      </c>
      <c r="B4574">
        <v>-9.8514614618472205</v>
      </c>
      <c r="C4574">
        <v>-2.3539473097846401E-3</v>
      </c>
      <c r="D4574">
        <v>1.1180618591846601</v>
      </c>
    </row>
    <row r="4575" spans="1:4" x14ac:dyDescent="0.25">
      <c r="A4575" s="1">
        <v>39638</v>
      </c>
      <c r="B4575">
        <v>-9.9138637414074093</v>
      </c>
      <c r="C4575">
        <v>-4.5921672585509804E-3</v>
      </c>
      <c r="D4575">
        <v>1.1083353648633201</v>
      </c>
    </row>
    <row r="4576" spans="1:4" x14ac:dyDescent="0.25">
      <c r="A4576" s="1">
        <v>39639</v>
      </c>
      <c r="B4576">
        <v>-10.217887186738499</v>
      </c>
      <c r="C4576">
        <v>-4.5146604921325502E-3</v>
      </c>
      <c r="D4576">
        <v>1.09881694648741</v>
      </c>
    </row>
    <row r="4577" spans="1:4" x14ac:dyDescent="0.25">
      <c r="A4577" s="1">
        <v>39640</v>
      </c>
      <c r="B4577">
        <v>-10.0802099057086</v>
      </c>
      <c r="C4577">
        <v>5.1272365800526199E-3</v>
      </c>
      <c r="D4577">
        <v>1.1095780775102699</v>
      </c>
    </row>
    <row r="4578" spans="1:4" x14ac:dyDescent="0.25">
      <c r="A4578" s="1">
        <v>39643</v>
      </c>
      <c r="B4578">
        <v>-11.5113846443802</v>
      </c>
      <c r="C4578" s="2">
        <v>-5.6699723411609399E-6</v>
      </c>
      <c r="D4578">
        <v>1.1095661162609201</v>
      </c>
    </row>
    <row r="4579" spans="1:4" x14ac:dyDescent="0.25">
      <c r="A4579" s="1">
        <v>39644</v>
      </c>
      <c r="B4579">
        <v>-10.715099968522299</v>
      </c>
      <c r="C4579">
        <v>-1.15326994919814E-2</v>
      </c>
      <c r="D4579">
        <v>1.0852371241836201</v>
      </c>
    </row>
    <row r="4580" spans="1:4" x14ac:dyDescent="0.25">
      <c r="A4580" s="1">
        <v>39645</v>
      </c>
      <c r="B4580">
        <v>-10.5577282974368</v>
      </c>
      <c r="C4580">
        <v>1.9221934704333999E-3</v>
      </c>
      <c r="D4580">
        <v>1.08924535336803</v>
      </c>
    </row>
    <row r="4581" spans="1:4" x14ac:dyDescent="0.25">
      <c r="A4581" s="1">
        <v>39646</v>
      </c>
      <c r="B4581">
        <v>-10.521926504278101</v>
      </c>
      <c r="C4581">
        <v>4.5153185338019002E-3</v>
      </c>
      <c r="D4581">
        <v>1.09867896163375</v>
      </c>
    </row>
    <row r="4582" spans="1:4" x14ac:dyDescent="0.25">
      <c r="A4582" s="1">
        <v>39647</v>
      </c>
      <c r="B4582">
        <v>-9.1258767963598793</v>
      </c>
      <c r="C4582">
        <v>3.2720257409566703E-2</v>
      </c>
      <c r="D4582">
        <v>1.16734827747845</v>
      </c>
    </row>
    <row r="4583" spans="1:4" x14ac:dyDescent="0.25">
      <c r="A4583" s="1">
        <v>39650</v>
      </c>
      <c r="B4583">
        <v>-9.3243466667269992</v>
      </c>
      <c r="C4583">
        <v>2.8981074875275401E-3</v>
      </c>
      <c r="D4583">
        <v>1.17362948574949</v>
      </c>
    </row>
    <row r="4584" spans="1:4" x14ac:dyDescent="0.25">
      <c r="A4584" s="1">
        <v>39651</v>
      </c>
      <c r="B4584">
        <v>-9.2776553138516604</v>
      </c>
      <c r="C4584">
        <v>-1.20354065404221E-2</v>
      </c>
      <c r="D4584">
        <v>1.1474689712202499</v>
      </c>
    </row>
    <row r="4585" spans="1:4" x14ac:dyDescent="0.25">
      <c r="A4585" s="1">
        <v>39652</v>
      </c>
      <c r="B4585">
        <v>-9.2527708256031307</v>
      </c>
      <c r="C4585">
        <v>8.8315191466223804E-3</v>
      </c>
      <c r="D4585">
        <v>1.1664343845563601</v>
      </c>
    </row>
    <row r="4586" spans="1:4" x14ac:dyDescent="0.25">
      <c r="A4586" s="1">
        <v>39653</v>
      </c>
      <c r="B4586">
        <v>-9.4664931397532399</v>
      </c>
      <c r="C4586">
        <v>-1.55156450179383E-2</v>
      </c>
      <c r="D4586">
        <v>1.1328207576909199</v>
      </c>
    </row>
    <row r="4587" spans="1:4" x14ac:dyDescent="0.25">
      <c r="A4587" s="1">
        <v>39654</v>
      </c>
      <c r="B4587">
        <v>-9.8434627071946608</v>
      </c>
      <c r="C4587">
        <v>5.4595914425770598E-4</v>
      </c>
      <c r="D4587">
        <v>1.13398519068665</v>
      </c>
    </row>
    <row r="4588" spans="1:4" x14ac:dyDescent="0.25">
      <c r="A4588" s="1">
        <v>39657</v>
      </c>
      <c r="B4588">
        <v>-9.6876386035603392</v>
      </c>
      <c r="C4588">
        <v>-8.4329369384602802E-3</v>
      </c>
      <c r="D4588">
        <v>1.1159894281459799</v>
      </c>
    </row>
    <row r="4589" spans="1:4" x14ac:dyDescent="0.25">
      <c r="A4589" s="1">
        <v>39658</v>
      </c>
      <c r="B4589">
        <v>-9.4935151731973697</v>
      </c>
      <c r="C4589" s="2">
        <v>-1.0648615378254201E-2</v>
      </c>
      <c r="D4589">
        <v>1.0934570705811999</v>
      </c>
    </row>
    <row r="4590" spans="1:4" x14ac:dyDescent="0.25">
      <c r="A4590" s="1">
        <v>39659</v>
      </c>
      <c r="B4590">
        <v>-9.1430271279001492</v>
      </c>
      <c r="C4590">
        <v>-1.24723385855463E-2</v>
      </c>
      <c r="D4590">
        <v>1.0673467651826101</v>
      </c>
    </row>
    <row r="4591" spans="1:4" x14ac:dyDescent="0.25">
      <c r="A4591" s="1">
        <v>39660</v>
      </c>
      <c r="B4591">
        <v>-9.3745290308910203</v>
      </c>
      <c r="C4591">
        <v>-9.0429979226394706E-3</v>
      </c>
      <c r="D4591">
        <v>1.0486517526796799</v>
      </c>
    </row>
    <row r="4592" spans="1:4" x14ac:dyDescent="0.25">
      <c r="A4592" s="1">
        <v>39661</v>
      </c>
      <c r="B4592">
        <v>-9.1598228189271005</v>
      </c>
      <c r="C4592">
        <v>7.2738831997187199E-3</v>
      </c>
      <c r="D4592">
        <v>1.06355340624558</v>
      </c>
    </row>
    <row r="4593" spans="1:4" x14ac:dyDescent="0.25">
      <c r="A4593" s="1">
        <v>39664</v>
      </c>
      <c r="B4593">
        <v>-9.7191328632103406</v>
      </c>
      <c r="C4593">
        <v>-9.1971891539783905E-3</v>
      </c>
      <c r="D4593">
        <v>1.044574515239</v>
      </c>
    </row>
    <row r="4594" spans="1:4" x14ac:dyDescent="0.25">
      <c r="A4594" s="1">
        <v>39665</v>
      </c>
      <c r="B4594">
        <v>-9.4729538905514392</v>
      </c>
      <c r="C4594">
        <v>-1.09936761699247E-2</v>
      </c>
      <c r="D4594">
        <v>1.0220971251131801</v>
      </c>
    </row>
    <row r="4595" spans="1:4" x14ac:dyDescent="0.25">
      <c r="A4595" s="1">
        <v>39666</v>
      </c>
      <c r="B4595">
        <v>-9.1949878565907497</v>
      </c>
      <c r="C4595">
        <v>-6.0071573962566802E-3</v>
      </c>
      <c r="D4595">
        <v>1.00995006941211</v>
      </c>
    </row>
    <row r="4596" spans="1:4" x14ac:dyDescent="0.25">
      <c r="A4596" s="1">
        <v>39667</v>
      </c>
      <c r="B4596">
        <v>-9.2998240795721294</v>
      </c>
      <c r="C4596">
        <v>-1.3247699073542001E-2</v>
      </c>
      <c r="D4596">
        <v>0.98332285573969003</v>
      </c>
    </row>
    <row r="4597" spans="1:4" x14ac:dyDescent="0.25">
      <c r="A4597" s="1">
        <v>39668</v>
      </c>
      <c r="B4597">
        <v>-9.2828781189619693</v>
      </c>
      <c r="C4597">
        <v>-1.40276751605261E-3</v>
      </c>
      <c r="D4597">
        <v>0.980540714863814</v>
      </c>
    </row>
    <row r="4598" spans="1:4" x14ac:dyDescent="0.25">
      <c r="A4598" s="1">
        <v>39671</v>
      </c>
      <c r="B4598">
        <v>-9.0950635686638002</v>
      </c>
      <c r="C4598">
        <v>8.0616172070025402E-3</v>
      </c>
      <c r="D4598">
        <v>0.99650707596992905</v>
      </c>
    </row>
    <row r="4599" spans="1:4" x14ac:dyDescent="0.25">
      <c r="A4599" s="1">
        <v>39672</v>
      </c>
      <c r="B4599">
        <v>-8.4708233315180497</v>
      </c>
      <c r="C4599">
        <v>-1.8563160461951399E-2</v>
      </c>
      <c r="D4599">
        <v>0.95944559475527802</v>
      </c>
    </row>
    <row r="4600" spans="1:4" x14ac:dyDescent="0.25">
      <c r="A4600" s="1">
        <v>39673</v>
      </c>
      <c r="B4600">
        <v>-9.3561473624844407</v>
      </c>
      <c r="C4600">
        <v>-8.9774743421305696E-3</v>
      </c>
      <c r="D4600">
        <v>0.94185472220356203</v>
      </c>
    </row>
    <row r="4601" spans="1:4" x14ac:dyDescent="0.25">
      <c r="A4601" s="1">
        <v>39674</v>
      </c>
      <c r="B4601">
        <v>-9.0345778130631995</v>
      </c>
      <c r="C4601">
        <v>8.7160212088772792E-3</v>
      </c>
      <c r="D4601">
        <v>0.95877996914684605</v>
      </c>
    </row>
    <row r="4602" spans="1:4" x14ac:dyDescent="0.25">
      <c r="A4602" s="1">
        <v>39675</v>
      </c>
      <c r="B4602">
        <v>-8.7190855808269294</v>
      </c>
      <c r="C4602">
        <v>-1.4119633899380099E-2</v>
      </c>
      <c r="D4602">
        <v>0.93112271309305406</v>
      </c>
    </row>
    <row r="4603" spans="1:4" x14ac:dyDescent="0.25">
      <c r="A4603" s="1">
        <v>39678</v>
      </c>
      <c r="B4603">
        <v>-8.5137913443153401</v>
      </c>
      <c r="C4603">
        <v>3.3493545598556802E-3</v>
      </c>
      <c r="D4603">
        <v>0.93759072775779295</v>
      </c>
    </row>
    <row r="4604" spans="1:4" x14ac:dyDescent="0.25">
      <c r="A4604" s="1">
        <v>39679</v>
      </c>
      <c r="B4604">
        <v>-8.4317623476439501</v>
      </c>
      <c r="C4604">
        <v>-1.2069481335141999E-3</v>
      </c>
      <c r="D4604">
        <v>0.93525215624541203</v>
      </c>
    </row>
    <row r="4605" spans="1:4" x14ac:dyDescent="0.25">
      <c r="A4605" s="1">
        <v>39680</v>
      </c>
      <c r="B4605">
        <v>-8.2756968866376006</v>
      </c>
      <c r="C4605">
        <v>-6.2376602737702902E-3</v>
      </c>
      <c r="D4605">
        <v>0.92318071075067099</v>
      </c>
    </row>
    <row r="4606" spans="1:4" x14ac:dyDescent="0.25">
      <c r="A4606" s="1">
        <v>39681</v>
      </c>
      <c r="B4606">
        <v>-8.1664165565503506</v>
      </c>
      <c r="C4606">
        <v>1.1583288983252301E-3</v>
      </c>
      <c r="D4606">
        <v>0.92540838654463498</v>
      </c>
    </row>
    <row r="4607" spans="1:4" x14ac:dyDescent="0.25">
      <c r="A4607" s="1">
        <v>39682</v>
      </c>
      <c r="B4607">
        <v>-8.5200561678278408</v>
      </c>
      <c r="C4607">
        <v>8.4017078143842593E-3</v>
      </c>
      <c r="D4607">
        <v>0.94158510523174899</v>
      </c>
    </row>
    <row r="4608" spans="1:4" x14ac:dyDescent="0.25">
      <c r="A4608" s="1">
        <v>39685</v>
      </c>
      <c r="B4608">
        <v>-8.4606138797344901</v>
      </c>
      <c r="C4608">
        <v>-1.6224708009376901E-4</v>
      </c>
      <c r="D4608">
        <v>0.94127008871767104</v>
      </c>
    </row>
    <row r="4609" spans="1:4" x14ac:dyDescent="0.25">
      <c r="A4609" s="1">
        <v>39686</v>
      </c>
      <c r="B4609">
        <v>-8.2260472382329404</v>
      </c>
      <c r="C4609">
        <v>-3.2003811326593502E-2</v>
      </c>
      <c r="D4609">
        <v>0.87914204706439103</v>
      </c>
    </row>
    <row r="4610" spans="1:4" x14ac:dyDescent="0.25">
      <c r="A4610" s="1">
        <v>39687</v>
      </c>
      <c r="B4610">
        <v>-8.1270398841033007</v>
      </c>
      <c r="C4610">
        <v>1.42244976702829E-2</v>
      </c>
      <c r="D4610">
        <v>0.90587189873498897</v>
      </c>
    </row>
    <row r="4611" spans="1:4" x14ac:dyDescent="0.25">
      <c r="A4611" s="1">
        <v>39688</v>
      </c>
      <c r="B4611">
        <v>-8.0879903889520008</v>
      </c>
      <c r="C4611">
        <v>-3.9902298484908701E-3</v>
      </c>
      <c r="D4611">
        <v>0.89826703179725698</v>
      </c>
    </row>
    <row r="4612" spans="1:4" x14ac:dyDescent="0.25">
      <c r="A4612" s="1">
        <v>39689</v>
      </c>
      <c r="B4612">
        <v>-8.0076347398225494</v>
      </c>
      <c r="C4612">
        <v>-1.39428272502417E-3</v>
      </c>
      <c r="D4612">
        <v>0.89562031086733895</v>
      </c>
    </row>
    <row r="4613" spans="1:4" x14ac:dyDescent="0.25">
      <c r="A4613" s="1">
        <v>39692</v>
      </c>
      <c r="B4613">
        <v>-7.9197126168303704</v>
      </c>
      <c r="C4613">
        <v>-6.8200144790022798E-3</v>
      </c>
      <c r="D4613">
        <v>0.88269215290053304</v>
      </c>
    </row>
    <row r="4614" spans="1:4" x14ac:dyDescent="0.25">
      <c r="A4614" s="1">
        <v>39693</v>
      </c>
      <c r="B4614">
        <v>-7.8272410271833204</v>
      </c>
      <c r="C4614">
        <v>9.4492867945275595E-3</v>
      </c>
      <c r="D4614">
        <v>0.90048225099909596</v>
      </c>
    </row>
    <row r="4615" spans="1:4" x14ac:dyDescent="0.25">
      <c r="A4615" s="1">
        <v>39694</v>
      </c>
      <c r="B4615">
        <v>-7.7721025940223702</v>
      </c>
      <c r="C4615">
        <v>-1.3263839264355301E-3</v>
      </c>
      <c r="D4615">
        <v>0.89796148188889502</v>
      </c>
    </row>
    <row r="4616" spans="1:4" x14ac:dyDescent="0.25">
      <c r="A4616" s="1">
        <v>39695</v>
      </c>
      <c r="B4616">
        <v>-7.68870416966333</v>
      </c>
      <c r="C4616">
        <v>-9.9428193577068003E-3</v>
      </c>
      <c r="D4616">
        <v>0.87909039372658804</v>
      </c>
    </row>
    <row r="4617" spans="1:4" x14ac:dyDescent="0.25">
      <c r="A4617" s="1">
        <v>39696</v>
      </c>
      <c r="B4617">
        <v>-7.5788295557037202</v>
      </c>
      <c r="C4617">
        <v>-1.7038035788382599E-2</v>
      </c>
      <c r="D4617">
        <v>0.847074384348669</v>
      </c>
    </row>
    <row r="4618" spans="1:4" x14ac:dyDescent="0.25">
      <c r="A4618" s="1">
        <v>39699</v>
      </c>
      <c r="B4618">
        <v>-7.5963644420849299</v>
      </c>
      <c r="C4618">
        <v>2.51744179923186E-2</v>
      </c>
      <c r="D4618">
        <v>0.89357340696316701</v>
      </c>
    </row>
    <row r="4619" spans="1:4" x14ac:dyDescent="0.25">
      <c r="A4619" s="1">
        <v>39700</v>
      </c>
      <c r="B4619">
        <v>-7.5724660067254801</v>
      </c>
      <c r="C4619">
        <v>-1.11978621709071E-2</v>
      </c>
      <c r="D4619">
        <v>0.87236943294149805</v>
      </c>
    </row>
    <row r="4620" spans="1:4" x14ac:dyDescent="0.25">
      <c r="A4620" s="1">
        <v>39701</v>
      </c>
      <c r="B4620">
        <v>-7.58485877674413</v>
      </c>
      <c r="C4620">
        <v>3.5610081063174601E-3</v>
      </c>
      <c r="D4620">
        <v>0.879036955670224</v>
      </c>
    </row>
    <row r="4621" spans="1:4" x14ac:dyDescent="0.25">
      <c r="A4621" s="1">
        <v>39702</v>
      </c>
      <c r="B4621">
        <v>-7.5505611865660596</v>
      </c>
      <c r="C4621">
        <v>2.7152731098666598E-4</v>
      </c>
      <c r="D4621">
        <v>0.87954716552204204</v>
      </c>
    </row>
    <row r="4622" spans="1:4" x14ac:dyDescent="0.25">
      <c r="A4622" s="1">
        <v>39703</v>
      </c>
      <c r="B4622">
        <v>-8.1614287270113799</v>
      </c>
      <c r="C4622">
        <v>3.10867401462224E-2</v>
      </c>
      <c r="D4622">
        <v>0.93797615984919402</v>
      </c>
    </row>
    <row r="4623" spans="1:4" x14ac:dyDescent="0.25">
      <c r="A4623" s="1">
        <v>39706</v>
      </c>
      <c r="B4623">
        <v>-7.6925795065956297</v>
      </c>
      <c r="C4623">
        <v>-2.5687194577729999E-2</v>
      </c>
      <c r="D4623">
        <v>0.88819498914414596</v>
      </c>
    </row>
    <row r="4624" spans="1:4" x14ac:dyDescent="0.25">
      <c r="A4624" s="1">
        <v>39707</v>
      </c>
      <c r="B4624">
        <v>-7.9004817138003203</v>
      </c>
      <c r="C4624" s="2">
        <v>-7.9457943320589003E-3</v>
      </c>
      <c r="D4624">
        <v>0.87319178010158305</v>
      </c>
    </row>
    <row r="4625" spans="1:4" x14ac:dyDescent="0.25">
      <c r="A4625" s="1">
        <v>39708</v>
      </c>
      <c r="B4625">
        <v>-7.6286021486839601</v>
      </c>
      <c r="C4625">
        <v>-3.99568504104448E-3</v>
      </c>
      <c r="D4625">
        <v>0.86570709572682303</v>
      </c>
    </row>
    <row r="4626" spans="1:4" x14ac:dyDescent="0.25">
      <c r="A4626" s="1">
        <v>39709</v>
      </c>
      <c r="B4626">
        <v>-7.5453978267912403</v>
      </c>
      <c r="C4626">
        <v>-6.5398128693128004E-4</v>
      </c>
      <c r="D4626">
        <v>0.86448695819932297</v>
      </c>
    </row>
    <row r="4627" spans="1:4" x14ac:dyDescent="0.25">
      <c r="A4627" s="1">
        <v>39710</v>
      </c>
      <c r="B4627">
        <v>-6.0412166547660302</v>
      </c>
      <c r="C4627">
        <v>3.0790706681043199E-2</v>
      </c>
      <c r="D4627">
        <v>0.92189582923986901</v>
      </c>
    </row>
    <row r="4628" spans="1:4" x14ac:dyDescent="0.25">
      <c r="A4628" s="1">
        <v>39713</v>
      </c>
      <c r="B4628">
        <v>-5.8651468504229802</v>
      </c>
      <c r="C4628">
        <v>1.02911223955174E-2</v>
      </c>
      <c r="D4628">
        <v>0.94167429445001005</v>
      </c>
    </row>
    <row r="4629" spans="1:4" x14ac:dyDescent="0.25">
      <c r="A4629" s="1">
        <v>39714</v>
      </c>
      <c r="B4629">
        <v>-5.6787868496016403</v>
      </c>
      <c r="C4629" s="2">
        <v>-3.6199914574100199E-3</v>
      </c>
      <c r="D4629">
        <v>0.93464545009102895</v>
      </c>
    </row>
    <row r="4630" spans="1:4" x14ac:dyDescent="0.25">
      <c r="A4630" s="1">
        <v>39715</v>
      </c>
      <c r="B4630">
        <v>-5.8684186930502298</v>
      </c>
      <c r="C4630" s="2">
        <v>-9.3300440579411302E-3</v>
      </c>
      <c r="D4630">
        <v>0.91659512280518396</v>
      </c>
    </row>
    <row r="4631" spans="1:4" x14ac:dyDescent="0.25">
      <c r="A4631" s="1">
        <v>39716</v>
      </c>
      <c r="B4631">
        <v>-6.0808469246173198</v>
      </c>
      <c r="C4631">
        <v>5.6985855553273899E-3</v>
      </c>
      <c r="D4631">
        <v>0.927517004087413</v>
      </c>
    </row>
    <row r="4632" spans="1:4" x14ac:dyDescent="0.25">
      <c r="A4632" s="1">
        <v>39717</v>
      </c>
      <c r="B4632">
        <v>-7.6524837416192204</v>
      </c>
      <c r="C4632">
        <v>-7.7714877539921904E-3</v>
      </c>
      <c r="D4632">
        <v>0.91253732929453601</v>
      </c>
    </row>
    <row r="4633" spans="1:4" x14ac:dyDescent="0.25">
      <c r="A4633" s="1">
        <v>39720</v>
      </c>
      <c r="B4633">
        <v>-6.6046377427725798</v>
      </c>
      <c r="C4633">
        <v>-2.39838270608232E-2</v>
      </c>
      <c r="D4633">
        <v>0.86666736474136696</v>
      </c>
    </row>
    <row r="4634" spans="1:4" x14ac:dyDescent="0.25">
      <c r="A4634" s="1">
        <v>39721</v>
      </c>
      <c r="B4634">
        <v>-6.6440426943075499</v>
      </c>
      <c r="C4634" s="2">
        <v>6.8994419272624501E-3</v>
      </c>
      <c r="D4634">
        <v>0.879546327821916</v>
      </c>
    </row>
    <row r="4635" spans="1:4" x14ac:dyDescent="0.25">
      <c r="A4635" s="1">
        <v>39722</v>
      </c>
      <c r="B4635">
        <v>-6.5932918235235096</v>
      </c>
      <c r="C4635" s="2">
        <v>-2.3433795952836102E-3</v>
      </c>
      <c r="D4635">
        <v>0.87514183730890804</v>
      </c>
    </row>
    <row r="4636" spans="1:4" x14ac:dyDescent="0.25">
      <c r="A4636" s="1">
        <v>39723</v>
      </c>
      <c r="B4636">
        <v>-6.3786571664298499</v>
      </c>
      <c r="C4636">
        <v>-5.7149252798255404E-3</v>
      </c>
      <c r="D4636">
        <v>0.86442554181961295</v>
      </c>
    </row>
    <row r="4637" spans="1:4" x14ac:dyDescent="0.25">
      <c r="A4637" s="1">
        <v>39724</v>
      </c>
      <c r="B4637">
        <v>-6.2861624799858102</v>
      </c>
      <c r="C4637">
        <v>3.2213226583131102E-3</v>
      </c>
      <c r="D4637">
        <v>0.870431458062214</v>
      </c>
    </row>
    <row r="4638" spans="1:4" x14ac:dyDescent="0.25">
      <c r="A4638" s="1">
        <v>39727</v>
      </c>
      <c r="B4638">
        <v>-5.3684249824082002</v>
      </c>
      <c r="C4638" s="2">
        <v>-1.93101941438211E-2</v>
      </c>
      <c r="D4638">
        <v>0.83431306347432199</v>
      </c>
    </row>
    <row r="4639" spans="1:4" x14ac:dyDescent="0.25">
      <c r="A4639" s="1">
        <v>39728</v>
      </c>
      <c r="B4639">
        <v>-5.2062669553820502</v>
      </c>
      <c r="C4639">
        <v>1.81663453226167E-3</v>
      </c>
      <c r="D4639">
        <v>0.83764533992840795</v>
      </c>
    </row>
    <row r="4640" spans="1:4" x14ac:dyDescent="0.25">
      <c r="A4640" s="1">
        <v>39729</v>
      </c>
      <c r="B4640">
        <v>-5.0753263189266704</v>
      </c>
      <c r="C4640">
        <v>4.5387343131053802E-3</v>
      </c>
      <c r="D4640">
        <v>0.84598592388806004</v>
      </c>
    </row>
    <row r="4641" spans="1:4" x14ac:dyDescent="0.25">
      <c r="A4641" s="1">
        <v>39730</v>
      </c>
      <c r="B4641">
        <v>-5.03528262780915</v>
      </c>
      <c r="C4641">
        <v>5.7022428492444098E-3</v>
      </c>
      <c r="D4641">
        <v>0.85651218392235595</v>
      </c>
    </row>
    <row r="4642" spans="1:4" x14ac:dyDescent="0.25">
      <c r="A4642" s="1">
        <v>39731</v>
      </c>
      <c r="B4642">
        <v>-5.1002017976938898</v>
      </c>
      <c r="C4642">
        <v>7.6699144300940002E-3</v>
      </c>
      <c r="D4642">
        <v>0.87075147351146698</v>
      </c>
    </row>
    <row r="4643" spans="1:4" x14ac:dyDescent="0.25">
      <c r="A4643" s="1">
        <v>39734</v>
      </c>
      <c r="B4643">
        <v>-5.1144921549479996</v>
      </c>
      <c r="C4643">
        <v>1.45034999521086E-2</v>
      </c>
      <c r="D4643">
        <v>0.89788391741794804</v>
      </c>
    </row>
    <row r="4644" spans="1:4" x14ac:dyDescent="0.25">
      <c r="A4644" s="1">
        <v>39735</v>
      </c>
      <c r="B4644">
        <v>-5.4495220589819198</v>
      </c>
      <c r="C4644">
        <v>4.9833539569319003E-3</v>
      </c>
      <c r="D4644">
        <v>0.90734174474760998</v>
      </c>
    </row>
    <row r="4645" spans="1:4" x14ac:dyDescent="0.25">
      <c r="A4645" s="1">
        <v>39736</v>
      </c>
      <c r="B4645">
        <v>-5.6121563126681302</v>
      </c>
      <c r="C4645">
        <v>-3.3354009859614098E-3</v>
      </c>
      <c r="D4645">
        <v>0.90097999521161398</v>
      </c>
    </row>
    <row r="4646" spans="1:4" x14ac:dyDescent="0.25">
      <c r="A4646" s="1">
        <v>39737</v>
      </c>
      <c r="B4646">
        <v>-5.8004476095613198</v>
      </c>
      <c r="C4646">
        <v>3.5338507510686198E-4</v>
      </c>
      <c r="D4646">
        <v>0.90165177316999801</v>
      </c>
    </row>
    <row r="4647" spans="1:4" x14ac:dyDescent="0.25">
      <c r="A4647" s="1">
        <v>39738</v>
      </c>
      <c r="B4647">
        <v>-6.0773095545732696</v>
      </c>
      <c r="C4647">
        <v>-3.6955822046137398E-3</v>
      </c>
      <c r="D4647">
        <v>0.89462406271769901</v>
      </c>
    </row>
    <row r="4648" spans="1:4" x14ac:dyDescent="0.25">
      <c r="A4648" s="1">
        <v>39741</v>
      </c>
      <c r="B4648">
        <v>-6.2923666329157797</v>
      </c>
      <c r="C4648">
        <v>-4.2882022410160297E-3</v>
      </c>
      <c r="D4648">
        <v>0.88649953156606998</v>
      </c>
    </row>
    <row r="4649" spans="1:4" x14ac:dyDescent="0.25">
      <c r="A4649" s="1">
        <v>39742</v>
      </c>
      <c r="B4649">
        <v>-6.3805287990680597</v>
      </c>
      <c r="C4649">
        <v>8.3479994953980302E-4</v>
      </c>
      <c r="D4649">
        <v>0.88807438127982796</v>
      </c>
    </row>
    <row r="4650" spans="1:4" x14ac:dyDescent="0.25">
      <c r="A4650" s="1">
        <v>39743</v>
      </c>
      <c r="B4650">
        <v>-5.8961071905352904</v>
      </c>
      <c r="C4650">
        <v>-1.29759313057777E-2</v>
      </c>
      <c r="D4650">
        <v>0.86357485780814203</v>
      </c>
    </row>
    <row r="4651" spans="1:4" x14ac:dyDescent="0.25">
      <c r="A4651" s="1">
        <v>39744</v>
      </c>
      <c r="B4651">
        <v>-5.8019515073396004</v>
      </c>
      <c r="C4651">
        <v>-3.9899760080149102E-4</v>
      </c>
      <c r="D4651">
        <v>0.86283129591096297</v>
      </c>
    </row>
    <row r="4652" spans="1:4" x14ac:dyDescent="0.25">
      <c r="A4652" s="1">
        <v>39745</v>
      </c>
      <c r="B4652">
        <v>-5.8722350734075803</v>
      </c>
      <c r="C4652">
        <v>-8.1330996191179596E-3</v>
      </c>
      <c r="D4652">
        <v>0.84768070340770796</v>
      </c>
    </row>
    <row r="4653" spans="1:4" x14ac:dyDescent="0.25">
      <c r="A4653" s="1">
        <v>39748</v>
      </c>
      <c r="B4653">
        <v>-5.8752718007940299</v>
      </c>
      <c r="C4653">
        <v>1.7463898881032499E-3</v>
      </c>
      <c r="D4653">
        <v>0.85090747430458302</v>
      </c>
    </row>
    <row r="4654" spans="1:4" x14ac:dyDescent="0.25">
      <c r="A4654" s="1">
        <v>39749</v>
      </c>
      <c r="B4654">
        <v>-5.7853353983898801</v>
      </c>
      <c r="C4654">
        <v>1.6955483126249199E-3</v>
      </c>
      <c r="D4654">
        <v>0.85404577734946496</v>
      </c>
    </row>
    <row r="4655" spans="1:4" x14ac:dyDescent="0.25">
      <c r="A4655" s="1">
        <v>39750</v>
      </c>
      <c r="B4655">
        <v>-5.8116066635669998</v>
      </c>
      <c r="C4655">
        <v>6.8617897166603405E-4</v>
      </c>
      <c r="D4655">
        <v>0.85531798457438801</v>
      </c>
    </row>
    <row r="4656" spans="1:4" x14ac:dyDescent="0.25">
      <c r="A4656" s="1">
        <v>39751</v>
      </c>
      <c r="B4656">
        <v>2.3269325351510002</v>
      </c>
      <c r="C4656">
        <v>2.60921798281413E-3</v>
      </c>
      <c r="D4656">
        <v>0.86015891362357799</v>
      </c>
    </row>
    <row r="4657" spans="1:4" x14ac:dyDescent="0.25">
      <c r="A4657" s="1">
        <v>39752</v>
      </c>
      <c r="B4657">
        <v>2.2267594020146899</v>
      </c>
      <c r="C4657">
        <v>-3.4979991158405502E-3</v>
      </c>
      <c r="D4657">
        <v>0.85365207938840004</v>
      </c>
    </row>
    <row r="4658" spans="1:4" x14ac:dyDescent="0.25">
      <c r="A4658" s="1">
        <v>39755</v>
      </c>
      <c r="B4658">
        <v>2.3787951483030199</v>
      </c>
      <c r="C4658">
        <v>9.5911760236382202E-4</v>
      </c>
      <c r="D4658">
        <v>0.85542994972639996</v>
      </c>
    </row>
    <row r="4659" spans="1:4" x14ac:dyDescent="0.25">
      <c r="A4659" s="1">
        <v>39756</v>
      </c>
      <c r="B4659">
        <v>2.3852691200334601</v>
      </c>
      <c r="C4659">
        <v>6.5995407287496499E-4</v>
      </c>
      <c r="D4659">
        <v>0.856654448278656</v>
      </c>
    </row>
    <row r="4660" spans="1:4" x14ac:dyDescent="0.25">
      <c r="A4660" s="1">
        <v>39757</v>
      </c>
      <c r="B4660">
        <v>2.40444559915312</v>
      </c>
      <c r="C4660">
        <v>1.94592935058376E-3</v>
      </c>
      <c r="D4660">
        <v>0.86026736666345305</v>
      </c>
    </row>
    <row r="4661" spans="1:4" x14ac:dyDescent="0.25">
      <c r="A4661" s="1">
        <v>39758</v>
      </c>
      <c r="B4661">
        <v>2.48622736911123</v>
      </c>
      <c r="C4661">
        <v>3.3405931145748299E-3</v>
      </c>
      <c r="D4661">
        <v>0.86648176301979696</v>
      </c>
    </row>
    <row r="4662" spans="1:4" x14ac:dyDescent="0.25">
      <c r="A4662" s="1">
        <v>39759</v>
      </c>
      <c r="B4662">
        <v>2.6002353932417699</v>
      </c>
      <c r="C4662">
        <v>5.1123717500449898E-3</v>
      </c>
      <c r="D4662">
        <v>0.87602391165703397</v>
      </c>
    </row>
    <row r="4663" spans="1:4" x14ac:dyDescent="0.25">
      <c r="A4663" s="1">
        <v>39762</v>
      </c>
      <c r="B4663">
        <v>3.7022760735350801</v>
      </c>
      <c r="C4663" s="2">
        <v>4.51975510084853E-5</v>
      </c>
      <c r="D4663">
        <v>0.87610870334347402</v>
      </c>
    </row>
    <row r="4664" spans="1:4" x14ac:dyDescent="0.25">
      <c r="A4664" s="1">
        <v>39763</v>
      </c>
      <c r="B4664">
        <v>3.8676610039728101</v>
      </c>
      <c r="C4664">
        <v>-1.4055920818551199E-3</v>
      </c>
      <c r="D4664">
        <v>0.87347165980535502</v>
      </c>
    </row>
    <row r="4665" spans="1:4" x14ac:dyDescent="0.25">
      <c r="A4665" s="1">
        <v>39764</v>
      </c>
      <c r="B4665">
        <v>4.0091046480064296</v>
      </c>
      <c r="C4665">
        <v>6.3513124968760503E-3</v>
      </c>
      <c r="D4665">
        <v>0.88537066377081997</v>
      </c>
    </row>
    <row r="4666" spans="1:4" x14ac:dyDescent="0.25">
      <c r="A4666" s="1">
        <v>39765</v>
      </c>
      <c r="B4666">
        <v>4.9457801384166604</v>
      </c>
      <c r="C4666">
        <v>1.28154247462748E-3</v>
      </c>
      <c r="D4666">
        <v>0.88778684635685901</v>
      </c>
    </row>
    <row r="4667" spans="1:4" x14ac:dyDescent="0.25">
      <c r="A4667" s="1">
        <v>39766</v>
      </c>
      <c r="B4667">
        <v>5.3511508592174799</v>
      </c>
      <c r="C4667">
        <v>2.05928814865657E-3</v>
      </c>
      <c r="D4667">
        <v>0.891674343436751</v>
      </c>
    </row>
    <row r="4668" spans="1:4" x14ac:dyDescent="0.25">
      <c r="A4668" s="1">
        <v>39769</v>
      </c>
      <c r="B4668">
        <v>6.6710640923300302</v>
      </c>
      <c r="C4668">
        <v>-3.4846514081792201E-3</v>
      </c>
      <c r="D4668">
        <v>0.88508251777207803</v>
      </c>
    </row>
    <row r="4669" spans="1:4" x14ac:dyDescent="0.25">
      <c r="A4669" s="1">
        <v>39770</v>
      </c>
      <c r="B4669">
        <v>7.2779763674192601</v>
      </c>
      <c r="C4669">
        <v>2.8950256584165199E-3</v>
      </c>
      <c r="D4669">
        <v>0.89053988002926099</v>
      </c>
    </row>
    <row r="4670" spans="1:4" x14ac:dyDescent="0.25">
      <c r="A4670" s="1">
        <v>39771</v>
      </c>
      <c r="B4670">
        <v>7.4268963597482598</v>
      </c>
      <c r="C4670">
        <v>7.4650293775304303E-3</v>
      </c>
      <c r="D4670">
        <v>0.90465281577307199</v>
      </c>
    </row>
    <row r="4671" spans="1:4" x14ac:dyDescent="0.25">
      <c r="A4671" s="1">
        <v>39772</v>
      </c>
      <c r="B4671">
        <v>7.1702666464959499</v>
      </c>
      <c r="C4671">
        <v>2.4880913800755401E-2</v>
      </c>
      <c r="D4671">
        <v>0.95204231830268804</v>
      </c>
    </row>
    <row r="4672" spans="1:4" x14ac:dyDescent="0.25">
      <c r="A4672" s="1">
        <v>39773</v>
      </c>
      <c r="B4672">
        <v>7.4809984559023004</v>
      </c>
      <c r="C4672" s="2">
        <v>4.6341562601636896E-3</v>
      </c>
      <c r="D4672">
        <v>0.96108838743215497</v>
      </c>
    </row>
    <row r="4673" spans="1:4" x14ac:dyDescent="0.25">
      <c r="A4673" s="1">
        <v>39776</v>
      </c>
      <c r="B4673">
        <v>6.6860087240210797</v>
      </c>
      <c r="C4673" s="2">
        <v>-1.04810576078387E-2</v>
      </c>
      <c r="D4673">
        <v>0.94053410706941498</v>
      </c>
    </row>
    <row r="4674" spans="1:4" x14ac:dyDescent="0.25">
      <c r="A4674" s="1">
        <v>39777</v>
      </c>
      <c r="B4674">
        <v>6.6803084402974804</v>
      </c>
      <c r="C4674">
        <v>8.0064695541024692E-3</v>
      </c>
      <c r="D4674">
        <v>0.95607093431636403</v>
      </c>
    </row>
    <row r="4675" spans="1:4" x14ac:dyDescent="0.25">
      <c r="A4675" s="1">
        <v>39778</v>
      </c>
      <c r="B4675">
        <v>7.1319179369287804</v>
      </c>
      <c r="C4675">
        <v>9.1075564276252192E-3</v>
      </c>
      <c r="D4675">
        <v>0.973885960727088</v>
      </c>
    </row>
    <row r="4676" spans="1:4" x14ac:dyDescent="0.25">
      <c r="A4676" s="1">
        <v>39779</v>
      </c>
      <c r="B4676">
        <v>7.4569642000980902</v>
      </c>
      <c r="C4676">
        <v>1.34509323558979E-4</v>
      </c>
      <c r="D4676">
        <v>0.97415146679244802</v>
      </c>
    </row>
    <row r="4677" spans="1:4" x14ac:dyDescent="0.25">
      <c r="A4677" s="1">
        <v>39780</v>
      </c>
      <c r="B4677">
        <v>7.8217625815043101</v>
      </c>
      <c r="C4677" s="2">
        <v>2.3660594396670499E-3</v>
      </c>
      <c r="D4677">
        <v>0.97882242650578399</v>
      </c>
    </row>
    <row r="4678" spans="1:4" x14ac:dyDescent="0.25">
      <c r="A4678" s="1">
        <v>39783</v>
      </c>
      <c r="B4678">
        <v>7.8335166400896101</v>
      </c>
      <c r="C4678">
        <v>2.1530759798967399E-2</v>
      </c>
      <c r="D4678">
        <v>1.02142797685569</v>
      </c>
    </row>
    <row r="4679" spans="1:4" x14ac:dyDescent="0.25">
      <c r="A4679" s="1">
        <v>39784</v>
      </c>
      <c r="B4679">
        <v>7.5853569169091699</v>
      </c>
      <c r="C4679">
        <v>2.7257545064326E-2</v>
      </c>
      <c r="D4679">
        <v>1.0765271410291199</v>
      </c>
    </row>
    <row r="4680" spans="1:4" x14ac:dyDescent="0.25">
      <c r="A4680" s="1">
        <v>39785</v>
      </c>
      <c r="B4680">
        <v>7.7875714297080298</v>
      </c>
      <c r="C4680">
        <v>8.0127101645297606E-3</v>
      </c>
      <c r="D4680">
        <v>1.0931657511589701</v>
      </c>
    </row>
    <row r="4681" spans="1:4" x14ac:dyDescent="0.25">
      <c r="A4681" s="1">
        <v>39786</v>
      </c>
      <c r="B4681">
        <v>8.0394884730135292</v>
      </c>
      <c r="C4681">
        <v>-4.6815791060477504E-3</v>
      </c>
      <c r="D4681">
        <v>1.0833664301128501</v>
      </c>
    </row>
    <row r="4682" spans="1:4" x14ac:dyDescent="0.25">
      <c r="A4682" s="1">
        <v>39787</v>
      </c>
      <c r="B4682">
        <v>8.8098487799965604</v>
      </c>
      <c r="C4682">
        <v>6.0779013999642103E-3</v>
      </c>
      <c r="D4682">
        <v>1.0960289258550699</v>
      </c>
    </row>
    <row r="4683" spans="1:4" x14ac:dyDescent="0.25">
      <c r="A4683" s="1">
        <v>39790</v>
      </c>
      <c r="B4683">
        <v>7.8133996937192798</v>
      </c>
      <c r="C4683">
        <v>-3.2399476187885197E-2</v>
      </c>
      <c r="D4683">
        <v>1.0281186865827101</v>
      </c>
    </row>
    <row r="4684" spans="1:4" x14ac:dyDescent="0.25">
      <c r="A4684" s="1">
        <v>39791</v>
      </c>
      <c r="B4684">
        <v>7.9180728552278197</v>
      </c>
      <c r="C4684">
        <v>8.3152148374290803E-4</v>
      </c>
      <c r="D4684">
        <v>1.02980511084218</v>
      </c>
    </row>
    <row r="4685" spans="1:4" x14ac:dyDescent="0.25">
      <c r="A4685" s="1">
        <v>39792</v>
      </c>
      <c r="B4685">
        <v>7.99716742027866</v>
      </c>
      <c r="C4685">
        <v>2.23425541819073E-3</v>
      </c>
      <c r="D4685">
        <v>1.0343402139089499</v>
      </c>
    </row>
    <row r="4686" spans="1:4" x14ac:dyDescent="0.25">
      <c r="A4686" s="1">
        <v>39793</v>
      </c>
      <c r="B4686">
        <v>8.1257386250309391</v>
      </c>
      <c r="C4686">
        <v>-3.0661538739265399E-3</v>
      </c>
      <c r="D4686">
        <v>1.0281026137811899</v>
      </c>
    </row>
    <row r="4687" spans="1:4" x14ac:dyDescent="0.25">
      <c r="A4687" s="1">
        <v>39794</v>
      </c>
      <c r="B4687">
        <v>8.3528532678506302</v>
      </c>
      <c r="C4687">
        <v>3.2322928883771901E-4</v>
      </c>
      <c r="D4687">
        <v>1.02875815594674</v>
      </c>
    </row>
    <row r="4688" spans="1:4" x14ac:dyDescent="0.25">
      <c r="A4688" s="1">
        <v>39797</v>
      </c>
      <c r="B4688">
        <v>8.0592191304159204</v>
      </c>
      <c r="C4688">
        <v>1.87305046116172E-2</v>
      </c>
      <c r="D4688">
        <v>1.06675781994255</v>
      </c>
    </row>
    <row r="4689" spans="1:4" x14ac:dyDescent="0.25">
      <c r="A4689" s="1">
        <v>39798</v>
      </c>
      <c r="B4689">
        <v>8.35485825244373</v>
      </c>
      <c r="C4689">
        <v>1.19075848033768E-2</v>
      </c>
      <c r="D4689">
        <v>1.09136791395156</v>
      </c>
    </row>
    <row r="4690" spans="1:4" x14ac:dyDescent="0.25">
      <c r="A4690" s="1">
        <v>39799</v>
      </c>
      <c r="B4690">
        <v>8.1855619660495709</v>
      </c>
      <c r="C4690">
        <v>2.7125888145429999E-2</v>
      </c>
      <c r="D4690">
        <v>1.1480981260563501</v>
      </c>
    </row>
    <row r="4691" spans="1:4" x14ac:dyDescent="0.25">
      <c r="A4691" s="1">
        <v>39800</v>
      </c>
      <c r="B4691">
        <v>8.3813368220962499</v>
      </c>
      <c r="C4691" s="2">
        <v>6.8498322336953696E-3</v>
      </c>
      <c r="D4691">
        <v>1.1628122378413499</v>
      </c>
    </row>
    <row r="4692" spans="1:4" x14ac:dyDescent="0.25">
      <c r="A4692" s="1">
        <v>39801</v>
      </c>
      <c r="B4692">
        <v>8.4812468809898505</v>
      </c>
      <c r="C4692">
        <v>3.0461844409721499E-4</v>
      </c>
      <c r="D4692">
        <v>1.1634710703401201</v>
      </c>
    </row>
    <row r="4693" spans="1:4" x14ac:dyDescent="0.25">
      <c r="A4693" s="1">
        <v>39804</v>
      </c>
      <c r="B4693">
        <v>8.8209486986285199</v>
      </c>
      <c r="C4693">
        <v>6.75602943547192E-3</v>
      </c>
      <c r="D4693">
        <v>1.1780875445741299</v>
      </c>
    </row>
    <row r="4694" spans="1:4" x14ac:dyDescent="0.25">
      <c r="A4694" s="1">
        <v>39805</v>
      </c>
      <c r="B4694">
        <v>8.9506851316706104</v>
      </c>
      <c r="C4694">
        <v>6.4608151234012503E-4</v>
      </c>
      <c r="D4694">
        <v>1.1794947666689399</v>
      </c>
    </row>
    <row r="4695" spans="1:4" x14ac:dyDescent="0.25">
      <c r="A4695" s="1">
        <v>39806</v>
      </c>
      <c r="B4695">
        <v>8.9367063731807495</v>
      </c>
      <c r="C4695" s="2">
        <v>1.12604245155604E-2</v>
      </c>
      <c r="D4695">
        <v>1.20403680297107</v>
      </c>
    </row>
    <row r="4696" spans="1:4" x14ac:dyDescent="0.25">
      <c r="A4696" s="1">
        <v>39807</v>
      </c>
      <c r="B4696">
        <v>9.2731991097600002</v>
      </c>
      <c r="C4696" s="2">
        <v>-1.86237309022815E-6</v>
      </c>
      <c r="D4696">
        <v>1.20403269823224</v>
      </c>
    </row>
    <row r="4697" spans="1:4" x14ac:dyDescent="0.25">
      <c r="A4697" s="1">
        <v>39808</v>
      </c>
      <c r="B4697">
        <v>9.3139423028303394</v>
      </c>
      <c r="C4697" s="2">
        <v>-2.73381784811055E-5</v>
      </c>
      <c r="D4697">
        <v>1.20397244399296</v>
      </c>
    </row>
    <row r="4698" spans="1:4" x14ac:dyDescent="0.25">
      <c r="A4698" s="1">
        <v>39811</v>
      </c>
      <c r="B4698">
        <v>4.5837238321051403</v>
      </c>
      <c r="C4698">
        <v>-8.5258189274313497E-3</v>
      </c>
      <c r="D4698">
        <v>1.1851817740144199</v>
      </c>
    </row>
    <row r="4699" spans="1:4" x14ac:dyDescent="0.25">
      <c r="A4699" s="1">
        <v>39812</v>
      </c>
      <c r="B4699">
        <v>4.67292713869859</v>
      </c>
      <c r="C4699">
        <v>1.2709718208428801E-3</v>
      </c>
      <c r="D4699">
        <v>1.1879590784726199</v>
      </c>
    </row>
    <row r="4700" spans="1:4" x14ac:dyDescent="0.25">
      <c r="A4700" s="1">
        <v>39813</v>
      </c>
      <c r="B4700">
        <v>4.7626136935400298</v>
      </c>
      <c r="C4700">
        <v>5.5463717876052402E-3</v>
      </c>
      <c r="D4700">
        <v>1.20009431297789</v>
      </c>
    </row>
    <row r="4701" spans="1:4" x14ac:dyDescent="0.25">
      <c r="A4701" s="1">
        <v>39814</v>
      </c>
      <c r="B4701">
        <v>4.8530199306621196</v>
      </c>
      <c r="C4701" s="2">
        <v>-3.6128485263372E-6</v>
      </c>
      <c r="D4701">
        <v>1.2000863643703901</v>
      </c>
    </row>
    <row r="4702" spans="1:4" x14ac:dyDescent="0.25">
      <c r="A4702" s="1">
        <v>39815</v>
      </c>
      <c r="B4702">
        <v>4.9326367932955604</v>
      </c>
      <c r="C4702">
        <v>-1.43802500945466E-3</v>
      </c>
      <c r="D4702">
        <v>1.1969225851554699</v>
      </c>
    </row>
    <row r="4703" spans="1:4" x14ac:dyDescent="0.25">
      <c r="A4703" s="1">
        <v>39818</v>
      </c>
      <c r="B4703">
        <v>4.9668417671108402</v>
      </c>
      <c r="C4703">
        <v>-1.0524441606849301E-2</v>
      </c>
      <c r="D4703">
        <v>1.17380120169323</v>
      </c>
    </row>
    <row r="4704" spans="1:4" x14ac:dyDescent="0.25">
      <c r="A4704" s="1">
        <v>39819</v>
      </c>
      <c r="B4704">
        <v>5.0644672667023896</v>
      </c>
      <c r="C4704">
        <v>-9.0214237797048395E-3</v>
      </c>
      <c r="D4704">
        <v>1.15419041983993</v>
      </c>
    </row>
    <row r="4705" spans="1:4" x14ac:dyDescent="0.25">
      <c r="A4705" s="1">
        <v>39820</v>
      </c>
      <c r="B4705">
        <v>5.1216972131066498</v>
      </c>
      <c r="C4705">
        <v>-3.28405483415075E-3</v>
      </c>
      <c r="D4705">
        <v>1.14711594037797</v>
      </c>
    </row>
    <row r="4706" spans="1:4" x14ac:dyDescent="0.25">
      <c r="A4706" s="1">
        <v>39821</v>
      </c>
      <c r="B4706">
        <v>5.1595070927383704</v>
      </c>
      <c r="C4706">
        <v>6.8440424654972404E-3</v>
      </c>
      <c r="D4706">
        <v>1.1618108930522599</v>
      </c>
    </row>
    <row r="4707" spans="1:4" x14ac:dyDescent="0.25">
      <c r="A4707" s="1">
        <v>39822</v>
      </c>
      <c r="B4707">
        <v>5.1916104694611196</v>
      </c>
      <c r="C4707">
        <v>7.9727252945559803E-3</v>
      </c>
      <c r="D4707">
        <v>1.17904641744135</v>
      </c>
    </row>
    <row r="4708" spans="1:4" x14ac:dyDescent="0.25">
      <c r="A4708" s="1">
        <v>39825</v>
      </c>
      <c r="B4708">
        <v>5.4558231635377803</v>
      </c>
      <c r="C4708">
        <v>-1.00290003244233E-4</v>
      </c>
      <c r="D4708">
        <v>1.17882788086907</v>
      </c>
    </row>
    <row r="4709" spans="1:4" x14ac:dyDescent="0.25">
      <c r="A4709" s="1">
        <v>39826</v>
      </c>
      <c r="B4709">
        <v>5.4599034650811102</v>
      </c>
      <c r="C4709">
        <v>-8.4169431246893401E-3</v>
      </c>
      <c r="D4709">
        <v>1.1604888105173099</v>
      </c>
    </row>
    <row r="4710" spans="1:4" x14ac:dyDescent="0.25">
      <c r="A4710" s="1">
        <v>39827</v>
      </c>
      <c r="B4710">
        <v>5.4710346829292202</v>
      </c>
      <c r="C4710">
        <v>1.0125423786329701E-2</v>
      </c>
      <c r="D4710">
        <v>1.1823646753094199</v>
      </c>
    </row>
    <row r="4711" spans="1:4" x14ac:dyDescent="0.25">
      <c r="A4711" s="1">
        <v>39828</v>
      </c>
      <c r="B4711">
        <v>5.5365148755297398</v>
      </c>
      <c r="C4711">
        <v>-1.9873172215638798E-3</v>
      </c>
      <c r="D4711">
        <v>1.17802762440645</v>
      </c>
    </row>
    <row r="4712" spans="1:4" x14ac:dyDescent="0.25">
      <c r="A4712" s="1">
        <v>39829</v>
      </c>
      <c r="B4712">
        <v>4.9506454811097198</v>
      </c>
      <c r="C4712">
        <v>-1.6411987566866001E-2</v>
      </c>
      <c r="D4712">
        <v>1.1422818621144</v>
      </c>
    </row>
    <row r="4713" spans="1:4" x14ac:dyDescent="0.25">
      <c r="A4713" s="1">
        <v>39832</v>
      </c>
      <c r="B4713">
        <v>4.5860114928932498</v>
      </c>
      <c r="C4713" s="2">
        <v>-1.0553477431640999E-2</v>
      </c>
      <c r="D4713">
        <v>1.1196733388303599</v>
      </c>
    </row>
    <row r="4714" spans="1:4" x14ac:dyDescent="0.25">
      <c r="A4714" s="1">
        <v>39833</v>
      </c>
      <c r="B4714">
        <v>4.2491334576387603</v>
      </c>
      <c r="C4714">
        <v>-6.0224056530552702E-3</v>
      </c>
      <c r="D4714">
        <v>1.1069078061319599</v>
      </c>
    </row>
    <row r="4715" spans="1:4" x14ac:dyDescent="0.25">
      <c r="A4715" s="1">
        <v>39834</v>
      </c>
      <c r="B4715">
        <v>4.3189797980088596</v>
      </c>
      <c r="C4715">
        <v>5.2843016720796601E-3</v>
      </c>
      <c r="D4715">
        <v>1.1180413425748199</v>
      </c>
    </row>
    <row r="4716" spans="1:4" x14ac:dyDescent="0.25">
      <c r="A4716" s="1">
        <v>39835</v>
      </c>
      <c r="B4716">
        <v>4.0539130765989704</v>
      </c>
      <c r="C4716">
        <v>-5.3129260400331399E-3</v>
      </c>
      <c r="D4716">
        <v>1.10678834557198</v>
      </c>
    </row>
    <row r="4717" spans="1:4" x14ac:dyDescent="0.25">
      <c r="A4717" s="1">
        <v>39836</v>
      </c>
      <c r="B4717">
        <v>3.3702729021256599</v>
      </c>
      <c r="C4717">
        <v>-1.2988339650038899E-2</v>
      </c>
      <c r="D4717">
        <v>1.0794246629689499</v>
      </c>
    </row>
    <row r="4718" spans="1:4" x14ac:dyDescent="0.25">
      <c r="A4718" s="1">
        <v>39839</v>
      </c>
      <c r="B4718">
        <v>3.02924885433861</v>
      </c>
      <c r="C4718">
        <v>-3.4625198622642101E-4</v>
      </c>
      <c r="D4718">
        <v>1.0787046580491899</v>
      </c>
    </row>
    <row r="4719" spans="1:4" x14ac:dyDescent="0.25">
      <c r="A4719" s="1">
        <v>39840</v>
      </c>
      <c r="B4719">
        <v>2.7140573077526802</v>
      </c>
      <c r="C4719">
        <v>1.39790364514645E-3</v>
      </c>
      <c r="D4719">
        <v>1.08161048686786</v>
      </c>
    </row>
    <row r="4720" spans="1:4" x14ac:dyDescent="0.25">
      <c r="A4720" s="1">
        <v>39841</v>
      </c>
      <c r="B4720">
        <v>2.5548105933953198</v>
      </c>
      <c r="C4720">
        <v>9.8938944931328799E-4</v>
      </c>
      <c r="D4720">
        <v>1.0836700103211501</v>
      </c>
    </row>
    <row r="4721" spans="1:4" x14ac:dyDescent="0.25">
      <c r="A4721" s="1">
        <v>39842</v>
      </c>
      <c r="B4721">
        <v>2.3386330695470101</v>
      </c>
      <c r="C4721">
        <v>-1.5444972093201E-3</v>
      </c>
      <c r="D4721">
        <v>1.0804517878050599</v>
      </c>
    </row>
    <row r="4722" spans="1:4" x14ac:dyDescent="0.25">
      <c r="A4722" s="1">
        <v>39843</v>
      </c>
      <c r="B4722">
        <v>2.13608200763362</v>
      </c>
      <c r="C4722">
        <v>-7.1586508603616397E-4</v>
      </c>
      <c r="D4722">
        <v>1.07896246500699</v>
      </c>
    </row>
    <row r="4723" spans="1:4" x14ac:dyDescent="0.25">
      <c r="A4723" s="1">
        <v>39846</v>
      </c>
      <c r="B4723">
        <v>1.97379301318573</v>
      </c>
      <c r="C4723">
        <v>6.0151778035453596E-4</v>
      </c>
      <c r="D4723">
        <v>1.08021299789438</v>
      </c>
    </row>
    <row r="4724" spans="1:4" x14ac:dyDescent="0.25">
      <c r="A4724" s="1">
        <v>39847</v>
      </c>
      <c r="B4724">
        <v>1.79515933360054</v>
      </c>
      <c r="C4724">
        <v>-1.7972048717186601E-3</v>
      </c>
      <c r="D4724">
        <v>1.0764744289603501</v>
      </c>
    </row>
    <row r="4725" spans="1:4" x14ac:dyDescent="0.25">
      <c r="A4725" s="1">
        <v>39848</v>
      </c>
      <c r="B4725">
        <v>1.66305547310615</v>
      </c>
      <c r="C4725">
        <v>-6.8963080921337501E-4</v>
      </c>
      <c r="D4725">
        <v>1.0750424282196001</v>
      </c>
    </row>
    <row r="4726" spans="1:4" x14ac:dyDescent="0.25">
      <c r="A4726" s="1">
        <v>39849</v>
      </c>
      <c r="B4726">
        <v>7.28808079905391</v>
      </c>
      <c r="C4726">
        <v>1.40353868751175E-3</v>
      </c>
      <c r="D4726">
        <v>1.07795483054583</v>
      </c>
    </row>
    <row r="4727" spans="1:4" x14ac:dyDescent="0.25">
      <c r="A4727" s="1">
        <v>39850</v>
      </c>
      <c r="B4727">
        <v>6.9957879842704598</v>
      </c>
      <c r="C4727">
        <v>-2.0235379725365601E-3</v>
      </c>
      <c r="D4727">
        <v>1.07375001004101</v>
      </c>
    </row>
    <row r="4728" spans="1:4" x14ac:dyDescent="0.25">
      <c r="A4728" s="1">
        <v>39853</v>
      </c>
      <c r="B4728">
        <v>7.0412004946596403</v>
      </c>
      <c r="C4728">
        <v>-2.0302061982503099E-3</v>
      </c>
      <c r="D4728">
        <v>1.069539869917</v>
      </c>
    </row>
    <row r="4729" spans="1:4" x14ac:dyDescent="0.25">
      <c r="A4729" s="1">
        <v>39854</v>
      </c>
      <c r="B4729">
        <v>6.8579541205335603</v>
      </c>
      <c r="C4729">
        <v>1.2317798483347299E-2</v>
      </c>
      <c r="D4729">
        <v>1.0950320449878901</v>
      </c>
    </row>
    <row r="4730" spans="1:4" x14ac:dyDescent="0.25">
      <c r="A4730" s="1">
        <v>39855</v>
      </c>
      <c r="B4730">
        <v>5.89744696378947</v>
      </c>
      <c r="C4730">
        <v>2.7974290358827401E-2</v>
      </c>
      <c r="D4730">
        <v>1.1536390797254299</v>
      </c>
    </row>
    <row r="4731" spans="1:4" x14ac:dyDescent="0.25">
      <c r="A4731" s="1">
        <v>39856</v>
      </c>
      <c r="B4731">
        <v>5.9994596910611699</v>
      </c>
      <c r="C4731">
        <v>1.3000132418653901E-2</v>
      </c>
      <c r="D4731">
        <v>1.1816366729438501</v>
      </c>
    </row>
    <row r="4732" spans="1:4" x14ac:dyDescent="0.25">
      <c r="A4732" s="1">
        <v>39857</v>
      </c>
      <c r="B4732">
        <v>6.3113060930424796</v>
      </c>
      <c r="C4732">
        <v>-6.1454776582788402E-3</v>
      </c>
      <c r="D4732">
        <v>1.16822947351179</v>
      </c>
    </row>
    <row r="4733" spans="1:4" x14ac:dyDescent="0.25">
      <c r="A4733" s="1">
        <v>39860</v>
      </c>
      <c r="B4733">
        <v>6.4239199356812398</v>
      </c>
      <c r="C4733">
        <v>6.3441621726719102E-3</v>
      </c>
      <c r="D4733">
        <v>1.18198507291932</v>
      </c>
    </row>
    <row r="4734" spans="1:4" x14ac:dyDescent="0.25">
      <c r="A4734" s="1">
        <v>39861</v>
      </c>
      <c r="B4734">
        <v>6.6346245355540701</v>
      </c>
      <c r="C4734">
        <v>7.2854190708661502E-3</v>
      </c>
      <c r="D4734">
        <v>1.19788174858191</v>
      </c>
    </row>
    <row r="4735" spans="1:4" x14ac:dyDescent="0.25">
      <c r="A4735" s="1">
        <v>39862</v>
      </c>
      <c r="B4735">
        <v>7.0004358755860396</v>
      </c>
      <c r="C4735">
        <v>2.8987050202506199E-3</v>
      </c>
      <c r="D4735">
        <v>1.20425275944044</v>
      </c>
    </row>
    <row r="4736" spans="1:4" x14ac:dyDescent="0.25">
      <c r="A4736" s="1">
        <v>39863</v>
      </c>
      <c r="B4736">
        <v>6.8685388961832601</v>
      </c>
      <c r="C4736">
        <v>-1.2475921488655201E-2</v>
      </c>
      <c r="D4736">
        <v>1.1767526750725099</v>
      </c>
    </row>
    <row r="4737" spans="1:4" x14ac:dyDescent="0.25">
      <c r="A4737" s="1">
        <v>39864</v>
      </c>
      <c r="B4737">
        <v>7.1865669559310801</v>
      </c>
      <c r="C4737">
        <v>9.4142314745613697E-3</v>
      </c>
      <c r="D4737">
        <v>1.19724512861851</v>
      </c>
    </row>
    <row r="4738" spans="1:4" x14ac:dyDescent="0.25">
      <c r="A4738" s="1">
        <v>39867</v>
      </c>
      <c r="B4738">
        <v>7.5532158647043897</v>
      </c>
      <c r="C4738">
        <v>-3.4261905160069498E-3</v>
      </c>
      <c r="D4738">
        <v>1.1897169481975001</v>
      </c>
    </row>
    <row r="4739" spans="1:4" x14ac:dyDescent="0.25">
      <c r="A4739" s="1">
        <v>39868</v>
      </c>
      <c r="B4739">
        <v>7.9853622115867298</v>
      </c>
      <c r="C4739">
        <v>5.1285266851894299E-3</v>
      </c>
      <c r="D4739">
        <v>1.20094696999934</v>
      </c>
    </row>
    <row r="4740" spans="1:4" x14ac:dyDescent="0.25">
      <c r="A4740" s="1">
        <v>39869</v>
      </c>
      <c r="B4740">
        <v>8.1447981495440498</v>
      </c>
      <c r="C4740" s="2">
        <v>-4.2903683631261898E-3</v>
      </c>
      <c r="D4740">
        <v>1.1915040967503401</v>
      </c>
    </row>
    <row r="4741" spans="1:4" x14ac:dyDescent="0.25">
      <c r="A4741" s="1">
        <v>39870</v>
      </c>
      <c r="B4741">
        <v>7.5905863837331404</v>
      </c>
      <c r="C4741" s="2">
        <v>-2.29869160637226E-2</v>
      </c>
      <c r="D4741">
        <v>1.14112817602503</v>
      </c>
    </row>
    <row r="4742" spans="1:4" x14ac:dyDescent="0.25">
      <c r="A4742" s="1">
        <v>39871</v>
      </c>
      <c r="B4742">
        <v>8.1167573648267606</v>
      </c>
      <c r="C4742" s="2">
        <v>2.0940269418805199E-3</v>
      </c>
      <c r="D4742">
        <v>1.1456117561116499</v>
      </c>
    </row>
    <row r="4743" spans="1:4" x14ac:dyDescent="0.25">
      <c r="A4743" s="1">
        <v>39874</v>
      </c>
      <c r="B4743">
        <v>8.0026894405706503</v>
      </c>
      <c r="C4743" s="2">
        <v>8.1939823657841693E-3</v>
      </c>
      <c r="D4743">
        <v>1.1631928610050499</v>
      </c>
    </row>
    <row r="4744" spans="1:4" x14ac:dyDescent="0.25">
      <c r="A4744" s="1">
        <v>39875</v>
      </c>
      <c r="B4744">
        <v>7.9546392296936697</v>
      </c>
      <c r="C4744">
        <v>-3.8700022625133801E-4</v>
      </c>
      <c r="D4744">
        <v>1.1623557048784099</v>
      </c>
    </row>
    <row r="4745" spans="1:4" x14ac:dyDescent="0.25">
      <c r="A4745" s="1">
        <v>39876</v>
      </c>
      <c r="B4745">
        <v>7.7337504741625898</v>
      </c>
      <c r="C4745" s="2">
        <v>-9.6123616013105602E-3</v>
      </c>
      <c r="D4745">
        <v>1.14157035993247</v>
      </c>
    </row>
    <row r="4746" spans="1:4" x14ac:dyDescent="0.25">
      <c r="A4746" s="1">
        <v>39877</v>
      </c>
      <c r="B4746">
        <v>6.7394700439452997</v>
      </c>
      <c r="C4746" s="2">
        <v>3.1037106834103802E-2</v>
      </c>
      <c r="D4746">
        <v>1.20803850798644</v>
      </c>
    </row>
    <row r="4747" spans="1:4" x14ac:dyDescent="0.25">
      <c r="A4747" s="1">
        <v>39878</v>
      </c>
      <c r="B4747">
        <v>6.1646142981867902</v>
      </c>
      <c r="C4747">
        <v>2.66191292221532E-2</v>
      </c>
      <c r="D4747">
        <v>1.26681457035802</v>
      </c>
    </row>
    <row r="4748" spans="1:4" x14ac:dyDescent="0.25">
      <c r="A4748" s="1">
        <v>39881</v>
      </c>
      <c r="B4748">
        <v>6.33439893851215</v>
      </c>
      <c r="C4748">
        <v>-5.3666803443155999E-3</v>
      </c>
      <c r="D4748">
        <v>1.25464930115907</v>
      </c>
    </row>
    <row r="4749" spans="1:4" x14ac:dyDescent="0.25">
      <c r="A4749" s="1">
        <v>39882</v>
      </c>
      <c r="B4749">
        <v>6.5794767022888898</v>
      </c>
      <c r="C4749">
        <v>1.40407146639512E-3</v>
      </c>
      <c r="D4749">
        <v>1.2578149899095601</v>
      </c>
    </row>
    <row r="4750" spans="1:4" x14ac:dyDescent="0.25">
      <c r="A4750" s="1">
        <v>39883</v>
      </c>
      <c r="B4750">
        <v>6.8291681312695198</v>
      </c>
      <c r="C4750">
        <v>1.09782442468772E-3</v>
      </c>
      <c r="D4750">
        <v>1.26029367435191</v>
      </c>
    </row>
    <row r="4751" spans="1:4" x14ac:dyDescent="0.25">
      <c r="A4751" s="1">
        <v>39884</v>
      </c>
      <c r="B4751">
        <v>7.0659655808505697</v>
      </c>
      <c r="C4751" s="2">
        <v>8.0471639490791204E-3</v>
      </c>
      <c r="D4751">
        <v>1.2784826281224799</v>
      </c>
    </row>
    <row r="4752" spans="1:4" x14ac:dyDescent="0.25">
      <c r="A4752" s="1">
        <v>39885</v>
      </c>
      <c r="B4752">
        <v>7.2968857128126698</v>
      </c>
      <c r="C4752" s="2">
        <v>-1.80141966191882E-3</v>
      </c>
      <c r="D4752">
        <v>1.27437812471684</v>
      </c>
    </row>
    <row r="4753" spans="1:4" x14ac:dyDescent="0.25">
      <c r="A4753" s="1">
        <v>39888</v>
      </c>
      <c r="B4753">
        <v>7.2674383218442697</v>
      </c>
      <c r="C4753">
        <v>-7.0269741891497003E-3</v>
      </c>
      <c r="D4753">
        <v>1.25839612833809</v>
      </c>
    </row>
    <row r="4754" spans="1:4" x14ac:dyDescent="0.25">
      <c r="A4754" s="1">
        <v>39889</v>
      </c>
      <c r="B4754">
        <v>7.2553128199782897</v>
      </c>
      <c r="C4754">
        <v>-3.0219458196558899E-3</v>
      </c>
      <c r="D4754">
        <v>1.2515713775989299</v>
      </c>
    </row>
    <row r="4755" spans="1:4" x14ac:dyDescent="0.25">
      <c r="A4755" s="1">
        <v>39890</v>
      </c>
      <c r="B4755">
        <v>7.6704902702227704</v>
      </c>
      <c r="C4755">
        <v>-3.5735241568086501E-3</v>
      </c>
      <c r="D4755">
        <v>1.2435253328903</v>
      </c>
    </row>
    <row r="4756" spans="1:4" x14ac:dyDescent="0.25">
      <c r="A4756" s="1">
        <v>39891</v>
      </c>
      <c r="B4756">
        <v>7.7792234487511402</v>
      </c>
      <c r="C4756">
        <v>7.6469246056740901E-3</v>
      </c>
      <c r="D4756">
        <v>1.26068140196183</v>
      </c>
    </row>
    <row r="4757" spans="1:4" x14ac:dyDescent="0.25">
      <c r="A4757" s="1">
        <v>39892</v>
      </c>
      <c r="B4757">
        <v>7.9164984149265001</v>
      </c>
      <c r="C4757">
        <v>6.3528962821433898E-4</v>
      </c>
      <c r="D4757">
        <v>1.2621175894092</v>
      </c>
    </row>
    <row r="4758" spans="1:4" x14ac:dyDescent="0.25">
      <c r="A4758" s="1">
        <v>39895</v>
      </c>
      <c r="B4758">
        <v>7.7329190560522196</v>
      </c>
      <c r="C4758">
        <v>-1.08763967040422E-2</v>
      </c>
      <c r="D4758">
        <v>1.23751390111559</v>
      </c>
    </row>
    <row r="4759" spans="1:4" x14ac:dyDescent="0.25">
      <c r="A4759" s="1">
        <v>39896</v>
      </c>
      <c r="B4759">
        <v>7.1597298306016901</v>
      </c>
      <c r="C4759">
        <v>-1.50049471390608E-2</v>
      </c>
      <c r="D4759">
        <v>1.20394012330644</v>
      </c>
    </row>
    <row r="4760" spans="1:4" x14ac:dyDescent="0.25">
      <c r="A4760" s="1">
        <v>39897</v>
      </c>
      <c r="B4760">
        <v>7.0619935353776899</v>
      </c>
      <c r="C4760" s="2">
        <v>4.5634518699509503E-3</v>
      </c>
      <c r="D4760">
        <v>1.2139976979834</v>
      </c>
    </row>
    <row r="4761" spans="1:4" x14ac:dyDescent="0.25">
      <c r="A4761" s="1">
        <v>39898</v>
      </c>
      <c r="B4761">
        <v>7.0344777036794097</v>
      </c>
      <c r="C4761">
        <v>-2.4855878278785899E-3</v>
      </c>
      <c r="D4761">
        <v>1.2084946122543401</v>
      </c>
    </row>
    <row r="4762" spans="1:4" x14ac:dyDescent="0.25">
      <c r="A4762" s="1">
        <v>39899</v>
      </c>
      <c r="B4762">
        <v>1.2296871115803001</v>
      </c>
      <c r="C4762" s="2">
        <v>1.6534464159132401E-3</v>
      </c>
      <c r="D4762">
        <v>1.21214623975554</v>
      </c>
    </row>
    <row r="4763" spans="1:4" x14ac:dyDescent="0.25">
      <c r="A4763" s="1">
        <v>39902</v>
      </c>
      <c r="B4763">
        <v>1.20229206079094</v>
      </c>
      <c r="C4763">
        <v>1.4505462357247399E-3</v>
      </c>
      <c r="D4763">
        <v>1.21535506015649</v>
      </c>
    </row>
    <row r="4764" spans="1:4" x14ac:dyDescent="0.25">
      <c r="A4764" s="1">
        <v>39903</v>
      </c>
      <c r="B4764">
        <v>1.2262411674545399</v>
      </c>
      <c r="C4764">
        <v>4.6055744495757101E-4</v>
      </c>
      <c r="D4764">
        <v>1.21637535842267</v>
      </c>
    </row>
    <row r="4765" spans="1:4" x14ac:dyDescent="0.25">
      <c r="A4765" s="1">
        <v>39904</v>
      </c>
      <c r="B4765">
        <v>1.2804256399499101</v>
      </c>
      <c r="C4765">
        <v>6.8318551656730499E-4</v>
      </c>
      <c r="D4765">
        <v>1.21788955396682</v>
      </c>
    </row>
    <row r="4766" spans="1:4" x14ac:dyDescent="0.25">
      <c r="A4766" s="1">
        <v>39905</v>
      </c>
      <c r="B4766">
        <v>1.1155611605745599</v>
      </c>
      <c r="C4766">
        <v>-3.3981047980857501E-3</v>
      </c>
      <c r="D4766">
        <v>1.2103529328318601</v>
      </c>
    </row>
    <row r="4767" spans="1:4" x14ac:dyDescent="0.25">
      <c r="A4767" s="1">
        <v>39906</v>
      </c>
      <c r="B4767">
        <v>0.95934347995256397</v>
      </c>
      <c r="C4767">
        <v>-4.8811164828365501E-4</v>
      </c>
      <c r="D4767">
        <v>1.2092740338185299</v>
      </c>
    </row>
    <row r="4768" spans="1:4" x14ac:dyDescent="0.25">
      <c r="A4768" s="1">
        <v>39909</v>
      </c>
      <c r="B4768">
        <v>0.81840307107386401</v>
      </c>
      <c r="C4768">
        <v>-1.7853235674608899E-4</v>
      </c>
      <c r="D4768">
        <v>1.2088796069185701</v>
      </c>
    </row>
    <row r="4769" spans="1:4" x14ac:dyDescent="0.25">
      <c r="A4769" s="1">
        <v>39910</v>
      </c>
      <c r="B4769">
        <v>0.69096202429777898</v>
      </c>
      <c r="C4769" s="2">
        <v>-4.0569353617533602E-5</v>
      </c>
      <c r="D4769">
        <v>1.2087899941007001</v>
      </c>
    </row>
    <row r="4770" spans="1:4" x14ac:dyDescent="0.25">
      <c r="A4770" s="1">
        <v>39911</v>
      </c>
      <c r="B4770">
        <v>0.65313574313241995</v>
      </c>
      <c r="C4770">
        <v>7.1841785812913996E-4</v>
      </c>
      <c r="D4770">
        <v>1.21037682827732</v>
      </c>
    </row>
    <row r="4771" spans="1:4" x14ac:dyDescent="0.25">
      <c r="A4771" s="1">
        <v>39912</v>
      </c>
      <c r="B4771">
        <v>0.74511539128749305</v>
      </c>
      <c r="C4771">
        <v>4.0828471606368E-4</v>
      </c>
      <c r="D4771">
        <v>1.2112792913530499</v>
      </c>
    </row>
    <row r="4772" spans="1:4" x14ac:dyDescent="0.25">
      <c r="A4772" s="1">
        <v>39913</v>
      </c>
      <c r="B4772">
        <v>0.95241420654012299</v>
      </c>
      <c r="C4772" s="2">
        <v>-4.0043039589225299E-6</v>
      </c>
      <c r="D4772">
        <v>1.21127043671862</v>
      </c>
    </row>
    <row r="4773" spans="1:4" x14ac:dyDescent="0.25">
      <c r="A4773" s="1">
        <v>39916</v>
      </c>
      <c r="B4773">
        <v>0.97617996840433796</v>
      </c>
      <c r="C4773" s="2">
        <v>-1.12325929315688E-5</v>
      </c>
      <c r="D4773">
        <v>1.21124559841795</v>
      </c>
    </row>
    <row r="4774" spans="1:4" x14ac:dyDescent="0.25">
      <c r="A4774" s="1">
        <v>39917</v>
      </c>
      <c r="B4774">
        <v>1.0410479226282201</v>
      </c>
      <c r="C4774">
        <v>1.1525221052518799E-3</v>
      </c>
      <c r="D4774">
        <v>1.2137941078502601</v>
      </c>
    </row>
    <row r="4775" spans="1:4" x14ac:dyDescent="0.25">
      <c r="A4775" s="1">
        <v>39918</v>
      </c>
      <c r="B4775">
        <v>1.07545161397176</v>
      </c>
      <c r="C4775">
        <v>-5.2827720592813702E-4</v>
      </c>
      <c r="D4775">
        <v>1.21262461088447</v>
      </c>
    </row>
    <row r="4776" spans="1:4" x14ac:dyDescent="0.25">
      <c r="A4776" s="1">
        <v>39919</v>
      </c>
      <c r="B4776">
        <v>1.1664364858909699</v>
      </c>
      <c r="C4776">
        <v>4.2470128354659499E-4</v>
      </c>
      <c r="D4776">
        <v>1.2135643153967199</v>
      </c>
    </row>
    <row r="4777" spans="1:4" x14ac:dyDescent="0.25">
      <c r="A4777" s="1">
        <v>39920</v>
      </c>
      <c r="B4777">
        <v>1.0596784274570701</v>
      </c>
      <c r="C4777" s="2">
        <v>-2.0294957759764399E-3</v>
      </c>
      <c r="D4777">
        <v>1.2090718959687701</v>
      </c>
    </row>
    <row r="4778" spans="1:4" x14ac:dyDescent="0.25">
      <c r="A4778" s="1">
        <v>39923</v>
      </c>
      <c r="B4778">
        <v>1.0814930770306801</v>
      </c>
      <c r="C4778">
        <v>2.2900851540329798E-3</v>
      </c>
      <c r="D4778">
        <v>1.2141308587219199</v>
      </c>
    </row>
    <row r="4779" spans="1:4" x14ac:dyDescent="0.25">
      <c r="A4779" s="1">
        <v>39924</v>
      </c>
      <c r="B4779">
        <v>1.0621167709309201</v>
      </c>
      <c r="C4779">
        <v>-1.16594025699704E-3</v>
      </c>
      <c r="D4779">
        <v>1.21154931441948</v>
      </c>
    </row>
    <row r="4780" spans="1:4" x14ac:dyDescent="0.25">
      <c r="A4780" s="1">
        <v>39925</v>
      </c>
      <c r="B4780">
        <v>1.7777117260781301</v>
      </c>
      <c r="C4780">
        <v>-2.32844313324913E-3</v>
      </c>
      <c r="D4780">
        <v>1.2063998476044699</v>
      </c>
    </row>
    <row r="4781" spans="1:4" x14ac:dyDescent="0.25">
      <c r="A4781" s="1">
        <v>39926</v>
      </c>
      <c r="B4781">
        <v>7.6330594605765096</v>
      </c>
      <c r="C4781">
        <v>-1.62406018333434E-3</v>
      </c>
      <c r="D4781">
        <v>1.2028165214634601</v>
      </c>
    </row>
    <row r="4782" spans="1:4" x14ac:dyDescent="0.25">
      <c r="A4782" s="1">
        <v>39927</v>
      </c>
      <c r="B4782">
        <v>7.4022487066017701</v>
      </c>
      <c r="C4782" s="2">
        <v>2.21876471221137E-3</v>
      </c>
      <c r="D4782">
        <v>1.2077040530287599</v>
      </c>
    </row>
    <row r="4783" spans="1:4" x14ac:dyDescent="0.25">
      <c r="A4783" s="1">
        <v>39930</v>
      </c>
      <c r="B4783">
        <v>7.4281700598926701</v>
      </c>
      <c r="C4783">
        <v>1.31088029505778E-3</v>
      </c>
      <c r="D4783">
        <v>1.2105980887692001</v>
      </c>
    </row>
    <row r="4784" spans="1:4" x14ac:dyDescent="0.25">
      <c r="A4784" s="1">
        <v>39931</v>
      </c>
      <c r="B4784">
        <v>7.8875499039805703</v>
      </c>
      <c r="C4784">
        <v>3.6126358343934401E-3</v>
      </c>
      <c r="D4784">
        <v>1.21858417464013</v>
      </c>
    </row>
    <row r="4785" spans="1:4" x14ac:dyDescent="0.25">
      <c r="A4785" s="1">
        <v>39932</v>
      </c>
      <c r="B4785">
        <v>7.9118309862591998</v>
      </c>
      <c r="C4785">
        <v>-2.8817518287408501E-4</v>
      </c>
      <c r="D4785">
        <v>1.2179448337398799</v>
      </c>
    </row>
    <row r="4786" spans="1:4" x14ac:dyDescent="0.25">
      <c r="A4786" s="1">
        <v>39933</v>
      </c>
      <c r="B4786">
        <v>7.8711079493246503</v>
      </c>
      <c r="C4786">
        <v>-6.2699162673602801E-3</v>
      </c>
      <c r="D4786">
        <v>1.20403850534671</v>
      </c>
    </row>
    <row r="4787" spans="1:4" x14ac:dyDescent="0.25">
      <c r="A4787" s="1">
        <v>39934</v>
      </c>
      <c r="B4787">
        <v>7.7670309173413097</v>
      </c>
      <c r="C4787">
        <v>-3.2482663565069699E-3</v>
      </c>
      <c r="D4787">
        <v>1.1968792012213401</v>
      </c>
    </row>
    <row r="4788" spans="1:4" x14ac:dyDescent="0.25">
      <c r="A4788" s="1">
        <v>39937</v>
      </c>
      <c r="B4788">
        <v>8.0306435839361807</v>
      </c>
      <c r="C4788" s="2">
        <v>-3.1563879014390401E-6</v>
      </c>
      <c r="D4788">
        <v>1.19687226701841</v>
      </c>
    </row>
    <row r="4789" spans="1:4" x14ac:dyDescent="0.25">
      <c r="A4789" s="1">
        <v>39938</v>
      </c>
      <c r="B4789">
        <v>7.9869137951029998</v>
      </c>
      <c r="C4789">
        <v>-1.6913790734286499E-3</v>
      </c>
      <c r="D4789">
        <v>1.19315652323898</v>
      </c>
    </row>
    <row r="4790" spans="1:4" x14ac:dyDescent="0.25">
      <c r="A4790" s="1">
        <v>39939</v>
      </c>
      <c r="B4790">
        <v>7.8772645027697097</v>
      </c>
      <c r="C4790">
        <v>-9.4920064133332503E-3</v>
      </c>
      <c r="D4790">
        <v>1.1723390674549501</v>
      </c>
    </row>
    <row r="4791" spans="1:4" x14ac:dyDescent="0.25">
      <c r="A4791" s="1">
        <v>39940</v>
      </c>
      <c r="B4791">
        <v>9.3406931357194694</v>
      </c>
      <c r="C4791">
        <v>-8.4728001517201199E-3</v>
      </c>
      <c r="D4791">
        <v>1.1539332726746301</v>
      </c>
    </row>
    <row r="4792" spans="1:4" x14ac:dyDescent="0.25">
      <c r="A4792" s="1">
        <v>39941</v>
      </c>
      <c r="B4792">
        <v>8.7941184331884497</v>
      </c>
      <c r="C4792">
        <v>-8.96133445587915E-3</v>
      </c>
      <c r="D4792">
        <v>1.13463115622255</v>
      </c>
    </row>
    <row r="4793" spans="1:4" x14ac:dyDescent="0.25">
      <c r="A4793" s="1">
        <v>39944</v>
      </c>
      <c r="B4793">
        <v>8.4633151784256508</v>
      </c>
      <c r="C4793">
        <v>1.15354949600975E-2</v>
      </c>
      <c r="D4793">
        <v>1.1592551831668201</v>
      </c>
    </row>
    <row r="4794" spans="1:4" x14ac:dyDescent="0.25">
      <c r="A4794" s="1">
        <v>39945</v>
      </c>
      <c r="B4794">
        <v>8.1193360299511301</v>
      </c>
      <c r="C4794">
        <v>-5.5249894742181603E-4</v>
      </c>
      <c r="D4794">
        <v>1.15806219695091</v>
      </c>
    </row>
    <row r="4795" spans="1:4" x14ac:dyDescent="0.25">
      <c r="A4795" s="1">
        <v>39946</v>
      </c>
      <c r="B4795">
        <v>7.6787692405419099</v>
      </c>
      <c r="C4795" s="2">
        <v>2.30312581383313E-2</v>
      </c>
      <c r="D4795">
        <v>1.2077650844874599</v>
      </c>
    </row>
    <row r="4796" spans="1:4" x14ac:dyDescent="0.25">
      <c r="A4796" s="1">
        <v>39947</v>
      </c>
      <c r="B4796">
        <v>7.9497391238528401</v>
      </c>
      <c r="C4796">
        <v>6.7008526447957101E-3</v>
      </c>
      <c r="D4796">
        <v>1.2225589929929299</v>
      </c>
    </row>
    <row r="4797" spans="1:4" x14ac:dyDescent="0.25">
      <c r="A4797" s="1">
        <v>39948</v>
      </c>
      <c r="B4797">
        <v>7.9445919205991604</v>
      </c>
      <c r="C4797" s="2">
        <v>-8.3895962814634992E-3</v>
      </c>
      <c r="D4797">
        <v>1.2039126203299899</v>
      </c>
    </row>
    <row r="4798" spans="1:4" x14ac:dyDescent="0.25">
      <c r="A4798" s="1">
        <v>39951</v>
      </c>
      <c r="B4798">
        <v>7.8024935221361602</v>
      </c>
      <c r="C4798">
        <v>9.3972558772502397E-3</v>
      </c>
      <c r="D4798">
        <v>1.2246233511543301</v>
      </c>
    </row>
    <row r="4799" spans="1:4" x14ac:dyDescent="0.25">
      <c r="A4799" s="1">
        <v>39952</v>
      </c>
      <c r="B4799">
        <v>8.1181634563681904</v>
      </c>
      <c r="C4799">
        <v>-2.2235906146497301E-3</v>
      </c>
      <c r="D4799">
        <v>1.21967669954957</v>
      </c>
    </row>
    <row r="4800" spans="1:4" x14ac:dyDescent="0.25">
      <c r="A4800" s="1">
        <v>39953</v>
      </c>
      <c r="B4800">
        <v>7.9494960396423</v>
      </c>
      <c r="C4800">
        <v>-1.2826466334173199E-2</v>
      </c>
      <c r="D4800">
        <v>1.1912060910900499</v>
      </c>
    </row>
    <row r="4801" spans="1:4" x14ac:dyDescent="0.25">
      <c r="A4801" s="1">
        <v>39954</v>
      </c>
      <c r="B4801">
        <v>7.8391887052110896</v>
      </c>
      <c r="C4801">
        <v>-1.08420902181658E-2</v>
      </c>
      <c r="D4801">
        <v>1.16744883696386</v>
      </c>
    </row>
    <row r="4802" spans="1:4" x14ac:dyDescent="0.25">
      <c r="A4802" s="1">
        <v>39955</v>
      </c>
      <c r="B4802">
        <v>7.7315391929125203</v>
      </c>
      <c r="C4802">
        <v>-9.4482424466950897E-3</v>
      </c>
      <c r="D4802">
        <v>1.14697025486141</v>
      </c>
    </row>
    <row r="4803" spans="1:4" x14ac:dyDescent="0.25">
      <c r="A4803" s="1">
        <v>39958</v>
      </c>
      <c r="B4803">
        <v>8.4948307313970002</v>
      </c>
      <c r="C4803" s="2">
        <v>-3.55977333720229E-6</v>
      </c>
      <c r="D4803">
        <v>1.14696261213395</v>
      </c>
    </row>
    <row r="4804" spans="1:4" x14ac:dyDescent="0.25">
      <c r="A4804" s="1">
        <v>39959</v>
      </c>
      <c r="B4804">
        <v>8.4888865591868594</v>
      </c>
      <c r="C4804">
        <v>8.5974939223874298E-3</v>
      </c>
      <c r="D4804">
        <v>1.16542111014336</v>
      </c>
    </row>
    <row r="4805" spans="1:4" x14ac:dyDescent="0.25">
      <c r="A4805" s="1">
        <v>39960</v>
      </c>
      <c r="B4805">
        <v>10.007153569712999</v>
      </c>
      <c r="C4805">
        <v>-8.5761723907992107E-3</v>
      </c>
      <c r="D4805">
        <v>1.1468500854040899</v>
      </c>
    </row>
    <row r="4806" spans="1:4" x14ac:dyDescent="0.25">
      <c r="A4806" s="1">
        <v>39961</v>
      </c>
      <c r="B4806">
        <v>10.430511373601</v>
      </c>
      <c r="C4806">
        <v>-9.4202342497151908E-3</v>
      </c>
      <c r="D4806">
        <v>1.1266262547005701</v>
      </c>
    </row>
    <row r="4807" spans="1:4" x14ac:dyDescent="0.25">
      <c r="A4807" s="1">
        <v>39962</v>
      </c>
      <c r="B4807">
        <v>10.2354181810071</v>
      </c>
      <c r="C4807">
        <v>1.11461292349961E-2</v>
      </c>
      <c r="D4807">
        <v>1.15032990577</v>
      </c>
    </row>
    <row r="4808" spans="1:4" x14ac:dyDescent="0.25">
      <c r="A4808" s="1">
        <v>39965</v>
      </c>
      <c r="B4808">
        <v>10.1054853207314</v>
      </c>
      <c r="C4808">
        <v>-1.78066808654124E-2</v>
      </c>
      <c r="D4808">
        <v>1.1120396673826001</v>
      </c>
    </row>
    <row r="4809" spans="1:4" x14ac:dyDescent="0.25">
      <c r="A4809" s="1">
        <v>39966</v>
      </c>
      <c r="B4809">
        <v>9.9245292624892301</v>
      </c>
      <c r="C4809">
        <v>-1.2642656459400801E-2</v>
      </c>
      <c r="D4809">
        <v>1.08533787543925</v>
      </c>
    </row>
    <row r="4810" spans="1:4" x14ac:dyDescent="0.25">
      <c r="A4810" s="1">
        <v>39967</v>
      </c>
      <c r="B4810">
        <v>9.19336499973409</v>
      </c>
      <c r="C4810">
        <v>2.6407209740830901E-2</v>
      </c>
      <c r="D4810">
        <v>1.1404058300964699</v>
      </c>
    </row>
    <row r="4811" spans="1:4" x14ac:dyDescent="0.25">
      <c r="A4811" s="1">
        <v>39968</v>
      </c>
      <c r="B4811">
        <v>8.8397779399675294</v>
      </c>
      <c r="C4811">
        <v>-1.32528255875411E-2</v>
      </c>
      <c r="D4811">
        <v>1.1120394049436499</v>
      </c>
    </row>
    <row r="4812" spans="1:4" x14ac:dyDescent="0.25">
      <c r="A4812" s="1">
        <v>39969</v>
      </c>
      <c r="B4812">
        <v>8.6356922529763906</v>
      </c>
      <c r="C4812" s="2">
        <v>-1.20579629472123E-2</v>
      </c>
      <c r="D4812">
        <v>1.0865725120557901</v>
      </c>
    </row>
    <row r="4813" spans="1:4" x14ac:dyDescent="0.25">
      <c r="A4813" s="1">
        <v>39972</v>
      </c>
      <c r="B4813">
        <v>8.3504305252348008</v>
      </c>
      <c r="C4813">
        <v>9.2358810981705303E-3</v>
      </c>
      <c r="D4813">
        <v>1.10584384767985</v>
      </c>
    </row>
    <row r="4814" spans="1:4" x14ac:dyDescent="0.25">
      <c r="A4814" s="1">
        <v>39973</v>
      </c>
      <c r="B4814">
        <v>8.2674285271685406</v>
      </c>
      <c r="C4814">
        <v>3.4723152961402401E-3</v>
      </c>
      <c r="D4814">
        <v>1.1131560014834301</v>
      </c>
    </row>
    <row r="4815" spans="1:4" x14ac:dyDescent="0.25">
      <c r="A4815" s="1">
        <v>39974</v>
      </c>
      <c r="B4815">
        <v>8.2402206300844494</v>
      </c>
      <c r="C4815">
        <v>-9.9630236828532198E-3</v>
      </c>
      <c r="D4815">
        <v>1.0921025781950799</v>
      </c>
    </row>
    <row r="4816" spans="1:4" x14ac:dyDescent="0.25">
      <c r="A4816" s="1">
        <v>39975</v>
      </c>
      <c r="B4816">
        <v>7.8166096824764004</v>
      </c>
      <c r="C4816">
        <v>-1.74593916032523E-2</v>
      </c>
      <c r="D4816">
        <v>1.0555757400082</v>
      </c>
    </row>
    <row r="4817" spans="1:4" x14ac:dyDescent="0.25">
      <c r="A4817" s="1">
        <v>39976</v>
      </c>
      <c r="B4817">
        <v>7.5535849255642402</v>
      </c>
      <c r="C4817" s="2">
        <v>7.6667278843599402E-3</v>
      </c>
      <c r="D4817">
        <v>1.07133527985254</v>
      </c>
    </row>
    <row r="4818" spans="1:4" x14ac:dyDescent="0.25">
      <c r="A4818" s="1">
        <v>39979</v>
      </c>
      <c r="B4818">
        <v>7.2812944950504503</v>
      </c>
      <c r="C4818" s="2">
        <v>1.46460092282084E-2</v>
      </c>
      <c r="D4818">
        <v>1.1016720754759699</v>
      </c>
    </row>
    <row r="4819" spans="1:4" x14ac:dyDescent="0.25">
      <c r="A4819" s="1">
        <v>39980</v>
      </c>
      <c r="B4819">
        <v>7.2501381392760598</v>
      </c>
      <c r="C4819">
        <v>-3.8439476946919402E-3</v>
      </c>
      <c r="D4819">
        <v>1.0935933579464501</v>
      </c>
    </row>
    <row r="4820" spans="1:4" x14ac:dyDescent="0.25">
      <c r="A4820" s="1">
        <v>39981</v>
      </c>
      <c r="B4820">
        <v>7.58662889732416</v>
      </c>
      <c r="C4820" s="2">
        <v>1.5659584761382399E-2</v>
      </c>
      <c r="D4820">
        <v>1.1263781605910801</v>
      </c>
    </row>
    <row r="4821" spans="1:4" x14ac:dyDescent="0.25">
      <c r="A4821" s="1">
        <v>39982</v>
      </c>
      <c r="B4821">
        <v>7.7657117527413604</v>
      </c>
      <c r="C4821">
        <v>-7.1006213589856499E-3</v>
      </c>
      <c r="D4821">
        <v>1.1112795544067</v>
      </c>
    </row>
    <row r="4822" spans="1:4" x14ac:dyDescent="0.25">
      <c r="A4822" s="1">
        <v>39983</v>
      </c>
      <c r="B4822">
        <v>8.0418799852657692</v>
      </c>
      <c r="C4822">
        <v>4.9783238509999699E-3</v>
      </c>
      <c r="D4822">
        <v>1.1217901877685299</v>
      </c>
    </row>
    <row r="4823" spans="1:4" x14ac:dyDescent="0.25">
      <c r="A4823" s="1">
        <v>39986</v>
      </c>
      <c r="B4823">
        <v>8.0177074720487909</v>
      </c>
      <c r="C4823">
        <v>9.8212494992564008E-3</v>
      </c>
      <c r="D4823">
        <v>1.1426288185876801</v>
      </c>
    </row>
    <row r="4824" spans="1:4" x14ac:dyDescent="0.25">
      <c r="A4824" s="1">
        <v>39987</v>
      </c>
      <c r="B4824">
        <v>8.1574920700681695</v>
      </c>
      <c r="C4824" s="2">
        <v>2.3955150325732002E-3</v>
      </c>
      <c r="D4824">
        <v>1.1477615181318299</v>
      </c>
    </row>
    <row r="4825" spans="1:4" x14ac:dyDescent="0.25">
      <c r="A4825" s="1">
        <v>39988</v>
      </c>
      <c r="B4825">
        <v>8.4648595234590491</v>
      </c>
      <c r="C4825">
        <v>4.0462758327962497E-3</v>
      </c>
      <c r="D4825">
        <v>1.1564519536572599</v>
      </c>
    </row>
    <row r="4826" spans="1:4" x14ac:dyDescent="0.25">
      <c r="A4826" s="1">
        <v>39989</v>
      </c>
      <c r="B4826">
        <v>8.7745439782058305</v>
      </c>
      <c r="C4826">
        <v>1.0127432399321501E-3</v>
      </c>
      <c r="D4826">
        <v>1.1586358857955601</v>
      </c>
    </row>
    <row r="4827" spans="1:4" x14ac:dyDescent="0.25">
      <c r="A4827" s="1">
        <v>39990</v>
      </c>
      <c r="B4827">
        <v>3.6109082378302801</v>
      </c>
      <c r="C4827">
        <v>1.6482909567240201E-3</v>
      </c>
      <c r="D4827">
        <v>1.1621939458049799</v>
      </c>
    </row>
    <row r="4828" spans="1:4" x14ac:dyDescent="0.25">
      <c r="A4828" s="1">
        <v>39993</v>
      </c>
      <c r="B4828">
        <v>3.7402941570584098</v>
      </c>
      <c r="C4828">
        <v>4.5645868493465599E-3</v>
      </c>
      <c r="D4828">
        <v>1.17206346785574</v>
      </c>
    </row>
    <row r="4829" spans="1:4" x14ac:dyDescent="0.25">
      <c r="A4829" s="1">
        <v>39994</v>
      </c>
      <c r="B4829">
        <v>3.7608347594052098</v>
      </c>
      <c r="C4829">
        <v>-5.3037422335411302E-3</v>
      </c>
      <c r="D4829">
        <v>1.1605434031073401</v>
      </c>
    </row>
    <row r="4830" spans="1:4" x14ac:dyDescent="0.25">
      <c r="A4830" s="1">
        <v>39995</v>
      </c>
      <c r="B4830">
        <v>3.6693758654867601</v>
      </c>
      <c r="C4830">
        <v>-5.5773870966175703E-3</v>
      </c>
      <c r="D4830">
        <v>1.1484932162091701</v>
      </c>
    </row>
    <row r="4831" spans="1:4" x14ac:dyDescent="0.25">
      <c r="A4831" s="1">
        <v>39996</v>
      </c>
      <c r="B4831">
        <v>3.6732426242061602</v>
      </c>
      <c r="C4831">
        <v>1.6621201127143899E-3</v>
      </c>
      <c r="D4831">
        <v>1.1520642699958601</v>
      </c>
    </row>
    <row r="4832" spans="1:4" x14ac:dyDescent="0.25">
      <c r="A4832" s="1">
        <v>39997</v>
      </c>
      <c r="B4832">
        <v>3.7015844092455898</v>
      </c>
      <c r="C4832" s="2">
        <v>6.8523124249133497E-4</v>
      </c>
      <c r="D4832">
        <v>1.1535389316695099</v>
      </c>
    </row>
    <row r="4833" spans="1:4" x14ac:dyDescent="0.25">
      <c r="A4833" s="1">
        <v>40000</v>
      </c>
      <c r="B4833">
        <v>3.8172073868060399</v>
      </c>
      <c r="C4833">
        <v>5.1863349964608903E-3</v>
      </c>
      <c r="D4833">
        <v>1.16470790599707</v>
      </c>
    </row>
    <row r="4834" spans="1:4" x14ac:dyDescent="0.25">
      <c r="A4834" s="1">
        <v>40001</v>
      </c>
      <c r="B4834">
        <v>3.9379691679097699</v>
      </c>
      <c r="C4834">
        <v>-1.5302722449019E-3</v>
      </c>
      <c r="D4834">
        <v>1.1613953135702</v>
      </c>
    </row>
    <row r="4835" spans="1:4" x14ac:dyDescent="0.25">
      <c r="A4835" s="1">
        <v>40002</v>
      </c>
      <c r="B4835">
        <v>4.2389169106988103</v>
      </c>
      <c r="C4835">
        <v>5.3858462935211801E-3</v>
      </c>
      <c r="D4835">
        <v>1.1730362565086301</v>
      </c>
    </row>
    <row r="4836" spans="1:4" x14ac:dyDescent="0.25">
      <c r="A4836" s="1">
        <v>40003</v>
      </c>
      <c r="B4836">
        <v>3.77832092420608</v>
      </c>
      <c r="C4836">
        <v>-1.36980987950202E-2</v>
      </c>
      <c r="D4836">
        <v>1.1432697911818099</v>
      </c>
    </row>
    <row r="4837" spans="1:4" x14ac:dyDescent="0.25">
      <c r="A4837" s="1">
        <v>40004</v>
      </c>
      <c r="B4837">
        <v>3.8030477623014298</v>
      </c>
      <c r="C4837">
        <v>3.2035981201091598E-3</v>
      </c>
      <c r="D4837">
        <v>1.15013596625573</v>
      </c>
    </row>
    <row r="4838" spans="1:4" x14ac:dyDescent="0.25">
      <c r="A4838" s="1">
        <v>40007</v>
      </c>
      <c r="B4838">
        <v>3.8219673072277902</v>
      </c>
      <c r="C4838">
        <v>4.9584291406846301E-3</v>
      </c>
      <c r="D4838">
        <v>1.1607972630872501</v>
      </c>
    </row>
    <row r="4839" spans="1:4" x14ac:dyDescent="0.25">
      <c r="A4839" s="1">
        <v>40008</v>
      </c>
      <c r="B4839">
        <v>9.2300615619149209</v>
      </c>
      <c r="C4839">
        <v>-4.7713655764545703E-3</v>
      </c>
      <c r="D4839">
        <v>1.15048730940845</v>
      </c>
    </row>
    <row r="4840" spans="1:4" x14ac:dyDescent="0.25">
      <c r="A4840" s="1">
        <v>40009</v>
      </c>
      <c r="B4840">
        <v>9.1796966346909397</v>
      </c>
      <c r="C4840">
        <v>-1.02202886725312E-2</v>
      </c>
      <c r="D4840">
        <v>1.1285087083196801</v>
      </c>
    </row>
    <row r="4841" spans="1:4" x14ac:dyDescent="0.25">
      <c r="A4841" s="1">
        <v>40010</v>
      </c>
      <c r="B4841">
        <v>9.6652427876837503</v>
      </c>
      <c r="C4841" s="2">
        <v>1.67137567426727E-3</v>
      </c>
      <c r="D4841">
        <v>1.1320662459972399</v>
      </c>
    </row>
    <row r="4842" spans="1:4" x14ac:dyDescent="0.25">
      <c r="A4842" s="1">
        <v>40011</v>
      </c>
      <c r="B4842">
        <v>9.6059270749252903</v>
      </c>
      <c r="C4842">
        <v>-4.6333500226874496E-3</v>
      </c>
      <c r="D4842">
        <v>1.12218763680797</v>
      </c>
    </row>
    <row r="4843" spans="1:4" x14ac:dyDescent="0.25">
      <c r="A4843" s="1">
        <v>40014</v>
      </c>
      <c r="B4843">
        <v>9.9488369782475594</v>
      </c>
      <c r="C4843">
        <v>-4.7974127971719804E-3</v>
      </c>
      <c r="D4843">
        <v>1.1120066266811499</v>
      </c>
    </row>
    <row r="4844" spans="1:4" x14ac:dyDescent="0.25">
      <c r="A4844" s="1">
        <v>40015</v>
      </c>
      <c r="B4844">
        <v>9.8705354222142194</v>
      </c>
      <c r="C4844">
        <v>6.5452880907490704E-3</v>
      </c>
      <c r="D4844">
        <v>1.1258303185023499</v>
      </c>
    </row>
    <row r="4845" spans="1:4" x14ac:dyDescent="0.25">
      <c r="A4845" s="1">
        <v>40016</v>
      </c>
      <c r="B4845">
        <v>10.530381110723701</v>
      </c>
      <c r="C4845">
        <v>-7.8746105056470006E-3</v>
      </c>
      <c r="D4845">
        <v>1.1090902327430501</v>
      </c>
    </row>
    <row r="4846" spans="1:4" x14ac:dyDescent="0.25">
      <c r="A4846" s="1">
        <v>40017</v>
      </c>
      <c r="B4846">
        <v>9.5791175075715707</v>
      </c>
      <c r="C4846">
        <v>-2.9602557842033399E-2</v>
      </c>
      <c r="D4846">
        <v>1.04665576713421</v>
      </c>
    </row>
    <row r="4847" spans="1:4" x14ac:dyDescent="0.25">
      <c r="A4847" s="1">
        <v>40018</v>
      </c>
      <c r="B4847">
        <v>9.3980938075974496</v>
      </c>
      <c r="C4847" s="2">
        <v>3.90199842847127E-3</v>
      </c>
      <c r="D4847">
        <v>1.05464181472118</v>
      </c>
    </row>
    <row r="4848" spans="1:4" x14ac:dyDescent="0.25">
      <c r="A4848" s="1">
        <v>40021</v>
      </c>
      <c r="B4848">
        <v>9.4893423172788491</v>
      </c>
      <c r="C4848">
        <v>-1.5286507150459999E-3</v>
      </c>
      <c r="D4848">
        <v>1.0515009850419501</v>
      </c>
    </row>
    <row r="4849" spans="1:4" x14ac:dyDescent="0.25">
      <c r="A4849" s="1">
        <v>40022</v>
      </c>
      <c r="B4849">
        <v>9.2847207007121408</v>
      </c>
      <c r="C4849">
        <v>7.2296473955167804E-3</v>
      </c>
      <c r="D4849">
        <v>1.0663326137953599</v>
      </c>
    </row>
    <row r="4850" spans="1:4" x14ac:dyDescent="0.25">
      <c r="A4850" s="1">
        <v>40023</v>
      </c>
      <c r="B4850">
        <v>9.1790932290627101</v>
      </c>
      <c r="C4850">
        <v>-7.6876995276293396E-3</v>
      </c>
      <c r="D4850">
        <v>1.05044726953636</v>
      </c>
    </row>
    <row r="4851" spans="1:4" x14ac:dyDescent="0.25">
      <c r="A4851" s="1">
        <v>40024</v>
      </c>
      <c r="B4851">
        <v>8.5714748964340899</v>
      </c>
      <c r="C4851">
        <v>4.7890317521765797E-3</v>
      </c>
      <c r="D4851">
        <v>1.06026692661633</v>
      </c>
    </row>
    <row r="4852" spans="1:4" x14ac:dyDescent="0.25">
      <c r="A4852" s="1">
        <v>40025</v>
      </c>
      <c r="B4852">
        <v>7.5890884073183704</v>
      </c>
      <c r="C4852">
        <v>2.8860601286595199E-2</v>
      </c>
      <c r="D4852">
        <v>1.1197274689293599</v>
      </c>
    </row>
    <row r="4853" spans="1:4" x14ac:dyDescent="0.25">
      <c r="A4853" s="1">
        <v>40028</v>
      </c>
      <c r="B4853">
        <v>7.6550474572188696</v>
      </c>
      <c r="C4853">
        <v>-1.1064743347694301E-2</v>
      </c>
      <c r="D4853">
        <v>1.0962732285186001</v>
      </c>
    </row>
    <row r="4854" spans="1:4" x14ac:dyDescent="0.25">
      <c r="A4854" s="1">
        <v>40029</v>
      </c>
      <c r="B4854">
        <v>7.7884886755061897</v>
      </c>
      <c r="C4854">
        <v>4.7068036487402203E-3</v>
      </c>
      <c r="D4854">
        <v>1.1061399749993499</v>
      </c>
    </row>
    <row r="4855" spans="1:4" x14ac:dyDescent="0.25">
      <c r="A4855" s="1">
        <v>40030</v>
      </c>
      <c r="B4855">
        <v>8.0334143565204901</v>
      </c>
      <c r="C4855">
        <v>3.3778967160369199E-3</v>
      </c>
      <c r="D4855">
        <v>1.11325429830441</v>
      </c>
    </row>
    <row r="4856" spans="1:4" x14ac:dyDescent="0.25">
      <c r="A4856" s="1">
        <v>40031</v>
      </c>
      <c r="B4856">
        <v>7.9156256577144699</v>
      </c>
      <c r="C4856">
        <v>1.34009417679299E-2</v>
      </c>
      <c r="D4856">
        <v>1.14157389609682</v>
      </c>
    </row>
    <row r="4857" spans="1:4" x14ac:dyDescent="0.25">
      <c r="A4857" s="1">
        <v>40032</v>
      </c>
      <c r="B4857">
        <v>7.9439476278853798</v>
      </c>
      <c r="C4857">
        <v>-7.2663236906114299E-3</v>
      </c>
      <c r="D4857">
        <v>1.12601252696042</v>
      </c>
    </row>
    <row r="4858" spans="1:4" x14ac:dyDescent="0.25">
      <c r="A4858" s="1">
        <v>40035</v>
      </c>
      <c r="B4858">
        <v>8.2112697988082601</v>
      </c>
      <c r="C4858">
        <v>4.7989275624878998E-4</v>
      </c>
      <c r="D4858">
        <v>1.1270327849718</v>
      </c>
    </row>
    <row r="4859" spans="1:4" x14ac:dyDescent="0.25">
      <c r="A4859" s="1">
        <v>40036</v>
      </c>
      <c r="B4859">
        <v>8.3581289762535302</v>
      </c>
      <c r="C4859">
        <v>-4.4425579767961897E-3</v>
      </c>
      <c r="D4859">
        <v>1.11758331850601</v>
      </c>
    </row>
    <row r="4860" spans="1:4" x14ac:dyDescent="0.25">
      <c r="A4860" s="1">
        <v>40037</v>
      </c>
      <c r="B4860">
        <v>8.6490038954553494</v>
      </c>
      <c r="C4860">
        <v>5.0217439281654104E-3</v>
      </c>
      <c r="D4860">
        <v>1.12821727967811</v>
      </c>
    </row>
    <row r="4861" spans="1:4" x14ac:dyDescent="0.25">
      <c r="A4861" s="1">
        <v>40038</v>
      </c>
      <c r="B4861">
        <v>9.8793448209045902</v>
      </c>
      <c r="C4861">
        <v>1.6456176446391499E-4</v>
      </c>
      <c r="D4861">
        <v>1.12856750286881</v>
      </c>
    </row>
    <row r="4862" spans="1:4" x14ac:dyDescent="0.25">
      <c r="A4862" s="1">
        <v>40039</v>
      </c>
      <c r="B4862">
        <v>9.3860446613574702</v>
      </c>
      <c r="C4862">
        <v>2.5463986917217199E-2</v>
      </c>
      <c r="D4862">
        <v>1.18276931791428</v>
      </c>
    </row>
    <row r="4863" spans="1:4" x14ac:dyDescent="0.25">
      <c r="A4863" s="1">
        <v>40042</v>
      </c>
      <c r="B4863">
        <v>9.5133565488108207</v>
      </c>
      <c r="C4863">
        <v>1.6035517688529399E-2</v>
      </c>
      <c r="D4863">
        <v>1.21777115392167</v>
      </c>
    </row>
    <row r="4864" spans="1:4" x14ac:dyDescent="0.25">
      <c r="A4864" s="1">
        <v>40043</v>
      </c>
      <c r="B4864">
        <v>9.8199966305054893</v>
      </c>
      <c r="C4864">
        <v>-1.06116786165447E-2</v>
      </c>
      <c r="D4864">
        <v>1.1942368791912099</v>
      </c>
    </row>
    <row r="4865" spans="1:4" x14ac:dyDescent="0.25">
      <c r="A4865" s="1">
        <v>40044</v>
      </c>
      <c r="B4865">
        <v>9.8817859917592106</v>
      </c>
      <c r="C4865">
        <v>1.5634772704663898E-2</v>
      </c>
      <c r="D4865">
        <v>1.2285432740575599</v>
      </c>
    </row>
    <row r="4866" spans="1:4" x14ac:dyDescent="0.25">
      <c r="A4866" s="1">
        <v>40045</v>
      </c>
      <c r="B4866">
        <v>9.9851730197810102</v>
      </c>
      <c r="C4866" s="2">
        <v>-5.4261952061484498E-3</v>
      </c>
      <c r="D4866">
        <v>1.2164507632271699</v>
      </c>
    </row>
    <row r="4867" spans="1:4" x14ac:dyDescent="0.25">
      <c r="A4867" s="1">
        <v>40046</v>
      </c>
      <c r="B4867">
        <v>10.082296143882401</v>
      </c>
      <c r="C4867">
        <v>-5.2370149524732304E-3</v>
      </c>
      <c r="D4867">
        <v>1.20484317743873</v>
      </c>
    </row>
    <row r="4868" spans="1:4" x14ac:dyDescent="0.25">
      <c r="A4868" s="1">
        <v>40049</v>
      </c>
      <c r="B4868">
        <v>10.219395706888999</v>
      </c>
      <c r="C4868">
        <v>2.6431830790317702E-3</v>
      </c>
      <c r="D4868">
        <v>1.2106709816172501</v>
      </c>
    </row>
    <row r="4869" spans="1:4" x14ac:dyDescent="0.25">
      <c r="A4869" s="1">
        <v>40050</v>
      </c>
      <c r="B4869">
        <v>10.1701188854337</v>
      </c>
      <c r="C4869">
        <v>1.6851232022399801E-2</v>
      </c>
      <c r="D4869">
        <v>1.24792351125367</v>
      </c>
    </row>
    <row r="4870" spans="1:4" x14ac:dyDescent="0.25">
      <c r="A4870" s="1">
        <v>40051</v>
      </c>
      <c r="B4870">
        <v>10.3975117510836</v>
      </c>
      <c r="C4870">
        <v>2.5970795395539501E-3</v>
      </c>
      <c r="D4870">
        <v>1.25376154741123</v>
      </c>
    </row>
    <row r="4871" spans="1:4" x14ac:dyDescent="0.25">
      <c r="A4871" s="1">
        <v>40052</v>
      </c>
      <c r="B4871">
        <v>11.8731193790984</v>
      </c>
      <c r="C4871">
        <v>-2.4915336267748202E-3</v>
      </c>
      <c r="D4871">
        <v>1.2481462247291299</v>
      </c>
    </row>
    <row r="4872" spans="1:4" x14ac:dyDescent="0.25">
      <c r="A4872" s="1">
        <v>40053</v>
      </c>
      <c r="B4872">
        <v>11.903168396474801</v>
      </c>
      <c r="C4872">
        <v>-1.2012542637267099E-4</v>
      </c>
      <c r="D4872">
        <v>1.2478761652053301</v>
      </c>
    </row>
    <row r="4873" spans="1:4" x14ac:dyDescent="0.25">
      <c r="A4873" s="1">
        <v>40056</v>
      </c>
      <c r="B4873">
        <v>11.9994532256582</v>
      </c>
      <c r="C4873" s="2">
        <v>-1.3073559150484499E-7</v>
      </c>
      <c r="D4873">
        <v>1.2478758713279099</v>
      </c>
    </row>
    <row r="4874" spans="1:4" x14ac:dyDescent="0.25">
      <c r="A4874" s="1">
        <v>40057</v>
      </c>
      <c r="B4874">
        <v>12.1192142702241</v>
      </c>
      <c r="C4874" s="2">
        <v>-5.7335610318455102E-6</v>
      </c>
      <c r="D4874">
        <v>1.2478629829944099</v>
      </c>
    </row>
    <row r="4875" spans="1:4" x14ac:dyDescent="0.25">
      <c r="A4875" s="1">
        <v>40058</v>
      </c>
      <c r="B4875">
        <v>12.395343642234399</v>
      </c>
      <c r="C4875">
        <v>5.57586470338731E-3</v>
      </c>
      <c r="D4875">
        <v>1.26039676285934</v>
      </c>
    </row>
    <row r="4876" spans="1:4" x14ac:dyDescent="0.25">
      <c r="A4876" s="1">
        <v>40059</v>
      </c>
      <c r="B4876">
        <v>12.047070466270901</v>
      </c>
      <c r="C4876">
        <v>-1.4126333293189601E-2</v>
      </c>
      <c r="D4876">
        <v>1.2284656448123401</v>
      </c>
    </row>
    <row r="4877" spans="1:4" x14ac:dyDescent="0.25">
      <c r="A4877" s="1">
        <v>40060</v>
      </c>
      <c r="B4877">
        <v>13.9556076977973</v>
      </c>
      <c r="C4877">
        <v>-4.6791652318516298E-3</v>
      </c>
      <c r="D4877">
        <v>1.21803828584676</v>
      </c>
    </row>
    <row r="4878" spans="1:4" x14ac:dyDescent="0.25">
      <c r="A4878" s="1">
        <v>40063</v>
      </c>
      <c r="B4878">
        <v>14.8935665602133</v>
      </c>
      <c r="C4878">
        <v>-6.0497904775579803E-3</v>
      </c>
      <c r="D4878">
        <v>1.20461961894619</v>
      </c>
    </row>
    <row r="4879" spans="1:4" x14ac:dyDescent="0.25">
      <c r="A4879" s="1">
        <v>40064</v>
      </c>
      <c r="B4879">
        <v>14.443089407898601</v>
      </c>
      <c r="C4879">
        <v>-1.48028382874384E-2</v>
      </c>
      <c r="D4879">
        <v>1.17198499124161</v>
      </c>
    </row>
    <row r="4880" spans="1:4" x14ac:dyDescent="0.25">
      <c r="A4880" s="1">
        <v>40065</v>
      </c>
      <c r="B4880">
        <v>13.370684305875599</v>
      </c>
      <c r="C4880">
        <v>-3.07337439529945E-2</v>
      </c>
      <c r="D4880">
        <v>1.10523176065105</v>
      </c>
    </row>
    <row r="4881" spans="1:4" x14ac:dyDescent="0.25">
      <c r="A4881" s="1">
        <v>40066</v>
      </c>
      <c r="B4881">
        <v>13.3781677751819</v>
      </c>
      <c r="C4881">
        <v>2.4896287005665201E-2</v>
      </c>
      <c r="D4881">
        <v>1.15764421477766</v>
      </c>
    </row>
    <row r="4882" spans="1:4" x14ac:dyDescent="0.25">
      <c r="A4882" s="1">
        <v>40067</v>
      </c>
      <c r="B4882">
        <v>13.263290083937401</v>
      </c>
      <c r="C4882">
        <v>2.5303702413364298E-2</v>
      </c>
      <c r="D4882">
        <v>1.21224060190231</v>
      </c>
    </row>
    <row r="4883" spans="1:4" x14ac:dyDescent="0.25">
      <c r="A4883" s="1">
        <v>40070</v>
      </c>
      <c r="B4883">
        <v>13.2483944380867</v>
      </c>
      <c r="C4883">
        <v>1.0950615408819699E-3</v>
      </c>
      <c r="D4883">
        <v>1.2146631415046301</v>
      </c>
    </row>
    <row r="4884" spans="1:4" x14ac:dyDescent="0.25">
      <c r="A4884" s="1">
        <v>40071</v>
      </c>
      <c r="B4884">
        <v>13.466492934051599</v>
      </c>
      <c r="C4884">
        <v>-3.3190326217829198E-3</v>
      </c>
      <c r="D4884">
        <v>1.20731260229171</v>
      </c>
    </row>
    <row r="4885" spans="1:4" x14ac:dyDescent="0.25">
      <c r="A4885" s="1">
        <v>40072</v>
      </c>
      <c r="B4885">
        <v>12.922220869511101</v>
      </c>
      <c r="C4885">
        <v>-2.2732861622926599E-2</v>
      </c>
      <c r="D4885">
        <v>1.1571340703452699</v>
      </c>
    </row>
    <row r="4886" spans="1:4" x14ac:dyDescent="0.25">
      <c r="A4886" s="1">
        <v>40073</v>
      </c>
      <c r="B4886">
        <v>12.5623315076597</v>
      </c>
      <c r="C4886" s="2">
        <v>-1.33894825140888E-2</v>
      </c>
      <c r="D4886">
        <v>1.1282511614298401</v>
      </c>
    </row>
    <row r="4887" spans="1:4" x14ac:dyDescent="0.25">
      <c r="A4887" s="1">
        <v>40074</v>
      </c>
      <c r="B4887">
        <v>13.903287893960099</v>
      </c>
      <c r="C4887">
        <v>-2.0480866232023302E-3</v>
      </c>
      <c r="D4887">
        <v>1.1238923186953</v>
      </c>
    </row>
    <row r="4888" spans="1:4" x14ac:dyDescent="0.25">
      <c r="A4888" s="1">
        <v>40077</v>
      </c>
      <c r="B4888">
        <v>14.8659094304915</v>
      </c>
      <c r="C4888">
        <v>-5.7172601413673101E-4</v>
      </c>
      <c r="D4888">
        <v>1.1226780342054801</v>
      </c>
    </row>
    <row r="4889" spans="1:4" x14ac:dyDescent="0.25">
      <c r="A4889" s="1">
        <v>40078</v>
      </c>
      <c r="B4889">
        <v>15.3067792764753</v>
      </c>
      <c r="C4889">
        <v>-1.16831339181471E-2</v>
      </c>
      <c r="D4889">
        <v>1.0978785024667499</v>
      </c>
    </row>
    <row r="4890" spans="1:4" x14ac:dyDescent="0.25">
      <c r="A4890" s="1">
        <v>40079</v>
      </c>
      <c r="B4890">
        <v>16.567727707496601</v>
      </c>
      <c r="C4890">
        <v>9.6326648635100195E-3</v>
      </c>
      <c r="D4890">
        <v>1.1180866630053701</v>
      </c>
    </row>
    <row r="4891" spans="1:4" x14ac:dyDescent="0.25">
      <c r="A4891" s="1">
        <v>40080</v>
      </c>
      <c r="B4891">
        <v>15.462664609045</v>
      </c>
      <c r="C4891">
        <v>3.5525975682421898E-2</v>
      </c>
      <c r="D4891">
        <v>1.1933337582885599</v>
      </c>
    </row>
    <row r="4892" spans="1:4" x14ac:dyDescent="0.25">
      <c r="A4892" s="1">
        <v>40081</v>
      </c>
      <c r="B4892">
        <v>15.2200817555927</v>
      </c>
      <c r="C4892">
        <v>3.49871478179394E-2</v>
      </c>
      <c r="D4892">
        <v>1.27007225070388</v>
      </c>
    </row>
    <row r="4893" spans="1:4" x14ac:dyDescent="0.25">
      <c r="A4893" s="1">
        <v>40084</v>
      </c>
      <c r="B4893">
        <v>15.343031665291701</v>
      </c>
      <c r="C4893">
        <v>-5.5024192004811904E-3</v>
      </c>
      <c r="D4893">
        <v>1.2575813615651299</v>
      </c>
    </row>
    <row r="4894" spans="1:4" x14ac:dyDescent="0.25">
      <c r="A4894" s="1">
        <v>40085</v>
      </c>
      <c r="B4894">
        <v>16.602896142556801</v>
      </c>
      <c r="C4894">
        <v>9.4593513025870192E-3</v>
      </c>
      <c r="D4894">
        <v>1.27893661675835</v>
      </c>
    </row>
    <row r="4895" spans="1:4" x14ac:dyDescent="0.25">
      <c r="A4895" s="1">
        <v>40086</v>
      </c>
      <c r="B4895">
        <v>16.6030741401532</v>
      </c>
      <c r="C4895">
        <v>1.4888575877274299E-2</v>
      </c>
      <c r="D4895">
        <v>1.31286673749645</v>
      </c>
    </row>
    <row r="4896" spans="1:4" x14ac:dyDescent="0.25">
      <c r="A4896" s="1">
        <v>40087</v>
      </c>
      <c r="B4896">
        <v>15.478202803087701</v>
      </c>
      <c r="C4896">
        <v>4.6371819437507601E-2</v>
      </c>
      <c r="D4896">
        <v>1.4201185762306501</v>
      </c>
    </row>
    <row r="4897" spans="1:4" x14ac:dyDescent="0.25">
      <c r="A4897" s="1">
        <v>40088</v>
      </c>
      <c r="B4897">
        <v>15.3458387555934</v>
      </c>
      <c r="C4897">
        <v>2.56968333427063E-2</v>
      </c>
      <c r="D4897">
        <v>1.48230795995364</v>
      </c>
    </row>
    <row r="4898" spans="1:4" x14ac:dyDescent="0.25">
      <c r="A4898" s="1">
        <v>40091</v>
      </c>
      <c r="B4898">
        <v>15.4596427883336</v>
      </c>
      <c r="C4898">
        <v>2.1508859329068101E-2</v>
      </c>
      <c r="D4898">
        <v>1.5356995726757099</v>
      </c>
    </row>
    <row r="4899" spans="1:4" x14ac:dyDescent="0.25">
      <c r="A4899" s="1">
        <v>40092</v>
      </c>
      <c r="B4899">
        <v>15.4069521856658</v>
      </c>
      <c r="C4899">
        <v>-2.7810288128477202E-3</v>
      </c>
      <c r="D4899">
        <v>1.5286477191033701</v>
      </c>
    </row>
    <row r="4900" spans="1:4" x14ac:dyDescent="0.25">
      <c r="A4900" s="1">
        <v>40093</v>
      </c>
      <c r="B4900">
        <v>15.6583029326865</v>
      </c>
      <c r="C4900">
        <v>8.7368335948539103E-3</v>
      </c>
      <c r="D4900">
        <v>1.55074009344519</v>
      </c>
    </row>
    <row r="4901" spans="1:4" x14ac:dyDescent="0.25">
      <c r="A4901" s="1">
        <v>40094</v>
      </c>
      <c r="B4901">
        <v>16.416684463357399</v>
      </c>
      <c r="C4901">
        <v>1.2123220840326699E-2</v>
      </c>
      <c r="D4901">
        <v>1.5816632789042999</v>
      </c>
    </row>
    <row r="4902" spans="1:4" x14ac:dyDescent="0.25">
      <c r="A4902" s="1">
        <v>40095</v>
      </c>
      <c r="B4902">
        <v>15.004571726042901</v>
      </c>
      <c r="C4902">
        <v>-4.5462202817210501E-2</v>
      </c>
      <c r="D4902">
        <v>1.4642951793130099</v>
      </c>
    </row>
    <row r="4903" spans="1:4" x14ac:dyDescent="0.25">
      <c r="A4903" s="1">
        <v>40098</v>
      </c>
      <c r="B4903">
        <v>14.641082225838201</v>
      </c>
      <c r="C4903">
        <v>2.8857973378388801E-2</v>
      </c>
      <c r="D4903">
        <v>1.5354097439941099</v>
      </c>
    </row>
    <row r="4904" spans="1:4" x14ac:dyDescent="0.25">
      <c r="A4904" s="1">
        <v>40099</v>
      </c>
      <c r="B4904">
        <v>14.9274957362809</v>
      </c>
      <c r="C4904">
        <v>-5.5945638818574303E-3</v>
      </c>
      <c r="D4904">
        <v>1.52122523221465</v>
      </c>
    </row>
    <row r="4905" spans="1:4" x14ac:dyDescent="0.25">
      <c r="A4905" s="1">
        <v>40100</v>
      </c>
      <c r="B4905">
        <v>14.564352716914801</v>
      </c>
      <c r="C4905">
        <v>-3.5697495711905503E-2</v>
      </c>
      <c r="D4905">
        <v>1.4312238052989199</v>
      </c>
    </row>
    <row r="4906" spans="1:4" x14ac:dyDescent="0.25">
      <c r="A4906" s="1">
        <v>40101</v>
      </c>
      <c r="B4906">
        <v>14.255948595817101</v>
      </c>
      <c r="C4906">
        <v>-2.36378541625119E-2</v>
      </c>
      <c r="D4906">
        <v>1.3737548915528399</v>
      </c>
    </row>
    <row r="4907" spans="1:4" x14ac:dyDescent="0.25">
      <c r="A4907" s="1">
        <v>40102</v>
      </c>
      <c r="B4907">
        <v>14.4200554550672</v>
      </c>
      <c r="C4907">
        <v>-1.1120809653337E-2</v>
      </c>
      <c r="D4907">
        <v>1.3473568152402</v>
      </c>
    </row>
    <row r="4908" spans="1:4" x14ac:dyDescent="0.25">
      <c r="A4908" s="1">
        <v>40105</v>
      </c>
      <c r="B4908">
        <v>14.1771655755387</v>
      </c>
      <c r="C4908">
        <v>-3.6138249640924498E-3</v>
      </c>
      <c r="D4908">
        <v>1.3388738785816601</v>
      </c>
    </row>
    <row r="4909" spans="1:4" x14ac:dyDescent="0.25">
      <c r="A4909" s="1">
        <v>40106</v>
      </c>
      <c r="B4909">
        <v>13.6090782543562</v>
      </c>
      <c r="C4909">
        <v>2.3870728392685302E-2</v>
      </c>
      <c r="D4909">
        <v>1.3947045016820201</v>
      </c>
    </row>
    <row r="4910" spans="1:4" x14ac:dyDescent="0.25">
      <c r="A4910" s="1">
        <v>40107</v>
      </c>
      <c r="B4910">
        <v>11.792852871168799</v>
      </c>
      <c r="C4910">
        <v>-5.0859719843136503E-2</v>
      </c>
      <c r="D4910">
        <v>1.27291050161938</v>
      </c>
    </row>
    <row r="4911" spans="1:4" x14ac:dyDescent="0.25">
      <c r="A4911" s="1">
        <v>40108</v>
      </c>
      <c r="B4911">
        <v>11.637880632785199</v>
      </c>
      <c r="C4911">
        <v>-3.5198438662547801E-3</v>
      </c>
      <c r="D4911">
        <v>1.2649102115317099</v>
      </c>
    </row>
    <row r="4912" spans="1:4" x14ac:dyDescent="0.25">
      <c r="A4912" s="1">
        <v>40109</v>
      </c>
      <c r="B4912">
        <v>11.3207828891705</v>
      </c>
      <c r="C4912">
        <v>1.14314220640334E-2</v>
      </c>
      <c r="D4912">
        <v>1.2908013560968701</v>
      </c>
    </row>
    <row r="4913" spans="1:4" x14ac:dyDescent="0.25">
      <c r="A4913" s="1">
        <v>40112</v>
      </c>
      <c r="B4913">
        <v>11.0921012998637</v>
      </c>
      <c r="C4913">
        <v>-6.9804332636488496E-3</v>
      </c>
      <c r="D4913">
        <v>1.27481057011036</v>
      </c>
    </row>
    <row r="4914" spans="1:4" x14ac:dyDescent="0.25">
      <c r="A4914" s="1">
        <v>40113</v>
      </c>
      <c r="B4914">
        <v>10.6675045048179</v>
      </c>
      <c r="C4914">
        <v>2.03704918341105E-2</v>
      </c>
      <c r="D4914">
        <v>1.32114958025294</v>
      </c>
    </row>
    <row r="4915" spans="1:4" x14ac:dyDescent="0.25">
      <c r="A4915" s="1">
        <v>40114</v>
      </c>
      <c r="B4915">
        <v>10.659274255052701</v>
      </c>
      <c r="C4915">
        <v>1.6628535565706901E-3</v>
      </c>
      <c r="D4915">
        <v>1.3250093120877899</v>
      </c>
    </row>
    <row r="4916" spans="1:4" x14ac:dyDescent="0.25">
      <c r="A4916" s="1">
        <v>40115</v>
      </c>
      <c r="B4916">
        <v>10.621763691911999</v>
      </c>
      <c r="C4916">
        <v>-1.18653245965935E-2</v>
      </c>
      <c r="D4916">
        <v>1.29742232190977</v>
      </c>
    </row>
    <row r="4917" spans="1:4" x14ac:dyDescent="0.25">
      <c r="A4917" s="1">
        <v>40116</v>
      </c>
      <c r="B4917">
        <v>10.768031594883301</v>
      </c>
      <c r="C4917">
        <v>9.4594101809582498E-3</v>
      </c>
      <c r="D4917">
        <v>1.3191545820116</v>
      </c>
    </row>
    <row r="4918" spans="1:4" x14ac:dyDescent="0.25">
      <c r="A4918" s="1">
        <v>40119</v>
      </c>
      <c r="B4918">
        <v>10.6350218426499</v>
      </c>
      <c r="C4918">
        <v>-9.0047209232117908E-3</v>
      </c>
      <c r="D4918">
        <v>1.2982712422228</v>
      </c>
    </row>
    <row r="4919" spans="1:4" x14ac:dyDescent="0.25">
      <c r="A4919" s="1">
        <v>40120</v>
      </c>
      <c r="B4919">
        <v>10.3970394174915</v>
      </c>
      <c r="C4919">
        <v>-1.20323290018706E-2</v>
      </c>
      <c r="D4919">
        <v>1.2706176865008401</v>
      </c>
    </row>
    <row r="4920" spans="1:4" x14ac:dyDescent="0.25">
      <c r="A4920" s="1">
        <v>40121</v>
      </c>
      <c r="B4920">
        <v>10.121238641947301</v>
      </c>
      <c r="C4920">
        <v>-1.28595216543187E-2</v>
      </c>
      <c r="D4920">
        <v>1.2414186291925999</v>
      </c>
    </row>
    <row r="4921" spans="1:4" x14ac:dyDescent="0.25">
      <c r="A4921" s="1">
        <v>40122</v>
      </c>
      <c r="B4921">
        <v>10.2415056366853</v>
      </c>
      <c r="C4921">
        <v>-1.3825386701158999E-2</v>
      </c>
      <c r="D4921">
        <v>1.21043014988483</v>
      </c>
    </row>
    <row r="4922" spans="1:4" x14ac:dyDescent="0.25">
      <c r="A4922" s="1">
        <v>40123</v>
      </c>
      <c r="B4922">
        <v>10.277689800649201</v>
      </c>
      <c r="C4922" s="2">
        <v>-5.3512876398982704E-3</v>
      </c>
      <c r="D4922">
        <v>1.1986015023448899</v>
      </c>
    </row>
    <row r="4923" spans="1:4" x14ac:dyDescent="0.25">
      <c r="A4923" s="1">
        <v>40126</v>
      </c>
      <c r="B4923">
        <v>10.0743218897488</v>
      </c>
      <c r="C4923">
        <v>1.1274205430356E-2</v>
      </c>
      <c r="D4923">
        <v>1.22338898734182</v>
      </c>
    </row>
    <row r="4924" spans="1:4" x14ac:dyDescent="0.25">
      <c r="A4924" s="1">
        <v>40127</v>
      </c>
      <c r="B4924">
        <v>9.7371339297115806</v>
      </c>
      <c r="C4924">
        <v>1.1255165167171699E-2</v>
      </c>
      <c r="D4924">
        <v>1.24841359762522</v>
      </c>
    </row>
    <row r="4925" spans="1:4" x14ac:dyDescent="0.25">
      <c r="A4925" s="1">
        <v>40128</v>
      </c>
      <c r="B4925">
        <v>9.6499335903408401</v>
      </c>
      <c r="C4925">
        <v>7.5627697932130903E-3</v>
      </c>
      <c r="D4925">
        <v>1.2654178320639899</v>
      </c>
    </row>
    <row r="4926" spans="1:4" x14ac:dyDescent="0.25">
      <c r="A4926" s="1">
        <v>40129</v>
      </c>
      <c r="B4926">
        <v>9.7396089059029602</v>
      </c>
      <c r="C4926">
        <v>-3.8415495988643601E-3</v>
      </c>
      <c r="D4926">
        <v>1.25671511709997</v>
      </c>
    </row>
    <row r="4927" spans="1:4" x14ac:dyDescent="0.25">
      <c r="A4927" s="1">
        <v>40130</v>
      </c>
      <c r="B4927">
        <v>10.118463144042</v>
      </c>
      <c r="C4927">
        <v>-4.6121280114312197E-3</v>
      </c>
      <c r="D4927">
        <v>1.24630685809457</v>
      </c>
    </row>
    <row r="4928" spans="1:4" x14ac:dyDescent="0.25">
      <c r="A4928" s="1">
        <v>40133</v>
      </c>
      <c r="B4928">
        <v>10.3663748836642</v>
      </c>
      <c r="C4928">
        <v>1.0952779379871901E-2</v>
      </c>
      <c r="D4928">
        <v>1.2709101615307701</v>
      </c>
    </row>
    <row r="4929" spans="1:4" x14ac:dyDescent="0.25">
      <c r="A4929" s="1">
        <v>40134</v>
      </c>
      <c r="B4929">
        <v>9.8914551117901706</v>
      </c>
      <c r="C4929">
        <v>2.0092796140724699E-2</v>
      </c>
      <c r="D4929">
        <v>1.3165390964603101</v>
      </c>
    </row>
    <row r="4930" spans="1:4" x14ac:dyDescent="0.25">
      <c r="A4930" s="1">
        <v>40135</v>
      </c>
      <c r="B4930">
        <v>10.4897668851451</v>
      </c>
      <c r="C4930">
        <v>-2.1548393700223799E-3</v>
      </c>
      <c r="D4930">
        <v>1.31154732681306</v>
      </c>
    </row>
    <row r="4931" spans="1:4" x14ac:dyDescent="0.25">
      <c r="A4931" s="1">
        <v>40136</v>
      </c>
      <c r="B4931">
        <v>10.707694679864399</v>
      </c>
      <c r="C4931">
        <v>8.0174100517999593E-3</v>
      </c>
      <c r="D4931">
        <v>1.3300799495862601</v>
      </c>
    </row>
    <row r="4932" spans="1:4" x14ac:dyDescent="0.25">
      <c r="A4932" s="1">
        <v>40137</v>
      </c>
      <c r="B4932">
        <v>10.896211000838401</v>
      </c>
      <c r="C4932" s="2">
        <v>4.5583873734762297E-3</v>
      </c>
      <c r="D4932">
        <v>1.34070135660765</v>
      </c>
    </row>
    <row r="4933" spans="1:4" x14ac:dyDescent="0.25">
      <c r="A4933" s="1">
        <v>40140</v>
      </c>
      <c r="B4933">
        <v>10.9254379180957</v>
      </c>
      <c r="C4933" s="2">
        <v>-8.2533044839049902E-3</v>
      </c>
      <c r="D4933">
        <v>1.32138283560568</v>
      </c>
    </row>
    <row r="4934" spans="1:4" x14ac:dyDescent="0.25">
      <c r="A4934" s="1">
        <v>40141</v>
      </c>
      <c r="B4934">
        <v>11.2692703872666</v>
      </c>
      <c r="C4934">
        <v>5.4848899995099702E-3</v>
      </c>
      <c r="D4934">
        <v>1.33411536510572</v>
      </c>
    </row>
    <row r="4935" spans="1:4" x14ac:dyDescent="0.25">
      <c r="A4935" s="1">
        <v>40142</v>
      </c>
      <c r="B4935">
        <v>13.779821559248401</v>
      </c>
      <c r="C4935">
        <v>6.9391573237069801E-3</v>
      </c>
      <c r="D4935">
        <v>1.35031215883587</v>
      </c>
    </row>
    <row r="4936" spans="1:4" x14ac:dyDescent="0.25">
      <c r="A4936" s="1">
        <v>40143</v>
      </c>
      <c r="B4936">
        <v>12.941945155143801</v>
      </c>
      <c r="C4936">
        <v>3.9399245355951802E-2</v>
      </c>
      <c r="D4936">
        <v>1.44291268424492</v>
      </c>
    </row>
    <row r="4937" spans="1:4" x14ac:dyDescent="0.25">
      <c r="A4937" s="1">
        <v>40144</v>
      </c>
      <c r="B4937">
        <v>13.3868045926941</v>
      </c>
      <c r="C4937" s="2">
        <v>-3.4519173687306698E-3</v>
      </c>
      <c r="D4937">
        <v>1.4344799515198901</v>
      </c>
    </row>
    <row r="4938" spans="1:4" x14ac:dyDescent="0.25">
      <c r="A4938" s="1">
        <v>40147</v>
      </c>
      <c r="B4938">
        <v>13.665729029093599</v>
      </c>
      <c r="C4938">
        <v>1.08340348012933E-2</v>
      </c>
      <c r="D4938">
        <v>1.4608551920377</v>
      </c>
    </row>
    <row r="4939" spans="1:4" x14ac:dyDescent="0.25">
      <c r="A4939" s="1">
        <v>40148</v>
      </c>
      <c r="B4939">
        <v>14.588277754658399</v>
      </c>
      <c r="C4939">
        <v>-8.7902482907127703E-3</v>
      </c>
      <c r="D4939">
        <v>1.4392236638922</v>
      </c>
    </row>
    <row r="4940" spans="1:4" x14ac:dyDescent="0.25">
      <c r="A4940" s="1">
        <v>40149</v>
      </c>
      <c r="B4940">
        <v>14.326044114801601</v>
      </c>
      <c r="C4940">
        <v>-1.7108519656053998E-2</v>
      </c>
      <c r="D4940">
        <v>1.39749215789299</v>
      </c>
    </row>
    <row r="4941" spans="1:4" x14ac:dyDescent="0.25">
      <c r="A4941" s="1">
        <v>40150</v>
      </c>
      <c r="B4941">
        <v>14.627653302394799</v>
      </c>
      <c r="C4941">
        <v>-1.3860251287668299E-2</v>
      </c>
      <c r="D4941">
        <v>1.3642623141243799</v>
      </c>
    </row>
    <row r="4942" spans="1:4" x14ac:dyDescent="0.25">
      <c r="A4942" s="1">
        <v>40151</v>
      </c>
      <c r="B4942">
        <v>13.7882038386108</v>
      </c>
      <c r="C4942">
        <v>-3.2912026837303598E-2</v>
      </c>
      <c r="D4942">
        <v>1.2864496493914901</v>
      </c>
    </row>
    <row r="4943" spans="1:4" x14ac:dyDescent="0.25">
      <c r="A4943" s="1">
        <v>40154</v>
      </c>
      <c r="B4943">
        <v>13.856238177441099</v>
      </c>
      <c r="C4943">
        <v>5.2083631016135098E-3</v>
      </c>
      <c r="D4943">
        <v>1.29835830937908</v>
      </c>
    </row>
    <row r="4944" spans="1:4" x14ac:dyDescent="0.25">
      <c r="A4944" s="1">
        <v>40155</v>
      </c>
      <c r="B4944">
        <v>14.1112179031861</v>
      </c>
      <c r="C4944" s="2">
        <v>-1.40030490767964E-5</v>
      </c>
      <c r="D4944">
        <v>1.2983261253548799</v>
      </c>
    </row>
    <row r="4945" spans="1:4" x14ac:dyDescent="0.25">
      <c r="A4945" s="1">
        <v>40156</v>
      </c>
      <c r="B4945">
        <v>14.581376996134599</v>
      </c>
      <c r="C4945">
        <v>1.08381357222142E-2</v>
      </c>
      <c r="D4945">
        <v>1.3232356958353899</v>
      </c>
    </row>
    <row r="4946" spans="1:4" x14ac:dyDescent="0.25">
      <c r="A4946" s="1">
        <v>40157</v>
      </c>
      <c r="B4946">
        <v>12.563889575583399</v>
      </c>
      <c r="C4946" s="2">
        <v>-5.74406801952261E-2</v>
      </c>
      <c r="D4946">
        <v>1.18978745721277</v>
      </c>
    </row>
    <row r="4947" spans="1:4" x14ac:dyDescent="0.25">
      <c r="A4947" s="1">
        <v>40158</v>
      </c>
      <c r="B4947">
        <v>11.980346019607399</v>
      </c>
      <c r="C4947">
        <v>-1.7239784960225799E-2</v>
      </c>
      <c r="D4947">
        <v>1.15203599234182</v>
      </c>
    </row>
    <row r="4948" spans="1:4" x14ac:dyDescent="0.25">
      <c r="A4948" s="1">
        <v>40161</v>
      </c>
      <c r="B4948">
        <v>11.791323274435999</v>
      </c>
      <c r="C4948">
        <v>7.2803912861295599E-3</v>
      </c>
      <c r="D4948">
        <v>1.16770365642791</v>
      </c>
    </row>
    <row r="4949" spans="1:4" x14ac:dyDescent="0.25">
      <c r="A4949" s="1">
        <v>40162</v>
      </c>
      <c r="B4949">
        <v>11.3613290555916</v>
      </c>
      <c r="C4949">
        <v>-1.6255822721441202E-2</v>
      </c>
      <c r="D4949">
        <v>1.13246585007639</v>
      </c>
    </row>
    <row r="4950" spans="1:4" x14ac:dyDescent="0.25">
      <c r="A4950" s="1">
        <v>40163</v>
      </c>
      <c r="B4950">
        <v>11.242408812558899</v>
      </c>
      <c r="C4950">
        <v>1.25540716755702E-3</v>
      </c>
      <c r="D4950">
        <v>1.1351429629891501</v>
      </c>
    </row>
    <row r="4951" spans="1:4" x14ac:dyDescent="0.25">
      <c r="A4951" s="1">
        <v>40164</v>
      </c>
      <c r="B4951">
        <v>10.9236167131291</v>
      </c>
      <c r="C4951">
        <v>1.2173469451109999E-2</v>
      </c>
      <c r="D4951">
        <v>1.1611350606228501</v>
      </c>
    </row>
    <row r="4952" spans="1:4" x14ac:dyDescent="0.25">
      <c r="A4952" s="1">
        <v>40165</v>
      </c>
      <c r="B4952">
        <v>10.457606070199599</v>
      </c>
      <c r="C4952">
        <v>2.4462404597933501E-2</v>
      </c>
      <c r="D4952">
        <v>1.21400162086659</v>
      </c>
    </row>
    <row r="4953" spans="1:4" x14ac:dyDescent="0.25">
      <c r="A4953" s="1">
        <v>40168</v>
      </c>
      <c r="B4953">
        <v>9.9422383262131007</v>
      </c>
      <c r="C4953">
        <v>-2.4326650682936098E-2</v>
      </c>
      <c r="D4953">
        <v>1.16014237682431</v>
      </c>
    </row>
    <row r="4954" spans="1:4" x14ac:dyDescent="0.25">
      <c r="A4954" s="1">
        <v>40169</v>
      </c>
      <c r="B4954">
        <v>10.283587643629801</v>
      </c>
      <c r="C4954">
        <v>-8.5962548429112298E-3</v>
      </c>
      <c r="D4954">
        <v>1.14157324245616</v>
      </c>
    </row>
    <row r="4955" spans="1:4" x14ac:dyDescent="0.25">
      <c r="A4955" s="1">
        <v>40170</v>
      </c>
      <c r="B4955">
        <v>9.8062033368578305</v>
      </c>
      <c r="C4955">
        <v>-1.8361158860755199E-2</v>
      </c>
      <c r="D4955">
        <v>1.1022514759394799</v>
      </c>
    </row>
    <row r="4956" spans="1:4" x14ac:dyDescent="0.25">
      <c r="A4956" s="1">
        <v>40171</v>
      </c>
      <c r="B4956">
        <v>9.7089623286401707</v>
      </c>
      <c r="C4956" s="2">
        <v>-1.31019238904763E-3</v>
      </c>
      <c r="D4956">
        <v>1.09949712205584</v>
      </c>
    </row>
    <row r="4957" spans="1:4" x14ac:dyDescent="0.25">
      <c r="A4957" s="1">
        <v>40172</v>
      </c>
      <c r="B4957">
        <v>9.5674891028931306</v>
      </c>
      <c r="C4957" s="2">
        <v>-1.6204476620426101E-6</v>
      </c>
      <c r="D4957">
        <v>1.0994937199306301</v>
      </c>
    </row>
    <row r="4958" spans="1:4" x14ac:dyDescent="0.25">
      <c r="A4958" s="1">
        <v>40175</v>
      </c>
      <c r="B4958">
        <v>9.2157033223645808</v>
      </c>
      <c r="C4958" s="2">
        <v>-4.3645388097431197E-6</v>
      </c>
      <c r="D4958">
        <v>1.0994845566088101</v>
      </c>
    </row>
    <row r="4959" spans="1:4" x14ac:dyDescent="0.25">
      <c r="A4959" s="1">
        <v>40176</v>
      </c>
      <c r="B4959">
        <v>2.96838114164624</v>
      </c>
      <c r="C4959">
        <v>-1.61097630388435E-2</v>
      </c>
      <c r="D4959">
        <v>1.0656623578981299</v>
      </c>
    </row>
    <row r="4960" spans="1:4" x14ac:dyDescent="0.25">
      <c r="A4960" s="1">
        <v>40177</v>
      </c>
      <c r="B4960">
        <v>2.7924024264677598</v>
      </c>
      <c r="C4960">
        <v>2.4142613793854201E-4</v>
      </c>
      <c r="D4960">
        <v>1.0661610627834901</v>
      </c>
    </row>
    <row r="4961" spans="1:4" x14ac:dyDescent="0.25">
      <c r="A4961" s="1">
        <v>40178</v>
      </c>
      <c r="B4961">
        <v>2.8829639392403701</v>
      </c>
      <c r="C4961">
        <v>3.8008586999651699E-3</v>
      </c>
      <c r="D4961">
        <v>1.0740142490344999</v>
      </c>
    </row>
    <row r="4962" spans="1:4" x14ac:dyDescent="0.25">
      <c r="A4962" s="1">
        <v>40179</v>
      </c>
      <c r="B4962">
        <v>2.8246700306522801</v>
      </c>
      <c r="C4962" s="2">
        <v>-1.3006108800343899E-5</v>
      </c>
      <c r="D4962">
        <v>1.07398727417952</v>
      </c>
    </row>
    <row r="4963" spans="1:4" x14ac:dyDescent="0.25">
      <c r="A4963" s="1">
        <v>40182</v>
      </c>
      <c r="B4963">
        <v>2.8095541723353401</v>
      </c>
      <c r="C4963">
        <v>3.7403832149542401E-3</v>
      </c>
      <c r="D4963">
        <v>1.08174478136789</v>
      </c>
    </row>
    <row r="4964" spans="1:4" x14ac:dyDescent="0.25">
      <c r="A4964" s="1">
        <v>40183</v>
      </c>
      <c r="B4964">
        <v>2.7323021610656202</v>
      </c>
      <c r="C4964">
        <v>-3.9469715540080396E-3</v>
      </c>
      <c r="D4964">
        <v>1.07352819393313</v>
      </c>
    </row>
    <row r="4965" spans="1:4" x14ac:dyDescent="0.25">
      <c r="A4965" s="1">
        <v>40184</v>
      </c>
      <c r="B4965">
        <v>2.6227259262963201</v>
      </c>
      <c r="C4965">
        <v>-2.76616006436791E-3</v>
      </c>
      <c r="D4965">
        <v>1.0677924830507299</v>
      </c>
    </row>
    <row r="4966" spans="1:4" x14ac:dyDescent="0.25">
      <c r="A4966" s="1">
        <v>40185</v>
      </c>
      <c r="B4966">
        <v>2.5336565776233502</v>
      </c>
      <c r="C4966">
        <v>3.5362974634482101E-4</v>
      </c>
      <c r="D4966">
        <v>1.068523715982</v>
      </c>
    </row>
    <row r="4967" spans="1:4" x14ac:dyDescent="0.25">
      <c r="A4967" s="1">
        <v>40186</v>
      </c>
      <c r="B4967">
        <v>2.5309988677496902</v>
      </c>
      <c r="C4967" s="2">
        <v>-5.5892870413207696E-4</v>
      </c>
      <c r="D4967">
        <v>1.06736755870196</v>
      </c>
    </row>
    <row r="4968" spans="1:4" x14ac:dyDescent="0.25">
      <c r="A4968" s="1">
        <v>40189</v>
      </c>
      <c r="B4968">
        <v>2.4457087798030099</v>
      </c>
      <c r="C4968">
        <v>5.0753059473506801E-3</v>
      </c>
      <c r="D4968">
        <v>1.077860081568</v>
      </c>
    </row>
    <row r="4969" spans="1:4" x14ac:dyDescent="0.25">
      <c r="A4969" s="1">
        <v>40190</v>
      </c>
      <c r="B4969">
        <v>6.2937556362439002</v>
      </c>
      <c r="C4969" s="2">
        <v>3.1026086930143601E-3</v>
      </c>
      <c r="D4969">
        <v>1.0843068683199399</v>
      </c>
    </row>
    <row r="4970" spans="1:4" x14ac:dyDescent="0.25">
      <c r="A4970" s="1">
        <v>40191</v>
      </c>
      <c r="B4970">
        <v>7.8310303190543697</v>
      </c>
      <c r="C4970">
        <v>-3.2562586866680802E-3</v>
      </c>
      <c r="D4970">
        <v>1.07751982597429</v>
      </c>
    </row>
    <row r="4971" spans="1:4" x14ac:dyDescent="0.25">
      <c r="A4971" s="1">
        <v>40192</v>
      </c>
      <c r="B4971">
        <v>8.8619939460656507</v>
      </c>
      <c r="C4971" s="2">
        <v>-4.9560110632734704E-3</v>
      </c>
      <c r="D4971">
        <v>1.06722361473259</v>
      </c>
    </row>
    <row r="4972" spans="1:4" x14ac:dyDescent="0.25">
      <c r="A4972" s="1">
        <v>40193</v>
      </c>
      <c r="B4972">
        <v>8.9823151709234708</v>
      </c>
      <c r="C4972">
        <v>1.2350064353830899E-2</v>
      </c>
      <c r="D4972">
        <v>1.0927539594083</v>
      </c>
    </row>
    <row r="4973" spans="1:4" x14ac:dyDescent="0.25">
      <c r="A4973" s="1">
        <v>40196</v>
      </c>
      <c r="B4973">
        <v>9.1333608536966597</v>
      </c>
      <c r="C4973">
        <v>-1.30348723806283E-3</v>
      </c>
      <c r="D4973">
        <v>1.0900260813298099</v>
      </c>
    </row>
    <row r="4974" spans="1:4" x14ac:dyDescent="0.25">
      <c r="A4974" s="1">
        <v>40197</v>
      </c>
      <c r="B4974">
        <v>8.9233671255259601</v>
      </c>
      <c r="C4974">
        <v>-2.04941244533225E-2</v>
      </c>
      <c r="D4974">
        <v>1.0471928267083399</v>
      </c>
    </row>
    <row r="4975" spans="1:4" x14ac:dyDescent="0.25">
      <c r="A4975" s="1">
        <v>40198</v>
      </c>
      <c r="B4975">
        <v>8.8456747137251792</v>
      </c>
      <c r="C4975">
        <v>4.5162754667756504E-3</v>
      </c>
      <c r="D4975">
        <v>1.0564385134473699</v>
      </c>
    </row>
    <row r="4976" spans="1:4" x14ac:dyDescent="0.25">
      <c r="A4976" s="1">
        <v>40199</v>
      </c>
      <c r="B4976">
        <v>8.5398667459960897</v>
      </c>
      <c r="C4976">
        <v>1.8910686890333699E-2</v>
      </c>
      <c r="D4976">
        <v>1.0953271782843901</v>
      </c>
    </row>
    <row r="4977" spans="1:4" x14ac:dyDescent="0.25">
      <c r="A4977" s="1">
        <v>40200</v>
      </c>
      <c r="B4977">
        <v>9.2037765945820897</v>
      </c>
      <c r="C4977">
        <v>2.4803970188409202E-3</v>
      </c>
      <c r="D4977">
        <v>1.10052442157091</v>
      </c>
    </row>
    <row r="4978" spans="1:4" x14ac:dyDescent="0.25">
      <c r="A4978" s="1">
        <v>40203</v>
      </c>
      <c r="B4978">
        <v>10.059197665954301</v>
      </c>
      <c r="C4978">
        <v>3.8645453334522099E-3</v>
      </c>
      <c r="D4978">
        <v>1.1086419934220899</v>
      </c>
    </row>
    <row r="4979" spans="1:4" x14ac:dyDescent="0.25">
      <c r="A4979" s="1">
        <v>40204</v>
      </c>
      <c r="B4979">
        <v>10.284532871879099</v>
      </c>
      <c r="C4979">
        <v>8.5377048794008197E-3</v>
      </c>
      <c r="D4979">
        <v>1.1266449564582399</v>
      </c>
    </row>
    <row r="4980" spans="1:4" x14ac:dyDescent="0.25">
      <c r="A4980" s="1">
        <v>40205</v>
      </c>
      <c r="B4980">
        <v>11.124921882918301</v>
      </c>
      <c r="C4980">
        <v>1.2480739812691199E-3</v>
      </c>
      <c r="D4980">
        <v>1.1292991666957899</v>
      </c>
    </row>
    <row r="4981" spans="1:4" x14ac:dyDescent="0.25">
      <c r="A4981" s="1">
        <v>40206</v>
      </c>
      <c r="B4981">
        <v>10.5399792602853</v>
      </c>
      <c r="C4981">
        <v>-2.33990285460399E-2</v>
      </c>
      <c r="D4981">
        <v>1.07947563471122</v>
      </c>
    </row>
    <row r="4982" spans="1:4" x14ac:dyDescent="0.25">
      <c r="A4982" s="1">
        <v>40207</v>
      </c>
      <c r="B4982">
        <v>10.454350535050599</v>
      </c>
      <c r="C4982">
        <v>1.13823074266752E-2</v>
      </c>
      <c r="D4982">
        <v>1.1031448656717799</v>
      </c>
    </row>
    <row r="4983" spans="1:4" x14ac:dyDescent="0.25">
      <c r="A4983" s="1">
        <v>40210</v>
      </c>
      <c r="B4983">
        <v>10.5133286686702</v>
      </c>
      <c r="C4983">
        <v>5.42753650530132E-3</v>
      </c>
      <c r="D4983">
        <v>1.11455976120615</v>
      </c>
    </row>
    <row r="4984" spans="1:4" x14ac:dyDescent="0.25">
      <c r="A4984" s="1">
        <v>40211</v>
      </c>
      <c r="B4984">
        <v>11.222351157081199</v>
      </c>
      <c r="C4984">
        <v>-4.1733824150490704E-3</v>
      </c>
      <c r="D4984">
        <v>1.10573489468317</v>
      </c>
    </row>
    <row r="4985" spans="1:4" x14ac:dyDescent="0.25">
      <c r="A4985" s="1">
        <v>40212</v>
      </c>
      <c r="B4985">
        <v>11.248181380014399</v>
      </c>
      <c r="C4985" s="2">
        <v>-7.9436515015408199E-5</v>
      </c>
      <c r="D4985">
        <v>1.10556762244159</v>
      </c>
    </row>
    <row r="4986" spans="1:4" x14ac:dyDescent="0.25">
      <c r="A4986" s="1">
        <v>40213</v>
      </c>
      <c r="B4986">
        <v>11.602173061517799</v>
      </c>
      <c r="C4986">
        <v>5.4692506418361E-3</v>
      </c>
      <c r="D4986">
        <v>1.11708349951205</v>
      </c>
    </row>
    <row r="4987" spans="1:4" x14ac:dyDescent="0.25">
      <c r="A4987" s="1">
        <v>40214</v>
      </c>
      <c r="B4987">
        <v>11.659304693073899</v>
      </c>
      <c r="C4987">
        <v>6.5209925963180398E-3</v>
      </c>
      <c r="D4987">
        <v>1.1308889853381601</v>
      </c>
    </row>
    <row r="4988" spans="1:4" x14ac:dyDescent="0.25">
      <c r="A4988" s="1">
        <v>40217</v>
      </c>
      <c r="B4988">
        <v>11.3757571231315</v>
      </c>
      <c r="C4988">
        <v>-2.1665688496861499E-2</v>
      </c>
      <c r="D4988">
        <v>1.08472180836043</v>
      </c>
    </row>
    <row r="4989" spans="1:4" x14ac:dyDescent="0.25">
      <c r="A4989" s="1">
        <v>40218</v>
      </c>
      <c r="B4989">
        <v>11.7754567341041</v>
      </c>
      <c r="C4989">
        <v>-1.88561044173104E-3</v>
      </c>
      <c r="D4989">
        <v>1.08079083515048</v>
      </c>
    </row>
    <row r="4990" spans="1:4" x14ac:dyDescent="0.25">
      <c r="A4990" s="1">
        <v>40219</v>
      </c>
      <c r="B4990">
        <v>11.961702616266701</v>
      </c>
      <c r="C4990">
        <v>1.2323211840544E-2</v>
      </c>
      <c r="D4990">
        <v>1.1064328614079</v>
      </c>
    </row>
    <row r="4991" spans="1:4" x14ac:dyDescent="0.25">
      <c r="A4991" s="1">
        <v>40220</v>
      </c>
      <c r="B4991">
        <v>10.459837230728899</v>
      </c>
      <c r="C4991">
        <v>-3.7885836547496297E-2</v>
      </c>
      <c r="D4991">
        <v>1.02662889032233</v>
      </c>
    </row>
    <row r="4992" spans="1:4" x14ac:dyDescent="0.25">
      <c r="A4992" s="1">
        <v>40221</v>
      </c>
      <c r="B4992">
        <v>10.2368564104783</v>
      </c>
      <c r="C4992">
        <v>-5.6236750362217503E-3</v>
      </c>
      <c r="D4992">
        <v>1.0152317880241399</v>
      </c>
    </row>
    <row r="4993" spans="1:4" x14ac:dyDescent="0.25">
      <c r="A4993" s="1">
        <v>40224</v>
      </c>
      <c r="B4993">
        <v>10.6119586631569</v>
      </c>
      <c r="C4993">
        <v>-6.9057811266923803E-3</v>
      </c>
      <c r="D4993">
        <v>1.0013150383764899</v>
      </c>
    </row>
    <row r="4994" spans="1:4" x14ac:dyDescent="0.25">
      <c r="A4994" s="1">
        <v>40225</v>
      </c>
      <c r="B4994">
        <v>10.7305671636631</v>
      </c>
      <c r="C4994">
        <v>9.5780977935968296E-3</v>
      </c>
      <c r="D4994">
        <v>1.02048382952985</v>
      </c>
    </row>
    <row r="4995" spans="1:4" x14ac:dyDescent="0.25">
      <c r="A4995" s="1">
        <v>40226</v>
      </c>
      <c r="B4995">
        <v>10.663462437130701</v>
      </c>
      <c r="C4995">
        <v>2.1062592238773699E-3</v>
      </c>
      <c r="D4995">
        <v>1.0247394922324999</v>
      </c>
    </row>
    <row r="4996" spans="1:4" x14ac:dyDescent="0.25">
      <c r="A4996" s="1">
        <v>40227</v>
      </c>
      <c r="B4996">
        <v>10.173298422237201</v>
      </c>
      <c r="C4996" s="2">
        <v>-1.9433479297446501E-2</v>
      </c>
      <c r="D4996">
        <v>0.98539175922747302</v>
      </c>
    </row>
    <row r="4997" spans="1:4" x14ac:dyDescent="0.25">
      <c r="A4997" s="1">
        <v>40228</v>
      </c>
      <c r="B4997">
        <v>9.8918918064488999</v>
      </c>
      <c r="C4997">
        <v>-1.9083219101497701E-2</v>
      </c>
      <c r="D4997">
        <v>0.94750409328382801</v>
      </c>
    </row>
    <row r="4998" spans="1:4" x14ac:dyDescent="0.25">
      <c r="A4998" s="1">
        <v>40231</v>
      </c>
      <c r="B4998">
        <v>9.8209989328536693</v>
      </c>
      <c r="C4998">
        <v>1.1182850175193401E-2</v>
      </c>
      <c r="D4998">
        <v>0.969282739774596</v>
      </c>
    </row>
    <row r="4999" spans="1:4" x14ac:dyDescent="0.25">
      <c r="A4999" s="1">
        <v>40232</v>
      </c>
      <c r="B4999">
        <v>9.9121211171255297</v>
      </c>
      <c r="C4999">
        <v>1.51776998403426E-2</v>
      </c>
      <c r="D4999">
        <v>0.99917192209966199</v>
      </c>
    </row>
    <row r="5000" spans="1:4" x14ac:dyDescent="0.25">
      <c r="A5000" s="1">
        <v>40233</v>
      </c>
      <c r="B5000">
        <v>8.9125026049951899</v>
      </c>
      <c r="C5000">
        <v>2.80993771188798E-2</v>
      </c>
      <c r="D5000">
        <v>1.05534740786422</v>
      </c>
    </row>
    <row r="5001" spans="1:4" x14ac:dyDescent="0.25">
      <c r="A5001" s="1">
        <v>40234</v>
      </c>
      <c r="B5001">
        <v>9.5447197415758591</v>
      </c>
      <c r="C5001" s="2">
        <v>1.0481688443206001E-2</v>
      </c>
      <c r="D5001">
        <v>1.0768909190360001</v>
      </c>
    </row>
    <row r="5002" spans="1:4" x14ac:dyDescent="0.25">
      <c r="A5002" s="1">
        <v>40235</v>
      </c>
      <c r="B5002">
        <v>9.8906264049727692</v>
      </c>
      <c r="C5002" s="2">
        <v>3.7903530273987302E-3</v>
      </c>
      <c r="D5002">
        <v>1.0847630688185499</v>
      </c>
    </row>
    <row r="5003" spans="1:4" x14ac:dyDescent="0.25">
      <c r="A5003" s="1">
        <v>40238</v>
      </c>
      <c r="B5003">
        <v>9.82014233366667</v>
      </c>
      <c r="C5003">
        <v>-1.1663831564342199E-2</v>
      </c>
      <c r="D5003">
        <v>1.06044674353229</v>
      </c>
    </row>
    <row r="5004" spans="1:4" x14ac:dyDescent="0.25">
      <c r="A5004" s="1">
        <v>40239</v>
      </c>
      <c r="B5004">
        <v>9.7561948040298603</v>
      </c>
      <c r="C5004" s="2">
        <v>1.53204686806177E-2</v>
      </c>
      <c r="D5004">
        <v>1.0920137533346499</v>
      </c>
    </row>
    <row r="5005" spans="1:4" x14ac:dyDescent="0.25">
      <c r="A5005" s="1">
        <v>40240</v>
      </c>
      <c r="B5005">
        <v>9.8895205117300993</v>
      </c>
      <c r="C5005">
        <v>-2.3445352150957902E-3</v>
      </c>
      <c r="D5005">
        <v>1.08710895341949</v>
      </c>
    </row>
    <row r="5006" spans="1:4" x14ac:dyDescent="0.25">
      <c r="A5006" s="1">
        <v>40241</v>
      </c>
      <c r="B5006">
        <v>10.525247223341699</v>
      </c>
      <c r="C5006" s="2">
        <v>7.6678216041363304E-3</v>
      </c>
      <c r="D5006">
        <v>1.10311253254271</v>
      </c>
    </row>
    <row r="5007" spans="1:4" x14ac:dyDescent="0.25">
      <c r="A5007" s="1">
        <v>40242</v>
      </c>
      <c r="B5007">
        <v>10.498843553626999</v>
      </c>
      <c r="C5007" s="2">
        <v>-1.51242004550988E-2</v>
      </c>
      <c r="D5007">
        <v>1.0713046370209001</v>
      </c>
    </row>
    <row r="5008" spans="1:4" x14ac:dyDescent="0.25">
      <c r="A5008" s="1">
        <v>40245</v>
      </c>
      <c r="B5008">
        <v>10.3125965495078</v>
      </c>
      <c r="C5008">
        <v>-1.00326634534541E-2</v>
      </c>
      <c r="D5008">
        <v>1.0505239346880999</v>
      </c>
    </row>
    <row r="5009" spans="1:4" x14ac:dyDescent="0.25">
      <c r="A5009" s="1">
        <v>40246</v>
      </c>
      <c r="B5009">
        <v>10.0833063158614</v>
      </c>
      <c r="C5009">
        <v>1.6424796711639E-2</v>
      </c>
      <c r="D5009">
        <v>1.0842033734676999</v>
      </c>
    </row>
    <row r="5010" spans="1:4" x14ac:dyDescent="0.25">
      <c r="A5010" s="1">
        <v>40247</v>
      </c>
      <c r="B5010">
        <v>10.0221503557442</v>
      </c>
      <c r="C5010">
        <v>-8.09553008028676E-3</v>
      </c>
      <c r="D5010">
        <v>1.06733064236435</v>
      </c>
    </row>
    <row r="5011" spans="1:4" x14ac:dyDescent="0.25">
      <c r="A5011" s="1">
        <v>40248</v>
      </c>
      <c r="B5011">
        <v>9.4657957588143802</v>
      </c>
      <c r="C5011">
        <v>-1.9194170218210599E-2</v>
      </c>
      <c r="D5011">
        <v>1.0276499461174899</v>
      </c>
    </row>
    <row r="5012" spans="1:4" x14ac:dyDescent="0.25">
      <c r="A5012" s="1">
        <v>40249</v>
      </c>
      <c r="B5012">
        <v>9.3467741545594496</v>
      </c>
      <c r="C5012">
        <v>1.07339745013023E-2</v>
      </c>
      <c r="D5012">
        <v>1.04941468893668</v>
      </c>
    </row>
    <row r="5013" spans="1:4" x14ac:dyDescent="0.25">
      <c r="A5013" s="1">
        <v>40252</v>
      </c>
      <c r="B5013">
        <v>9.5009995711444297</v>
      </c>
      <c r="C5013">
        <v>8.0916938207959994E-3</v>
      </c>
      <c r="D5013">
        <v>1.0659979251114</v>
      </c>
    </row>
    <row r="5014" spans="1:4" x14ac:dyDescent="0.25">
      <c r="A5014" s="1">
        <v>40253</v>
      </c>
      <c r="B5014">
        <v>9.4406445342723604</v>
      </c>
      <c r="C5014">
        <v>8.3680341440610997E-3</v>
      </c>
      <c r="D5014">
        <v>1.08328626629029</v>
      </c>
    </row>
    <row r="5015" spans="1:4" x14ac:dyDescent="0.25">
      <c r="A5015" s="1">
        <v>40254</v>
      </c>
      <c r="B5015">
        <v>9.5882835899027992</v>
      </c>
      <c r="C5015">
        <v>4.5131308135468702E-3</v>
      </c>
      <c r="D5015">
        <v>1.0926884097321301</v>
      </c>
    </row>
    <row r="5016" spans="1:4" x14ac:dyDescent="0.25">
      <c r="A5016" s="1">
        <v>40255</v>
      </c>
      <c r="B5016">
        <v>10.5402068136521</v>
      </c>
      <c r="C5016">
        <v>4.6020920007266699E-3</v>
      </c>
      <c r="D5016">
        <v>1.1023191543225701</v>
      </c>
    </row>
    <row r="5017" spans="1:4" x14ac:dyDescent="0.25">
      <c r="A5017" s="1">
        <v>40256</v>
      </c>
      <c r="B5017">
        <v>10.7259446357375</v>
      </c>
      <c r="C5017" s="2">
        <v>6.4878457070303196E-3</v>
      </c>
      <c r="D5017">
        <v>1.1159586766227501</v>
      </c>
    </row>
    <row r="5018" spans="1:4" x14ac:dyDescent="0.25">
      <c r="A5018" s="1">
        <v>40259</v>
      </c>
      <c r="B5018">
        <v>10.943284403566301</v>
      </c>
      <c r="C5018">
        <v>1.1103177238159E-2</v>
      </c>
      <c r="D5018">
        <v>1.1394525408379099</v>
      </c>
    </row>
    <row r="5019" spans="1:4" x14ac:dyDescent="0.25">
      <c r="A5019" s="1">
        <v>40260</v>
      </c>
      <c r="B5019">
        <v>11.136765622864401</v>
      </c>
      <c r="C5019" s="2">
        <v>-1.5974961096606099E-5</v>
      </c>
      <c r="D5019">
        <v>1.1394183631668</v>
      </c>
    </row>
    <row r="5020" spans="1:4" x14ac:dyDescent="0.25">
      <c r="A5020" s="1">
        <v>40261</v>
      </c>
      <c r="B5020">
        <v>10.6260278038745</v>
      </c>
      <c r="C5020">
        <v>-1.9361064455766401E-2</v>
      </c>
      <c r="D5020">
        <v>1.0979969463396799</v>
      </c>
    </row>
    <row r="5021" spans="1:4" x14ac:dyDescent="0.25">
      <c r="A5021" s="1">
        <v>40262</v>
      </c>
      <c r="B5021">
        <v>10.406766374280799</v>
      </c>
      <c r="C5021">
        <v>-2.06476209005718E-2</v>
      </c>
      <c r="D5021">
        <v>1.0546783007411</v>
      </c>
    </row>
    <row r="5022" spans="1:4" x14ac:dyDescent="0.25">
      <c r="A5022" s="1">
        <v>40263</v>
      </c>
      <c r="B5022">
        <v>10.685296338528699</v>
      </c>
      <c r="C5022">
        <v>-5.9644103162441999E-3</v>
      </c>
      <c r="D5022">
        <v>1.04242335628759</v>
      </c>
    </row>
    <row r="5023" spans="1:4" x14ac:dyDescent="0.25">
      <c r="A5023" s="1">
        <v>40266</v>
      </c>
      <c r="B5023">
        <v>-2.5416879772748602</v>
      </c>
      <c r="C5023">
        <v>1.79907919831413E-2</v>
      </c>
      <c r="D5023">
        <v>1.0791681700320701</v>
      </c>
    </row>
    <row r="5024" spans="1:4" x14ac:dyDescent="0.25">
      <c r="A5024" s="1">
        <v>40267</v>
      </c>
      <c r="B5024">
        <v>-2.6576771146045401</v>
      </c>
      <c r="C5024">
        <v>1.4529556848608799E-3</v>
      </c>
      <c r="D5024">
        <v>1.0821891092445</v>
      </c>
    </row>
    <row r="5025" spans="1:4" x14ac:dyDescent="0.25">
      <c r="A5025" s="1">
        <v>40268</v>
      </c>
      <c r="B5025">
        <v>-2.8302563854937</v>
      </c>
      <c r="C5025">
        <v>-3.5227827502554302E-3</v>
      </c>
      <c r="D5025">
        <v>1.0748540093676899</v>
      </c>
    </row>
    <row r="5026" spans="1:4" x14ac:dyDescent="0.25">
      <c r="A5026" s="1">
        <v>40269</v>
      </c>
      <c r="B5026">
        <v>-2.7931905399087098</v>
      </c>
      <c r="C5026">
        <v>-2.3134924187023401E-3</v>
      </c>
      <c r="D5026">
        <v>1.0700538503471</v>
      </c>
    </row>
    <row r="5027" spans="1:4" x14ac:dyDescent="0.25">
      <c r="A5027" s="1">
        <v>40270</v>
      </c>
      <c r="B5027">
        <v>-2.7449095472165701</v>
      </c>
      <c r="C5027" s="2">
        <v>-2.5108628077319399E-9</v>
      </c>
      <c r="D5027">
        <v>1.0700538451494801</v>
      </c>
    </row>
    <row r="5028" spans="1:4" x14ac:dyDescent="0.25">
      <c r="A5028" s="1">
        <v>40273</v>
      </c>
      <c r="B5028">
        <v>-2.7747180171497501</v>
      </c>
      <c r="C5028" s="2">
        <v>-2.77635843631011E-6</v>
      </c>
      <c r="D5028">
        <v>1.07004809793802</v>
      </c>
    </row>
    <row r="5029" spans="1:4" x14ac:dyDescent="0.25">
      <c r="A5029" s="1">
        <v>40274</v>
      </c>
      <c r="B5029">
        <v>-2.8220507656359599</v>
      </c>
      <c r="C5029">
        <v>6.9903573040079898E-3</v>
      </c>
      <c r="D5029">
        <v>1.0845184737790901</v>
      </c>
    </row>
    <row r="5030" spans="1:4" x14ac:dyDescent="0.25">
      <c r="A5030" s="1">
        <v>40275</v>
      </c>
      <c r="B5030">
        <v>-2.99911569186688</v>
      </c>
      <c r="C5030">
        <v>3.1375565684645598E-3</v>
      </c>
      <c r="D5030">
        <v>1.09105876840858</v>
      </c>
    </row>
    <row r="5031" spans="1:4" x14ac:dyDescent="0.25">
      <c r="A5031" s="1">
        <v>40276</v>
      </c>
      <c r="B5031">
        <v>-3.0772899908060301</v>
      </c>
      <c r="C5031">
        <v>-3.1126450952072499E-3</v>
      </c>
      <c r="D5031">
        <v>1.0845500445893099</v>
      </c>
    </row>
    <row r="5032" spans="1:4" x14ac:dyDescent="0.25">
      <c r="A5032" s="1">
        <v>40277</v>
      </c>
      <c r="B5032">
        <v>-3.2904439303653499</v>
      </c>
      <c r="C5032">
        <v>4.0759378699878404E-3</v>
      </c>
      <c r="D5032">
        <v>1.09304654105793</v>
      </c>
    </row>
    <row r="5033" spans="1:4" x14ac:dyDescent="0.25">
      <c r="A5033" s="1">
        <v>40280</v>
      </c>
      <c r="B5033">
        <v>-3.5021280816686202</v>
      </c>
      <c r="C5033">
        <v>5.3638585447935902E-4</v>
      </c>
      <c r="D5033">
        <v>1.09416922161532</v>
      </c>
    </row>
    <row r="5034" spans="1:4" x14ac:dyDescent="0.25">
      <c r="A5034" s="1">
        <v>40281</v>
      </c>
      <c r="B5034">
        <v>9.8138152467390292</v>
      </c>
      <c r="C5034">
        <v>-3.2193277349319401E-3</v>
      </c>
      <c r="D5034">
        <v>1.0874274045585399</v>
      </c>
    </row>
    <row r="5035" spans="1:4" x14ac:dyDescent="0.25">
      <c r="A5035" s="1">
        <v>40282</v>
      </c>
      <c r="B5035">
        <v>9.8392885449632601</v>
      </c>
      <c r="C5035" s="2">
        <v>-1.5224246022532901E-3</v>
      </c>
      <c r="D5035">
        <v>1.0842494537224201</v>
      </c>
    </row>
    <row r="5036" spans="1:4" x14ac:dyDescent="0.25">
      <c r="A5036" s="1">
        <v>40283</v>
      </c>
      <c r="B5036">
        <v>10.5641784621161</v>
      </c>
      <c r="C5036">
        <v>-5.54235921427443E-3</v>
      </c>
      <c r="D5036">
        <v>1.0726977945577301</v>
      </c>
    </row>
    <row r="5037" spans="1:4" x14ac:dyDescent="0.25">
      <c r="A5037" s="1">
        <v>40284</v>
      </c>
      <c r="B5037">
        <v>10.3614387293078</v>
      </c>
      <c r="C5037">
        <v>2.05362605341439E-2</v>
      </c>
      <c r="D5037">
        <v>1.11526325647532</v>
      </c>
    </row>
    <row r="5038" spans="1:4" x14ac:dyDescent="0.25">
      <c r="A5038" s="1">
        <v>40287</v>
      </c>
      <c r="B5038">
        <v>10.5154155959496</v>
      </c>
      <c r="C5038">
        <v>-3.8270846780184202E-3</v>
      </c>
      <c r="D5038">
        <v>1.1071679648764901</v>
      </c>
    </row>
    <row r="5039" spans="1:4" x14ac:dyDescent="0.25">
      <c r="A5039" s="1">
        <v>40288</v>
      </c>
      <c r="B5039">
        <v>10.5907367481176</v>
      </c>
      <c r="C5039">
        <v>-8.2318302647093802E-3</v>
      </c>
      <c r="D5039">
        <v>1.08982211585039</v>
      </c>
    </row>
    <row r="5040" spans="1:4" x14ac:dyDescent="0.25">
      <c r="A5040" s="1">
        <v>40289</v>
      </c>
      <c r="B5040">
        <v>10.724246364822299</v>
      </c>
      <c r="C5040">
        <v>1.1834198604787499E-3</v>
      </c>
      <c r="D5040">
        <v>1.0922952528471499</v>
      </c>
    </row>
    <row r="5041" spans="1:4" x14ac:dyDescent="0.25">
      <c r="A5041" s="1">
        <v>40290</v>
      </c>
      <c r="B5041">
        <v>10.7417421266356</v>
      </c>
      <c r="C5041">
        <v>1.70377163982545E-2</v>
      </c>
      <c r="D5041">
        <v>1.1279431859865801</v>
      </c>
    </row>
    <row r="5042" spans="1:4" x14ac:dyDescent="0.25">
      <c r="A5042" s="1">
        <v>40291</v>
      </c>
      <c r="B5042">
        <v>10.401476026201101</v>
      </c>
      <c r="C5042" s="2">
        <v>-2.0115681179237999E-2</v>
      </c>
      <c r="D5042">
        <v>1.08513815928974</v>
      </c>
    </row>
    <row r="5043" spans="1:4" x14ac:dyDescent="0.25">
      <c r="A5043" s="1">
        <v>40294</v>
      </c>
      <c r="B5043">
        <v>10.352383532607</v>
      </c>
      <c r="C5043" s="2">
        <v>1.33490605932696E-2</v>
      </c>
      <c r="D5043">
        <v>1.11297279492344</v>
      </c>
    </row>
    <row r="5044" spans="1:4" x14ac:dyDescent="0.25">
      <c r="A5044" s="1">
        <v>40295</v>
      </c>
      <c r="B5044">
        <v>10.1853267094511</v>
      </c>
      <c r="C5044">
        <v>1.50576046651186E-2</v>
      </c>
      <c r="D5044">
        <v>1.14478910393754</v>
      </c>
    </row>
    <row r="5045" spans="1:4" x14ac:dyDescent="0.25">
      <c r="A5045" s="1">
        <v>40296</v>
      </c>
      <c r="B5045">
        <v>10.642975756521601</v>
      </c>
      <c r="C5045">
        <v>1.0106194108423E-2</v>
      </c>
      <c r="D5045">
        <v>1.1664647589435699</v>
      </c>
    </row>
    <row r="5046" spans="1:4" x14ac:dyDescent="0.25">
      <c r="A5046" s="1">
        <v>40297</v>
      </c>
      <c r="B5046">
        <v>11.5596133046615</v>
      </c>
      <c r="C5046">
        <v>-2.6762434457635099E-3</v>
      </c>
      <c r="D5046">
        <v>1.1606667718319701</v>
      </c>
    </row>
    <row r="5047" spans="1:4" x14ac:dyDescent="0.25">
      <c r="A5047" s="1">
        <v>40298</v>
      </c>
      <c r="B5047">
        <v>10.600020635460799</v>
      </c>
      <c r="C5047">
        <v>3.9704769883709502E-2</v>
      </c>
      <c r="D5047">
        <v>1.2464555488029301</v>
      </c>
    </row>
    <row r="5048" spans="1:4" x14ac:dyDescent="0.25">
      <c r="A5048" s="1">
        <v>40301</v>
      </c>
      <c r="B5048">
        <v>11.2180754135727</v>
      </c>
      <c r="C5048">
        <v>-1.43232611628026E-4</v>
      </c>
      <c r="D5048">
        <v>1.2461337831077699</v>
      </c>
    </row>
    <row r="5049" spans="1:4" x14ac:dyDescent="0.25">
      <c r="A5049" s="1">
        <v>40302</v>
      </c>
      <c r="B5049">
        <v>11.022837284120699</v>
      </c>
      <c r="C5049">
        <v>2.99846491551354E-2</v>
      </c>
      <c r="D5049">
        <v>1.3134833165497599</v>
      </c>
    </row>
    <row r="5050" spans="1:4" x14ac:dyDescent="0.25">
      <c r="A5050" s="1">
        <v>40303</v>
      </c>
      <c r="B5050">
        <v>11.4529652904353</v>
      </c>
      <c r="C5050" s="2">
        <v>1.297825506509E-2</v>
      </c>
      <c r="D5050">
        <v>1.34350829312077</v>
      </c>
    </row>
    <row r="5051" spans="1:4" x14ac:dyDescent="0.25">
      <c r="A5051" s="1">
        <v>40304</v>
      </c>
      <c r="B5051">
        <v>11.8724294005809</v>
      </c>
      <c r="C5051">
        <v>7.8849525751324302E-3</v>
      </c>
      <c r="D5051">
        <v>1.36198674487146</v>
      </c>
    </row>
    <row r="5052" spans="1:4" x14ac:dyDescent="0.25">
      <c r="A5052" s="1">
        <v>40305</v>
      </c>
      <c r="B5052">
        <v>11.9045374654282</v>
      </c>
      <c r="C5052">
        <v>-1.4476017242656901E-2</v>
      </c>
      <c r="D5052">
        <v>1.3277945840257701</v>
      </c>
    </row>
    <row r="5053" spans="1:4" x14ac:dyDescent="0.25">
      <c r="A5053" s="1">
        <v>40308</v>
      </c>
      <c r="B5053">
        <v>11.1073890571357</v>
      </c>
      <c r="C5053">
        <v>-2.7940220531381801E-2</v>
      </c>
      <c r="D5053">
        <v>1.26275548999633</v>
      </c>
    </row>
    <row r="5054" spans="1:4" x14ac:dyDescent="0.25">
      <c r="A5054" s="1">
        <v>40309</v>
      </c>
      <c r="B5054">
        <v>11.881976494311999</v>
      </c>
      <c r="C5054">
        <v>1.3225640379458699E-2</v>
      </c>
      <c r="D5054">
        <v>1.2926818803736699</v>
      </c>
    </row>
    <row r="5055" spans="1:4" x14ac:dyDescent="0.25">
      <c r="A5055" s="1">
        <v>40310</v>
      </c>
      <c r="B5055">
        <v>12.1648038706888</v>
      </c>
      <c r="C5055">
        <v>2.2243997267703999E-2</v>
      </c>
      <c r="D5055">
        <v>1.34368028985642</v>
      </c>
    </row>
    <row r="5056" spans="1:4" x14ac:dyDescent="0.25">
      <c r="A5056" s="1">
        <v>40311</v>
      </c>
      <c r="B5056">
        <v>12.2796205024886</v>
      </c>
      <c r="C5056">
        <v>-4.24133157967069E-3</v>
      </c>
      <c r="D5056">
        <v>1.3337399646304</v>
      </c>
    </row>
    <row r="5057" spans="1:4" x14ac:dyDescent="0.25">
      <c r="A5057" s="1">
        <v>40312</v>
      </c>
      <c r="B5057">
        <v>12.318461277949</v>
      </c>
      <c r="C5057">
        <v>2.98301049421991E-2</v>
      </c>
      <c r="D5057">
        <v>1.40335567268313</v>
      </c>
    </row>
    <row r="5058" spans="1:4" x14ac:dyDescent="0.25">
      <c r="A5058" s="1">
        <v>40315</v>
      </c>
      <c r="B5058">
        <v>12.424896680149899</v>
      </c>
      <c r="C5058">
        <v>3.8078906595159201E-3</v>
      </c>
      <c r="D5058">
        <v>1.4125073883006301</v>
      </c>
    </row>
    <row r="5059" spans="1:4" x14ac:dyDescent="0.25">
      <c r="A5059" s="1">
        <v>40316</v>
      </c>
      <c r="B5059">
        <v>12.5978118842556</v>
      </c>
      <c r="C5059" s="2">
        <v>3.7641871137383798E-4</v>
      </c>
      <c r="D5059">
        <v>1.4134155012229199</v>
      </c>
    </row>
    <row r="5060" spans="1:4" x14ac:dyDescent="0.25">
      <c r="A5060" s="1">
        <v>40317</v>
      </c>
      <c r="B5060">
        <v>12.195100830024501</v>
      </c>
      <c r="C5060">
        <v>3.3250759599880102E-2</v>
      </c>
      <c r="D5060">
        <v>1.4936633998686999</v>
      </c>
    </row>
    <row r="5061" spans="1:4" x14ac:dyDescent="0.25">
      <c r="A5061" s="1">
        <v>40318</v>
      </c>
      <c r="B5061">
        <v>12.058838129784601</v>
      </c>
      <c r="C5061">
        <v>3.4705419003075597E-2</v>
      </c>
      <c r="D5061">
        <v>1.5802070330137801</v>
      </c>
    </row>
    <row r="5062" spans="1:4" x14ac:dyDescent="0.25">
      <c r="A5062" s="1">
        <v>40319</v>
      </c>
      <c r="B5062">
        <v>12.2701288758545</v>
      </c>
      <c r="C5062">
        <v>6.0202422261153802E-3</v>
      </c>
      <c r="D5062">
        <v>1.59574050434605</v>
      </c>
    </row>
    <row r="5063" spans="1:4" x14ac:dyDescent="0.25">
      <c r="A5063" s="1">
        <v>40322</v>
      </c>
      <c r="B5063">
        <v>12.3455315090024</v>
      </c>
      <c r="C5063" s="2">
        <v>-1.74687776724647E-5</v>
      </c>
      <c r="D5063">
        <v>1.5956951599322799</v>
      </c>
    </row>
    <row r="5064" spans="1:4" x14ac:dyDescent="0.25">
      <c r="A5064" s="1">
        <v>40323</v>
      </c>
      <c r="B5064">
        <v>12.350795589053201</v>
      </c>
      <c r="C5064">
        <v>2.8631513061941099E-2</v>
      </c>
      <c r="D5064">
        <v>1.6700138398087001</v>
      </c>
    </row>
    <row r="5065" spans="1:4" x14ac:dyDescent="0.25">
      <c r="A5065" s="1">
        <v>40324</v>
      </c>
      <c r="B5065">
        <v>11.736492784418401</v>
      </c>
      <c r="C5065" s="2">
        <v>-2.5092282278725501E-2</v>
      </c>
      <c r="D5065">
        <v>1.60301709885212</v>
      </c>
    </row>
    <row r="5066" spans="1:4" x14ac:dyDescent="0.25">
      <c r="A5066" s="1">
        <v>40325</v>
      </c>
      <c r="B5066">
        <v>11.5074059257673</v>
      </c>
      <c r="C5066" s="2">
        <v>-1.6408244376036399E-2</v>
      </c>
      <c r="D5066">
        <v>1.56030615817915</v>
      </c>
    </row>
    <row r="5067" spans="1:4" x14ac:dyDescent="0.25">
      <c r="A5067" s="1">
        <v>40326</v>
      </c>
      <c r="B5067">
        <v>11.996223438047</v>
      </c>
      <c r="C5067">
        <v>8.5223930323103502E-3</v>
      </c>
      <c r="D5067">
        <v>1.5821260935421999</v>
      </c>
    </row>
    <row r="5068" spans="1:4" x14ac:dyDescent="0.25">
      <c r="A5068" s="1">
        <v>40329</v>
      </c>
      <c r="B5068">
        <v>12.043869507972</v>
      </c>
      <c r="C5068" s="2">
        <v>-4.9473066653590103E-5</v>
      </c>
      <c r="D5068">
        <v>1.5819983478458599</v>
      </c>
    </row>
    <row r="5069" spans="1:4" x14ac:dyDescent="0.25">
      <c r="A5069" s="1">
        <v>40330</v>
      </c>
      <c r="B5069">
        <v>12.052453011482999</v>
      </c>
      <c r="C5069">
        <v>2.4854624242453501E-3</v>
      </c>
      <c r="D5069">
        <v>1.5884158077188999</v>
      </c>
    </row>
    <row r="5070" spans="1:4" x14ac:dyDescent="0.25">
      <c r="A5070" s="1">
        <v>40331</v>
      </c>
      <c r="B5070">
        <v>12.1691721528275</v>
      </c>
      <c r="C5070">
        <v>1.09017092352491E-2</v>
      </c>
      <c r="D5070">
        <v>1.61663396423457</v>
      </c>
    </row>
    <row r="5071" spans="1:4" x14ac:dyDescent="0.25">
      <c r="A5071" s="1">
        <v>40332</v>
      </c>
      <c r="B5071">
        <v>12.135952964528</v>
      </c>
      <c r="C5071">
        <v>-1.1912072424379199E-2</v>
      </c>
      <c r="D5071">
        <v>1.5854644309445201</v>
      </c>
    </row>
    <row r="5072" spans="1:4" x14ac:dyDescent="0.25">
      <c r="A5072" s="1">
        <v>40333</v>
      </c>
      <c r="B5072">
        <v>12.306616270164801</v>
      </c>
      <c r="C5072" s="2">
        <v>2.2072911161695598E-2</v>
      </c>
      <c r="D5072">
        <v>1.64253315764048</v>
      </c>
    </row>
    <row r="5073" spans="1:4" x14ac:dyDescent="0.25">
      <c r="A5073" s="1">
        <v>40336</v>
      </c>
      <c r="B5073">
        <v>12.4340829813846</v>
      </c>
      <c r="C5073" s="2">
        <v>7.8964735224382899E-3</v>
      </c>
      <c r="D5073">
        <v>1.6633998507519601</v>
      </c>
    </row>
    <row r="5074" spans="1:4" x14ac:dyDescent="0.25">
      <c r="A5074" s="1">
        <v>40337</v>
      </c>
      <c r="B5074">
        <v>12.7712053410515</v>
      </c>
      <c r="C5074">
        <v>8.320251385006E-3</v>
      </c>
      <c r="D5074">
        <v>1.685560007049</v>
      </c>
    </row>
    <row r="5075" spans="1:4" x14ac:dyDescent="0.25">
      <c r="A5075" s="1">
        <v>40338</v>
      </c>
      <c r="B5075">
        <v>12.442603512978501</v>
      </c>
      <c r="C5075">
        <v>-1.9359655160304599E-2</v>
      </c>
      <c r="D5075">
        <v>1.63356849140023</v>
      </c>
    </row>
    <row r="5076" spans="1:4" x14ac:dyDescent="0.25">
      <c r="A5076" s="1">
        <v>40339</v>
      </c>
      <c r="B5076">
        <v>12.390012729504701</v>
      </c>
      <c r="C5076">
        <v>-1.1185088682943401E-2</v>
      </c>
      <c r="D5076">
        <v>1.6041117942713099</v>
      </c>
    </row>
    <row r="5077" spans="1:4" x14ac:dyDescent="0.25">
      <c r="A5077" s="1">
        <v>40340</v>
      </c>
      <c r="B5077">
        <v>12.0904656879708</v>
      </c>
      <c r="C5077">
        <v>2.9339485353394101E-2</v>
      </c>
      <c r="D5077">
        <v>1.6805150941179301</v>
      </c>
    </row>
    <row r="5078" spans="1:4" x14ac:dyDescent="0.25">
      <c r="A5078" s="1">
        <v>40343</v>
      </c>
      <c r="B5078">
        <v>12.009409028490399</v>
      </c>
      <c r="C5078">
        <v>-2.64887924123683E-2</v>
      </c>
      <c r="D5078">
        <v>1.60951148623162</v>
      </c>
    </row>
    <row r="5079" spans="1:4" x14ac:dyDescent="0.25">
      <c r="A5079" s="1">
        <v>40344</v>
      </c>
      <c r="B5079">
        <v>11.968599546729401</v>
      </c>
      <c r="C5079">
        <v>5.6067467316696395E-4</v>
      </c>
      <c r="D5079">
        <v>1.6109745732312899</v>
      </c>
    </row>
    <row r="5080" spans="1:4" x14ac:dyDescent="0.25">
      <c r="A5080" s="1">
        <v>40345</v>
      </c>
      <c r="B5080">
        <v>12.096611153801399</v>
      </c>
      <c r="C5080">
        <v>6.6256152852314397E-3</v>
      </c>
      <c r="D5080">
        <v>1.6282738862730399</v>
      </c>
    </row>
    <row r="5081" spans="1:4" x14ac:dyDescent="0.25">
      <c r="A5081" s="1">
        <v>40346</v>
      </c>
      <c r="B5081">
        <v>12.062096799654499</v>
      </c>
      <c r="C5081">
        <v>1.35629063604939E-2</v>
      </c>
      <c r="D5081">
        <v>1.6639209188823001</v>
      </c>
    </row>
    <row r="5082" spans="1:4" x14ac:dyDescent="0.25">
      <c r="A5082" s="1">
        <v>40347</v>
      </c>
      <c r="B5082">
        <v>12.061783276509701</v>
      </c>
      <c r="C5082">
        <v>-1.4335261023175601E-2</v>
      </c>
      <c r="D5082">
        <v>1.6257329171650201</v>
      </c>
    </row>
    <row r="5083" spans="1:4" x14ac:dyDescent="0.25">
      <c r="A5083" s="1">
        <v>40350</v>
      </c>
      <c r="B5083">
        <v>11.883143668862999</v>
      </c>
      <c r="C5083">
        <v>8.8435660254201492E-3</v>
      </c>
      <c r="D5083">
        <v>1.6489537595830901</v>
      </c>
    </row>
    <row r="5084" spans="1:4" x14ac:dyDescent="0.25">
      <c r="A5084" s="1">
        <v>40351</v>
      </c>
      <c r="B5084">
        <v>11.519788896039501</v>
      </c>
      <c r="C5084" s="2">
        <v>1.38612956050397E-2</v>
      </c>
      <c r="D5084">
        <v>1.6856716906887499</v>
      </c>
    </row>
    <row r="5085" spans="1:4" x14ac:dyDescent="0.25">
      <c r="A5085" s="1">
        <v>40352</v>
      </c>
      <c r="B5085">
        <v>12.0132280931688</v>
      </c>
      <c r="C5085">
        <v>5.5120420093161503E-3</v>
      </c>
      <c r="D5085">
        <v>1.70047522587106</v>
      </c>
    </row>
    <row r="5086" spans="1:4" x14ac:dyDescent="0.25">
      <c r="A5086" s="1">
        <v>40353</v>
      </c>
      <c r="B5086">
        <v>12.566244989143</v>
      </c>
      <c r="C5086">
        <v>1.40807903422726E-2</v>
      </c>
      <c r="D5086">
        <v>1.73850005135105</v>
      </c>
    </row>
    <row r="5087" spans="1:4" x14ac:dyDescent="0.25">
      <c r="A5087" s="1">
        <v>40354</v>
      </c>
      <c r="B5087">
        <v>12.6821943532003</v>
      </c>
      <c r="C5087">
        <v>2.2553594116557201E-3</v>
      </c>
      <c r="D5087">
        <v>1.7446763532156799</v>
      </c>
    </row>
    <row r="5088" spans="1:4" x14ac:dyDescent="0.25">
      <c r="A5088" s="1">
        <v>40357</v>
      </c>
      <c r="B5088">
        <v>-1.6919280738404501</v>
      </c>
      <c r="C5088">
        <v>3.3079717588668301E-4</v>
      </c>
      <c r="D5088">
        <v>1.7455842844020499</v>
      </c>
    </row>
    <row r="5089" spans="1:4" x14ac:dyDescent="0.25">
      <c r="A5089" s="1">
        <v>40358</v>
      </c>
      <c r="B5089">
        <v>-1.3353354504475099</v>
      </c>
      <c r="C5089">
        <v>-2.43787126731426E-4</v>
      </c>
      <c r="D5089">
        <v>1.7449149462981599</v>
      </c>
    </row>
    <row r="5090" spans="1:4" x14ac:dyDescent="0.25">
      <c r="A5090" s="1">
        <v>40359</v>
      </c>
      <c r="B5090">
        <v>-0.94802396628080099</v>
      </c>
      <c r="C5090">
        <v>-1.4001671383308801E-3</v>
      </c>
      <c r="D5090">
        <v>1.74107160659284</v>
      </c>
    </row>
    <row r="5091" spans="1:4" x14ac:dyDescent="0.25">
      <c r="A5091" s="1">
        <v>40360</v>
      </c>
      <c r="B5091">
        <v>-0.68790963380430104</v>
      </c>
      <c r="C5091">
        <v>-1.0836479121447799E-3</v>
      </c>
      <c r="D5091">
        <v>1.73810125006931</v>
      </c>
    </row>
    <row r="5092" spans="1:4" x14ac:dyDescent="0.25">
      <c r="A5092" s="1">
        <v>40361</v>
      </c>
      <c r="B5092">
        <v>-0.77009316481071799</v>
      </c>
      <c r="C5092" s="2">
        <v>9.1566722960021905E-4</v>
      </c>
      <c r="D5092">
        <v>1.7406084396553301</v>
      </c>
    </row>
    <row r="5093" spans="1:4" x14ac:dyDescent="0.25">
      <c r="A5093" s="1">
        <v>40364</v>
      </c>
      <c r="B5093">
        <v>-0.76916168050932499</v>
      </c>
      <c r="C5093">
        <v>-9.2389092121086802E-4</v>
      </c>
      <c r="D5093">
        <v>1.7380764163993401</v>
      </c>
    </row>
    <row r="5094" spans="1:4" x14ac:dyDescent="0.25">
      <c r="A5094" s="1">
        <v>40365</v>
      </c>
      <c r="B5094">
        <v>14.5623001812986</v>
      </c>
      <c r="C5094">
        <v>6.8080351146652398E-4</v>
      </c>
      <c r="D5094">
        <v>1.73994050843829</v>
      </c>
    </row>
    <row r="5095" spans="1:4" x14ac:dyDescent="0.25">
      <c r="A5095" s="1">
        <v>40366</v>
      </c>
      <c r="B5095">
        <v>14.845163523204601</v>
      </c>
      <c r="C5095">
        <v>-4.6761360519932803E-3</v>
      </c>
      <c r="D5095">
        <v>1.7271281738464599</v>
      </c>
    </row>
    <row r="5096" spans="1:4" x14ac:dyDescent="0.25">
      <c r="A5096" s="1">
        <v>40367</v>
      </c>
      <c r="B5096">
        <v>15.118965420425701</v>
      </c>
      <c r="C5096">
        <v>-5.2262522800793701E-3</v>
      </c>
      <c r="D5096">
        <v>1.71287551400983</v>
      </c>
    </row>
    <row r="5097" spans="1:4" x14ac:dyDescent="0.25">
      <c r="A5097" s="1">
        <v>40368</v>
      </c>
      <c r="B5097">
        <v>15.544418382532101</v>
      </c>
      <c r="C5097">
        <v>1.8456406497032899E-2</v>
      </c>
      <c r="D5097">
        <v>1.7629454472722399</v>
      </c>
    </row>
    <row r="5098" spans="1:4" x14ac:dyDescent="0.25">
      <c r="A5098" s="1">
        <v>40371</v>
      </c>
      <c r="B5098">
        <v>15.634355948649601</v>
      </c>
      <c r="C5098">
        <v>-1.4937157200384001E-3</v>
      </c>
      <c r="D5098">
        <v>1.7588183922240399</v>
      </c>
    </row>
    <row r="5099" spans="1:4" x14ac:dyDescent="0.25">
      <c r="A5099" s="1">
        <v>40372</v>
      </c>
      <c r="B5099">
        <v>15.5702274452334</v>
      </c>
      <c r="C5099">
        <v>-1.59490655840685E-2</v>
      </c>
      <c r="D5099">
        <v>1.7148178167519199</v>
      </c>
    </row>
    <row r="5100" spans="1:4" x14ac:dyDescent="0.25">
      <c r="A5100" s="1">
        <v>40373</v>
      </c>
      <c r="B5100">
        <v>16.093915724505401</v>
      </c>
      <c r="C5100">
        <v>-1.0021973253171499E-2</v>
      </c>
      <c r="D5100">
        <v>1.6876099852052</v>
      </c>
    </row>
    <row r="5101" spans="1:4" x14ac:dyDescent="0.25">
      <c r="A5101" s="1">
        <v>40374</v>
      </c>
      <c r="B5101">
        <v>16.3753704295784</v>
      </c>
      <c r="C5101">
        <v>9.6747778914965908E-3</v>
      </c>
      <c r="D5101">
        <v>1.7136120148710301</v>
      </c>
    </row>
    <row r="5102" spans="1:4" x14ac:dyDescent="0.25">
      <c r="A5102" s="1">
        <v>40375</v>
      </c>
      <c r="B5102">
        <v>17.6562245373681</v>
      </c>
      <c r="C5102">
        <v>2.1234837390633601E-2</v>
      </c>
      <c r="D5102">
        <v>1.77123512474809</v>
      </c>
    </row>
    <row r="5103" spans="1:4" x14ac:dyDescent="0.25">
      <c r="A5103" s="1">
        <v>40378</v>
      </c>
      <c r="B5103">
        <v>20</v>
      </c>
      <c r="C5103">
        <v>-7.7494923268292401E-3</v>
      </c>
      <c r="D5103">
        <v>1.7497594594130099</v>
      </c>
    </row>
    <row r="5104" spans="1:4" x14ac:dyDescent="0.25">
      <c r="A5104" s="1">
        <v>40379</v>
      </c>
      <c r="B5104">
        <v>20</v>
      </c>
      <c r="C5104">
        <v>4.25668482804662E-4</v>
      </c>
      <c r="D5104">
        <v>1.7509299453501801</v>
      </c>
    </row>
    <row r="5105" spans="1:4" x14ac:dyDescent="0.25">
      <c r="A5105" s="1">
        <v>40380</v>
      </c>
      <c r="B5105">
        <v>20</v>
      </c>
      <c r="C5105">
        <v>5.0867139369763E-3</v>
      </c>
      <c r="D5105">
        <v>1.7649231390428399</v>
      </c>
    </row>
    <row r="5106" spans="1:4" x14ac:dyDescent="0.25">
      <c r="A5106" s="1">
        <v>40381</v>
      </c>
      <c r="B5106">
        <v>20</v>
      </c>
      <c r="C5106" s="2">
        <v>-8.5247860930711596E-3</v>
      </c>
      <c r="D5106">
        <v>1.74135276071871</v>
      </c>
    </row>
    <row r="5107" spans="1:4" x14ac:dyDescent="0.25">
      <c r="A5107" s="1">
        <v>40382</v>
      </c>
      <c r="B5107">
        <v>20</v>
      </c>
      <c r="C5107" s="2">
        <v>-6.5053789790735894E-2</v>
      </c>
      <c r="D5107">
        <v>1.5630173744806699</v>
      </c>
    </row>
    <row r="5108" spans="1:4" x14ac:dyDescent="0.25">
      <c r="A5108" s="1">
        <v>40385</v>
      </c>
      <c r="B5108">
        <v>20</v>
      </c>
      <c r="C5108" s="2">
        <v>-1.48842180640019E-2</v>
      </c>
      <c r="D5108">
        <v>1.5248688649770701</v>
      </c>
    </row>
    <row r="5109" spans="1:4" x14ac:dyDescent="0.25">
      <c r="A5109" s="1">
        <v>40386</v>
      </c>
      <c r="B5109">
        <v>19.727865566822501</v>
      </c>
      <c r="C5109">
        <v>-4.2092843352496002E-2</v>
      </c>
      <c r="D5109">
        <v>1.4185899553579999</v>
      </c>
    </row>
    <row r="5110" spans="1:4" x14ac:dyDescent="0.25">
      <c r="A5110" s="1">
        <v>40387</v>
      </c>
      <c r="B5110">
        <v>19.397974700631899</v>
      </c>
      <c r="C5110">
        <v>1.8580675651623399E-2</v>
      </c>
      <c r="D5110">
        <v>1.46352899085278</v>
      </c>
    </row>
    <row r="5111" spans="1:4" x14ac:dyDescent="0.25">
      <c r="A5111" s="1">
        <v>40388</v>
      </c>
      <c r="B5111">
        <v>18.7341295432627</v>
      </c>
      <c r="C5111">
        <v>4.9862015429377203E-2</v>
      </c>
      <c r="D5111">
        <v>1.5863655114054001</v>
      </c>
    </row>
    <row r="5112" spans="1:4" x14ac:dyDescent="0.25">
      <c r="A5112" s="1">
        <v>40389</v>
      </c>
      <c r="B5112">
        <v>16.518727135831501</v>
      </c>
      <c r="C5112" s="2">
        <v>6.7338635423947399E-2</v>
      </c>
      <c r="D5112">
        <v>1.7605278356509999</v>
      </c>
    </row>
    <row r="5113" spans="1:4" x14ac:dyDescent="0.25">
      <c r="A5113" s="1">
        <v>40392</v>
      </c>
      <c r="B5113">
        <v>16.515450138824999</v>
      </c>
      <c r="C5113">
        <v>-1.2068686323521699E-2</v>
      </c>
      <c r="D5113">
        <v>1.7272118911151699</v>
      </c>
    </row>
    <row r="5114" spans="1:4" x14ac:dyDescent="0.25">
      <c r="A5114" s="1">
        <v>40393</v>
      </c>
      <c r="B5114">
        <v>15.8460511259504</v>
      </c>
      <c r="C5114" s="2">
        <v>3.77688573764378E-2</v>
      </c>
      <c r="D5114">
        <v>1.8302155680660299</v>
      </c>
    </row>
    <row r="5115" spans="1:4" x14ac:dyDescent="0.25">
      <c r="A5115" s="1">
        <v>40394</v>
      </c>
      <c r="B5115">
        <v>16.1832843459418</v>
      </c>
      <c r="C5115" s="2">
        <v>-4.6215092830792096E-3</v>
      </c>
      <c r="D5115">
        <v>1.8171357005451001</v>
      </c>
    </row>
    <row r="5116" spans="1:4" x14ac:dyDescent="0.25">
      <c r="A5116" s="1">
        <v>40395</v>
      </c>
      <c r="B5116">
        <v>16.055176155625801</v>
      </c>
      <c r="C5116" s="2">
        <v>2.9078531109318798E-2</v>
      </c>
      <c r="D5116">
        <v>1.89905386865257</v>
      </c>
    </row>
    <row r="5117" spans="1:4" x14ac:dyDescent="0.25">
      <c r="A5117" s="1">
        <v>40396</v>
      </c>
      <c r="B5117">
        <v>16.721575013291499</v>
      </c>
      <c r="C5117">
        <v>8.0269427999982192E-3</v>
      </c>
      <c r="D5117">
        <v>1.9223244082303601</v>
      </c>
    </row>
    <row r="5118" spans="1:4" x14ac:dyDescent="0.25">
      <c r="A5118" s="1">
        <v>40399</v>
      </c>
      <c r="B5118">
        <v>17.057840660185899</v>
      </c>
      <c r="C5118" s="2">
        <v>-8.16692885165189E-3</v>
      </c>
      <c r="D5118">
        <v>1.8984579927068901</v>
      </c>
    </row>
    <row r="5119" spans="1:4" x14ac:dyDescent="0.25">
      <c r="A5119" s="1">
        <v>40400</v>
      </c>
      <c r="B5119">
        <v>17.359564267643702</v>
      </c>
      <c r="C5119" s="2">
        <v>-7.2754647131507604E-3</v>
      </c>
      <c r="D5119">
        <v>1.8773703638584001</v>
      </c>
    </row>
    <row r="5120" spans="1:4" x14ac:dyDescent="0.25">
      <c r="A5120" s="1">
        <v>40401</v>
      </c>
      <c r="B5120">
        <v>15.4746046346838</v>
      </c>
      <c r="C5120">
        <v>6.6050520122683795E-2</v>
      </c>
      <c r="D5120">
        <v>2.0674221729768498</v>
      </c>
    </row>
    <row r="5121" spans="1:4" x14ac:dyDescent="0.25">
      <c r="A5121" s="1">
        <v>40402</v>
      </c>
      <c r="B5121">
        <v>15.763593855696699</v>
      </c>
      <c r="C5121" s="2">
        <v>1.08297899149807E-2</v>
      </c>
      <c r="D5121">
        <v>2.10064171069074</v>
      </c>
    </row>
    <row r="5122" spans="1:4" x14ac:dyDescent="0.25">
      <c r="A5122" s="1">
        <v>40403</v>
      </c>
      <c r="B5122">
        <v>16.080912541976101</v>
      </c>
      <c r="C5122" s="2">
        <v>-2.73192706857898E-3</v>
      </c>
      <c r="D5122">
        <v>2.0921709836713398</v>
      </c>
    </row>
    <row r="5123" spans="1:4" x14ac:dyDescent="0.25">
      <c r="A5123" s="1">
        <v>40406</v>
      </c>
      <c r="B5123">
        <v>15.7231965314948</v>
      </c>
      <c r="C5123">
        <v>3.4370731758274202E-2</v>
      </c>
      <c r="D5123">
        <v>2.1984511631018302</v>
      </c>
    </row>
    <row r="5124" spans="1:4" x14ac:dyDescent="0.25">
      <c r="A5124" s="1">
        <v>40407</v>
      </c>
      <c r="B5124">
        <v>15.9945920544915</v>
      </c>
      <c r="C5124">
        <v>-8.3185081236180208E-3</v>
      </c>
      <c r="D5124">
        <v>2.1718448211185701</v>
      </c>
    </row>
    <row r="5125" spans="1:4" x14ac:dyDescent="0.25">
      <c r="A5125" s="1">
        <v>40408</v>
      </c>
      <c r="B5125">
        <v>16.044553410039601</v>
      </c>
      <c r="C5125">
        <v>1.61129556683027E-2</v>
      </c>
      <c r="D5125">
        <v>2.2229526161079902</v>
      </c>
    </row>
    <row r="5126" spans="1:4" x14ac:dyDescent="0.25">
      <c r="A5126" s="1">
        <v>40409</v>
      </c>
      <c r="B5126">
        <v>16.142693411501799</v>
      </c>
      <c r="C5126">
        <v>6.7724816930869501E-3</v>
      </c>
      <c r="D5126">
        <v>2.2447800036982701</v>
      </c>
    </row>
    <row r="5127" spans="1:4" x14ac:dyDescent="0.25">
      <c r="A5127" s="1">
        <v>40410</v>
      </c>
      <c r="B5127">
        <v>16.1241347525233</v>
      </c>
      <c r="C5127" s="2">
        <v>1.6355538219664099E-2</v>
      </c>
      <c r="D5127">
        <v>2.2978501270631502</v>
      </c>
    </row>
    <row r="5128" spans="1:4" x14ac:dyDescent="0.25">
      <c r="A5128" s="1">
        <v>40413</v>
      </c>
      <c r="B5128">
        <v>16.232950263549</v>
      </c>
      <c r="C5128">
        <v>2.7213510029643899E-3</v>
      </c>
      <c r="D5128">
        <v>2.30682473481406</v>
      </c>
    </row>
    <row r="5129" spans="1:4" x14ac:dyDescent="0.25">
      <c r="A5129" s="1">
        <v>40414</v>
      </c>
      <c r="B5129">
        <v>15.659501339914399</v>
      </c>
      <c r="C5129">
        <v>4.1370391076904801E-2</v>
      </c>
      <c r="D5129">
        <v>2.4436293673160998</v>
      </c>
    </row>
    <row r="5130" spans="1:4" x14ac:dyDescent="0.25">
      <c r="A5130" s="1">
        <v>40415</v>
      </c>
      <c r="B5130">
        <v>15.7123922369544</v>
      </c>
      <c r="C5130">
        <v>1.42089469659607E-2</v>
      </c>
      <c r="D5130">
        <v>2.49255971436672</v>
      </c>
    </row>
    <row r="5131" spans="1:4" x14ac:dyDescent="0.25">
      <c r="A5131" s="1">
        <v>40416</v>
      </c>
      <c r="B5131">
        <v>15.5553196007774</v>
      </c>
      <c r="C5131">
        <v>-1.6399595614988799E-2</v>
      </c>
      <c r="D5131">
        <v>2.4352831473899101</v>
      </c>
    </row>
    <row r="5132" spans="1:4" x14ac:dyDescent="0.25">
      <c r="A5132" s="1">
        <v>40417</v>
      </c>
      <c r="B5132">
        <v>16.706551873799501</v>
      </c>
      <c r="C5132">
        <v>-2.0680009239073599E-3</v>
      </c>
      <c r="D5132">
        <v>2.4281789786672201</v>
      </c>
    </row>
    <row r="5133" spans="1:4" x14ac:dyDescent="0.25">
      <c r="A5133" s="1">
        <v>40420</v>
      </c>
      <c r="B5133">
        <v>16.945607440103299</v>
      </c>
      <c r="C5133" s="2">
        <v>-1.3877061054059101E-4</v>
      </c>
      <c r="D5133">
        <v>2.42770324817731</v>
      </c>
    </row>
    <row r="5134" spans="1:4" x14ac:dyDescent="0.25">
      <c r="A5134" s="1">
        <v>40421</v>
      </c>
      <c r="B5134">
        <v>17.688498621092499</v>
      </c>
      <c r="C5134">
        <v>3.2814885612215003E-2</v>
      </c>
      <c r="D5134">
        <v>2.5401829381788699</v>
      </c>
    </row>
    <row r="5135" spans="1:4" x14ac:dyDescent="0.25">
      <c r="A5135" s="1">
        <v>40422</v>
      </c>
      <c r="B5135">
        <v>15.9611740716549</v>
      </c>
      <c r="C5135">
        <v>-5.2047464427570002E-2</v>
      </c>
      <c r="D5135">
        <v>2.3559253926369101</v>
      </c>
    </row>
    <row r="5136" spans="1:4" x14ac:dyDescent="0.25">
      <c r="A5136" s="1">
        <v>40423</v>
      </c>
      <c r="B5136">
        <v>15.991554990459299</v>
      </c>
      <c r="C5136" s="2">
        <v>-1.19803614901717E-2</v>
      </c>
      <c r="D5136">
        <v>2.3157201932990699</v>
      </c>
    </row>
    <row r="5137" spans="1:4" x14ac:dyDescent="0.25">
      <c r="A5137" s="1">
        <v>40424</v>
      </c>
      <c r="B5137">
        <v>16.353451470231299</v>
      </c>
      <c r="C5137">
        <v>-1.84477858442933E-2</v>
      </c>
      <c r="D5137">
        <v>2.2545524972534898</v>
      </c>
    </row>
    <row r="5138" spans="1:4" x14ac:dyDescent="0.25">
      <c r="A5138" s="1">
        <v>40427</v>
      </c>
      <c r="B5138">
        <v>16.5085957682913</v>
      </c>
      <c r="C5138">
        <v>1.2279376329400999E-2</v>
      </c>
      <c r="D5138">
        <v>2.29451637215106</v>
      </c>
    </row>
    <row r="5139" spans="1:4" x14ac:dyDescent="0.25">
      <c r="A5139" s="1">
        <v>40428</v>
      </c>
      <c r="B5139">
        <v>16.485148846588501</v>
      </c>
      <c r="C5139">
        <v>3.1782106693689603E-2</v>
      </c>
      <c r="D5139">
        <v>2.39922304299487</v>
      </c>
    </row>
    <row r="5140" spans="1:4" x14ac:dyDescent="0.25">
      <c r="A5140" s="1">
        <v>40429</v>
      </c>
      <c r="B5140">
        <v>15.7449951500172</v>
      </c>
      <c r="C5140">
        <v>-3.42182205563384E-2</v>
      </c>
      <c r="D5140">
        <v>2.2829076791894898</v>
      </c>
    </row>
    <row r="5141" spans="1:4" x14ac:dyDescent="0.25">
      <c r="A5141" s="1">
        <v>40430</v>
      </c>
      <c r="B5141">
        <v>15.2760659274934</v>
      </c>
      <c r="C5141">
        <v>-2.5253003660732399E-2</v>
      </c>
      <c r="D5141">
        <v>2.2000043995490701</v>
      </c>
    </row>
    <row r="5142" spans="1:4" x14ac:dyDescent="0.25">
      <c r="A5142" s="1">
        <v>40431</v>
      </c>
      <c r="B5142">
        <v>14.499217678952499</v>
      </c>
      <c r="C5142">
        <v>-2.5463476200709E-2</v>
      </c>
      <c r="D5142">
        <v>2.1185211636789898</v>
      </c>
    </row>
    <row r="5143" spans="1:4" x14ac:dyDescent="0.25">
      <c r="A5143" s="1">
        <v>40434</v>
      </c>
      <c r="B5143">
        <v>14.295779677897899</v>
      </c>
      <c r="C5143" s="2">
        <v>3.41208814926664E-3</v>
      </c>
      <c r="D5143">
        <v>2.1291618327848099</v>
      </c>
    </row>
    <row r="5144" spans="1:4" x14ac:dyDescent="0.25">
      <c r="A5144" s="1">
        <v>40435</v>
      </c>
      <c r="B5144">
        <v>13.8885007690041</v>
      </c>
      <c r="C5144">
        <v>2.1647592305979301E-2</v>
      </c>
      <c r="D5144">
        <v>2.19690065240037</v>
      </c>
    </row>
    <row r="5145" spans="1:4" x14ac:dyDescent="0.25">
      <c r="A5145" s="1">
        <v>40436</v>
      </c>
      <c r="B5145">
        <v>14.9346522924598</v>
      </c>
      <c r="C5145">
        <v>-7.8571206416547593E-3</v>
      </c>
      <c r="D5145">
        <v>2.1717822182950801</v>
      </c>
    </row>
    <row r="5146" spans="1:4" x14ac:dyDescent="0.25">
      <c r="A5146" s="1">
        <v>40437</v>
      </c>
      <c r="B5146">
        <v>14.3672018776579</v>
      </c>
      <c r="C5146">
        <v>-2.4605737445706301E-2</v>
      </c>
      <c r="D5146">
        <v>2.0937381777967499</v>
      </c>
    </row>
    <row r="5147" spans="1:4" x14ac:dyDescent="0.25">
      <c r="A5147" s="1">
        <v>40438</v>
      </c>
      <c r="B5147">
        <v>14.170674771857</v>
      </c>
      <c r="C5147">
        <v>5.33470960578733E-3</v>
      </c>
      <c r="D5147">
        <v>2.1102423725716299</v>
      </c>
    </row>
    <row r="5148" spans="1:4" x14ac:dyDescent="0.25">
      <c r="A5148" s="1">
        <v>40441</v>
      </c>
      <c r="B5148">
        <v>14.556327579052899</v>
      </c>
      <c r="C5148">
        <v>-9.5475026188744094E-3</v>
      </c>
      <c r="D5148">
        <v>2.08054732537417</v>
      </c>
    </row>
    <row r="5149" spans="1:4" x14ac:dyDescent="0.25">
      <c r="A5149" s="1">
        <v>40442</v>
      </c>
      <c r="B5149">
        <v>14.286138532065401</v>
      </c>
      <c r="C5149">
        <v>1.35865679608855E-2</v>
      </c>
      <c r="D5149">
        <v>2.1224013909670898</v>
      </c>
    </row>
    <row r="5150" spans="1:4" x14ac:dyDescent="0.25">
      <c r="A5150" s="1">
        <v>40443</v>
      </c>
      <c r="B5150">
        <v>12.4890214668936</v>
      </c>
      <c r="C5150">
        <v>5.3194418455814199E-2</v>
      </c>
      <c r="D5150">
        <v>2.2884957171452101</v>
      </c>
    </row>
    <row r="5151" spans="1:4" x14ac:dyDescent="0.25">
      <c r="A5151" s="1">
        <v>40444</v>
      </c>
      <c r="B5151">
        <v>12.603946952014301</v>
      </c>
      <c r="C5151">
        <v>5.6128843763389204E-3</v>
      </c>
      <c r="D5151">
        <v>2.3069536633776302</v>
      </c>
    </row>
    <row r="5152" spans="1:4" x14ac:dyDescent="0.25">
      <c r="A5152" s="1">
        <v>40445</v>
      </c>
      <c r="B5152">
        <v>12.2426687736529</v>
      </c>
      <c r="C5152">
        <v>-2.3027485229821499E-2</v>
      </c>
      <c r="D5152">
        <v>2.2308028367385</v>
      </c>
    </row>
    <row r="5153" spans="1:4" x14ac:dyDescent="0.25">
      <c r="A5153" s="1">
        <v>40448</v>
      </c>
      <c r="B5153">
        <v>12.0443229523305</v>
      </c>
      <c r="C5153">
        <v>1.8829839635830799E-2</v>
      </c>
      <c r="D5153">
        <v>2.29163833604927</v>
      </c>
    </row>
    <row r="5154" spans="1:4" x14ac:dyDescent="0.25">
      <c r="A5154" s="1">
        <v>40449</v>
      </c>
      <c r="B5154">
        <v>-1.80460867250537</v>
      </c>
      <c r="C5154">
        <v>9.2924468218966091E-3</v>
      </c>
      <c r="D5154">
        <v>2.3222257102439299</v>
      </c>
    </row>
    <row r="5155" spans="1:4" x14ac:dyDescent="0.25">
      <c r="A5155" s="1">
        <v>40450</v>
      </c>
      <c r="B5155">
        <v>11.740713395656</v>
      </c>
      <c r="C5155">
        <v>-1.4367685711800301E-3</v>
      </c>
      <c r="D5155">
        <v>2.31745244075708</v>
      </c>
    </row>
    <row r="5156" spans="1:4" x14ac:dyDescent="0.25">
      <c r="A5156" s="1">
        <v>40451</v>
      </c>
      <c r="B5156">
        <v>11.8212800887257</v>
      </c>
      <c r="C5156">
        <v>-1.05142717590833E-2</v>
      </c>
      <c r="D5156">
        <v>2.2825718442471299</v>
      </c>
    </row>
    <row r="5157" spans="1:4" x14ac:dyDescent="0.25">
      <c r="A5157" s="1">
        <v>40452</v>
      </c>
      <c r="B5157">
        <v>11.8290905596767</v>
      </c>
      <c r="C5157">
        <v>-4.1164742356650701E-3</v>
      </c>
      <c r="D5157">
        <v>2.2690592218235599</v>
      </c>
    </row>
    <row r="5158" spans="1:4" x14ac:dyDescent="0.25">
      <c r="A5158" s="1">
        <v>40455</v>
      </c>
      <c r="B5158">
        <v>11.732724103374199</v>
      </c>
      <c r="C5158">
        <v>1.0547371651522801E-2</v>
      </c>
      <c r="D5158">
        <v>2.3035392043869698</v>
      </c>
    </row>
    <row r="5159" spans="1:4" x14ac:dyDescent="0.25">
      <c r="A5159" s="1">
        <v>40456</v>
      </c>
      <c r="B5159">
        <v>12.0266756075941</v>
      </c>
      <c r="C5159">
        <v>-7.8129455895797808E-3</v>
      </c>
      <c r="D5159">
        <v>2.2777288323300602</v>
      </c>
    </row>
    <row r="5160" spans="1:4" x14ac:dyDescent="0.25">
      <c r="A5160" s="1">
        <v>40457</v>
      </c>
      <c r="B5160">
        <v>12.3575125073931</v>
      </c>
      <c r="C5160" s="2">
        <v>1.87590814058919E-2</v>
      </c>
      <c r="D5160">
        <v>2.3392160143221701</v>
      </c>
    </row>
    <row r="5161" spans="1:4" x14ac:dyDescent="0.25">
      <c r="A5161" s="1">
        <v>40458</v>
      </c>
      <c r="B5161">
        <v>12.830174575959999</v>
      </c>
      <c r="C5161" s="2">
        <v>-8.0580270182804298E-3</v>
      </c>
      <c r="D5161">
        <v>2.3123085214588901</v>
      </c>
    </row>
    <row r="5162" spans="1:4" x14ac:dyDescent="0.25">
      <c r="A5162" s="1">
        <v>40459</v>
      </c>
      <c r="B5162">
        <v>12.8579198386303</v>
      </c>
      <c r="C5162">
        <v>1.9853595251188599E-2</v>
      </c>
      <c r="D5162">
        <v>2.3780697541909999</v>
      </c>
    </row>
    <row r="5163" spans="1:4" x14ac:dyDescent="0.25">
      <c r="A5163" s="1">
        <v>40462</v>
      </c>
      <c r="B5163">
        <v>13.0074119261905</v>
      </c>
      <c r="C5163">
        <v>-5.11738207440796E-3</v>
      </c>
      <c r="D5163">
        <v>2.3607828805848001</v>
      </c>
    </row>
    <row r="5164" spans="1:4" x14ac:dyDescent="0.25">
      <c r="A5164" s="1">
        <v>40463</v>
      </c>
      <c r="B5164">
        <v>13.358682286913799</v>
      </c>
      <c r="C5164">
        <v>1.0631777964041401E-2</v>
      </c>
      <c r="D5164">
        <v>2.3965139779565301</v>
      </c>
    </row>
    <row r="5165" spans="1:4" x14ac:dyDescent="0.25">
      <c r="A5165" s="1">
        <v>40464</v>
      </c>
      <c r="B5165">
        <v>14.065443436890501</v>
      </c>
      <c r="C5165">
        <v>-1.05509082930482E-2</v>
      </c>
      <c r="D5165">
        <v>2.3606776704590602</v>
      </c>
    </row>
    <row r="5166" spans="1:4" x14ac:dyDescent="0.25">
      <c r="A5166" s="1">
        <v>40465</v>
      </c>
      <c r="B5166">
        <v>14.5601641808304</v>
      </c>
      <c r="C5166" s="2">
        <v>-5.3683365637805E-5</v>
      </c>
      <c r="D5166">
        <v>2.3604972579708798</v>
      </c>
    </row>
    <row r="5167" spans="1:4" x14ac:dyDescent="0.25">
      <c r="A5167" s="1">
        <v>40466</v>
      </c>
      <c r="B5167">
        <v>14.684421219326</v>
      </c>
      <c r="C5167">
        <v>-2.0099605327796598E-2</v>
      </c>
      <c r="D5167">
        <v>2.29295258938052</v>
      </c>
    </row>
    <row r="5168" spans="1:4" x14ac:dyDescent="0.25">
      <c r="A5168" s="1">
        <v>40469</v>
      </c>
      <c r="B5168">
        <v>14.513278121275899</v>
      </c>
      <c r="C5168">
        <v>-7.2205212061968397E-3</v>
      </c>
      <c r="D5168">
        <v>2.2691757553779</v>
      </c>
    </row>
    <row r="5169" spans="1:4" x14ac:dyDescent="0.25">
      <c r="A5169" s="1">
        <v>40470</v>
      </c>
      <c r="B5169">
        <v>14.548609497832301</v>
      </c>
      <c r="C5169">
        <v>-1.3132503164911701E-2</v>
      </c>
      <c r="D5169">
        <v>2.22624329442375</v>
      </c>
    </row>
    <row r="5170" spans="1:4" x14ac:dyDescent="0.25">
      <c r="A5170" s="1">
        <v>40471</v>
      </c>
      <c r="B5170">
        <v>14.492166636290399</v>
      </c>
      <c r="C5170">
        <v>4.3180661443658003E-3</v>
      </c>
      <c r="D5170">
        <v>2.2401744263668899</v>
      </c>
    </row>
    <row r="5171" spans="1:4" x14ac:dyDescent="0.25">
      <c r="A5171" s="1">
        <v>40472</v>
      </c>
      <c r="B5171">
        <v>14.778624424452</v>
      </c>
      <c r="C5171">
        <v>1.7686374429034299E-2</v>
      </c>
      <c r="D5171">
        <v>2.2974813644869898</v>
      </c>
    </row>
    <row r="5172" spans="1:4" x14ac:dyDescent="0.25">
      <c r="A5172" s="1">
        <v>40473</v>
      </c>
      <c r="B5172">
        <v>14.685554261500601</v>
      </c>
      <c r="C5172">
        <v>-5.6821246598071397E-3</v>
      </c>
      <c r="D5172">
        <v>2.2787446643105902</v>
      </c>
    </row>
    <row r="5173" spans="1:4" x14ac:dyDescent="0.25">
      <c r="A5173" s="1">
        <v>40476</v>
      </c>
      <c r="B5173">
        <v>14.767619964244</v>
      </c>
      <c r="C5173">
        <v>1.04361653575456E-2</v>
      </c>
      <c r="D5173">
        <v>2.3129621857924998</v>
      </c>
    </row>
    <row r="5174" spans="1:4" x14ac:dyDescent="0.25">
      <c r="A5174" s="1">
        <v>40477</v>
      </c>
      <c r="B5174">
        <v>12.877594910596899</v>
      </c>
      <c r="C5174">
        <v>-4.9435940751070703E-2</v>
      </c>
      <c r="D5174">
        <v>2.1491827834651298</v>
      </c>
    </row>
    <row r="5175" spans="1:4" x14ac:dyDescent="0.25">
      <c r="A5175" s="1">
        <v>40478</v>
      </c>
      <c r="B5175">
        <v>13.8688246099934</v>
      </c>
      <c r="C5175">
        <v>-2.64223138164703E-2</v>
      </c>
      <c r="D5175">
        <v>2.0659740876949901</v>
      </c>
    </row>
    <row r="5176" spans="1:4" x14ac:dyDescent="0.25">
      <c r="A5176" s="1">
        <v>40479</v>
      </c>
      <c r="B5176">
        <v>13.6168358913588</v>
      </c>
      <c r="C5176">
        <v>1.97903350753602E-3</v>
      </c>
      <c r="D5176">
        <v>2.0720417531477699</v>
      </c>
    </row>
    <row r="5177" spans="1:4" x14ac:dyDescent="0.25">
      <c r="A5177" s="1">
        <v>40480</v>
      </c>
      <c r="B5177">
        <v>13.4877037797719</v>
      </c>
      <c r="C5177">
        <v>2.3958228463152299E-2</v>
      </c>
      <c r="D5177">
        <v>2.1456424313180298</v>
      </c>
    </row>
    <row r="5178" spans="1:4" x14ac:dyDescent="0.25">
      <c r="A5178" s="1">
        <v>40483</v>
      </c>
      <c r="B5178">
        <v>13.867273558536899</v>
      </c>
      <c r="C5178">
        <v>1.0512851245716199E-2</v>
      </c>
      <c r="D5178">
        <v>2.1787121022706901</v>
      </c>
    </row>
    <row r="5179" spans="1:4" x14ac:dyDescent="0.25">
      <c r="A5179" s="1">
        <v>40484</v>
      </c>
      <c r="B5179">
        <v>13.979302362927401</v>
      </c>
      <c r="C5179">
        <v>4.6379551483193499E-3</v>
      </c>
      <c r="D5179">
        <v>2.1934548264304401</v>
      </c>
    </row>
    <row r="5180" spans="1:4" x14ac:dyDescent="0.25">
      <c r="A5180" s="1">
        <v>40485</v>
      </c>
      <c r="B5180">
        <v>13.9120627887695</v>
      </c>
      <c r="C5180">
        <v>1.13524370211652E-2</v>
      </c>
      <c r="D5180">
        <v>2.22970832122743</v>
      </c>
    </row>
    <row r="5181" spans="1:4" x14ac:dyDescent="0.25">
      <c r="A5181" s="1">
        <v>40486</v>
      </c>
      <c r="B5181">
        <v>13.912635953979001</v>
      </c>
      <c r="C5181">
        <v>1.5573171709646699E-2</v>
      </c>
      <c r="D5181">
        <v>2.2800051234859802</v>
      </c>
    </row>
    <row r="5182" spans="1:4" x14ac:dyDescent="0.25">
      <c r="A5182" s="1">
        <v>40487</v>
      </c>
      <c r="B5182">
        <v>13.9808168920848</v>
      </c>
      <c r="C5182">
        <v>-5.7579931558106104E-3</v>
      </c>
      <c r="D5182">
        <v>2.2611188764339198</v>
      </c>
    </row>
    <row r="5183" spans="1:4" x14ac:dyDescent="0.25">
      <c r="A5183" s="1">
        <v>40490</v>
      </c>
      <c r="B5183">
        <v>14.1442100026054</v>
      </c>
      <c r="C5183">
        <v>-8.3280173798531403E-3</v>
      </c>
      <c r="D5183">
        <v>2.2339602217532102</v>
      </c>
    </row>
    <row r="5184" spans="1:4" x14ac:dyDescent="0.25">
      <c r="A5184" s="1">
        <v>40491</v>
      </c>
      <c r="B5184">
        <v>14.125313973604801</v>
      </c>
      <c r="C5184">
        <v>-1.07635426629888E-2</v>
      </c>
      <c r="D5184">
        <v>2.1991513529359601</v>
      </c>
    </row>
    <row r="5185" spans="1:4" x14ac:dyDescent="0.25">
      <c r="A5185" s="1">
        <v>40492</v>
      </c>
      <c r="B5185">
        <v>13.2410275514265</v>
      </c>
      <c r="C5185" s="2">
        <v>-4.38167562433769E-2</v>
      </c>
      <c r="D5185">
        <v>2.0589749179186998</v>
      </c>
    </row>
    <row r="5186" spans="1:4" x14ac:dyDescent="0.25">
      <c r="A5186" s="1">
        <v>40493</v>
      </c>
      <c r="B5186">
        <v>13.0285546748544</v>
      </c>
      <c r="C5186">
        <v>3.2356462227174799E-3</v>
      </c>
      <c r="D5186">
        <v>2.0688726785572502</v>
      </c>
    </row>
    <row r="5187" spans="1:4" x14ac:dyDescent="0.25">
      <c r="A5187" s="1">
        <v>40494</v>
      </c>
      <c r="B5187">
        <v>13.3629337605736</v>
      </c>
      <c r="C5187">
        <v>-1.3400654359699799E-2</v>
      </c>
      <c r="D5187">
        <v>2.0277477765179799</v>
      </c>
    </row>
    <row r="5188" spans="1:4" x14ac:dyDescent="0.25">
      <c r="A5188" s="1">
        <v>40497</v>
      </c>
      <c r="B5188">
        <v>12.7909030674441</v>
      </c>
      <c r="C5188">
        <v>-2.2817169621954202E-2</v>
      </c>
      <c r="D5188">
        <v>1.95866314192867</v>
      </c>
    </row>
    <row r="5189" spans="1:4" x14ac:dyDescent="0.25">
      <c r="A5189" s="1">
        <v>40498</v>
      </c>
      <c r="B5189">
        <v>12.7192071289215</v>
      </c>
      <c r="C5189">
        <v>-1.12471104487053E-2</v>
      </c>
      <c r="D5189">
        <v>1.9253867307908901</v>
      </c>
    </row>
    <row r="5190" spans="1:4" x14ac:dyDescent="0.25">
      <c r="A5190" s="1">
        <v>40499</v>
      </c>
      <c r="B5190">
        <v>12.263531547905</v>
      </c>
      <c r="C5190">
        <v>1.03726909217555E-2</v>
      </c>
      <c r="D5190">
        <v>1.95573086317599</v>
      </c>
    </row>
    <row r="5191" spans="1:4" x14ac:dyDescent="0.25">
      <c r="A5191" s="1">
        <v>40500</v>
      </c>
      <c r="B5191">
        <v>11.2498493360502</v>
      </c>
      <c r="C5191">
        <v>-3.5242735015191498E-2</v>
      </c>
      <c r="D5191">
        <v>1.8515628235888499</v>
      </c>
    </row>
    <row r="5192" spans="1:4" x14ac:dyDescent="0.25">
      <c r="A5192" s="1">
        <v>40501</v>
      </c>
      <c r="B5192">
        <v>11.056351329414699</v>
      </c>
      <c r="C5192">
        <v>1.5557965803265101E-3</v>
      </c>
      <c r="D5192">
        <v>1.85599927527838</v>
      </c>
    </row>
    <row r="5193" spans="1:4" x14ac:dyDescent="0.25">
      <c r="A5193" s="1">
        <v>40504</v>
      </c>
      <c r="B5193">
        <v>10.5173089366544</v>
      </c>
      <c r="C5193" s="2">
        <v>1.3822610722375801E-2</v>
      </c>
      <c r="D5193">
        <v>1.8954766414839399</v>
      </c>
    </row>
    <row r="5194" spans="1:4" x14ac:dyDescent="0.25">
      <c r="A5194" s="1">
        <v>40505</v>
      </c>
      <c r="B5194">
        <v>9.9885274142735803</v>
      </c>
      <c r="C5194" s="2">
        <v>1.6890156001758201E-2</v>
      </c>
      <c r="D5194">
        <v>1.94438169365805</v>
      </c>
    </row>
    <row r="5195" spans="1:4" x14ac:dyDescent="0.25">
      <c r="A5195" s="1">
        <v>40506</v>
      </c>
      <c r="B5195">
        <v>9.7045413446707798</v>
      </c>
      <c r="C5195">
        <v>-1.5663591847319101E-2</v>
      </c>
      <c r="D5195">
        <v>1.89826210056587</v>
      </c>
    </row>
    <row r="5196" spans="1:4" x14ac:dyDescent="0.25">
      <c r="A5196" s="1">
        <v>40507</v>
      </c>
      <c r="B5196">
        <v>9.8839566510535093</v>
      </c>
      <c r="C5196">
        <v>-5.2314184505034E-3</v>
      </c>
      <c r="D5196">
        <v>1.8831000787385801</v>
      </c>
    </row>
    <row r="5197" spans="1:4" x14ac:dyDescent="0.25">
      <c r="A5197" s="1">
        <v>40508</v>
      </c>
      <c r="B5197">
        <v>9.7170705107740396</v>
      </c>
      <c r="C5197">
        <v>4.0648530847983101E-3</v>
      </c>
      <c r="D5197">
        <v>1.8948194569874199</v>
      </c>
    </row>
    <row r="5198" spans="1:4" x14ac:dyDescent="0.25">
      <c r="A5198" s="1">
        <v>40511</v>
      </c>
      <c r="B5198">
        <v>9.7385150018057498</v>
      </c>
      <c r="C5198" s="2">
        <v>8.7428414958404103E-4</v>
      </c>
      <c r="D5198">
        <v>1.89735035175457</v>
      </c>
    </row>
    <row r="5199" spans="1:4" x14ac:dyDescent="0.25">
      <c r="A5199" s="1">
        <v>40512</v>
      </c>
      <c r="B5199">
        <v>9.7469366884033999</v>
      </c>
      <c r="C5199" s="2">
        <v>2.4588921187183199E-2</v>
      </c>
      <c r="D5199">
        <v>1.96859307120552</v>
      </c>
    </row>
    <row r="5200" spans="1:4" x14ac:dyDescent="0.25">
      <c r="A5200" s="1">
        <v>40513</v>
      </c>
      <c r="B5200">
        <v>9.2447625377815505</v>
      </c>
      <c r="C5200">
        <v>-2.8288423743620901E-2</v>
      </c>
      <c r="D5200">
        <v>1.88461625248488</v>
      </c>
    </row>
    <row r="5201" spans="1:4" x14ac:dyDescent="0.25">
      <c r="A5201" s="1">
        <v>40514</v>
      </c>
      <c r="B5201">
        <v>9.0700407567706396</v>
      </c>
      <c r="C5201">
        <v>-8.7121557937092104E-3</v>
      </c>
      <c r="D5201">
        <v>1.8594850262881699</v>
      </c>
    </row>
    <row r="5202" spans="1:4" x14ac:dyDescent="0.25">
      <c r="A5202" s="1">
        <v>40515</v>
      </c>
      <c r="B5202">
        <v>9.3265737472018007</v>
      </c>
      <c r="C5202">
        <v>-9.9607405075506097E-4</v>
      </c>
      <c r="D5202">
        <v>1.85663676745496</v>
      </c>
    </row>
    <row r="5203" spans="1:4" x14ac:dyDescent="0.25">
      <c r="A5203" s="1">
        <v>40518</v>
      </c>
      <c r="B5203">
        <v>9.3006924644193791</v>
      </c>
      <c r="C5203">
        <v>5.0330827062156401E-3</v>
      </c>
      <c r="D5203">
        <v>1.87101445656718</v>
      </c>
    </row>
    <row r="5204" spans="1:4" x14ac:dyDescent="0.25">
      <c r="A5204" s="1">
        <v>40519</v>
      </c>
      <c r="B5204">
        <v>9.1002894408166295</v>
      </c>
      <c r="C5204">
        <v>-1.2626948111062001E-2</v>
      </c>
      <c r="D5204">
        <v>1.8347623059979901</v>
      </c>
    </row>
    <row r="5205" spans="1:4" x14ac:dyDescent="0.25">
      <c r="A5205" s="1">
        <v>40520</v>
      </c>
      <c r="B5205">
        <v>8.8291274946664604</v>
      </c>
      <c r="C5205">
        <v>-1.55861081854731E-2</v>
      </c>
      <c r="D5205">
        <v>1.7905793940166099</v>
      </c>
    </row>
    <row r="5206" spans="1:4" x14ac:dyDescent="0.25">
      <c r="A5206" s="1">
        <v>40521</v>
      </c>
      <c r="B5206">
        <v>8.6675989181510609</v>
      </c>
      <c r="C5206">
        <v>7.9193835323144897E-3</v>
      </c>
      <c r="D5206">
        <v>1.8126790625152001</v>
      </c>
    </row>
    <row r="5207" spans="1:4" x14ac:dyDescent="0.25">
      <c r="A5207" s="1">
        <v>40522</v>
      </c>
      <c r="B5207">
        <v>8.5403559503610698</v>
      </c>
      <c r="C5207">
        <v>-1.75505012604618E-3</v>
      </c>
      <c r="D5207">
        <v>1.80774266977201</v>
      </c>
    </row>
    <row r="5208" spans="1:4" x14ac:dyDescent="0.25">
      <c r="A5208" s="1">
        <v>40525</v>
      </c>
      <c r="B5208">
        <v>8.3753224344404202</v>
      </c>
      <c r="C5208">
        <v>-7.6645016215794301E-3</v>
      </c>
      <c r="D5208">
        <v>1.78622272152656</v>
      </c>
    </row>
    <row r="5209" spans="1:4" x14ac:dyDescent="0.25">
      <c r="A5209" s="1">
        <v>40526</v>
      </c>
      <c r="B5209">
        <v>8.1535551252933907</v>
      </c>
      <c r="C5209">
        <v>-9.0262607595261897E-3</v>
      </c>
      <c r="D5209">
        <v>1.7610735487079401</v>
      </c>
    </row>
    <row r="5210" spans="1:4" x14ac:dyDescent="0.25">
      <c r="A5210" s="1">
        <v>40527</v>
      </c>
      <c r="B5210">
        <v>8.4292401963630699</v>
      </c>
      <c r="C5210">
        <v>-3.7669250580011802E-4</v>
      </c>
      <c r="D5210">
        <v>1.76003347299418</v>
      </c>
    </row>
    <row r="5211" spans="1:4" x14ac:dyDescent="0.25">
      <c r="A5211" s="1">
        <v>40528</v>
      </c>
      <c r="B5211">
        <v>8.2953711048989192</v>
      </c>
      <c r="C5211">
        <v>-3.4446147199280199E-3</v>
      </c>
      <c r="D5211">
        <v>1.7505262210656101</v>
      </c>
    </row>
    <row r="5212" spans="1:4" x14ac:dyDescent="0.25">
      <c r="A5212" s="1">
        <v>40529</v>
      </c>
      <c r="B5212">
        <v>7.86117823570601</v>
      </c>
      <c r="C5212">
        <v>1.2908322421606999E-2</v>
      </c>
      <c r="D5212">
        <v>1.78603090035621</v>
      </c>
    </row>
    <row r="5213" spans="1:4" x14ac:dyDescent="0.25">
      <c r="A5213" s="1">
        <v>40532</v>
      </c>
      <c r="B5213">
        <v>7.7166404938469899</v>
      </c>
      <c r="C5213">
        <v>1.29287093121955E-2</v>
      </c>
      <c r="D5213">
        <v>1.8220506840017101</v>
      </c>
    </row>
    <row r="5214" spans="1:4" x14ac:dyDescent="0.25">
      <c r="A5214" s="1">
        <v>40533</v>
      </c>
      <c r="B5214">
        <v>7.8605912595269603</v>
      </c>
      <c r="C5214">
        <v>-4.1292175281650899E-3</v>
      </c>
      <c r="D5214">
        <v>1.8103978228519599</v>
      </c>
    </row>
    <row r="5215" spans="1:4" x14ac:dyDescent="0.25">
      <c r="A5215" s="1">
        <v>40534</v>
      </c>
      <c r="B5215">
        <v>7.9627406683597499</v>
      </c>
      <c r="C5215">
        <v>-7.0884654149643695E-4</v>
      </c>
      <c r="D5215">
        <v>1.8084056820750001</v>
      </c>
    </row>
    <row r="5216" spans="1:4" x14ac:dyDescent="0.25">
      <c r="A5216" s="1">
        <v>40535</v>
      </c>
      <c r="B5216">
        <v>8.5973365173973697</v>
      </c>
      <c r="C5216">
        <v>1.6071569011913501E-3</v>
      </c>
      <c r="D5216">
        <v>1.8129192306483</v>
      </c>
    </row>
    <row r="5217" spans="1:4" x14ac:dyDescent="0.25">
      <c r="A5217" s="1">
        <v>40536</v>
      </c>
      <c r="B5217">
        <v>8.6332043651287798</v>
      </c>
      <c r="C5217">
        <v>-1.51169910856794E-3</v>
      </c>
      <c r="D5217">
        <v>1.8086669431548501</v>
      </c>
    </row>
    <row r="5218" spans="1:4" x14ac:dyDescent="0.25">
      <c r="A5218" s="1">
        <v>40539</v>
      </c>
      <c r="B5218">
        <v>8.8576680140435808</v>
      </c>
      <c r="C5218" s="2">
        <v>-1.8851685496343899E-6</v>
      </c>
      <c r="D5218">
        <v>1.8086616483442599</v>
      </c>
    </row>
    <row r="5219" spans="1:4" x14ac:dyDescent="0.25">
      <c r="A5219" s="1">
        <v>40540</v>
      </c>
      <c r="B5219">
        <v>9.2229931236866403</v>
      </c>
      <c r="C5219" s="2">
        <v>-1.9962087249402699E-5</v>
      </c>
      <c r="D5219">
        <v>1.8086055815953801</v>
      </c>
    </row>
    <row r="5220" spans="1:4" x14ac:dyDescent="0.25">
      <c r="A5220" s="1">
        <v>40541</v>
      </c>
      <c r="B5220">
        <v>4.1986219230347102</v>
      </c>
      <c r="C5220">
        <v>-1.26018883269383E-2</v>
      </c>
      <c r="D5220">
        <v>1.7732118477017</v>
      </c>
    </row>
    <row r="5221" spans="1:4" x14ac:dyDescent="0.25">
      <c r="A5221" s="1">
        <v>40542</v>
      </c>
      <c r="B5221">
        <v>3.9778158589558399</v>
      </c>
      <c r="C5221" s="2">
        <v>9.7211587048181801E-3</v>
      </c>
      <c r="D5221">
        <v>1.8001706801952899</v>
      </c>
    </row>
    <row r="5222" spans="1:4" x14ac:dyDescent="0.25">
      <c r="A5222" s="1">
        <v>40543</v>
      </c>
      <c r="B5222">
        <v>4.0046312957570098</v>
      </c>
      <c r="C5222" s="2">
        <v>7.2293324947488597E-3</v>
      </c>
      <c r="D5222">
        <v>1.8204140450844699</v>
      </c>
    </row>
    <row r="5223" spans="1:4" x14ac:dyDescent="0.25">
      <c r="A5223" s="1">
        <v>40546</v>
      </c>
      <c r="B5223">
        <v>4.1756576877749403</v>
      </c>
      <c r="C5223" s="2">
        <v>-6.0377221731298701E-6</v>
      </c>
      <c r="D5223">
        <v>1.82039701620806</v>
      </c>
    </row>
    <row r="5224" spans="1:4" x14ac:dyDescent="0.25">
      <c r="A5224" s="1">
        <v>40547</v>
      </c>
      <c r="B5224">
        <v>4.5753246471624101</v>
      </c>
      <c r="C5224">
        <v>-5.5129500600841997E-3</v>
      </c>
      <c r="D5224">
        <v>1.80484830830809</v>
      </c>
    </row>
    <row r="5225" spans="1:4" x14ac:dyDescent="0.25">
      <c r="A5225" s="1">
        <v>40548</v>
      </c>
      <c r="B5225">
        <v>4.8575864154997301</v>
      </c>
      <c r="C5225">
        <v>-9.2581579755200497E-3</v>
      </c>
      <c r="D5225">
        <v>1.7788805795724001</v>
      </c>
    </row>
    <row r="5226" spans="1:4" x14ac:dyDescent="0.25">
      <c r="A5226" s="1">
        <v>40549</v>
      </c>
      <c r="B5226">
        <v>4.8316228274015902</v>
      </c>
      <c r="C5226">
        <v>2.52738993747897E-3</v>
      </c>
      <c r="D5226">
        <v>1.7859038943866701</v>
      </c>
    </row>
    <row r="5227" spans="1:4" x14ac:dyDescent="0.25">
      <c r="A5227" s="1">
        <v>40550</v>
      </c>
      <c r="B5227">
        <v>5.3740758053416204</v>
      </c>
      <c r="C5227">
        <v>2.4275951290500001E-3</v>
      </c>
      <c r="D5227">
        <v>1.7926669411106899</v>
      </c>
    </row>
    <row r="5228" spans="1:4" x14ac:dyDescent="0.25">
      <c r="A5228" s="1">
        <v>40553</v>
      </c>
      <c r="B5228">
        <v>8.9488665205760505</v>
      </c>
      <c r="C5228">
        <v>1.3152690467007899E-3</v>
      </c>
      <c r="D5228">
        <v>1.79634004949607</v>
      </c>
    </row>
    <row r="5229" spans="1:4" x14ac:dyDescent="0.25">
      <c r="A5229" s="1">
        <v>40554</v>
      </c>
      <c r="B5229">
        <v>9.0188107254974206</v>
      </c>
      <c r="C5229">
        <v>-1.14227386553752E-2</v>
      </c>
      <c r="D5229">
        <v>1.76439818791912</v>
      </c>
    </row>
    <row r="5230" spans="1:4" x14ac:dyDescent="0.25">
      <c r="A5230" s="1">
        <v>40555</v>
      </c>
      <c r="B5230">
        <v>8.7712699334078206</v>
      </c>
      <c r="C5230">
        <v>-2.0488730737462001E-2</v>
      </c>
      <c r="D5230">
        <v>1.70775917779572</v>
      </c>
    </row>
    <row r="5231" spans="1:4" x14ac:dyDescent="0.25">
      <c r="A5231" s="1">
        <v>40556</v>
      </c>
      <c r="B5231">
        <v>8.6791609536017091</v>
      </c>
      <c r="C5231">
        <v>7.1948171477504499E-3</v>
      </c>
      <c r="D5231">
        <v>1.7272410099601001</v>
      </c>
    </row>
    <row r="5232" spans="1:4" x14ac:dyDescent="0.25">
      <c r="A5232" s="1">
        <v>40557</v>
      </c>
      <c r="B5232">
        <v>8.5660234464508402</v>
      </c>
      <c r="C5232" s="2">
        <v>-1.2814387286578501E-6</v>
      </c>
      <c r="D5232">
        <v>1.7272375151678501</v>
      </c>
    </row>
    <row r="5233" spans="1:4" x14ac:dyDescent="0.25">
      <c r="A5233" s="1">
        <v>40560</v>
      </c>
      <c r="B5233">
        <v>8.5789925561998697</v>
      </c>
      <c r="C5233">
        <v>-1.9597966004758298E-3</v>
      </c>
      <c r="D5233">
        <v>1.72189268435693</v>
      </c>
    </row>
    <row r="5234" spans="1:4" x14ac:dyDescent="0.25">
      <c r="A5234" s="1">
        <v>40561</v>
      </c>
      <c r="B5234">
        <v>9.0018072455316407</v>
      </c>
      <c r="C5234">
        <v>-1.0432870751942901E-2</v>
      </c>
      <c r="D5234">
        <v>1.69349552978038</v>
      </c>
    </row>
    <row r="5235" spans="1:4" x14ac:dyDescent="0.25">
      <c r="A5235" s="1">
        <v>40562</v>
      </c>
      <c r="B5235">
        <v>9.0221044029206592</v>
      </c>
      <c r="C5235">
        <v>7.8549267672314398E-3</v>
      </c>
      <c r="D5235">
        <v>1.71465273991467</v>
      </c>
    </row>
    <row r="5236" spans="1:4" x14ac:dyDescent="0.25">
      <c r="A5236" s="1">
        <v>40563</v>
      </c>
      <c r="B5236">
        <v>8.6973327782397707</v>
      </c>
      <c r="C5236">
        <v>-1.2743956344614501E-2</v>
      </c>
      <c r="D5236">
        <v>1.68005732390641</v>
      </c>
    </row>
    <row r="5237" spans="1:4" x14ac:dyDescent="0.25">
      <c r="A5237" s="1">
        <v>40564</v>
      </c>
      <c r="B5237">
        <v>8.9668847648450107</v>
      </c>
      <c r="C5237" s="2">
        <v>-2.75125491904939E-5</v>
      </c>
      <c r="D5237">
        <v>1.6799835886974499</v>
      </c>
    </row>
    <row r="5238" spans="1:4" x14ac:dyDescent="0.25">
      <c r="A5238" s="1">
        <v>40567</v>
      </c>
      <c r="B5238">
        <v>9.4143897231197897</v>
      </c>
      <c r="C5238">
        <v>5.5539416500067504E-3</v>
      </c>
      <c r="D5238">
        <v>1.6948680611720499</v>
      </c>
    </row>
    <row r="5239" spans="1:4" x14ac:dyDescent="0.25">
      <c r="A5239" s="1">
        <v>40568</v>
      </c>
      <c r="B5239">
        <v>9.4091552769327809</v>
      </c>
      <c r="C5239">
        <v>1.1784626758874499E-2</v>
      </c>
      <c r="D5239">
        <v>1.7266260754373799</v>
      </c>
    </row>
    <row r="5240" spans="1:4" x14ac:dyDescent="0.25">
      <c r="A5240" s="1">
        <v>40569</v>
      </c>
      <c r="B5240">
        <v>9.0891116837533907</v>
      </c>
      <c r="C5240">
        <v>-1.5620803678927001E-2</v>
      </c>
      <c r="D5240">
        <v>1.68403398480713</v>
      </c>
    </row>
    <row r="5241" spans="1:4" x14ac:dyDescent="0.25">
      <c r="A5241" s="1">
        <v>40570</v>
      </c>
      <c r="B5241">
        <v>9.0250748203752291</v>
      </c>
      <c r="C5241">
        <v>-8.51152757832821E-4</v>
      </c>
      <c r="D5241">
        <v>1.68174946187884</v>
      </c>
    </row>
    <row r="5242" spans="1:4" x14ac:dyDescent="0.25">
      <c r="A5242" s="1">
        <v>40571</v>
      </c>
      <c r="B5242">
        <v>8.8444271020767502</v>
      </c>
      <c r="C5242">
        <v>9.4958577218454895E-3</v>
      </c>
      <c r="D5242">
        <v>1.7072149732144799</v>
      </c>
    </row>
    <row r="5243" spans="1:4" x14ac:dyDescent="0.25">
      <c r="A5243" s="1">
        <v>40574</v>
      </c>
      <c r="B5243">
        <v>8.8483665835518295</v>
      </c>
      <c r="C5243">
        <v>-2.7941921149204999E-4</v>
      </c>
      <c r="D5243">
        <v>1.70645852534132</v>
      </c>
    </row>
    <row r="5244" spans="1:4" x14ac:dyDescent="0.25">
      <c r="A5244" s="1">
        <v>40575</v>
      </c>
      <c r="B5244">
        <v>8.5779764026903997</v>
      </c>
      <c r="C5244">
        <v>-1.35538110019155E-2</v>
      </c>
      <c r="D5244">
        <v>1.6697756980043199</v>
      </c>
    </row>
    <row r="5245" spans="1:4" x14ac:dyDescent="0.25">
      <c r="A5245" s="1">
        <v>40576</v>
      </c>
      <c r="B5245">
        <v>8.5458134808213106</v>
      </c>
      <c r="C5245">
        <v>-8.9535321434019103E-3</v>
      </c>
      <c r="D5245">
        <v>1.6458717754765699</v>
      </c>
    </row>
    <row r="5246" spans="1:4" x14ac:dyDescent="0.25">
      <c r="A5246" s="1">
        <v>40577</v>
      </c>
      <c r="B5246">
        <v>9.3576279299359406</v>
      </c>
      <c r="C5246">
        <v>-4.0184571930442798E-3</v>
      </c>
      <c r="D5246">
        <v>1.6352394530085299</v>
      </c>
    </row>
    <row r="5247" spans="1:4" x14ac:dyDescent="0.25">
      <c r="A5247" s="1">
        <v>40578</v>
      </c>
      <c r="B5247">
        <v>9.9965588715682099</v>
      </c>
      <c r="C5247">
        <v>-1.36101845277654E-2</v>
      </c>
      <c r="D5247">
        <v>1.5993733577782401</v>
      </c>
    </row>
    <row r="5248" spans="1:4" x14ac:dyDescent="0.25">
      <c r="A5248" s="1">
        <v>40581</v>
      </c>
      <c r="B5248">
        <v>9.8201287375450903</v>
      </c>
      <c r="C5248">
        <v>-8.1760739683617398E-4</v>
      </c>
      <c r="D5248">
        <v>1.5972480908937801</v>
      </c>
    </row>
    <row r="5249" spans="1:4" x14ac:dyDescent="0.25">
      <c r="A5249" s="1">
        <v>40582</v>
      </c>
      <c r="B5249">
        <v>9.8707704636850995</v>
      </c>
      <c r="C5249">
        <v>-3.6560669676408402E-4</v>
      </c>
      <c r="D5249">
        <v>1.5962985195985899</v>
      </c>
    </row>
    <row r="5250" spans="1:4" x14ac:dyDescent="0.25">
      <c r="A5250" s="1">
        <v>40583</v>
      </c>
      <c r="B5250">
        <v>10.3843844510333</v>
      </c>
      <c r="C5250">
        <v>-1.6835631410202501E-2</v>
      </c>
      <c r="D5250">
        <v>1.5525881946917699</v>
      </c>
    </row>
    <row r="5251" spans="1:4" x14ac:dyDescent="0.25">
      <c r="A5251" s="1">
        <v>40584</v>
      </c>
      <c r="B5251">
        <v>10.610439622292301</v>
      </c>
      <c r="C5251">
        <v>1.1488910097967599E-3</v>
      </c>
      <c r="D5251">
        <v>1.55552084032037</v>
      </c>
    </row>
    <row r="5252" spans="1:4" x14ac:dyDescent="0.25">
      <c r="A5252" s="1">
        <v>40585</v>
      </c>
      <c r="B5252">
        <v>10.2455623116095</v>
      </c>
      <c r="C5252">
        <v>1.35078360464265E-2</v>
      </c>
      <c r="D5252">
        <v>1.5900403968446399</v>
      </c>
    </row>
    <row r="5253" spans="1:4" x14ac:dyDescent="0.25">
      <c r="A5253" s="1">
        <v>40588</v>
      </c>
      <c r="B5253">
        <v>10.114648920072</v>
      </c>
      <c r="C5253">
        <v>3.9483841832365701E-3</v>
      </c>
      <c r="D5253">
        <v>1.60026687138149</v>
      </c>
    </row>
    <row r="5254" spans="1:4" x14ac:dyDescent="0.25">
      <c r="A5254" s="1">
        <v>40589</v>
      </c>
      <c r="B5254">
        <v>10.4213571034194</v>
      </c>
      <c r="C5254">
        <v>-6.3019420903865104E-3</v>
      </c>
      <c r="D5254">
        <v>1.5838801401384901</v>
      </c>
    </row>
    <row r="5255" spans="1:4" x14ac:dyDescent="0.25">
      <c r="A5255" s="1">
        <v>40590</v>
      </c>
      <c r="B5255">
        <v>11.608718095741001</v>
      </c>
      <c r="C5255">
        <v>9.9083140610429395E-3</v>
      </c>
      <c r="D5255">
        <v>1.6094820360630799</v>
      </c>
    </row>
    <row r="5256" spans="1:4" x14ac:dyDescent="0.25">
      <c r="A5256" s="1">
        <v>40591</v>
      </c>
      <c r="B5256">
        <v>10.6516140515372</v>
      </c>
      <c r="C5256" s="2">
        <v>2.7949042271602598E-2</v>
      </c>
      <c r="D5256">
        <v>1.6824145597959901</v>
      </c>
    </row>
    <row r="5257" spans="1:4" x14ac:dyDescent="0.25">
      <c r="A5257" s="1">
        <v>40592</v>
      </c>
      <c r="B5257">
        <v>10.3626551538676</v>
      </c>
      <c r="C5257" s="2">
        <v>-1.8296414793226998E-2</v>
      </c>
      <c r="D5257">
        <v>1.6333359903625699</v>
      </c>
    </row>
    <row r="5258" spans="1:4" x14ac:dyDescent="0.25">
      <c r="A5258" s="1">
        <v>40595</v>
      </c>
      <c r="B5258">
        <v>9.5748489483756103</v>
      </c>
      <c r="C5258">
        <v>2.7526811504953001E-2</v>
      </c>
      <c r="D5258">
        <v>1.70582333379849</v>
      </c>
    </row>
    <row r="5259" spans="1:4" x14ac:dyDescent="0.25">
      <c r="A5259" s="1">
        <v>40596</v>
      </c>
      <c r="B5259">
        <v>9.6548745899511594</v>
      </c>
      <c r="C5259">
        <v>1.5721271117986602E-2</v>
      </c>
      <c r="D5259">
        <v>1.74836231602651</v>
      </c>
    </row>
    <row r="5260" spans="1:4" x14ac:dyDescent="0.25">
      <c r="A5260" s="1">
        <v>40597</v>
      </c>
      <c r="B5260">
        <v>10.085361832336</v>
      </c>
      <c r="C5260">
        <v>3.0786115490135102E-3</v>
      </c>
      <c r="D5260">
        <v>1.7568234559935001</v>
      </c>
    </row>
    <row r="5261" spans="1:4" x14ac:dyDescent="0.25">
      <c r="A5261" s="1">
        <v>40598</v>
      </c>
      <c r="B5261">
        <v>10.497624600532101</v>
      </c>
      <c r="C5261">
        <v>1.5529140294982299E-2</v>
      </c>
      <c r="D5261">
        <v>1.79963455421012</v>
      </c>
    </row>
    <row r="5262" spans="1:4" x14ac:dyDescent="0.25">
      <c r="A5262" s="1">
        <v>40599</v>
      </c>
      <c r="B5262">
        <v>10.7129759115887</v>
      </c>
      <c r="C5262" s="2">
        <v>5.6650884311231497E-3</v>
      </c>
      <c r="D5262">
        <v>1.81549473153455</v>
      </c>
    </row>
    <row r="5263" spans="1:4" x14ac:dyDescent="0.25">
      <c r="A5263" s="1">
        <v>40602</v>
      </c>
      <c r="B5263">
        <v>11.129908948537601</v>
      </c>
      <c r="C5263">
        <v>6.1725361067412002E-3</v>
      </c>
      <c r="D5263">
        <v>1.83287347442329</v>
      </c>
    </row>
    <row r="5264" spans="1:4" x14ac:dyDescent="0.25">
      <c r="A5264" s="1">
        <v>40603</v>
      </c>
      <c r="B5264">
        <v>11.4781388870777</v>
      </c>
      <c r="C5264">
        <v>-9.6815834442258008E-3</v>
      </c>
      <c r="D5264">
        <v>1.8054467734937301</v>
      </c>
    </row>
    <row r="5265" spans="1:4" x14ac:dyDescent="0.25">
      <c r="A5265" s="1">
        <v>40604</v>
      </c>
      <c r="B5265">
        <v>12.147656152428199</v>
      </c>
      <c r="C5265">
        <v>-5.9276610889568799E-3</v>
      </c>
      <c r="D5265">
        <v>1.7888170358173501</v>
      </c>
    </row>
    <row r="5266" spans="1:4" x14ac:dyDescent="0.25">
      <c r="A5266" s="1">
        <v>40605</v>
      </c>
      <c r="B5266">
        <v>11.4896272231667</v>
      </c>
      <c r="C5266">
        <v>-2.4498301418726699E-2</v>
      </c>
      <c r="D5266">
        <v>1.72049575547221</v>
      </c>
    </row>
    <row r="5267" spans="1:4" x14ac:dyDescent="0.25">
      <c r="A5267" s="1">
        <v>40606</v>
      </c>
      <c r="B5267">
        <v>10.8423536064325</v>
      </c>
      <c r="C5267" s="2">
        <v>3.0855300069089799E-2</v>
      </c>
      <c r="D5267">
        <v>1.8044374683440001</v>
      </c>
    </row>
    <row r="5268" spans="1:4" x14ac:dyDescent="0.25">
      <c r="A5268" s="1">
        <v>40609</v>
      </c>
      <c r="B5268">
        <v>10.929291326042099</v>
      </c>
      <c r="C5268">
        <v>-2.7006070423554501E-3</v>
      </c>
      <c r="D5268">
        <v>1.79686378476714</v>
      </c>
    </row>
    <row r="5269" spans="1:4" x14ac:dyDescent="0.25">
      <c r="A5269" s="1">
        <v>40610</v>
      </c>
      <c r="B5269">
        <v>11.2542216769688</v>
      </c>
      <c r="C5269" s="2">
        <v>-1.2022422670844701E-2</v>
      </c>
      <c r="D5269">
        <v>1.7632387061938899</v>
      </c>
    </row>
    <row r="5270" spans="1:4" x14ac:dyDescent="0.25">
      <c r="A5270" s="1">
        <v>40611</v>
      </c>
      <c r="B5270">
        <v>11.591297000265399</v>
      </c>
      <c r="C5270" s="2">
        <v>5.5377887812926097E-3</v>
      </c>
      <c r="D5270">
        <v>1.77854093850108</v>
      </c>
    </row>
    <row r="5271" spans="1:4" x14ac:dyDescent="0.25">
      <c r="A5271" s="1">
        <v>40612</v>
      </c>
      <c r="B5271">
        <v>10.989852599814499</v>
      </c>
      <c r="C5271">
        <v>3.1444636129791398E-2</v>
      </c>
      <c r="D5271">
        <v>1.86591114728398</v>
      </c>
    </row>
    <row r="5272" spans="1:4" x14ac:dyDescent="0.25">
      <c r="A5272" s="1">
        <v>40613</v>
      </c>
      <c r="B5272">
        <v>11.5910221476221</v>
      </c>
      <c r="C5272">
        <v>1.32536254422906E-2</v>
      </c>
      <c r="D5272">
        <v>1.90389486018097</v>
      </c>
    </row>
    <row r="5273" spans="1:4" x14ac:dyDescent="0.25">
      <c r="A5273" s="1">
        <v>40616</v>
      </c>
      <c r="B5273">
        <v>11.6157808956258</v>
      </c>
      <c r="C5273">
        <v>2.1709751000207899E-2</v>
      </c>
      <c r="D5273">
        <v>1.96693769452628</v>
      </c>
    </row>
    <row r="5274" spans="1:4" x14ac:dyDescent="0.25">
      <c r="A5274" s="1">
        <v>40617</v>
      </c>
      <c r="B5274">
        <v>11.904696944295001</v>
      </c>
      <c r="C5274">
        <v>1.3753103339961501E-2</v>
      </c>
      <c r="D5274">
        <v>2.0077422952423301</v>
      </c>
    </row>
    <row r="5275" spans="1:4" x14ac:dyDescent="0.25">
      <c r="A5275" s="1">
        <v>40618</v>
      </c>
      <c r="B5275">
        <v>12.7475038565118</v>
      </c>
      <c r="C5275">
        <v>2.3239442342187701E-2</v>
      </c>
      <c r="D5275">
        <v>2.0776405488927701</v>
      </c>
    </row>
    <row r="5276" spans="1:4" x14ac:dyDescent="0.25">
      <c r="A5276" s="1">
        <v>40619</v>
      </c>
      <c r="B5276">
        <v>11.792120207052699</v>
      </c>
      <c r="C5276">
        <v>-3.1601258954822797E-2</v>
      </c>
      <c r="D5276">
        <v>1.9803832329373501</v>
      </c>
    </row>
    <row r="5277" spans="1:4" x14ac:dyDescent="0.25">
      <c r="A5277" s="1">
        <v>40620</v>
      </c>
      <c r="B5277">
        <v>11.8811724144732</v>
      </c>
      <c r="C5277">
        <v>1.73192876436092E-2</v>
      </c>
      <c r="D5277">
        <v>2.03200134743678</v>
      </c>
    </row>
    <row r="5278" spans="1:4" x14ac:dyDescent="0.25">
      <c r="A5278" s="1">
        <v>40623</v>
      </c>
      <c r="B5278">
        <v>11.827669518138901</v>
      </c>
      <c r="C5278">
        <v>-8.1383953361164607E-3</v>
      </c>
      <c r="D5278">
        <v>2.0073257218117</v>
      </c>
    </row>
    <row r="5279" spans="1:4" x14ac:dyDescent="0.25">
      <c r="A5279" s="1">
        <v>40624</v>
      </c>
      <c r="B5279">
        <v>11.344791151134601</v>
      </c>
      <c r="C5279" s="2">
        <v>-1.9956788639640299E-2</v>
      </c>
      <c r="D5279">
        <v>1.9473091580109501</v>
      </c>
    </row>
    <row r="5280" spans="1:4" x14ac:dyDescent="0.25">
      <c r="A5280" s="1">
        <v>40625</v>
      </c>
      <c r="B5280">
        <v>11.263343496131499</v>
      </c>
      <c r="C5280">
        <v>1.53175927492366E-2</v>
      </c>
      <c r="D5280">
        <v>1.9924548393994601</v>
      </c>
    </row>
    <row r="5281" spans="1:4" x14ac:dyDescent="0.25">
      <c r="A5281" s="1">
        <v>40626</v>
      </c>
      <c r="B5281">
        <v>11.3101597509489</v>
      </c>
      <c r="C5281">
        <v>-9.17840477644059E-3</v>
      </c>
      <c r="D5281">
        <v>1.96498887760823</v>
      </c>
    </row>
    <row r="5282" spans="1:4" x14ac:dyDescent="0.25">
      <c r="A5282" s="1">
        <v>40627</v>
      </c>
      <c r="B5282">
        <v>11.614308486310501</v>
      </c>
      <c r="C5282">
        <v>-2.9781551113681102E-3</v>
      </c>
      <c r="D5282">
        <v>1.95615868082723</v>
      </c>
    </row>
    <row r="5283" spans="1:4" x14ac:dyDescent="0.25">
      <c r="A5283" s="1">
        <v>40630</v>
      </c>
      <c r="B5283">
        <v>12.049693535189199</v>
      </c>
      <c r="C5283">
        <v>-2.4827734389186299E-3</v>
      </c>
      <c r="D5283">
        <v>1.9488192085732501</v>
      </c>
    </row>
    <row r="5284" spans="1:4" x14ac:dyDescent="0.25">
      <c r="A5284" s="1">
        <v>40631</v>
      </c>
      <c r="B5284">
        <v>0.58358170386302899</v>
      </c>
      <c r="C5284">
        <v>-4.2293454269811603E-3</v>
      </c>
      <c r="D5284">
        <v>1.9363476335384699</v>
      </c>
    </row>
    <row r="5285" spans="1:4" x14ac:dyDescent="0.25">
      <c r="A5285" s="1">
        <v>40632</v>
      </c>
      <c r="B5285">
        <v>0.40791035004374698</v>
      </c>
      <c r="C5285" s="2">
        <v>-1.4089780673383701E-3</v>
      </c>
      <c r="D5285">
        <v>1.93221038412473</v>
      </c>
    </row>
    <row r="5286" spans="1:4" x14ac:dyDescent="0.25">
      <c r="A5286" s="1">
        <v>40633</v>
      </c>
      <c r="B5286">
        <v>0.23717101671065999</v>
      </c>
      <c r="C5286" s="2">
        <v>-1.89733891604768E-4</v>
      </c>
      <c r="D5286">
        <v>1.9316540444375501</v>
      </c>
    </row>
    <row r="5287" spans="1:4" x14ac:dyDescent="0.25">
      <c r="A5287" s="1">
        <v>40634</v>
      </c>
      <c r="B5287">
        <v>2.5063036447331801E-3</v>
      </c>
      <c r="C5287" s="2">
        <v>-2.73348082033846E-4</v>
      </c>
      <c r="D5287">
        <v>1.93085268242732</v>
      </c>
    </row>
    <row r="5288" spans="1:4" x14ac:dyDescent="0.25">
      <c r="A5288" s="1">
        <v>40637</v>
      </c>
      <c r="B5288">
        <v>-0.17158595518886199</v>
      </c>
      <c r="C5288" s="2">
        <v>-1.31043028697525E-5</v>
      </c>
      <c r="D5288">
        <v>1.9308142756461</v>
      </c>
    </row>
    <row r="5289" spans="1:4" x14ac:dyDescent="0.25">
      <c r="A5289" s="1">
        <v>40638</v>
      </c>
      <c r="B5289">
        <v>-0.39930703105721399</v>
      </c>
      <c r="C5289">
        <v>1.7816930848547701E-4</v>
      </c>
      <c r="D5289">
        <v>1.93133645679889</v>
      </c>
    </row>
    <row r="5290" spans="1:4" x14ac:dyDescent="0.25">
      <c r="A5290" s="1">
        <v>40639</v>
      </c>
      <c r="B5290">
        <v>4.3636634143732698</v>
      </c>
      <c r="C5290" s="2">
        <v>-3.8086498683020402E-5</v>
      </c>
      <c r="D5290">
        <v>1.9312248124567899</v>
      </c>
    </row>
    <row r="5291" spans="1:4" x14ac:dyDescent="0.25">
      <c r="A5291" s="1">
        <v>40640</v>
      </c>
      <c r="B5291">
        <v>9.1638256657720394</v>
      </c>
      <c r="C5291">
        <v>1.316038355753E-4</v>
      </c>
      <c r="D5291">
        <v>1.9316105728850399</v>
      </c>
    </row>
    <row r="5292" spans="1:4" x14ac:dyDescent="0.25">
      <c r="A5292" s="1">
        <v>40641</v>
      </c>
      <c r="B5292">
        <v>9.6212996398673791</v>
      </c>
      <c r="C5292">
        <v>-1.6066371166917299E-2</v>
      </c>
      <c r="D5292">
        <v>1.88451022930421</v>
      </c>
    </row>
    <row r="5293" spans="1:4" x14ac:dyDescent="0.25">
      <c r="A5293" s="1">
        <v>40644</v>
      </c>
      <c r="B5293">
        <v>9.3599558696691894</v>
      </c>
      <c r="C5293">
        <v>-3.9267293119773202E-3</v>
      </c>
      <c r="D5293">
        <v>1.8731835384361</v>
      </c>
    </row>
    <row r="5294" spans="1:4" x14ac:dyDescent="0.25">
      <c r="A5294" s="1">
        <v>40645</v>
      </c>
      <c r="B5294">
        <v>8.2212667403560005</v>
      </c>
      <c r="C5294">
        <v>3.3330774152090202E-2</v>
      </c>
      <c r="D5294">
        <v>1.9689489700532199</v>
      </c>
    </row>
    <row r="5295" spans="1:4" x14ac:dyDescent="0.25">
      <c r="A5295" s="1">
        <v>40646</v>
      </c>
      <c r="B5295">
        <v>8.2294706681578305</v>
      </c>
      <c r="C5295">
        <v>-2.3066735566640599E-3</v>
      </c>
      <c r="D5295">
        <v>1.96210057397292</v>
      </c>
    </row>
    <row r="5296" spans="1:4" x14ac:dyDescent="0.25">
      <c r="A5296" s="1">
        <v>40647</v>
      </c>
      <c r="B5296">
        <v>9.2229962436571409</v>
      </c>
      <c r="C5296">
        <v>4.1144857976571601E-3</v>
      </c>
      <c r="D5296">
        <v>1.9742880947157599</v>
      </c>
    </row>
    <row r="5297" spans="1:4" x14ac:dyDescent="0.25">
      <c r="A5297" s="1">
        <v>40648</v>
      </c>
      <c r="B5297">
        <v>8.8442915193289107</v>
      </c>
      <c r="C5297">
        <v>2.2891599158213202E-2</v>
      </c>
      <c r="D5297">
        <v>2.0423743055610402</v>
      </c>
    </row>
    <row r="5298" spans="1:4" x14ac:dyDescent="0.25">
      <c r="A5298" s="1">
        <v>40651</v>
      </c>
      <c r="B5298">
        <v>9.1371609969390892</v>
      </c>
      <c r="C5298">
        <v>1.1828104465859E-2</v>
      </c>
      <c r="D5298">
        <v>2.07835982667146</v>
      </c>
    </row>
    <row r="5299" spans="1:4" x14ac:dyDescent="0.25">
      <c r="A5299" s="1">
        <v>40652</v>
      </c>
      <c r="B5299">
        <v>9.8964573982723607</v>
      </c>
      <c r="C5299" s="2">
        <v>-1.62727006986197E-3</v>
      </c>
      <c r="D5299">
        <v>2.0733505038612501</v>
      </c>
    </row>
    <row r="5300" spans="1:4" x14ac:dyDescent="0.25">
      <c r="A5300" s="1">
        <v>40653</v>
      </c>
      <c r="B5300">
        <v>10.4302734863249</v>
      </c>
      <c r="C5300">
        <v>-3.2789941375199801E-3</v>
      </c>
      <c r="D5300">
        <v>2.06327300557655</v>
      </c>
    </row>
    <row r="5301" spans="1:4" x14ac:dyDescent="0.25">
      <c r="A5301" s="1">
        <v>40654</v>
      </c>
      <c r="B5301">
        <v>10.997130451830399</v>
      </c>
      <c r="C5301">
        <v>1.4105573184543699E-2</v>
      </c>
      <c r="D5301">
        <v>2.10648222714094</v>
      </c>
    </row>
    <row r="5302" spans="1:4" x14ac:dyDescent="0.25">
      <c r="A5302" s="1">
        <v>40655</v>
      </c>
      <c r="B5302">
        <v>11.476263476362</v>
      </c>
      <c r="C5302" s="2">
        <v>-5.7075078592222599E-5</v>
      </c>
      <c r="D5302">
        <v>2.10630492442368</v>
      </c>
    </row>
    <row r="5303" spans="1:4" x14ac:dyDescent="0.25">
      <c r="A5303" s="1">
        <v>40658</v>
      </c>
      <c r="B5303">
        <v>11.698640231059001</v>
      </c>
      <c r="C5303" s="2">
        <v>-4.7997717223140797E-5</v>
      </c>
      <c r="D5303">
        <v>2.1061558288783102</v>
      </c>
    </row>
    <row r="5304" spans="1:4" x14ac:dyDescent="0.25">
      <c r="A5304" s="1">
        <v>40659</v>
      </c>
      <c r="B5304">
        <v>12.177918678165099</v>
      </c>
      <c r="C5304">
        <v>1.6188929844701199E-2</v>
      </c>
      <c r="D5304">
        <v>2.1564411676787301</v>
      </c>
    </row>
    <row r="5305" spans="1:4" x14ac:dyDescent="0.25">
      <c r="A5305" s="1">
        <v>40660</v>
      </c>
      <c r="B5305">
        <v>11.684768574542099</v>
      </c>
      <c r="C5305">
        <v>-2.8804353727866799E-2</v>
      </c>
      <c r="D5305">
        <v>2.06552191976371</v>
      </c>
    </row>
    <row r="5306" spans="1:4" x14ac:dyDescent="0.25">
      <c r="A5306" s="1">
        <v>40661</v>
      </c>
      <c r="B5306">
        <v>11.0881295002531</v>
      </c>
      <c r="C5306">
        <v>2.9809702880421101E-2</v>
      </c>
      <c r="D5306">
        <v>2.1569042173652901</v>
      </c>
    </row>
    <row r="5307" spans="1:4" x14ac:dyDescent="0.25">
      <c r="A5307" s="1">
        <v>40662</v>
      </c>
      <c r="B5307">
        <v>11.2403832733687</v>
      </c>
      <c r="C5307" s="2">
        <v>-7.6655299697278107E-5</v>
      </c>
      <c r="D5307">
        <v>2.1566622239263902</v>
      </c>
    </row>
    <row r="5308" spans="1:4" x14ac:dyDescent="0.25">
      <c r="A5308" s="1">
        <v>40665</v>
      </c>
      <c r="B5308">
        <v>11.356976827478601</v>
      </c>
      <c r="C5308" s="2">
        <v>-1.0068236428021E-5</v>
      </c>
      <c r="D5308">
        <v>2.1566304419048001</v>
      </c>
    </row>
    <row r="5309" spans="1:4" x14ac:dyDescent="0.25">
      <c r="A5309" s="1">
        <v>40666</v>
      </c>
      <c r="B5309">
        <v>11.127081882205699</v>
      </c>
      <c r="C5309">
        <v>2.2402700859427801E-2</v>
      </c>
      <c r="D5309">
        <v>2.2273474894185501</v>
      </c>
    </row>
    <row r="5310" spans="1:4" x14ac:dyDescent="0.25">
      <c r="A5310" s="1">
        <v>40667</v>
      </c>
      <c r="B5310">
        <v>11.561728796295499</v>
      </c>
      <c r="C5310">
        <v>1.1655325490620899E-2</v>
      </c>
      <c r="D5310">
        <v>2.26496327487907</v>
      </c>
    </row>
    <row r="5311" spans="1:4" x14ac:dyDescent="0.25">
      <c r="A5311" s="1">
        <v>40668</v>
      </c>
      <c r="B5311">
        <v>11.829273736455001</v>
      </c>
      <c r="C5311" s="2">
        <v>-3.7261752713054898E-5</v>
      </c>
      <c r="D5311">
        <v>2.2648416166249001</v>
      </c>
    </row>
    <row r="5312" spans="1:4" x14ac:dyDescent="0.25">
      <c r="A5312" s="1">
        <v>40669</v>
      </c>
      <c r="B5312">
        <v>12.338402842212</v>
      </c>
      <c r="C5312" s="2">
        <v>4.9258110243723596E-3</v>
      </c>
      <c r="D5312">
        <v>2.2809236094529002</v>
      </c>
    </row>
    <row r="5313" spans="1:4" x14ac:dyDescent="0.25">
      <c r="A5313" s="1">
        <v>40672</v>
      </c>
      <c r="B5313">
        <v>12.457698979504499</v>
      </c>
      <c r="C5313">
        <v>1.3951738091308201E-2</v>
      </c>
      <c r="D5313">
        <v>2.3266981963495801</v>
      </c>
    </row>
    <row r="5314" spans="1:4" x14ac:dyDescent="0.25">
      <c r="A5314" s="1">
        <v>40673</v>
      </c>
      <c r="B5314">
        <v>12.7999282755853</v>
      </c>
      <c r="C5314">
        <v>-8.3349505106099595E-3</v>
      </c>
      <c r="D5314">
        <v>2.29897033151927</v>
      </c>
    </row>
    <row r="5315" spans="1:4" x14ac:dyDescent="0.25">
      <c r="A5315" s="1">
        <v>40674</v>
      </c>
      <c r="B5315">
        <v>12.202394559657501</v>
      </c>
      <c r="C5315" s="2">
        <v>-2.1003599585565001E-2</v>
      </c>
      <c r="D5315">
        <v>2.2296800796313798</v>
      </c>
    </row>
    <row r="5316" spans="1:4" x14ac:dyDescent="0.25">
      <c r="A5316" s="1">
        <v>40675</v>
      </c>
      <c r="B5316">
        <v>12.016897388110101</v>
      </c>
      <c r="C5316">
        <v>2.2259140375770699E-2</v>
      </c>
      <c r="D5316">
        <v>2.3015699818927202</v>
      </c>
    </row>
    <row r="5317" spans="1:4" x14ac:dyDescent="0.25">
      <c r="A5317" s="1">
        <v>40676</v>
      </c>
      <c r="B5317">
        <v>12.7859102960951</v>
      </c>
      <c r="C5317">
        <v>1.69951810422914E-3</v>
      </c>
      <c r="D5317">
        <v>2.3071810598493299</v>
      </c>
    </row>
    <row r="5318" spans="1:4" x14ac:dyDescent="0.25">
      <c r="A5318" s="1">
        <v>40679</v>
      </c>
      <c r="B5318">
        <v>12.982015657727301</v>
      </c>
      <c r="C5318">
        <v>-2.7974293263243301E-3</v>
      </c>
      <c r="D5318">
        <v>2.2979294545650402</v>
      </c>
    </row>
    <row r="5319" spans="1:4" x14ac:dyDescent="0.25">
      <c r="A5319" s="1">
        <v>40680</v>
      </c>
      <c r="B5319">
        <v>14.597256987411001</v>
      </c>
      <c r="C5319">
        <v>7.1029546590641304E-3</v>
      </c>
      <c r="D5319">
        <v>2.3213544979496099</v>
      </c>
    </row>
    <row r="5320" spans="1:4" x14ac:dyDescent="0.25">
      <c r="A5320" s="1">
        <v>40681</v>
      </c>
      <c r="B5320">
        <v>14.6938693161215</v>
      </c>
      <c r="C5320">
        <v>-2.1882986101492701E-3</v>
      </c>
      <c r="D5320">
        <v>2.3140863825179401</v>
      </c>
    </row>
    <row r="5321" spans="1:4" x14ac:dyDescent="0.25">
      <c r="A5321" s="1">
        <v>40682</v>
      </c>
      <c r="B5321">
        <v>14.4203113824539</v>
      </c>
      <c r="C5321" s="2">
        <v>-9.5598515982375093E-3</v>
      </c>
      <c r="D5321">
        <v>2.28240420851732</v>
      </c>
    </row>
    <row r="5322" spans="1:4" x14ac:dyDescent="0.25">
      <c r="A5322" s="1">
        <v>40683</v>
      </c>
      <c r="B5322">
        <v>15.313294543361801</v>
      </c>
      <c r="C5322">
        <v>1.79552449026853E-2</v>
      </c>
      <c r="D5322">
        <v>2.34134057995086</v>
      </c>
    </row>
    <row r="5323" spans="1:4" x14ac:dyDescent="0.25">
      <c r="A5323" s="1">
        <v>40686</v>
      </c>
      <c r="B5323">
        <v>15.433129028030899</v>
      </c>
      <c r="C5323">
        <v>2.1842123995365101E-2</v>
      </c>
      <c r="D5323">
        <v>2.4143225552088898</v>
      </c>
    </row>
    <row r="5324" spans="1:4" x14ac:dyDescent="0.25">
      <c r="A5324" s="1">
        <v>40687</v>
      </c>
      <c r="B5324">
        <v>15.1939018665992</v>
      </c>
      <c r="C5324">
        <v>-1.8355939653268101E-2</v>
      </c>
      <c r="D5324">
        <v>2.3516494564286798</v>
      </c>
    </row>
    <row r="5325" spans="1:4" x14ac:dyDescent="0.25">
      <c r="A5325" s="1">
        <v>40688</v>
      </c>
      <c r="B5325">
        <v>15.2592562527618</v>
      </c>
      <c r="C5325">
        <v>1.0644053382699199E-2</v>
      </c>
      <c r="D5325">
        <v>2.3873245921630102</v>
      </c>
    </row>
    <row r="5326" spans="1:4" x14ac:dyDescent="0.25">
      <c r="A5326" s="1">
        <v>40689</v>
      </c>
      <c r="B5326">
        <v>15.5789280565448</v>
      </c>
      <c r="C5326" s="2">
        <v>9.1587120179102404E-3</v>
      </c>
      <c r="D5326">
        <v>2.4183481226138102</v>
      </c>
    </row>
    <row r="5327" spans="1:4" x14ac:dyDescent="0.25">
      <c r="A5327" s="1">
        <v>40690</v>
      </c>
      <c r="B5327">
        <v>15.7029456081681</v>
      </c>
      <c r="C5327">
        <v>8.3562286617445899E-3</v>
      </c>
      <c r="D5327">
        <v>2.44691262117182</v>
      </c>
    </row>
    <row r="5328" spans="1:4" x14ac:dyDescent="0.25">
      <c r="A5328" s="1">
        <v>40693</v>
      </c>
      <c r="B5328">
        <v>15.763254915572</v>
      </c>
      <c r="C5328" s="2">
        <v>-1.05411829370807E-5</v>
      </c>
      <c r="D5328">
        <v>2.4468762866353102</v>
      </c>
    </row>
    <row r="5329" spans="1:4" x14ac:dyDescent="0.25">
      <c r="A5329" s="1">
        <v>40694</v>
      </c>
      <c r="B5329">
        <v>15.920836825040499</v>
      </c>
      <c r="C5329" s="2">
        <v>-5.1047007075114403E-3</v>
      </c>
      <c r="D5329">
        <v>2.4292810148162198</v>
      </c>
    </row>
    <row r="5330" spans="1:4" x14ac:dyDescent="0.25">
      <c r="A5330" s="1">
        <v>40695</v>
      </c>
      <c r="B5330">
        <v>17.39115290793</v>
      </c>
      <c r="C5330">
        <v>2.66290306860647E-2</v>
      </c>
      <c r="D5330">
        <v>2.5205994441908999</v>
      </c>
    </row>
    <row r="5331" spans="1:4" x14ac:dyDescent="0.25">
      <c r="A5331" s="1">
        <v>40696</v>
      </c>
      <c r="B5331">
        <v>19.1011423633154</v>
      </c>
      <c r="C5331" s="2">
        <v>8.1672901362692795E-3</v>
      </c>
      <c r="D5331">
        <v>2.5493532013051898</v>
      </c>
    </row>
    <row r="5332" spans="1:4" x14ac:dyDescent="0.25">
      <c r="A5332" s="1">
        <v>40697</v>
      </c>
      <c r="B5332">
        <v>18.889684844992399</v>
      </c>
      <c r="C5332">
        <v>-1.6562983775087799E-2</v>
      </c>
      <c r="D5332">
        <v>2.4905653218199202</v>
      </c>
    </row>
    <row r="5333" spans="1:4" x14ac:dyDescent="0.25">
      <c r="A5333" s="1">
        <v>40700</v>
      </c>
      <c r="B5333">
        <v>19.059261063044101</v>
      </c>
      <c r="C5333" s="2">
        <v>6.6019026781591302E-3</v>
      </c>
      <c r="D5333">
        <v>2.51360969436633</v>
      </c>
    </row>
    <row r="5334" spans="1:4" x14ac:dyDescent="0.25">
      <c r="A5334" s="1">
        <v>40701</v>
      </c>
      <c r="B5334">
        <v>19.105928090443701</v>
      </c>
      <c r="C5334" s="2">
        <v>-4.2887588125203699E-2</v>
      </c>
      <c r="D5334">
        <v>2.3629194489616299</v>
      </c>
    </row>
    <row r="5335" spans="1:4" x14ac:dyDescent="0.25">
      <c r="A5335" s="1">
        <v>40702</v>
      </c>
      <c r="B5335">
        <v>19.033147794361099</v>
      </c>
      <c r="C5335">
        <v>3.5389457055022597E-2</v>
      </c>
      <c r="D5335">
        <v>2.4819313423801499</v>
      </c>
    </row>
    <row r="5336" spans="1:4" x14ac:dyDescent="0.25">
      <c r="A5336" s="1">
        <v>40703</v>
      </c>
      <c r="B5336">
        <v>19.011264842687599</v>
      </c>
      <c r="C5336">
        <v>1.7391388498218301E-2</v>
      </c>
      <c r="D5336">
        <v>2.5424869630796101</v>
      </c>
    </row>
    <row r="5337" spans="1:4" x14ac:dyDescent="0.25">
      <c r="A5337" s="1">
        <v>40704</v>
      </c>
      <c r="B5337">
        <v>18.0066568273873</v>
      </c>
      <c r="C5337">
        <v>4.6940652164270097E-2</v>
      </c>
      <c r="D5337">
        <v>2.7087736114099901</v>
      </c>
    </row>
    <row r="5338" spans="1:4" x14ac:dyDescent="0.25">
      <c r="A5338" s="1">
        <v>40707</v>
      </c>
      <c r="B5338">
        <v>18.053571591493402</v>
      </c>
      <c r="C5338">
        <v>-1.8575349184991999E-2</v>
      </c>
      <c r="D5338">
        <v>2.63988184652997</v>
      </c>
    </row>
    <row r="5339" spans="1:4" x14ac:dyDescent="0.25">
      <c r="A5339" s="1">
        <v>40708</v>
      </c>
      <c r="B5339">
        <v>17.858763076205801</v>
      </c>
      <c r="C5339">
        <v>-2.80194984378145E-2</v>
      </c>
      <c r="D5339">
        <v>2.5378941828172898</v>
      </c>
    </row>
    <row r="5340" spans="1:4" x14ac:dyDescent="0.25">
      <c r="A5340" s="1">
        <v>40709</v>
      </c>
      <c r="B5340">
        <v>18.675724390723499</v>
      </c>
      <c r="C5340">
        <v>2.92556786365409E-2</v>
      </c>
      <c r="D5340">
        <v>2.6413976780798798</v>
      </c>
    </row>
    <row r="5341" spans="1:4" x14ac:dyDescent="0.25">
      <c r="A5341" s="1">
        <v>40710</v>
      </c>
      <c r="B5341">
        <v>18.327805833422499</v>
      </c>
      <c r="C5341">
        <v>5.6597362181002302E-2</v>
      </c>
      <c r="D5341">
        <v>2.8474911813112298</v>
      </c>
    </row>
    <row r="5342" spans="1:4" x14ac:dyDescent="0.25">
      <c r="A5342" s="1">
        <v>40711</v>
      </c>
      <c r="B5342">
        <v>18.192051269572399</v>
      </c>
      <c r="C5342">
        <v>-1.35975713054614E-2</v>
      </c>
      <c r="D5342">
        <v>2.7951746456262199</v>
      </c>
    </row>
    <row r="5343" spans="1:4" x14ac:dyDescent="0.25">
      <c r="A5343" s="1">
        <v>40714</v>
      </c>
      <c r="B5343">
        <v>18.290839613476699</v>
      </c>
      <c r="C5343">
        <v>-3.71374793496717E-3</v>
      </c>
      <c r="D5343">
        <v>2.78108032362318</v>
      </c>
    </row>
    <row r="5344" spans="1:4" x14ac:dyDescent="0.25">
      <c r="A5344" s="1">
        <v>40715</v>
      </c>
      <c r="B5344">
        <v>18.2154277673873</v>
      </c>
      <c r="C5344" s="2">
        <v>-1.1871397696871301E-2</v>
      </c>
      <c r="D5344">
        <v>2.7361936153776401</v>
      </c>
    </row>
    <row r="5345" spans="1:4" x14ac:dyDescent="0.25">
      <c r="A5345" s="1">
        <v>40716</v>
      </c>
      <c r="B5345">
        <v>18.029177727088999</v>
      </c>
      <c r="C5345">
        <v>2.9980266611655301E-2</v>
      </c>
      <c r="D5345">
        <v>2.84820569607942</v>
      </c>
    </row>
    <row r="5346" spans="1:4" x14ac:dyDescent="0.25">
      <c r="A5346" s="1">
        <v>40717</v>
      </c>
      <c r="B5346">
        <v>17.6483203673994</v>
      </c>
      <c r="C5346">
        <v>3.8965430780482001E-2</v>
      </c>
      <c r="D5346">
        <v>2.9981526887590602</v>
      </c>
    </row>
    <row r="5347" spans="1:4" x14ac:dyDescent="0.25">
      <c r="A5347" s="1">
        <v>40718</v>
      </c>
      <c r="B5347">
        <v>17.8881912434159</v>
      </c>
      <c r="C5347" s="2">
        <v>1.0114058969232601E-2</v>
      </c>
      <c r="D5347">
        <v>3.0385902408211698</v>
      </c>
    </row>
    <row r="5348" spans="1:4" x14ac:dyDescent="0.25">
      <c r="A5348" s="1">
        <v>40721</v>
      </c>
      <c r="B5348">
        <v>17.9460004598232</v>
      </c>
      <c r="C5348" s="2">
        <v>-1.6017875823405799E-2</v>
      </c>
      <c r="D5348">
        <v>2.9739006038420701</v>
      </c>
    </row>
    <row r="5349" spans="1:4" x14ac:dyDescent="0.25">
      <c r="A5349" s="1">
        <v>40722</v>
      </c>
      <c r="B5349">
        <v>3.9842795682885498E-2</v>
      </c>
      <c r="C5349">
        <v>-5.8354102420134599E-2</v>
      </c>
      <c r="D5349">
        <v>2.7420072009980401</v>
      </c>
    </row>
    <row r="5350" spans="1:4" x14ac:dyDescent="0.25">
      <c r="A5350" s="1">
        <v>40723</v>
      </c>
      <c r="B5350">
        <v>-0.79871473266644599</v>
      </c>
      <c r="C5350">
        <v>-1.47499121483467E-3</v>
      </c>
      <c r="D5350">
        <v>2.7364877732507198</v>
      </c>
    </row>
    <row r="5351" spans="1:4" x14ac:dyDescent="0.25">
      <c r="A5351" s="1">
        <v>40724</v>
      </c>
      <c r="B5351">
        <v>-1.4750761610349901</v>
      </c>
      <c r="C5351">
        <v>1.3774708447499701E-3</v>
      </c>
      <c r="D5351">
        <v>2.7416346762201398</v>
      </c>
    </row>
    <row r="5352" spans="1:4" x14ac:dyDescent="0.25">
      <c r="A5352" s="1">
        <v>40725</v>
      </c>
      <c r="B5352">
        <v>13.3633153981491</v>
      </c>
      <c r="C5352">
        <v>4.2524109790659101E-4</v>
      </c>
      <c r="D5352">
        <v>2.7432257730578198</v>
      </c>
    </row>
    <row r="5353" spans="1:4" x14ac:dyDescent="0.25">
      <c r="A5353" s="1">
        <v>40728</v>
      </c>
      <c r="B5353">
        <v>12.993312800063901</v>
      </c>
      <c r="C5353" s="2">
        <v>1.0062893304206901E-2</v>
      </c>
      <c r="D5353">
        <v>2.7808934546256601</v>
      </c>
    </row>
    <row r="5354" spans="1:4" x14ac:dyDescent="0.25">
      <c r="A5354" s="1">
        <v>40729</v>
      </c>
      <c r="B5354">
        <v>13.4297907782002</v>
      </c>
      <c r="C5354">
        <v>1.41671293199114E-2</v>
      </c>
      <c r="D5354">
        <v>2.8344578611421398</v>
      </c>
    </row>
    <row r="5355" spans="1:4" x14ac:dyDescent="0.25">
      <c r="A5355" s="1">
        <v>40730</v>
      </c>
      <c r="B5355">
        <v>12.7632744895744</v>
      </c>
      <c r="C5355">
        <v>3.3835156501948203E-2</v>
      </c>
      <c r="D5355">
        <v>2.9641973429740101</v>
      </c>
    </row>
    <row r="5356" spans="1:4" x14ac:dyDescent="0.25">
      <c r="A5356" s="1">
        <v>40731</v>
      </c>
      <c r="B5356">
        <v>12.319895739807199</v>
      </c>
      <c r="C5356" s="2">
        <v>-2.1204386387574901E-2</v>
      </c>
      <c r="D5356">
        <v>2.8801389707970002</v>
      </c>
    </row>
    <row r="5357" spans="1:4" x14ac:dyDescent="0.25">
      <c r="A5357" s="1">
        <v>40732</v>
      </c>
      <c r="B5357">
        <v>11.3425909329672</v>
      </c>
      <c r="C5357">
        <v>3.5700094637351201E-2</v>
      </c>
      <c r="D5357">
        <v>3.01866029926052</v>
      </c>
    </row>
    <row r="5358" spans="1:4" x14ac:dyDescent="0.25">
      <c r="A5358" s="1">
        <v>40735</v>
      </c>
      <c r="B5358">
        <v>10.653736539248699</v>
      </c>
      <c r="C5358">
        <v>3.2151770999939801E-2</v>
      </c>
      <c r="D5358">
        <v>3.1478673449288999</v>
      </c>
    </row>
    <row r="5359" spans="1:4" x14ac:dyDescent="0.25">
      <c r="A5359" s="1">
        <v>40736</v>
      </c>
      <c r="B5359">
        <v>11.1607263921321</v>
      </c>
      <c r="C5359">
        <v>-1.8219411365845799E-3</v>
      </c>
      <c r="D5359">
        <v>3.1403101747840698</v>
      </c>
    </row>
    <row r="5360" spans="1:4" x14ac:dyDescent="0.25">
      <c r="A5360" s="1">
        <v>40737</v>
      </c>
      <c r="B5360">
        <v>11.3100834147334</v>
      </c>
      <c r="C5360">
        <v>-6.4725945149668304E-3</v>
      </c>
      <c r="D5360">
        <v>3.1135116258565101</v>
      </c>
    </row>
    <row r="5361" spans="1:4" x14ac:dyDescent="0.25">
      <c r="A5361" s="1">
        <v>40738</v>
      </c>
      <c r="B5361">
        <v>11.4408770398767</v>
      </c>
      <c r="C5361">
        <v>3.2572552843869499E-3</v>
      </c>
      <c r="D5361">
        <v>3.1269103833372101</v>
      </c>
    </row>
    <row r="5362" spans="1:4" x14ac:dyDescent="0.25">
      <c r="A5362" s="1">
        <v>40739</v>
      </c>
      <c r="B5362">
        <v>11.736407047723601</v>
      </c>
      <c r="C5362">
        <v>7.9721301642737604E-3</v>
      </c>
      <c r="D5362">
        <v>3.15981065008947</v>
      </c>
    </row>
    <row r="5363" spans="1:4" x14ac:dyDescent="0.25">
      <c r="A5363" s="1">
        <v>40742</v>
      </c>
      <c r="B5363">
        <v>11.923005505880299</v>
      </c>
      <c r="C5363">
        <v>1.25508745390009E-2</v>
      </c>
      <c r="D5363">
        <v>3.2120199116647399</v>
      </c>
    </row>
    <row r="5364" spans="1:4" x14ac:dyDescent="0.25">
      <c r="A5364" s="1">
        <v>40743</v>
      </c>
      <c r="B5364">
        <v>12.1540071472891</v>
      </c>
      <c r="C5364">
        <v>-7.5263769683574398E-3</v>
      </c>
      <c r="D5364">
        <v>3.18031866201133</v>
      </c>
    </row>
    <row r="5365" spans="1:4" x14ac:dyDescent="0.25">
      <c r="A5365" s="1">
        <v>40744</v>
      </c>
      <c r="B5365">
        <v>12.208028804036401</v>
      </c>
      <c r="C5365">
        <v>-7.1610985734423E-3</v>
      </c>
      <c r="D5365">
        <v>3.1503829880042602</v>
      </c>
    </row>
    <row r="5366" spans="1:4" x14ac:dyDescent="0.25">
      <c r="A5366" s="1">
        <v>40745</v>
      </c>
      <c r="B5366">
        <v>11.6039364649211</v>
      </c>
      <c r="C5366">
        <v>-2.9939294130236799E-2</v>
      </c>
      <c r="D5366">
        <v>3.02612345097327</v>
      </c>
    </row>
    <row r="5367" spans="1:4" x14ac:dyDescent="0.25">
      <c r="A5367" s="1">
        <v>40746</v>
      </c>
      <c r="B5367">
        <v>11.346832838491</v>
      </c>
      <c r="C5367" s="2">
        <v>1.8295409496000999E-2</v>
      </c>
      <c r="D5367">
        <v>3.0997830281902798</v>
      </c>
    </row>
    <row r="5368" spans="1:4" x14ac:dyDescent="0.25">
      <c r="A5368" s="1">
        <v>40749</v>
      </c>
      <c r="B5368">
        <v>11.1616256225523</v>
      </c>
      <c r="C5368">
        <v>1.5821958221527301E-2</v>
      </c>
      <c r="D5368">
        <v>3.16464962397963</v>
      </c>
    </row>
    <row r="5369" spans="1:4" x14ac:dyDescent="0.25">
      <c r="A5369" s="1">
        <v>40750</v>
      </c>
      <c r="B5369">
        <v>11.110448569400001</v>
      </c>
      <c r="C5369">
        <v>-8.7523203260530206E-3</v>
      </c>
      <c r="D5369">
        <v>3.1281992764247901</v>
      </c>
    </row>
    <row r="5370" spans="1:4" x14ac:dyDescent="0.25">
      <c r="A5370" s="1">
        <v>40751</v>
      </c>
      <c r="B5370">
        <v>10.804015017642399</v>
      </c>
      <c r="C5370">
        <v>2.1995564441441198E-2</v>
      </c>
      <c r="D5370">
        <v>3.2190013496365002</v>
      </c>
    </row>
    <row r="5371" spans="1:4" x14ac:dyDescent="0.25">
      <c r="A5371" s="1">
        <v>40752</v>
      </c>
      <c r="B5371">
        <v>11.058643395631099</v>
      </c>
      <c r="C5371">
        <v>3.6652287808158599E-3</v>
      </c>
      <c r="D5371">
        <v>3.2344649548094901</v>
      </c>
    </row>
    <row r="5372" spans="1:4" x14ac:dyDescent="0.25">
      <c r="A5372" s="1">
        <v>40753</v>
      </c>
      <c r="B5372">
        <v>10.6953772632659</v>
      </c>
      <c r="C5372">
        <v>2.4366235605193201E-2</v>
      </c>
      <c r="D5372">
        <v>3.3376429255603099</v>
      </c>
    </row>
    <row r="5373" spans="1:4" x14ac:dyDescent="0.25">
      <c r="A5373" s="1">
        <v>40756</v>
      </c>
      <c r="B5373">
        <v>10.908018805291301</v>
      </c>
      <c r="C5373" s="2">
        <v>1.11046477122315E-2</v>
      </c>
      <c r="D5373">
        <v>3.3858109221501098</v>
      </c>
    </row>
    <row r="5374" spans="1:4" x14ac:dyDescent="0.25">
      <c r="A5374" s="1">
        <v>40757</v>
      </c>
      <c r="B5374">
        <v>11.7424566837146</v>
      </c>
      <c r="C5374">
        <v>1.01860502308326E-2</v>
      </c>
      <c r="D5374">
        <v>3.43048501250607</v>
      </c>
    </row>
    <row r="5375" spans="1:4" x14ac:dyDescent="0.25">
      <c r="A5375" s="1">
        <v>40758</v>
      </c>
      <c r="B5375">
        <v>12.7625768506547</v>
      </c>
      <c r="C5375">
        <v>5.6974325801787996E-3</v>
      </c>
      <c r="D5375">
        <v>3.4557274021623101</v>
      </c>
    </row>
    <row r="5376" spans="1:4" x14ac:dyDescent="0.25">
      <c r="A5376" s="1">
        <v>40759</v>
      </c>
      <c r="B5376">
        <v>13.281653702517801</v>
      </c>
      <c r="C5376">
        <v>1.6305443713684999E-2</v>
      </c>
      <c r="D5376">
        <v>3.5283800145217898</v>
      </c>
    </row>
    <row r="5377" spans="1:4" x14ac:dyDescent="0.25">
      <c r="A5377" s="1">
        <v>40760</v>
      </c>
      <c r="B5377">
        <v>13.278547856843</v>
      </c>
      <c r="C5377">
        <v>-8.7150438719838901E-3</v>
      </c>
      <c r="D5377">
        <v>3.4889149840262199</v>
      </c>
    </row>
    <row r="5378" spans="1:4" x14ac:dyDescent="0.25">
      <c r="A5378" s="1">
        <v>40763</v>
      </c>
      <c r="B5378">
        <v>13.272726586786799</v>
      </c>
      <c r="C5378" s="2">
        <v>1.7171854211905199E-2</v>
      </c>
      <c r="D5378">
        <v>3.56599797770156</v>
      </c>
    </row>
    <row r="5379" spans="1:4" x14ac:dyDescent="0.25">
      <c r="A5379" s="1">
        <v>40764</v>
      </c>
      <c r="B5379">
        <v>13.009115111205601</v>
      </c>
      <c r="C5379">
        <v>-1.54887997547918E-2</v>
      </c>
      <c r="D5379">
        <v>3.49527614934415</v>
      </c>
    </row>
    <row r="5380" spans="1:4" x14ac:dyDescent="0.25">
      <c r="A5380" s="1">
        <v>40765</v>
      </c>
      <c r="B5380">
        <v>11.380214379730599</v>
      </c>
      <c r="C5380">
        <v>6.2711784815977695E-2</v>
      </c>
      <c r="D5380">
        <v>3.7771829399102201</v>
      </c>
    </row>
    <row r="5381" spans="1:4" x14ac:dyDescent="0.25">
      <c r="A5381" s="1">
        <v>40766</v>
      </c>
      <c r="B5381">
        <v>11.748832526318401</v>
      </c>
      <c r="C5381">
        <v>-1.4053865010295501E-3</v>
      </c>
      <c r="D5381">
        <v>3.7704691514935198</v>
      </c>
    </row>
    <row r="5382" spans="1:4" x14ac:dyDescent="0.25">
      <c r="A5382" s="1">
        <v>40767</v>
      </c>
      <c r="B5382">
        <v>11.886030441501401</v>
      </c>
      <c r="C5382">
        <v>-1.0700269150944601E-2</v>
      </c>
      <c r="D5382">
        <v>3.7194238475962602</v>
      </c>
    </row>
    <row r="5383" spans="1:4" x14ac:dyDescent="0.25">
      <c r="A5383" s="1">
        <v>40770</v>
      </c>
      <c r="B5383">
        <v>12.2512526360686</v>
      </c>
      <c r="C5383">
        <v>-1.36373228493643E-3</v>
      </c>
      <c r="D5383">
        <v>3.712987816929</v>
      </c>
    </row>
    <row r="5384" spans="1:4" x14ac:dyDescent="0.25">
      <c r="A5384" s="1">
        <v>40771</v>
      </c>
      <c r="B5384">
        <v>12.3163291561574</v>
      </c>
      <c r="C5384">
        <v>-3.6629995298754501E-3</v>
      </c>
      <c r="D5384">
        <v>3.6957241447712801</v>
      </c>
    </row>
    <row r="5385" spans="1:4" x14ac:dyDescent="0.25">
      <c r="A5385" s="1">
        <v>40772</v>
      </c>
      <c r="B5385">
        <v>12.1905129863882</v>
      </c>
      <c r="C5385">
        <v>2.38154853689771E-2</v>
      </c>
      <c r="D5385">
        <v>3.8075550944378298</v>
      </c>
    </row>
    <row r="5386" spans="1:4" x14ac:dyDescent="0.25">
      <c r="A5386" s="1">
        <v>40773</v>
      </c>
      <c r="B5386">
        <v>11.7482566610944</v>
      </c>
      <c r="C5386">
        <v>3.1950515690496097E-2</v>
      </c>
      <c r="D5386">
        <v>3.9611589589155898</v>
      </c>
    </row>
    <row r="5387" spans="1:4" x14ac:dyDescent="0.25">
      <c r="A5387" s="1">
        <v>40774</v>
      </c>
      <c r="B5387">
        <v>11.444619766442401</v>
      </c>
      <c r="C5387">
        <v>-1.8156981079740099E-2</v>
      </c>
      <c r="D5387">
        <v>3.8710792895649799</v>
      </c>
    </row>
    <row r="5388" spans="1:4" x14ac:dyDescent="0.25">
      <c r="A5388" s="1">
        <v>40777</v>
      </c>
      <c r="B5388">
        <v>11.4574656183347</v>
      </c>
      <c r="C5388">
        <v>-3.80588036322405E-3</v>
      </c>
      <c r="D5388">
        <v>3.8525405445491199</v>
      </c>
    </row>
    <row r="5389" spans="1:4" x14ac:dyDescent="0.25">
      <c r="A5389" s="1">
        <v>40778</v>
      </c>
      <c r="B5389">
        <v>11.6316380927276</v>
      </c>
      <c r="C5389">
        <v>1.77972341149602E-3</v>
      </c>
      <c r="D5389">
        <v>3.8611767245614801</v>
      </c>
    </row>
    <row r="5390" spans="1:4" x14ac:dyDescent="0.25">
      <c r="A5390" s="1">
        <v>40779</v>
      </c>
      <c r="B5390">
        <v>11.427168542712099</v>
      </c>
      <c r="C5390" s="2">
        <v>-1.6833548585595E-2</v>
      </c>
      <c r="D5390">
        <v>3.7793458699854101</v>
      </c>
    </row>
    <row r="5391" spans="1:4" x14ac:dyDescent="0.25">
      <c r="A5391" s="1">
        <v>40780</v>
      </c>
      <c r="B5391">
        <v>12.065845727992199</v>
      </c>
      <c r="C5391">
        <v>6.76267181947452E-3</v>
      </c>
      <c r="D5391">
        <v>3.81166701761589</v>
      </c>
    </row>
    <row r="5392" spans="1:4" x14ac:dyDescent="0.25">
      <c r="A5392" s="1">
        <v>40781</v>
      </c>
      <c r="B5392">
        <v>12.038285150489701</v>
      </c>
      <c r="C5392">
        <v>-9.6350884470230401E-3</v>
      </c>
      <c r="D5392">
        <v>3.7653061803235301</v>
      </c>
    </row>
    <row r="5393" spans="1:4" x14ac:dyDescent="0.25">
      <c r="A5393" s="1">
        <v>40784</v>
      </c>
      <c r="B5393">
        <v>12.1308576624527</v>
      </c>
      <c r="C5393" s="2">
        <v>-6.34896011422271E-6</v>
      </c>
      <c r="D5393">
        <v>3.76527592558466</v>
      </c>
    </row>
    <row r="5394" spans="1:4" x14ac:dyDescent="0.25">
      <c r="A5394" s="1">
        <v>40785</v>
      </c>
      <c r="B5394">
        <v>12.267769504994201</v>
      </c>
      <c r="C5394">
        <v>5.8858816444600304E-3</v>
      </c>
      <c r="D5394">
        <v>3.7933237756858502</v>
      </c>
    </row>
    <row r="5395" spans="1:4" x14ac:dyDescent="0.25">
      <c r="A5395" s="1">
        <v>40786</v>
      </c>
      <c r="B5395">
        <v>11.7673997382098</v>
      </c>
      <c r="C5395">
        <v>-2.3242880098759199E-2</v>
      </c>
      <c r="D5395">
        <v>3.68191312589305</v>
      </c>
    </row>
    <row r="5396" spans="1:4" x14ac:dyDescent="0.25">
      <c r="A5396" s="1">
        <v>40787</v>
      </c>
      <c r="B5396">
        <v>11.492946545169699</v>
      </c>
      <c r="C5396" s="2">
        <v>1.3868068841233599E-2</v>
      </c>
      <c r="D5396">
        <v>3.7468422194316102</v>
      </c>
    </row>
    <row r="5397" spans="1:4" x14ac:dyDescent="0.25">
      <c r="A5397" s="1">
        <v>40788</v>
      </c>
      <c r="B5397">
        <v>11.6116021414126</v>
      </c>
      <c r="C5397">
        <v>1.73573654020685E-2</v>
      </c>
      <c r="D5397">
        <v>3.8292348943402499</v>
      </c>
    </row>
    <row r="5398" spans="1:4" x14ac:dyDescent="0.25">
      <c r="A5398" s="1">
        <v>40791</v>
      </c>
      <c r="B5398">
        <v>11.124458033752401</v>
      </c>
      <c r="C5398">
        <v>2.8360831263500301E-2</v>
      </c>
      <c r="D5398">
        <v>3.9661960103104401</v>
      </c>
    </row>
    <row r="5399" spans="1:4" x14ac:dyDescent="0.25">
      <c r="A5399" s="1">
        <v>40792</v>
      </c>
      <c r="B5399">
        <v>11.2937510720694</v>
      </c>
      <c r="C5399">
        <v>6.9441994316114201E-4</v>
      </c>
      <c r="D5399">
        <v>3.9696446358616502</v>
      </c>
    </row>
    <row r="5400" spans="1:4" x14ac:dyDescent="0.25">
      <c r="A5400" s="1">
        <v>40793</v>
      </c>
      <c r="B5400">
        <v>11.292083879225</v>
      </c>
      <c r="C5400">
        <v>-7.6273182578786899E-3</v>
      </c>
      <c r="D5400">
        <v>3.9317395745953698</v>
      </c>
    </row>
    <row r="5401" spans="1:4" x14ac:dyDescent="0.25">
      <c r="A5401" s="1">
        <v>40794</v>
      </c>
      <c r="B5401">
        <v>11.322826334607299</v>
      </c>
      <c r="C5401">
        <v>-4.4271693123846302E-3</v>
      </c>
      <c r="D5401">
        <v>3.9099059284940498</v>
      </c>
    </row>
    <row r="5402" spans="1:4" x14ac:dyDescent="0.25">
      <c r="A5402" s="1">
        <v>40795</v>
      </c>
      <c r="B5402">
        <v>11.1237969589173</v>
      </c>
      <c r="C5402">
        <v>2.0018096120587799E-2</v>
      </c>
      <c r="D5402">
        <v>4.0081928973136902</v>
      </c>
    </row>
    <row r="5403" spans="1:4" x14ac:dyDescent="0.25">
      <c r="A5403" s="1">
        <v>40798</v>
      </c>
      <c r="B5403">
        <v>11.121916573905199</v>
      </c>
      <c r="C5403">
        <v>1.41291451797383E-2</v>
      </c>
      <c r="D5403">
        <v>4.0789543818479697</v>
      </c>
    </row>
    <row r="5404" spans="1:4" x14ac:dyDescent="0.25">
      <c r="A5404" s="1">
        <v>40799</v>
      </c>
      <c r="B5404">
        <v>11.434841127484599</v>
      </c>
      <c r="C5404">
        <v>-2.7944598382275698E-3</v>
      </c>
      <c r="D5404">
        <v>4.0647614478077001</v>
      </c>
    </row>
    <row r="5405" spans="1:4" x14ac:dyDescent="0.25">
      <c r="A5405" s="1">
        <v>40800</v>
      </c>
      <c r="B5405">
        <v>13.0941356496356</v>
      </c>
      <c r="C5405">
        <v>-6.9286297670584102E-3</v>
      </c>
      <c r="D5405">
        <v>4.0296695908773703</v>
      </c>
    </row>
    <row r="5406" spans="1:4" x14ac:dyDescent="0.25">
      <c r="A5406" s="1">
        <v>40801</v>
      </c>
      <c r="B5406">
        <v>12.8123505220978</v>
      </c>
      <c r="C5406">
        <v>-2.3034835279485501E-2</v>
      </c>
      <c r="D5406">
        <v>3.9138119803412801</v>
      </c>
    </row>
    <row r="5407" spans="1:4" x14ac:dyDescent="0.25">
      <c r="A5407" s="1">
        <v>40802</v>
      </c>
      <c r="B5407">
        <v>12.910279078026001</v>
      </c>
      <c r="C5407">
        <v>8.2463725783753408E-3</v>
      </c>
      <c r="D5407">
        <v>3.9543331047112602</v>
      </c>
    </row>
    <row r="5408" spans="1:4" x14ac:dyDescent="0.25">
      <c r="A5408" s="1">
        <v>40805</v>
      </c>
      <c r="B5408">
        <v>12.6505718356323</v>
      </c>
      <c r="C5408">
        <v>1.9374852934079399E-2</v>
      </c>
      <c r="D5408">
        <v>4.0503225800014802</v>
      </c>
    </row>
    <row r="5409" spans="1:4" x14ac:dyDescent="0.25">
      <c r="A5409" s="1">
        <v>40806</v>
      </c>
      <c r="B5409">
        <v>12.6850153790989</v>
      </c>
      <c r="C5409">
        <v>-1.3577489769593201E-3</v>
      </c>
      <c r="D5409">
        <v>4.0434655096851699</v>
      </c>
    </row>
    <row r="5410" spans="1:4" x14ac:dyDescent="0.25">
      <c r="A5410" s="1">
        <v>40807</v>
      </c>
      <c r="B5410">
        <v>13.0491031206308</v>
      </c>
      <c r="C5410">
        <v>-2.46937672406413E-3</v>
      </c>
      <c r="D5410">
        <v>4.0310112933469302</v>
      </c>
    </row>
    <row r="5411" spans="1:4" x14ac:dyDescent="0.25">
      <c r="A5411" s="1">
        <v>40808</v>
      </c>
      <c r="B5411">
        <v>13.602975604215301</v>
      </c>
      <c r="C5411">
        <v>1.94730358674889E-2</v>
      </c>
      <c r="D5411">
        <v>4.1289803567120202</v>
      </c>
    </row>
    <row r="5412" spans="1:4" x14ac:dyDescent="0.25">
      <c r="A5412" s="1">
        <v>40809</v>
      </c>
      <c r="B5412">
        <v>14.0065695861083</v>
      </c>
      <c r="C5412">
        <v>-9.8948973616900093E-3</v>
      </c>
      <c r="D5412">
        <v>4.0782296225122296</v>
      </c>
    </row>
    <row r="5413" spans="1:4" x14ac:dyDescent="0.25">
      <c r="A5413" s="1">
        <v>40812</v>
      </c>
      <c r="B5413">
        <v>13.9564491728948</v>
      </c>
      <c r="C5413">
        <v>-1.41304275716707E-2</v>
      </c>
      <c r="D5413">
        <v>4.0064720666389997</v>
      </c>
    </row>
    <row r="5414" spans="1:4" x14ac:dyDescent="0.25">
      <c r="A5414" s="1">
        <v>40813</v>
      </c>
      <c r="B5414">
        <v>13.0040252955989</v>
      </c>
      <c r="C5414" s="2">
        <v>-3.2737456667934803E-2</v>
      </c>
      <c r="D5414">
        <v>3.84257290429818</v>
      </c>
    </row>
    <row r="5415" spans="1:4" x14ac:dyDescent="0.25">
      <c r="A5415" s="1">
        <v>40814</v>
      </c>
      <c r="B5415">
        <v>8.99578014093394</v>
      </c>
      <c r="C5415">
        <v>3.5427139685826801E-3</v>
      </c>
      <c r="D5415">
        <v>3.8597287549701198</v>
      </c>
    </row>
    <row r="5416" spans="1:4" x14ac:dyDescent="0.25">
      <c r="A5416" s="1">
        <v>40815</v>
      </c>
      <c r="B5416">
        <v>8.8153961043147397</v>
      </c>
      <c r="C5416">
        <v>-5.31635486214366E-3</v>
      </c>
      <c r="D5416">
        <v>3.8338927123749298</v>
      </c>
    </row>
    <row r="5417" spans="1:4" x14ac:dyDescent="0.25">
      <c r="A5417" s="1">
        <v>40816</v>
      </c>
      <c r="B5417">
        <v>8.4290675838118307</v>
      </c>
      <c r="C5417">
        <v>1.9775634707226E-2</v>
      </c>
      <c r="D5417">
        <v>3.9294860088687802</v>
      </c>
    </row>
    <row r="5418" spans="1:4" x14ac:dyDescent="0.25">
      <c r="A5418" s="1">
        <v>40819</v>
      </c>
      <c r="B5418">
        <v>8.4048823770594403</v>
      </c>
      <c r="C5418">
        <v>8.2752248046717505E-3</v>
      </c>
      <c r="D5418">
        <v>3.9702786137636599</v>
      </c>
    </row>
    <row r="5419" spans="1:4" x14ac:dyDescent="0.25">
      <c r="A5419" s="1">
        <v>40820</v>
      </c>
      <c r="B5419">
        <v>8.3900650838839006</v>
      </c>
      <c r="C5419">
        <v>1.1222000425359599E-2</v>
      </c>
      <c r="D5419">
        <v>4.02605508248147</v>
      </c>
    </row>
    <row r="5420" spans="1:4" x14ac:dyDescent="0.25">
      <c r="A5420" s="1">
        <v>40821</v>
      </c>
      <c r="B5420">
        <v>8.3882669070149394</v>
      </c>
      <c r="C5420">
        <v>-1.6341570320839501E-2</v>
      </c>
      <c r="D5420">
        <v>3.9439214499146802</v>
      </c>
    </row>
    <row r="5421" spans="1:4" x14ac:dyDescent="0.25">
      <c r="A5421" s="1">
        <v>40822</v>
      </c>
      <c r="B5421">
        <v>8.1449284473917505</v>
      </c>
      <c r="C5421">
        <v>-1.20830825932757E-2</v>
      </c>
      <c r="D5421">
        <v>3.8841836387007</v>
      </c>
    </row>
    <row r="5422" spans="1:4" x14ac:dyDescent="0.25">
      <c r="A5422" s="1">
        <v>40823</v>
      </c>
      <c r="B5422">
        <v>7.6942130933324098</v>
      </c>
      <c r="C5422">
        <v>-1.74183482803839E-2</v>
      </c>
      <c r="D5422">
        <v>3.7991092270164599</v>
      </c>
    </row>
    <row r="5423" spans="1:4" x14ac:dyDescent="0.25">
      <c r="A5423" s="1">
        <v>40826</v>
      </c>
      <c r="B5423">
        <v>7.7444481247230197</v>
      </c>
      <c r="C5423">
        <v>-1.2511816561484101E-2</v>
      </c>
      <c r="D5423">
        <v>3.7390636527095</v>
      </c>
    </row>
    <row r="5424" spans="1:4" x14ac:dyDescent="0.25">
      <c r="A5424" s="1">
        <v>40827</v>
      </c>
      <c r="B5424">
        <v>7.4411497017904704</v>
      </c>
      <c r="C5424">
        <v>1.2421060415962601E-3</v>
      </c>
      <c r="D5424">
        <v>3.7449500723040399</v>
      </c>
    </row>
    <row r="5425" spans="1:4" x14ac:dyDescent="0.25">
      <c r="A5425" s="1">
        <v>40828</v>
      </c>
      <c r="B5425">
        <v>7.1405783439235098</v>
      </c>
      <c r="C5425" s="2">
        <v>-6.1752712610061702E-3</v>
      </c>
      <c r="D5425">
        <v>3.7156487184876301</v>
      </c>
    </row>
    <row r="5426" spans="1:4" x14ac:dyDescent="0.25">
      <c r="A5426" s="1">
        <v>40829</v>
      </c>
      <c r="B5426">
        <v>6.6664766472711401</v>
      </c>
      <c r="C5426">
        <v>1.26141782315582E-2</v>
      </c>
      <c r="D5426">
        <v>3.7751327519000499</v>
      </c>
    </row>
    <row r="5427" spans="1:4" x14ac:dyDescent="0.25">
      <c r="A5427" s="1">
        <v>40830</v>
      </c>
      <c r="B5427">
        <v>6.6805614952985</v>
      </c>
      <c r="C5427">
        <v>-9.4157390536117897E-3</v>
      </c>
      <c r="D5427">
        <v>3.7301713479618099</v>
      </c>
    </row>
    <row r="5428" spans="1:4" x14ac:dyDescent="0.25">
      <c r="A5428" s="1">
        <v>40833</v>
      </c>
      <c r="B5428">
        <v>6.5949412235334304</v>
      </c>
      <c r="C5428">
        <v>7.8328484997963604E-3</v>
      </c>
      <c r="D5428">
        <v>3.7672220635084699</v>
      </c>
    </row>
    <row r="5429" spans="1:4" x14ac:dyDescent="0.25">
      <c r="A5429" s="1">
        <v>40834</v>
      </c>
      <c r="B5429">
        <v>6.3383400809559598</v>
      </c>
      <c r="C5429">
        <v>1.03436750574891E-2</v>
      </c>
      <c r="D5429">
        <v>3.81653265946029</v>
      </c>
    </row>
    <row r="5430" spans="1:4" x14ac:dyDescent="0.25">
      <c r="A5430" s="1">
        <v>40835</v>
      </c>
      <c r="B5430">
        <v>16.776168597878399</v>
      </c>
      <c r="C5430">
        <v>-4.23591346382625E-3</v>
      </c>
      <c r="D5430">
        <v>3.79613024391913</v>
      </c>
    </row>
    <row r="5431" spans="1:4" x14ac:dyDescent="0.25">
      <c r="A5431" s="1">
        <v>40836</v>
      </c>
      <c r="B5431">
        <v>16.941869299628799</v>
      </c>
      <c r="C5431">
        <v>1.3561303149263999E-3</v>
      </c>
      <c r="D5431">
        <v>3.8026344215372401</v>
      </c>
    </row>
    <row r="5432" spans="1:4" x14ac:dyDescent="0.25">
      <c r="A5432" s="1">
        <v>40837</v>
      </c>
      <c r="B5432">
        <v>16.833188887848799</v>
      </c>
      <c r="C5432">
        <v>-1.8781228224356399E-2</v>
      </c>
      <c r="D5432">
        <v>3.7124350483881998</v>
      </c>
    </row>
    <row r="5433" spans="1:4" x14ac:dyDescent="0.25">
      <c r="A5433" s="1">
        <v>40840</v>
      </c>
      <c r="B5433">
        <v>16.9694198331166</v>
      </c>
      <c r="C5433">
        <v>-2.0761986979135E-3</v>
      </c>
      <c r="D5433">
        <v>3.7026510968767301</v>
      </c>
    </row>
    <row r="5434" spans="1:4" x14ac:dyDescent="0.25">
      <c r="A5434" s="1">
        <v>40841</v>
      </c>
      <c r="B5434">
        <v>16.825875194896</v>
      </c>
      <c r="C5434">
        <v>1.4759436843277201E-2</v>
      </c>
      <c r="D5434">
        <v>3.7720595787370499</v>
      </c>
    </row>
    <row r="5435" spans="1:4" x14ac:dyDescent="0.25">
      <c r="A5435" s="1">
        <v>40842</v>
      </c>
      <c r="B5435">
        <v>16.7611122554862</v>
      </c>
      <c r="C5435">
        <v>1.37903639431725E-2</v>
      </c>
      <c r="D5435">
        <v>3.8378680170863402</v>
      </c>
    </row>
    <row r="5436" spans="1:4" x14ac:dyDescent="0.25">
      <c r="A5436" s="1">
        <v>40843</v>
      </c>
      <c r="B5436">
        <v>16.297658099958099</v>
      </c>
      <c r="C5436">
        <v>-4.88875474274202E-2</v>
      </c>
      <c r="D5436">
        <v>3.6013565149534301</v>
      </c>
    </row>
    <row r="5437" spans="1:4" x14ac:dyDescent="0.25">
      <c r="A5437" s="1">
        <v>40844</v>
      </c>
      <c r="B5437">
        <v>16.142554325220701</v>
      </c>
      <c r="C5437">
        <v>-6.3553492583082903E-3</v>
      </c>
      <c r="D5437">
        <v>3.5721132872389099</v>
      </c>
    </row>
    <row r="5438" spans="1:4" x14ac:dyDescent="0.25">
      <c r="A5438" s="1">
        <v>40847</v>
      </c>
      <c r="B5438">
        <v>15.465028599858201</v>
      </c>
      <c r="C5438">
        <v>4.9032262408902502E-2</v>
      </c>
      <c r="D5438">
        <v>3.7962943457020399</v>
      </c>
    </row>
    <row r="5439" spans="1:4" x14ac:dyDescent="0.25">
      <c r="A5439" s="1">
        <v>40848</v>
      </c>
      <c r="B5439">
        <v>15.0880346422193</v>
      </c>
      <c r="C5439">
        <v>5.4406419539531001E-2</v>
      </c>
      <c r="D5439">
        <v>4.0572435481093896</v>
      </c>
    </row>
    <row r="5440" spans="1:4" x14ac:dyDescent="0.25">
      <c r="A5440" s="1">
        <v>40849</v>
      </c>
      <c r="B5440">
        <v>15.2125835736684</v>
      </c>
      <c r="C5440">
        <v>-1.3529053153866301E-2</v>
      </c>
      <c r="D5440">
        <v>3.9888238313349702</v>
      </c>
    </row>
    <row r="5441" spans="1:4" x14ac:dyDescent="0.25">
      <c r="A5441" s="1">
        <v>40850</v>
      </c>
      <c r="B5441">
        <v>15.2317708752296</v>
      </c>
      <c r="C5441" s="2">
        <v>-1.58811363944843E-2</v>
      </c>
      <c r="D5441">
        <v>3.9095956396214802</v>
      </c>
    </row>
    <row r="5442" spans="1:4" x14ac:dyDescent="0.25">
      <c r="A5442" s="1">
        <v>40851</v>
      </c>
      <c r="B5442">
        <v>15.431977009488399</v>
      </c>
      <c r="C5442">
        <v>9.2798885931756996E-3</v>
      </c>
      <c r="D5442">
        <v>3.9551561401947102</v>
      </c>
    </row>
    <row r="5443" spans="1:4" x14ac:dyDescent="0.25">
      <c r="A5443" s="1">
        <v>40854</v>
      </c>
      <c r="B5443">
        <v>15.541379490092201</v>
      </c>
      <c r="C5443">
        <v>6.1176531203898602E-3</v>
      </c>
      <c r="D5443">
        <v>3.9854700666177898</v>
      </c>
    </row>
    <row r="5444" spans="1:4" x14ac:dyDescent="0.25">
      <c r="A5444" s="1">
        <v>40855</v>
      </c>
      <c r="B5444">
        <v>15.6970123599312</v>
      </c>
      <c r="C5444" s="2">
        <v>4.9478560488794999E-3</v>
      </c>
      <c r="D5444">
        <v>4.0101374548434201</v>
      </c>
    </row>
    <row r="5445" spans="1:4" x14ac:dyDescent="0.25">
      <c r="A5445" s="1">
        <v>40856</v>
      </c>
      <c r="B5445">
        <v>15.879942074959599</v>
      </c>
      <c r="C5445">
        <v>1.8511418277299602E-2</v>
      </c>
      <c r="D5445">
        <v>4.1028822048967903</v>
      </c>
    </row>
    <row r="5446" spans="1:4" x14ac:dyDescent="0.25">
      <c r="A5446" s="1">
        <v>40857</v>
      </c>
      <c r="B5446">
        <v>16.095958931751699</v>
      </c>
      <c r="C5446">
        <v>-5.1345366867630096E-3</v>
      </c>
      <c r="D5446">
        <v>4.0766812690075103</v>
      </c>
    </row>
    <row r="5447" spans="1:4" x14ac:dyDescent="0.25">
      <c r="A5447" s="1">
        <v>40858</v>
      </c>
      <c r="B5447">
        <v>16.2380803106762</v>
      </c>
      <c r="C5447" s="2">
        <v>-2.07149636205511E-2</v>
      </c>
      <c r="D5447">
        <v>3.9715180012068898</v>
      </c>
    </row>
    <row r="5448" spans="1:4" x14ac:dyDescent="0.25">
      <c r="A5448" s="1">
        <v>40861</v>
      </c>
      <c r="B5448">
        <v>16.3569311891765</v>
      </c>
      <c r="C5448">
        <v>2.1142911877633602E-2</v>
      </c>
      <c r="D5448">
        <v>4.07663036820448</v>
      </c>
    </row>
    <row r="5449" spans="1:4" x14ac:dyDescent="0.25">
      <c r="A5449" s="1">
        <v>40862</v>
      </c>
      <c r="B5449">
        <v>16.428083039335998</v>
      </c>
      <c r="C5449" s="2">
        <v>1.26587925452457E-2</v>
      </c>
      <c r="D5449">
        <v>4.1408943788644699</v>
      </c>
    </row>
    <row r="5450" spans="1:4" x14ac:dyDescent="0.25">
      <c r="A5450" s="1">
        <v>40863</v>
      </c>
      <c r="B5450">
        <v>16.559778609527299</v>
      </c>
      <c r="C5450" s="2">
        <v>-4.5908953998306497E-3</v>
      </c>
      <c r="D5450">
        <v>4.1172930705095299</v>
      </c>
    </row>
    <row r="5451" spans="1:4" x14ac:dyDescent="0.25">
      <c r="A5451" s="1">
        <v>40864</v>
      </c>
      <c r="B5451">
        <v>16.602462152433599</v>
      </c>
      <c r="C5451">
        <v>-1.5175030486130401E-2</v>
      </c>
      <c r="D5451">
        <v>4.0396379921580801</v>
      </c>
    </row>
    <row r="5452" spans="1:4" x14ac:dyDescent="0.25">
      <c r="A5452" s="1">
        <v>40865</v>
      </c>
      <c r="B5452">
        <v>16.697830462689801</v>
      </c>
      <c r="C5452">
        <v>-7.7829238038624E-3</v>
      </c>
      <c r="D5452">
        <v>4.0004148736660703</v>
      </c>
    </row>
    <row r="5453" spans="1:4" x14ac:dyDescent="0.25">
      <c r="A5453" s="1">
        <v>40868</v>
      </c>
      <c r="B5453">
        <v>16.7077625343438</v>
      </c>
      <c r="C5453">
        <v>1.23397777720017E-2</v>
      </c>
      <c r="D5453">
        <v>4.0621188819749197</v>
      </c>
    </row>
    <row r="5454" spans="1:4" x14ac:dyDescent="0.25">
      <c r="A5454" s="1">
        <v>40869</v>
      </c>
      <c r="B5454">
        <v>16.832834288269801</v>
      </c>
      <c r="C5454" s="2">
        <v>4.3605744589682799E-3</v>
      </c>
      <c r="D5454">
        <v>4.0841926282799204</v>
      </c>
    </row>
    <row r="5455" spans="1:4" x14ac:dyDescent="0.25">
      <c r="A5455" s="1">
        <v>40870</v>
      </c>
      <c r="B5455">
        <v>16.903152195190199</v>
      </c>
      <c r="C5455" s="2">
        <v>4.4506337864216204E-3</v>
      </c>
      <c r="D5455">
        <v>4.1068205077680204</v>
      </c>
    </row>
    <row r="5456" spans="1:4" x14ac:dyDescent="0.25">
      <c r="A5456" s="1">
        <v>40871</v>
      </c>
      <c r="B5456">
        <v>16.897222293504701</v>
      </c>
      <c r="C5456" s="2">
        <v>-4.5127513322417399E-3</v>
      </c>
      <c r="D5456">
        <v>4.0837746967180699</v>
      </c>
    </row>
    <row r="5457" spans="1:4" x14ac:dyDescent="0.25">
      <c r="A5457" s="1">
        <v>40872</v>
      </c>
      <c r="B5457">
        <v>16.609447362170201</v>
      </c>
      <c r="C5457">
        <v>-3.05072316788998E-2</v>
      </c>
      <c r="D5457">
        <v>3.9286828042419599</v>
      </c>
    </row>
    <row r="5458" spans="1:4" x14ac:dyDescent="0.25">
      <c r="A5458" s="1">
        <v>40875</v>
      </c>
      <c r="B5458">
        <v>16.483289897705198</v>
      </c>
      <c r="C5458">
        <v>1.5595898677875799E-2</v>
      </c>
      <c r="D5458">
        <v>4.0055500418723096</v>
      </c>
    </row>
    <row r="5459" spans="1:4" x14ac:dyDescent="0.25">
      <c r="A5459" s="1">
        <v>40876</v>
      </c>
      <c r="B5459">
        <v>16.474229612335801</v>
      </c>
      <c r="C5459">
        <v>6.5910187910659303E-3</v>
      </c>
      <c r="D5459">
        <v>4.0385417162579103</v>
      </c>
    </row>
    <row r="5460" spans="1:4" x14ac:dyDescent="0.25">
      <c r="A5460" s="1">
        <v>40877</v>
      </c>
      <c r="B5460">
        <v>16.421013246261399</v>
      </c>
      <c r="C5460" s="2">
        <v>-9.1939152026925906E-3</v>
      </c>
      <c r="D5460">
        <v>3.99221779097341</v>
      </c>
    </row>
    <row r="5461" spans="1:4" x14ac:dyDescent="0.25">
      <c r="A5461" s="1">
        <v>40878</v>
      </c>
      <c r="B5461">
        <v>16.959327784620001</v>
      </c>
      <c r="C5461">
        <v>1.6923849106230401E-2</v>
      </c>
      <c r="D5461">
        <v>4.0767053315732804</v>
      </c>
    </row>
    <row r="5462" spans="1:4" x14ac:dyDescent="0.25">
      <c r="A5462" s="1">
        <v>40879</v>
      </c>
      <c r="B5462">
        <v>16.964581284376202</v>
      </c>
      <c r="C5462">
        <v>-5.8226250392501497E-3</v>
      </c>
      <c r="D5462">
        <v>4.04714557999276</v>
      </c>
    </row>
    <row r="5463" spans="1:4" x14ac:dyDescent="0.25">
      <c r="A5463" s="1">
        <v>40882</v>
      </c>
      <c r="B5463">
        <v>17.634898329950101</v>
      </c>
      <c r="C5463">
        <v>-6.0405410996526203E-3</v>
      </c>
      <c r="D5463">
        <v>4.0166580896808899</v>
      </c>
    </row>
    <row r="5464" spans="1:4" x14ac:dyDescent="0.25">
      <c r="A5464" s="1">
        <v>40883</v>
      </c>
      <c r="B5464">
        <v>19.323675255010901</v>
      </c>
      <c r="C5464">
        <v>3.3589503574357901E-2</v>
      </c>
      <c r="D5464">
        <v>4.18516514451556</v>
      </c>
    </row>
    <row r="5465" spans="1:4" x14ac:dyDescent="0.25">
      <c r="A5465" s="1">
        <v>40884</v>
      </c>
      <c r="B5465">
        <v>19.705480365592301</v>
      </c>
      <c r="C5465">
        <v>8.9111829020544191E-3</v>
      </c>
      <c r="D5465">
        <v>4.2313710994956901</v>
      </c>
    </row>
    <row r="5466" spans="1:4" x14ac:dyDescent="0.25">
      <c r="A5466" s="1">
        <v>40885</v>
      </c>
      <c r="B5466">
        <v>20</v>
      </c>
      <c r="C5466">
        <v>2.03041495756979E-2</v>
      </c>
      <c r="D5466">
        <v>4.3375896407858399</v>
      </c>
    </row>
    <row r="5467" spans="1:4" x14ac:dyDescent="0.25">
      <c r="A5467" s="1">
        <v>40886</v>
      </c>
      <c r="B5467">
        <v>20</v>
      </c>
      <c r="C5467">
        <v>-1.5776075601639E-2</v>
      </c>
      <c r="D5467">
        <v>4.25338342308227</v>
      </c>
    </row>
    <row r="5468" spans="1:4" x14ac:dyDescent="0.25">
      <c r="A5468" s="1">
        <v>40889</v>
      </c>
      <c r="B5468">
        <v>20</v>
      </c>
      <c r="C5468">
        <v>3.1375113576139799E-2</v>
      </c>
      <c r="D5468">
        <v>4.4182089246404903</v>
      </c>
    </row>
    <row r="5469" spans="1:4" x14ac:dyDescent="0.25">
      <c r="A5469" s="1">
        <v>40890</v>
      </c>
      <c r="B5469">
        <v>20</v>
      </c>
      <c r="C5469" s="2">
        <v>-1.6589372139418201E-2</v>
      </c>
      <c r="D5469">
        <v>4.3283242404605096</v>
      </c>
    </row>
    <row r="5470" spans="1:4" x14ac:dyDescent="0.25">
      <c r="A5470" s="1">
        <v>40891</v>
      </c>
      <c r="B5470">
        <v>20</v>
      </c>
      <c r="C5470">
        <v>1.2197585998051499E-2</v>
      </c>
      <c r="D5470">
        <v>4.3933169336090296</v>
      </c>
    </row>
    <row r="5471" spans="1:4" x14ac:dyDescent="0.25">
      <c r="A5471" s="1">
        <v>40892</v>
      </c>
      <c r="B5471">
        <v>20</v>
      </c>
      <c r="C5471">
        <v>-4.38864101131078E-3</v>
      </c>
      <c r="D5471">
        <v>4.3696476017272001</v>
      </c>
    </row>
    <row r="5472" spans="1:4" x14ac:dyDescent="0.25">
      <c r="A5472" s="1">
        <v>40893</v>
      </c>
      <c r="B5472">
        <v>20</v>
      </c>
      <c r="C5472">
        <v>2.7131578342764199E-2</v>
      </c>
      <c r="D5472">
        <v>4.5153346163064896</v>
      </c>
    </row>
    <row r="5473" spans="1:4" x14ac:dyDescent="0.25">
      <c r="A5473" s="1">
        <v>40896</v>
      </c>
      <c r="B5473">
        <v>20</v>
      </c>
      <c r="C5473">
        <v>-7.8583194846906408E-3</v>
      </c>
      <c r="D5473">
        <v>4.47199335482658</v>
      </c>
    </row>
    <row r="5474" spans="1:4" x14ac:dyDescent="0.25">
      <c r="A5474" s="1">
        <v>40897</v>
      </c>
      <c r="B5474">
        <v>20</v>
      </c>
      <c r="C5474">
        <v>-8.6955681761383304E-3</v>
      </c>
      <c r="D5474">
        <v>4.4244112635503097</v>
      </c>
    </row>
    <row r="5475" spans="1:4" x14ac:dyDescent="0.25">
      <c r="A5475" s="1">
        <v>40898</v>
      </c>
      <c r="B5475">
        <v>20</v>
      </c>
      <c r="C5475">
        <v>2.1925802552311399E-2</v>
      </c>
      <c r="D5475">
        <v>4.5433458338774502</v>
      </c>
    </row>
    <row r="5476" spans="1:4" x14ac:dyDescent="0.25">
      <c r="A5476" s="1">
        <v>40899</v>
      </c>
      <c r="B5476">
        <v>20</v>
      </c>
      <c r="C5476">
        <v>-2.9053516018968601E-3</v>
      </c>
      <c r="D5476">
        <v>4.5272404651791298</v>
      </c>
    </row>
    <row r="5477" spans="1:4" x14ac:dyDescent="0.25">
      <c r="A5477" s="1">
        <v>40900</v>
      </c>
      <c r="B5477">
        <v>20</v>
      </c>
      <c r="C5477" s="2">
        <v>6.0061612465758902E-3</v>
      </c>
      <c r="D5477">
        <v>4.5604379626615899</v>
      </c>
    </row>
    <row r="5478" spans="1:4" x14ac:dyDescent="0.25">
      <c r="A5478" s="1">
        <v>40903</v>
      </c>
      <c r="B5478">
        <v>20</v>
      </c>
      <c r="C5478" s="2">
        <v>-1.8028843945722501E-5</v>
      </c>
      <c r="D5478">
        <v>4.5603377143932899</v>
      </c>
    </row>
    <row r="5479" spans="1:4" x14ac:dyDescent="0.25">
      <c r="A5479" s="1">
        <v>40904</v>
      </c>
      <c r="B5479">
        <v>20</v>
      </c>
      <c r="C5479" s="2">
        <v>-1.4086465726033001E-5</v>
      </c>
      <c r="D5479">
        <v>4.56025938888666</v>
      </c>
    </row>
    <row r="5480" spans="1:4" x14ac:dyDescent="0.25">
      <c r="A5480" s="1">
        <v>40905</v>
      </c>
      <c r="B5480">
        <v>11.747767767207399</v>
      </c>
      <c r="C5480">
        <v>8.9120234083280604E-3</v>
      </c>
      <c r="D5480">
        <v>4.6098125507167902</v>
      </c>
    </row>
    <row r="5481" spans="1:4" x14ac:dyDescent="0.25">
      <c r="A5481" s="1">
        <v>40906</v>
      </c>
      <c r="B5481">
        <v>11.7810176307974</v>
      </c>
      <c r="C5481">
        <v>1.8716949265409101E-2</v>
      </c>
      <c r="D5481">
        <v>4.7148111276170104</v>
      </c>
    </row>
    <row r="5482" spans="1:4" x14ac:dyDescent="0.25">
      <c r="A5482" s="1">
        <v>40907</v>
      </c>
      <c r="B5482">
        <v>12.2678125536392</v>
      </c>
      <c r="C5482" s="2">
        <v>-3.7782438860365199E-3</v>
      </c>
      <c r="D5482">
        <v>4.6932191774142398</v>
      </c>
    </row>
    <row r="5483" spans="1:4" x14ac:dyDescent="0.25">
      <c r="A5483" s="1">
        <v>40910</v>
      </c>
      <c r="B5483">
        <v>12.2768609071467</v>
      </c>
      <c r="C5483">
        <v>-1.6087272969848799E-4</v>
      </c>
      <c r="D5483">
        <v>4.6923032937044002</v>
      </c>
    </row>
    <row r="5484" spans="1:4" x14ac:dyDescent="0.25">
      <c r="A5484" s="1">
        <v>40911</v>
      </c>
      <c r="B5484">
        <v>12.213506566242099</v>
      </c>
      <c r="C5484" s="2">
        <v>-2.1226876391448799E-2</v>
      </c>
      <c r="D5484">
        <v>4.5714734753063002</v>
      </c>
    </row>
    <row r="5485" spans="1:4" x14ac:dyDescent="0.25">
      <c r="A5485" s="1">
        <v>40912</v>
      </c>
      <c r="B5485">
        <v>15.4734687074071</v>
      </c>
      <c r="C5485">
        <v>-6.3311134133011496E-3</v>
      </c>
      <c r="D5485">
        <v>4.5361998448549299</v>
      </c>
    </row>
    <row r="5486" spans="1:4" x14ac:dyDescent="0.25">
      <c r="A5486" s="1">
        <v>40913</v>
      </c>
      <c r="B5486">
        <v>16.848657398471001</v>
      </c>
      <c r="C5486">
        <v>-3.4867131093691901E-3</v>
      </c>
      <c r="D5486">
        <v>4.5168967042797901</v>
      </c>
    </row>
    <row r="5487" spans="1:4" x14ac:dyDescent="0.25">
      <c r="A5487" s="1">
        <v>40914</v>
      </c>
      <c r="B5487">
        <v>16.9382145619075</v>
      </c>
      <c r="C5487">
        <v>1.34742622642939E-2</v>
      </c>
      <c r="D5487">
        <v>4.5912328173582697</v>
      </c>
    </row>
    <row r="5488" spans="1:4" x14ac:dyDescent="0.25">
      <c r="A5488" s="1">
        <v>40917</v>
      </c>
      <c r="B5488">
        <v>17.0428277588287</v>
      </c>
      <c r="C5488">
        <v>1.6927225695386999E-2</v>
      </c>
      <c r="D5488">
        <v>4.6858768771731496</v>
      </c>
    </row>
    <row r="5489" spans="1:4" x14ac:dyDescent="0.25">
      <c r="A5489" s="1">
        <v>40918</v>
      </c>
      <c r="B5489">
        <v>17.4385047131099</v>
      </c>
      <c r="C5489" s="2">
        <v>-3.9555927768340403E-2</v>
      </c>
      <c r="D5489">
        <v>4.4609667421200099</v>
      </c>
    </row>
    <row r="5490" spans="1:4" x14ac:dyDescent="0.25">
      <c r="A5490" s="1">
        <v>40919</v>
      </c>
      <c r="B5490">
        <v>16.981214457371799</v>
      </c>
      <c r="C5490">
        <v>3.9846276980935201E-2</v>
      </c>
      <c r="D5490">
        <v>4.6785659355101998</v>
      </c>
    </row>
    <row r="5491" spans="1:4" x14ac:dyDescent="0.25">
      <c r="A5491" s="1">
        <v>40920</v>
      </c>
      <c r="B5491">
        <v>17.285872458073101</v>
      </c>
      <c r="C5491">
        <v>-5.9253493013944197E-3</v>
      </c>
      <c r="D5491">
        <v>4.6449184488113104</v>
      </c>
    </row>
    <row r="5492" spans="1:4" x14ac:dyDescent="0.25">
      <c r="A5492" s="1">
        <v>40921</v>
      </c>
      <c r="B5492">
        <v>17.233387002468699</v>
      </c>
      <c r="C5492" s="2">
        <v>3.3059954042957203E-2</v>
      </c>
      <c r="D5492">
        <v>4.8315391933052503</v>
      </c>
    </row>
    <row r="5493" spans="1:4" x14ac:dyDescent="0.25">
      <c r="A5493" s="1">
        <v>40924</v>
      </c>
      <c r="B5493">
        <v>17.812958299753799</v>
      </c>
      <c r="C5493" s="2">
        <v>-1.41704592263049E-5</v>
      </c>
      <c r="D5493">
        <v>4.83145655771688</v>
      </c>
    </row>
    <row r="5494" spans="1:4" x14ac:dyDescent="0.25">
      <c r="A5494" s="1">
        <v>40925</v>
      </c>
      <c r="B5494">
        <v>18.347701828248699</v>
      </c>
      <c r="C5494">
        <v>5.7451752172849296E-3</v>
      </c>
      <c r="D5494">
        <v>4.8649592974129501</v>
      </c>
    </row>
    <row r="5495" spans="1:4" x14ac:dyDescent="0.25">
      <c r="A5495" s="1">
        <v>40926</v>
      </c>
      <c r="B5495">
        <v>18.445377645607699</v>
      </c>
      <c r="C5495">
        <v>6.1748156945486098E-3</v>
      </c>
      <c r="D5495">
        <v>4.9011743401305097</v>
      </c>
    </row>
    <row r="5496" spans="1:4" x14ac:dyDescent="0.25">
      <c r="A5496" s="1">
        <v>40927</v>
      </c>
      <c r="B5496">
        <v>16.751350865101799</v>
      </c>
      <c r="C5496" s="2">
        <v>-7.3852890104113E-2</v>
      </c>
      <c r="D5496">
        <v>4.4653555601036397</v>
      </c>
    </row>
    <row r="5497" spans="1:4" x14ac:dyDescent="0.25">
      <c r="A5497" s="1">
        <v>40928</v>
      </c>
      <c r="B5497">
        <v>16.473723954214801</v>
      </c>
      <c r="C5497">
        <v>-3.3127246032387099E-2</v>
      </c>
      <c r="D5497">
        <v>4.2843033818096101</v>
      </c>
    </row>
    <row r="5498" spans="1:4" x14ac:dyDescent="0.25">
      <c r="A5498" s="1">
        <v>40931</v>
      </c>
      <c r="B5498">
        <v>15.7970471339308</v>
      </c>
      <c r="C5498">
        <v>-3.4757260322318601E-2</v>
      </c>
      <c r="D5498">
        <v>4.1006354735459398</v>
      </c>
    </row>
    <row r="5499" spans="1:4" x14ac:dyDescent="0.25">
      <c r="A5499" s="1">
        <v>40932</v>
      </c>
      <c r="B5499">
        <v>15.463927887370501</v>
      </c>
      <c r="C5499">
        <v>-7.8076435625487996E-3</v>
      </c>
      <c r="D5499">
        <v>4.0608115298260099</v>
      </c>
    </row>
    <row r="5500" spans="1:4" x14ac:dyDescent="0.25">
      <c r="A5500" s="1">
        <v>40933</v>
      </c>
      <c r="B5500">
        <v>15.314182255932</v>
      </c>
      <c r="C5500">
        <v>1.34871324903931E-2</v>
      </c>
      <c r="D5500">
        <v>4.1290673654376802</v>
      </c>
    </row>
    <row r="5501" spans="1:4" x14ac:dyDescent="0.25">
      <c r="A5501" s="1">
        <v>40934</v>
      </c>
      <c r="B5501">
        <v>14.8430145091277</v>
      </c>
      <c r="C5501">
        <v>3.4159181414989803E-2</v>
      </c>
      <c r="D5501">
        <v>4.3042721080633699</v>
      </c>
    </row>
    <row r="5502" spans="1:4" x14ac:dyDescent="0.25">
      <c r="A5502" s="1">
        <v>40935</v>
      </c>
      <c r="B5502">
        <v>14.7698049460348</v>
      </c>
      <c r="C5502">
        <v>1.5608744644851799E-2</v>
      </c>
      <c r="D5502">
        <v>4.3870651369249396</v>
      </c>
    </row>
    <row r="5503" spans="1:4" x14ac:dyDescent="0.25">
      <c r="A5503" s="1">
        <v>40938</v>
      </c>
      <c r="B5503">
        <v>14.525297291837401</v>
      </c>
      <c r="C5503">
        <v>3.5069011628231901E-2</v>
      </c>
      <c r="D5503">
        <v>4.5759841868538</v>
      </c>
    </row>
    <row r="5504" spans="1:4" x14ac:dyDescent="0.25">
      <c r="A5504" s="1">
        <v>40939</v>
      </c>
      <c r="B5504">
        <v>14.6428462756678</v>
      </c>
      <c r="C5504">
        <v>1.09397207204009E-2</v>
      </c>
      <c r="D5504">
        <v>4.6369838965993502</v>
      </c>
    </row>
    <row r="5505" spans="1:4" x14ac:dyDescent="0.25">
      <c r="A5505" s="1">
        <v>40940</v>
      </c>
      <c r="B5505">
        <v>14.3344505067125</v>
      </c>
      <c r="C5505">
        <v>-3.2166970349326203E-2</v>
      </c>
      <c r="D5505">
        <v>4.4556592027378104</v>
      </c>
    </row>
    <row r="5506" spans="1:4" x14ac:dyDescent="0.25">
      <c r="A5506" s="1">
        <v>40941</v>
      </c>
      <c r="B5506">
        <v>14.646750852592101</v>
      </c>
      <c r="C5506">
        <v>-2.0942776152434901E-2</v>
      </c>
      <c r="D5506">
        <v>4.3414025532908997</v>
      </c>
    </row>
    <row r="5507" spans="1:4" x14ac:dyDescent="0.25">
      <c r="A5507" s="1">
        <v>40942</v>
      </c>
      <c r="B5507">
        <v>14.1989815193058</v>
      </c>
      <c r="C5507">
        <v>-3.2661424140431897E-2</v>
      </c>
      <c r="D5507">
        <v>4.16694473899308</v>
      </c>
    </row>
    <row r="5508" spans="1:4" x14ac:dyDescent="0.25">
      <c r="A5508" s="1">
        <v>40945</v>
      </c>
      <c r="B5508">
        <v>14.0730679665116</v>
      </c>
      <c r="C5508">
        <v>5.4409429305834599E-3</v>
      </c>
      <c r="D5508">
        <v>4.1950577904434203</v>
      </c>
    </row>
    <row r="5509" spans="1:4" x14ac:dyDescent="0.25">
      <c r="A5509" s="1">
        <v>40946</v>
      </c>
      <c r="B5509">
        <v>14.390557578685</v>
      </c>
      <c r="C5509">
        <v>-1.93943197240951E-2</v>
      </c>
      <c r="D5509">
        <v>4.09430317867041</v>
      </c>
    </row>
    <row r="5510" spans="1:4" x14ac:dyDescent="0.25">
      <c r="A5510" s="1">
        <v>40947</v>
      </c>
      <c r="B5510">
        <v>14.177823063869701</v>
      </c>
      <c r="C5510">
        <v>8.3292552839229397E-3</v>
      </c>
      <c r="D5510">
        <v>4.1367349303392604</v>
      </c>
    </row>
    <row r="5511" spans="1:4" x14ac:dyDescent="0.25">
      <c r="A5511" s="1">
        <v>40948</v>
      </c>
      <c r="B5511">
        <v>13.945288981682999</v>
      </c>
      <c r="C5511">
        <v>-1.9825683626349799E-2</v>
      </c>
      <c r="D5511">
        <v>4.0348956487379297</v>
      </c>
    </row>
    <row r="5512" spans="1:4" x14ac:dyDescent="0.25">
      <c r="A5512" s="1">
        <v>40949</v>
      </c>
      <c r="B5512">
        <v>14.0870448443032</v>
      </c>
      <c r="C5512">
        <v>3.7252090491589E-2</v>
      </c>
      <c r="D5512">
        <v>4.2224560370604296</v>
      </c>
    </row>
    <row r="5513" spans="1:4" x14ac:dyDescent="0.25">
      <c r="A5513" s="1">
        <v>40952</v>
      </c>
      <c r="B5513">
        <v>14.124823608207199</v>
      </c>
      <c r="C5513">
        <v>2.72061715636216E-3</v>
      </c>
      <c r="D5513">
        <v>4.2366643405532001</v>
      </c>
    </row>
    <row r="5514" spans="1:4" x14ac:dyDescent="0.25">
      <c r="A5514" s="1">
        <v>40953</v>
      </c>
      <c r="B5514">
        <v>14.1564996485251</v>
      </c>
      <c r="C5514">
        <v>1.15158874189014E-2</v>
      </c>
      <c r="D5514">
        <v>4.29696917754959</v>
      </c>
    </row>
    <row r="5515" spans="1:4" x14ac:dyDescent="0.25">
      <c r="A5515" s="1">
        <v>40954</v>
      </c>
      <c r="B5515">
        <v>14.335020406150001</v>
      </c>
      <c r="C5515" s="2">
        <v>6.73374019355104E-3</v>
      </c>
      <c r="D5515">
        <v>4.33263759180445</v>
      </c>
    </row>
    <row r="5516" spans="1:4" x14ac:dyDescent="0.25">
      <c r="A5516" s="1">
        <v>40955</v>
      </c>
      <c r="B5516">
        <v>14.633036470438</v>
      </c>
      <c r="C5516" s="2">
        <v>-1.473465300283E-2</v>
      </c>
      <c r="D5516">
        <v>4.2540630272993702</v>
      </c>
    </row>
    <row r="5517" spans="1:4" x14ac:dyDescent="0.25">
      <c r="A5517" s="1">
        <v>40956</v>
      </c>
      <c r="B5517">
        <v>14.9487867822026</v>
      </c>
      <c r="C5517">
        <v>-2.23580840467229E-2</v>
      </c>
      <c r="D5517">
        <v>4.1365922445482299</v>
      </c>
    </row>
    <row r="5518" spans="1:4" x14ac:dyDescent="0.25">
      <c r="A5518" s="1">
        <v>40959</v>
      </c>
      <c r="B5518">
        <v>14.934036372029</v>
      </c>
      <c r="C5518">
        <v>-1.72212028566728E-2</v>
      </c>
      <c r="D5518">
        <v>4.0481339475128504</v>
      </c>
    </row>
    <row r="5519" spans="1:4" x14ac:dyDescent="0.25">
      <c r="A5519" s="1">
        <v>40960</v>
      </c>
      <c r="B5519">
        <v>14.507225728300901</v>
      </c>
      <c r="C5519">
        <v>9.1013803068683008E-3</v>
      </c>
      <c r="D5519">
        <v>4.0940789344091799</v>
      </c>
    </row>
    <row r="5520" spans="1:4" x14ac:dyDescent="0.25">
      <c r="A5520" s="1">
        <v>40961</v>
      </c>
      <c r="B5520">
        <v>13.750461683267</v>
      </c>
      <c r="C5520">
        <v>2.4833053263712501E-2</v>
      </c>
      <c r="D5520">
        <v>4.2205804679169203</v>
      </c>
    </row>
    <row r="5521" spans="1:4" x14ac:dyDescent="0.25">
      <c r="A5521" s="1">
        <v>40962</v>
      </c>
      <c r="B5521">
        <v>14.212521903580299</v>
      </c>
      <c r="C5521">
        <v>1.24906079069048E-2</v>
      </c>
      <c r="D5521">
        <v>4.2857886915881096</v>
      </c>
    </row>
    <row r="5522" spans="1:4" x14ac:dyDescent="0.25">
      <c r="A5522" s="1">
        <v>40963</v>
      </c>
      <c r="B5522">
        <v>13.727154617956099</v>
      </c>
      <c r="C5522">
        <v>9.9233535488875094E-3</v>
      </c>
      <c r="D5522">
        <v>4.3382414415594504</v>
      </c>
    </row>
    <row r="5523" spans="1:4" x14ac:dyDescent="0.25">
      <c r="A5523" s="1">
        <v>40966</v>
      </c>
      <c r="B5523">
        <v>13.898150363832499</v>
      </c>
      <c r="C5523" s="2">
        <v>1.71062802720045E-2</v>
      </c>
      <c r="D5523">
        <v>4.4295588958184</v>
      </c>
    </row>
    <row r="5524" spans="1:4" x14ac:dyDescent="0.25">
      <c r="A5524" s="1">
        <v>40967</v>
      </c>
      <c r="B5524">
        <v>14.2795868994309</v>
      </c>
      <c r="C5524">
        <v>4.6332518864588097E-3</v>
      </c>
      <c r="D5524">
        <v>4.4547154098150896</v>
      </c>
    </row>
    <row r="5525" spans="1:4" x14ac:dyDescent="0.25">
      <c r="A5525" s="1">
        <v>40968</v>
      </c>
      <c r="B5525">
        <v>14.265537307111</v>
      </c>
      <c r="C5525">
        <v>-1.9921054514133101E-2</v>
      </c>
      <c r="D5525">
        <v>4.3460517267770804</v>
      </c>
    </row>
    <row r="5526" spans="1:4" x14ac:dyDescent="0.25">
      <c r="A5526" s="1">
        <v>40969</v>
      </c>
      <c r="B5526">
        <v>14.3040599162038</v>
      </c>
      <c r="C5526">
        <v>-2.7038355676661099E-2</v>
      </c>
      <c r="D5526">
        <v>4.2015032787226501</v>
      </c>
    </row>
    <row r="5527" spans="1:4" x14ac:dyDescent="0.25">
      <c r="A5527" s="1">
        <v>40970</v>
      </c>
      <c r="B5527">
        <v>13.538203241164499</v>
      </c>
      <c r="C5527">
        <v>2.9688872659390301E-2</v>
      </c>
      <c r="D5527">
        <v>4.3559300472020501</v>
      </c>
    </row>
    <row r="5528" spans="1:4" x14ac:dyDescent="0.25">
      <c r="A5528" s="1">
        <v>40973</v>
      </c>
      <c r="B5528">
        <v>13.958763949368199</v>
      </c>
      <c r="C5528">
        <v>-1.00334686345758E-2</v>
      </c>
      <c r="D5528">
        <v>4.3021914910644696</v>
      </c>
    </row>
    <row r="5529" spans="1:4" x14ac:dyDescent="0.25">
      <c r="A5529" s="1">
        <v>40974</v>
      </c>
      <c r="B5529">
        <v>13.6892695675041</v>
      </c>
      <c r="C5529">
        <v>1.3722044767333101E-2</v>
      </c>
      <c r="D5529">
        <v>4.3749484000698304</v>
      </c>
    </row>
    <row r="5530" spans="1:4" x14ac:dyDescent="0.25">
      <c r="A5530" s="1">
        <v>40975</v>
      </c>
      <c r="B5530">
        <v>14.060854376923601</v>
      </c>
      <c r="C5530">
        <v>-2.3520828040407599E-3</v>
      </c>
      <c r="D5530">
        <v>4.36230607636542</v>
      </c>
    </row>
    <row r="5531" spans="1:4" x14ac:dyDescent="0.25">
      <c r="A5531" s="1">
        <v>40976</v>
      </c>
      <c r="B5531">
        <v>14.2105039848255</v>
      </c>
      <c r="C5531" s="2">
        <v>-1.82477080554035E-3</v>
      </c>
      <c r="D5531">
        <v>4.3525210967868899</v>
      </c>
    </row>
    <row r="5532" spans="1:4" x14ac:dyDescent="0.25">
      <c r="A5532" s="1">
        <v>40977</v>
      </c>
      <c r="B5532">
        <v>14.615710709179201</v>
      </c>
      <c r="C5532" s="2">
        <v>-2.2325473950598799E-3</v>
      </c>
      <c r="D5532">
        <v>4.3405713397552601</v>
      </c>
    </row>
    <row r="5533" spans="1:4" x14ac:dyDescent="0.25">
      <c r="A5533" s="1">
        <v>40980</v>
      </c>
      <c r="B5533">
        <v>14.327519213287101</v>
      </c>
      <c r="C5533" s="2">
        <v>2.2020858329628801E-2</v>
      </c>
      <c r="D5533">
        <v>4.4581753046272796</v>
      </c>
    </row>
    <row r="5534" spans="1:4" x14ac:dyDescent="0.25">
      <c r="A5534" s="1">
        <v>40981</v>
      </c>
      <c r="B5534">
        <v>14.452199054010601</v>
      </c>
      <c r="C5534" s="2">
        <v>-2.6851344984912699E-2</v>
      </c>
      <c r="D5534">
        <v>4.3116159565346104</v>
      </c>
    </row>
    <row r="5535" spans="1:4" x14ac:dyDescent="0.25">
      <c r="A5535" s="1">
        <v>40982</v>
      </c>
      <c r="B5535">
        <v>13.3250174749311</v>
      </c>
      <c r="C5535">
        <v>-6.12121635870186E-2</v>
      </c>
      <c r="D5535">
        <v>3.98648045169179</v>
      </c>
    </row>
    <row r="5536" spans="1:4" x14ac:dyDescent="0.25">
      <c r="A5536" s="1">
        <v>40983</v>
      </c>
      <c r="B5536">
        <v>13.3399410067068</v>
      </c>
      <c r="C5536">
        <v>-1.28331055100627E-2</v>
      </c>
      <c r="D5536">
        <v>3.9224884219313698</v>
      </c>
    </row>
    <row r="5537" spans="1:4" x14ac:dyDescent="0.25">
      <c r="A5537" s="1">
        <v>40984</v>
      </c>
      <c r="B5537">
        <v>14.1522349303052</v>
      </c>
      <c r="C5537">
        <v>-1.9327567639548598E-2</v>
      </c>
      <c r="D5537">
        <v>3.8273486940015902</v>
      </c>
    </row>
    <row r="5538" spans="1:4" x14ac:dyDescent="0.25">
      <c r="A5538" s="1">
        <v>40987</v>
      </c>
      <c r="B5538">
        <v>13.864727666449401</v>
      </c>
      <c r="C5538" s="2">
        <v>9.5740337415055801E-3</v>
      </c>
      <c r="D5538">
        <v>3.8735658932799799</v>
      </c>
    </row>
    <row r="5539" spans="1:4" x14ac:dyDescent="0.25">
      <c r="A5539" s="1">
        <v>40988</v>
      </c>
      <c r="B5539">
        <v>14.2467456244981</v>
      </c>
      <c r="C5539">
        <v>-1.9498827899987201E-3</v>
      </c>
      <c r="D5539">
        <v>3.8640630110187502</v>
      </c>
    </row>
    <row r="5540" spans="1:4" x14ac:dyDescent="0.25">
      <c r="A5540" s="1">
        <v>40989</v>
      </c>
      <c r="B5540">
        <v>13.235528402978</v>
      </c>
      <c r="C5540" s="2">
        <v>2.10804832498124E-2</v>
      </c>
      <c r="D5540">
        <v>3.9665998098485602</v>
      </c>
    </row>
    <row r="5541" spans="1:4" x14ac:dyDescent="0.25">
      <c r="A5541" s="1">
        <v>40990</v>
      </c>
      <c r="B5541">
        <v>12.8135407017368</v>
      </c>
      <c r="C5541">
        <v>1.1963993170691E-2</v>
      </c>
      <c r="D5541">
        <v>4.0260201760551402</v>
      </c>
    </row>
    <row r="5542" spans="1:4" x14ac:dyDescent="0.25">
      <c r="A5542" s="1">
        <v>40991</v>
      </c>
      <c r="B5542">
        <v>12.5595567853918</v>
      </c>
      <c r="C5542">
        <v>9.7821286621435407E-3</v>
      </c>
      <c r="D5542">
        <v>4.0751853520758399</v>
      </c>
    </row>
    <row r="5543" spans="1:4" x14ac:dyDescent="0.25">
      <c r="A5543" s="1">
        <v>40994</v>
      </c>
      <c r="B5543">
        <v>12.676335870691901</v>
      </c>
      <c r="C5543">
        <v>-1.2565014058663599E-2</v>
      </c>
      <c r="D5543">
        <v>4.0114155767766899</v>
      </c>
    </row>
    <row r="5544" spans="1:4" x14ac:dyDescent="0.25">
      <c r="A5544" s="1">
        <v>40995</v>
      </c>
      <c r="B5544">
        <v>12.3529456173881</v>
      </c>
      <c r="C5544">
        <v>2.1700601833134402E-2</v>
      </c>
      <c r="D5544">
        <v>4.1201663108286901</v>
      </c>
    </row>
    <row r="5545" spans="1:4" x14ac:dyDescent="0.25">
      <c r="A5545" s="1">
        <v>40996</v>
      </c>
      <c r="B5545">
        <v>1.490952665654</v>
      </c>
      <c r="C5545">
        <v>1.20978896172396E-2</v>
      </c>
      <c r="D5545">
        <v>4.1821095176789997</v>
      </c>
    </row>
    <row r="5546" spans="1:4" x14ac:dyDescent="0.25">
      <c r="A5546" s="1">
        <v>40997</v>
      </c>
      <c r="B5546">
        <v>10.2435481682567</v>
      </c>
      <c r="C5546">
        <v>4.3553380246038503E-4</v>
      </c>
      <c r="D5546">
        <v>4.1843665015419997</v>
      </c>
    </row>
    <row r="5547" spans="1:4" x14ac:dyDescent="0.25">
      <c r="A5547" s="1">
        <v>40998</v>
      </c>
      <c r="B5547">
        <v>10.4547634263175</v>
      </c>
      <c r="C5547" s="2">
        <v>1.72402266631119E-3</v>
      </c>
      <c r="D5547">
        <v>4.1933044669011199</v>
      </c>
    </row>
    <row r="5548" spans="1:4" x14ac:dyDescent="0.25">
      <c r="A5548" s="1">
        <v>41001</v>
      </c>
      <c r="B5548">
        <v>10.6537109397711</v>
      </c>
      <c r="C5548">
        <v>-7.61132714931182E-3</v>
      </c>
      <c r="D5548">
        <v>4.15377652761756</v>
      </c>
    </row>
    <row r="5549" spans="1:4" x14ac:dyDescent="0.25">
      <c r="A5549" s="1">
        <v>41002</v>
      </c>
      <c r="B5549">
        <v>10.616641241464601</v>
      </c>
      <c r="C5549">
        <v>9.7969707250668107E-3</v>
      </c>
      <c r="D5549">
        <v>4.20426792538216</v>
      </c>
    </row>
    <row r="5550" spans="1:4" x14ac:dyDescent="0.25">
      <c r="A5550" s="1">
        <v>41003</v>
      </c>
      <c r="B5550">
        <v>10.7033096869967</v>
      </c>
      <c r="C5550">
        <v>-1.15741085945982E-2</v>
      </c>
      <c r="D5550">
        <v>4.1440331632584098</v>
      </c>
    </row>
    <row r="5551" spans="1:4" x14ac:dyDescent="0.25">
      <c r="A5551" s="1">
        <v>41004</v>
      </c>
      <c r="B5551">
        <v>10.860596664685101</v>
      </c>
      <c r="C5551">
        <v>1.5658678661623199E-2</v>
      </c>
      <c r="D5551">
        <v>4.2245819255866</v>
      </c>
    </row>
    <row r="5552" spans="1:4" x14ac:dyDescent="0.25">
      <c r="A5552" s="1">
        <v>41005</v>
      </c>
      <c r="B5552">
        <v>11.4502640658655</v>
      </c>
      <c r="C5552" s="2">
        <v>-1.1166211692356899E-5</v>
      </c>
      <c r="D5552">
        <v>4.2245235867988198</v>
      </c>
    </row>
    <row r="5553" spans="1:4" x14ac:dyDescent="0.25">
      <c r="A5553" s="1">
        <v>41008</v>
      </c>
      <c r="B5553">
        <v>11.6023502125747</v>
      </c>
      <c r="C5553" s="2">
        <v>-4.71048964886904E-5</v>
      </c>
      <c r="D5553">
        <v>4.2242774861560601</v>
      </c>
    </row>
    <row r="5554" spans="1:4" x14ac:dyDescent="0.25">
      <c r="A5554" s="1">
        <v>41009</v>
      </c>
      <c r="B5554">
        <v>9.7192736017859005</v>
      </c>
      <c r="C5554">
        <v>5.3339446272521997E-2</v>
      </c>
      <c r="D5554">
        <v>4.5029375544416297</v>
      </c>
    </row>
    <row r="5555" spans="1:4" x14ac:dyDescent="0.25">
      <c r="A5555" s="1">
        <v>41010</v>
      </c>
      <c r="B5555">
        <v>9.7725037988369401</v>
      </c>
      <c r="C5555">
        <v>-1.05874774349518E-2</v>
      </c>
      <c r="D5555">
        <v>4.4446753272580297</v>
      </c>
    </row>
    <row r="5556" spans="1:4" x14ac:dyDescent="0.25">
      <c r="A5556" s="1">
        <v>41011</v>
      </c>
      <c r="B5556">
        <v>9.7906471343169503</v>
      </c>
      <c r="C5556">
        <v>-7.91134645844788E-3</v>
      </c>
      <c r="D5556">
        <v>4.4016006143903299</v>
      </c>
    </row>
    <row r="5557" spans="1:4" x14ac:dyDescent="0.25">
      <c r="A5557" s="1">
        <v>41012</v>
      </c>
      <c r="B5557">
        <v>9.7271621001115598</v>
      </c>
      <c r="C5557">
        <v>1.23702273292898E-2</v>
      </c>
      <c r="D5557">
        <v>4.4684196419323596</v>
      </c>
    </row>
    <row r="5558" spans="1:4" x14ac:dyDescent="0.25">
      <c r="A5558" s="1">
        <v>41015</v>
      </c>
      <c r="B5558">
        <v>9.9439498377049098</v>
      </c>
      <c r="C5558">
        <v>-5.5449651729809295E-4</v>
      </c>
      <c r="D5558">
        <v>4.4653874222857901</v>
      </c>
    </row>
    <row r="5559" spans="1:4" x14ac:dyDescent="0.25">
      <c r="A5559" s="1">
        <v>41016</v>
      </c>
      <c r="B5559">
        <v>10.020799316496699</v>
      </c>
      <c r="C5559">
        <v>-1.2440355381426099E-2</v>
      </c>
      <c r="D5559">
        <v>4.3973960604553799</v>
      </c>
    </row>
    <row r="5560" spans="1:4" x14ac:dyDescent="0.25">
      <c r="A5560" s="1">
        <v>41017</v>
      </c>
      <c r="B5560">
        <v>11.445098364551001</v>
      </c>
      <c r="C5560">
        <v>-7.46488262656136E-3</v>
      </c>
      <c r="D5560">
        <v>4.3571051323750103</v>
      </c>
    </row>
    <row r="5561" spans="1:4" x14ac:dyDescent="0.25">
      <c r="A5561" s="1">
        <v>41018</v>
      </c>
      <c r="B5561">
        <v>11.5058594255263</v>
      </c>
      <c r="C5561">
        <v>-4.8813433239563997E-3</v>
      </c>
      <c r="D5561">
        <v>4.3309552630013597</v>
      </c>
    </row>
    <row r="5562" spans="1:4" x14ac:dyDescent="0.25">
      <c r="A5562" s="1">
        <v>41019</v>
      </c>
      <c r="B5562">
        <v>11.8260626258879</v>
      </c>
      <c r="C5562" s="2">
        <v>-2.3126337091132101E-3</v>
      </c>
      <c r="D5562">
        <v>4.31862671615837</v>
      </c>
    </row>
    <row r="5563" spans="1:4" x14ac:dyDescent="0.25">
      <c r="A5563" s="1">
        <v>41022</v>
      </c>
      <c r="B5563">
        <v>11.5927847316957</v>
      </c>
      <c r="C5563">
        <v>1.7439997417844501E-2</v>
      </c>
      <c r="D5563">
        <v>4.4113835523546499</v>
      </c>
    </row>
    <row r="5564" spans="1:4" x14ac:dyDescent="0.25">
      <c r="A5564" s="1">
        <v>41023</v>
      </c>
      <c r="B5564">
        <v>11.6147009149462</v>
      </c>
      <c r="C5564">
        <v>5.0690343067918303E-4</v>
      </c>
      <c r="D5564">
        <v>4.4141266012420601</v>
      </c>
    </row>
    <row r="5565" spans="1:4" x14ac:dyDescent="0.25">
      <c r="A5565" s="1">
        <v>41024</v>
      </c>
      <c r="B5565">
        <v>11.6081682842847</v>
      </c>
      <c r="C5565">
        <v>-9.4702638045367198E-3</v>
      </c>
      <c r="D5565">
        <v>4.3628533940571401</v>
      </c>
    </row>
    <row r="5566" spans="1:4" x14ac:dyDescent="0.25">
      <c r="A5566" s="1">
        <v>41025</v>
      </c>
      <c r="B5566">
        <v>11.5358075175309</v>
      </c>
      <c r="C5566">
        <v>1.2942751703459199E-2</v>
      </c>
      <c r="D5566">
        <v>4.4322634739584696</v>
      </c>
    </row>
    <row r="5567" spans="1:4" x14ac:dyDescent="0.25">
      <c r="A5567" s="1">
        <v>41026</v>
      </c>
      <c r="B5567">
        <v>11.4491704191931</v>
      </c>
      <c r="C5567">
        <v>-8.0771155720512008E-3</v>
      </c>
      <c r="D5567">
        <v>4.3883864540614796</v>
      </c>
    </row>
    <row r="5568" spans="1:4" x14ac:dyDescent="0.25">
      <c r="A5568" s="1">
        <v>41029</v>
      </c>
      <c r="B5568">
        <v>11.631896472589601</v>
      </c>
      <c r="C5568">
        <v>3.8541075361843602E-3</v>
      </c>
      <c r="D5568">
        <v>4.4091538749019499</v>
      </c>
    </row>
    <row r="5569" spans="1:4" x14ac:dyDescent="0.25">
      <c r="A5569" s="1">
        <v>41030</v>
      </c>
      <c r="B5569">
        <v>11.9672226557746</v>
      </c>
      <c r="C5569">
        <v>2.1117471208003998E-3</v>
      </c>
      <c r="D5569">
        <v>4.4205766400232402</v>
      </c>
    </row>
    <row r="5570" spans="1:4" x14ac:dyDescent="0.25">
      <c r="A5570" s="1">
        <v>41031</v>
      </c>
      <c r="B5570">
        <v>11.887313517909201</v>
      </c>
      <c r="C5570">
        <v>1.9131447831093999E-2</v>
      </c>
      <c r="D5570">
        <v>4.5242801192262903</v>
      </c>
    </row>
    <row r="5571" spans="1:4" x14ac:dyDescent="0.25">
      <c r="A5571" s="1">
        <v>41032</v>
      </c>
      <c r="B5571">
        <v>11.993252389653399</v>
      </c>
      <c r="C5571">
        <v>1.9069124094907299E-3</v>
      </c>
      <c r="D5571">
        <v>4.5348144375391497</v>
      </c>
    </row>
    <row r="5572" spans="1:4" x14ac:dyDescent="0.25">
      <c r="A5572" s="1">
        <v>41033</v>
      </c>
      <c r="B5572">
        <v>11.978168702591599</v>
      </c>
      <c r="C5572">
        <v>1.2731692988256301E-2</v>
      </c>
      <c r="D5572">
        <v>4.6052819957048703</v>
      </c>
    </row>
    <row r="5573" spans="1:4" x14ac:dyDescent="0.25">
      <c r="A5573" s="1">
        <v>41036</v>
      </c>
      <c r="B5573">
        <v>12.2276908534127</v>
      </c>
      <c r="C5573" s="2">
        <v>-5.31732259931459E-6</v>
      </c>
      <c r="D5573">
        <v>4.6052521906122399</v>
      </c>
    </row>
    <row r="5574" spans="1:4" x14ac:dyDescent="0.25">
      <c r="A5574" s="1">
        <v>41037</v>
      </c>
      <c r="B5574">
        <v>12.1082008169298</v>
      </c>
      <c r="C5574">
        <v>2.3944665163035901E-2</v>
      </c>
      <c r="D5574">
        <v>4.7394680774708204</v>
      </c>
    </row>
    <row r="5575" spans="1:4" x14ac:dyDescent="0.25">
      <c r="A5575" s="1">
        <v>41038</v>
      </c>
      <c r="B5575">
        <v>12.6443524937512</v>
      </c>
      <c r="C5575">
        <v>6.1702486816299701E-3</v>
      </c>
      <c r="D5575">
        <v>4.7748820228090896</v>
      </c>
    </row>
    <row r="5576" spans="1:4" x14ac:dyDescent="0.25">
      <c r="A5576" s="1">
        <v>41039</v>
      </c>
      <c r="B5576">
        <v>12.2138091672606</v>
      </c>
      <c r="C5576">
        <v>-2.3631855169138499E-2</v>
      </c>
      <c r="D5576">
        <v>4.6384108472272096</v>
      </c>
    </row>
    <row r="5577" spans="1:4" x14ac:dyDescent="0.25">
      <c r="A5577" s="1">
        <v>41040</v>
      </c>
      <c r="B5577">
        <v>12.2076326117737</v>
      </c>
      <c r="C5577" s="2">
        <v>5.8853721362181104E-3</v>
      </c>
      <c r="D5577">
        <v>4.6715949933200296</v>
      </c>
    </row>
    <row r="5578" spans="1:4" x14ac:dyDescent="0.25">
      <c r="A5578" s="1">
        <v>41043</v>
      </c>
      <c r="B5578">
        <v>11.878297751668599</v>
      </c>
      <c r="C5578">
        <v>2.49770700590288E-2</v>
      </c>
      <c r="D5578">
        <v>4.8132548188146203</v>
      </c>
    </row>
    <row r="5579" spans="1:4" x14ac:dyDescent="0.25">
      <c r="A5579" s="1">
        <v>41044</v>
      </c>
      <c r="B5579">
        <v>15.087944097143801</v>
      </c>
      <c r="C5579">
        <v>-1.2807177179987501E-3</v>
      </c>
      <c r="D5579">
        <v>4.8058096803689203</v>
      </c>
    </row>
    <row r="5580" spans="1:4" x14ac:dyDescent="0.25">
      <c r="A5580" s="1">
        <v>41045</v>
      </c>
      <c r="B5580">
        <v>15.555406898116001</v>
      </c>
      <c r="C5580">
        <v>2.5327853565229501E-3</v>
      </c>
      <c r="D5580">
        <v>4.8205145501101203</v>
      </c>
    </row>
    <row r="5581" spans="1:4" x14ac:dyDescent="0.25">
      <c r="A5581" s="1">
        <v>41046</v>
      </c>
      <c r="B5581">
        <v>15.998463754426</v>
      </c>
      <c r="C5581">
        <v>1.03024520512199E-2</v>
      </c>
      <c r="D5581">
        <v>4.8804801221760599</v>
      </c>
    </row>
    <row r="5582" spans="1:4" x14ac:dyDescent="0.25">
      <c r="A5582" s="1">
        <v>41047</v>
      </c>
      <c r="B5582">
        <v>16.4688327765639</v>
      </c>
      <c r="C5582">
        <v>1.08682327543191E-2</v>
      </c>
      <c r="D5582">
        <v>4.9443905488510103</v>
      </c>
    </row>
    <row r="5583" spans="1:4" x14ac:dyDescent="0.25">
      <c r="A5583" s="1">
        <v>41050</v>
      </c>
      <c r="B5583">
        <v>16.483347114862799</v>
      </c>
      <c r="C5583">
        <v>-5.3604043224998203E-3</v>
      </c>
      <c r="D5583">
        <v>4.91252621205832</v>
      </c>
    </row>
    <row r="5584" spans="1:4" x14ac:dyDescent="0.25">
      <c r="A5584" s="1">
        <v>41051</v>
      </c>
      <c r="B5584">
        <v>16.741369144998199</v>
      </c>
      <c r="C5584" s="2">
        <v>-1.4939209127839E-2</v>
      </c>
      <c r="D5584">
        <v>4.8241977465025503</v>
      </c>
    </row>
    <row r="5585" spans="1:4" x14ac:dyDescent="0.25">
      <c r="A5585" s="1">
        <v>41052</v>
      </c>
      <c r="B5585">
        <v>16.364978885734502</v>
      </c>
      <c r="C5585">
        <v>5.25024630901363E-2</v>
      </c>
      <c r="D5585">
        <v>5.12998247371796</v>
      </c>
    </row>
    <row r="5586" spans="1:4" x14ac:dyDescent="0.25">
      <c r="A5586" s="1">
        <v>41053</v>
      </c>
      <c r="B5586">
        <v>16.3517458800581</v>
      </c>
      <c r="C5586" s="2">
        <v>-1.9642234297716499E-3</v>
      </c>
      <c r="D5586">
        <v>5.1179418185189904</v>
      </c>
    </row>
    <row r="5587" spans="1:4" x14ac:dyDescent="0.25">
      <c r="A5587" s="1">
        <v>41054</v>
      </c>
      <c r="B5587">
        <v>16.496771399444999</v>
      </c>
      <c r="C5587">
        <v>1.04919705862144E-2</v>
      </c>
      <c r="D5587">
        <v>5.18213108412706</v>
      </c>
    </row>
    <row r="5588" spans="1:4" x14ac:dyDescent="0.25">
      <c r="A5588" s="1">
        <v>41057</v>
      </c>
      <c r="B5588">
        <v>16.840614013225899</v>
      </c>
      <c r="C5588">
        <v>3.37608599032585E-3</v>
      </c>
      <c r="D5588">
        <v>5.2030024902705403</v>
      </c>
    </row>
    <row r="5589" spans="1:4" x14ac:dyDescent="0.25">
      <c r="A5589" s="1">
        <v>41058</v>
      </c>
      <c r="B5589">
        <v>16.743746064526398</v>
      </c>
      <c r="C5589">
        <v>-1.06908305269673E-2</v>
      </c>
      <c r="D5589">
        <v>5.1366872418887102</v>
      </c>
    </row>
    <row r="5590" spans="1:4" x14ac:dyDescent="0.25">
      <c r="A5590" s="1">
        <v>41059</v>
      </c>
      <c r="B5590">
        <v>16.080556780995298</v>
      </c>
      <c r="C5590">
        <v>6.8251794664856605E-2</v>
      </c>
      <c r="D5590">
        <v>5.5555271594445399</v>
      </c>
    </row>
    <row r="5591" spans="1:4" x14ac:dyDescent="0.25">
      <c r="A5591" s="1">
        <v>41060</v>
      </c>
      <c r="B5591">
        <v>15.9487424185281</v>
      </c>
      <c r="C5591" s="2">
        <v>3.5987815863592801E-2</v>
      </c>
      <c r="D5591">
        <v>5.7914462637474102</v>
      </c>
    </row>
    <row r="5592" spans="1:4" x14ac:dyDescent="0.25">
      <c r="A5592" s="1">
        <v>41061</v>
      </c>
      <c r="B5592">
        <v>16.1088130357147</v>
      </c>
      <c r="C5592" s="2">
        <v>1.54705964446657E-2</v>
      </c>
      <c r="D5592">
        <v>5.8965139881694801</v>
      </c>
    </row>
    <row r="5593" spans="1:4" x14ac:dyDescent="0.25">
      <c r="A5593" s="1">
        <v>41064</v>
      </c>
      <c r="B5593">
        <v>16.115265470151002</v>
      </c>
      <c r="C5593" s="2">
        <v>-3.03389209391686E-5</v>
      </c>
      <c r="D5593">
        <v>5.89630475537684</v>
      </c>
    </row>
    <row r="5594" spans="1:4" x14ac:dyDescent="0.25">
      <c r="A5594" s="1">
        <v>41065</v>
      </c>
      <c r="B5594">
        <v>16.128849132408401</v>
      </c>
      <c r="C5594" s="2">
        <v>-3.93019930651406E-6</v>
      </c>
      <c r="D5594">
        <v>5.8962776515246702</v>
      </c>
    </row>
    <row r="5595" spans="1:4" x14ac:dyDescent="0.25">
      <c r="A5595" s="1">
        <v>41066</v>
      </c>
      <c r="B5595">
        <v>15.071606816332499</v>
      </c>
      <c r="C5595">
        <v>-5.3228710994914399E-2</v>
      </c>
      <c r="D5595">
        <v>5.52919768147098</v>
      </c>
    </row>
    <row r="5596" spans="1:4" x14ac:dyDescent="0.25">
      <c r="A5596" s="1">
        <v>41067</v>
      </c>
      <c r="B5596">
        <v>14.6735625661948</v>
      </c>
      <c r="C5596">
        <v>-2.4452949808293201E-2</v>
      </c>
      <c r="D5596">
        <v>5.3695395382775404</v>
      </c>
    </row>
    <row r="5597" spans="1:4" x14ac:dyDescent="0.25">
      <c r="A5597" s="1">
        <v>41068</v>
      </c>
      <c r="B5597">
        <v>14.305611258135601</v>
      </c>
      <c r="C5597" s="2">
        <v>2.7452137432045699E-2</v>
      </c>
      <c r="D5597">
        <v>5.5443970130611904</v>
      </c>
    </row>
    <row r="5598" spans="1:4" x14ac:dyDescent="0.25">
      <c r="A5598" s="1">
        <v>41071</v>
      </c>
      <c r="B5598">
        <v>14.2666093095597</v>
      </c>
      <c r="C5598" s="2">
        <v>-9.3646695281164203E-4</v>
      </c>
      <c r="D5598">
        <v>5.5382684015323802</v>
      </c>
    </row>
    <row r="5599" spans="1:4" x14ac:dyDescent="0.25">
      <c r="A5599" s="1">
        <v>41072</v>
      </c>
      <c r="B5599">
        <v>14.2624929585982</v>
      </c>
      <c r="C5599">
        <v>-1.59837995980424E-2</v>
      </c>
      <c r="D5599">
        <v>5.4337620296840701</v>
      </c>
    </row>
    <row r="5600" spans="1:4" x14ac:dyDescent="0.25">
      <c r="A5600" s="1">
        <v>41073</v>
      </c>
      <c r="B5600">
        <v>13.872587449185801</v>
      </c>
      <c r="C5600">
        <v>-1.6149768217273899E-2</v>
      </c>
      <c r="D5600">
        <v>5.3298582641395704</v>
      </c>
    </row>
    <row r="5601" spans="1:4" x14ac:dyDescent="0.25">
      <c r="A5601" s="1">
        <v>41074</v>
      </c>
      <c r="B5601">
        <v>14.2276801425042</v>
      </c>
      <c r="C5601" s="2">
        <v>8.4272135272121605E-3</v>
      </c>
      <c r="D5601">
        <v>5.3832013313284701</v>
      </c>
    </row>
    <row r="5602" spans="1:4" x14ac:dyDescent="0.25">
      <c r="A5602" s="1">
        <v>41075</v>
      </c>
      <c r="B5602">
        <v>14.0259765154044</v>
      </c>
      <c r="C5602">
        <v>1.68666798048859E-2</v>
      </c>
      <c r="D5602">
        <v>5.4908647443141101</v>
      </c>
    </row>
    <row r="5603" spans="1:4" x14ac:dyDescent="0.25">
      <c r="A5603" s="1">
        <v>41078</v>
      </c>
      <c r="B5603">
        <v>14.6016550366476</v>
      </c>
      <c r="C5603">
        <v>2.901054700556E-4</v>
      </c>
      <c r="D5603">
        <v>5.49274777968182</v>
      </c>
    </row>
    <row r="5604" spans="1:4" x14ac:dyDescent="0.25">
      <c r="A5604" s="1">
        <v>41079</v>
      </c>
      <c r="B5604">
        <v>14.149891023646299</v>
      </c>
      <c r="C5604">
        <v>-1.8241920408333299E-2</v>
      </c>
      <c r="D5604">
        <v>5.3743075914534799</v>
      </c>
    </row>
    <row r="5605" spans="1:4" x14ac:dyDescent="0.25">
      <c r="A5605" s="1">
        <v>41080</v>
      </c>
      <c r="B5605">
        <v>14.0042330248375</v>
      </c>
      <c r="C5605">
        <v>-7.5758854580490597E-3</v>
      </c>
      <c r="D5605">
        <v>5.3260165672662598</v>
      </c>
    </row>
    <row r="5606" spans="1:4" x14ac:dyDescent="0.25">
      <c r="A5606" s="1">
        <v>41081</v>
      </c>
      <c r="B5606">
        <v>13.499756611063001</v>
      </c>
      <c r="C5606">
        <v>1.9195025970947299E-2</v>
      </c>
      <c r="D5606">
        <v>5.4474446195675803</v>
      </c>
    </row>
    <row r="5607" spans="1:4" x14ac:dyDescent="0.25">
      <c r="A5607" s="1">
        <v>41082</v>
      </c>
      <c r="B5607">
        <v>13.446888039498599</v>
      </c>
      <c r="C5607" s="2">
        <v>-9.3816195061793405E-3</v>
      </c>
      <c r="D5607">
        <v>5.38695714735963</v>
      </c>
    </row>
    <row r="5608" spans="1:4" x14ac:dyDescent="0.25">
      <c r="A5608" s="1">
        <v>41085</v>
      </c>
      <c r="B5608">
        <v>13.2974448410001</v>
      </c>
      <c r="C5608">
        <v>1.4483812061823099E-2</v>
      </c>
      <c r="D5608">
        <v>5.4794646343289104</v>
      </c>
    </row>
    <row r="5609" spans="1:4" x14ac:dyDescent="0.25">
      <c r="A5609" s="1">
        <v>41086</v>
      </c>
      <c r="B5609">
        <v>13.128386053081201</v>
      </c>
      <c r="C5609">
        <v>-3.9712281392236199E-3</v>
      </c>
      <c r="D5609">
        <v>5.4537332020459601</v>
      </c>
    </row>
    <row r="5610" spans="1:4" x14ac:dyDescent="0.25">
      <c r="A5610" s="1">
        <v>41087</v>
      </c>
      <c r="B5610">
        <v>9.9359163070183598</v>
      </c>
      <c r="C5610">
        <v>1.1314108101472401E-3</v>
      </c>
      <c r="D5610">
        <v>5.4610350255565603</v>
      </c>
    </row>
    <row r="5611" spans="1:4" x14ac:dyDescent="0.25">
      <c r="A5611" s="1">
        <v>41088</v>
      </c>
      <c r="B5611">
        <v>13.573263979530999</v>
      </c>
      <c r="C5611">
        <v>1.03525434485616E-2</v>
      </c>
      <c r="D5611">
        <v>5.5279231713813104</v>
      </c>
    </row>
    <row r="5612" spans="1:4" x14ac:dyDescent="0.25">
      <c r="A5612" s="1">
        <v>41089</v>
      </c>
      <c r="B5612">
        <v>12.941347077877399</v>
      </c>
      <c r="C5612">
        <v>-2.8648399061440701E-2</v>
      </c>
      <c r="D5612">
        <v>5.3409086233251504</v>
      </c>
    </row>
    <row r="5613" spans="1:4" x14ac:dyDescent="0.25">
      <c r="A5613" s="1">
        <v>41092</v>
      </c>
      <c r="B5613">
        <v>12.7331989890477</v>
      </c>
      <c r="C5613">
        <v>1.19138569074914E-2</v>
      </c>
      <c r="D5613">
        <v>5.4164533013269303</v>
      </c>
    </row>
    <row r="5614" spans="1:4" x14ac:dyDescent="0.25">
      <c r="A5614" s="1">
        <v>41093</v>
      </c>
      <c r="B5614">
        <v>12.458040657599</v>
      </c>
      <c r="C5614" s="2">
        <v>-1.51589124525944E-2</v>
      </c>
      <c r="D5614">
        <v>5.3191868474759501</v>
      </c>
    </row>
    <row r="5615" spans="1:4" x14ac:dyDescent="0.25">
      <c r="A5615" s="1">
        <v>41094</v>
      </c>
      <c r="B5615">
        <v>14.0072958472813</v>
      </c>
      <c r="C5615" s="2">
        <v>7.3047209316624796E-3</v>
      </c>
      <c r="D5615">
        <v>5.3653467439118003</v>
      </c>
    </row>
    <row r="5616" spans="1:4" x14ac:dyDescent="0.25">
      <c r="A5616" s="1">
        <v>41095</v>
      </c>
      <c r="B5616">
        <v>14.1130902222946</v>
      </c>
      <c r="C5616">
        <v>2.1495348258516001E-2</v>
      </c>
      <c r="D5616">
        <v>5.5021720889583898</v>
      </c>
    </row>
    <row r="5617" spans="1:4" x14ac:dyDescent="0.25">
      <c r="A5617" s="1">
        <v>41096</v>
      </c>
      <c r="B5617">
        <v>14.114510907892999</v>
      </c>
      <c r="C5617">
        <v>1.77233591990025E-2</v>
      </c>
      <c r="D5617">
        <v>5.6174124204647304</v>
      </c>
    </row>
    <row r="5618" spans="1:4" x14ac:dyDescent="0.25">
      <c r="A5618" s="1">
        <v>41099</v>
      </c>
      <c r="B5618">
        <v>14.182469589637</v>
      </c>
      <c r="C5618">
        <v>4.9409618236782504E-3</v>
      </c>
      <c r="D5618">
        <v>5.6501088026057804</v>
      </c>
    </row>
    <row r="5619" spans="1:4" x14ac:dyDescent="0.25">
      <c r="A5619" s="1">
        <v>41100</v>
      </c>
      <c r="B5619">
        <v>14.239127423027201</v>
      </c>
      <c r="C5619">
        <v>-1.32331904436512E-3</v>
      </c>
      <c r="D5619">
        <v>5.6413085869801902</v>
      </c>
    </row>
    <row r="5620" spans="1:4" x14ac:dyDescent="0.25">
      <c r="A5620" s="1">
        <v>41101</v>
      </c>
      <c r="B5620">
        <v>15.083275998932301</v>
      </c>
      <c r="C5620">
        <v>9.6195719513480892E-3</v>
      </c>
      <c r="D5620">
        <v>5.70519513278375</v>
      </c>
    </row>
    <row r="5621" spans="1:4" x14ac:dyDescent="0.25">
      <c r="A5621" s="1">
        <v>41102</v>
      </c>
      <c r="B5621">
        <v>15.494244430196099</v>
      </c>
      <c r="C5621">
        <v>1.21026561656025E-2</v>
      </c>
      <c r="D5621">
        <v>5.7863458039991098</v>
      </c>
    </row>
    <row r="5622" spans="1:4" x14ac:dyDescent="0.25">
      <c r="A5622" s="1">
        <v>41103</v>
      </c>
      <c r="B5622">
        <v>15.937062709612199</v>
      </c>
      <c r="C5622">
        <v>-8.1221543701228208E-3</v>
      </c>
      <c r="D5622">
        <v>5.7312260557699899</v>
      </c>
    </row>
    <row r="5623" spans="1:4" x14ac:dyDescent="0.25">
      <c r="A5623" s="1">
        <v>41106</v>
      </c>
      <c r="B5623">
        <v>15.923182926834</v>
      </c>
      <c r="C5623">
        <v>1.8921409945936801E-2</v>
      </c>
      <c r="D5623">
        <v>5.85859034340998</v>
      </c>
    </row>
    <row r="5624" spans="1:4" x14ac:dyDescent="0.25">
      <c r="A5624" s="1">
        <v>41107</v>
      </c>
      <c r="B5624">
        <v>16.2711884702261</v>
      </c>
      <c r="C5624">
        <v>2.7207413924824298E-3</v>
      </c>
      <c r="D5624">
        <v>5.8772507940513803</v>
      </c>
    </row>
    <row r="5625" spans="1:4" x14ac:dyDescent="0.25">
      <c r="A5625" s="1">
        <v>41108</v>
      </c>
      <c r="B5625">
        <v>16.682497079229702</v>
      </c>
      <c r="C5625">
        <v>1.05882417490909E-2</v>
      </c>
      <c r="D5625">
        <v>5.9500687880279202</v>
      </c>
    </row>
    <row r="5626" spans="1:4" x14ac:dyDescent="0.25">
      <c r="A5626" s="1">
        <v>41109</v>
      </c>
      <c r="B5626">
        <v>16.477550616503301</v>
      </c>
      <c r="C5626">
        <v>-2.18258803911256E-2</v>
      </c>
      <c r="D5626">
        <v>5.7983774179503298</v>
      </c>
    </row>
    <row r="5627" spans="1:4" x14ac:dyDescent="0.25">
      <c r="A5627" s="1">
        <v>41110</v>
      </c>
      <c r="B5627">
        <v>16.578103871097301</v>
      </c>
      <c r="C5627">
        <v>2.1437334395363401E-2</v>
      </c>
      <c r="D5627">
        <v>5.9441165080048197</v>
      </c>
    </row>
    <row r="5628" spans="1:4" x14ac:dyDescent="0.25">
      <c r="A5628" s="1">
        <v>41113</v>
      </c>
      <c r="B5628">
        <v>16.618802893413601</v>
      </c>
      <c r="C5628">
        <v>7.0702841205208802E-3</v>
      </c>
      <c r="D5628">
        <v>5.9932133846824103</v>
      </c>
    </row>
    <row r="5629" spans="1:4" x14ac:dyDescent="0.25">
      <c r="A5629" s="1">
        <v>41114</v>
      </c>
      <c r="B5629">
        <v>17.0436529060898</v>
      </c>
      <c r="C5629">
        <v>5.0673784206374797E-3</v>
      </c>
      <c r="D5629">
        <v>6.02865064327887</v>
      </c>
    </row>
    <row r="5630" spans="1:4" x14ac:dyDescent="0.25">
      <c r="A5630" s="1">
        <v>41115</v>
      </c>
      <c r="B5630">
        <v>17.129161278775701</v>
      </c>
      <c r="C5630">
        <v>5.39821425932944E-3</v>
      </c>
      <c r="D5630">
        <v>6.0665928054052598</v>
      </c>
    </row>
    <row r="5631" spans="1:4" x14ac:dyDescent="0.25">
      <c r="A5631" s="1">
        <v>41116</v>
      </c>
      <c r="B5631">
        <v>17.222729180536199</v>
      </c>
      <c r="C5631">
        <v>-1.62607137292036E-2</v>
      </c>
      <c r="D5631">
        <v>5.95168496275571</v>
      </c>
    </row>
    <row r="5632" spans="1:4" x14ac:dyDescent="0.25">
      <c r="A5632" s="1">
        <v>41117</v>
      </c>
      <c r="B5632">
        <v>16.959095718105399</v>
      </c>
      <c r="C5632" s="2">
        <v>-3.0970521398865601E-2</v>
      </c>
      <c r="D5632">
        <v>5.7363876548585102</v>
      </c>
    </row>
    <row r="5633" spans="1:4" x14ac:dyDescent="0.25">
      <c r="A5633" s="1">
        <v>41120</v>
      </c>
      <c r="B5633">
        <v>16.9724116648256</v>
      </c>
      <c r="C5633">
        <v>-4.4490664269794099E-3</v>
      </c>
      <c r="D5633">
        <v>5.7064170187041601</v>
      </c>
    </row>
    <row r="5634" spans="1:4" x14ac:dyDescent="0.25">
      <c r="A5634" s="1">
        <v>41121</v>
      </c>
      <c r="B5634">
        <v>16.478230825531</v>
      </c>
      <c r="C5634">
        <v>4.3908299675749503E-2</v>
      </c>
      <c r="D5634">
        <v>6.0008843869119701</v>
      </c>
    </row>
    <row r="5635" spans="1:4" x14ac:dyDescent="0.25">
      <c r="A5635" s="1">
        <v>41122</v>
      </c>
      <c r="B5635">
        <v>16.173853089628</v>
      </c>
      <c r="C5635">
        <v>-2.2637843612319301E-2</v>
      </c>
      <c r="D5635">
        <v>5.8423994610131302</v>
      </c>
    </row>
    <row r="5636" spans="1:4" x14ac:dyDescent="0.25">
      <c r="A5636" s="1">
        <v>41123</v>
      </c>
      <c r="B5636">
        <v>16.004576286564099</v>
      </c>
      <c r="C5636">
        <v>3.3181595250472401E-2</v>
      </c>
      <c r="D5636">
        <v>6.0694411904705197</v>
      </c>
    </row>
    <row r="5637" spans="1:4" x14ac:dyDescent="0.25">
      <c r="A5637" s="1">
        <v>41124</v>
      </c>
      <c r="B5637">
        <v>15.776205001703399</v>
      </c>
      <c r="C5637">
        <v>-4.7938128016139801E-2</v>
      </c>
      <c r="D5637">
        <v>5.7305454136791703</v>
      </c>
    </row>
    <row r="5638" spans="1:4" x14ac:dyDescent="0.25">
      <c r="A5638" s="1">
        <v>41127</v>
      </c>
      <c r="B5638">
        <v>15.678715109558899</v>
      </c>
      <c r="C5638">
        <v>2.0171517483993699E-2</v>
      </c>
      <c r="D5638">
        <v>5.8663107281680196</v>
      </c>
    </row>
    <row r="5639" spans="1:4" x14ac:dyDescent="0.25">
      <c r="A5639" s="1">
        <v>41128</v>
      </c>
      <c r="B5639">
        <v>15.2671665991239</v>
      </c>
      <c r="C5639">
        <v>-3.6819997720475499E-2</v>
      </c>
      <c r="D5639">
        <v>5.6134931828087904</v>
      </c>
    </row>
    <row r="5640" spans="1:4" x14ac:dyDescent="0.25">
      <c r="A5640" s="1">
        <v>41129</v>
      </c>
      <c r="B5640">
        <v>15.1213658183588</v>
      </c>
      <c r="C5640">
        <v>2.5196165334934501E-3</v>
      </c>
      <c r="D5640">
        <v>5.6301566495763504</v>
      </c>
    </row>
    <row r="5641" spans="1:4" x14ac:dyDescent="0.25">
      <c r="A5641" s="1">
        <v>41130</v>
      </c>
      <c r="B5641">
        <v>14.8303488793208</v>
      </c>
      <c r="C5641">
        <v>-1.66490117853045E-2</v>
      </c>
      <c r="D5641">
        <v>5.5197710933791297</v>
      </c>
    </row>
    <row r="5642" spans="1:4" x14ac:dyDescent="0.25">
      <c r="A5642" s="1">
        <v>41131</v>
      </c>
      <c r="B5642">
        <v>14.634593317573801</v>
      </c>
      <c r="C5642">
        <v>3.4315379829577101E-2</v>
      </c>
      <c r="D5642">
        <v>5.74349951485034</v>
      </c>
    </row>
    <row r="5643" spans="1:4" x14ac:dyDescent="0.25">
      <c r="A5643" s="1">
        <v>41134</v>
      </c>
      <c r="B5643">
        <v>14.5238603339231</v>
      </c>
      <c r="C5643">
        <v>-1.0596686645312201E-2</v>
      </c>
      <c r="D5643">
        <v>5.6720407635986501</v>
      </c>
    </row>
    <row r="5644" spans="1:4" x14ac:dyDescent="0.25">
      <c r="A5644" s="1">
        <v>41135</v>
      </c>
      <c r="B5644">
        <v>14.326340357725</v>
      </c>
      <c r="C5644">
        <v>-1.48624335435918E-2</v>
      </c>
      <c r="D5644">
        <v>5.5728780011495296</v>
      </c>
    </row>
    <row r="5645" spans="1:4" x14ac:dyDescent="0.25">
      <c r="A5645" s="1">
        <v>41136</v>
      </c>
      <c r="B5645">
        <v>13.792262223041901</v>
      </c>
      <c r="C5645">
        <v>-3.0588156260681301E-2</v>
      </c>
      <c r="D5645">
        <v>5.3718257817679698</v>
      </c>
    </row>
    <row r="5646" spans="1:4" x14ac:dyDescent="0.25">
      <c r="A5646" s="1">
        <v>41137</v>
      </c>
      <c r="B5646">
        <v>13.6195744016589</v>
      </c>
      <c r="C5646">
        <v>-2.24070775023748E-3</v>
      </c>
      <c r="D5646">
        <v>5.3575483823556</v>
      </c>
    </row>
    <row r="5647" spans="1:4" x14ac:dyDescent="0.25">
      <c r="A5647" s="1">
        <v>41138</v>
      </c>
      <c r="B5647">
        <v>13.3860774436366</v>
      </c>
      <c r="C5647">
        <v>6.1746759701565897E-3</v>
      </c>
      <c r="D5647">
        <v>5.3968041835812404</v>
      </c>
    </row>
    <row r="5648" spans="1:4" x14ac:dyDescent="0.25">
      <c r="A5648" s="1">
        <v>41141</v>
      </c>
      <c r="B5648">
        <v>13.342145320818901</v>
      </c>
      <c r="C5648">
        <v>3.18700154048438E-3</v>
      </c>
      <c r="D5648">
        <v>5.4171908083684901</v>
      </c>
    </row>
    <row r="5649" spans="1:4" x14ac:dyDescent="0.25">
      <c r="A5649" s="1">
        <v>41142</v>
      </c>
      <c r="B5649">
        <v>13.143147844508499</v>
      </c>
      <c r="C5649">
        <v>-1.6581006773054099E-2</v>
      </c>
      <c r="D5649">
        <v>5.3107873241109598</v>
      </c>
    </row>
    <row r="5650" spans="1:4" x14ac:dyDescent="0.25">
      <c r="A5650" s="1">
        <v>41143</v>
      </c>
      <c r="B5650">
        <v>12.7799377844351</v>
      </c>
      <c r="C5650">
        <v>2.77672257806722E-2</v>
      </c>
      <c r="D5650">
        <v>5.4860203805933496</v>
      </c>
    </row>
    <row r="5651" spans="1:4" x14ac:dyDescent="0.25">
      <c r="A5651" s="1">
        <v>41144</v>
      </c>
      <c r="B5651">
        <v>12.698174300329301</v>
      </c>
      <c r="C5651">
        <v>2.0196290461911699E-2</v>
      </c>
      <c r="D5651">
        <v>5.6170139321416901</v>
      </c>
    </row>
    <row r="5652" spans="1:4" x14ac:dyDescent="0.25">
      <c r="A5652" s="1">
        <v>41145</v>
      </c>
      <c r="B5652">
        <v>12.731380700632499</v>
      </c>
      <c r="C5652">
        <v>1.5202449748508399E-2</v>
      </c>
      <c r="D5652">
        <v>5.71760875393025</v>
      </c>
    </row>
    <row r="5653" spans="1:4" x14ac:dyDescent="0.25">
      <c r="A5653" s="1">
        <v>41148</v>
      </c>
      <c r="B5653">
        <v>12.8541770833366</v>
      </c>
      <c r="C5653" s="2">
        <v>-1.0110869981099301E-6</v>
      </c>
      <c r="D5653">
        <v>5.71760196184339</v>
      </c>
    </row>
    <row r="5654" spans="1:4" x14ac:dyDescent="0.25">
      <c r="A5654" s="1">
        <v>41149</v>
      </c>
      <c r="B5654">
        <v>12.8700534833193</v>
      </c>
      <c r="C5654">
        <v>1.1237554897741401E-2</v>
      </c>
      <c r="D5654">
        <v>5.7930913826707702</v>
      </c>
    </row>
    <row r="5655" spans="1:4" x14ac:dyDescent="0.25">
      <c r="A5655" s="1">
        <v>41150</v>
      </c>
      <c r="B5655">
        <v>13.0719745694126</v>
      </c>
      <c r="C5655">
        <v>-4.6392732393841004E-3</v>
      </c>
      <c r="D5655">
        <v>5.7615763756064604</v>
      </c>
    </row>
    <row r="5656" spans="1:4" x14ac:dyDescent="0.25">
      <c r="A5656" s="1">
        <v>41151</v>
      </c>
      <c r="B5656">
        <v>13.110289214005499</v>
      </c>
      <c r="C5656" s="2">
        <v>1.4749360250653E-2</v>
      </c>
      <c r="D5656">
        <v>5.86130530143258</v>
      </c>
    </row>
    <row r="5657" spans="1:4" x14ac:dyDescent="0.25">
      <c r="A5657" s="1">
        <v>41152</v>
      </c>
      <c r="B5657">
        <v>13.340331988059001</v>
      </c>
      <c r="C5657">
        <v>-5.5966593224774002E-3</v>
      </c>
      <c r="D5657">
        <v>5.8229049131529598</v>
      </c>
    </row>
    <row r="5658" spans="1:4" x14ac:dyDescent="0.25">
      <c r="A5658" s="1">
        <v>41155</v>
      </c>
      <c r="B5658">
        <v>13.422062666999</v>
      </c>
      <c r="C5658">
        <v>-3.5767961657805201E-3</v>
      </c>
      <c r="D5658">
        <v>5.7985007730201099</v>
      </c>
    </row>
    <row r="5659" spans="1:4" x14ac:dyDescent="0.25">
      <c r="A5659" s="1">
        <v>41156</v>
      </c>
      <c r="B5659">
        <v>13.709405301220601</v>
      </c>
      <c r="C5659">
        <v>7.1497180728178301E-3</v>
      </c>
      <c r="D5659">
        <v>5.8471081368650299</v>
      </c>
    </row>
    <row r="5660" spans="1:4" x14ac:dyDescent="0.25">
      <c r="A5660" s="1">
        <v>41157</v>
      </c>
      <c r="B5660">
        <v>13.849330745164201</v>
      </c>
      <c r="C5660">
        <v>-1.0786571457189901E-3</v>
      </c>
      <c r="D5660">
        <v>5.8397224547456901</v>
      </c>
    </row>
    <row r="5661" spans="1:4" x14ac:dyDescent="0.25">
      <c r="A5661" s="1">
        <v>41158</v>
      </c>
      <c r="B5661">
        <v>13.752179578984601</v>
      </c>
      <c r="C5661">
        <v>-2.63104939776941E-2</v>
      </c>
      <c r="D5661">
        <v>5.6597659782910101</v>
      </c>
    </row>
    <row r="5662" spans="1:4" x14ac:dyDescent="0.25">
      <c r="A5662" s="1">
        <v>41159</v>
      </c>
      <c r="B5662">
        <v>14.234091262785601</v>
      </c>
      <c r="C5662">
        <v>9.8738690386975594E-3</v>
      </c>
      <c r="D5662">
        <v>5.7255236353890302</v>
      </c>
    </row>
    <row r="5663" spans="1:4" x14ac:dyDescent="0.25">
      <c r="A5663" s="1">
        <v>41162</v>
      </c>
      <c r="B5663">
        <v>14.1290892925485</v>
      </c>
      <c r="C5663" s="2">
        <v>-1.7526581741186799E-2</v>
      </c>
      <c r="D5663">
        <v>5.6076481956411</v>
      </c>
    </row>
    <row r="5664" spans="1:4" x14ac:dyDescent="0.25">
      <c r="A5664" s="1">
        <v>41163</v>
      </c>
      <c r="B5664">
        <v>14.4939756554121</v>
      </c>
      <c r="C5664">
        <v>1.9683373747149601E-3</v>
      </c>
      <c r="D5664">
        <v>5.6206542765435499</v>
      </c>
    </row>
    <row r="5665" spans="1:4" x14ac:dyDescent="0.25">
      <c r="A5665" s="1">
        <v>41164</v>
      </c>
      <c r="B5665">
        <v>13.6664698556577</v>
      </c>
      <c r="C5665" s="2">
        <v>-4.3000495138313999E-2</v>
      </c>
      <c r="D5665">
        <v>5.3359628645125801</v>
      </c>
    </row>
    <row r="5666" spans="1:4" x14ac:dyDescent="0.25">
      <c r="A5666" s="1">
        <v>41165</v>
      </c>
      <c r="B5666">
        <v>13.544224133301</v>
      </c>
      <c r="C5666" s="2">
        <v>1.1824398595627899E-2</v>
      </c>
      <c r="D5666">
        <v>5.4108818149096702</v>
      </c>
    </row>
    <row r="5667" spans="1:4" x14ac:dyDescent="0.25">
      <c r="A5667" s="1">
        <v>41166</v>
      </c>
      <c r="B5667">
        <v>13.0152708997984</v>
      </c>
      <c r="C5667">
        <v>-5.1097973814655903E-2</v>
      </c>
      <c r="D5667">
        <v>5.0832987438025601</v>
      </c>
    </row>
    <row r="5668" spans="1:4" x14ac:dyDescent="0.25">
      <c r="A5668" s="1">
        <v>41169</v>
      </c>
      <c r="B5668">
        <v>12.7126417645533</v>
      </c>
      <c r="C5668">
        <v>1.0725497193943801E-2</v>
      </c>
      <c r="D5668">
        <v>5.1485451474091404</v>
      </c>
    </row>
    <row r="5669" spans="1:4" x14ac:dyDescent="0.25">
      <c r="A5669" s="1">
        <v>41170</v>
      </c>
      <c r="B5669">
        <v>12.5303670003641</v>
      </c>
      <c r="C5669">
        <v>1.3254349394874399E-2</v>
      </c>
      <c r="D5669">
        <v>5.23004011306306</v>
      </c>
    </row>
    <row r="5670" spans="1:4" x14ac:dyDescent="0.25">
      <c r="A5670" s="1">
        <v>41171</v>
      </c>
      <c r="B5670">
        <v>12.5490933232948</v>
      </c>
      <c r="C5670">
        <v>1.32230545671835E-2</v>
      </c>
      <c r="D5670">
        <v>5.3124202734338297</v>
      </c>
    </row>
    <row r="5671" spans="1:4" x14ac:dyDescent="0.25">
      <c r="A5671" s="1">
        <v>41172</v>
      </c>
      <c r="B5671">
        <v>12.5190570790959</v>
      </c>
      <c r="C5671">
        <v>1.42554605965633E-2</v>
      </c>
      <c r="D5671">
        <v>5.4024067319107196</v>
      </c>
    </row>
    <row r="5672" spans="1:4" x14ac:dyDescent="0.25">
      <c r="A5672" s="1">
        <v>41173</v>
      </c>
      <c r="B5672">
        <v>12.422706211226201</v>
      </c>
      <c r="C5672">
        <v>-1.4322545874549101E-2</v>
      </c>
      <c r="D5672">
        <v>5.3107079677854001</v>
      </c>
    </row>
    <row r="5673" spans="1:4" x14ac:dyDescent="0.25">
      <c r="A5673" s="1">
        <v>41176</v>
      </c>
      <c r="B5673">
        <v>12.405906561985899</v>
      </c>
      <c r="C5673">
        <v>7.9097154405594096E-3</v>
      </c>
      <c r="D5673">
        <v>5.36062387203906</v>
      </c>
    </row>
    <row r="5674" spans="1:4" x14ac:dyDescent="0.25">
      <c r="A5674" s="1">
        <v>41177</v>
      </c>
      <c r="B5674">
        <v>12.6199896533385</v>
      </c>
      <c r="C5674">
        <v>-1.81815500664851E-3</v>
      </c>
      <c r="D5674">
        <v>5.3490592719006997</v>
      </c>
    </row>
    <row r="5675" spans="1:4" x14ac:dyDescent="0.25">
      <c r="A5675" s="1">
        <v>41178</v>
      </c>
      <c r="B5675">
        <v>8.1949726076596399</v>
      </c>
      <c r="C5675" s="2">
        <v>4.48927094575437E-2</v>
      </c>
      <c r="D5675">
        <v>5.6340857451228601</v>
      </c>
    </row>
    <row r="5676" spans="1:4" x14ac:dyDescent="0.25">
      <c r="A5676" s="1">
        <v>41179</v>
      </c>
      <c r="B5676">
        <v>8.4338183616414693</v>
      </c>
      <c r="C5676">
        <v>-6.7052971701478496E-3</v>
      </c>
      <c r="D5676">
        <v>5.5896022287495697</v>
      </c>
    </row>
    <row r="5677" spans="1:4" x14ac:dyDescent="0.25">
      <c r="A5677" s="1">
        <v>41180</v>
      </c>
      <c r="B5677">
        <v>8.6528218297041501</v>
      </c>
      <c r="C5677">
        <v>2.6838220503211398E-3</v>
      </c>
      <c r="D5677">
        <v>5.6072875485139404</v>
      </c>
    </row>
    <row r="5678" spans="1:4" x14ac:dyDescent="0.25">
      <c r="A5678" s="1">
        <v>41183</v>
      </c>
      <c r="B5678">
        <v>8.6377566197162405</v>
      </c>
      <c r="C5678" s="2">
        <v>-7.0242922912381904E-3</v>
      </c>
      <c r="D5678">
        <v>5.5608760295209203</v>
      </c>
    </row>
    <row r="5679" spans="1:4" x14ac:dyDescent="0.25">
      <c r="A5679" s="1">
        <v>41184</v>
      </c>
      <c r="B5679">
        <v>11.328861758404701</v>
      </c>
      <c r="C5679" s="2">
        <v>3.5748035879935199E-3</v>
      </c>
      <c r="D5679">
        <v>5.5843298726916304</v>
      </c>
    </row>
    <row r="5680" spans="1:4" x14ac:dyDescent="0.25">
      <c r="A5680" s="1">
        <v>41185</v>
      </c>
      <c r="B5680">
        <v>11.451764847124</v>
      </c>
      <c r="C5680">
        <v>6.95332824937095E-3</v>
      </c>
      <c r="D5680">
        <v>5.63011287959859</v>
      </c>
    </row>
    <row r="5681" spans="1:4" x14ac:dyDescent="0.25">
      <c r="A5681" s="1">
        <v>41186</v>
      </c>
      <c r="B5681">
        <v>11.657958525223901</v>
      </c>
      <c r="C5681">
        <v>-3.1645636145045401E-3</v>
      </c>
      <c r="D5681">
        <v>5.6091314656197602</v>
      </c>
    </row>
    <row r="5682" spans="1:4" x14ac:dyDescent="0.25">
      <c r="A5682" s="1">
        <v>41187</v>
      </c>
      <c r="B5682">
        <v>11.8160242833211</v>
      </c>
      <c r="C5682">
        <v>-1.79825221517033E-2</v>
      </c>
      <c r="D5682">
        <v>5.4902826126357303</v>
      </c>
    </row>
    <row r="5683" spans="1:4" x14ac:dyDescent="0.25">
      <c r="A5683" s="1">
        <v>41190</v>
      </c>
      <c r="B5683">
        <v>11.654248842931899</v>
      </c>
      <c r="C5683">
        <v>1.1623561632265401E-2</v>
      </c>
      <c r="D5683">
        <v>5.5657228125945197</v>
      </c>
    </row>
    <row r="5684" spans="1:4" x14ac:dyDescent="0.25">
      <c r="A5684" s="1">
        <v>41191</v>
      </c>
      <c r="B5684">
        <v>11.722292868184599</v>
      </c>
      <c r="C5684" s="2">
        <v>-1.3706077666400801E-5</v>
      </c>
      <c r="D5684">
        <v>5.5656328222877196</v>
      </c>
    </row>
    <row r="5685" spans="1:4" x14ac:dyDescent="0.25">
      <c r="A5685" s="1">
        <v>41192</v>
      </c>
      <c r="B5685">
        <v>11.5429781065802</v>
      </c>
      <c r="C5685">
        <v>-1.21874179997581E-2</v>
      </c>
      <c r="D5685">
        <v>5.4856147106495596</v>
      </c>
    </row>
    <row r="5686" spans="1:4" x14ac:dyDescent="0.25">
      <c r="A5686" s="1">
        <v>41193</v>
      </c>
      <c r="B5686">
        <v>11.973245412742299</v>
      </c>
      <c r="C5686" s="2">
        <v>-2.3423207643662302E-3</v>
      </c>
      <c r="D5686">
        <v>5.4704233206431301</v>
      </c>
    </row>
    <row r="5687" spans="1:4" x14ac:dyDescent="0.25">
      <c r="A5687" s="1">
        <v>41194</v>
      </c>
      <c r="B5687">
        <v>11.638173957069499</v>
      </c>
      <c r="C5687">
        <v>1.52148676633091E-2</v>
      </c>
      <c r="D5687">
        <v>5.5688699551922998</v>
      </c>
    </row>
    <row r="5688" spans="1:4" x14ac:dyDescent="0.25">
      <c r="A5688" s="1">
        <v>41197</v>
      </c>
      <c r="B5688">
        <v>11.7320635266894</v>
      </c>
      <c r="C5688">
        <v>-5.8351297561935701E-3</v>
      </c>
      <c r="D5688">
        <v>5.5305397466521997</v>
      </c>
    </row>
    <row r="5689" spans="1:4" x14ac:dyDescent="0.25">
      <c r="A5689" s="1">
        <v>41198</v>
      </c>
      <c r="B5689">
        <v>11.372434896173999</v>
      </c>
      <c r="C5689">
        <v>-1.7783718447903801E-2</v>
      </c>
      <c r="D5689">
        <v>5.4144024664848898</v>
      </c>
    </row>
    <row r="5690" spans="1:4" x14ac:dyDescent="0.25">
      <c r="A5690" s="1">
        <v>41199</v>
      </c>
      <c r="B5690">
        <v>11.2892997024788</v>
      </c>
      <c r="C5690">
        <v>-2.4297345821743501E-2</v>
      </c>
      <c r="D5690">
        <v>5.2585495115168603</v>
      </c>
    </row>
    <row r="5691" spans="1:4" x14ac:dyDescent="0.25">
      <c r="A5691" s="1">
        <v>41200</v>
      </c>
      <c r="B5691">
        <v>11.1360855100683</v>
      </c>
      <c r="C5691">
        <v>-2.5846354024251702E-4</v>
      </c>
      <c r="D5691">
        <v>5.2569319046533298</v>
      </c>
    </row>
    <row r="5692" spans="1:4" x14ac:dyDescent="0.25">
      <c r="A5692" s="1">
        <v>41201</v>
      </c>
      <c r="B5692">
        <v>11.775148886868401</v>
      </c>
      <c r="C5692">
        <v>5.6053858792053804E-3</v>
      </c>
      <c r="D5692">
        <v>5.2920044223988203</v>
      </c>
    </row>
    <row r="5693" spans="1:4" x14ac:dyDescent="0.25">
      <c r="A5693" s="1">
        <v>41204</v>
      </c>
      <c r="B5693">
        <v>11.646812357855699</v>
      </c>
      <c r="C5693" s="2">
        <v>-5.0258408229846502E-3</v>
      </c>
      <c r="D5693">
        <v>5.26038180971433</v>
      </c>
    </row>
    <row r="5694" spans="1:4" x14ac:dyDescent="0.25">
      <c r="A5694" s="1">
        <v>41205</v>
      </c>
      <c r="B5694">
        <v>11.5284085897372</v>
      </c>
      <c r="C5694" s="2">
        <v>2.1760299414265799E-2</v>
      </c>
      <c r="D5694">
        <v>5.3966095923413402</v>
      </c>
    </row>
    <row r="5695" spans="1:4" x14ac:dyDescent="0.25">
      <c r="A5695" s="1">
        <v>41206</v>
      </c>
      <c r="B5695">
        <v>11.5309421308349</v>
      </c>
      <c r="C5695">
        <v>-6.7716400464896201E-3</v>
      </c>
      <c r="D5695">
        <v>5.3532940546640804</v>
      </c>
    </row>
    <row r="5696" spans="1:4" x14ac:dyDescent="0.25">
      <c r="A5696" s="1">
        <v>41207</v>
      </c>
      <c r="B5696">
        <v>11.3892577860199</v>
      </c>
      <c r="C5696">
        <v>-1.7530761482486099E-2</v>
      </c>
      <c r="D5696">
        <v>5.2419159719636701</v>
      </c>
    </row>
    <row r="5697" spans="1:4" x14ac:dyDescent="0.25">
      <c r="A5697" s="1">
        <v>41208</v>
      </c>
      <c r="B5697">
        <v>11.3297793546073</v>
      </c>
      <c r="C5697">
        <v>1.4321072040123801E-2</v>
      </c>
      <c r="D5697">
        <v>5.3313069002665596</v>
      </c>
    </row>
    <row r="5698" spans="1:4" x14ac:dyDescent="0.25">
      <c r="A5698" s="1">
        <v>41211</v>
      </c>
      <c r="B5698">
        <v>11.189408232488701</v>
      </c>
      <c r="C5698">
        <v>1.9555162636555601E-2</v>
      </c>
      <c r="D5698">
        <v>5.4551166364032202</v>
      </c>
    </row>
    <row r="5699" spans="1:4" x14ac:dyDescent="0.25">
      <c r="A5699" s="1">
        <v>41212</v>
      </c>
      <c r="B5699">
        <v>11.164438505039399</v>
      </c>
      <c r="C5699">
        <v>-7.4164920945939197E-3</v>
      </c>
      <c r="D5699">
        <v>5.4072423148996496</v>
      </c>
    </row>
    <row r="5700" spans="1:4" x14ac:dyDescent="0.25">
      <c r="A5700" s="1">
        <v>41213</v>
      </c>
      <c r="B5700">
        <v>11.862612197250799</v>
      </c>
      <c r="C5700">
        <v>-6.5407838498434097E-3</v>
      </c>
      <c r="D5700">
        <v>5.3653339278443202</v>
      </c>
    </row>
    <row r="5701" spans="1:4" x14ac:dyDescent="0.25">
      <c r="A5701" s="1">
        <v>41214</v>
      </c>
      <c r="B5701">
        <v>11.861135664299701</v>
      </c>
      <c r="C5701">
        <v>-5.3825631807672396E-3</v>
      </c>
      <c r="D5701">
        <v>5.3310721158110201</v>
      </c>
    </row>
    <row r="5702" spans="1:4" x14ac:dyDescent="0.25">
      <c r="A5702" s="1">
        <v>41215</v>
      </c>
      <c r="B5702">
        <v>11.8555434274914</v>
      </c>
      <c r="C5702">
        <v>4.9274675790035001E-3</v>
      </c>
      <c r="D5702">
        <v>5.3622682684020102</v>
      </c>
    </row>
    <row r="5703" spans="1:4" x14ac:dyDescent="0.25">
      <c r="A5703" s="1">
        <v>41218</v>
      </c>
      <c r="B5703">
        <v>11.7792063581185</v>
      </c>
      <c r="C5703">
        <v>1.5475691087032201E-2</v>
      </c>
      <c r="D5703">
        <v>5.4607287667366302</v>
      </c>
    </row>
    <row r="5704" spans="1:4" x14ac:dyDescent="0.25">
      <c r="A5704" s="1">
        <v>41219</v>
      </c>
      <c r="B5704">
        <v>11.8751348988327</v>
      </c>
      <c r="C5704">
        <v>2.0425715618898801E-3</v>
      </c>
      <c r="D5704">
        <v>5.4739252675846499</v>
      </c>
    </row>
    <row r="5705" spans="1:4" x14ac:dyDescent="0.25">
      <c r="A5705" s="1">
        <v>41220</v>
      </c>
      <c r="B5705">
        <v>11.750255913855399</v>
      </c>
      <c r="C5705" s="2">
        <v>1.97586542306116E-2</v>
      </c>
      <c r="D5705">
        <v>5.6018413184616698</v>
      </c>
    </row>
    <row r="5706" spans="1:4" x14ac:dyDescent="0.25">
      <c r="A5706" s="1">
        <v>41221</v>
      </c>
      <c r="B5706">
        <v>11.884600999777099</v>
      </c>
      <c r="C5706">
        <v>-2.34955722086494E-3</v>
      </c>
      <c r="D5706">
        <v>5.5863299145208796</v>
      </c>
    </row>
    <row r="5707" spans="1:4" x14ac:dyDescent="0.25">
      <c r="A5707" s="1">
        <v>41222</v>
      </c>
      <c r="B5707">
        <v>12.178180279400699</v>
      </c>
      <c r="C5707">
        <v>1.14265453228426E-2</v>
      </c>
      <c r="D5707">
        <v>5.6615889118003402</v>
      </c>
    </row>
    <row r="5708" spans="1:4" x14ac:dyDescent="0.25">
      <c r="A5708" s="1">
        <v>41225</v>
      </c>
      <c r="B5708">
        <v>12.4135856206066</v>
      </c>
      <c r="C5708">
        <v>3.5147619136598699E-3</v>
      </c>
      <c r="D5708">
        <v>5.6850028107919997</v>
      </c>
    </row>
    <row r="5709" spans="1:4" x14ac:dyDescent="0.25">
      <c r="A5709" s="1">
        <v>41226</v>
      </c>
      <c r="B5709">
        <v>12.4620296501444</v>
      </c>
      <c r="C5709">
        <v>2.5536598480380302E-3</v>
      </c>
      <c r="D5709">
        <v>5.7020740340539398</v>
      </c>
    </row>
    <row r="5710" spans="1:4" x14ac:dyDescent="0.25">
      <c r="A5710" s="1">
        <v>41227</v>
      </c>
      <c r="B5710">
        <v>12.5457611461122</v>
      </c>
      <c r="C5710">
        <v>-1.4417251530662201E-2</v>
      </c>
      <c r="D5710">
        <v>5.6054485469278603</v>
      </c>
    </row>
    <row r="5711" spans="1:4" x14ac:dyDescent="0.25">
      <c r="A5711" s="1">
        <v>41228</v>
      </c>
      <c r="B5711">
        <v>12.5952305306299</v>
      </c>
      <c r="C5711">
        <v>5.6287500077653301E-3</v>
      </c>
      <c r="D5711">
        <v>5.6426289654876802</v>
      </c>
    </row>
    <row r="5712" spans="1:4" x14ac:dyDescent="0.25">
      <c r="A5712" s="1">
        <v>41229</v>
      </c>
      <c r="B5712">
        <v>12.808937858580199</v>
      </c>
      <c r="C5712">
        <v>4.1412313461650103E-3</v>
      </c>
      <c r="D5712">
        <v>5.6701376287805001</v>
      </c>
    </row>
    <row r="5713" spans="1:4" x14ac:dyDescent="0.25">
      <c r="A5713" s="1">
        <v>41232</v>
      </c>
      <c r="B5713">
        <v>12.740035486897799</v>
      </c>
      <c r="C5713">
        <v>-1.8225925964894502E-2</v>
      </c>
      <c r="D5713">
        <v>5.5485681941826899</v>
      </c>
    </row>
    <row r="5714" spans="1:4" x14ac:dyDescent="0.25">
      <c r="A5714" s="1">
        <v>41233</v>
      </c>
      <c r="B5714">
        <v>12.6649984318785</v>
      </c>
      <c r="C5714">
        <v>-2.4415539451273199E-2</v>
      </c>
      <c r="D5714">
        <v>5.3886813690882702</v>
      </c>
    </row>
    <row r="5715" spans="1:4" x14ac:dyDescent="0.25">
      <c r="A5715" s="1">
        <v>41234</v>
      </c>
      <c r="B5715">
        <v>13.1432487448114</v>
      </c>
      <c r="C5715">
        <v>-3.8882872724579401E-3</v>
      </c>
      <c r="D5715">
        <v>5.3638403406330504</v>
      </c>
    </row>
    <row r="5716" spans="1:4" x14ac:dyDescent="0.25">
      <c r="A5716" s="1">
        <v>41235</v>
      </c>
      <c r="B5716">
        <v>12.954991007611101</v>
      </c>
      <c r="C5716" s="2">
        <v>4.8922257966167197E-3</v>
      </c>
      <c r="D5716">
        <v>5.39497368451305</v>
      </c>
    </row>
    <row r="5717" spans="1:4" x14ac:dyDescent="0.25">
      <c r="A5717" s="1">
        <v>41236</v>
      </c>
      <c r="B5717">
        <v>12.709946906528801</v>
      </c>
      <c r="C5717" s="2">
        <v>-4.6220964762973298E-4</v>
      </c>
      <c r="D5717">
        <v>5.3920178659797298</v>
      </c>
    </row>
    <row r="5718" spans="1:4" x14ac:dyDescent="0.25">
      <c r="A5718" s="1">
        <v>41239</v>
      </c>
      <c r="B5718">
        <v>12.646741668649501</v>
      </c>
      <c r="C5718">
        <v>4.3123499024213001E-4</v>
      </c>
      <c r="D5718">
        <v>5.3947743277417901</v>
      </c>
    </row>
    <row r="5719" spans="1:4" x14ac:dyDescent="0.25">
      <c r="A5719" s="1">
        <v>41240</v>
      </c>
      <c r="B5719">
        <v>12.978306467481399</v>
      </c>
      <c r="C5719" s="2">
        <v>-4.8769171360645404E-3</v>
      </c>
      <c r="D5719">
        <v>5.3635875432415601</v>
      </c>
    </row>
    <row r="5720" spans="1:4" x14ac:dyDescent="0.25">
      <c r="A5720" s="1">
        <v>41241</v>
      </c>
      <c r="B5720">
        <v>12.494898503765899</v>
      </c>
      <c r="C5720">
        <v>4.0791773248576003E-2</v>
      </c>
      <c r="D5720">
        <v>5.6231695633529402</v>
      </c>
    </row>
    <row r="5721" spans="1:4" x14ac:dyDescent="0.25">
      <c r="A5721" s="1">
        <v>41242</v>
      </c>
      <c r="B5721">
        <v>12.936215696574401</v>
      </c>
      <c r="C5721" s="2">
        <v>-1.82862833093869E-3</v>
      </c>
      <c r="D5721">
        <v>5.6110582478487796</v>
      </c>
    </row>
    <row r="5722" spans="1:4" x14ac:dyDescent="0.25">
      <c r="A5722" s="1">
        <v>41243</v>
      </c>
      <c r="B5722">
        <v>13.170117962474199</v>
      </c>
      <c r="C5722" s="2">
        <v>-8.6294966533658797E-5</v>
      </c>
      <c r="D5722">
        <v>5.6104877467985297</v>
      </c>
    </row>
    <row r="5723" spans="1:4" x14ac:dyDescent="0.25">
      <c r="A5723" s="1">
        <v>41246</v>
      </c>
      <c r="B5723">
        <v>13.2549273875496</v>
      </c>
      <c r="C5723">
        <v>-2.34224747475162E-2</v>
      </c>
      <c r="D5723">
        <v>5.4556537644803704</v>
      </c>
    </row>
    <row r="5724" spans="1:4" x14ac:dyDescent="0.25">
      <c r="A5724" s="1">
        <v>41247</v>
      </c>
      <c r="B5724">
        <v>13.2909405044265</v>
      </c>
      <c r="C5724">
        <v>6.73455806879804E-3</v>
      </c>
      <c r="D5724">
        <v>5.4991297396293204</v>
      </c>
    </row>
    <row r="5725" spans="1:4" x14ac:dyDescent="0.25">
      <c r="A5725" s="1">
        <v>41248</v>
      </c>
      <c r="B5725">
        <v>13.2857235576018</v>
      </c>
      <c r="C5725">
        <v>2.1657424859365899E-2</v>
      </c>
      <c r="D5725">
        <v>5.6398841536166104</v>
      </c>
    </row>
    <row r="5726" spans="1:4" x14ac:dyDescent="0.25">
      <c r="A5726" s="1">
        <v>41249</v>
      </c>
      <c r="B5726">
        <v>13.2795108077033</v>
      </c>
      <c r="C5726">
        <v>1.5040979407125401E-2</v>
      </c>
      <c r="D5726">
        <v>5.7397545144368598</v>
      </c>
    </row>
    <row r="5727" spans="1:4" x14ac:dyDescent="0.25">
      <c r="A5727" s="1">
        <v>41250</v>
      </c>
      <c r="B5727">
        <v>13.3303783046901</v>
      </c>
      <c r="C5727">
        <v>-1.0356882404878899E-3</v>
      </c>
      <c r="D5727">
        <v>5.7327742299424802</v>
      </c>
    </row>
    <row r="5728" spans="1:4" x14ac:dyDescent="0.25">
      <c r="A5728" s="1">
        <v>41253</v>
      </c>
      <c r="B5728">
        <v>13.2025433427082</v>
      </c>
      <c r="C5728">
        <v>-1.65884092845081E-2</v>
      </c>
      <c r="D5728">
        <v>5.6210882153960098</v>
      </c>
    </row>
    <row r="5729" spans="1:4" x14ac:dyDescent="0.25">
      <c r="A5729" s="1">
        <v>41254</v>
      </c>
      <c r="B5729">
        <v>13.1246558356831</v>
      </c>
      <c r="C5729">
        <v>-1.39973058162405E-2</v>
      </c>
      <c r="D5729">
        <v>5.5284108188088004</v>
      </c>
    </row>
    <row r="5730" spans="1:4" x14ac:dyDescent="0.25">
      <c r="A5730" s="1">
        <v>41255</v>
      </c>
      <c r="B5730">
        <v>13.3668785171146</v>
      </c>
      <c r="C5730">
        <v>-1.17183732383095E-2</v>
      </c>
      <c r="D5730">
        <v>5.4519084641809901</v>
      </c>
    </row>
    <row r="5731" spans="1:4" x14ac:dyDescent="0.25">
      <c r="A5731" s="1">
        <v>41256</v>
      </c>
      <c r="B5731">
        <v>13.1151781301188</v>
      </c>
      <c r="C5731">
        <v>-2.03985863969058E-2</v>
      </c>
      <c r="D5731">
        <v>5.3202986519494599</v>
      </c>
    </row>
    <row r="5732" spans="1:4" x14ac:dyDescent="0.25">
      <c r="A5732" s="1">
        <v>41257</v>
      </c>
      <c r="B5732">
        <v>13.266646024732401</v>
      </c>
      <c r="C5732">
        <v>-4.7945972863816201E-3</v>
      </c>
      <c r="D5732">
        <v>5.2899953651837004</v>
      </c>
    </row>
    <row r="5733" spans="1:4" x14ac:dyDescent="0.25">
      <c r="A5733" s="1">
        <v>41260</v>
      </c>
      <c r="B5733">
        <v>13.1569852900054</v>
      </c>
      <c r="C5733">
        <v>-7.2000288503392303E-3</v>
      </c>
      <c r="D5733">
        <v>5.2447072170858799</v>
      </c>
    </row>
    <row r="5734" spans="1:4" x14ac:dyDescent="0.25">
      <c r="A5734" s="1">
        <v>41261</v>
      </c>
      <c r="B5734">
        <v>12.591232462506801</v>
      </c>
      <c r="C5734">
        <v>-3.6226700907370998E-2</v>
      </c>
      <c r="D5734">
        <v>5.0184820764784099</v>
      </c>
    </row>
    <row r="5735" spans="1:4" x14ac:dyDescent="0.25">
      <c r="A5735" s="1">
        <v>41262</v>
      </c>
      <c r="B5735">
        <v>12.4246352659561</v>
      </c>
      <c r="C5735">
        <v>-7.5255400213186203E-3</v>
      </c>
      <c r="D5735">
        <v>4.9731897487442804</v>
      </c>
    </row>
    <row r="5736" spans="1:4" x14ac:dyDescent="0.25">
      <c r="A5736" s="1">
        <v>41263</v>
      </c>
      <c r="B5736">
        <v>12.192323675266399</v>
      </c>
      <c r="C5736" s="2">
        <v>1.0925700434176001E-2</v>
      </c>
      <c r="D5736">
        <v>5.0384510305755503</v>
      </c>
    </row>
    <row r="5737" spans="1:4" x14ac:dyDescent="0.25">
      <c r="A5737" s="1">
        <v>41264</v>
      </c>
      <c r="B5737">
        <v>11.6513417877667</v>
      </c>
      <c r="C5737">
        <v>2.3637194423685299E-2</v>
      </c>
      <c r="D5737">
        <v>5.1811830716031704</v>
      </c>
    </row>
    <row r="5738" spans="1:4" x14ac:dyDescent="0.25">
      <c r="A5738" s="1">
        <v>41267</v>
      </c>
      <c r="B5738">
        <v>11.7436302596141</v>
      </c>
      <c r="C5738">
        <v>3.5044812307131302E-4</v>
      </c>
      <c r="D5738">
        <v>5.18334925560898</v>
      </c>
    </row>
    <row r="5739" spans="1:4" x14ac:dyDescent="0.25">
      <c r="A5739" s="1">
        <v>41268</v>
      </c>
      <c r="B5739">
        <v>12.006910580474299</v>
      </c>
      <c r="C5739" s="2">
        <v>-3.07722627904879E-5</v>
      </c>
      <c r="D5739">
        <v>5.1831589799607602</v>
      </c>
    </row>
    <row r="5740" spans="1:4" x14ac:dyDescent="0.25">
      <c r="A5740" s="1">
        <v>41269</v>
      </c>
      <c r="B5740">
        <v>11.860606916392699</v>
      </c>
      <c r="C5740" s="2">
        <v>-8.3348294945663896E-5</v>
      </c>
      <c r="D5740">
        <v>5.1826436242023997</v>
      </c>
    </row>
    <row r="5741" spans="1:4" x14ac:dyDescent="0.25">
      <c r="A5741" s="1">
        <v>41270</v>
      </c>
      <c r="B5741">
        <v>3.3722409229697901</v>
      </c>
      <c r="C5741">
        <v>3.8982729435373897E-2</v>
      </c>
      <c r="D5741">
        <v>5.4236599478000196</v>
      </c>
    </row>
    <row r="5742" spans="1:4" x14ac:dyDescent="0.25">
      <c r="A5742" s="1">
        <v>41271</v>
      </c>
      <c r="B5742">
        <v>3.5266513896461502</v>
      </c>
      <c r="C5742">
        <v>-1.19312368505358E-3</v>
      </c>
      <c r="D5742">
        <v>5.4159957269715697</v>
      </c>
    </row>
    <row r="5743" spans="1:4" x14ac:dyDescent="0.25">
      <c r="A5743" s="1">
        <v>41274</v>
      </c>
      <c r="B5743">
        <v>3.6436573001396702</v>
      </c>
      <c r="C5743">
        <v>-6.5811648567128502E-4</v>
      </c>
      <c r="D5743">
        <v>5.4117732544116599</v>
      </c>
    </row>
    <row r="5744" spans="1:4" x14ac:dyDescent="0.25">
      <c r="A5744" s="1">
        <v>41275</v>
      </c>
      <c r="B5744">
        <v>3.7295125562773999</v>
      </c>
      <c r="C5744" s="2">
        <v>-8.0186022199522E-6</v>
      </c>
      <c r="D5744">
        <v>5.4117218409524002</v>
      </c>
    </row>
    <row r="5745" spans="1:4" x14ac:dyDescent="0.25">
      <c r="A5745" s="1">
        <v>41276</v>
      </c>
      <c r="B5745">
        <v>4.28753233663305</v>
      </c>
      <c r="C5745">
        <v>-2.1553717320381301E-2</v>
      </c>
      <c r="D5745">
        <v>5.2735254008555996</v>
      </c>
    </row>
    <row r="5746" spans="1:4" x14ac:dyDescent="0.25">
      <c r="A5746" s="1">
        <v>41277</v>
      </c>
      <c r="B5746">
        <v>3.88614516366684</v>
      </c>
      <c r="C5746">
        <v>-1.13150854220441E-2</v>
      </c>
      <c r="D5746">
        <v>5.2025399250475601</v>
      </c>
    </row>
    <row r="5747" spans="1:4" x14ac:dyDescent="0.25">
      <c r="A5747" s="1">
        <v>41278</v>
      </c>
      <c r="B5747">
        <v>3.3617385148599399</v>
      </c>
      <c r="C5747">
        <v>-6.5207314442323099E-3</v>
      </c>
      <c r="D5747">
        <v>5.1620948279241903</v>
      </c>
    </row>
    <row r="5748" spans="1:4" x14ac:dyDescent="0.25">
      <c r="A5748" s="1">
        <v>41281</v>
      </c>
      <c r="B5748">
        <v>9.4671397088402003</v>
      </c>
      <c r="C5748">
        <v>3.3417892326184102E-3</v>
      </c>
      <c r="D5748">
        <v>5.1826872500705203</v>
      </c>
    </row>
    <row r="5749" spans="1:4" x14ac:dyDescent="0.25">
      <c r="A5749" s="1">
        <v>41282</v>
      </c>
      <c r="B5749">
        <v>9.4490163762726098</v>
      </c>
      <c r="C5749">
        <v>1.5810067075505599E-2</v>
      </c>
      <c r="D5749">
        <v>5.2804359502010101</v>
      </c>
    </row>
    <row r="5750" spans="1:4" x14ac:dyDescent="0.25">
      <c r="A5750" s="1">
        <v>41283</v>
      </c>
      <c r="B5750">
        <v>9.5346488875990101</v>
      </c>
      <c r="C5750" s="2">
        <v>-2.0808956305856601E-5</v>
      </c>
      <c r="D5750">
        <v>5.2803052608837397</v>
      </c>
    </row>
    <row r="5751" spans="1:4" x14ac:dyDescent="0.25">
      <c r="A5751" s="1">
        <v>41284</v>
      </c>
      <c r="B5751">
        <v>9.2583003573256395</v>
      </c>
      <c r="C5751">
        <v>-1.6841057707625898E-2</v>
      </c>
      <c r="D5751">
        <v>5.1745382775636903</v>
      </c>
    </row>
    <row r="5752" spans="1:4" x14ac:dyDescent="0.25">
      <c r="A5752" s="1">
        <v>41285</v>
      </c>
      <c r="B5752">
        <v>9.3013820738116006</v>
      </c>
      <c r="C5752">
        <v>1.4575006887644899E-3</v>
      </c>
      <c r="D5752">
        <v>5.1835376713560404</v>
      </c>
    </row>
    <row r="5753" spans="1:4" x14ac:dyDescent="0.25">
      <c r="A5753" s="1">
        <v>41288</v>
      </c>
      <c r="B5753">
        <v>8.8952505834062592</v>
      </c>
      <c r="C5753">
        <v>1.3807341482522001E-2</v>
      </c>
      <c r="D5753">
        <v>5.2689158875544901</v>
      </c>
    </row>
    <row r="5754" spans="1:4" x14ac:dyDescent="0.25">
      <c r="A5754" s="1">
        <v>41289</v>
      </c>
      <c r="B5754">
        <v>8.8595936503251291</v>
      </c>
      <c r="C5754">
        <v>3.58627713650538E-3</v>
      </c>
      <c r="D5754">
        <v>5.2913979572727099</v>
      </c>
    </row>
    <row r="5755" spans="1:4" x14ac:dyDescent="0.25">
      <c r="A5755" s="1">
        <v>41290</v>
      </c>
      <c r="B5755">
        <v>8.8511402788157003</v>
      </c>
      <c r="C5755">
        <v>3.8138991461117099E-3</v>
      </c>
      <c r="D5755">
        <v>5.3153927145697999</v>
      </c>
    </row>
    <row r="5756" spans="1:4" x14ac:dyDescent="0.25">
      <c r="A5756" s="1">
        <v>41291</v>
      </c>
      <c r="B5756">
        <v>8.8057489187680105</v>
      </c>
      <c r="C5756" s="2">
        <v>-9.3795677440189802E-3</v>
      </c>
      <c r="D5756">
        <v>5.2561570607734103</v>
      </c>
    </row>
    <row r="5757" spans="1:4" x14ac:dyDescent="0.25">
      <c r="A5757" s="1">
        <v>41292</v>
      </c>
      <c r="B5757">
        <v>8.7274447617635005</v>
      </c>
      <c r="C5757">
        <v>5.1089728820512001E-3</v>
      </c>
      <c r="D5757">
        <v>5.2881195975427504</v>
      </c>
    </row>
    <row r="5758" spans="1:4" x14ac:dyDescent="0.25">
      <c r="A5758" s="1">
        <v>41295</v>
      </c>
      <c r="B5758">
        <v>8.64455563128306</v>
      </c>
      <c r="C5758">
        <v>-7.2126177619601696E-3</v>
      </c>
      <c r="D5758">
        <v>5.2427657944441801</v>
      </c>
    </row>
    <row r="5759" spans="1:4" x14ac:dyDescent="0.25">
      <c r="A5759" s="1">
        <v>41296</v>
      </c>
      <c r="B5759">
        <v>8.7918550157851492</v>
      </c>
      <c r="C5759">
        <v>6.46669582318978E-3</v>
      </c>
      <c r="D5759">
        <v>5.2831358619322701</v>
      </c>
    </row>
    <row r="5760" spans="1:4" x14ac:dyDescent="0.25">
      <c r="A5760" s="1">
        <v>41297</v>
      </c>
      <c r="B5760">
        <v>8.7618042358836608</v>
      </c>
      <c r="C5760">
        <v>6.9016389437678103E-3</v>
      </c>
      <c r="D5760">
        <v>5.32649979708596</v>
      </c>
    </row>
    <row r="5761" spans="1:4" x14ac:dyDescent="0.25">
      <c r="A5761" s="1">
        <v>41298</v>
      </c>
      <c r="B5761">
        <v>8.79146072531789</v>
      </c>
      <c r="C5761">
        <v>-5.0676189611168097E-3</v>
      </c>
      <c r="D5761">
        <v>5.29443950675675</v>
      </c>
    </row>
    <row r="5762" spans="1:4" x14ac:dyDescent="0.25">
      <c r="A5762" s="1">
        <v>41299</v>
      </c>
      <c r="B5762">
        <v>8.8888820155436896</v>
      </c>
      <c r="C5762">
        <v>-7.7547610206407302E-3</v>
      </c>
      <c r="D5762">
        <v>5.2456276326229698</v>
      </c>
    </row>
    <row r="5763" spans="1:4" x14ac:dyDescent="0.25">
      <c r="A5763" s="1">
        <v>41302</v>
      </c>
      <c r="B5763">
        <v>8.7110360141724996</v>
      </c>
      <c r="C5763">
        <v>-9.3608244416020104E-3</v>
      </c>
      <c r="D5763">
        <v>5.1871634088263701</v>
      </c>
    </row>
    <row r="5764" spans="1:4" x14ac:dyDescent="0.25">
      <c r="A5764" s="1">
        <v>41303</v>
      </c>
      <c r="B5764">
        <v>8.5394705036124492</v>
      </c>
      <c r="C5764">
        <v>6.8774957324209199E-3</v>
      </c>
      <c r="D5764">
        <v>5.2297155987663597</v>
      </c>
    </row>
    <row r="5765" spans="1:4" x14ac:dyDescent="0.25">
      <c r="A5765" s="1">
        <v>41304</v>
      </c>
      <c r="B5765">
        <v>8.3797064870349196</v>
      </c>
      <c r="C5765">
        <v>-8.8211737227747809E-3</v>
      </c>
      <c r="D5765">
        <v>5.17476219522616</v>
      </c>
    </row>
    <row r="5766" spans="1:4" x14ac:dyDescent="0.25">
      <c r="A5766" s="1">
        <v>41305</v>
      </c>
      <c r="B5766">
        <v>8.77280189236685</v>
      </c>
      <c r="C5766">
        <v>4.6039317389286998E-3</v>
      </c>
      <c r="D5766">
        <v>5.2031903788770997</v>
      </c>
    </row>
    <row r="5767" spans="1:4" x14ac:dyDescent="0.25">
      <c r="A5767" s="1">
        <v>41306</v>
      </c>
      <c r="B5767">
        <v>8.7147195414591607</v>
      </c>
      <c r="C5767">
        <v>4.2179041899371002E-4</v>
      </c>
      <c r="D5767">
        <v>5.2058068251461096</v>
      </c>
    </row>
    <row r="5768" spans="1:4" x14ac:dyDescent="0.25">
      <c r="A5768" s="1">
        <v>41309</v>
      </c>
      <c r="B5768">
        <v>8.6683131143140901</v>
      </c>
      <c r="C5768">
        <v>-2.3298675108966599E-4</v>
      </c>
      <c r="D5768">
        <v>5.2043609543760301</v>
      </c>
    </row>
    <row r="5769" spans="1:4" x14ac:dyDescent="0.25">
      <c r="A5769" s="1">
        <v>41310</v>
      </c>
      <c r="B5769">
        <v>8.5804146002759492</v>
      </c>
      <c r="C5769">
        <v>-6.6263144236666403E-3</v>
      </c>
      <c r="D5769">
        <v>5.1632489078944097</v>
      </c>
    </row>
    <row r="5770" spans="1:4" x14ac:dyDescent="0.25">
      <c r="A5770" s="1">
        <v>41311</v>
      </c>
      <c r="B5770">
        <v>10.631082184920601</v>
      </c>
      <c r="C5770">
        <v>4.9712678543387097E-3</v>
      </c>
      <c r="D5770">
        <v>5.1938880690685103</v>
      </c>
    </row>
    <row r="5771" spans="1:4" x14ac:dyDescent="0.25">
      <c r="A5771" s="1">
        <v>41312</v>
      </c>
      <c r="B5771">
        <v>11.577716923475201</v>
      </c>
      <c r="C5771">
        <v>-4.0643129178434502E-3</v>
      </c>
      <c r="D5771">
        <v>5.1687141697777204</v>
      </c>
    </row>
    <row r="5772" spans="1:4" x14ac:dyDescent="0.25">
      <c r="A5772" s="1">
        <v>41313</v>
      </c>
      <c r="B5772">
        <v>11.833375507883099</v>
      </c>
      <c r="C5772">
        <v>4.9380153886717203E-3</v>
      </c>
      <c r="D5772">
        <v>5.1991753752763996</v>
      </c>
    </row>
    <row r="5773" spans="1:4" x14ac:dyDescent="0.25">
      <c r="A5773" s="1">
        <v>41316</v>
      </c>
      <c r="B5773">
        <v>11.9516519345862</v>
      </c>
      <c r="C5773">
        <v>-2.81933632319543E-3</v>
      </c>
      <c r="D5773">
        <v>5.1816978149670296</v>
      </c>
    </row>
    <row r="5774" spans="1:4" x14ac:dyDescent="0.25">
      <c r="A5774" s="1">
        <v>41317</v>
      </c>
      <c r="B5774">
        <v>12.304358487596801</v>
      </c>
      <c r="C5774">
        <v>-5.2458186514220797E-3</v>
      </c>
      <c r="D5774">
        <v>5.14926974927182</v>
      </c>
    </row>
    <row r="5775" spans="1:4" x14ac:dyDescent="0.25">
      <c r="A5775" s="1">
        <v>41318</v>
      </c>
      <c r="B5775">
        <v>11.0525630962542</v>
      </c>
      <c r="C5775">
        <v>-5.3824436728237501E-2</v>
      </c>
      <c r="D5775">
        <v>4.8182887687272702</v>
      </c>
    </row>
    <row r="5776" spans="1:4" x14ac:dyDescent="0.25">
      <c r="A5776" s="1">
        <v>41319</v>
      </c>
      <c r="B5776">
        <v>11.551930820249201</v>
      </c>
      <c r="C5776" s="2">
        <v>3.37435771925906E-3</v>
      </c>
      <c r="D5776">
        <v>4.8379217563469101</v>
      </c>
    </row>
    <row r="5777" spans="1:4" x14ac:dyDescent="0.25">
      <c r="A5777" s="1">
        <v>41320</v>
      </c>
      <c r="B5777">
        <v>11.4360122963274</v>
      </c>
      <c r="C5777">
        <v>1.2570613095122E-3</v>
      </c>
      <c r="D5777">
        <v>4.8452603819147697</v>
      </c>
    </row>
    <row r="5778" spans="1:4" x14ac:dyDescent="0.25">
      <c r="A5778" s="1">
        <v>41323</v>
      </c>
      <c r="B5778">
        <v>11.6109590591788</v>
      </c>
      <c r="C5778">
        <v>3.0855310810546902E-3</v>
      </c>
      <c r="D5778">
        <v>4.86329611450003</v>
      </c>
    </row>
    <row r="5779" spans="1:4" x14ac:dyDescent="0.25">
      <c r="A5779" s="1">
        <v>41324</v>
      </c>
      <c r="B5779">
        <v>11.5446025618077</v>
      </c>
      <c r="C5779" s="2">
        <v>5.2204806678868504E-3</v>
      </c>
      <c r="D5779">
        <v>4.8939053385158697</v>
      </c>
    </row>
    <row r="5780" spans="1:4" x14ac:dyDescent="0.25">
      <c r="A5780" s="1">
        <v>41325</v>
      </c>
      <c r="B5780">
        <v>11.612218472197901</v>
      </c>
      <c r="C5780">
        <v>-1.34406149950784E-2</v>
      </c>
      <c r="D5780">
        <v>4.8146876260434404</v>
      </c>
    </row>
    <row r="5781" spans="1:4" x14ac:dyDescent="0.25">
      <c r="A5781" s="1">
        <v>41326</v>
      </c>
      <c r="B5781">
        <v>10.6452926743899</v>
      </c>
      <c r="C5781">
        <v>4.4634826981191901E-2</v>
      </c>
      <c r="D5781">
        <v>5.0742252021815704</v>
      </c>
    </row>
    <row r="5782" spans="1:4" x14ac:dyDescent="0.25">
      <c r="A5782" s="1">
        <v>41327</v>
      </c>
      <c r="B5782">
        <v>10.6374425258162</v>
      </c>
      <c r="C5782">
        <v>-9.4813339990283305E-4</v>
      </c>
      <c r="D5782">
        <v>5.0684660263888501</v>
      </c>
    </row>
    <row r="5783" spans="1:4" x14ac:dyDescent="0.25">
      <c r="A5783" s="1">
        <v>41330</v>
      </c>
      <c r="B5783">
        <v>10.9801468674845</v>
      </c>
      <c r="C5783" s="2">
        <v>1.90569559713451E-3</v>
      </c>
      <c r="D5783">
        <v>5.0800306753767002</v>
      </c>
    </row>
    <row r="5784" spans="1:4" x14ac:dyDescent="0.25">
      <c r="A5784" s="1">
        <v>41331</v>
      </c>
      <c r="B5784">
        <v>8.7598785825313392</v>
      </c>
      <c r="C5784">
        <v>5.3195793208497301E-2</v>
      </c>
      <c r="D5784">
        <v>5.4034627298853497</v>
      </c>
    </row>
    <row r="5785" spans="1:4" x14ac:dyDescent="0.25">
      <c r="A5785" s="1">
        <v>41332</v>
      </c>
      <c r="B5785">
        <v>9.1352417678596503</v>
      </c>
      <c r="C5785" s="2">
        <v>9.0762991295572897E-3</v>
      </c>
      <c r="D5785">
        <v>5.4615824730867599</v>
      </c>
    </row>
    <row r="5786" spans="1:4" x14ac:dyDescent="0.25">
      <c r="A5786" s="1">
        <v>41333</v>
      </c>
      <c r="B5786">
        <v>9.4515295466187403</v>
      </c>
      <c r="C5786" s="2">
        <v>-3.1569907070570901E-3</v>
      </c>
      <c r="D5786">
        <v>5.4411833172663497</v>
      </c>
    </row>
    <row r="5787" spans="1:4" x14ac:dyDescent="0.25">
      <c r="A5787" s="1">
        <v>41334</v>
      </c>
      <c r="B5787">
        <v>9.4551040791617904</v>
      </c>
      <c r="C5787" s="2">
        <v>2.2023975209894801E-2</v>
      </c>
      <c r="D5787">
        <v>5.5830437789682099</v>
      </c>
    </row>
    <row r="5788" spans="1:4" x14ac:dyDescent="0.25">
      <c r="A5788" s="1">
        <v>41337</v>
      </c>
      <c r="B5788">
        <v>9.8462611049851301</v>
      </c>
      <c r="C5788" s="2">
        <v>-6.76565036239041E-3</v>
      </c>
      <c r="D5788">
        <v>5.5385052064393996</v>
      </c>
    </row>
    <row r="5789" spans="1:4" x14ac:dyDescent="0.25">
      <c r="A5789" s="1">
        <v>41338</v>
      </c>
      <c r="B5789">
        <v>9.6152981531120307</v>
      </c>
      <c r="C5789" s="2">
        <v>-1.5928228821164601E-2</v>
      </c>
      <c r="D5789">
        <v>5.4343583993628597</v>
      </c>
    </row>
    <row r="5790" spans="1:4" x14ac:dyDescent="0.25">
      <c r="A5790" s="1">
        <v>41339</v>
      </c>
      <c r="B5790">
        <v>9.8918187226341701</v>
      </c>
      <c r="C5790">
        <v>2.8345609014059502E-3</v>
      </c>
      <c r="D5790">
        <v>5.4525969801073204</v>
      </c>
    </row>
    <row r="5791" spans="1:4" x14ac:dyDescent="0.25">
      <c r="A5791" s="1">
        <v>41340</v>
      </c>
      <c r="B5791">
        <v>9.4995691522066004</v>
      </c>
      <c r="C5791">
        <v>-1.7227743211948698E-2</v>
      </c>
      <c r="D5791">
        <v>5.3414332962838396</v>
      </c>
    </row>
    <row r="5792" spans="1:4" x14ac:dyDescent="0.25">
      <c r="A5792" s="1">
        <v>41341</v>
      </c>
      <c r="B5792">
        <v>9.0854259429242497</v>
      </c>
      <c r="C5792">
        <v>-1.1694880733149299E-2</v>
      </c>
      <c r="D5792">
        <v>5.2672709902065797</v>
      </c>
    </row>
    <row r="5793" spans="1:4" x14ac:dyDescent="0.25">
      <c r="A5793" s="1">
        <v>41344</v>
      </c>
      <c r="B5793">
        <v>8.8946765348670809</v>
      </c>
      <c r="C5793">
        <v>9.7430914860217894E-3</v>
      </c>
      <c r="D5793">
        <v>5.3283335848318503</v>
      </c>
    </row>
    <row r="5794" spans="1:4" x14ac:dyDescent="0.25">
      <c r="A5794" s="1">
        <v>41345</v>
      </c>
      <c r="B5794">
        <v>8.9684647591751308</v>
      </c>
      <c r="C5794">
        <v>8.9382855241477103E-3</v>
      </c>
      <c r="D5794">
        <v>5.3848980373051303</v>
      </c>
    </row>
    <row r="5795" spans="1:4" x14ac:dyDescent="0.25">
      <c r="A5795" s="1">
        <v>41346</v>
      </c>
      <c r="B5795">
        <v>8.9725111504541708</v>
      </c>
      <c r="C5795">
        <v>2.27276019749257E-4</v>
      </c>
      <c r="D5795">
        <v>5.3863491715175504</v>
      </c>
    </row>
    <row r="5796" spans="1:4" x14ac:dyDescent="0.25">
      <c r="A5796" s="1">
        <v>41347</v>
      </c>
      <c r="B5796">
        <v>8.9515799197093706</v>
      </c>
      <c r="C5796">
        <v>-1.3880948773792299E-3</v>
      </c>
      <c r="D5796">
        <v>5.3774843129474199</v>
      </c>
    </row>
    <row r="5797" spans="1:4" x14ac:dyDescent="0.25">
      <c r="A5797" s="1">
        <v>41348</v>
      </c>
      <c r="B5797">
        <v>8.9809592019913893</v>
      </c>
      <c r="C5797">
        <v>6.6984502598048902E-3</v>
      </c>
      <c r="D5797">
        <v>5.4202035744003796</v>
      </c>
    </row>
    <row r="5798" spans="1:4" x14ac:dyDescent="0.25">
      <c r="A5798" s="1">
        <v>41351</v>
      </c>
      <c r="B5798">
        <v>8.9903371092069904</v>
      </c>
      <c r="C5798">
        <v>1.12793040954827E-2</v>
      </c>
      <c r="D5798">
        <v>5.4926190028709501</v>
      </c>
    </row>
    <row r="5799" spans="1:4" x14ac:dyDescent="0.25">
      <c r="A5799" s="1">
        <v>41352</v>
      </c>
      <c r="B5799">
        <v>9.0895683581881492</v>
      </c>
      <c r="C5799">
        <v>1.5622149236253401E-2</v>
      </c>
      <c r="D5799">
        <v>5.5940476658679303</v>
      </c>
    </row>
    <row r="5800" spans="1:4" x14ac:dyDescent="0.25">
      <c r="A5800" s="1">
        <v>41353</v>
      </c>
      <c r="B5800">
        <v>10.1974894683551</v>
      </c>
      <c r="C5800">
        <v>-6.0053698824888598E-3</v>
      </c>
      <c r="D5800">
        <v>5.5544479706116299</v>
      </c>
    </row>
    <row r="5801" spans="1:4" x14ac:dyDescent="0.25">
      <c r="A5801" s="1">
        <v>41354</v>
      </c>
      <c r="B5801">
        <v>10.3550054480034</v>
      </c>
      <c r="C5801">
        <v>2.1058386644954002E-3</v>
      </c>
      <c r="D5801">
        <v>5.5682505805725704</v>
      </c>
    </row>
    <row r="5802" spans="1:4" x14ac:dyDescent="0.25">
      <c r="A5802" s="1">
        <v>41355</v>
      </c>
      <c r="B5802">
        <v>10.4414152697949</v>
      </c>
      <c r="C5802">
        <v>5.0295789306851E-3</v>
      </c>
      <c r="D5802">
        <v>5.60128611530408</v>
      </c>
    </row>
    <row r="5803" spans="1:4" x14ac:dyDescent="0.25">
      <c r="A5803" s="1">
        <v>41358</v>
      </c>
      <c r="B5803">
        <v>10.5542676586015</v>
      </c>
      <c r="C5803">
        <v>9.3037148813533404E-3</v>
      </c>
      <c r="D5803">
        <v>5.6627025991710997</v>
      </c>
    </row>
    <row r="5804" spans="1:4" x14ac:dyDescent="0.25">
      <c r="A5804" s="1">
        <v>41359</v>
      </c>
      <c r="B5804">
        <v>-0.84380164509742805</v>
      </c>
      <c r="C5804">
        <v>1.0871061797426401E-2</v>
      </c>
      <c r="D5804">
        <v>5.7351332508645596</v>
      </c>
    </row>
    <row r="5805" spans="1:4" x14ac:dyDescent="0.25">
      <c r="A5805" s="1">
        <v>41360</v>
      </c>
      <c r="B5805">
        <v>-0.58942051462306</v>
      </c>
      <c r="C5805">
        <v>-1.7427120542348E-3</v>
      </c>
      <c r="D5805">
        <v>5.72339585296141</v>
      </c>
    </row>
    <row r="5806" spans="1:4" x14ac:dyDescent="0.25">
      <c r="A5806" s="1">
        <v>41361</v>
      </c>
      <c r="B5806">
        <v>7.3070307081944499</v>
      </c>
      <c r="C5806">
        <v>4.5051385092379902E-4</v>
      </c>
      <c r="D5806">
        <v>5.7264248359184098</v>
      </c>
    </row>
    <row r="5807" spans="1:4" x14ac:dyDescent="0.25">
      <c r="A5807" s="1">
        <v>41362</v>
      </c>
      <c r="B5807">
        <v>7.4315834940583203</v>
      </c>
      <c r="C5807" s="2">
        <v>-4.21695789065253E-4</v>
      </c>
      <c r="D5807">
        <v>5.7235883308896396</v>
      </c>
    </row>
    <row r="5808" spans="1:4" x14ac:dyDescent="0.25">
      <c r="A5808" s="1">
        <v>41365</v>
      </c>
      <c r="B5808">
        <v>7.51115068785088</v>
      </c>
      <c r="C5808" s="2">
        <v>-6.9343319851000703E-6</v>
      </c>
      <c r="D5808">
        <v>5.72354170729602</v>
      </c>
    </row>
    <row r="5809" spans="1:4" x14ac:dyDescent="0.25">
      <c r="A5809" s="1">
        <v>41366</v>
      </c>
      <c r="B5809">
        <v>9.0532486199085103</v>
      </c>
      <c r="C5809">
        <v>-8.49734808126122E-4</v>
      </c>
      <c r="D5809">
        <v>5.7178284798734396</v>
      </c>
    </row>
    <row r="5810" spans="1:4" x14ac:dyDescent="0.25">
      <c r="A5810" s="1">
        <v>41367</v>
      </c>
      <c r="B5810">
        <v>9.7236290866054507</v>
      </c>
      <c r="C5810">
        <v>5.92244262033359E-3</v>
      </c>
      <c r="D5810">
        <v>5.7576144335787403</v>
      </c>
    </row>
    <row r="5811" spans="1:4" x14ac:dyDescent="0.25">
      <c r="A5811" s="1">
        <v>41368</v>
      </c>
      <c r="B5811">
        <v>9.8366122852402391</v>
      </c>
      <c r="C5811">
        <v>1.051956983577E-2</v>
      </c>
      <c r="D5811">
        <v>5.8287016305359796</v>
      </c>
    </row>
    <row r="5812" spans="1:4" x14ac:dyDescent="0.25">
      <c r="A5812" s="1">
        <v>41369</v>
      </c>
      <c r="B5812">
        <v>10.0565499308117</v>
      </c>
      <c r="C5812">
        <v>2.76392062099775E-2</v>
      </c>
      <c r="D5812">
        <v>6.0174415230487703</v>
      </c>
    </row>
    <row r="5813" spans="1:4" x14ac:dyDescent="0.25">
      <c r="A5813" s="1">
        <v>41372</v>
      </c>
      <c r="B5813">
        <v>10.2652179708157</v>
      </c>
      <c r="C5813">
        <v>-1.8239964580647399E-2</v>
      </c>
      <c r="D5813">
        <v>5.8894436382216</v>
      </c>
    </row>
    <row r="5814" spans="1:4" x14ac:dyDescent="0.25">
      <c r="A5814" s="1">
        <v>41373</v>
      </c>
      <c r="B5814">
        <v>11.011642678360699</v>
      </c>
      <c r="C5814">
        <v>-1.20061372535717E-2</v>
      </c>
      <c r="D5814">
        <v>5.8067280323003603</v>
      </c>
    </row>
    <row r="5815" spans="1:4" x14ac:dyDescent="0.25">
      <c r="A5815" s="1">
        <v>41374</v>
      </c>
      <c r="B5815">
        <v>10.7298974472154</v>
      </c>
      <c r="C5815" s="2">
        <v>-1.6789801591266099E-2</v>
      </c>
      <c r="D5815">
        <v>5.6924444191523298</v>
      </c>
    </row>
    <row r="5816" spans="1:4" x14ac:dyDescent="0.25">
      <c r="A5816" s="1">
        <v>41375</v>
      </c>
      <c r="B5816">
        <v>11.4761439705357</v>
      </c>
      <c r="C5816">
        <v>3.4440736503859601E-3</v>
      </c>
      <c r="D5816">
        <v>5.7154936906330001</v>
      </c>
    </row>
    <row r="5817" spans="1:4" x14ac:dyDescent="0.25">
      <c r="A5817" s="1">
        <v>41376</v>
      </c>
      <c r="B5817">
        <v>11.9153363659244</v>
      </c>
      <c r="C5817">
        <v>1.8421748486725401E-2</v>
      </c>
      <c r="D5817">
        <v>5.8392048263660401</v>
      </c>
    </row>
    <row r="5818" spans="1:4" x14ac:dyDescent="0.25">
      <c r="A5818" s="1">
        <v>41379</v>
      </c>
      <c r="B5818">
        <v>12.922639605422701</v>
      </c>
      <c r="C5818">
        <v>7.7389681948961397E-3</v>
      </c>
      <c r="D5818">
        <v>5.8921332149956598</v>
      </c>
    </row>
    <row r="5819" spans="1:4" x14ac:dyDescent="0.25">
      <c r="A5819" s="1">
        <v>41380</v>
      </c>
      <c r="B5819">
        <v>12.9463727583904</v>
      </c>
      <c r="C5819">
        <v>-8.16028336799632E-3</v>
      </c>
      <c r="D5819">
        <v>5.8358914549513203</v>
      </c>
    </row>
    <row r="5820" spans="1:4" x14ac:dyDescent="0.25">
      <c r="A5820" s="1">
        <v>41381</v>
      </c>
      <c r="B5820">
        <v>12.673712085317099</v>
      </c>
      <c r="C5820">
        <v>1.9495931302544001E-2</v>
      </c>
      <c r="D5820">
        <v>5.9691635251486996</v>
      </c>
    </row>
    <row r="5821" spans="1:4" x14ac:dyDescent="0.25">
      <c r="A5821" s="1">
        <v>41382</v>
      </c>
      <c r="B5821">
        <v>12.6195142104661</v>
      </c>
      <c r="C5821">
        <v>8.2253292154569994E-3</v>
      </c>
      <c r="D5821">
        <v>6.0264871894993997</v>
      </c>
    </row>
    <row r="5822" spans="1:4" x14ac:dyDescent="0.25">
      <c r="A5822" s="1">
        <v>41383</v>
      </c>
      <c r="B5822">
        <v>12.556301208431</v>
      </c>
      <c r="C5822">
        <v>9.1587982798084695E-4</v>
      </c>
      <c r="D5822">
        <v>6.0329226073778299</v>
      </c>
    </row>
    <row r="5823" spans="1:4" x14ac:dyDescent="0.25">
      <c r="A5823" s="1">
        <v>41386</v>
      </c>
      <c r="B5823">
        <v>12.853165671613899</v>
      </c>
      <c r="C5823">
        <v>8.2289795586728796E-3</v>
      </c>
      <c r="D5823">
        <v>6.0907963837516697</v>
      </c>
    </row>
    <row r="5824" spans="1:4" x14ac:dyDescent="0.25">
      <c r="A5824" s="1">
        <v>41387</v>
      </c>
      <c r="B5824">
        <v>13.114695393122901</v>
      </c>
      <c r="C5824">
        <v>-1.96608372482861E-2</v>
      </c>
      <c r="D5824">
        <v>5.9513853900899898</v>
      </c>
    </row>
    <row r="5825" spans="1:4" x14ac:dyDescent="0.25">
      <c r="A5825" s="1">
        <v>41388</v>
      </c>
      <c r="B5825">
        <v>13.556518264511499</v>
      </c>
      <c r="C5825">
        <v>3.4593753408492102E-3</v>
      </c>
      <c r="D5825">
        <v>5.9754328412932098</v>
      </c>
    </row>
    <row r="5826" spans="1:4" x14ac:dyDescent="0.25">
      <c r="A5826" s="1">
        <v>41389</v>
      </c>
      <c r="B5826">
        <v>13.205131424592</v>
      </c>
      <c r="C5826">
        <v>-1.69564028274692E-2</v>
      </c>
      <c r="D5826">
        <v>5.8571545921402901</v>
      </c>
    </row>
    <row r="5827" spans="1:4" x14ac:dyDescent="0.25">
      <c r="A5827" s="1">
        <v>41390</v>
      </c>
      <c r="B5827">
        <v>12.960287409738999</v>
      </c>
      <c r="C5827" s="2">
        <v>1.89737735525549E-2</v>
      </c>
      <c r="D5827">
        <v>5.9872606905864201</v>
      </c>
    </row>
    <row r="5828" spans="1:4" x14ac:dyDescent="0.25">
      <c r="A5828" s="1">
        <v>41393</v>
      </c>
      <c r="B5828">
        <v>12.6701891651831</v>
      </c>
      <c r="C5828">
        <v>1.54193981732019E-2</v>
      </c>
      <c r="D5828">
        <v>6.0950000453145297</v>
      </c>
    </row>
    <row r="5829" spans="1:4" x14ac:dyDescent="0.25">
      <c r="A5829" s="1">
        <v>41394</v>
      </c>
      <c r="B5829">
        <v>12.825277800726299</v>
      </c>
      <c r="C5829">
        <v>-6.1464001202135203E-3</v>
      </c>
      <c r="D5829">
        <v>6.05139133618309</v>
      </c>
    </row>
    <row r="5830" spans="1:4" x14ac:dyDescent="0.25">
      <c r="A5830" s="1">
        <v>41395</v>
      </c>
      <c r="B5830">
        <v>13.4113417478</v>
      </c>
      <c r="C5830">
        <v>1.9098874106436999E-3</v>
      </c>
      <c r="D5830">
        <v>6.0648586997235903</v>
      </c>
    </row>
    <row r="5831" spans="1:4" x14ac:dyDescent="0.25">
      <c r="A5831" s="1">
        <v>41396</v>
      </c>
      <c r="B5831">
        <v>12.4324978092137</v>
      </c>
      <c r="C5831">
        <v>2.61905516751283E-2</v>
      </c>
      <c r="D5831">
        <v>6.2498912465761798</v>
      </c>
    </row>
    <row r="5832" spans="1:4" x14ac:dyDescent="0.25">
      <c r="A5832" s="1">
        <v>41397</v>
      </c>
      <c r="B5832">
        <v>10.806155432871799</v>
      </c>
      <c r="C5832">
        <v>-5.26761030958161E-2</v>
      </c>
      <c r="D5832">
        <v>5.8679952278380796</v>
      </c>
    </row>
    <row r="5833" spans="1:4" x14ac:dyDescent="0.25">
      <c r="A5833" s="1">
        <v>41400</v>
      </c>
      <c r="B5833">
        <v>10.6497854518724</v>
      </c>
      <c r="C5833">
        <v>-2.6588796154841503E-4</v>
      </c>
      <c r="D5833">
        <v>5.8661691105870304</v>
      </c>
    </row>
    <row r="5834" spans="1:4" x14ac:dyDescent="0.25">
      <c r="A5834" s="1">
        <v>41401</v>
      </c>
      <c r="B5834">
        <v>10.3973033142526</v>
      </c>
      <c r="C5834">
        <v>-2.0651539055115999E-2</v>
      </c>
      <c r="D5834">
        <v>5.7243721510407104</v>
      </c>
    </row>
    <row r="5835" spans="1:4" x14ac:dyDescent="0.25">
      <c r="A5835" s="1">
        <v>41402</v>
      </c>
      <c r="B5835">
        <v>9.9024638928448407</v>
      </c>
      <c r="C5835">
        <v>7.8747319313192104E-3</v>
      </c>
      <c r="D5835">
        <v>5.7773247791365803</v>
      </c>
    </row>
    <row r="5836" spans="1:4" x14ac:dyDescent="0.25">
      <c r="A5836" s="1">
        <v>41403</v>
      </c>
      <c r="B5836">
        <v>10.1432762743762</v>
      </c>
      <c r="C5836">
        <v>-4.53448176280726E-3</v>
      </c>
      <c r="D5836">
        <v>5.7465931235249696</v>
      </c>
    </row>
    <row r="5837" spans="1:4" x14ac:dyDescent="0.25">
      <c r="A5837" s="1">
        <v>41404</v>
      </c>
      <c r="B5837">
        <v>10.5961018921899</v>
      </c>
      <c r="C5837">
        <v>-2.9873146118236299E-2</v>
      </c>
      <c r="D5837">
        <v>5.5450511613456204</v>
      </c>
    </row>
    <row r="5838" spans="1:4" x14ac:dyDescent="0.25">
      <c r="A5838" s="1">
        <v>41407</v>
      </c>
      <c r="B5838">
        <v>10.5353424875833</v>
      </c>
      <c r="C5838">
        <v>3.0330630130779299E-4</v>
      </c>
      <c r="D5838">
        <v>5.5470363166052401</v>
      </c>
    </row>
    <row r="5839" spans="1:4" x14ac:dyDescent="0.25">
      <c r="A5839" s="1">
        <v>41408</v>
      </c>
      <c r="B5839">
        <v>10.441875763679</v>
      </c>
      <c r="C5839">
        <v>-4.6483457336049796E-3</v>
      </c>
      <c r="D5839">
        <v>5.5166034282751903</v>
      </c>
    </row>
    <row r="5840" spans="1:4" x14ac:dyDescent="0.25">
      <c r="A5840" s="1">
        <v>41409</v>
      </c>
      <c r="B5840">
        <v>10.338416053098999</v>
      </c>
      <c r="C5840">
        <v>-1.0626476903239901E-2</v>
      </c>
      <c r="D5840">
        <v>5.4473548924570503</v>
      </c>
    </row>
    <row r="5841" spans="1:4" x14ac:dyDescent="0.25">
      <c r="A5841" s="1">
        <v>41410</v>
      </c>
      <c r="B5841">
        <v>9.4589622773201505</v>
      </c>
      <c r="C5841">
        <v>1.7992308237381599E-2</v>
      </c>
      <c r="D5841">
        <v>5.5633576889979199</v>
      </c>
    </row>
    <row r="5842" spans="1:4" x14ac:dyDescent="0.25">
      <c r="A5842" s="1">
        <v>41411</v>
      </c>
      <c r="B5842">
        <v>9.6298671347768501</v>
      </c>
      <c r="C5842">
        <v>-4.4502606528962797E-3</v>
      </c>
      <c r="D5842">
        <v>5.5341490365236901</v>
      </c>
    </row>
    <row r="5843" spans="1:4" x14ac:dyDescent="0.25">
      <c r="A5843" s="1">
        <v>41414</v>
      </c>
      <c r="B5843">
        <v>10.1451760433586</v>
      </c>
      <c r="C5843">
        <v>-9.8226529615668707E-3</v>
      </c>
      <c r="D5843">
        <v>5.4699663581387599</v>
      </c>
    </row>
    <row r="5844" spans="1:4" x14ac:dyDescent="0.25">
      <c r="A5844" s="1">
        <v>41415</v>
      </c>
      <c r="B5844">
        <v>9.7110192578021604</v>
      </c>
      <c r="C5844">
        <v>-7.7848426763089899E-3</v>
      </c>
      <c r="D5844">
        <v>5.4195986879196401</v>
      </c>
    </row>
    <row r="5845" spans="1:4" x14ac:dyDescent="0.25">
      <c r="A5845" s="1">
        <v>41416</v>
      </c>
      <c r="B5845">
        <v>9.5454332099651502</v>
      </c>
      <c r="C5845">
        <v>1.1721148658458301E-2</v>
      </c>
      <c r="D5845">
        <v>5.4948437584683898</v>
      </c>
    </row>
    <row r="5846" spans="1:4" x14ac:dyDescent="0.25">
      <c r="A5846" s="1">
        <v>41417</v>
      </c>
      <c r="B5846">
        <v>9.3500328266081194</v>
      </c>
      <c r="C5846" s="2">
        <v>-5.4761302010057798E-3</v>
      </c>
      <c r="D5846">
        <v>5.4592771484118296</v>
      </c>
    </row>
    <row r="5847" spans="1:4" x14ac:dyDescent="0.25">
      <c r="A5847" s="1">
        <v>41418</v>
      </c>
      <c r="B5847">
        <v>9.2571286155601094</v>
      </c>
      <c r="C5847">
        <v>6.8994781978923897E-3</v>
      </c>
      <c r="D5847">
        <v>5.50384279027144</v>
      </c>
    </row>
    <row r="5848" spans="1:4" x14ac:dyDescent="0.25">
      <c r="A5848" s="1">
        <v>41421</v>
      </c>
      <c r="B5848">
        <v>9.2762272643537607</v>
      </c>
      <c r="C5848" s="2">
        <v>-1.20031196045571E-5</v>
      </c>
      <c r="D5848">
        <v>5.5037647238685397</v>
      </c>
    </row>
    <row r="5849" spans="1:4" x14ac:dyDescent="0.25">
      <c r="A5849" s="1">
        <v>41422</v>
      </c>
      <c r="B5849">
        <v>9.2026320147536893</v>
      </c>
      <c r="C5849">
        <v>-1.7486473036747802E-2</v>
      </c>
      <c r="D5849">
        <v>5.3900368173872604</v>
      </c>
    </row>
    <row r="5850" spans="1:4" x14ac:dyDescent="0.25">
      <c r="A5850" s="1">
        <v>41423</v>
      </c>
      <c r="B5850">
        <v>9.10521441753753</v>
      </c>
      <c r="C5850">
        <v>-1.36377397537301E-2</v>
      </c>
      <c r="D5850">
        <v>5.3028911582549796</v>
      </c>
    </row>
    <row r="5851" spans="1:4" x14ac:dyDescent="0.25">
      <c r="A5851" s="1">
        <v>41424</v>
      </c>
      <c r="B5851">
        <v>8.6821613188080704</v>
      </c>
      <c r="C5851">
        <v>1.27869833224159E-2</v>
      </c>
      <c r="D5851">
        <v>5.3834861223785904</v>
      </c>
    </row>
    <row r="5852" spans="1:4" x14ac:dyDescent="0.25">
      <c r="A5852" s="1">
        <v>41425</v>
      </c>
      <c r="B5852">
        <v>8.6202186119454698</v>
      </c>
      <c r="C5852" s="2">
        <v>-1.3655600825587699E-2</v>
      </c>
      <c r="D5852">
        <v>5.29631578401571</v>
      </c>
    </row>
    <row r="5853" spans="1:4" x14ac:dyDescent="0.25">
      <c r="A5853" s="1">
        <v>41428</v>
      </c>
      <c r="B5853">
        <v>8.7276909131328608</v>
      </c>
      <c r="C5853" s="2">
        <v>3.9434068794122999E-3</v>
      </c>
      <c r="D5853">
        <v>5.3211447189933496</v>
      </c>
    </row>
    <row r="5854" spans="1:4" x14ac:dyDescent="0.25">
      <c r="A5854" s="1">
        <v>41429</v>
      </c>
      <c r="B5854">
        <v>8.4679088738848893</v>
      </c>
      <c r="C5854">
        <v>-1.29499464513216E-2</v>
      </c>
      <c r="D5854">
        <v>5.2392862333713301</v>
      </c>
    </row>
    <row r="5855" spans="1:4" x14ac:dyDescent="0.25">
      <c r="A5855" s="1">
        <v>41430</v>
      </c>
      <c r="B5855">
        <v>8.1826023263332406</v>
      </c>
      <c r="C5855" s="2">
        <v>7.4880598459660499E-3</v>
      </c>
      <c r="D5855">
        <v>5.2860063820829302</v>
      </c>
    </row>
    <row r="5856" spans="1:4" x14ac:dyDescent="0.25">
      <c r="A5856" s="1">
        <v>41431</v>
      </c>
      <c r="B5856">
        <v>8.4807131677076004</v>
      </c>
      <c r="C5856">
        <v>-6.1554776281517402E-3</v>
      </c>
      <c r="D5856">
        <v>5.2473130104276002</v>
      </c>
    </row>
    <row r="5857" spans="1:4" x14ac:dyDescent="0.25">
      <c r="A5857" s="1">
        <v>41432</v>
      </c>
      <c r="B5857">
        <v>9.3839218449067001</v>
      </c>
      <c r="C5857">
        <v>-8.8458256909065194E-3</v>
      </c>
      <c r="D5857">
        <v>5.1920503685008201</v>
      </c>
    </row>
    <row r="5858" spans="1:4" x14ac:dyDescent="0.25">
      <c r="A5858" s="1">
        <v>41435</v>
      </c>
      <c r="B5858">
        <v>8.8182690324549107</v>
      </c>
      <c r="C5858">
        <v>-2.1635536590000799E-2</v>
      </c>
      <c r="D5858">
        <v>5.0580820361859997</v>
      </c>
    </row>
    <row r="5859" spans="1:4" x14ac:dyDescent="0.25">
      <c r="A5859" s="1">
        <v>41436</v>
      </c>
      <c r="B5859">
        <v>8.7015756567735707</v>
      </c>
      <c r="C5859">
        <v>-9.1187633727546104E-3</v>
      </c>
      <c r="D5859">
        <v>5.0028398196052803</v>
      </c>
    </row>
    <row r="5860" spans="1:4" x14ac:dyDescent="0.25">
      <c r="A5860" s="1">
        <v>41437</v>
      </c>
      <c r="B5860">
        <v>8.2943652209091692</v>
      </c>
      <c r="C5860">
        <v>8.8839961239347495E-3</v>
      </c>
      <c r="D5860">
        <v>5.05616902529525</v>
      </c>
    </row>
    <row r="5861" spans="1:4" x14ac:dyDescent="0.25">
      <c r="A5861" s="1">
        <v>41438</v>
      </c>
      <c r="B5861">
        <v>7.8590254069282004</v>
      </c>
      <c r="C5861">
        <v>9.5309560694744402E-3</v>
      </c>
      <c r="D5861">
        <v>5.1138901062246598</v>
      </c>
    </row>
    <row r="5862" spans="1:4" x14ac:dyDescent="0.25">
      <c r="A5862" s="1">
        <v>41439</v>
      </c>
      <c r="B5862">
        <v>8.0686879442272996</v>
      </c>
      <c r="C5862">
        <v>1.7182823362541601E-2</v>
      </c>
      <c r="D5862">
        <v>5.2189439999779097</v>
      </c>
    </row>
    <row r="5863" spans="1:4" x14ac:dyDescent="0.25">
      <c r="A5863" s="1">
        <v>41442</v>
      </c>
      <c r="B5863">
        <v>8.1667167788553101</v>
      </c>
      <c r="C5863">
        <v>-3.8955990549003898E-3</v>
      </c>
      <c r="D5863">
        <v>5.1947174876091102</v>
      </c>
    </row>
    <row r="5864" spans="1:4" x14ac:dyDescent="0.25">
      <c r="A5864" s="1">
        <v>41443</v>
      </c>
      <c r="B5864">
        <v>7.8507431362650699</v>
      </c>
      <c r="C5864">
        <v>-1.6540961857197101E-2</v>
      </c>
      <c r="D5864">
        <v>5.09225090193046</v>
      </c>
    </row>
    <row r="5865" spans="1:4" x14ac:dyDescent="0.25">
      <c r="A5865" s="1">
        <v>41444</v>
      </c>
      <c r="B5865">
        <v>7.79140720308125</v>
      </c>
      <c r="C5865">
        <v>3.8763591017712601E-3</v>
      </c>
      <c r="D5865">
        <v>5.1158666541644298</v>
      </c>
    </row>
    <row r="5866" spans="1:4" x14ac:dyDescent="0.25">
      <c r="A5866" s="1">
        <v>41445</v>
      </c>
      <c r="B5866">
        <v>5.9900347776213998</v>
      </c>
      <c r="C5866" s="2">
        <v>-4.2964486273781001E-2</v>
      </c>
      <c r="D5866">
        <v>4.85310158524931</v>
      </c>
    </row>
    <row r="5867" spans="1:4" x14ac:dyDescent="0.25">
      <c r="A5867" s="1">
        <v>41446</v>
      </c>
      <c r="B5867">
        <v>5.3170037743479197</v>
      </c>
      <c r="C5867">
        <v>-1.6882891677070699E-2</v>
      </c>
      <c r="D5867">
        <v>4.7542843052106498</v>
      </c>
    </row>
    <row r="5868" spans="1:4" x14ac:dyDescent="0.25">
      <c r="A5868" s="1">
        <v>41449</v>
      </c>
      <c r="B5868">
        <v>4.1784016464524001</v>
      </c>
      <c r="C5868">
        <v>-2.04896540597958E-2</v>
      </c>
      <c r="D5868">
        <v>4.6363810104351701</v>
      </c>
    </row>
    <row r="5869" spans="1:4" x14ac:dyDescent="0.25">
      <c r="A5869" s="1">
        <v>41450</v>
      </c>
      <c r="B5869">
        <v>3.6613981088652898</v>
      </c>
      <c r="C5869">
        <v>2.81060777628874E-3</v>
      </c>
      <c r="D5869">
        <v>4.6522226667332296</v>
      </c>
    </row>
    <row r="5870" spans="1:4" x14ac:dyDescent="0.25">
      <c r="A5870" s="1">
        <v>41451</v>
      </c>
      <c r="B5870">
        <v>-7.2694935454924003</v>
      </c>
      <c r="C5870" s="2">
        <v>7.3041545247163296E-3</v>
      </c>
      <c r="D5870">
        <v>4.6935073744991502</v>
      </c>
    </row>
    <row r="5871" spans="1:4" x14ac:dyDescent="0.25">
      <c r="A5871" s="1">
        <v>41452</v>
      </c>
      <c r="B5871">
        <v>0.119517435319264</v>
      </c>
      <c r="C5871">
        <v>-4.3163612740237198E-3</v>
      </c>
      <c r="D5871">
        <v>4.6689321397545003</v>
      </c>
    </row>
    <row r="5872" spans="1:4" x14ac:dyDescent="0.25">
      <c r="A5872" s="1">
        <v>41453</v>
      </c>
      <c r="B5872">
        <v>2.4479963285510202E-3</v>
      </c>
      <c r="C5872">
        <v>-3.2585981887380802E-4</v>
      </c>
      <c r="D5872">
        <v>4.6670848625542298</v>
      </c>
    </row>
    <row r="5873" spans="1:4" x14ac:dyDescent="0.25">
      <c r="A5873" s="1">
        <v>41456</v>
      </c>
      <c r="B5873">
        <v>-5.70644620434324E-2</v>
      </c>
      <c r="C5873" s="2">
        <v>-3.3369843829519002E-6</v>
      </c>
      <c r="D5873">
        <v>4.6670659515805504</v>
      </c>
    </row>
    <row r="5874" spans="1:4" x14ac:dyDescent="0.25">
      <c r="A5874" s="1">
        <v>41457</v>
      </c>
      <c r="B5874">
        <v>-4.3674825455759798E-2</v>
      </c>
      <c r="C5874" s="2">
        <v>-4.6957157203447997E-5</v>
      </c>
      <c r="D5874">
        <v>4.6667998422737798</v>
      </c>
    </row>
    <row r="5875" spans="1:4" x14ac:dyDescent="0.25">
      <c r="A5875" s="1">
        <v>41458</v>
      </c>
      <c r="B5875">
        <v>-4.4784046978503002E-2</v>
      </c>
      <c r="C5875" s="2">
        <v>9.5457724434638702E-6</v>
      </c>
      <c r="D5875">
        <v>4.6668539362555501</v>
      </c>
    </row>
    <row r="5876" spans="1:4" x14ac:dyDescent="0.25">
      <c r="A5876" s="1">
        <v>41459</v>
      </c>
      <c r="B5876">
        <v>2.6832258183881699</v>
      </c>
      <c r="C5876" s="2">
        <v>-2.8839504901853499E-6</v>
      </c>
      <c r="D5876">
        <v>4.66683759332936</v>
      </c>
    </row>
    <row r="5877" spans="1:4" x14ac:dyDescent="0.25">
      <c r="A5877" s="1">
        <v>41460</v>
      </c>
      <c r="B5877">
        <v>2.4688992641530301</v>
      </c>
      <c r="C5877">
        <v>-6.03135548648372E-3</v>
      </c>
      <c r="D5877">
        <v>4.6326588813198297</v>
      </c>
    </row>
    <row r="5878" spans="1:4" x14ac:dyDescent="0.25">
      <c r="A5878" s="1">
        <v>41463</v>
      </c>
      <c r="B5878">
        <v>2.36544329257721</v>
      </c>
      <c r="C5878" s="2">
        <v>9.1448786689590799E-5</v>
      </c>
      <c r="D5878">
        <v>4.6331739811403603</v>
      </c>
    </row>
    <row r="5879" spans="1:4" x14ac:dyDescent="0.25">
      <c r="A5879" s="1">
        <v>41464</v>
      </c>
      <c r="B5879">
        <v>2.36293593252761</v>
      </c>
      <c r="C5879">
        <v>2.4734626309823198E-3</v>
      </c>
      <c r="D5879">
        <v>4.6471074264765297</v>
      </c>
    </row>
    <row r="5880" spans="1:4" x14ac:dyDescent="0.25">
      <c r="A5880" s="1">
        <v>41465</v>
      </c>
      <c r="B5880">
        <v>2.39240075159256</v>
      </c>
      <c r="C5880">
        <v>1.11115435171313E-3</v>
      </c>
      <c r="D5880">
        <v>4.65338223446805</v>
      </c>
    </row>
    <row r="5881" spans="1:4" x14ac:dyDescent="0.25">
      <c r="A5881" s="1">
        <v>41466</v>
      </c>
      <c r="B5881">
        <v>2.43813902058274</v>
      </c>
      <c r="C5881">
        <v>1.5662772381086301E-3</v>
      </c>
      <c r="D5881">
        <v>4.6622369983802301</v>
      </c>
    </row>
    <row r="5882" spans="1:4" x14ac:dyDescent="0.25">
      <c r="A5882" s="1">
        <v>41467</v>
      </c>
      <c r="B5882">
        <v>2.52033694107346</v>
      </c>
      <c r="C5882">
        <v>3.20371010634239E-3</v>
      </c>
      <c r="D5882">
        <v>4.6803771642764396</v>
      </c>
    </row>
    <row r="5883" spans="1:4" x14ac:dyDescent="0.25">
      <c r="A5883" s="1">
        <v>41470</v>
      </c>
      <c r="B5883">
        <v>2.6648440676709</v>
      </c>
      <c r="C5883">
        <v>-1.1369152774170399E-3</v>
      </c>
      <c r="D5883">
        <v>4.6739190566968896</v>
      </c>
    </row>
    <row r="5884" spans="1:4" x14ac:dyDescent="0.25">
      <c r="A5884" s="1">
        <v>41471</v>
      </c>
      <c r="B5884">
        <v>2.7708900848899001</v>
      </c>
      <c r="C5884">
        <v>3.6573871271660002E-3</v>
      </c>
      <c r="D5884">
        <v>4.69467077521543</v>
      </c>
    </row>
    <row r="5885" spans="1:4" x14ac:dyDescent="0.25">
      <c r="A5885" s="1">
        <v>41472</v>
      </c>
      <c r="B5885">
        <v>2.9048385119594302</v>
      </c>
      <c r="C5885">
        <v>-1.28876158550022E-3</v>
      </c>
      <c r="D5885">
        <v>4.6873317022782599</v>
      </c>
    </row>
    <row r="5886" spans="1:4" x14ac:dyDescent="0.25">
      <c r="A5886" s="1">
        <v>41473</v>
      </c>
      <c r="B5886">
        <v>3.0430016542302498</v>
      </c>
      <c r="C5886">
        <v>1.5769459584747899E-3</v>
      </c>
      <c r="D5886">
        <v>4.6963003170206798</v>
      </c>
    </row>
    <row r="5887" spans="1:4" x14ac:dyDescent="0.25">
      <c r="A5887" s="1">
        <v>41474</v>
      </c>
      <c r="B5887">
        <v>3.1885072199981699</v>
      </c>
      <c r="C5887">
        <v>-1.9561370370208102E-3</v>
      </c>
      <c r="D5887">
        <v>4.6851575729965598</v>
      </c>
    </row>
    <row r="5888" spans="1:4" x14ac:dyDescent="0.25">
      <c r="A5888" s="1">
        <v>41477</v>
      </c>
      <c r="B5888">
        <v>3.2632289468023798</v>
      </c>
      <c r="C5888">
        <v>1.6412370522732899E-3</v>
      </c>
      <c r="D5888">
        <v>4.6944882642533701</v>
      </c>
    </row>
    <row r="5889" spans="1:4" x14ac:dyDescent="0.25">
      <c r="A5889" s="1">
        <v>41478</v>
      </c>
      <c r="B5889">
        <v>3.3252077460025902</v>
      </c>
      <c r="C5889">
        <v>-2.5782296954036401E-3</v>
      </c>
      <c r="D5889">
        <v>4.6798065655103498</v>
      </c>
    </row>
    <row r="5890" spans="1:4" x14ac:dyDescent="0.25">
      <c r="A5890" s="1">
        <v>41479</v>
      </c>
      <c r="B5890">
        <v>3.16053946020872</v>
      </c>
      <c r="C5890">
        <v>-5.7091830258249199E-3</v>
      </c>
      <c r="D5890">
        <v>4.6473795102765703</v>
      </c>
    </row>
    <row r="5891" spans="1:4" x14ac:dyDescent="0.25">
      <c r="A5891" s="1">
        <v>41480</v>
      </c>
      <c r="B5891">
        <v>3.5064851444248801</v>
      </c>
      <c r="C5891" s="2">
        <v>-9.0183467474361694E-6</v>
      </c>
      <c r="D5891">
        <v>4.6473285802499298</v>
      </c>
    </row>
    <row r="5892" spans="1:4" x14ac:dyDescent="0.25">
      <c r="A5892" s="1">
        <v>41481</v>
      </c>
      <c r="B5892">
        <v>3.6544747539615399</v>
      </c>
      <c r="C5892" s="2">
        <v>5.0504090518730003E-3</v>
      </c>
      <c r="D5892">
        <v>4.6758498996305198</v>
      </c>
    </row>
    <row r="5893" spans="1:4" x14ac:dyDescent="0.25">
      <c r="A5893" s="1">
        <v>41484</v>
      </c>
      <c r="B5893">
        <v>4.5262158112945903</v>
      </c>
      <c r="C5893">
        <v>1.5665843683411701E-4</v>
      </c>
      <c r="D5893">
        <v>4.67673906940351</v>
      </c>
    </row>
    <row r="5894" spans="1:4" x14ac:dyDescent="0.25">
      <c r="A5894" s="1">
        <v>41485</v>
      </c>
      <c r="B5894">
        <v>4.5993003711626397</v>
      </c>
      <c r="C5894">
        <v>1.82747002162723E-3</v>
      </c>
      <c r="D5894">
        <v>4.68711313987344</v>
      </c>
    </row>
    <row r="5895" spans="1:4" x14ac:dyDescent="0.25">
      <c r="A5895" s="1">
        <v>41486</v>
      </c>
      <c r="B5895">
        <v>4.8240863807543297</v>
      </c>
      <c r="C5895">
        <v>-5.1808551921026296E-3</v>
      </c>
      <c r="D5895">
        <v>4.6576490302346496</v>
      </c>
    </row>
    <row r="5896" spans="1:4" x14ac:dyDescent="0.25">
      <c r="A5896" s="1">
        <v>41487</v>
      </c>
      <c r="B5896">
        <v>4.5671427316919804</v>
      </c>
      <c r="C5896">
        <v>-7.9071361262428395E-3</v>
      </c>
      <c r="D5896">
        <v>4.6129132291980799</v>
      </c>
    </row>
    <row r="5897" spans="1:4" x14ac:dyDescent="0.25">
      <c r="A5897" s="1">
        <v>41488</v>
      </c>
      <c r="B5897">
        <v>4.4056453232378097</v>
      </c>
      <c r="C5897">
        <v>-4.2588008874332502E-3</v>
      </c>
      <c r="D5897">
        <v>4.5890089493564901</v>
      </c>
    </row>
    <row r="5898" spans="1:4" x14ac:dyDescent="0.25">
      <c r="A5898" s="1">
        <v>41491</v>
      </c>
      <c r="B5898">
        <v>4.1243212158617899</v>
      </c>
      <c r="C5898">
        <v>-5.6040405115280996E-3</v>
      </c>
      <c r="D5898">
        <v>4.5576879167850004</v>
      </c>
    </row>
    <row r="5899" spans="1:4" x14ac:dyDescent="0.25">
      <c r="A5899" s="1">
        <v>41492</v>
      </c>
      <c r="B5899">
        <v>3.9801917126788</v>
      </c>
      <c r="C5899">
        <v>-9.6054244155448698E-4</v>
      </c>
      <c r="D5899">
        <v>4.5523495216640102</v>
      </c>
    </row>
    <row r="5900" spans="1:4" x14ac:dyDescent="0.25">
      <c r="A5900" s="1">
        <v>41493</v>
      </c>
      <c r="B5900">
        <v>3.81435221618373</v>
      </c>
      <c r="C5900">
        <v>1.5017025368174099E-3</v>
      </c>
      <c r="D5900">
        <v>4.56068749902599</v>
      </c>
    </row>
    <row r="5901" spans="1:4" x14ac:dyDescent="0.25">
      <c r="A5901" s="1">
        <v>41494</v>
      </c>
      <c r="B5901">
        <v>3.6788838208035899</v>
      </c>
      <c r="C5901">
        <v>-8.9362651372491603E-4</v>
      </c>
      <c r="D5901">
        <v>4.5557183212423196</v>
      </c>
    </row>
    <row r="5902" spans="1:4" x14ac:dyDescent="0.25">
      <c r="A5902" s="1">
        <v>41495</v>
      </c>
      <c r="B5902">
        <v>4.0335616406102703</v>
      </c>
      <c r="C5902">
        <v>1.3807916887418499E-3</v>
      </c>
      <c r="D5902">
        <v>4.5633896109252898</v>
      </c>
    </row>
    <row r="5903" spans="1:4" x14ac:dyDescent="0.25">
      <c r="A5903" s="1">
        <v>41498</v>
      </c>
      <c r="B5903">
        <v>4.01474649372829</v>
      </c>
      <c r="C5903">
        <v>6.1277312202043905E-4</v>
      </c>
      <c r="D5903">
        <v>4.5667987065461899</v>
      </c>
    </row>
    <row r="5904" spans="1:4" x14ac:dyDescent="0.25">
      <c r="A5904" s="1">
        <v>41499</v>
      </c>
      <c r="B5904">
        <v>3.0374665313718801</v>
      </c>
      <c r="C5904">
        <v>-1.8950535793460701E-2</v>
      </c>
      <c r="D5904">
        <v>4.4613048884027897</v>
      </c>
    </row>
    <row r="5905" spans="1:4" x14ac:dyDescent="0.25">
      <c r="A5905" s="1">
        <v>41500</v>
      </c>
      <c r="B5905">
        <v>2.7580988765985399</v>
      </c>
      <c r="C5905">
        <v>-1.57950282194366E-3</v>
      </c>
      <c r="D5905">
        <v>4.45267874192007</v>
      </c>
    </row>
    <row r="5906" spans="1:4" x14ac:dyDescent="0.25">
      <c r="A5906" s="1">
        <v>41501</v>
      </c>
      <c r="B5906">
        <v>2.5224584937540202</v>
      </c>
      <c r="C5906">
        <v>-3.4324441589104701E-3</v>
      </c>
      <c r="D5906">
        <v>4.4339627266219503</v>
      </c>
    </row>
    <row r="5907" spans="1:4" x14ac:dyDescent="0.25">
      <c r="A5907" s="1">
        <v>41502</v>
      </c>
      <c r="B5907">
        <v>2.3398380121733702</v>
      </c>
      <c r="C5907">
        <v>-1.48389613124287E-3</v>
      </c>
      <c r="D5907">
        <v>4.4258992903546002</v>
      </c>
    </row>
    <row r="5908" spans="1:4" x14ac:dyDescent="0.25">
      <c r="A5908" s="1">
        <v>41505</v>
      </c>
      <c r="B5908">
        <v>2.1596609060344898</v>
      </c>
      <c r="C5908">
        <v>-3.39466696488747E-3</v>
      </c>
      <c r="D5908">
        <v>4.4074801692788199</v>
      </c>
    </row>
    <row r="5909" spans="1:4" x14ac:dyDescent="0.25">
      <c r="A5909" s="1">
        <v>41506</v>
      </c>
      <c r="B5909">
        <v>2.0450581242741999</v>
      </c>
      <c r="C5909">
        <v>4.0503403686703802E-3</v>
      </c>
      <c r="D5909">
        <v>4.4293823045012397</v>
      </c>
    </row>
    <row r="5910" spans="1:4" x14ac:dyDescent="0.25">
      <c r="A5910" s="1">
        <v>41507</v>
      </c>
      <c r="B5910">
        <v>1.8815231107322099</v>
      </c>
      <c r="C5910">
        <v>-2.2853134327031899E-3</v>
      </c>
      <c r="D5910">
        <v>4.4169744641894804</v>
      </c>
    </row>
    <row r="5911" spans="1:4" x14ac:dyDescent="0.25">
      <c r="A5911" s="1">
        <v>41508</v>
      </c>
      <c r="B5911">
        <v>1.86286808745376</v>
      </c>
      <c r="C5911">
        <v>-1.7426192682822801E-4</v>
      </c>
      <c r="D5911">
        <v>4.4160304917817701</v>
      </c>
    </row>
    <row r="5912" spans="1:4" x14ac:dyDescent="0.25">
      <c r="A5912" s="1">
        <v>41509</v>
      </c>
      <c r="B5912">
        <v>1.9176389792798501</v>
      </c>
      <c r="C5912">
        <v>1.05705575346598E-3</v>
      </c>
      <c r="D5912">
        <v>4.4217555379740601</v>
      </c>
    </row>
    <row r="5913" spans="1:4" x14ac:dyDescent="0.25">
      <c r="A5913" s="1">
        <v>41512</v>
      </c>
      <c r="B5913">
        <v>1.8958171957268599</v>
      </c>
      <c r="C5913" s="2">
        <v>-1.66100766444059E-6</v>
      </c>
      <c r="D5913">
        <v>4.4217465323965497</v>
      </c>
    </row>
    <row r="5914" spans="1:4" x14ac:dyDescent="0.25">
      <c r="A5914" s="1">
        <v>41513</v>
      </c>
      <c r="B5914">
        <v>1.2672518815704199</v>
      </c>
      <c r="C5914">
        <v>6.3049848232366104E-3</v>
      </c>
      <c r="D5914">
        <v>4.4559305619987502</v>
      </c>
    </row>
    <row r="5915" spans="1:4" x14ac:dyDescent="0.25">
      <c r="A5915" s="1">
        <v>41514</v>
      </c>
      <c r="B5915">
        <v>1.4219747619433001</v>
      </c>
      <c r="C5915">
        <v>-8.5370567647336502E-4</v>
      </c>
      <c r="D5915">
        <v>4.4512728031075302</v>
      </c>
    </row>
    <row r="5916" spans="1:4" x14ac:dyDescent="0.25">
      <c r="A5916" s="1">
        <v>41515</v>
      </c>
      <c r="B5916">
        <v>1.5001696194704099</v>
      </c>
      <c r="C5916">
        <v>1.1745175281889001E-3</v>
      </c>
      <c r="D5916">
        <v>4.4576754185657199</v>
      </c>
    </row>
    <row r="5917" spans="1:4" x14ac:dyDescent="0.25">
      <c r="A5917" s="1">
        <v>41516</v>
      </c>
      <c r="B5917">
        <v>1.7449385721703901</v>
      </c>
      <c r="C5917" s="2">
        <v>3.6900770852693E-5</v>
      </c>
      <c r="D5917">
        <v>4.4578768109957201</v>
      </c>
    </row>
    <row r="5918" spans="1:4" x14ac:dyDescent="0.25">
      <c r="A5918" s="1">
        <v>41519</v>
      </c>
      <c r="B5918">
        <v>1.69647630432185</v>
      </c>
      <c r="C5918" s="2">
        <v>-3.11339508827906E-3</v>
      </c>
      <c r="D5918">
        <v>4.4408842841399396</v>
      </c>
    </row>
    <row r="5919" spans="1:4" x14ac:dyDescent="0.25">
      <c r="A5919" s="1">
        <v>41520</v>
      </c>
      <c r="B5919">
        <v>1.5722494945633601</v>
      </c>
      <c r="C5919">
        <v>-1.8981703483025999E-3</v>
      </c>
      <c r="D5919">
        <v>4.4305565589232403</v>
      </c>
    </row>
    <row r="5920" spans="1:4" x14ac:dyDescent="0.25">
      <c r="A5920" s="1">
        <v>41521</v>
      </c>
      <c r="B5920">
        <v>1.57118432524163</v>
      </c>
      <c r="C5920" s="2">
        <v>8.1094494123224196E-4</v>
      </c>
      <c r="D5920">
        <v>4.4349604412927697</v>
      </c>
    </row>
    <row r="5921" spans="1:4" x14ac:dyDescent="0.25">
      <c r="A5921" s="1">
        <v>41522</v>
      </c>
      <c r="B5921">
        <v>1.13886239450975</v>
      </c>
      <c r="C5921" s="2">
        <v>-5.6382604167800098E-3</v>
      </c>
      <c r="D5921">
        <v>4.40431671896987</v>
      </c>
    </row>
    <row r="5922" spans="1:4" x14ac:dyDescent="0.25">
      <c r="A5922" s="1">
        <v>41523</v>
      </c>
      <c r="B5922">
        <v>1.0011106517741299</v>
      </c>
      <c r="C5922">
        <v>2.1779268224496702E-3</v>
      </c>
      <c r="D5922">
        <v>4.4160869253091199</v>
      </c>
    </row>
    <row r="5923" spans="1:4" x14ac:dyDescent="0.25">
      <c r="A5923" s="1">
        <v>41526</v>
      </c>
      <c r="B5923">
        <v>0.93731641175875602</v>
      </c>
      <c r="C5923">
        <v>-3.1066942944262698E-4</v>
      </c>
      <c r="D5923">
        <v>4.4144043126742298</v>
      </c>
    </row>
    <row r="5924" spans="1:4" x14ac:dyDescent="0.25">
      <c r="A5924" s="1">
        <v>41527</v>
      </c>
      <c r="B5924">
        <v>0.73737278229886105</v>
      </c>
      <c r="C5924">
        <v>-1.6707945548187499E-3</v>
      </c>
      <c r="D5924">
        <v>4.40535795543102</v>
      </c>
    </row>
    <row r="5925" spans="1:4" x14ac:dyDescent="0.25">
      <c r="A5925" s="1">
        <v>41528</v>
      </c>
      <c r="B5925">
        <v>0.624950412953162</v>
      </c>
      <c r="C5925" s="2">
        <v>3.63075761464164E-4</v>
      </c>
      <c r="D5925">
        <v>4.4073205098866799</v>
      </c>
    </row>
    <row r="5926" spans="1:4" x14ac:dyDescent="0.25">
      <c r="A5926" s="1">
        <v>41529</v>
      </c>
      <c r="B5926">
        <v>0.65863941438913398</v>
      </c>
      <c r="C5926">
        <v>1.00731667886315E-3</v>
      </c>
      <c r="D5926">
        <v>4.4127673940242502</v>
      </c>
    </row>
    <row r="5927" spans="1:4" x14ac:dyDescent="0.25">
      <c r="A5927" s="1">
        <v>41530</v>
      </c>
      <c r="B5927">
        <v>0.69163129666878198</v>
      </c>
      <c r="C5927">
        <v>3.7179838356981898E-4</v>
      </c>
      <c r="D5927">
        <v>4.4147798521919803</v>
      </c>
    </row>
    <row r="5928" spans="1:4" x14ac:dyDescent="0.25">
      <c r="A5928" s="1">
        <v>41533</v>
      </c>
      <c r="B5928">
        <v>0.80093553111680504</v>
      </c>
      <c r="C5928">
        <v>5.6600215752174805E-4</v>
      </c>
      <c r="D5928">
        <v>4.4178446292708298</v>
      </c>
    </row>
    <row r="5929" spans="1:4" x14ac:dyDescent="0.25">
      <c r="A5929" s="1">
        <v>41534</v>
      </c>
      <c r="B5929">
        <v>0.84634207918797999</v>
      </c>
      <c r="C5929">
        <v>-1.16179751499345E-3</v>
      </c>
      <c r="D5929">
        <v>4.4115501908439203</v>
      </c>
    </row>
    <row r="5930" spans="1:4" x14ac:dyDescent="0.25">
      <c r="A5930" s="1">
        <v>41535</v>
      </c>
      <c r="B5930">
        <v>0.77496574518797401</v>
      </c>
      <c r="C5930">
        <v>-1.1566705152890901E-3</v>
      </c>
      <c r="D5930">
        <v>4.4052908102961696</v>
      </c>
    </row>
    <row r="5931" spans="1:4" x14ac:dyDescent="0.25">
      <c r="A5931" s="1">
        <v>41536</v>
      </c>
      <c r="B5931">
        <v>0.77857509131162606</v>
      </c>
      <c r="C5931">
        <v>1.7923331105989301E-3</v>
      </c>
      <c r="D5931">
        <v>4.4149788919878796</v>
      </c>
    </row>
    <row r="5932" spans="1:4" x14ac:dyDescent="0.25">
      <c r="A5932" s="1">
        <v>41537</v>
      </c>
      <c r="B5932">
        <v>0.80782468557479903</v>
      </c>
      <c r="C5932">
        <v>-4.9132359183006304E-4</v>
      </c>
      <c r="D5932">
        <v>4.4123183851089802</v>
      </c>
    </row>
    <row r="5933" spans="1:4" x14ac:dyDescent="0.25">
      <c r="A5933" s="1">
        <v>41540</v>
      </c>
      <c r="B5933">
        <v>0.92463278950622896</v>
      </c>
      <c r="C5933">
        <v>5.7736848143605701E-4</v>
      </c>
      <c r="D5933">
        <v>4.4154432871560401</v>
      </c>
    </row>
    <row r="5934" spans="1:4" x14ac:dyDescent="0.25">
      <c r="A5934" s="1">
        <v>41541</v>
      </c>
      <c r="B5934">
        <v>1.0694817755914401</v>
      </c>
      <c r="C5934">
        <v>1.8317347470525899E-3</v>
      </c>
      <c r="D5934">
        <v>4.4253629427958199</v>
      </c>
    </row>
    <row r="5935" spans="1:4" x14ac:dyDescent="0.25">
      <c r="A5935" s="1">
        <v>41542</v>
      </c>
      <c r="B5935">
        <v>1.3741619671018701</v>
      </c>
      <c r="C5935">
        <v>1.0584885303962701E-3</v>
      </c>
      <c r="D5935">
        <v>4.4311056272440004</v>
      </c>
    </row>
    <row r="5936" spans="1:4" x14ac:dyDescent="0.25">
      <c r="A5936" s="1">
        <v>41543</v>
      </c>
      <c r="B5936">
        <v>-1.26958631344534</v>
      </c>
      <c r="C5936">
        <v>3.0995401245755997E-4</v>
      </c>
      <c r="D5936">
        <v>4.4327890202252496</v>
      </c>
    </row>
    <row r="5937" spans="1:4" x14ac:dyDescent="0.25">
      <c r="A5937" s="1">
        <v>41544</v>
      </c>
      <c r="B5937">
        <v>1.45661247679048</v>
      </c>
      <c r="C5937">
        <v>-1.1241547954082001E-3</v>
      </c>
      <c r="D5937">
        <v>4.4266817243957197</v>
      </c>
    </row>
    <row r="5938" spans="1:4" x14ac:dyDescent="0.25">
      <c r="A5938" s="1">
        <v>41547</v>
      </c>
      <c r="B5938">
        <v>1.6506229527455301</v>
      </c>
      <c r="C5938">
        <v>-1.9385892315388701E-4</v>
      </c>
      <c r="D5938">
        <v>4.4256297137203298</v>
      </c>
    </row>
    <row r="5939" spans="1:4" x14ac:dyDescent="0.25">
      <c r="A5939" s="1">
        <v>41548</v>
      </c>
      <c r="B5939">
        <v>1.9408230659213199</v>
      </c>
      <c r="C5939" s="2">
        <v>9.7214021265495707E-5</v>
      </c>
      <c r="D5939">
        <v>4.4261571610027</v>
      </c>
    </row>
    <row r="5940" spans="1:4" x14ac:dyDescent="0.25">
      <c r="A5940" s="1">
        <v>41549</v>
      </c>
      <c r="B5940">
        <v>2.1145876624340301</v>
      </c>
      <c r="C5940">
        <v>5.0918294709695897E-4</v>
      </c>
      <c r="D5940">
        <v>4.4289200676973497</v>
      </c>
    </row>
    <row r="5941" spans="1:4" x14ac:dyDescent="0.25">
      <c r="A5941" s="1">
        <v>41550</v>
      </c>
      <c r="B5941">
        <v>2.2764843760234101</v>
      </c>
      <c r="C5941">
        <v>5.6710923389566097E-4</v>
      </c>
      <c r="D5941">
        <v>4.4319988583978196</v>
      </c>
    </row>
    <row r="5942" spans="1:4" x14ac:dyDescent="0.25">
      <c r="A5942" s="1">
        <v>41551</v>
      </c>
      <c r="B5942">
        <v>2.3227611096372298</v>
      </c>
      <c r="C5942">
        <v>-1.9711340581104E-3</v>
      </c>
      <c r="D5942">
        <v>4.4212916604444201</v>
      </c>
    </row>
    <row r="5943" spans="1:4" x14ac:dyDescent="0.25">
      <c r="A5943" s="1">
        <v>41554</v>
      </c>
      <c r="B5943">
        <v>2.4829987513276301</v>
      </c>
      <c r="C5943">
        <v>1.56905359434622E-3</v>
      </c>
      <c r="D5943">
        <v>4.4297979576102398</v>
      </c>
    </row>
    <row r="5944" spans="1:4" x14ac:dyDescent="0.25">
      <c r="A5944" s="1">
        <v>41555</v>
      </c>
      <c r="B5944">
        <v>2.59584538743011</v>
      </c>
      <c r="C5944">
        <v>-3.5309384799945198E-4</v>
      </c>
      <c r="D5944">
        <v>4.42788072935552</v>
      </c>
    </row>
    <row r="5945" spans="1:4" x14ac:dyDescent="0.25">
      <c r="A5945" s="1">
        <v>41556</v>
      </c>
      <c r="B5945">
        <v>2.6829797171554</v>
      </c>
      <c r="C5945">
        <v>1.21148288045284E-3</v>
      </c>
      <c r="D5945">
        <v>4.4344565139362802</v>
      </c>
    </row>
    <row r="5946" spans="1:4" x14ac:dyDescent="0.25">
      <c r="A5946" s="1">
        <v>41557</v>
      </c>
      <c r="B5946">
        <v>3.0154980738107602</v>
      </c>
      <c r="C5946">
        <v>-3.7720529725194301E-3</v>
      </c>
      <c r="D5946">
        <v>4.4139574560888599</v>
      </c>
    </row>
    <row r="5947" spans="1:4" x14ac:dyDescent="0.25">
      <c r="A5947" s="1">
        <v>41558</v>
      </c>
      <c r="B5947">
        <v>3.1473612467310499</v>
      </c>
      <c r="C5947">
        <v>1.1726848430936899E-3</v>
      </c>
      <c r="D5947">
        <v>4.4203063219387699</v>
      </c>
    </row>
    <row r="5948" spans="1:4" x14ac:dyDescent="0.25">
      <c r="A5948" s="1">
        <v>41561</v>
      </c>
      <c r="B5948">
        <v>3.0986000231625699</v>
      </c>
      <c r="C5948">
        <v>-1.76017355541205E-3</v>
      </c>
      <c r="D5948">
        <v>4.4107656420886601</v>
      </c>
    </row>
    <row r="5949" spans="1:4" x14ac:dyDescent="0.25">
      <c r="A5949" s="1">
        <v>41562</v>
      </c>
      <c r="B5949">
        <v>3.05623744853049</v>
      </c>
      <c r="C5949">
        <v>-4.8121732341380296E-3</v>
      </c>
      <c r="D5949">
        <v>4.3847281004896104</v>
      </c>
    </row>
    <row r="5950" spans="1:4" x14ac:dyDescent="0.25">
      <c r="A5950" s="1">
        <v>41563</v>
      </c>
      <c r="B5950">
        <v>2.7894238542854</v>
      </c>
      <c r="C5950">
        <v>-3.5167525033549599E-3</v>
      </c>
      <c r="D5950">
        <v>4.3657913444623198</v>
      </c>
    </row>
    <row r="5951" spans="1:4" x14ac:dyDescent="0.25">
      <c r="A5951" s="1">
        <v>41564</v>
      </c>
      <c r="B5951">
        <v>2.7134346121624202</v>
      </c>
      <c r="C5951">
        <v>6.5997141041581799E-3</v>
      </c>
      <c r="D5951">
        <v>4.40120403327834</v>
      </c>
    </row>
    <row r="5952" spans="1:4" x14ac:dyDescent="0.25">
      <c r="A5952" s="1">
        <v>41565</v>
      </c>
      <c r="B5952">
        <v>2.7569309231893202</v>
      </c>
      <c r="C5952">
        <v>2.8332231969111902E-3</v>
      </c>
      <c r="D5952">
        <v>4.4165068498366802</v>
      </c>
    </row>
    <row r="5953" spans="1:4" x14ac:dyDescent="0.25">
      <c r="A5953" s="1">
        <v>41568</v>
      </c>
      <c r="B5953">
        <v>2.7714355750705399</v>
      </c>
      <c r="C5953">
        <v>-1.80713653059524E-3</v>
      </c>
      <c r="D5953">
        <v>4.4067184824401204</v>
      </c>
    </row>
    <row r="5954" spans="1:4" x14ac:dyDescent="0.25">
      <c r="A5954" s="1">
        <v>41569</v>
      </c>
      <c r="B5954">
        <v>2.9036715590152098</v>
      </c>
      <c r="C5954">
        <v>6.9773760364036904E-3</v>
      </c>
      <c r="D5954">
        <v>4.4444431904150701</v>
      </c>
    </row>
    <row r="5955" spans="1:4" x14ac:dyDescent="0.25">
      <c r="A5955" s="1">
        <v>41570</v>
      </c>
      <c r="B5955">
        <v>3.2574269027697098</v>
      </c>
      <c r="C5955">
        <v>2.64817562720901E-3</v>
      </c>
      <c r="D5955">
        <v>4.4588610321756601</v>
      </c>
    </row>
    <row r="5956" spans="1:4" x14ac:dyDescent="0.25">
      <c r="A5956" s="1">
        <v>41571</v>
      </c>
      <c r="B5956">
        <v>3.7777777286975698</v>
      </c>
      <c r="C5956">
        <v>-2.4016701830060399E-3</v>
      </c>
      <c r="D5956">
        <v>4.4457506484014999</v>
      </c>
    </row>
    <row r="5957" spans="1:4" x14ac:dyDescent="0.25">
      <c r="A5957" s="1">
        <v>41572</v>
      </c>
      <c r="B5957">
        <v>4.00456915912652</v>
      </c>
      <c r="C5957">
        <v>2.6941420066511402E-3</v>
      </c>
      <c r="D5957">
        <v>4.4604222739811101</v>
      </c>
    </row>
    <row r="5958" spans="1:4" x14ac:dyDescent="0.25">
      <c r="A5958" s="1">
        <v>41575</v>
      </c>
      <c r="B5958">
        <v>4.2528530730498701</v>
      </c>
      <c r="C5958">
        <v>1.06648041575829E-4</v>
      </c>
      <c r="D5958">
        <v>4.4610046173228097</v>
      </c>
    </row>
    <row r="5959" spans="1:4" x14ac:dyDescent="0.25">
      <c r="A5959" s="1">
        <v>41576</v>
      </c>
      <c r="B5959">
        <v>4.7991291226989201</v>
      </c>
      <c r="C5959">
        <v>2.2086556149595702E-3</v>
      </c>
      <c r="D5959">
        <v>4.4730660958341799</v>
      </c>
    </row>
    <row r="5960" spans="1:4" x14ac:dyDescent="0.25">
      <c r="A5960" s="1">
        <v>41577</v>
      </c>
      <c r="B5960">
        <v>5.0037185945707696</v>
      </c>
      <c r="C5960" s="2">
        <v>8.3150451805403605E-3</v>
      </c>
      <c r="D5960">
        <v>4.5185748876971203</v>
      </c>
    </row>
    <row r="5961" spans="1:4" x14ac:dyDescent="0.25">
      <c r="A5961" s="1">
        <v>41578</v>
      </c>
      <c r="B5961">
        <v>4.7001909562398101</v>
      </c>
      <c r="C5961">
        <v>-1.1641232665189899E-2</v>
      </c>
      <c r="D5961">
        <v>4.4543318734491697</v>
      </c>
    </row>
    <row r="5962" spans="1:4" x14ac:dyDescent="0.25">
      <c r="A5962" s="1">
        <v>41579</v>
      </c>
      <c r="B5962">
        <v>4.6291851766915499</v>
      </c>
      <c r="C5962">
        <v>-5.4248184583919499E-3</v>
      </c>
      <c r="D5962">
        <v>4.4247431132238804</v>
      </c>
    </row>
    <row r="5963" spans="1:4" x14ac:dyDescent="0.25">
      <c r="A5963" s="1">
        <v>41582</v>
      </c>
      <c r="B5963">
        <v>4.59308278887959</v>
      </c>
      <c r="C5963">
        <v>1.8545457166099599E-3</v>
      </c>
      <c r="D5963">
        <v>4.4348035473282197</v>
      </c>
    </row>
    <row r="5964" spans="1:4" x14ac:dyDescent="0.25">
      <c r="A5964" s="1">
        <v>41583</v>
      </c>
      <c r="B5964">
        <v>4.1435189816552702</v>
      </c>
      <c r="C5964">
        <v>-1.21842492041331E-2</v>
      </c>
      <c r="D5964">
        <v>4.3685845465320696</v>
      </c>
    </row>
    <row r="5965" spans="1:4" x14ac:dyDescent="0.25">
      <c r="A5965" s="1">
        <v>41584</v>
      </c>
      <c r="B5965">
        <v>3.9766839951375901</v>
      </c>
      <c r="C5965">
        <v>-1.6127998027890599E-4</v>
      </c>
      <c r="D5965">
        <v>4.3677187013222802</v>
      </c>
    </row>
    <row r="5966" spans="1:4" x14ac:dyDescent="0.25">
      <c r="A5966" s="1">
        <v>41585</v>
      </c>
      <c r="B5966">
        <v>3.8373282367731099</v>
      </c>
      <c r="C5966">
        <v>4.6619791353182498E-3</v>
      </c>
      <c r="D5966">
        <v>4.3927428939121</v>
      </c>
    </row>
    <row r="5967" spans="1:4" x14ac:dyDescent="0.25">
      <c r="A5967" s="1">
        <v>41586</v>
      </c>
      <c r="B5967">
        <v>3.5105812558351102</v>
      </c>
      <c r="C5967">
        <v>-9.4934977506958805E-3</v>
      </c>
      <c r="D5967">
        <v>4.3415469013786598</v>
      </c>
    </row>
    <row r="5968" spans="1:4" x14ac:dyDescent="0.25">
      <c r="A5968" s="1">
        <v>41589</v>
      </c>
      <c r="B5968">
        <v>3.29589621472158</v>
      </c>
      <c r="C5968">
        <v>-2.5579371714485599E-3</v>
      </c>
      <c r="D5968">
        <v>4.3278835600065904</v>
      </c>
    </row>
    <row r="5969" spans="1:4" x14ac:dyDescent="0.25">
      <c r="A5969" s="1">
        <v>41590</v>
      </c>
      <c r="B5969">
        <v>3.1035878837917998</v>
      </c>
      <c r="C5969">
        <v>6.1136467541390697E-4</v>
      </c>
      <c r="D5969">
        <v>4.3311408398099003</v>
      </c>
    </row>
    <row r="5970" spans="1:4" x14ac:dyDescent="0.25">
      <c r="A5970" s="1">
        <v>41591</v>
      </c>
      <c r="B5970">
        <v>2.9668801470331401</v>
      </c>
      <c r="C5970">
        <v>2.4085078538208199E-4</v>
      </c>
      <c r="D5970">
        <v>4.3324248492681496</v>
      </c>
    </row>
    <row r="5971" spans="1:4" x14ac:dyDescent="0.25">
      <c r="A5971" s="1">
        <v>41592</v>
      </c>
      <c r="B5971">
        <v>2.98855754607396</v>
      </c>
      <c r="C5971">
        <v>3.3559964552285501E-3</v>
      </c>
      <c r="D5971">
        <v>4.3503204481600699</v>
      </c>
    </row>
    <row r="5972" spans="1:4" x14ac:dyDescent="0.25">
      <c r="A5972" s="1">
        <v>41593</v>
      </c>
      <c r="B5972">
        <v>2.97532962328494</v>
      </c>
      <c r="C5972">
        <v>1.05385494025169E-3</v>
      </c>
      <c r="D5972">
        <v>4.3559589097962901</v>
      </c>
    </row>
    <row r="5973" spans="1:4" x14ac:dyDescent="0.25">
      <c r="A5973" s="1">
        <v>41596</v>
      </c>
      <c r="B5973">
        <v>3.0007466203562099</v>
      </c>
      <c r="C5973">
        <v>1.69753685578171E-3</v>
      </c>
      <c r="D5973">
        <v>4.3650508474437197</v>
      </c>
    </row>
    <row r="5974" spans="1:4" x14ac:dyDescent="0.25">
      <c r="A5974" s="1">
        <v>41597</v>
      </c>
      <c r="B5974">
        <v>3.1139940219153801</v>
      </c>
      <c r="C5974">
        <v>-4.8952399150611902E-4</v>
      </c>
      <c r="D5974">
        <v>4.3624245263382502</v>
      </c>
    </row>
    <row r="5975" spans="1:4" x14ac:dyDescent="0.25">
      <c r="A5975" s="1">
        <v>41598</v>
      </c>
      <c r="B5975">
        <v>3.16580543670156</v>
      </c>
      <c r="C5975" s="2">
        <v>-7.9544703740662903E-4</v>
      </c>
      <c r="D5975">
        <v>4.3581590016354497</v>
      </c>
    </row>
    <row r="5976" spans="1:4" x14ac:dyDescent="0.25">
      <c r="A5976" s="1">
        <v>41599</v>
      </c>
      <c r="B5976">
        <v>2.9539072206411099</v>
      </c>
      <c r="C5976">
        <v>-8.2293667353737499E-3</v>
      </c>
      <c r="D5976">
        <v>4.3140647461845498</v>
      </c>
    </row>
    <row r="5977" spans="1:4" x14ac:dyDescent="0.25">
      <c r="A5977" s="1">
        <v>41600</v>
      </c>
      <c r="B5977">
        <v>2.9517086622310198</v>
      </c>
      <c r="C5977" s="2">
        <v>2.0828805106454101E-3</v>
      </c>
      <c r="D5977">
        <v>4.3251333080766896</v>
      </c>
    </row>
    <row r="5978" spans="1:4" x14ac:dyDescent="0.25">
      <c r="A5978" s="1">
        <v>41603</v>
      </c>
      <c r="B5978">
        <v>2.8984063866170402</v>
      </c>
      <c r="C5978" s="2">
        <v>2.2755107666891199E-3</v>
      </c>
      <c r="D5978">
        <v>4.3372507062532701</v>
      </c>
    </row>
    <row r="5979" spans="1:4" x14ac:dyDescent="0.25">
      <c r="A5979" s="1">
        <v>41604</v>
      </c>
      <c r="B5979">
        <v>3.0883804618535602</v>
      </c>
      <c r="C5979" s="2">
        <v>2.8766295459590999E-3</v>
      </c>
      <c r="D5979">
        <v>4.3526039993290704</v>
      </c>
    </row>
    <row r="5980" spans="1:4" x14ac:dyDescent="0.25">
      <c r="A5980" s="1">
        <v>41605</v>
      </c>
      <c r="B5980">
        <v>3.0923750550385898</v>
      </c>
      <c r="C5980">
        <v>-1.73010434748683E-3</v>
      </c>
      <c r="D5980">
        <v>4.3433434358794498</v>
      </c>
    </row>
    <row r="5981" spans="1:4" x14ac:dyDescent="0.25">
      <c r="A5981" s="1">
        <v>41606</v>
      </c>
      <c r="B5981">
        <v>3.1728533997538699</v>
      </c>
      <c r="C5981">
        <v>1.63950224478043E-3</v>
      </c>
      <c r="D5981">
        <v>4.3521038594372099</v>
      </c>
    </row>
    <row r="5982" spans="1:4" x14ac:dyDescent="0.25">
      <c r="A5982" s="1">
        <v>41607</v>
      </c>
      <c r="B5982">
        <v>3.1842719773634198</v>
      </c>
      <c r="C5982" s="2">
        <v>-2.08220943408873E-3</v>
      </c>
      <c r="D5982">
        <v>4.3409596582888703</v>
      </c>
    </row>
    <row r="5983" spans="1:4" x14ac:dyDescent="0.25">
      <c r="A5983" s="1">
        <v>41610</v>
      </c>
      <c r="B5983">
        <v>2.8125551919834999</v>
      </c>
      <c r="C5983">
        <v>-8.3144204104882401E-3</v>
      </c>
      <c r="D5983">
        <v>4.2965526742944</v>
      </c>
    </row>
    <row r="5984" spans="1:4" x14ac:dyDescent="0.25">
      <c r="A5984" s="1">
        <v>41611</v>
      </c>
      <c r="B5984">
        <v>2.7310901971416301</v>
      </c>
      <c r="C5984">
        <v>2.63892770487912E-3</v>
      </c>
      <c r="D5984">
        <v>4.3105298938869403</v>
      </c>
    </row>
    <row r="5985" spans="1:4" x14ac:dyDescent="0.25">
      <c r="A5985" s="1">
        <v>41612</v>
      </c>
      <c r="B5985">
        <v>2.48835301557633</v>
      </c>
      <c r="C5985">
        <v>-6.3163297843425604E-3</v>
      </c>
      <c r="D5985">
        <v>4.2769868357475396</v>
      </c>
    </row>
    <row r="5986" spans="1:4" x14ac:dyDescent="0.25">
      <c r="A5986" s="1">
        <v>41613</v>
      </c>
      <c r="B5986">
        <v>2.34026570426601</v>
      </c>
      <c r="C5986">
        <v>-1.1761508263585601E-3</v>
      </c>
      <c r="D5986">
        <v>4.2707803033199996</v>
      </c>
    </row>
    <row r="5987" spans="1:4" x14ac:dyDescent="0.25">
      <c r="A5987" s="1">
        <v>41614</v>
      </c>
      <c r="B5987">
        <v>2.1789632094515299</v>
      </c>
      <c r="C5987">
        <v>1.4838894849063501E-3</v>
      </c>
      <c r="D5987">
        <v>4.2786015587893402</v>
      </c>
    </row>
    <row r="5988" spans="1:4" x14ac:dyDescent="0.25">
      <c r="A5988" s="1">
        <v>41617</v>
      </c>
      <c r="B5988">
        <v>1.9780222492470501</v>
      </c>
      <c r="C5988">
        <v>-1.38632812630413E-3</v>
      </c>
      <c r="D5988">
        <v>4.2712836849808404</v>
      </c>
    </row>
    <row r="5989" spans="1:4" x14ac:dyDescent="0.25">
      <c r="A5989" s="1">
        <v>41618</v>
      </c>
      <c r="B5989">
        <v>2.0057241984180498</v>
      </c>
      <c r="C5989">
        <v>1.96709774216643E-3</v>
      </c>
      <c r="D5989">
        <v>4.2816528152158897</v>
      </c>
    </row>
    <row r="5990" spans="1:4" x14ac:dyDescent="0.25">
      <c r="A5990" s="1">
        <v>41619</v>
      </c>
      <c r="B5990">
        <v>1.9661498464143501</v>
      </c>
      <c r="C5990">
        <v>5.0248999042696901E-4</v>
      </c>
      <c r="D5990">
        <v>4.2843067928884402</v>
      </c>
    </row>
    <row r="5991" spans="1:4" x14ac:dyDescent="0.25">
      <c r="A5991" s="1">
        <v>41620</v>
      </c>
      <c r="B5991">
        <v>1.9585433215032699</v>
      </c>
      <c r="C5991">
        <v>-2.05625950009845E-3</v>
      </c>
      <c r="D5991">
        <v>4.2734408868441296</v>
      </c>
    </row>
    <row r="5992" spans="1:4" x14ac:dyDescent="0.25">
      <c r="A5992" s="1">
        <v>41621</v>
      </c>
      <c r="B5992">
        <v>2.0680864991690902</v>
      </c>
      <c r="C5992">
        <v>3.7884409894079401E-4</v>
      </c>
      <c r="D5992">
        <v>4.2754386988052202</v>
      </c>
    </row>
    <row r="5993" spans="1:4" x14ac:dyDescent="0.25">
      <c r="A5993" s="1">
        <v>41624</v>
      </c>
      <c r="B5993">
        <v>2.05622668334617</v>
      </c>
      <c r="C5993" s="2">
        <v>1.3749637185249499E-3</v>
      </c>
      <c r="D5993">
        <v>4.2826922356153796</v>
      </c>
    </row>
    <row r="5994" spans="1:4" x14ac:dyDescent="0.25">
      <c r="A5994" s="1">
        <v>41625</v>
      </c>
      <c r="B5994">
        <v>2.0007973894114102</v>
      </c>
      <c r="C5994" s="2">
        <v>-6.7528054804237004E-7</v>
      </c>
      <c r="D5994">
        <v>4.2826886683160703</v>
      </c>
    </row>
    <row r="5995" spans="1:4" x14ac:dyDescent="0.25">
      <c r="A5995" s="1">
        <v>41626</v>
      </c>
      <c r="B5995">
        <v>1.92259724763718</v>
      </c>
      <c r="C5995">
        <v>-2.8388081181974899E-3</v>
      </c>
      <c r="D5995">
        <v>4.2676921288385499</v>
      </c>
    </row>
    <row r="5996" spans="1:4" x14ac:dyDescent="0.25">
      <c r="A5996" s="1">
        <v>41627</v>
      </c>
      <c r="B5996">
        <v>1.78872786877465</v>
      </c>
      <c r="C5996">
        <v>-2.5546985187441E-3</v>
      </c>
      <c r="D5996">
        <v>4.2542347635597997</v>
      </c>
    </row>
    <row r="5997" spans="1:4" x14ac:dyDescent="0.25">
      <c r="A5997" s="1">
        <v>41628</v>
      </c>
      <c r="B5997">
        <v>1.74272299179025</v>
      </c>
      <c r="C5997">
        <v>1.7180313344058501E-3</v>
      </c>
      <c r="D5997">
        <v>4.2632617035219198</v>
      </c>
    </row>
    <row r="5998" spans="1:4" x14ac:dyDescent="0.25">
      <c r="A5998" s="1">
        <v>41631</v>
      </c>
      <c r="B5998">
        <v>1.65582419056913</v>
      </c>
      <c r="C5998">
        <v>-1.22996146627477E-3</v>
      </c>
      <c r="D5998">
        <v>4.2567880944396697</v>
      </c>
    </row>
    <row r="5999" spans="1:4" x14ac:dyDescent="0.25">
      <c r="A5999" s="1">
        <v>41632</v>
      </c>
      <c r="B5999">
        <v>1.54339089940152</v>
      </c>
      <c r="C5999">
        <v>-6.5288464657022505E-4</v>
      </c>
      <c r="D5999">
        <v>4.2533560182025401</v>
      </c>
    </row>
    <row r="6000" spans="1:4" x14ac:dyDescent="0.25">
      <c r="A6000" s="1">
        <v>41633</v>
      </c>
      <c r="B6000">
        <v>1.45159495576014</v>
      </c>
      <c r="C6000" s="2">
        <v>-6.91265715747097E-6</v>
      </c>
      <c r="D6000">
        <v>4.2533197035534602</v>
      </c>
    </row>
    <row r="6001" spans="1:4" x14ac:dyDescent="0.25">
      <c r="A6001" s="1">
        <v>41634</v>
      </c>
      <c r="B6001">
        <v>1.49756379547598</v>
      </c>
      <c r="C6001" s="2">
        <v>-5.7630341606008699E-6</v>
      </c>
      <c r="D6001">
        <v>4.2532894284925504</v>
      </c>
    </row>
    <row r="6002" spans="1:4" x14ac:dyDescent="0.25">
      <c r="A6002" s="1">
        <v>41635</v>
      </c>
      <c r="B6002">
        <v>-6.2761169701551998</v>
      </c>
      <c r="C6002">
        <v>-5.5378947042924497E-3</v>
      </c>
      <c r="D6002">
        <v>4.2241972647863903</v>
      </c>
    </row>
    <row r="6003" spans="1:4" x14ac:dyDescent="0.25">
      <c r="A6003" s="1">
        <v>41638</v>
      </c>
      <c r="B6003">
        <v>-5.6274180030199403</v>
      </c>
      <c r="C6003" s="2">
        <v>-1.06010365397874E-2</v>
      </c>
      <c r="D6003">
        <v>4.1688153586913304</v>
      </c>
    </row>
    <row r="6004" spans="1:4" x14ac:dyDescent="0.25">
      <c r="A6004" s="1">
        <v>41639</v>
      </c>
      <c r="B6004">
        <v>-5.8692038712429104</v>
      </c>
      <c r="C6004">
        <v>-8.4867654826445199E-4</v>
      </c>
      <c r="D6004">
        <v>4.1644287063140997</v>
      </c>
    </row>
    <row r="6005" spans="1:4" x14ac:dyDescent="0.25">
      <c r="A6005" s="1">
        <v>41640</v>
      </c>
      <c r="B6005">
        <v>-5.9294344184950196</v>
      </c>
      <c r="C6005" s="2">
        <v>-2.47018028686077E-5</v>
      </c>
      <c r="D6005">
        <v>4.1643011356142701</v>
      </c>
    </row>
    <row r="6006" spans="1:4" x14ac:dyDescent="0.25">
      <c r="A6006" s="1">
        <v>41641</v>
      </c>
      <c r="B6006">
        <v>-6.0565102737854302</v>
      </c>
      <c r="C6006">
        <v>8.6178881992978796E-4</v>
      </c>
      <c r="D6006">
        <v>4.1687516725956897</v>
      </c>
    </row>
    <row r="6007" spans="1:4" x14ac:dyDescent="0.25">
      <c r="A6007" s="1">
        <v>41642</v>
      </c>
      <c r="B6007">
        <v>-6.05181915428079</v>
      </c>
      <c r="C6007">
        <v>-1.80039011767617E-3</v>
      </c>
      <c r="D6007">
        <v>4.1594459031636299</v>
      </c>
    </row>
    <row r="6008" spans="1:4" x14ac:dyDescent="0.25">
      <c r="A6008" s="1">
        <v>41645</v>
      </c>
      <c r="B6008">
        <v>-5.3580141958926903</v>
      </c>
      <c r="C6008">
        <v>-1.35696866387576E-2</v>
      </c>
      <c r="D6008">
        <v>4.0894338390280698</v>
      </c>
    </row>
    <row r="6009" spans="1:4" x14ac:dyDescent="0.25">
      <c r="A6009" s="1">
        <v>41646</v>
      </c>
      <c r="B6009">
        <v>0.94839961811387496</v>
      </c>
      <c r="C6009">
        <v>-4.6184262800170704E-3</v>
      </c>
      <c r="D6009">
        <v>4.0659286640354999</v>
      </c>
    </row>
    <row r="6010" spans="1:4" x14ac:dyDescent="0.25">
      <c r="A6010" s="1">
        <v>41647</v>
      </c>
      <c r="B6010">
        <v>1.1441881966470899</v>
      </c>
      <c r="C6010">
        <v>-1.4322137951417501E-3</v>
      </c>
      <c r="D6010">
        <v>4.0586731711176602</v>
      </c>
    </row>
    <row r="6011" spans="1:4" x14ac:dyDescent="0.25">
      <c r="A6011" s="1">
        <v>41648</v>
      </c>
      <c r="B6011">
        <v>1.25462600489662</v>
      </c>
      <c r="C6011">
        <v>3.1067617456053998E-4</v>
      </c>
      <c r="D6011">
        <v>4.06024478034682</v>
      </c>
    </row>
    <row r="6012" spans="1:4" x14ac:dyDescent="0.25">
      <c r="A6012" s="1">
        <v>41649</v>
      </c>
      <c r="B6012">
        <v>1.3810695360018399</v>
      </c>
      <c r="C6012">
        <v>5.0269306766974704E-3</v>
      </c>
      <c r="D6012">
        <v>4.0856822800647397</v>
      </c>
    </row>
    <row r="6013" spans="1:4" x14ac:dyDescent="0.25">
      <c r="A6013" s="1">
        <v>41652</v>
      </c>
      <c r="B6013">
        <v>1.7302172839633201</v>
      </c>
      <c r="C6013">
        <v>2.4012729518250501E-3</v>
      </c>
      <c r="D6013">
        <v>4.0978943913654398</v>
      </c>
    </row>
    <row r="6014" spans="1:4" x14ac:dyDescent="0.25">
      <c r="A6014" s="1">
        <v>41653</v>
      </c>
      <c r="B6014">
        <v>2.0854561286258901</v>
      </c>
      <c r="C6014">
        <v>1.5727966845015999E-4</v>
      </c>
      <c r="D6014">
        <v>4.0986961865050997</v>
      </c>
    </row>
    <row r="6015" spans="1:4" x14ac:dyDescent="0.25">
      <c r="A6015" s="1">
        <v>41654</v>
      </c>
      <c r="B6015">
        <v>2.2385041853704299</v>
      </c>
      <c r="C6015">
        <v>-2.52575498621916E-3</v>
      </c>
      <c r="D6015">
        <v>4.0858181291888203</v>
      </c>
    </row>
    <row r="6016" spans="1:4" x14ac:dyDescent="0.25">
      <c r="A6016" s="1">
        <v>41655</v>
      </c>
      <c r="B6016">
        <v>2.4693771402247</v>
      </c>
      <c r="C6016">
        <v>4.2948246570175203E-3</v>
      </c>
      <c r="D6016">
        <v>4.1076608262911698</v>
      </c>
    </row>
    <row r="6017" spans="1:4" x14ac:dyDescent="0.25">
      <c r="A6017" s="1">
        <v>41656</v>
      </c>
      <c r="B6017">
        <v>2.6583778247007399</v>
      </c>
      <c r="C6017">
        <v>-1.3081853558031E-3</v>
      </c>
      <c r="D6017">
        <v>4.1009790591958097</v>
      </c>
    </row>
    <row r="6018" spans="1:4" x14ac:dyDescent="0.25">
      <c r="A6018" s="1">
        <v>41659</v>
      </c>
      <c r="B6018">
        <v>2.85923983984036</v>
      </c>
      <c r="C6018">
        <v>1.2937659259296701E-3</v>
      </c>
      <c r="D6018">
        <v>4.1075785320914697</v>
      </c>
    </row>
    <row r="6019" spans="1:4" x14ac:dyDescent="0.25">
      <c r="A6019" s="1">
        <v>41660</v>
      </c>
      <c r="B6019">
        <v>2.9149148024604798</v>
      </c>
      <c r="C6019">
        <v>-3.8554811750732097E-4</v>
      </c>
      <c r="D6019">
        <v>4.1056093148033996</v>
      </c>
    </row>
    <row r="6020" spans="1:4" x14ac:dyDescent="0.25">
      <c r="A6020" s="1">
        <v>41661</v>
      </c>
      <c r="B6020">
        <v>2.97607102543975</v>
      </c>
      <c r="C6020" s="2">
        <v>-3.5277916871076002E-3</v>
      </c>
      <c r="D6020">
        <v>4.0875977887050201</v>
      </c>
    </row>
    <row r="6021" spans="1:4" x14ac:dyDescent="0.25">
      <c r="A6021" s="1">
        <v>41662</v>
      </c>
      <c r="B6021">
        <v>3.0689086071542899</v>
      </c>
      <c r="C6021">
        <v>6.9497251073610397E-3</v>
      </c>
      <c r="D6021">
        <v>4.1229551947933398</v>
      </c>
    </row>
    <row r="6022" spans="1:4" x14ac:dyDescent="0.25">
      <c r="A6022" s="1">
        <v>41663</v>
      </c>
      <c r="B6022">
        <v>3.2811771843848998</v>
      </c>
      <c r="C6022">
        <v>4.0967273882963496E-3</v>
      </c>
      <c r="D6022">
        <v>4.1439425456488701</v>
      </c>
    </row>
    <row r="6023" spans="1:4" x14ac:dyDescent="0.25">
      <c r="A6023" s="1">
        <v>41666</v>
      </c>
      <c r="B6023">
        <v>3.498302325024</v>
      </c>
      <c r="C6023">
        <v>-8.3349946997734905E-4</v>
      </c>
      <c r="D6023">
        <v>4.1396550722634702</v>
      </c>
    </row>
    <row r="6024" spans="1:4" x14ac:dyDescent="0.25">
      <c r="A6024" s="1">
        <v>41667</v>
      </c>
      <c r="B6024">
        <v>3.5648395805759998</v>
      </c>
      <c r="C6024">
        <v>-2.8896726925015598E-3</v>
      </c>
      <c r="D6024">
        <v>4.12480315135228</v>
      </c>
    </row>
    <row r="6025" spans="1:4" x14ac:dyDescent="0.25">
      <c r="A6025" s="1">
        <v>41668</v>
      </c>
      <c r="B6025">
        <v>3.7207056423892801</v>
      </c>
      <c r="C6025">
        <v>5.3657164827523402E-3</v>
      </c>
      <c r="D6025">
        <v>4.1523013920923502</v>
      </c>
    </row>
    <row r="6026" spans="1:4" x14ac:dyDescent="0.25">
      <c r="A6026" s="1">
        <v>41669</v>
      </c>
      <c r="B6026">
        <v>4.0938766714957699</v>
      </c>
      <c r="C6026">
        <v>2.1675962788282399E-3</v>
      </c>
      <c r="D6026">
        <v>4.16346950141725</v>
      </c>
    </row>
    <row r="6027" spans="1:4" x14ac:dyDescent="0.25">
      <c r="A6027" s="1">
        <v>41670</v>
      </c>
      <c r="B6027">
        <v>5.03539937822607</v>
      </c>
      <c r="C6027">
        <v>5.1353172157853101E-3</v>
      </c>
      <c r="D6027">
        <v>4.1899855552410603</v>
      </c>
    </row>
    <row r="6028" spans="1:4" x14ac:dyDescent="0.25">
      <c r="A6028" s="1">
        <v>41673</v>
      </c>
      <c r="B6028">
        <v>5.3601083377579997</v>
      </c>
      <c r="C6028">
        <v>2.05869270483151E-3</v>
      </c>
      <c r="D6028">
        <v>4.2006701406418196</v>
      </c>
    </row>
    <row r="6029" spans="1:4" x14ac:dyDescent="0.25">
      <c r="A6029" s="1">
        <v>41674</v>
      </c>
      <c r="B6029">
        <v>5.49762112318313</v>
      </c>
      <c r="C6029">
        <v>-4.1174060641273297E-4</v>
      </c>
      <c r="D6029">
        <v>4.1985288135643604</v>
      </c>
    </row>
    <row r="6030" spans="1:4" x14ac:dyDescent="0.25">
      <c r="A6030" s="1">
        <v>41675</v>
      </c>
      <c r="B6030">
        <v>5.7572615320119001</v>
      </c>
      <c r="C6030">
        <v>1.77268164740602E-3</v>
      </c>
      <c r="D6030">
        <v>4.2077441501856701</v>
      </c>
    </row>
    <row r="6031" spans="1:4" x14ac:dyDescent="0.25">
      <c r="A6031" s="1">
        <v>41676</v>
      </c>
      <c r="B6031">
        <v>5.3514145758506197</v>
      </c>
      <c r="C6031">
        <v>-1.2272871846303801E-2</v>
      </c>
      <c r="D6031">
        <v>4.1438301736221099</v>
      </c>
    </row>
    <row r="6032" spans="1:4" x14ac:dyDescent="0.25">
      <c r="A6032" s="1">
        <v>41677</v>
      </c>
      <c r="B6032">
        <v>5.3831010802246002</v>
      </c>
      <c r="C6032">
        <v>6.2323527402679199E-3</v>
      </c>
      <c r="D6032">
        <v>4.1758883377001501</v>
      </c>
    </row>
    <row r="6033" spans="1:4" x14ac:dyDescent="0.25">
      <c r="A6033" s="1">
        <v>41680</v>
      </c>
      <c r="B6033">
        <v>5.5683830807966004</v>
      </c>
      <c r="C6033">
        <v>-1.79114272965643E-3</v>
      </c>
      <c r="D6033">
        <v>4.1666175829345704</v>
      </c>
    </row>
    <row r="6034" spans="1:4" x14ac:dyDescent="0.25">
      <c r="A6034" s="1">
        <v>41681</v>
      </c>
      <c r="B6034">
        <v>5.6487294761153199</v>
      </c>
      <c r="C6034">
        <v>-1.9241269574852601E-3</v>
      </c>
      <c r="D6034">
        <v>4.1566763547642296</v>
      </c>
    </row>
    <row r="6035" spans="1:4" x14ac:dyDescent="0.25">
      <c r="A6035" s="1">
        <v>41682</v>
      </c>
      <c r="B6035">
        <v>5.0514876884687201</v>
      </c>
      <c r="C6035">
        <v>-1.5013361565810301E-2</v>
      </c>
      <c r="D6035">
        <v>4.0792573081722896</v>
      </c>
    </row>
    <row r="6036" spans="1:4" x14ac:dyDescent="0.25">
      <c r="A6036" s="1">
        <v>41683</v>
      </c>
      <c r="B6036">
        <v>5.0104186226302696</v>
      </c>
      <c r="C6036" s="2">
        <v>5.8423883099315999E-3</v>
      </c>
      <c r="D6036">
        <v>4.1089323016926897</v>
      </c>
    </row>
    <row r="6037" spans="1:4" x14ac:dyDescent="0.25">
      <c r="A6037" s="1">
        <v>41684</v>
      </c>
      <c r="B6037">
        <v>5.5245846538806003</v>
      </c>
      <c r="C6037">
        <v>-4.7353911706651402E-4</v>
      </c>
      <c r="D6037">
        <v>4.1065130224013897</v>
      </c>
    </row>
    <row r="6038" spans="1:4" x14ac:dyDescent="0.25">
      <c r="A6038" s="1">
        <v>41687</v>
      </c>
      <c r="B6038">
        <v>5.6562765176685801</v>
      </c>
      <c r="C6038">
        <v>2.4409849903765501E-3</v>
      </c>
      <c r="D6038">
        <v>4.11897794404224</v>
      </c>
    </row>
    <row r="6039" spans="1:4" x14ac:dyDescent="0.25">
      <c r="A6039" s="1">
        <v>41688</v>
      </c>
      <c r="B6039">
        <v>5.6217998372179396</v>
      </c>
      <c r="C6039" s="2">
        <v>6.4883116586914799E-3</v>
      </c>
      <c r="D6039">
        <v>4.1521914683171497</v>
      </c>
    </row>
    <row r="6040" spans="1:4" x14ac:dyDescent="0.25">
      <c r="A6040" s="1">
        <v>41689</v>
      </c>
      <c r="B6040">
        <v>5.8496425819914704</v>
      </c>
      <c r="C6040">
        <v>3.7792078463935799E-3</v>
      </c>
      <c r="D6040">
        <v>4.1716626707403401</v>
      </c>
    </row>
    <row r="6041" spans="1:4" x14ac:dyDescent="0.25">
      <c r="A6041" s="1">
        <v>41690</v>
      </c>
      <c r="B6041">
        <v>5.3467528500922299</v>
      </c>
      <c r="C6041">
        <v>-1.7242421929485899E-2</v>
      </c>
      <c r="D6041">
        <v>4.0824906808944599</v>
      </c>
    </row>
    <row r="6042" spans="1:4" x14ac:dyDescent="0.25">
      <c r="A6042" s="1">
        <v>41691</v>
      </c>
      <c r="B6042">
        <v>5.1201858613896096</v>
      </c>
      <c r="C6042">
        <v>3.22276169568817E-3</v>
      </c>
      <c r="D6042">
        <v>4.0988703371795401</v>
      </c>
    </row>
    <row r="6043" spans="1:4" x14ac:dyDescent="0.25">
      <c r="A6043" s="1">
        <v>41694</v>
      </c>
      <c r="B6043">
        <v>5.0803625787108899</v>
      </c>
      <c r="C6043">
        <v>1.3833456347988899E-3</v>
      </c>
      <c r="D6043">
        <v>4.1059238372028801</v>
      </c>
    </row>
    <row r="6044" spans="1:4" x14ac:dyDescent="0.25">
      <c r="A6044" s="1">
        <v>41695</v>
      </c>
      <c r="B6044">
        <v>5.2165044427039504</v>
      </c>
      <c r="C6044" s="2">
        <v>4.5046861020806798E-3</v>
      </c>
      <c r="D6044">
        <v>4.12892442135061</v>
      </c>
    </row>
    <row r="6045" spans="1:4" x14ac:dyDescent="0.25">
      <c r="A6045" s="1">
        <v>41696</v>
      </c>
      <c r="B6045">
        <v>5.3515540387468699</v>
      </c>
      <c r="C6045" s="2">
        <v>3.8764805643933501E-3</v>
      </c>
      <c r="D6045">
        <v>4.14880659718622</v>
      </c>
    </row>
    <row r="6046" spans="1:4" x14ac:dyDescent="0.25">
      <c r="A6046" s="1">
        <v>41697</v>
      </c>
      <c r="B6046">
        <v>5.6740101909787803</v>
      </c>
      <c r="C6046" s="2">
        <v>1.0532963277044101E-2</v>
      </c>
      <c r="D6046">
        <v>4.2030387879949798</v>
      </c>
    </row>
    <row r="6047" spans="1:4" x14ac:dyDescent="0.25">
      <c r="A6047" s="1">
        <v>41698</v>
      </c>
      <c r="B6047">
        <v>5.7084783791731999</v>
      </c>
      <c r="C6047" s="2">
        <v>-9.0546406184361591E-3</v>
      </c>
      <c r="D6047">
        <v>4.1559271416459103</v>
      </c>
    </row>
    <row r="6048" spans="1:4" x14ac:dyDescent="0.25">
      <c r="A6048" s="1">
        <v>41701</v>
      </c>
      <c r="B6048">
        <v>5.62561375927275</v>
      </c>
      <c r="C6048" s="2">
        <v>1.31529813648691E-2</v>
      </c>
      <c r="D6048">
        <v>4.2237429552585999</v>
      </c>
    </row>
    <row r="6049" spans="1:4" x14ac:dyDescent="0.25">
      <c r="A6049" s="1">
        <v>41702</v>
      </c>
      <c r="B6049">
        <v>5.4599478058457702</v>
      </c>
      <c r="C6049" s="2">
        <v>-7.8030737640749099E-3</v>
      </c>
      <c r="D6049">
        <v>4.1829817036541499</v>
      </c>
    </row>
    <row r="6050" spans="1:4" x14ac:dyDescent="0.25">
      <c r="A6050" s="1">
        <v>41703</v>
      </c>
      <c r="B6050">
        <v>5.5229711275220499</v>
      </c>
      <c r="C6050" s="2">
        <v>-4.9840814386479101E-3</v>
      </c>
      <c r="D6050">
        <v>4.1571493007481104</v>
      </c>
    </row>
    <row r="6051" spans="1:4" x14ac:dyDescent="0.25">
      <c r="A6051" s="1">
        <v>41704</v>
      </c>
      <c r="B6051">
        <v>5.2839572569835802</v>
      </c>
      <c r="C6051">
        <v>-9.3093479883789802E-3</v>
      </c>
      <c r="D6051">
        <v>4.1091396032794201</v>
      </c>
    </row>
    <row r="6052" spans="1:4" x14ac:dyDescent="0.25">
      <c r="A6052" s="1">
        <v>41705</v>
      </c>
      <c r="B6052">
        <v>5.2645696244784199</v>
      </c>
      <c r="C6052">
        <v>-1.72216469614573E-3</v>
      </c>
      <c r="D6052">
        <v>4.10034082342698</v>
      </c>
    </row>
    <row r="6053" spans="1:4" x14ac:dyDescent="0.25">
      <c r="A6053" s="1">
        <v>41708</v>
      </c>
      <c r="B6053">
        <v>5.1881660946913897</v>
      </c>
      <c r="C6053">
        <v>-1.3926486448672399E-3</v>
      </c>
      <c r="D6053">
        <v>4.09323784069087</v>
      </c>
    </row>
    <row r="6054" spans="1:4" x14ac:dyDescent="0.25">
      <c r="A6054" s="1">
        <v>41709</v>
      </c>
      <c r="B6054">
        <v>5.0231534181810904</v>
      </c>
      <c r="C6054">
        <v>1.71054938630052E-3</v>
      </c>
      <c r="D6054">
        <v>4.1019500755535496</v>
      </c>
    </row>
    <row r="6055" spans="1:4" x14ac:dyDescent="0.25">
      <c r="A6055" s="1">
        <v>41710</v>
      </c>
      <c r="B6055">
        <v>4.8737469847469397</v>
      </c>
      <c r="C6055">
        <v>5.7797071161235303E-3</v>
      </c>
      <c r="D6055">
        <v>4.13143785271133</v>
      </c>
    </row>
    <row r="6056" spans="1:4" x14ac:dyDescent="0.25">
      <c r="A6056" s="1">
        <v>41711</v>
      </c>
      <c r="B6056">
        <v>4.9951851899519903</v>
      </c>
      <c r="C6056">
        <v>9.1098988310985094E-3</v>
      </c>
      <c r="D6056">
        <v>4.1781847324076002</v>
      </c>
    </row>
    <row r="6057" spans="1:4" x14ac:dyDescent="0.25">
      <c r="A6057" s="1">
        <v>41712</v>
      </c>
      <c r="B6057">
        <v>5.1810240856281897</v>
      </c>
      <c r="C6057">
        <v>4.8168594049784802E-3</v>
      </c>
      <c r="D6057">
        <v>4.20312732023661</v>
      </c>
    </row>
    <row r="6058" spans="1:4" x14ac:dyDescent="0.25">
      <c r="A6058" s="1">
        <v>41715</v>
      </c>
      <c r="B6058">
        <v>5.2595139286941501</v>
      </c>
      <c r="C6058">
        <v>-1.6821248882164599E-3</v>
      </c>
      <c r="D6058">
        <v>4.1943750102746797</v>
      </c>
    </row>
    <row r="6059" spans="1:4" x14ac:dyDescent="0.25">
      <c r="A6059" s="1">
        <v>41716</v>
      </c>
      <c r="B6059">
        <v>5.3721323959838401</v>
      </c>
      <c r="C6059">
        <v>1.6521900167301899E-4</v>
      </c>
      <c r="D6059">
        <v>4.1952332197282001</v>
      </c>
    </row>
    <row r="6060" spans="1:4" x14ac:dyDescent="0.25">
      <c r="A6060" s="1">
        <v>41717</v>
      </c>
      <c r="B6060">
        <v>5.9177016212869402</v>
      </c>
      <c r="C6060" s="2">
        <v>-2.26536658349198E-3</v>
      </c>
      <c r="D6060">
        <v>4.1834641119987799</v>
      </c>
    </row>
    <row r="6061" spans="1:4" x14ac:dyDescent="0.25">
      <c r="A6061" s="1">
        <v>41718</v>
      </c>
      <c r="B6061">
        <v>5.4446316592540303</v>
      </c>
      <c r="C6061" s="2">
        <v>-1.50258292793247E-2</v>
      </c>
      <c r="D6061">
        <v>4.1055782651763799</v>
      </c>
    </row>
    <row r="6062" spans="1:4" x14ac:dyDescent="0.25">
      <c r="A6062" s="1">
        <v>41719</v>
      </c>
      <c r="B6062">
        <v>5.3491452435548998</v>
      </c>
      <c r="C6062" s="2">
        <v>3.41903116118179E-3</v>
      </c>
      <c r="D6062">
        <v>4.12303439636087</v>
      </c>
    </row>
    <row r="6063" spans="1:4" x14ac:dyDescent="0.25">
      <c r="A6063" s="1">
        <v>41722</v>
      </c>
      <c r="B6063">
        <v>5.23640625458708</v>
      </c>
      <c r="C6063">
        <v>8.9168809074140001E-3</v>
      </c>
      <c r="D6063">
        <v>4.1687158839578</v>
      </c>
    </row>
    <row r="6064" spans="1:4" x14ac:dyDescent="0.25">
      <c r="A6064" s="1">
        <v>41723</v>
      </c>
      <c r="B6064">
        <v>5.26257342611542</v>
      </c>
      <c r="C6064">
        <v>-1.8743732961566399E-3</v>
      </c>
      <c r="D6064">
        <v>4.15902778092949</v>
      </c>
    </row>
    <row r="6065" spans="1:4" x14ac:dyDescent="0.25">
      <c r="A6065" s="1">
        <v>41724</v>
      </c>
      <c r="B6065">
        <v>5.2682196916333304</v>
      </c>
      <c r="C6065">
        <v>2.39721847124897E-3</v>
      </c>
      <c r="D6065">
        <v>4.1713950976196204</v>
      </c>
    </row>
    <row r="6066" spans="1:4" x14ac:dyDescent="0.25">
      <c r="A6066" s="1">
        <v>41725</v>
      </c>
      <c r="B6066">
        <v>1.03431485579516</v>
      </c>
      <c r="C6066" s="2">
        <v>4.5038421561899699E-3</v>
      </c>
      <c r="D6066">
        <v>4.19468624486659</v>
      </c>
    </row>
    <row r="6067" spans="1:4" x14ac:dyDescent="0.25">
      <c r="A6067" s="1">
        <v>41726</v>
      </c>
      <c r="B6067">
        <v>0.96186415452563001</v>
      </c>
      <c r="C6067" s="2">
        <v>-2.0393512938272798E-3</v>
      </c>
      <c r="D6067">
        <v>4.1840924547520997</v>
      </c>
    </row>
    <row r="6068" spans="1:4" x14ac:dyDescent="0.25">
      <c r="A6068" s="1">
        <v>41729</v>
      </c>
      <c r="B6068">
        <v>0.89828441351134702</v>
      </c>
      <c r="C6068">
        <v>-4.1056529572189602E-4</v>
      </c>
      <c r="D6068">
        <v>4.1819640463003598</v>
      </c>
    </row>
    <row r="6069" spans="1:4" x14ac:dyDescent="0.25">
      <c r="A6069" s="1">
        <v>41730</v>
      </c>
      <c r="B6069">
        <v>5.1866761432346298</v>
      </c>
      <c r="C6069">
        <v>-2.5474752682459398E-4</v>
      </c>
      <c r="D6069">
        <v>4.18064395377547</v>
      </c>
    </row>
    <row r="6070" spans="1:4" x14ac:dyDescent="0.25">
      <c r="A6070" s="1">
        <v>41731</v>
      </c>
      <c r="B6070">
        <v>5.0386793485372303</v>
      </c>
      <c r="C6070">
        <v>-5.3715568984720897E-3</v>
      </c>
      <c r="D6070">
        <v>4.1528158300070404</v>
      </c>
    </row>
    <row r="6071" spans="1:4" x14ac:dyDescent="0.25">
      <c r="A6071" s="1">
        <v>41732</v>
      </c>
      <c r="B6071">
        <v>5.2088925214267601</v>
      </c>
      <c r="C6071">
        <v>3.1704307847318001E-3</v>
      </c>
      <c r="D6071">
        <v>4.1691524759425498</v>
      </c>
    </row>
    <row r="6072" spans="1:4" x14ac:dyDescent="0.25">
      <c r="A6072" s="1">
        <v>41733</v>
      </c>
      <c r="B6072">
        <v>5.1049027428417499</v>
      </c>
      <c r="C6072">
        <v>1.22259453325805E-2</v>
      </c>
      <c r="D6072">
        <v>4.2323502515292004</v>
      </c>
    </row>
    <row r="6073" spans="1:4" x14ac:dyDescent="0.25">
      <c r="A6073" s="1">
        <v>41736</v>
      </c>
      <c r="B6073">
        <v>5.5709360868246103</v>
      </c>
      <c r="C6073">
        <v>4.1235626301418101E-3</v>
      </c>
      <c r="D6073">
        <v>4.2539261754942199</v>
      </c>
    </row>
    <row r="6074" spans="1:4" x14ac:dyDescent="0.25">
      <c r="A6074" s="1">
        <v>41737</v>
      </c>
      <c r="B6074">
        <v>5.7341321560468499</v>
      </c>
      <c r="C6074">
        <v>-5.8897778916922302E-3</v>
      </c>
      <c r="D6074">
        <v>4.2229817172612103</v>
      </c>
    </row>
    <row r="6075" spans="1:4" x14ac:dyDescent="0.25">
      <c r="A6075" s="1">
        <v>41738</v>
      </c>
      <c r="B6075">
        <v>5.8578915140665204</v>
      </c>
      <c r="C6075">
        <v>-6.7437062517000104E-4</v>
      </c>
      <c r="D6075">
        <v>4.2194594918152903</v>
      </c>
    </row>
    <row r="6076" spans="1:4" x14ac:dyDescent="0.25">
      <c r="A6076" s="1">
        <v>41739</v>
      </c>
      <c r="B6076">
        <v>5.8175016697017101</v>
      </c>
      <c r="C6076" s="2">
        <v>1.7486273470451501E-2</v>
      </c>
      <c r="D6076">
        <v>4.3107283878571101</v>
      </c>
    </row>
    <row r="6077" spans="1:4" x14ac:dyDescent="0.25">
      <c r="A6077" s="1">
        <v>41740</v>
      </c>
      <c r="B6077">
        <v>6.0499489551571202</v>
      </c>
      <c r="C6077" s="2">
        <v>1.2735339628553301E-3</v>
      </c>
      <c r="D6077">
        <v>4.3174917808265496</v>
      </c>
    </row>
    <row r="6078" spans="1:4" x14ac:dyDescent="0.25">
      <c r="A6078" s="1">
        <v>41743</v>
      </c>
      <c r="B6078">
        <v>6.1751941253896803</v>
      </c>
      <c r="C6078">
        <v>-4.5170012436360103E-3</v>
      </c>
      <c r="D6078">
        <v>4.2934726638395304</v>
      </c>
    </row>
    <row r="6079" spans="1:4" x14ac:dyDescent="0.25">
      <c r="A6079" s="1">
        <v>41744</v>
      </c>
      <c r="B6079">
        <v>6.2663036793307398</v>
      </c>
      <c r="C6079">
        <v>7.5201856203015597E-3</v>
      </c>
      <c r="D6079">
        <v>4.3332805608475997</v>
      </c>
    </row>
    <row r="6080" spans="1:4" x14ac:dyDescent="0.25">
      <c r="A6080" s="1">
        <v>41745</v>
      </c>
      <c r="B6080">
        <v>6.2797225473382898</v>
      </c>
      <c r="C6080">
        <v>-7.0765675284118401E-3</v>
      </c>
      <c r="D6080">
        <v>4.2955392408107897</v>
      </c>
    </row>
    <row r="6081" spans="1:4" x14ac:dyDescent="0.25">
      <c r="A6081" s="1">
        <v>41746</v>
      </c>
      <c r="B6081">
        <v>6.53087263490879</v>
      </c>
      <c r="C6081">
        <v>-4.9976049024129899E-3</v>
      </c>
      <c r="D6081">
        <v>4.26907422794</v>
      </c>
    </row>
    <row r="6082" spans="1:4" x14ac:dyDescent="0.25">
      <c r="A6082" s="1">
        <v>41747</v>
      </c>
      <c r="B6082">
        <v>6.6116734259793803</v>
      </c>
      <c r="C6082" s="2">
        <v>-3.2692082036756401E-5</v>
      </c>
      <c r="D6082">
        <v>4.2689019709330802</v>
      </c>
    </row>
    <row r="6083" spans="1:4" x14ac:dyDescent="0.25">
      <c r="A6083" s="1">
        <v>41750</v>
      </c>
      <c r="B6083">
        <v>6.6118892007441499</v>
      </c>
      <c r="C6083" s="2">
        <v>-1.17397669471423E-5</v>
      </c>
      <c r="D6083">
        <v>4.26884011525188</v>
      </c>
    </row>
    <row r="6084" spans="1:4" x14ac:dyDescent="0.25">
      <c r="A6084" s="1">
        <v>41751</v>
      </c>
      <c r="B6084">
        <v>6.13751440743013</v>
      </c>
      <c r="C6084">
        <v>-1.3928394456148E-2</v>
      </c>
      <c r="D6084">
        <v>4.1954536318002704</v>
      </c>
    </row>
    <row r="6085" spans="1:4" x14ac:dyDescent="0.25">
      <c r="A6085" s="1">
        <v>41752</v>
      </c>
      <c r="B6085">
        <v>5.9775949062443399</v>
      </c>
      <c r="C6085">
        <v>9.7973262130492504E-3</v>
      </c>
      <c r="D6085">
        <v>4.2463551858557897</v>
      </c>
    </row>
    <row r="6086" spans="1:4" x14ac:dyDescent="0.25">
      <c r="A6086" s="1">
        <v>41753</v>
      </c>
      <c r="B6086">
        <v>6.4592742018302802</v>
      </c>
      <c r="C6086">
        <v>-3.3994588283505801E-3</v>
      </c>
      <c r="D6086">
        <v>4.2285204174025699</v>
      </c>
    </row>
    <row r="6087" spans="1:4" x14ac:dyDescent="0.25">
      <c r="A6087" s="1">
        <v>41754</v>
      </c>
      <c r="B6087">
        <v>6.21940885120235</v>
      </c>
      <c r="C6087" s="2">
        <v>1.46263346548005E-2</v>
      </c>
      <c r="D6087">
        <v>4.3049945067769597</v>
      </c>
    </row>
    <row r="6088" spans="1:4" x14ac:dyDescent="0.25">
      <c r="A6088" s="1">
        <v>41757</v>
      </c>
      <c r="B6088">
        <v>6.3675011166510798</v>
      </c>
      <c r="C6088">
        <v>-6.3941702757025001E-3</v>
      </c>
      <c r="D6088">
        <v>4.27107346858896</v>
      </c>
    </row>
    <row r="6089" spans="1:4" x14ac:dyDescent="0.25">
      <c r="A6089" s="1">
        <v>41758</v>
      </c>
      <c r="B6089">
        <v>6.2880076242269602</v>
      </c>
      <c r="C6089">
        <v>-5.0085596940875696E-3</v>
      </c>
      <c r="D6089">
        <v>4.2446729824696101</v>
      </c>
    </row>
    <row r="6090" spans="1:4" x14ac:dyDescent="0.25">
      <c r="A6090" s="1">
        <v>41759</v>
      </c>
      <c r="B6090">
        <v>6.2708475061475202</v>
      </c>
      <c r="C6090">
        <v>3.7307650587258198E-3</v>
      </c>
      <c r="D6090">
        <v>4.2642396251770496</v>
      </c>
    </row>
    <row r="6091" spans="1:4" x14ac:dyDescent="0.25">
      <c r="A6091" s="1">
        <v>41760</v>
      </c>
      <c r="B6091">
        <v>6.3118295291715798</v>
      </c>
      <c r="C6091">
        <v>6.7400910822581596E-3</v>
      </c>
      <c r="D6091">
        <v>4.2997210797295802</v>
      </c>
    </row>
    <row r="6092" spans="1:4" x14ac:dyDescent="0.25">
      <c r="A6092" s="1">
        <v>41761</v>
      </c>
      <c r="B6092">
        <v>6.6870796476449499</v>
      </c>
      <c r="C6092">
        <v>9.2948847210159904E-4</v>
      </c>
      <c r="D6092">
        <v>4.3046471093785401</v>
      </c>
    </row>
    <row r="6093" spans="1:4" x14ac:dyDescent="0.25">
      <c r="A6093" s="1">
        <v>41764</v>
      </c>
      <c r="B6093">
        <v>6.7769034726030197</v>
      </c>
      <c r="C6093" s="2">
        <v>-4.5591157111295197E-5</v>
      </c>
      <c r="D6093">
        <v>4.30440526437875</v>
      </c>
    </row>
    <row r="6094" spans="1:4" x14ac:dyDescent="0.25">
      <c r="A6094" s="1">
        <v>41765</v>
      </c>
      <c r="B6094">
        <v>6.7812022731718997</v>
      </c>
      <c r="C6094">
        <v>-3.16636666437062E-3</v>
      </c>
      <c r="D6094">
        <v>4.2876095723753096</v>
      </c>
    </row>
    <row r="6095" spans="1:4" x14ac:dyDescent="0.25">
      <c r="A6095" s="1">
        <v>41766</v>
      </c>
      <c r="B6095">
        <v>6.9147325572806704</v>
      </c>
      <c r="C6095">
        <v>-1.0529135071636901E-3</v>
      </c>
      <c r="D6095">
        <v>4.28204217683595</v>
      </c>
    </row>
    <row r="6096" spans="1:4" x14ac:dyDescent="0.25">
      <c r="A6096" s="1">
        <v>41767</v>
      </c>
      <c r="B6096">
        <v>6.9505645902919797</v>
      </c>
      <c r="C6096">
        <v>4.6340127130864196E-3</v>
      </c>
      <c r="D6096">
        <v>4.3065192274344701</v>
      </c>
    </row>
    <row r="6097" spans="1:4" x14ac:dyDescent="0.25">
      <c r="A6097" s="1">
        <v>41768</v>
      </c>
      <c r="B6097">
        <v>7.3063594753447898</v>
      </c>
      <c r="C6097">
        <v>-8.2480728766932306E-3</v>
      </c>
      <c r="D6097">
        <v>4.2627506701250102</v>
      </c>
    </row>
    <row r="6098" spans="1:4" x14ac:dyDescent="0.25">
      <c r="A6098" s="1">
        <v>41771</v>
      </c>
      <c r="B6098">
        <v>7.6947706406532497</v>
      </c>
      <c r="C6098">
        <v>-1.53560692528074E-2</v>
      </c>
      <c r="D6098">
        <v>4.1819355063743204</v>
      </c>
    </row>
    <row r="6099" spans="1:4" x14ac:dyDescent="0.25">
      <c r="A6099" s="1">
        <v>41772</v>
      </c>
      <c r="B6099">
        <v>7.4141120268568601</v>
      </c>
      <c r="C6099">
        <v>1.48968837187124E-2</v>
      </c>
      <c r="D6099">
        <v>4.2591301970506397</v>
      </c>
    </row>
    <row r="6100" spans="1:4" x14ac:dyDescent="0.25">
      <c r="A6100" s="1">
        <v>41773</v>
      </c>
      <c r="B6100">
        <v>6.7231433893878902</v>
      </c>
      <c r="C6100">
        <v>2.5403359375878599E-2</v>
      </c>
      <c r="D6100">
        <v>4.39272977145085</v>
      </c>
    </row>
    <row r="6101" spans="1:4" x14ac:dyDescent="0.25">
      <c r="A6101" s="1">
        <v>41774</v>
      </c>
      <c r="B6101">
        <v>6.9599685744543303</v>
      </c>
      <c r="C6101">
        <v>1.53502226692526E-2</v>
      </c>
      <c r="D6101">
        <v>4.4755093742377303</v>
      </c>
    </row>
    <row r="6102" spans="1:4" x14ac:dyDescent="0.25">
      <c r="A6102" s="1">
        <v>41775</v>
      </c>
      <c r="B6102">
        <v>6.9987270487334703</v>
      </c>
      <c r="C6102">
        <v>-8.7591596582212994E-3</v>
      </c>
      <c r="D6102">
        <v>4.4275485134187003</v>
      </c>
    </row>
    <row r="6103" spans="1:4" x14ac:dyDescent="0.25">
      <c r="A6103" s="1">
        <v>41778</v>
      </c>
      <c r="B6103">
        <v>7.0138932197697796</v>
      </c>
      <c r="C6103">
        <v>-4.5484414363853804E-3</v>
      </c>
      <c r="D6103">
        <v>4.4028616268622702</v>
      </c>
    </row>
    <row r="6104" spans="1:4" x14ac:dyDescent="0.25">
      <c r="A6104" s="1">
        <v>41779</v>
      </c>
      <c r="B6104">
        <v>7.04138812630719</v>
      </c>
      <c r="C6104">
        <v>-6.9637085451324503E-3</v>
      </c>
      <c r="D6104">
        <v>4.3652376731831204</v>
      </c>
    </row>
    <row r="6105" spans="1:4" x14ac:dyDescent="0.25">
      <c r="A6105" s="1">
        <v>41780</v>
      </c>
      <c r="B6105">
        <v>6.9444057731479898</v>
      </c>
      <c r="C6105">
        <v>-7.2520758037020903E-3</v>
      </c>
      <c r="D6105">
        <v>4.3263285628723196</v>
      </c>
    </row>
    <row r="6106" spans="1:4" x14ac:dyDescent="0.25">
      <c r="A6106" s="1">
        <v>41781</v>
      </c>
      <c r="B6106">
        <v>6.9103926983920703</v>
      </c>
      <c r="C6106" s="2">
        <v>-2.1585708747835701E-3</v>
      </c>
      <c r="D6106">
        <v>4.3148313051669804</v>
      </c>
    </row>
    <row r="6107" spans="1:4" x14ac:dyDescent="0.25">
      <c r="A6107" s="1">
        <v>41782</v>
      </c>
      <c r="B6107">
        <v>6.8343832156150501</v>
      </c>
      <c r="C6107">
        <v>5.5150222970278403E-3</v>
      </c>
      <c r="D6107">
        <v>4.3441427183199099</v>
      </c>
    </row>
    <row r="6108" spans="1:4" x14ac:dyDescent="0.25">
      <c r="A6108" s="1">
        <v>41785</v>
      </c>
      <c r="B6108">
        <v>6.81879190428893</v>
      </c>
      <c r="C6108" s="2">
        <v>-7.4738476730823299E-6</v>
      </c>
      <c r="D6108">
        <v>4.3441027770112903</v>
      </c>
    </row>
    <row r="6109" spans="1:4" x14ac:dyDescent="0.25">
      <c r="A6109" s="1">
        <v>41786</v>
      </c>
      <c r="B6109">
        <v>7.1705837140561002</v>
      </c>
      <c r="C6109" s="2">
        <v>-7.0465497355982898E-4</v>
      </c>
      <c r="D6109">
        <v>4.3403370284102598</v>
      </c>
    </row>
    <row r="6110" spans="1:4" x14ac:dyDescent="0.25">
      <c r="A6110" s="1">
        <v>41787</v>
      </c>
      <c r="B6110">
        <v>6.7221143948666704</v>
      </c>
      <c r="C6110">
        <v>2.3379013278728499E-2</v>
      </c>
      <c r="D6110">
        <v>4.4651888387103504</v>
      </c>
    </row>
    <row r="6111" spans="1:4" x14ac:dyDescent="0.25">
      <c r="A6111" s="1">
        <v>41788</v>
      </c>
      <c r="B6111">
        <v>6.9027044310582903</v>
      </c>
      <c r="C6111" s="2">
        <v>3.7115270457067999E-3</v>
      </c>
      <c r="D6111">
        <v>4.4854730348951204</v>
      </c>
    </row>
    <row r="6112" spans="1:4" x14ac:dyDescent="0.25">
      <c r="A6112" s="1">
        <v>41789</v>
      </c>
      <c r="B6112">
        <v>7.1452834382517798</v>
      </c>
      <c r="C6112">
        <v>-6.4283299568715698E-3</v>
      </c>
      <c r="D6112">
        <v>4.4502106042572898</v>
      </c>
    </row>
    <row r="6113" spans="1:4" x14ac:dyDescent="0.25">
      <c r="A6113" s="1">
        <v>41792</v>
      </c>
      <c r="B6113">
        <v>7.0652278114192502</v>
      </c>
      <c r="C6113" s="2">
        <v>-1.0756360094328499E-2</v>
      </c>
      <c r="D6113">
        <v>4.3915861764079702</v>
      </c>
    </row>
    <row r="6114" spans="1:4" x14ac:dyDescent="0.25">
      <c r="A6114" s="1">
        <v>41793</v>
      </c>
      <c r="B6114">
        <v>6.8318402975561501</v>
      </c>
      <c r="C6114">
        <v>-9.7608829017131592E-3</v>
      </c>
      <c r="D6114">
        <v>4.3389595350855599</v>
      </c>
    </row>
    <row r="6115" spans="1:4" x14ac:dyDescent="0.25">
      <c r="A6115" s="1">
        <v>41794</v>
      </c>
      <c r="B6115">
        <v>6.4903943329203599</v>
      </c>
      <c r="C6115">
        <v>-9.7579941881708408E-3</v>
      </c>
      <c r="D6115">
        <v>4.2868619989713102</v>
      </c>
    </row>
    <row r="6116" spans="1:4" x14ac:dyDescent="0.25">
      <c r="A6116" s="1">
        <v>41795</v>
      </c>
      <c r="B6116">
        <v>6.3959300630158502</v>
      </c>
      <c r="C6116">
        <v>3.1339877066184699E-3</v>
      </c>
      <c r="D6116">
        <v>4.3034309594826796</v>
      </c>
    </row>
    <row r="6117" spans="1:4" x14ac:dyDescent="0.25">
      <c r="A6117" s="1">
        <v>41796</v>
      </c>
      <c r="B6117">
        <v>6.2344531830661101</v>
      </c>
      <c r="C6117">
        <v>3.9732188307619902E-3</v>
      </c>
      <c r="D6117">
        <v>4.3245026512385403</v>
      </c>
    </row>
    <row r="6118" spans="1:4" x14ac:dyDescent="0.25">
      <c r="A6118" s="1">
        <v>41799</v>
      </c>
      <c r="B6118">
        <v>6.0355257436323297</v>
      </c>
      <c r="C6118">
        <v>-6.4964050834599302E-3</v>
      </c>
      <c r="D6118">
        <v>4.2899125251481403</v>
      </c>
    </row>
    <row r="6119" spans="1:4" x14ac:dyDescent="0.25">
      <c r="A6119" s="1">
        <v>41800</v>
      </c>
      <c r="B6119">
        <v>5.77257321139298</v>
      </c>
      <c r="C6119">
        <v>-5.6476585314520801E-3</v>
      </c>
      <c r="D6119">
        <v>4.2600369055448501</v>
      </c>
    </row>
    <row r="6120" spans="1:4" x14ac:dyDescent="0.25">
      <c r="A6120" s="1">
        <v>41801</v>
      </c>
      <c r="B6120">
        <v>5.6319362624845501</v>
      </c>
      <c r="C6120">
        <v>2.1981812624078901E-3</v>
      </c>
      <c r="D6120">
        <v>4.2715994201101903</v>
      </c>
    </row>
    <row r="6121" spans="1:4" x14ac:dyDescent="0.25">
      <c r="A6121" s="1">
        <v>41802</v>
      </c>
      <c r="B6121">
        <v>5.6041262888676604</v>
      </c>
      <c r="C6121" s="2">
        <v>1.7094646247130301E-4</v>
      </c>
      <c r="D6121">
        <v>4.27250058138263</v>
      </c>
    </row>
    <row r="6122" spans="1:4" x14ac:dyDescent="0.25">
      <c r="A6122" s="1">
        <v>41803</v>
      </c>
      <c r="B6122">
        <v>5.4295986733570496</v>
      </c>
      <c r="C6122">
        <v>-5.02405809822169E-3</v>
      </c>
      <c r="D6122">
        <v>4.2460112321388497</v>
      </c>
    </row>
    <row r="6123" spans="1:4" x14ac:dyDescent="0.25">
      <c r="A6123" s="1">
        <v>41806</v>
      </c>
      <c r="B6123">
        <v>5.47644506120022</v>
      </c>
      <c r="C6123">
        <v>-5.3297630370889202E-4</v>
      </c>
      <c r="D6123">
        <v>4.2432152324631298</v>
      </c>
    </row>
    <row r="6124" spans="1:4" x14ac:dyDescent="0.25">
      <c r="A6124" s="1">
        <v>41807</v>
      </c>
      <c r="B6124">
        <v>5.4815224228262904</v>
      </c>
      <c r="C6124">
        <v>-3.8321095827341198E-3</v>
      </c>
      <c r="D6124">
        <v>4.2231226571264697</v>
      </c>
    </row>
    <row r="6125" spans="1:4" x14ac:dyDescent="0.25">
      <c r="A6125" s="1">
        <v>41808</v>
      </c>
      <c r="B6125">
        <v>6.0363026756256399</v>
      </c>
      <c r="C6125">
        <v>7.1235195638198502E-3</v>
      </c>
      <c r="D6125">
        <v>4.2603296735587399</v>
      </c>
    </row>
    <row r="6126" spans="1:4" x14ac:dyDescent="0.25">
      <c r="A6126" s="1">
        <v>41809</v>
      </c>
      <c r="B6126">
        <v>6.6522082641027698</v>
      </c>
      <c r="C6126">
        <v>1.53125456580369E-3</v>
      </c>
      <c r="D6126">
        <v>4.2683845773890097</v>
      </c>
    </row>
    <row r="6127" spans="1:4" x14ac:dyDescent="0.25">
      <c r="A6127" s="1">
        <v>41810</v>
      </c>
      <c r="B6127">
        <v>6.5684731193174102</v>
      </c>
      <c r="C6127" s="2">
        <v>-7.6337471667215304E-3</v>
      </c>
      <c r="D6127">
        <v>4.2281670615481701</v>
      </c>
    </row>
    <row r="6128" spans="1:4" x14ac:dyDescent="0.25">
      <c r="A6128" s="1">
        <v>41813</v>
      </c>
      <c r="B6128">
        <v>6.3990556651421802</v>
      </c>
      <c r="C6128" s="2">
        <v>8.6536195048151302E-3</v>
      </c>
      <c r="D6128">
        <v>4.2734096300064097</v>
      </c>
    </row>
    <row r="6129" spans="1:4" x14ac:dyDescent="0.25">
      <c r="A6129" s="1">
        <v>41814</v>
      </c>
      <c r="B6129">
        <v>6.4833530874261598</v>
      </c>
      <c r="C6129">
        <v>-1.61100397616093E-3</v>
      </c>
      <c r="D6129">
        <v>4.2649141461245499</v>
      </c>
    </row>
    <row r="6130" spans="1:4" x14ac:dyDescent="0.25">
      <c r="A6130" s="1">
        <v>41815</v>
      </c>
      <c r="B6130">
        <v>5.8802980771714504</v>
      </c>
      <c r="C6130">
        <v>2.3069802100512501E-2</v>
      </c>
      <c r="D6130">
        <v>4.3863746735518303</v>
      </c>
    </row>
    <row r="6131" spans="1:4" x14ac:dyDescent="0.25">
      <c r="A6131" s="1">
        <v>41816</v>
      </c>
      <c r="B6131">
        <v>1.29802815744452</v>
      </c>
      <c r="C6131">
        <v>2.7192855678507899E-3</v>
      </c>
      <c r="D6131">
        <v>4.4010217644646596</v>
      </c>
    </row>
    <row r="6132" spans="1:4" x14ac:dyDescent="0.25">
      <c r="A6132" s="1">
        <v>41817</v>
      </c>
      <c r="B6132">
        <v>1.4977226905317</v>
      </c>
      <c r="C6132">
        <v>-2.01983355022159E-4</v>
      </c>
      <c r="D6132">
        <v>4.3999308479681201</v>
      </c>
    </row>
    <row r="6133" spans="1:4" x14ac:dyDescent="0.25">
      <c r="A6133" s="1">
        <v>41820</v>
      </c>
      <c r="B6133">
        <v>1.5328350982417001</v>
      </c>
      <c r="C6133">
        <v>-1.9567024948548201E-3</v>
      </c>
      <c r="D6133">
        <v>4.3893647898058603</v>
      </c>
    </row>
    <row r="6134" spans="1:4" x14ac:dyDescent="0.25">
      <c r="A6134" s="1">
        <v>41821</v>
      </c>
      <c r="B6134">
        <v>1.4991649704550101</v>
      </c>
      <c r="C6134">
        <v>-1.50684349537175E-3</v>
      </c>
      <c r="D6134">
        <v>4.3812438605281603</v>
      </c>
    </row>
    <row r="6135" spans="1:4" x14ac:dyDescent="0.25">
      <c r="A6135" s="1">
        <v>41822</v>
      </c>
      <c r="B6135">
        <v>1.5703789419160601</v>
      </c>
      <c r="C6135">
        <v>-2.3294971466141299E-3</v>
      </c>
      <c r="D6135">
        <v>4.3687082683098204</v>
      </c>
    </row>
    <row r="6136" spans="1:4" x14ac:dyDescent="0.25">
      <c r="A6136" s="1">
        <v>41823</v>
      </c>
      <c r="B6136">
        <v>1.4499261388482001</v>
      </c>
      <c r="C6136" s="2">
        <v>-3.43561938721954E-4</v>
      </c>
      <c r="D6136">
        <v>4.3668637844887304</v>
      </c>
    </row>
    <row r="6137" spans="1:4" x14ac:dyDescent="0.25">
      <c r="A6137" s="1">
        <v>41824</v>
      </c>
      <c r="B6137">
        <v>1.3313041525195399</v>
      </c>
      <c r="C6137">
        <v>-3.1121405565249398E-4</v>
      </c>
      <c r="D6137">
        <v>4.3651935410442197</v>
      </c>
    </row>
    <row r="6138" spans="1:4" x14ac:dyDescent="0.25">
      <c r="A6138" s="1">
        <v>41827</v>
      </c>
      <c r="B6138">
        <v>1.3143801267461801</v>
      </c>
      <c r="C6138">
        <v>1.56926097720831E-3</v>
      </c>
      <c r="D6138">
        <v>4.3736129299033504</v>
      </c>
    </row>
    <row r="6139" spans="1:4" x14ac:dyDescent="0.25">
      <c r="A6139" s="1">
        <v>41828</v>
      </c>
      <c r="B6139">
        <v>1.39022590316471</v>
      </c>
      <c r="C6139">
        <v>3.96803130792177E-3</v>
      </c>
      <c r="D6139">
        <v>4.3949355942458599</v>
      </c>
    </row>
    <row r="6140" spans="1:4" x14ac:dyDescent="0.25">
      <c r="A6140" s="1">
        <v>41829</v>
      </c>
      <c r="B6140">
        <v>1.58828641136993</v>
      </c>
      <c r="C6140">
        <v>-2.7364886038101798E-4</v>
      </c>
      <c r="D6140">
        <v>4.3934592762686702</v>
      </c>
    </row>
    <row r="6141" spans="1:4" x14ac:dyDescent="0.25">
      <c r="A6141" s="1">
        <v>41830</v>
      </c>
      <c r="B6141">
        <v>1.77169528011313</v>
      </c>
      <c r="C6141">
        <v>2.30314616963649E-3</v>
      </c>
      <c r="D6141">
        <v>4.4058812013419004</v>
      </c>
    </row>
    <row r="6142" spans="1:4" x14ac:dyDescent="0.25">
      <c r="A6142" s="1">
        <v>41831</v>
      </c>
      <c r="B6142">
        <v>2.0126069020278501</v>
      </c>
      <c r="C6142">
        <v>1.8873736725718701E-3</v>
      </c>
      <c r="D6142">
        <v>4.4160841191983602</v>
      </c>
    </row>
    <row r="6143" spans="1:4" x14ac:dyDescent="0.25">
      <c r="A6143" s="1">
        <v>41834</v>
      </c>
      <c r="B6143">
        <v>2.2680533603762898</v>
      </c>
      <c r="C6143">
        <v>-3.3267922943195499E-4</v>
      </c>
      <c r="D6143">
        <v>4.4142823005070504</v>
      </c>
    </row>
    <row r="6144" spans="1:4" x14ac:dyDescent="0.25">
      <c r="A6144" s="1">
        <v>41835</v>
      </c>
      <c r="B6144">
        <v>2.2808906411736198</v>
      </c>
      <c r="C6144">
        <v>-3.7720566316259601E-3</v>
      </c>
      <c r="D6144">
        <v>4.3938593210499297</v>
      </c>
    </row>
    <row r="6145" spans="1:4" x14ac:dyDescent="0.25">
      <c r="A6145" s="1">
        <v>41836</v>
      </c>
      <c r="B6145">
        <v>2.3200617648030502</v>
      </c>
      <c r="C6145" s="2">
        <v>-2.13152057504972E-6</v>
      </c>
      <c r="D6145">
        <v>4.3938478239277998</v>
      </c>
    </row>
    <row r="6146" spans="1:4" x14ac:dyDescent="0.25">
      <c r="A6146" s="1">
        <v>41837</v>
      </c>
      <c r="B6146">
        <v>2.3703361879939102</v>
      </c>
      <c r="C6146">
        <v>5.4401173263052402E-3</v>
      </c>
      <c r="D6146">
        <v>4.4231909889302097</v>
      </c>
    </row>
    <row r="6147" spans="1:4" x14ac:dyDescent="0.25">
      <c r="A6147" s="1">
        <v>41838</v>
      </c>
      <c r="B6147">
        <v>2.62001813548004</v>
      </c>
      <c r="C6147">
        <v>1.6802618351086599E-3</v>
      </c>
      <c r="D6147">
        <v>4.4323033697734102</v>
      </c>
    </row>
    <row r="6148" spans="1:4" x14ac:dyDescent="0.25">
      <c r="A6148" s="1">
        <v>41841</v>
      </c>
      <c r="B6148">
        <v>2.8285940089252102</v>
      </c>
      <c r="C6148">
        <v>1.3774918808403399E-3</v>
      </c>
      <c r="D6148">
        <v>4.4397863235595398</v>
      </c>
    </row>
    <row r="6149" spans="1:4" x14ac:dyDescent="0.25">
      <c r="A6149" s="1">
        <v>41842</v>
      </c>
      <c r="B6149">
        <v>2.9338156768789698</v>
      </c>
      <c r="C6149">
        <v>-2.49412499903947E-3</v>
      </c>
      <c r="D6149">
        <v>4.4262188165005103</v>
      </c>
    </row>
    <row r="6150" spans="1:4" x14ac:dyDescent="0.25">
      <c r="A6150" s="1">
        <v>41843</v>
      </c>
      <c r="B6150">
        <v>3.1161816116658798</v>
      </c>
      <c r="C6150">
        <v>3.5719406033632001E-3</v>
      </c>
      <c r="D6150">
        <v>4.4456009478139098</v>
      </c>
    </row>
    <row r="6151" spans="1:4" x14ac:dyDescent="0.25">
      <c r="A6151" s="1">
        <v>41844</v>
      </c>
      <c r="B6151">
        <v>2.97316506746149</v>
      </c>
      <c r="C6151">
        <v>-5.7352547619769498E-3</v>
      </c>
      <c r="D6151">
        <v>4.4143690390461297</v>
      </c>
    </row>
    <row r="6152" spans="1:4" x14ac:dyDescent="0.25">
      <c r="A6152" s="1">
        <v>41845</v>
      </c>
      <c r="B6152">
        <v>3.0742873785936098</v>
      </c>
      <c r="C6152" s="2">
        <v>4.31244677610069E-3</v>
      </c>
      <c r="D6152">
        <v>4.4377182173531802</v>
      </c>
    </row>
    <row r="6153" spans="1:4" x14ac:dyDescent="0.25">
      <c r="A6153" s="1">
        <v>41848</v>
      </c>
      <c r="B6153">
        <v>3.1546319462198702</v>
      </c>
      <c r="C6153">
        <v>-9.0153285848372901E-4</v>
      </c>
      <c r="D6153">
        <v>4.4328159357050598</v>
      </c>
    </row>
    <row r="6154" spans="1:4" x14ac:dyDescent="0.25">
      <c r="A6154" s="1">
        <v>41849</v>
      </c>
      <c r="B6154">
        <v>3.2543453718607398</v>
      </c>
      <c r="C6154">
        <v>4.2636177865881999E-3</v>
      </c>
      <c r="D6154">
        <v>4.4559793863598003</v>
      </c>
    </row>
    <row r="6155" spans="1:4" x14ac:dyDescent="0.25">
      <c r="A6155" s="1">
        <v>41850</v>
      </c>
      <c r="B6155">
        <v>3.4581474711420701</v>
      </c>
      <c r="C6155" s="2">
        <v>-5.6386548563724503E-3</v>
      </c>
      <c r="D6155">
        <v>4.4252150016966301</v>
      </c>
    </row>
    <row r="6156" spans="1:4" x14ac:dyDescent="0.25">
      <c r="A6156" s="1">
        <v>41851</v>
      </c>
      <c r="B6156">
        <v>3.31112483704102</v>
      </c>
      <c r="C6156">
        <v>-4.01623538054173E-3</v>
      </c>
      <c r="D6156">
        <v>4.4034260612597702</v>
      </c>
    </row>
    <row r="6157" spans="1:4" x14ac:dyDescent="0.25">
      <c r="A6157" s="1">
        <v>41852</v>
      </c>
      <c r="B6157">
        <v>3.19412469465153</v>
      </c>
      <c r="C6157" s="2">
        <v>7.3880473584908698E-3</v>
      </c>
      <c r="D6157">
        <v>4.4433468288984601</v>
      </c>
    </row>
    <row r="6158" spans="1:4" x14ac:dyDescent="0.25">
      <c r="A6158" s="1">
        <v>41855</v>
      </c>
      <c r="B6158">
        <v>3.3736560727143998</v>
      </c>
      <c r="C6158">
        <v>2.14821059185555E-3</v>
      </c>
      <c r="D6158">
        <v>4.4550402842114503</v>
      </c>
    </row>
    <row r="6159" spans="1:4" x14ac:dyDescent="0.25">
      <c r="A6159" s="1">
        <v>41856</v>
      </c>
      <c r="B6159">
        <v>3.3026686115803598</v>
      </c>
      <c r="C6159">
        <v>-5.0666651995275903E-3</v>
      </c>
      <c r="D6159">
        <v>4.4274014214414104</v>
      </c>
    </row>
    <row r="6160" spans="1:4" x14ac:dyDescent="0.25">
      <c r="A6160" s="1">
        <v>41857</v>
      </c>
      <c r="B6160">
        <v>3.3869691772001498</v>
      </c>
      <c r="C6160">
        <v>7.9552098583310603E-3</v>
      </c>
      <c r="D6160">
        <v>4.4705775387343802</v>
      </c>
    </row>
    <row r="6161" spans="1:4" x14ac:dyDescent="0.25">
      <c r="A6161" s="1">
        <v>41858</v>
      </c>
      <c r="B6161">
        <v>3.5606635563841702</v>
      </c>
      <c r="C6161">
        <v>2.50759197991253E-3</v>
      </c>
      <c r="D6161">
        <v>4.484295515096</v>
      </c>
    </row>
    <row r="6162" spans="1:4" x14ac:dyDescent="0.25">
      <c r="A6162" s="1">
        <v>41859</v>
      </c>
      <c r="B6162">
        <v>3.7610937260772102</v>
      </c>
      <c r="C6162">
        <v>4.7653063497922997E-3</v>
      </c>
      <c r="D6162">
        <v>4.5104298633382198</v>
      </c>
    </row>
    <row r="6163" spans="1:4" x14ac:dyDescent="0.25">
      <c r="A6163" s="1">
        <v>41862</v>
      </c>
      <c r="B6163">
        <v>3.7713432963795799</v>
      </c>
      <c r="C6163">
        <v>-4.4843698978119196E-3</v>
      </c>
      <c r="D6163">
        <v>4.4857190575350696</v>
      </c>
    </row>
    <row r="6164" spans="1:4" x14ac:dyDescent="0.25">
      <c r="A6164" s="1">
        <v>41863</v>
      </c>
      <c r="B6164">
        <v>7.1531874340247299</v>
      </c>
      <c r="C6164">
        <v>1.66859538232864E-3</v>
      </c>
      <c r="D6164">
        <v>4.4948725030232204</v>
      </c>
    </row>
    <row r="6165" spans="1:4" x14ac:dyDescent="0.25">
      <c r="A6165" s="1">
        <v>41864</v>
      </c>
      <c r="B6165">
        <v>7.3384536063256904</v>
      </c>
      <c r="C6165">
        <v>1.0155311001779899E-2</v>
      </c>
      <c r="D6165">
        <v>4.55067464220655</v>
      </c>
    </row>
    <row r="6166" spans="1:4" x14ac:dyDescent="0.25">
      <c r="A6166" s="1">
        <v>41865</v>
      </c>
      <c r="B6166">
        <v>7.6576487402889901</v>
      </c>
      <c r="C6166">
        <v>2.6162537212100299E-3</v>
      </c>
      <c r="D6166">
        <v>4.5651966153944503</v>
      </c>
    </row>
    <row r="6167" spans="1:4" x14ac:dyDescent="0.25">
      <c r="A6167" s="1">
        <v>41866</v>
      </c>
      <c r="B6167">
        <v>7.8017901777884102</v>
      </c>
      <c r="C6167">
        <v>1.9070132068018799E-2</v>
      </c>
      <c r="D6167">
        <v>4.6713256498345102</v>
      </c>
    </row>
    <row r="6168" spans="1:4" x14ac:dyDescent="0.25">
      <c r="A6168" s="1">
        <v>41869</v>
      </c>
      <c r="B6168">
        <v>8.1863669065873399</v>
      </c>
      <c r="C6168">
        <v>-1.8142287787355198E-2</v>
      </c>
      <c r="D6168">
        <v>4.5684348277594102</v>
      </c>
    </row>
    <row r="6169" spans="1:4" x14ac:dyDescent="0.25">
      <c r="A6169" s="1">
        <v>41870</v>
      </c>
      <c r="B6169">
        <v>8.6505158717731501</v>
      </c>
      <c r="C6169">
        <v>9.6089355665161906E-3</v>
      </c>
      <c r="D6169">
        <v>4.6219415592256903</v>
      </c>
    </row>
    <row r="6170" spans="1:4" x14ac:dyDescent="0.25">
      <c r="A6170" s="1">
        <v>41871</v>
      </c>
      <c r="B6170">
        <v>8.6186677181401503</v>
      </c>
      <c r="C6170">
        <v>-6.2147650446476898E-3</v>
      </c>
      <c r="D6170">
        <v>4.5870025133403596</v>
      </c>
    </row>
    <row r="6171" spans="1:4" x14ac:dyDescent="0.25">
      <c r="A6171" s="1">
        <v>41872</v>
      </c>
      <c r="B6171">
        <v>9.0391225243670501</v>
      </c>
      <c r="C6171">
        <v>4.1430540006621103E-3</v>
      </c>
      <c r="D6171">
        <v>4.6101497664549704</v>
      </c>
    </row>
    <row r="6172" spans="1:4" x14ac:dyDescent="0.25">
      <c r="A6172" s="1">
        <v>41873</v>
      </c>
      <c r="B6172">
        <v>9.03985945738774</v>
      </c>
      <c r="C6172">
        <v>-1.2429385457448901E-3</v>
      </c>
      <c r="D6172">
        <v>4.6031766950628397</v>
      </c>
    </row>
    <row r="6173" spans="1:4" x14ac:dyDescent="0.25">
      <c r="A6173" s="1">
        <v>41876</v>
      </c>
      <c r="B6173">
        <v>9.0731593662275696</v>
      </c>
      <c r="C6173" s="2">
        <v>-6.7950976455506396E-8</v>
      </c>
      <c r="D6173">
        <v>4.6031763143215096</v>
      </c>
    </row>
    <row r="6174" spans="1:4" x14ac:dyDescent="0.25">
      <c r="A6174" s="1">
        <v>41877</v>
      </c>
      <c r="B6174">
        <v>8.8278556303780196</v>
      </c>
      <c r="C6174">
        <v>2.2287224026385E-2</v>
      </c>
      <c r="D6174">
        <v>4.72805556009813</v>
      </c>
    </row>
    <row r="6175" spans="1:4" x14ac:dyDescent="0.25">
      <c r="A6175" s="1">
        <v>41878</v>
      </c>
      <c r="B6175">
        <v>8.5935873666337095</v>
      </c>
      <c r="C6175">
        <v>2.2564723231254202E-2</v>
      </c>
      <c r="D6175">
        <v>4.8573075484649904</v>
      </c>
    </row>
    <row r="6176" spans="1:4" x14ac:dyDescent="0.25">
      <c r="A6176" s="1">
        <v>41879</v>
      </c>
      <c r="B6176">
        <v>9.3455165226717103</v>
      </c>
      <c r="C6176" s="2">
        <v>-3.8409616464788699E-5</v>
      </c>
      <c r="D6176">
        <v>4.8570825715285402</v>
      </c>
    </row>
    <row r="6177" spans="1:4" x14ac:dyDescent="0.25">
      <c r="A6177" s="1">
        <v>41880</v>
      </c>
      <c r="B6177">
        <v>9.6126658163579499</v>
      </c>
      <c r="C6177">
        <v>-6.4662203153827396E-4</v>
      </c>
      <c r="D6177">
        <v>4.8532952528972499</v>
      </c>
    </row>
    <row r="6178" spans="1:4" x14ac:dyDescent="0.25">
      <c r="A6178" s="1">
        <v>41883</v>
      </c>
      <c r="B6178">
        <v>9.6912176495218301</v>
      </c>
      <c r="C6178">
        <v>-5.4428249734231899E-3</v>
      </c>
      <c r="D6178">
        <v>4.8214367913179599</v>
      </c>
    </row>
    <row r="6179" spans="1:4" x14ac:dyDescent="0.25">
      <c r="A6179" s="1">
        <v>41884</v>
      </c>
      <c r="B6179">
        <v>9.4711420582817407</v>
      </c>
      <c r="C6179">
        <v>-1.3003703428329801E-2</v>
      </c>
      <c r="D6179">
        <v>4.7457365537568901</v>
      </c>
    </row>
    <row r="6180" spans="1:4" x14ac:dyDescent="0.25">
      <c r="A6180" s="1">
        <v>41885</v>
      </c>
      <c r="B6180">
        <v>9.5757917687379095</v>
      </c>
      <c r="C6180">
        <v>-1.0138492869926401E-2</v>
      </c>
      <c r="D6180">
        <v>4.6874834446741502</v>
      </c>
    </row>
    <row r="6181" spans="1:4" x14ac:dyDescent="0.25">
      <c r="A6181" s="1">
        <v>41886</v>
      </c>
      <c r="B6181">
        <v>9.4970699894095496</v>
      </c>
      <c r="C6181" s="2">
        <v>-6.2755398251367698E-3</v>
      </c>
      <c r="D6181">
        <v>4.6517914158123004</v>
      </c>
    </row>
    <row r="6182" spans="1:4" x14ac:dyDescent="0.25">
      <c r="A6182" s="1">
        <v>41887</v>
      </c>
      <c r="B6182">
        <v>9.7483344669570204</v>
      </c>
      <c r="C6182">
        <v>7.7677805399111602E-3</v>
      </c>
      <c r="D6182">
        <v>4.6956932911876796</v>
      </c>
    </row>
    <row r="6183" spans="1:4" x14ac:dyDescent="0.25">
      <c r="A6183" s="1">
        <v>41890</v>
      </c>
      <c r="B6183">
        <v>9.6963525515947993</v>
      </c>
      <c r="C6183" s="2">
        <v>-3.0977689851503299E-5</v>
      </c>
      <c r="D6183">
        <v>4.6955168517674197</v>
      </c>
    </row>
    <row r="6184" spans="1:4" x14ac:dyDescent="0.25">
      <c r="A6184" s="1">
        <v>41891</v>
      </c>
      <c r="B6184">
        <v>9.9264789621605392</v>
      </c>
      <c r="C6184">
        <v>-2.8254078947012699E-3</v>
      </c>
      <c r="D6184">
        <v>4.6794246934900299</v>
      </c>
    </row>
    <row r="6185" spans="1:4" x14ac:dyDescent="0.25">
      <c r="A6185" s="1">
        <v>41892</v>
      </c>
      <c r="B6185">
        <v>10.1771338785477</v>
      </c>
      <c r="C6185">
        <v>-7.3198398794511602E-3</v>
      </c>
      <c r="D6185">
        <v>4.6378522141262799</v>
      </c>
    </row>
    <row r="6186" spans="1:4" x14ac:dyDescent="0.25">
      <c r="A6186" s="1">
        <v>41893</v>
      </c>
      <c r="B6186">
        <v>10.1034524462998</v>
      </c>
      <c r="C6186">
        <v>1.02261954036933E-3</v>
      </c>
      <c r="D6186">
        <v>4.6436175919661604</v>
      </c>
    </row>
    <row r="6187" spans="1:4" x14ac:dyDescent="0.25">
      <c r="A6187" s="1">
        <v>41894</v>
      </c>
      <c r="B6187">
        <v>9.8775067236268992</v>
      </c>
      <c r="C6187">
        <v>-1.3068220342499499E-2</v>
      </c>
      <c r="D6187">
        <v>4.5698655537455402</v>
      </c>
    </row>
    <row r="6188" spans="1:4" x14ac:dyDescent="0.25">
      <c r="A6188" s="1">
        <v>41897</v>
      </c>
      <c r="B6188">
        <v>9.9199273694602699</v>
      </c>
      <c r="C6188">
        <v>-3.6258442219645602E-4</v>
      </c>
      <c r="D6188">
        <v>4.5678460072620197</v>
      </c>
    </row>
    <row r="6189" spans="1:4" x14ac:dyDescent="0.25">
      <c r="A6189" s="1">
        <v>41898</v>
      </c>
      <c r="B6189">
        <v>9.7980139614900299</v>
      </c>
      <c r="C6189">
        <v>3.8657397342624E-3</v>
      </c>
      <c r="D6189">
        <v>4.5893698508065501</v>
      </c>
    </row>
    <row r="6190" spans="1:4" x14ac:dyDescent="0.25">
      <c r="A6190" s="1">
        <v>41899</v>
      </c>
      <c r="B6190">
        <v>9.9284351884898392</v>
      </c>
      <c r="C6190">
        <v>3.4766223115942001E-3</v>
      </c>
      <c r="D6190">
        <v>4.6088019787376204</v>
      </c>
    </row>
    <row r="6191" spans="1:4" x14ac:dyDescent="0.25">
      <c r="A6191" s="1">
        <v>41900</v>
      </c>
      <c r="B6191">
        <v>9.1037409548478205</v>
      </c>
      <c r="C6191">
        <v>-2.3821736548585801E-2</v>
      </c>
      <c r="D6191">
        <v>4.4751905756469403</v>
      </c>
    </row>
    <row r="6192" spans="1:4" x14ac:dyDescent="0.25">
      <c r="A6192" s="1">
        <v>41901</v>
      </c>
      <c r="B6192">
        <v>9.39040558327196</v>
      </c>
      <c r="C6192">
        <v>1.48258379194969E-2</v>
      </c>
      <c r="D6192">
        <v>4.55636486369984</v>
      </c>
    </row>
    <row r="6193" spans="1:4" x14ac:dyDescent="0.25">
      <c r="A6193" s="1">
        <v>41904</v>
      </c>
      <c r="B6193">
        <v>9.9442189862733699</v>
      </c>
      <c r="C6193">
        <v>1.12343589860276E-2</v>
      </c>
      <c r="D6193">
        <v>4.6187870612359898</v>
      </c>
    </row>
    <row r="6194" spans="1:4" x14ac:dyDescent="0.25">
      <c r="A6194" s="1">
        <v>41905</v>
      </c>
      <c r="B6194">
        <v>10.2023545041469</v>
      </c>
      <c r="C6194">
        <v>8.0920448030253299E-3</v>
      </c>
      <c r="D6194">
        <v>4.6642545378741698</v>
      </c>
    </row>
    <row r="6195" spans="1:4" x14ac:dyDescent="0.25">
      <c r="A6195" s="1">
        <v>41906</v>
      </c>
      <c r="B6195">
        <v>10.378507593791999</v>
      </c>
      <c r="C6195">
        <v>2.2867262095113E-3</v>
      </c>
      <c r="D6195">
        <v>4.6772071371832702</v>
      </c>
    </row>
    <row r="6196" spans="1:4" x14ac:dyDescent="0.25">
      <c r="A6196" s="1">
        <v>41907</v>
      </c>
      <c r="B6196">
        <v>10.5576834457946</v>
      </c>
      <c r="C6196">
        <v>7.51199793425313E-3</v>
      </c>
      <c r="D6196">
        <v>4.7198543054701201</v>
      </c>
    </row>
    <row r="6197" spans="1:4" x14ac:dyDescent="0.25">
      <c r="A6197" s="1">
        <v>41908</v>
      </c>
      <c r="B6197">
        <v>5.6015655653500804</v>
      </c>
      <c r="C6197">
        <v>7.9877598434992399E-4</v>
      </c>
      <c r="D6197">
        <v>4.7244231877233096</v>
      </c>
    </row>
    <row r="6198" spans="1:4" x14ac:dyDescent="0.25">
      <c r="A6198" s="1">
        <v>41911</v>
      </c>
      <c r="B6198">
        <v>5.6926026933834901</v>
      </c>
      <c r="C6198">
        <v>3.3118537122452602E-3</v>
      </c>
      <c r="D6198">
        <v>4.7433816399080397</v>
      </c>
    </row>
    <row r="6199" spans="1:4" x14ac:dyDescent="0.25">
      <c r="A6199" s="1">
        <v>41912</v>
      </c>
      <c r="B6199">
        <v>6.4297902070289403</v>
      </c>
      <c r="C6199">
        <v>3.25697810040605E-3</v>
      </c>
      <c r="D6199">
        <v>4.7620877081314896</v>
      </c>
    </row>
    <row r="6200" spans="1:4" x14ac:dyDescent="0.25">
      <c r="A6200" s="1">
        <v>41913</v>
      </c>
      <c r="B6200">
        <v>7.20548846462873</v>
      </c>
      <c r="C6200">
        <v>1.56269174628458E-2</v>
      </c>
      <c r="D6200">
        <v>4.8521313771601404</v>
      </c>
    </row>
    <row r="6201" spans="1:4" x14ac:dyDescent="0.25">
      <c r="A6201" s="1">
        <v>41914</v>
      </c>
      <c r="B6201">
        <v>7.4230964039711198</v>
      </c>
      <c r="C6201">
        <v>7.7137065330187904E-3</v>
      </c>
      <c r="D6201">
        <v>4.89727300119623</v>
      </c>
    </row>
    <row r="6202" spans="1:4" x14ac:dyDescent="0.25">
      <c r="A6202" s="1">
        <v>41915</v>
      </c>
      <c r="B6202">
        <v>7.1867820335658896</v>
      </c>
      <c r="C6202">
        <v>-1.52083076295517E-2</v>
      </c>
      <c r="D6202">
        <v>4.80758545921858</v>
      </c>
    </row>
    <row r="6203" spans="1:4" x14ac:dyDescent="0.25">
      <c r="A6203" s="1">
        <v>41918</v>
      </c>
      <c r="B6203">
        <v>7.2248137765320504</v>
      </c>
      <c r="C6203">
        <v>1.0625674469704201E-2</v>
      </c>
      <c r="D6203">
        <v>4.8692949717632299</v>
      </c>
    </row>
    <row r="6204" spans="1:4" x14ac:dyDescent="0.25">
      <c r="A6204" s="1">
        <v>41919</v>
      </c>
      <c r="B6204">
        <v>7.2937219044267803</v>
      </c>
      <c r="C6204">
        <v>1.9509035918555E-2</v>
      </c>
      <c r="D6204">
        <v>4.9837992581839501</v>
      </c>
    </row>
    <row r="6205" spans="1:4" x14ac:dyDescent="0.25">
      <c r="A6205" s="1">
        <v>41920</v>
      </c>
      <c r="B6205">
        <v>7.7646913477471102</v>
      </c>
      <c r="C6205">
        <v>1.2258157714866699E-2</v>
      </c>
      <c r="D6205">
        <v>5.0571496132248699</v>
      </c>
    </row>
    <row r="6206" spans="1:4" x14ac:dyDescent="0.25">
      <c r="A6206" s="1">
        <v>41921</v>
      </c>
      <c r="B6206">
        <v>8.0106764127892802</v>
      </c>
      <c r="C6206">
        <v>-3.8154357457705701E-3</v>
      </c>
      <c r="D6206">
        <v>5.03403894807309</v>
      </c>
    </row>
    <row r="6207" spans="1:4" x14ac:dyDescent="0.25">
      <c r="A6207" s="1">
        <v>41922</v>
      </c>
      <c r="B6207">
        <v>8.0077904226560594</v>
      </c>
      <c r="C6207">
        <v>1.44079827311526E-2</v>
      </c>
      <c r="D6207">
        <v>5.1209772770360296</v>
      </c>
    </row>
    <row r="6208" spans="1:4" x14ac:dyDescent="0.25">
      <c r="A6208" s="1">
        <v>41925</v>
      </c>
      <c r="B6208">
        <v>7.8846797343294703</v>
      </c>
      <c r="C6208">
        <v>1.9553685044006699E-2</v>
      </c>
      <c r="D6208">
        <v>5.2406649388727198</v>
      </c>
    </row>
    <row r="6209" spans="1:4" x14ac:dyDescent="0.25">
      <c r="A6209" s="1">
        <v>41926</v>
      </c>
      <c r="B6209">
        <v>8.0297387661793405</v>
      </c>
      <c r="C6209">
        <v>7.1809256576420098E-3</v>
      </c>
      <c r="D6209">
        <v>5.2854786898530204</v>
      </c>
    </row>
    <row r="6210" spans="1:4" x14ac:dyDescent="0.25">
      <c r="A6210" s="1">
        <v>41927</v>
      </c>
      <c r="B6210">
        <v>7.1085661151441597</v>
      </c>
      <c r="C6210">
        <v>4.5251675226374903E-2</v>
      </c>
      <c r="D6210">
        <v>5.5699071301685397</v>
      </c>
    </row>
    <row r="6211" spans="1:4" x14ac:dyDescent="0.25">
      <c r="A6211" s="1">
        <v>41928</v>
      </c>
      <c r="B6211">
        <v>6.73185452166683</v>
      </c>
      <c r="C6211">
        <v>-2.02291665427481E-2</v>
      </c>
      <c r="D6211">
        <v>5.4370033846619803</v>
      </c>
    </row>
    <row r="6212" spans="1:4" x14ac:dyDescent="0.25">
      <c r="A6212" s="1">
        <v>41929</v>
      </c>
      <c r="B6212">
        <v>6.3004047184099496</v>
      </c>
      <c r="C6212">
        <v>-1.98442456557157E-2</v>
      </c>
      <c r="D6212">
        <v>5.3092659082100697</v>
      </c>
    </row>
    <row r="6213" spans="1:4" x14ac:dyDescent="0.25">
      <c r="A6213" s="1">
        <v>41932</v>
      </c>
      <c r="B6213">
        <v>6.3088177209046998</v>
      </c>
      <c r="C6213">
        <v>5.9676830620939599E-3</v>
      </c>
      <c r="D6213">
        <v>5.3469176075047402</v>
      </c>
    </row>
    <row r="6214" spans="1:4" x14ac:dyDescent="0.25">
      <c r="A6214" s="1">
        <v>41933</v>
      </c>
      <c r="B6214">
        <v>6.3069181876643601</v>
      </c>
      <c r="C6214">
        <v>-9.2264131009534196E-4</v>
      </c>
      <c r="D6214">
        <v>5.3410616791282903</v>
      </c>
    </row>
    <row r="6215" spans="1:4" x14ac:dyDescent="0.25">
      <c r="A6215" s="1">
        <v>41934</v>
      </c>
      <c r="B6215">
        <v>6.1847661180204296</v>
      </c>
      <c r="C6215" s="2">
        <v>-4.5983211965015197E-3</v>
      </c>
      <c r="D6215">
        <v>5.3119034408008297</v>
      </c>
    </row>
    <row r="6216" spans="1:4" x14ac:dyDescent="0.25">
      <c r="A6216" s="1">
        <v>41935</v>
      </c>
      <c r="B6216">
        <v>6.2994703910550296</v>
      </c>
      <c r="C6216">
        <v>-5.0581871780019504E-3</v>
      </c>
      <c r="D6216">
        <v>5.2799766517477797</v>
      </c>
    </row>
    <row r="6217" spans="1:4" x14ac:dyDescent="0.25">
      <c r="A6217" s="1">
        <v>41936</v>
      </c>
      <c r="B6217">
        <v>6.2593341141419296</v>
      </c>
      <c r="C6217" s="2">
        <v>6.1258174169523004E-4</v>
      </c>
      <c r="D6217">
        <v>5.2838236507829199</v>
      </c>
    </row>
    <row r="6218" spans="1:4" x14ac:dyDescent="0.25">
      <c r="A6218" s="1">
        <v>41939</v>
      </c>
      <c r="B6218">
        <v>6.2217113895105003</v>
      </c>
      <c r="C6218" s="2">
        <v>3.6118839087162799E-3</v>
      </c>
      <c r="D6218">
        <v>5.3065200923123896</v>
      </c>
    </row>
    <row r="6219" spans="1:4" x14ac:dyDescent="0.25">
      <c r="A6219" s="1">
        <v>41940</v>
      </c>
      <c r="B6219">
        <v>6.1076423861793998</v>
      </c>
      <c r="C6219">
        <v>-3.1263023942965898E-3</v>
      </c>
      <c r="D6219">
        <v>5.2868040034481201</v>
      </c>
    </row>
    <row r="6220" spans="1:4" x14ac:dyDescent="0.25">
      <c r="A6220" s="1">
        <v>41941</v>
      </c>
      <c r="B6220">
        <v>5.9529978753982702</v>
      </c>
      <c r="C6220" s="2">
        <v>-3.5161137103069998E-3</v>
      </c>
      <c r="D6220">
        <v>5.2646988856975803</v>
      </c>
    </row>
    <row r="6221" spans="1:4" x14ac:dyDescent="0.25">
      <c r="A6221" s="1">
        <v>41942</v>
      </c>
      <c r="B6221">
        <v>5.8774713111400896</v>
      </c>
      <c r="C6221">
        <v>3.8308002800153799E-3</v>
      </c>
      <c r="D6221">
        <v>5.28869769594312</v>
      </c>
    </row>
    <row r="6222" spans="1:4" x14ac:dyDescent="0.25">
      <c r="A6222" s="1">
        <v>41943</v>
      </c>
      <c r="B6222">
        <v>5.7513454549899299</v>
      </c>
      <c r="C6222">
        <v>-3.3459779227105798E-3</v>
      </c>
      <c r="D6222">
        <v>5.2676558522898898</v>
      </c>
    </row>
    <row r="6223" spans="1:4" x14ac:dyDescent="0.25">
      <c r="A6223" s="1">
        <v>41946</v>
      </c>
      <c r="B6223">
        <v>8.5622813853992508</v>
      </c>
      <c r="C6223">
        <v>-3.8248785688494002E-3</v>
      </c>
      <c r="D6223">
        <v>5.24368282974355</v>
      </c>
    </row>
    <row r="6224" spans="1:4" x14ac:dyDescent="0.25">
      <c r="A6224" s="1">
        <v>41947</v>
      </c>
      <c r="B6224">
        <v>8.3980844584009997</v>
      </c>
      <c r="C6224">
        <v>1.01220279307234E-2</v>
      </c>
      <c r="D6224">
        <v>5.3068815617367902</v>
      </c>
    </row>
    <row r="6225" spans="1:4" x14ac:dyDescent="0.25">
      <c r="A6225" s="1">
        <v>41948</v>
      </c>
      <c r="B6225">
        <v>8.5974572206462501</v>
      </c>
      <c r="C6225">
        <v>-5.0564759270670199E-3</v>
      </c>
      <c r="D6225">
        <v>5.2749909669450004</v>
      </c>
    </row>
    <row r="6226" spans="1:4" x14ac:dyDescent="0.25">
      <c r="A6226" s="1">
        <v>41949</v>
      </c>
      <c r="B6226">
        <v>8.6394967769553297</v>
      </c>
      <c r="C6226">
        <v>1.8725065527305899E-3</v>
      </c>
      <c r="D6226">
        <v>5.2867409286489302</v>
      </c>
    </row>
    <row r="6227" spans="1:4" x14ac:dyDescent="0.25">
      <c r="A6227" s="1">
        <v>41950</v>
      </c>
      <c r="B6227">
        <v>8.7573272730767702</v>
      </c>
      <c r="C6227" s="2">
        <v>7.8028984392339096E-3</v>
      </c>
      <c r="D6227">
        <v>5.33579572962896</v>
      </c>
    </row>
    <row r="6228" spans="1:4" x14ac:dyDescent="0.25">
      <c r="A6228" s="1">
        <v>41953</v>
      </c>
      <c r="B6228">
        <v>8.7561934926937308</v>
      </c>
      <c r="C6228" s="2">
        <v>4.0979495023150897E-3</v>
      </c>
      <c r="D6228">
        <v>5.3617595005859604</v>
      </c>
    </row>
    <row r="6229" spans="1:4" x14ac:dyDescent="0.25">
      <c r="A6229" s="1">
        <v>41954</v>
      </c>
      <c r="B6229">
        <v>8.7728861052028897</v>
      </c>
      <c r="C6229">
        <v>-8.8970525078784293E-3</v>
      </c>
      <c r="D6229">
        <v>5.3051585922667499</v>
      </c>
    </row>
    <row r="6230" spans="1:4" x14ac:dyDescent="0.25">
      <c r="A6230" s="1">
        <v>41955</v>
      </c>
      <c r="B6230">
        <v>8.6170783785623009</v>
      </c>
      <c r="C6230">
        <v>9.7062445827093592E-3</v>
      </c>
      <c r="D6230">
        <v>5.3663580036960603</v>
      </c>
    </row>
    <row r="6231" spans="1:4" x14ac:dyDescent="0.25">
      <c r="A6231" s="1">
        <v>41956</v>
      </c>
      <c r="B6231">
        <v>8.9019236293066992</v>
      </c>
      <c r="C6231">
        <v>1.9340421745340901E-3</v>
      </c>
      <c r="D6231">
        <v>5.3786708085733901</v>
      </c>
    </row>
    <row r="6232" spans="1:4" x14ac:dyDescent="0.25">
      <c r="A6232" s="1">
        <v>41957</v>
      </c>
      <c r="B6232">
        <v>8.9996661699956295</v>
      </c>
      <c r="C6232">
        <v>8.9102764795972195E-3</v>
      </c>
      <c r="D6232">
        <v>5.4355065290501203</v>
      </c>
    </row>
    <row r="6233" spans="1:4" x14ac:dyDescent="0.25">
      <c r="A6233" s="1">
        <v>41960</v>
      </c>
      <c r="B6233">
        <v>9.3217473638276491</v>
      </c>
      <c r="C6233">
        <v>5.85413363079796E-3</v>
      </c>
      <c r="D6233">
        <v>5.4731808442530498</v>
      </c>
    </row>
    <row r="6234" spans="1:4" x14ac:dyDescent="0.25">
      <c r="A6234" s="1">
        <v>41961</v>
      </c>
      <c r="B6234">
        <v>9.4538337279315208</v>
      </c>
      <c r="C6234">
        <v>-1.2171074646432701E-3</v>
      </c>
      <c r="D6234">
        <v>5.4653022875275203</v>
      </c>
    </row>
    <row r="6235" spans="1:4" x14ac:dyDescent="0.25">
      <c r="A6235" s="1">
        <v>41962</v>
      </c>
      <c r="B6235">
        <v>11.959330656750399</v>
      </c>
      <c r="C6235">
        <v>-3.1634648421765298E-3</v>
      </c>
      <c r="D6235">
        <v>5.4448495310468896</v>
      </c>
    </row>
    <row r="6236" spans="1:4" x14ac:dyDescent="0.25">
      <c r="A6236" s="1">
        <v>41963</v>
      </c>
      <c r="B6236">
        <v>13.172646096457299</v>
      </c>
      <c r="C6236">
        <v>1.32592911426866E-2</v>
      </c>
      <c r="D6236">
        <v>5.53030366734985</v>
      </c>
    </row>
    <row r="6237" spans="1:4" x14ac:dyDescent="0.25">
      <c r="A6237" s="1">
        <v>41964</v>
      </c>
      <c r="B6237">
        <v>15.928747811996001</v>
      </c>
      <c r="C6237" s="2">
        <v>2.1807997250081101E-2</v>
      </c>
      <c r="D6237">
        <v>5.6727165117696101</v>
      </c>
    </row>
    <row r="6238" spans="1:4" x14ac:dyDescent="0.25">
      <c r="A6238" s="1">
        <v>41967</v>
      </c>
      <c r="B6238">
        <v>16.406152875127901</v>
      </c>
      <c r="C6238" s="2">
        <v>-4.2598378774594601E-4</v>
      </c>
      <c r="D6238">
        <v>5.66987404271537</v>
      </c>
    </row>
    <row r="6239" spans="1:4" x14ac:dyDescent="0.25">
      <c r="A6239" s="1">
        <v>41968</v>
      </c>
      <c r="B6239">
        <v>15.918843748858601</v>
      </c>
      <c r="C6239" s="2">
        <v>3.21821603358581E-2</v>
      </c>
      <c r="D6239">
        <v>5.8845249985780104</v>
      </c>
    </row>
    <row r="6240" spans="1:4" x14ac:dyDescent="0.25">
      <c r="A6240" s="1">
        <v>41969</v>
      </c>
      <c r="B6240">
        <v>16.2497246620587</v>
      </c>
      <c r="C6240">
        <v>2.4629929361306601E-2</v>
      </c>
      <c r="D6240">
        <v>6.0540903629791396</v>
      </c>
    </row>
    <row r="6241" spans="1:4" x14ac:dyDescent="0.25">
      <c r="A6241" s="1">
        <v>41970</v>
      </c>
      <c r="B6241">
        <v>16.601164509872401</v>
      </c>
      <c r="C6241">
        <v>3.1937009256776602E-2</v>
      </c>
      <c r="D6241">
        <v>6.2793769121997398</v>
      </c>
    </row>
    <row r="6242" spans="1:4" x14ac:dyDescent="0.25">
      <c r="A6242" s="1">
        <v>41971</v>
      </c>
      <c r="B6242">
        <v>16.656249224145999</v>
      </c>
      <c r="C6242" s="2">
        <v>-1.5438498047632601E-3</v>
      </c>
      <c r="D6242">
        <v>6.2681386475750402</v>
      </c>
    </row>
    <row r="6243" spans="1:4" x14ac:dyDescent="0.25">
      <c r="A6243" s="1">
        <v>41974</v>
      </c>
      <c r="B6243">
        <v>16.538618008276401</v>
      </c>
      <c r="C6243">
        <v>3.1855102294749298E-2</v>
      </c>
      <c r="D6243">
        <v>6.4996659476859699</v>
      </c>
    </row>
    <row r="6244" spans="1:4" x14ac:dyDescent="0.25">
      <c r="A6244" s="1">
        <v>41975</v>
      </c>
      <c r="B6244">
        <v>14.9516438718806</v>
      </c>
      <c r="C6244">
        <v>-5.5395914062011803E-2</v>
      </c>
      <c r="D6244">
        <v>6.0842150973541598</v>
      </c>
    </row>
    <row r="6245" spans="1:4" x14ac:dyDescent="0.25">
      <c r="A6245" s="1">
        <v>41976</v>
      </c>
      <c r="B6245">
        <v>14.852263798180999</v>
      </c>
      <c r="C6245">
        <v>-2.2432203731342401E-2</v>
      </c>
      <c r="D6245">
        <v>5.9253005410136597</v>
      </c>
    </row>
    <row r="6246" spans="1:4" x14ac:dyDescent="0.25">
      <c r="A6246" s="1">
        <v>41977</v>
      </c>
      <c r="B6246">
        <v>14.9013191404989</v>
      </c>
      <c r="C6246">
        <v>1.3789180370902199E-2</v>
      </c>
      <c r="D6246">
        <v>6.0207947592964004</v>
      </c>
    </row>
    <row r="6247" spans="1:4" x14ac:dyDescent="0.25">
      <c r="A6247" s="1">
        <v>41978</v>
      </c>
      <c r="B6247">
        <v>14.960784425735699</v>
      </c>
      <c r="C6247" s="2">
        <v>-1.3852913461021601E-2</v>
      </c>
      <c r="D6247">
        <v>5.9235362970682699</v>
      </c>
    </row>
    <row r="6248" spans="1:4" x14ac:dyDescent="0.25">
      <c r="A6248" s="1">
        <v>41981</v>
      </c>
      <c r="B6248">
        <v>15.0377006015276</v>
      </c>
      <c r="C6248">
        <v>2.3920226091005699E-2</v>
      </c>
      <c r="D6248">
        <v>6.0891488506434301</v>
      </c>
    </row>
    <row r="6249" spans="1:4" x14ac:dyDescent="0.25">
      <c r="A6249" s="1">
        <v>41982</v>
      </c>
      <c r="B6249">
        <v>14.522383862052401</v>
      </c>
      <c r="C6249">
        <v>4.2754895913149099E-2</v>
      </c>
      <c r="D6249">
        <v>6.3922446718655097</v>
      </c>
    </row>
    <row r="6250" spans="1:4" x14ac:dyDescent="0.25">
      <c r="A6250" s="1">
        <v>41983</v>
      </c>
      <c r="B6250">
        <v>14.592808907072</v>
      </c>
      <c r="C6250" s="2">
        <v>-1.19788379529626E-2</v>
      </c>
      <c r="D6250">
        <v>6.3036941708325802</v>
      </c>
    </row>
    <row r="6251" spans="1:4" x14ac:dyDescent="0.25">
      <c r="A6251" s="1">
        <v>41984</v>
      </c>
      <c r="B6251">
        <v>14.653851857300699</v>
      </c>
      <c r="C6251">
        <v>5.7412127360292903E-3</v>
      </c>
      <c r="D6251">
        <v>6.3456262328262296</v>
      </c>
    </row>
    <row r="6252" spans="1:4" x14ac:dyDescent="0.25">
      <c r="A6252" s="1">
        <v>41985</v>
      </c>
      <c r="B6252">
        <v>13.571538846015301</v>
      </c>
      <c r="C6252">
        <v>5.4543259964446297E-2</v>
      </c>
      <c r="D6252">
        <v>6.7462806340449299</v>
      </c>
    </row>
    <row r="6253" spans="1:4" x14ac:dyDescent="0.25">
      <c r="A6253" s="1">
        <v>41988</v>
      </c>
      <c r="B6253">
        <v>13.4663766261784</v>
      </c>
      <c r="C6253">
        <v>-7.9654140892029997E-3</v>
      </c>
      <c r="D6253">
        <v>6.6845783011435902</v>
      </c>
    </row>
    <row r="6254" spans="1:4" x14ac:dyDescent="0.25">
      <c r="A6254" s="1">
        <v>41989</v>
      </c>
      <c r="B6254">
        <v>13.8344790154534</v>
      </c>
      <c r="C6254">
        <v>2.0767430075758701E-2</v>
      </c>
      <c r="D6254">
        <v>6.8441672436742804</v>
      </c>
    </row>
    <row r="6255" spans="1:4" x14ac:dyDescent="0.25">
      <c r="A6255" s="1">
        <v>41990</v>
      </c>
      <c r="B6255">
        <v>13.895065359290101</v>
      </c>
      <c r="C6255" s="2">
        <v>4.4380081699167797E-3</v>
      </c>
      <c r="D6255">
        <v>6.8789797219878999</v>
      </c>
    </row>
    <row r="6256" spans="1:4" x14ac:dyDescent="0.25">
      <c r="A6256" s="1">
        <v>41991</v>
      </c>
      <c r="B6256">
        <v>12.5452652218372</v>
      </c>
      <c r="C6256">
        <v>-4.86357921694235E-2</v>
      </c>
      <c r="D6256">
        <v>6.4957793017221901</v>
      </c>
    </row>
    <row r="6257" spans="1:4" x14ac:dyDescent="0.25">
      <c r="A6257" s="1">
        <v>41992</v>
      </c>
      <c r="B6257">
        <v>12.6959228899254</v>
      </c>
      <c r="C6257">
        <v>5.3801627233238704E-3</v>
      </c>
      <c r="D6257">
        <v>6.5361078141035804</v>
      </c>
    </row>
    <row r="6258" spans="1:4" x14ac:dyDescent="0.25">
      <c r="A6258" s="1">
        <v>41995</v>
      </c>
      <c r="B6258">
        <v>12.668994260935399</v>
      </c>
      <c r="C6258">
        <v>1.13709733241467E-2</v>
      </c>
      <c r="D6258">
        <v>6.6218006950256401</v>
      </c>
    </row>
    <row r="6259" spans="1:4" x14ac:dyDescent="0.25">
      <c r="A6259" s="1">
        <v>41996</v>
      </c>
      <c r="B6259">
        <v>12.576801620611301</v>
      </c>
      <c r="C6259">
        <v>-1.06053174957029E-2</v>
      </c>
      <c r="D6259">
        <v>6.5409690787659303</v>
      </c>
    </row>
    <row r="6260" spans="1:4" x14ac:dyDescent="0.25">
      <c r="A6260" s="1">
        <v>41997</v>
      </c>
      <c r="B6260">
        <v>12.5213451249898</v>
      </c>
      <c r="C6260" s="2">
        <v>-8.3367101252660308E-3</v>
      </c>
      <c r="D6260">
        <v>6.47810220549266</v>
      </c>
    </row>
    <row r="6261" spans="1:4" x14ac:dyDescent="0.25">
      <c r="A6261" s="1">
        <v>41998</v>
      </c>
      <c r="B6261">
        <v>12.495007808303599</v>
      </c>
      <c r="C6261" s="2">
        <v>-6.9203455017580498E-6</v>
      </c>
      <c r="D6261">
        <v>6.4780504544416999</v>
      </c>
    </row>
    <row r="6262" spans="1:4" x14ac:dyDescent="0.25">
      <c r="A6262" s="1">
        <v>41999</v>
      </c>
      <c r="B6262">
        <v>12.5410273178545</v>
      </c>
      <c r="C6262" s="2">
        <v>-2.01302218196531E-6</v>
      </c>
      <c r="D6262">
        <v>6.4780354009602599</v>
      </c>
    </row>
    <row r="6263" spans="1:4" x14ac:dyDescent="0.25">
      <c r="A6263" s="1">
        <v>42002</v>
      </c>
      <c r="B6263">
        <v>12.0407708509216</v>
      </c>
      <c r="C6263">
        <v>2.5799067064829002E-2</v>
      </c>
      <c r="D6263">
        <v>6.6709617377828003</v>
      </c>
    </row>
    <row r="6264" spans="1:4" x14ac:dyDescent="0.25">
      <c r="A6264" s="1">
        <v>42003</v>
      </c>
      <c r="B6264">
        <v>12.0943935099182</v>
      </c>
      <c r="C6264">
        <v>5.1432739629594599E-3</v>
      </c>
      <c r="D6264">
        <v>6.7104155955596001</v>
      </c>
    </row>
    <row r="6265" spans="1:4" x14ac:dyDescent="0.25">
      <c r="A6265" s="1">
        <v>42004</v>
      </c>
      <c r="B6265">
        <v>12.144808492278599</v>
      </c>
      <c r="C6265">
        <v>1.41448429668114E-2</v>
      </c>
      <c r="D6265">
        <v>6.8194782133676402</v>
      </c>
    </row>
    <row r="6266" spans="1:4" x14ac:dyDescent="0.25">
      <c r="A6266" s="1">
        <v>42005</v>
      </c>
      <c r="B6266">
        <v>12.3772650346963</v>
      </c>
      <c r="C6266" s="2">
        <v>-3.1501333247618401E-7</v>
      </c>
      <c r="D6266">
        <v>6.8194757501277499</v>
      </c>
    </row>
    <row r="6267" spans="1:4" x14ac:dyDescent="0.25">
      <c r="A6267" s="1">
        <v>42006</v>
      </c>
      <c r="B6267">
        <v>12.4444257579586</v>
      </c>
      <c r="C6267">
        <v>9.7941395809593695E-3</v>
      </c>
      <c r="D6267">
        <v>6.8960607870744299</v>
      </c>
    </row>
    <row r="6268" spans="1:4" x14ac:dyDescent="0.25">
      <c r="A6268" s="1">
        <v>42009</v>
      </c>
      <c r="B6268">
        <v>12.4736096754639</v>
      </c>
      <c r="C6268">
        <v>1.9290102588199701E-2</v>
      </c>
      <c r="D6268">
        <v>7.0483766096997602</v>
      </c>
    </row>
    <row r="6269" spans="1:4" x14ac:dyDescent="0.25">
      <c r="A6269" s="1">
        <v>42010</v>
      </c>
      <c r="B6269">
        <v>13.126156585456201</v>
      </c>
      <c r="C6269">
        <v>2.5396906290466099E-2</v>
      </c>
      <c r="D6269">
        <v>7.2527804762466799</v>
      </c>
    </row>
    <row r="6270" spans="1:4" x14ac:dyDescent="0.25">
      <c r="A6270" s="1">
        <v>42011</v>
      </c>
      <c r="B6270">
        <v>13.425532032481</v>
      </c>
      <c r="C6270">
        <v>-4.7925814589320397E-3</v>
      </c>
      <c r="D6270">
        <v>7.21322835355158</v>
      </c>
    </row>
    <row r="6271" spans="1:4" x14ac:dyDescent="0.25">
      <c r="A6271" s="1">
        <v>42012</v>
      </c>
      <c r="B6271">
        <v>13.2399163361896</v>
      </c>
      <c r="C6271">
        <v>-1.52863821661659E-2</v>
      </c>
      <c r="D6271">
        <v>7.0876778061212002</v>
      </c>
    </row>
    <row r="6272" spans="1:4" x14ac:dyDescent="0.25">
      <c r="A6272" s="1">
        <v>42013</v>
      </c>
      <c r="B6272">
        <v>13.264489916673</v>
      </c>
      <c r="C6272">
        <v>2.1209983526324801E-2</v>
      </c>
      <c r="D6272">
        <v>7.25921731915526</v>
      </c>
    </row>
    <row r="6273" spans="1:4" x14ac:dyDescent="0.25">
      <c r="A6273" s="1">
        <v>42016</v>
      </c>
      <c r="B6273">
        <v>13.3891539552032</v>
      </c>
      <c r="C6273">
        <v>5.4755665049626796E-3</v>
      </c>
      <c r="D6273">
        <v>7.3044412128652301</v>
      </c>
    </row>
    <row r="6274" spans="1:4" x14ac:dyDescent="0.25">
      <c r="A6274" s="1">
        <v>42017</v>
      </c>
      <c r="B6274">
        <v>13.767729961323401</v>
      </c>
      <c r="C6274">
        <v>-5.5715773652786401E-3</v>
      </c>
      <c r="D6274">
        <v>7.2581723761723396</v>
      </c>
    </row>
    <row r="6275" spans="1:4" x14ac:dyDescent="0.25">
      <c r="A6275" s="1">
        <v>42018</v>
      </c>
      <c r="B6275">
        <v>13.5646422631226</v>
      </c>
      <c r="C6275">
        <v>2.9869441094003201E-2</v>
      </c>
      <c r="D6275">
        <v>7.5048393695065503</v>
      </c>
    </row>
    <row r="6276" spans="1:4" x14ac:dyDescent="0.25">
      <c r="A6276" s="1">
        <v>42019</v>
      </c>
      <c r="B6276">
        <v>13.613141670294899</v>
      </c>
      <c r="C6276">
        <v>-4.0480956534689799E-4</v>
      </c>
      <c r="D6276">
        <v>7.50139652917803</v>
      </c>
    </row>
    <row r="6277" spans="1:4" x14ac:dyDescent="0.25">
      <c r="A6277" s="1">
        <v>42020</v>
      </c>
      <c r="B6277">
        <v>14.461018573640899</v>
      </c>
      <c r="C6277">
        <v>-9.05084650311609E-3</v>
      </c>
      <c r="D6277">
        <v>7.4244516941303198</v>
      </c>
    </row>
    <row r="6278" spans="1:4" x14ac:dyDescent="0.25">
      <c r="A6278" s="1">
        <v>42023</v>
      </c>
      <c r="B6278">
        <v>14.628064864242999</v>
      </c>
      <c r="C6278">
        <v>7.6787275180587398E-3</v>
      </c>
      <c r="D6278">
        <v>7.4891407631786002</v>
      </c>
    </row>
    <row r="6279" spans="1:4" x14ac:dyDescent="0.25">
      <c r="A6279" s="1">
        <v>42024</v>
      </c>
      <c r="B6279">
        <v>14.8474085204607</v>
      </c>
      <c r="C6279">
        <v>-3.1074455013889702E-3</v>
      </c>
      <c r="D6279">
        <v>7.4627612209034</v>
      </c>
    </row>
    <row r="6280" spans="1:4" x14ac:dyDescent="0.25">
      <c r="A6280" s="1">
        <v>42025</v>
      </c>
      <c r="B6280">
        <v>14.662996448458101</v>
      </c>
      <c r="C6280" s="2">
        <v>2.40385860536441E-2</v>
      </c>
      <c r="D6280">
        <v>7.6661940347635298</v>
      </c>
    </row>
    <row r="6281" spans="1:4" x14ac:dyDescent="0.25">
      <c r="A6281" s="1">
        <v>42026</v>
      </c>
      <c r="B6281">
        <v>16.213477822377701</v>
      </c>
      <c r="C6281" s="2">
        <v>-1.5782096450202399E-2</v>
      </c>
      <c r="D6281">
        <v>7.5294233246507201</v>
      </c>
    </row>
    <row r="6282" spans="1:4" x14ac:dyDescent="0.25">
      <c r="A6282" s="1">
        <v>42027</v>
      </c>
      <c r="B6282">
        <v>16.129159522406901</v>
      </c>
      <c r="C6282">
        <v>2.7237436064324199E-2</v>
      </c>
      <c r="D6282">
        <v>7.7617429471214496</v>
      </c>
    </row>
    <row r="6283" spans="1:4" x14ac:dyDescent="0.25">
      <c r="A6283" s="1">
        <v>42030</v>
      </c>
      <c r="B6283">
        <v>15.9922735367079</v>
      </c>
      <c r="C6283">
        <v>-2.1252218192441399E-2</v>
      </c>
      <c r="D6283">
        <v>7.5755364742631404</v>
      </c>
    </row>
    <row r="6284" spans="1:4" x14ac:dyDescent="0.25">
      <c r="A6284" s="1">
        <v>42031</v>
      </c>
      <c r="B6284">
        <v>16.082103558895</v>
      </c>
      <c r="C6284">
        <v>1.8167004371591799E-2</v>
      </c>
      <c r="D6284">
        <v>7.7313282828798204</v>
      </c>
    </row>
    <row r="6285" spans="1:4" x14ac:dyDescent="0.25">
      <c r="A6285" s="1">
        <v>42032</v>
      </c>
      <c r="B6285">
        <v>16.1866869058655</v>
      </c>
      <c r="C6285">
        <v>9.3303120758846392E-3</v>
      </c>
      <c r="D6285">
        <v>7.8127943005960896</v>
      </c>
    </row>
    <row r="6286" spans="1:4" x14ac:dyDescent="0.25">
      <c r="A6286" s="1">
        <v>42033</v>
      </c>
      <c r="B6286">
        <v>16.160012484709402</v>
      </c>
      <c r="C6286">
        <v>2.38354807196859E-2</v>
      </c>
      <c r="D6286">
        <v>8.02285148923451</v>
      </c>
    </row>
    <row r="6287" spans="1:4" x14ac:dyDescent="0.25">
      <c r="A6287" s="1">
        <v>42034</v>
      </c>
      <c r="B6287">
        <v>15.9184225336186</v>
      </c>
      <c r="C6287">
        <v>4.7923991342340502E-2</v>
      </c>
      <c r="D6287">
        <v>8.4552625458878001</v>
      </c>
    </row>
    <row r="6288" spans="1:4" x14ac:dyDescent="0.25">
      <c r="A6288" s="1">
        <v>42037</v>
      </c>
      <c r="B6288">
        <v>15.886068245444299</v>
      </c>
      <c r="C6288">
        <v>-2.2061923132020499E-2</v>
      </c>
      <c r="D6288">
        <v>8.2466612704073601</v>
      </c>
    </row>
    <row r="6289" spans="1:4" x14ac:dyDescent="0.25">
      <c r="A6289" s="1">
        <v>42038</v>
      </c>
      <c r="B6289">
        <v>15.081492108603101</v>
      </c>
      <c r="C6289">
        <v>-4.3026756352735999E-2</v>
      </c>
      <c r="D6289">
        <v>7.84880742884926</v>
      </c>
    </row>
    <row r="6290" spans="1:4" x14ac:dyDescent="0.25">
      <c r="A6290" s="1">
        <v>42039</v>
      </c>
      <c r="B6290">
        <v>14.590886970738399</v>
      </c>
      <c r="C6290">
        <v>-3.0102502150570198E-2</v>
      </c>
      <c r="D6290">
        <v>7.58243618419234</v>
      </c>
    </row>
    <row r="6291" spans="1:4" x14ac:dyDescent="0.25">
      <c r="A6291" s="1">
        <v>42040</v>
      </c>
      <c r="B6291">
        <v>14.583856680612101</v>
      </c>
      <c r="C6291">
        <v>-6.9672157621846996E-3</v>
      </c>
      <c r="D6291">
        <v>7.5226404995318896</v>
      </c>
    </row>
    <row r="6292" spans="1:4" x14ac:dyDescent="0.25">
      <c r="A6292" s="1">
        <v>42041</v>
      </c>
      <c r="B6292">
        <v>13.449240591480899</v>
      </c>
      <c r="C6292">
        <v>-3.7937740403708398E-2</v>
      </c>
      <c r="D6292">
        <v>7.1993107767065201</v>
      </c>
    </row>
    <row r="6293" spans="1:4" x14ac:dyDescent="0.25">
      <c r="A6293" s="1">
        <v>42044</v>
      </c>
      <c r="B6293">
        <v>13.424271450957701</v>
      </c>
      <c r="C6293">
        <v>1.19359802253696E-2</v>
      </c>
      <c r="D6293">
        <v>7.2971775879989504</v>
      </c>
    </row>
    <row r="6294" spans="1:4" x14ac:dyDescent="0.25">
      <c r="A6294" s="1">
        <v>42045</v>
      </c>
      <c r="B6294">
        <v>13.507040953546101</v>
      </c>
      <c r="C6294">
        <v>-1.8125421102735899E-2</v>
      </c>
      <c r="D6294">
        <v>7.1467877502522903</v>
      </c>
    </row>
    <row r="6295" spans="1:4" x14ac:dyDescent="0.25">
      <c r="A6295" s="1">
        <v>42046</v>
      </c>
      <c r="B6295">
        <v>13.237915421835</v>
      </c>
      <c r="C6295">
        <v>-5.4408574867136498E-3</v>
      </c>
      <c r="D6295">
        <v>7.10246223912866</v>
      </c>
    </row>
    <row r="6296" spans="1:4" x14ac:dyDescent="0.25">
      <c r="A6296" s="1">
        <v>42047</v>
      </c>
      <c r="B6296">
        <v>13.1665836212463</v>
      </c>
      <c r="C6296">
        <v>2.82055226606753E-3</v>
      </c>
      <c r="D6296">
        <v>7.1253156573579597</v>
      </c>
    </row>
    <row r="6297" spans="1:4" x14ac:dyDescent="0.25">
      <c r="A6297" s="1">
        <v>42048</v>
      </c>
      <c r="B6297">
        <v>13.3786539213514</v>
      </c>
      <c r="C6297">
        <v>-2.1462428380342501E-3</v>
      </c>
      <c r="D6297">
        <v>7.1078767568215904</v>
      </c>
    </row>
    <row r="6298" spans="1:4" x14ac:dyDescent="0.25">
      <c r="A6298" s="1">
        <v>42051</v>
      </c>
      <c r="B6298">
        <v>13.261802617029501</v>
      </c>
      <c r="C6298">
        <v>-8.6619564023154606E-3</v>
      </c>
      <c r="D6298">
        <v>7.0376466818386501</v>
      </c>
    </row>
    <row r="6299" spans="1:4" x14ac:dyDescent="0.25">
      <c r="A6299" s="1">
        <v>42052</v>
      </c>
      <c r="B6299">
        <v>12.5529909794896</v>
      </c>
      <c r="C6299">
        <v>-2.3835894055659501E-2</v>
      </c>
      <c r="D6299">
        <v>6.8460621870735201</v>
      </c>
    </row>
    <row r="6300" spans="1:4" x14ac:dyDescent="0.25">
      <c r="A6300" s="1">
        <v>42053</v>
      </c>
      <c r="B6300">
        <v>12.389521408894399</v>
      </c>
      <c r="C6300">
        <v>-2.8872202229652099E-2</v>
      </c>
      <c r="D6300">
        <v>6.6195290929019102</v>
      </c>
    </row>
    <row r="6301" spans="1:4" x14ac:dyDescent="0.25">
      <c r="A6301" s="1">
        <v>42054</v>
      </c>
      <c r="B6301">
        <v>11.947094978214301</v>
      </c>
      <c r="C6301" s="2">
        <v>8.2997642296520797E-3</v>
      </c>
      <c r="D6301">
        <v>6.6827693879139698</v>
      </c>
    </row>
    <row r="6302" spans="1:4" x14ac:dyDescent="0.25">
      <c r="A6302" s="1">
        <v>42055</v>
      </c>
      <c r="B6302">
        <v>11.372035741149601</v>
      </c>
      <c r="C6302">
        <v>1.6753114364087201E-2</v>
      </c>
      <c r="D6302">
        <v>6.8114797021026003</v>
      </c>
    </row>
    <row r="6303" spans="1:4" x14ac:dyDescent="0.25">
      <c r="A6303" s="1">
        <v>42058</v>
      </c>
      <c r="B6303">
        <v>11.236975557130799</v>
      </c>
      <c r="C6303">
        <v>-1.0314888107161E-2</v>
      </c>
      <c r="D6303">
        <v>6.7309051630240502</v>
      </c>
    </row>
    <row r="6304" spans="1:4" x14ac:dyDescent="0.25">
      <c r="A6304" s="1">
        <v>42059</v>
      </c>
      <c r="B6304">
        <v>10.9310358168396</v>
      </c>
      <c r="C6304">
        <v>1.13763952937784E-2</v>
      </c>
      <c r="D6304">
        <v>6.8188549961373299</v>
      </c>
    </row>
    <row r="6305" spans="1:4" x14ac:dyDescent="0.25">
      <c r="A6305" s="1">
        <v>42060</v>
      </c>
      <c r="B6305">
        <v>10.8384407500072</v>
      </c>
      <c r="C6305" s="2">
        <v>1.64905924302946E-2</v>
      </c>
      <c r="D6305">
        <v>6.9477925471501996</v>
      </c>
    </row>
    <row r="6306" spans="1:4" x14ac:dyDescent="0.25">
      <c r="A6306" s="1">
        <v>42061</v>
      </c>
      <c r="B6306">
        <v>10.871040597702001</v>
      </c>
      <c r="C6306" s="2">
        <v>-7.2672308918865901E-3</v>
      </c>
      <c r="D6306">
        <v>6.8900341036292403</v>
      </c>
    </row>
    <row r="6307" spans="1:4" x14ac:dyDescent="0.25">
      <c r="A6307" s="1">
        <v>42062</v>
      </c>
      <c r="B6307">
        <v>10.8996966495656</v>
      </c>
      <c r="C6307" s="2">
        <v>-1.5775064477252999E-2</v>
      </c>
      <c r="D6307">
        <v>6.7655683069167702</v>
      </c>
    </row>
    <row r="6308" spans="1:4" x14ac:dyDescent="0.25">
      <c r="A6308" s="1">
        <v>42065</v>
      </c>
      <c r="B6308">
        <v>10.877702891159601</v>
      </c>
      <c r="C6308">
        <v>-3.1593126875620698E-3</v>
      </c>
      <c r="D6308">
        <v>6.7410344484386</v>
      </c>
    </row>
    <row r="6309" spans="1:4" x14ac:dyDescent="0.25">
      <c r="A6309" s="1">
        <v>42066</v>
      </c>
      <c r="B6309">
        <v>10.7240200803048</v>
      </c>
      <c r="C6309">
        <v>-1.6411744054518399E-2</v>
      </c>
      <c r="D6309">
        <v>6.6139905723536101</v>
      </c>
    </row>
    <row r="6310" spans="1:4" x14ac:dyDescent="0.25">
      <c r="A6310" s="1">
        <v>42067</v>
      </c>
      <c r="B6310">
        <v>10.538546135491201</v>
      </c>
      <c r="C6310" s="2">
        <v>-1.1432504035185901E-2</v>
      </c>
      <c r="D6310">
        <v>6.5269435944113097</v>
      </c>
    </row>
    <row r="6311" spans="1:4" x14ac:dyDescent="0.25">
      <c r="A6311" s="1">
        <v>42068</v>
      </c>
      <c r="B6311">
        <v>10.5271162662586</v>
      </c>
      <c r="C6311" s="2">
        <v>5.6486304824415103E-3</v>
      </c>
      <c r="D6311">
        <v>6.56946051743832</v>
      </c>
    </row>
    <row r="6312" spans="1:4" x14ac:dyDescent="0.25">
      <c r="A6312" s="1">
        <v>42069</v>
      </c>
      <c r="B6312">
        <v>10.9533483908547</v>
      </c>
      <c r="C6312" s="2">
        <v>-2.4702656321370899E-2</v>
      </c>
      <c r="D6312">
        <v>6.3824747357378504</v>
      </c>
    </row>
    <row r="6313" spans="1:4" x14ac:dyDescent="0.25">
      <c r="A6313" s="1">
        <v>42072</v>
      </c>
      <c r="B6313">
        <v>10.551526202577801</v>
      </c>
      <c r="C6313">
        <v>4.7512804410586697E-3</v>
      </c>
      <c r="D6313">
        <v>6.41755094355638</v>
      </c>
    </row>
    <row r="6314" spans="1:4" x14ac:dyDescent="0.25">
      <c r="A6314" s="1">
        <v>42073</v>
      </c>
      <c r="B6314">
        <v>8.9544704925529608</v>
      </c>
      <c r="C6314">
        <v>3.9887491718682798E-2</v>
      </c>
      <c r="D6314">
        <v>6.7134184453903902</v>
      </c>
    </row>
    <row r="6315" spans="1:4" x14ac:dyDescent="0.25">
      <c r="A6315" s="1">
        <v>42074</v>
      </c>
      <c r="B6315">
        <v>9.1889873607577304</v>
      </c>
      <c r="C6315">
        <v>-8.1194690536711897E-4</v>
      </c>
      <c r="D6315">
        <v>6.7071555591538496</v>
      </c>
    </row>
    <row r="6316" spans="1:4" x14ac:dyDescent="0.25">
      <c r="A6316" s="1">
        <v>42075</v>
      </c>
      <c r="B6316">
        <v>8.8833200922376907</v>
      </c>
      <c r="C6316">
        <v>1.6599612654819199E-2</v>
      </c>
      <c r="D6316">
        <v>6.8350913561062399</v>
      </c>
    </row>
    <row r="6317" spans="1:4" x14ac:dyDescent="0.25">
      <c r="A6317" s="1">
        <v>42076</v>
      </c>
      <c r="B6317">
        <v>9.4290073985689702</v>
      </c>
      <c r="C6317">
        <v>8.0830964315243004E-3</v>
      </c>
      <c r="D6317">
        <v>6.8984231550874497</v>
      </c>
    </row>
    <row r="6318" spans="1:4" x14ac:dyDescent="0.25">
      <c r="A6318" s="1">
        <v>42079</v>
      </c>
      <c r="B6318">
        <v>9.69180828557732</v>
      </c>
      <c r="C6318">
        <v>3.3992621842886001E-3</v>
      </c>
      <c r="D6318">
        <v>6.9252719662340496</v>
      </c>
    </row>
    <row r="6319" spans="1:4" x14ac:dyDescent="0.25">
      <c r="A6319" s="1">
        <v>42080</v>
      </c>
      <c r="B6319">
        <v>10.0417183898146</v>
      </c>
      <c r="C6319">
        <v>1.40888222592654E-3</v>
      </c>
      <c r="D6319">
        <v>6.9364377410429103</v>
      </c>
    </row>
    <row r="6320" spans="1:4" x14ac:dyDescent="0.25">
      <c r="A6320" s="1">
        <v>42081</v>
      </c>
      <c r="B6320">
        <v>9.8098920025496703</v>
      </c>
      <c r="C6320">
        <v>2.00151382497359E-2</v>
      </c>
      <c r="D6320">
        <v>7.0952866396403103</v>
      </c>
    </row>
    <row r="6321" spans="1:4" x14ac:dyDescent="0.25">
      <c r="A6321" s="1">
        <v>42082</v>
      </c>
      <c r="B6321">
        <v>9.7998064515341508</v>
      </c>
      <c r="C6321">
        <v>1.6237369895468302E-2</v>
      </c>
      <c r="D6321">
        <v>7.2267328032179901</v>
      </c>
    </row>
    <row r="6322" spans="1:4" x14ac:dyDescent="0.25">
      <c r="A6322" s="1">
        <v>42083</v>
      </c>
      <c r="B6322">
        <v>10.0855307666868</v>
      </c>
      <c r="C6322">
        <v>1.33086971591858E-3</v>
      </c>
      <c r="D6322">
        <v>7.2376815127667502</v>
      </c>
    </row>
    <row r="6323" spans="1:4" x14ac:dyDescent="0.25">
      <c r="A6323" s="1">
        <v>42086</v>
      </c>
      <c r="B6323">
        <v>10.417388965294499</v>
      </c>
      <c r="C6323">
        <v>2.06326690961306E-3</v>
      </c>
      <c r="D6323">
        <v>7.2546780484439699</v>
      </c>
    </row>
    <row r="6324" spans="1:4" x14ac:dyDescent="0.25">
      <c r="A6324" s="1">
        <v>42087</v>
      </c>
      <c r="B6324">
        <v>11.0190109057508</v>
      </c>
      <c r="C6324">
        <v>7.0103014356674503E-4</v>
      </c>
      <c r="D6324">
        <v>7.2604648265813703</v>
      </c>
    </row>
    <row r="6325" spans="1:4" x14ac:dyDescent="0.25">
      <c r="A6325" s="1">
        <v>42088</v>
      </c>
      <c r="B6325">
        <v>12.0298214085471</v>
      </c>
      <c r="C6325">
        <v>8.8912031402065099E-3</v>
      </c>
      <c r="D6325">
        <v>7.3339102973870398</v>
      </c>
    </row>
    <row r="6326" spans="1:4" x14ac:dyDescent="0.25">
      <c r="A6326" s="1">
        <v>42089</v>
      </c>
      <c r="B6326">
        <v>11.1173535105862</v>
      </c>
      <c r="C6326">
        <v>-2.9246603331791899E-2</v>
      </c>
      <c r="D6326">
        <v>7.0901717287166202</v>
      </c>
    </row>
    <row r="6327" spans="1:4" x14ac:dyDescent="0.25">
      <c r="A6327" s="1">
        <v>42090</v>
      </c>
      <c r="B6327">
        <v>11.8109814945166</v>
      </c>
      <c r="C6327">
        <v>1.1009325023702599E-2</v>
      </c>
      <c r="D6327">
        <v>7.1792390587756296</v>
      </c>
    </row>
    <row r="6328" spans="1:4" x14ac:dyDescent="0.25">
      <c r="A6328" s="1">
        <v>42093</v>
      </c>
      <c r="B6328">
        <v>11.729178045085799</v>
      </c>
      <c r="C6328">
        <v>-8.7536351780368605E-3</v>
      </c>
      <c r="D6328">
        <v>7.1076409840211596</v>
      </c>
    </row>
    <row r="6329" spans="1:4" x14ac:dyDescent="0.25">
      <c r="A6329" s="1">
        <v>42094</v>
      </c>
      <c r="B6329">
        <v>11.8015253883963</v>
      </c>
      <c r="C6329">
        <v>5.58557318600157E-4</v>
      </c>
      <c r="D6329">
        <v>7.1121695662293698</v>
      </c>
    </row>
    <row r="6330" spans="1:4" x14ac:dyDescent="0.25">
      <c r="A6330" s="1">
        <v>42095</v>
      </c>
      <c r="B6330">
        <v>12.029335690819501</v>
      </c>
      <c r="C6330">
        <v>5.9575047646244902E-3</v>
      </c>
      <c r="D6330">
        <v>7.1604978550716201</v>
      </c>
    </row>
    <row r="6331" spans="1:4" x14ac:dyDescent="0.25">
      <c r="A6331" s="1">
        <v>42096</v>
      </c>
      <c r="B6331">
        <v>11.8747692799259</v>
      </c>
      <c r="C6331">
        <v>-1.32631134491488E-2</v>
      </c>
      <c r="D6331">
        <v>7.0522642462182699</v>
      </c>
    </row>
    <row r="6332" spans="1:4" x14ac:dyDescent="0.25">
      <c r="A6332" s="1">
        <v>42097</v>
      </c>
      <c r="B6332">
        <v>12.181181250820901</v>
      </c>
      <c r="C6332" s="2">
        <v>-1.38705390769294E-5</v>
      </c>
      <c r="D6332">
        <v>7.0521525569723904</v>
      </c>
    </row>
    <row r="6333" spans="1:4" x14ac:dyDescent="0.25">
      <c r="A6333" s="1">
        <v>42100</v>
      </c>
      <c r="B6333">
        <v>12.1564948319882</v>
      </c>
      <c r="C6333" s="2">
        <v>-3.1789886279682202E-5</v>
      </c>
      <c r="D6333">
        <v>7.0518965799582896</v>
      </c>
    </row>
    <row r="6334" spans="1:4" x14ac:dyDescent="0.25">
      <c r="A6334" s="1">
        <v>42101</v>
      </c>
      <c r="B6334">
        <v>12.5348254062382</v>
      </c>
      <c r="C6334">
        <v>-1.52416082682632E-3</v>
      </c>
      <c r="D6334">
        <v>7.03962419460946</v>
      </c>
    </row>
    <row r="6335" spans="1:4" x14ac:dyDescent="0.25">
      <c r="A6335" s="1">
        <v>42102</v>
      </c>
      <c r="B6335">
        <v>12.7879536253058</v>
      </c>
      <c r="C6335" s="2">
        <v>4.5194421556985697E-3</v>
      </c>
      <c r="D6335">
        <v>7.07595881111056</v>
      </c>
    </row>
    <row r="6336" spans="1:4" x14ac:dyDescent="0.25">
      <c r="A6336" s="1">
        <v>42103</v>
      </c>
      <c r="B6336">
        <v>12.7320459952793</v>
      </c>
      <c r="C6336">
        <v>-1.0475864648999899E-3</v>
      </c>
      <c r="D6336">
        <v>7.0674985459689497</v>
      </c>
    </row>
    <row r="6337" spans="1:4" x14ac:dyDescent="0.25">
      <c r="A6337" s="1">
        <v>42104</v>
      </c>
      <c r="B6337">
        <v>13.913386488485999</v>
      </c>
      <c r="C6337">
        <v>-4.0590256029253997E-3</v>
      </c>
      <c r="D6337">
        <v>7.0347523628192903</v>
      </c>
    </row>
    <row r="6338" spans="1:4" x14ac:dyDescent="0.25">
      <c r="A6338" s="1">
        <v>42107</v>
      </c>
      <c r="B6338">
        <v>13.7752615095969</v>
      </c>
      <c r="C6338">
        <v>-2.96849818471424E-3</v>
      </c>
      <c r="D6338">
        <v>7.0109012150156396</v>
      </c>
    </row>
    <row r="6339" spans="1:4" x14ac:dyDescent="0.25">
      <c r="A6339" s="1">
        <v>42108</v>
      </c>
      <c r="B6339">
        <v>14.698198865929101</v>
      </c>
      <c r="C6339">
        <v>3.63707117858834E-2</v>
      </c>
      <c r="D6339">
        <v>7.30226339425215</v>
      </c>
    </row>
    <row r="6340" spans="1:4" x14ac:dyDescent="0.25">
      <c r="A6340" s="1">
        <v>42109</v>
      </c>
      <c r="B6340">
        <v>14.4526199995721</v>
      </c>
      <c r="C6340">
        <v>-2.2125535853467E-2</v>
      </c>
      <c r="D6340">
        <v>7.1185713678577001</v>
      </c>
    </row>
    <row r="6341" spans="1:4" x14ac:dyDescent="0.25">
      <c r="A6341" s="1">
        <v>42110</v>
      </c>
      <c r="B6341">
        <v>14.510625486169999</v>
      </c>
      <c r="C6341">
        <v>-1.8697153306160501E-2</v>
      </c>
      <c r="D6341">
        <v>6.9667771943658598</v>
      </c>
    </row>
    <row r="6342" spans="1:4" x14ac:dyDescent="0.25">
      <c r="A6342" s="1">
        <v>42111</v>
      </c>
      <c r="B6342">
        <v>14.5225209294073</v>
      </c>
      <c r="C6342">
        <v>8.2093216318308293E-3</v>
      </c>
      <c r="D6342">
        <v>7.0321790307235501</v>
      </c>
    </row>
    <row r="6343" spans="1:4" x14ac:dyDescent="0.25">
      <c r="A6343" s="1">
        <v>42114</v>
      </c>
      <c r="B6343">
        <v>14.4888432737021</v>
      </c>
      <c r="C6343">
        <v>8.7805213639122193E-3</v>
      </c>
      <c r="D6343">
        <v>7.1027057503015802</v>
      </c>
    </row>
    <row r="6344" spans="1:4" x14ac:dyDescent="0.25">
      <c r="A6344" s="1">
        <v>42115</v>
      </c>
      <c r="B6344">
        <v>14.4614864485458</v>
      </c>
      <c r="C6344">
        <v>-9.2393782742496101E-4</v>
      </c>
      <c r="D6344">
        <v>7.0952193539543797</v>
      </c>
    </row>
    <row r="6345" spans="1:4" x14ac:dyDescent="0.25">
      <c r="A6345" s="1">
        <v>42116</v>
      </c>
      <c r="B6345">
        <v>13.3839256912434</v>
      </c>
      <c r="C6345" s="2">
        <v>-5.6498876575053897E-2</v>
      </c>
      <c r="D6345">
        <v>6.6378485548273298</v>
      </c>
    </row>
    <row r="6346" spans="1:4" x14ac:dyDescent="0.25">
      <c r="A6346" s="1">
        <v>42117</v>
      </c>
      <c r="B6346">
        <v>13.7478398962435</v>
      </c>
      <c r="C6346">
        <v>1.79024963443143E-3</v>
      </c>
      <c r="D6346">
        <v>6.6515222104104499</v>
      </c>
    </row>
    <row r="6347" spans="1:4" x14ac:dyDescent="0.25">
      <c r="A6347" s="1">
        <v>42118</v>
      </c>
      <c r="B6347">
        <v>13.409253413328599</v>
      </c>
      <c r="C6347">
        <v>1.9352042405064999E-2</v>
      </c>
      <c r="D6347">
        <v>6.7995947926896099</v>
      </c>
    </row>
    <row r="6348" spans="1:4" x14ac:dyDescent="0.25">
      <c r="A6348" s="1">
        <v>42121</v>
      </c>
      <c r="B6348">
        <v>13.108817187943099</v>
      </c>
      <c r="C6348">
        <v>-1.6782852254951599E-2</v>
      </c>
      <c r="D6348">
        <v>6.6686953456354097</v>
      </c>
    </row>
    <row r="6349" spans="1:4" x14ac:dyDescent="0.25">
      <c r="A6349" s="1">
        <v>42122</v>
      </c>
      <c r="B6349">
        <v>12.963317093104299</v>
      </c>
      <c r="C6349">
        <v>-4.1267951298012197E-4</v>
      </c>
      <c r="D6349">
        <v>6.6655306321749803</v>
      </c>
    </row>
    <row r="6350" spans="1:4" x14ac:dyDescent="0.25">
      <c r="A6350" s="1">
        <v>42123</v>
      </c>
      <c r="B6350">
        <v>11.113931271571399</v>
      </c>
      <c r="C6350">
        <v>-5.1589146516793798E-2</v>
      </c>
      <c r="D6350">
        <v>6.2700724492627398</v>
      </c>
    </row>
    <row r="6351" spans="1:4" x14ac:dyDescent="0.25">
      <c r="A6351" s="1">
        <v>42124</v>
      </c>
      <c r="B6351">
        <v>11.442419888014401</v>
      </c>
      <c r="C6351">
        <v>-3.9554038089711398E-3</v>
      </c>
      <c r="D6351">
        <v>6.2413163770054298</v>
      </c>
    </row>
    <row r="6352" spans="1:4" x14ac:dyDescent="0.25">
      <c r="A6352" s="1">
        <v>42125</v>
      </c>
      <c r="B6352">
        <v>11.420083834370001</v>
      </c>
      <c r="C6352" s="2">
        <v>1.5360145863066201E-3</v>
      </c>
      <c r="D6352">
        <v>6.25243914458457</v>
      </c>
    </row>
    <row r="6353" spans="1:4" x14ac:dyDescent="0.25">
      <c r="A6353" s="1">
        <v>42128</v>
      </c>
      <c r="B6353">
        <v>11.2033559732761</v>
      </c>
      <c r="C6353" s="2">
        <v>-1.3421864156572699E-5</v>
      </c>
      <c r="D6353">
        <v>6.2523418033315696</v>
      </c>
    </row>
    <row r="6354" spans="1:4" x14ac:dyDescent="0.25">
      <c r="A6354" s="1">
        <v>42129</v>
      </c>
      <c r="B6354">
        <v>9.5251201761487501</v>
      </c>
      <c r="C6354">
        <v>-4.27551525354384E-2</v>
      </c>
      <c r="D6354">
        <v>5.9422668232909901</v>
      </c>
    </row>
    <row r="6355" spans="1:4" x14ac:dyDescent="0.25">
      <c r="A6355" s="1">
        <v>42130</v>
      </c>
      <c r="B6355">
        <v>9.2496971191440505</v>
      </c>
      <c r="C6355">
        <v>-6.3462880518426305E-4</v>
      </c>
      <c r="D6355">
        <v>5.9378610607916498</v>
      </c>
    </row>
    <row r="6356" spans="1:4" x14ac:dyDescent="0.25">
      <c r="A6356" s="1">
        <v>42131</v>
      </c>
      <c r="B6356">
        <v>8.7977367688485195</v>
      </c>
      <c r="C6356">
        <v>1.0855125942814899E-2</v>
      </c>
      <c r="D6356">
        <v>6.0131724163803</v>
      </c>
    </row>
    <row r="6357" spans="1:4" x14ac:dyDescent="0.25">
      <c r="A6357" s="1">
        <v>42132</v>
      </c>
      <c r="B6357">
        <v>8.3767452741688899</v>
      </c>
      <c r="C6357">
        <v>1.2876624997245401E-2</v>
      </c>
      <c r="D6357">
        <v>6.1034784076270503</v>
      </c>
    </row>
    <row r="6358" spans="1:4" x14ac:dyDescent="0.25">
      <c r="A6358" s="1">
        <v>42135</v>
      </c>
      <c r="B6358">
        <v>8.1592508041216902</v>
      </c>
      <c r="C6358">
        <v>-1.1226069812393E-2</v>
      </c>
      <c r="D6358">
        <v>6.0237342631122104</v>
      </c>
    </row>
    <row r="6359" spans="1:4" x14ac:dyDescent="0.25">
      <c r="A6359" s="1">
        <v>42136</v>
      </c>
      <c r="B6359">
        <v>7.8180654525741398</v>
      </c>
      <c r="C6359">
        <v>-1.29496008774746E-2</v>
      </c>
      <c r="D6359">
        <v>5.9327797077354596</v>
      </c>
    </row>
    <row r="6360" spans="1:4" x14ac:dyDescent="0.25">
      <c r="A6360" s="1">
        <v>42137</v>
      </c>
      <c r="B6360">
        <v>7.6479928711396701</v>
      </c>
      <c r="C6360">
        <v>1.62114956849539E-3</v>
      </c>
      <c r="D6360">
        <v>5.9440187805671298</v>
      </c>
    </row>
    <row r="6361" spans="1:4" x14ac:dyDescent="0.25">
      <c r="A6361" s="1">
        <v>42138</v>
      </c>
      <c r="B6361">
        <v>7.4994933749678703</v>
      </c>
      <c r="C6361">
        <v>-1.8558515841983399E-4</v>
      </c>
      <c r="D6361">
        <v>5.9427300737416697</v>
      </c>
    </row>
    <row r="6362" spans="1:4" x14ac:dyDescent="0.25">
      <c r="A6362" s="1">
        <v>42139</v>
      </c>
      <c r="B6362">
        <v>6.6448166583798303</v>
      </c>
      <c r="C6362">
        <v>1.52366274383354E-2</v>
      </c>
      <c r="D6362">
        <v>6.0485138652801904</v>
      </c>
    </row>
    <row r="6363" spans="1:4" x14ac:dyDescent="0.25">
      <c r="A6363" s="1">
        <v>42142</v>
      </c>
      <c r="B6363">
        <v>6.57730921450396</v>
      </c>
      <c r="C6363">
        <v>-6.7007591021709103E-3</v>
      </c>
      <c r="D6363">
        <v>6.0012834718406403</v>
      </c>
    </row>
    <row r="6364" spans="1:4" x14ac:dyDescent="0.25">
      <c r="A6364" s="1">
        <v>42143</v>
      </c>
      <c r="B6364">
        <v>6.948041156225</v>
      </c>
      <c r="C6364">
        <v>-1.28796281752051E-3</v>
      </c>
      <c r="D6364">
        <v>5.9922660790539899</v>
      </c>
    </row>
    <row r="6365" spans="1:4" x14ac:dyDescent="0.25">
      <c r="A6365" s="1">
        <v>42144</v>
      </c>
      <c r="B6365">
        <v>6.9286101284819699</v>
      </c>
      <c r="C6365">
        <v>-2.1307273340989302E-3</v>
      </c>
      <c r="D6365">
        <v>5.9773674665920504</v>
      </c>
    </row>
    <row r="6366" spans="1:4" x14ac:dyDescent="0.25">
      <c r="A6366" s="1">
        <v>42145</v>
      </c>
      <c r="B6366">
        <v>6.8929587753812802</v>
      </c>
      <c r="C6366">
        <v>1.13241261691944E-3</v>
      </c>
      <c r="D6366">
        <v>5.9852687255441097</v>
      </c>
    </row>
    <row r="6367" spans="1:4" x14ac:dyDescent="0.25">
      <c r="A6367" s="1">
        <v>42146</v>
      </c>
      <c r="B6367">
        <v>6.8176497791940296</v>
      </c>
      <c r="C6367">
        <v>7.7383421264346497E-3</v>
      </c>
      <c r="D6367">
        <v>6.0393231247874501</v>
      </c>
    </row>
    <row r="6368" spans="1:4" x14ac:dyDescent="0.25">
      <c r="A6368" s="1">
        <v>42149</v>
      </c>
      <c r="B6368">
        <v>6.8942949440874601</v>
      </c>
      <c r="C6368" s="2">
        <v>-8.8542419400333104E-6</v>
      </c>
      <c r="D6368">
        <v>6.0392607969174099</v>
      </c>
    </row>
    <row r="6369" spans="1:4" x14ac:dyDescent="0.25">
      <c r="A6369" s="1">
        <v>42150</v>
      </c>
      <c r="B6369">
        <v>6.8524263498070299</v>
      </c>
      <c r="C6369">
        <v>7.7599186047269198E-3</v>
      </c>
      <c r="D6369">
        <v>6.0938848877389402</v>
      </c>
    </row>
    <row r="6370" spans="1:4" x14ac:dyDescent="0.25">
      <c r="A6370" s="1">
        <v>42151</v>
      </c>
      <c r="B6370">
        <v>7.5510927521211002</v>
      </c>
      <c r="C6370">
        <v>-1.5407443769499E-3</v>
      </c>
      <c r="D6370">
        <v>6.0829550244874202</v>
      </c>
    </row>
    <row r="6371" spans="1:4" x14ac:dyDescent="0.25">
      <c r="A6371" s="1">
        <v>42152</v>
      </c>
      <c r="B6371">
        <v>7.5518833118200499</v>
      </c>
      <c r="C6371">
        <v>8.9558053763287206E-3</v>
      </c>
      <c r="D6371">
        <v>6.1463885911760201</v>
      </c>
    </row>
    <row r="6372" spans="1:4" x14ac:dyDescent="0.25">
      <c r="A6372" s="1">
        <v>42153</v>
      </c>
      <c r="B6372">
        <v>7.7721773318982601</v>
      </c>
      <c r="C6372">
        <v>6.0920192063897999E-3</v>
      </c>
      <c r="D6372">
        <v>6.1899245277297901</v>
      </c>
    </row>
    <row r="6373" spans="1:4" x14ac:dyDescent="0.25">
      <c r="A6373" s="1">
        <v>42156</v>
      </c>
      <c r="B6373">
        <v>7.8378217439630804</v>
      </c>
      <c r="C6373">
        <v>-7.9872431808111401E-3</v>
      </c>
      <c r="D6373">
        <v>6.1324968520751302</v>
      </c>
    </row>
    <row r="6374" spans="1:4" x14ac:dyDescent="0.25">
      <c r="A6374" s="1">
        <v>42157</v>
      </c>
      <c r="B6374">
        <v>7.4454940052728302</v>
      </c>
      <c r="C6374">
        <v>-1.7633240089813901E-2</v>
      </c>
      <c r="D6374">
        <v>6.0067278226426497</v>
      </c>
    </row>
    <row r="6375" spans="1:4" x14ac:dyDescent="0.25">
      <c r="A6375" s="1">
        <v>42158</v>
      </c>
      <c r="B6375">
        <v>7.4467504030503804</v>
      </c>
      <c r="C6375">
        <v>-1.96543352357153E-2</v>
      </c>
      <c r="D6375">
        <v>5.8690152451110196</v>
      </c>
    </row>
    <row r="6376" spans="1:4" x14ac:dyDescent="0.25">
      <c r="A6376" s="1">
        <v>42159</v>
      </c>
      <c r="B6376">
        <v>7.0804405083496897</v>
      </c>
      <c r="C6376">
        <v>9.9076147619203206E-3</v>
      </c>
      <c r="D6376">
        <v>5.9370708019533396</v>
      </c>
    </row>
    <row r="6377" spans="1:4" x14ac:dyDescent="0.25">
      <c r="A6377" s="1">
        <v>42160</v>
      </c>
      <c r="B6377">
        <v>6.8191197504358199</v>
      </c>
      <c r="C6377" s="2">
        <v>-9.8092687394258707E-3</v>
      </c>
      <c r="D6377">
        <v>5.8690232101925499</v>
      </c>
    </row>
    <row r="6378" spans="1:4" x14ac:dyDescent="0.25">
      <c r="A6378" s="1">
        <v>42163</v>
      </c>
      <c r="B6378">
        <v>6.6172752722855002</v>
      </c>
      <c r="C6378" s="2">
        <v>4.9468602094350899E-3</v>
      </c>
      <c r="D6378">
        <v>5.9030033077887403</v>
      </c>
    </row>
    <row r="6379" spans="1:4" x14ac:dyDescent="0.25">
      <c r="A6379" s="1">
        <v>42164</v>
      </c>
      <c r="B6379">
        <v>7.13520328469912</v>
      </c>
      <c r="C6379">
        <v>-8.3357916538629208E-3</v>
      </c>
      <c r="D6379">
        <v>5.8454613104290898</v>
      </c>
    </row>
    <row r="6380" spans="1:4" x14ac:dyDescent="0.25">
      <c r="A6380" s="1">
        <v>42165</v>
      </c>
      <c r="B6380">
        <v>6.84924453375928</v>
      </c>
      <c r="C6380">
        <v>-7.1297237411460102E-3</v>
      </c>
      <c r="D6380">
        <v>5.7966550624050202</v>
      </c>
    </row>
    <row r="6381" spans="1:4" x14ac:dyDescent="0.25">
      <c r="A6381" s="1">
        <v>42166</v>
      </c>
      <c r="B6381">
        <v>6.5689898634898398</v>
      </c>
      <c r="C6381">
        <v>1.2139223542526899E-2</v>
      </c>
      <c r="D6381">
        <v>5.8791611775490003</v>
      </c>
    </row>
    <row r="6382" spans="1:4" x14ac:dyDescent="0.25">
      <c r="A6382" s="1">
        <v>42167</v>
      </c>
      <c r="B6382">
        <v>6.33889818969672</v>
      </c>
      <c r="C6382">
        <v>1.53582089953002E-2</v>
      </c>
      <c r="D6382">
        <v>5.9848127726261602</v>
      </c>
    </row>
    <row r="6383" spans="1:4" x14ac:dyDescent="0.25">
      <c r="A6383" s="1">
        <v>42170</v>
      </c>
      <c r="B6383">
        <v>6.3428264674266801</v>
      </c>
      <c r="C6383">
        <v>-7.7790344254799696E-3</v>
      </c>
      <c r="D6383">
        <v>5.9304776736123701</v>
      </c>
    </row>
    <row r="6384" spans="1:4" x14ac:dyDescent="0.25">
      <c r="A6384" s="1">
        <v>42171</v>
      </c>
      <c r="B6384">
        <v>6.5334609790972902</v>
      </c>
      <c r="C6384">
        <v>3.3243773401476101E-3</v>
      </c>
      <c r="D6384">
        <v>5.9535171965469198</v>
      </c>
    </row>
    <row r="6385" spans="1:4" x14ac:dyDescent="0.25">
      <c r="A6385" s="1">
        <v>42172</v>
      </c>
      <c r="B6385">
        <v>6.3677757145698202</v>
      </c>
      <c r="C6385">
        <v>-8.7033804065388097E-3</v>
      </c>
      <c r="D6385">
        <v>5.8929980912219699</v>
      </c>
    </row>
    <row r="6386" spans="1:4" x14ac:dyDescent="0.25">
      <c r="A6386" s="1">
        <v>42173</v>
      </c>
      <c r="B6386">
        <v>6.3177544657976599</v>
      </c>
      <c r="C6386">
        <v>3.4953165811394999E-3</v>
      </c>
      <c r="D6386">
        <v>5.9170913017439801</v>
      </c>
    </row>
    <row r="6387" spans="1:4" x14ac:dyDescent="0.25">
      <c r="A6387" s="1">
        <v>42174</v>
      </c>
      <c r="B6387">
        <v>6.5719863388644004</v>
      </c>
      <c r="C6387">
        <v>4.6089689702198599E-3</v>
      </c>
      <c r="D6387">
        <v>5.9489719609178904</v>
      </c>
    </row>
    <row r="6388" spans="1:4" x14ac:dyDescent="0.25">
      <c r="A6388" s="1">
        <v>42177</v>
      </c>
      <c r="B6388">
        <v>6.2560750214450103</v>
      </c>
      <c r="C6388">
        <v>-1.41149243134009E-2</v>
      </c>
      <c r="D6388">
        <v>5.8508877476335899</v>
      </c>
    </row>
    <row r="6389" spans="1:4" x14ac:dyDescent="0.25">
      <c r="A6389" s="1">
        <v>42178</v>
      </c>
      <c r="B6389">
        <v>6.1471107022627303</v>
      </c>
      <c r="C6389">
        <v>-1.7580300579825799E-3</v>
      </c>
      <c r="D6389">
        <v>5.83884368104939</v>
      </c>
    </row>
    <row r="6390" spans="1:4" x14ac:dyDescent="0.25">
      <c r="A6390" s="1">
        <v>42179</v>
      </c>
      <c r="B6390">
        <v>6.0902583117216498</v>
      </c>
      <c r="C6390">
        <v>-2.9875005130940799E-3</v>
      </c>
      <c r="D6390">
        <v>5.8184126320432803</v>
      </c>
    </row>
    <row r="6391" spans="1:4" x14ac:dyDescent="0.25">
      <c r="A6391" s="1">
        <v>42180</v>
      </c>
      <c r="B6391">
        <v>5.9819355020389899</v>
      </c>
      <c r="C6391">
        <v>-1.2699069886856101E-3</v>
      </c>
      <c r="D6391">
        <v>5.80975388219011</v>
      </c>
    </row>
    <row r="6392" spans="1:4" x14ac:dyDescent="0.25">
      <c r="A6392" s="1">
        <v>42181</v>
      </c>
      <c r="B6392">
        <v>5.7183405423455298</v>
      </c>
      <c r="C6392">
        <v>-4.4718915299415797E-3</v>
      </c>
      <c r="D6392">
        <v>5.7793014014833499</v>
      </c>
    </row>
    <row r="6393" spans="1:4" x14ac:dyDescent="0.25">
      <c r="A6393" s="1">
        <v>42184</v>
      </c>
      <c r="B6393">
        <v>5.2637070159799197</v>
      </c>
      <c r="C6393">
        <v>1.44097930665867E-2</v>
      </c>
      <c r="D6393">
        <v>5.8769897318147502</v>
      </c>
    </row>
    <row r="6394" spans="1:4" x14ac:dyDescent="0.25">
      <c r="A6394" s="1">
        <v>42185</v>
      </c>
      <c r="B6394">
        <v>5.3804603460127902</v>
      </c>
      <c r="C6394">
        <v>4.0729610234909799E-3</v>
      </c>
      <c r="D6394">
        <v>5.9049994429513797</v>
      </c>
    </row>
    <row r="6395" spans="1:4" x14ac:dyDescent="0.25">
      <c r="A6395" s="1">
        <v>42186</v>
      </c>
      <c r="B6395">
        <v>5.3038410621249703</v>
      </c>
      <c r="C6395">
        <v>-7.0353697448367796E-3</v>
      </c>
      <c r="D6395">
        <v>5.85642021878233</v>
      </c>
    </row>
    <row r="6396" spans="1:4" x14ac:dyDescent="0.25">
      <c r="A6396" s="1">
        <v>42187</v>
      </c>
      <c r="B6396">
        <v>5.3910685693279499</v>
      </c>
      <c r="C6396" s="2">
        <v>1.59105766687516E-3</v>
      </c>
      <c r="D6396">
        <v>5.86732917873874</v>
      </c>
    </row>
    <row r="6397" spans="1:4" x14ac:dyDescent="0.25">
      <c r="A6397" s="1">
        <v>42188</v>
      </c>
      <c r="B6397">
        <v>5.3130106579985998</v>
      </c>
      <c r="C6397" s="2">
        <v>9.0537713124307796E-3</v>
      </c>
      <c r="D6397">
        <v>5.9295044066502198</v>
      </c>
    </row>
    <row r="6398" spans="1:4" x14ac:dyDescent="0.25">
      <c r="A6398" s="1">
        <v>42191</v>
      </c>
      <c r="B6398">
        <v>5.4411995348426299</v>
      </c>
      <c r="C6398">
        <v>-1.4604041333419E-3</v>
      </c>
      <c r="D6398">
        <v>5.9193845297727403</v>
      </c>
    </row>
    <row r="6399" spans="1:4" x14ac:dyDescent="0.25">
      <c r="A6399" s="1">
        <v>42192</v>
      </c>
      <c r="B6399">
        <v>4.9932257327883196</v>
      </c>
      <c r="C6399">
        <v>2.1766885059778099E-2</v>
      </c>
      <c r="D6399">
        <v>6.0699979775167101</v>
      </c>
    </row>
    <row r="6400" spans="1:4" x14ac:dyDescent="0.25">
      <c r="A6400" s="1">
        <v>42193</v>
      </c>
      <c r="B6400">
        <v>5.3514895608013804</v>
      </c>
      <c r="C6400">
        <v>-7.2316621888631602E-3</v>
      </c>
      <c r="D6400">
        <v>6.0188701404673601</v>
      </c>
    </row>
    <row r="6401" spans="1:4" x14ac:dyDescent="0.25">
      <c r="A6401" s="1">
        <v>42194</v>
      </c>
      <c r="B6401">
        <v>5.4132130107675298</v>
      </c>
      <c r="C6401">
        <v>-5.3961964170058004E-3</v>
      </c>
      <c r="D6401">
        <v>5.9809949385639403</v>
      </c>
    </row>
    <row r="6402" spans="1:4" x14ac:dyDescent="0.25">
      <c r="A6402" s="1">
        <v>42195</v>
      </c>
      <c r="B6402">
        <v>5.1621053705657598</v>
      </c>
      <c r="C6402">
        <v>-1.12021720603697E-2</v>
      </c>
      <c r="D6402">
        <v>5.9027926321095796</v>
      </c>
    </row>
    <row r="6403" spans="1:4" x14ac:dyDescent="0.25">
      <c r="A6403" s="1">
        <v>42198</v>
      </c>
      <c r="B6403">
        <v>5.0417998625435798</v>
      </c>
      <c r="C6403">
        <v>-3.2561856531158201E-3</v>
      </c>
      <c r="D6403">
        <v>5.8803158577744696</v>
      </c>
    </row>
    <row r="6404" spans="1:4" x14ac:dyDescent="0.25">
      <c r="A6404" s="1">
        <v>42199</v>
      </c>
      <c r="B6404">
        <v>4.9785522986892703</v>
      </c>
      <c r="C6404">
        <v>-1.2174462317183E-3</v>
      </c>
      <c r="D6404">
        <v>5.8719394431603904</v>
      </c>
    </row>
    <row r="6405" spans="1:4" x14ac:dyDescent="0.25">
      <c r="A6405" s="1">
        <v>42200</v>
      </c>
      <c r="B6405">
        <v>4.8981070880370403</v>
      </c>
      <c r="C6405">
        <v>-4.6708660325596701E-4</v>
      </c>
      <c r="D6405">
        <v>5.8687296523081001</v>
      </c>
    </row>
    <row r="6406" spans="1:4" x14ac:dyDescent="0.25">
      <c r="A6406" s="1">
        <v>42201</v>
      </c>
      <c r="B6406">
        <v>4.8981236594215796</v>
      </c>
      <c r="C6406">
        <v>4.9986431688991096E-3</v>
      </c>
      <c r="D6406">
        <v>5.9030639808636298</v>
      </c>
    </row>
    <row r="6407" spans="1:4" x14ac:dyDescent="0.25">
      <c r="A6407" s="1">
        <v>42202</v>
      </c>
      <c r="B6407">
        <v>5.1041335449608596</v>
      </c>
      <c r="C6407">
        <v>-2.8093659404803599E-4</v>
      </c>
      <c r="D6407">
        <v>5.9011246575803504</v>
      </c>
    </row>
    <row r="6408" spans="1:4" x14ac:dyDescent="0.25">
      <c r="A6408" s="1">
        <v>42205</v>
      </c>
      <c r="B6408">
        <v>5.1527765527123002</v>
      </c>
      <c r="C6408">
        <v>7.9726949053870902E-4</v>
      </c>
      <c r="D6408">
        <v>5.9066267137202404</v>
      </c>
    </row>
    <row r="6409" spans="1:4" x14ac:dyDescent="0.25">
      <c r="A6409" s="1">
        <v>42206</v>
      </c>
      <c r="B6409">
        <v>5.1443023957089196</v>
      </c>
      <c r="C6409">
        <v>-1.04250929712644E-3</v>
      </c>
      <c r="D6409">
        <v>5.8994264911594101</v>
      </c>
    </row>
    <row r="6410" spans="1:4" x14ac:dyDescent="0.25">
      <c r="A6410" s="1">
        <v>42207</v>
      </c>
      <c r="B6410">
        <v>5.1890821149411899</v>
      </c>
      <c r="C6410">
        <v>5.20110575440894E-3</v>
      </c>
      <c r="D6410">
        <v>5.9353111379846997</v>
      </c>
    </row>
    <row r="6411" spans="1:4" x14ac:dyDescent="0.25">
      <c r="A6411" s="1">
        <v>42208</v>
      </c>
      <c r="B6411">
        <v>5.2503075474430396</v>
      </c>
      <c r="C6411">
        <v>1.0459959463617701E-3</v>
      </c>
      <c r="D6411">
        <v>5.9425654453217902</v>
      </c>
    </row>
    <row r="6412" spans="1:4" x14ac:dyDescent="0.25">
      <c r="A6412" s="1">
        <v>42209</v>
      </c>
      <c r="B6412">
        <v>5.2424176445708204</v>
      </c>
      <c r="C6412" s="2">
        <v>8.28152806257847E-3</v>
      </c>
      <c r="D6412">
        <v>6.0000604958835098</v>
      </c>
    </row>
    <row r="6413" spans="1:4" x14ac:dyDescent="0.25">
      <c r="A6413" s="1">
        <v>42212</v>
      </c>
      <c r="B6413">
        <v>5.6324572317223298</v>
      </c>
      <c r="C6413" s="2">
        <v>1.43421600894901E-3</v>
      </c>
      <c r="D6413">
        <v>6.01010009471032</v>
      </c>
    </row>
    <row r="6414" spans="1:4" x14ac:dyDescent="0.25">
      <c r="A6414" s="1">
        <v>42213</v>
      </c>
      <c r="B6414">
        <v>5.7292644890250202</v>
      </c>
      <c r="C6414">
        <v>-2.1026862598423901E-3</v>
      </c>
      <c r="D6414">
        <v>5.9953600535610496</v>
      </c>
    </row>
    <row r="6415" spans="1:4" x14ac:dyDescent="0.25">
      <c r="A6415" s="1">
        <v>42214</v>
      </c>
      <c r="B6415">
        <v>5.7711466983886002</v>
      </c>
      <c r="C6415">
        <v>-3.0580531351625398E-3</v>
      </c>
      <c r="D6415">
        <v>5.9739678708176696</v>
      </c>
    </row>
    <row r="6416" spans="1:4" x14ac:dyDescent="0.25">
      <c r="A6416" s="1">
        <v>42215</v>
      </c>
      <c r="B6416">
        <v>5.8062744248069</v>
      </c>
      <c r="C6416" s="2">
        <v>-1.2553617949404799E-6</v>
      </c>
      <c r="D6416">
        <v>5.9739591159648402</v>
      </c>
    </row>
    <row r="6417" spans="1:4" x14ac:dyDescent="0.25">
      <c r="A6417" s="1">
        <v>42216</v>
      </c>
      <c r="B6417">
        <v>5.7888255869217797</v>
      </c>
      <c r="C6417">
        <v>1.02564035155156E-2</v>
      </c>
      <c r="D6417">
        <v>6.0454868547588898</v>
      </c>
    </row>
    <row r="6418" spans="1:4" x14ac:dyDescent="0.25">
      <c r="A6418" s="1">
        <v>42219</v>
      </c>
      <c r="B6418">
        <v>6.2177691497179604</v>
      </c>
      <c r="C6418">
        <v>3.4158317012604201E-4</v>
      </c>
      <c r="D6418">
        <v>6.0478934744938204</v>
      </c>
    </row>
    <row r="6419" spans="1:4" x14ac:dyDescent="0.25">
      <c r="A6419" s="1">
        <v>42220</v>
      </c>
      <c r="B6419">
        <v>6.3568951681544803</v>
      </c>
      <c r="C6419">
        <v>1.0169463550173199E-3</v>
      </c>
      <c r="D6419">
        <v>6.0550608040732499</v>
      </c>
    </row>
    <row r="6420" spans="1:4" x14ac:dyDescent="0.25">
      <c r="A6420" s="1">
        <v>42221</v>
      </c>
      <c r="B6420">
        <v>6.2166306049838402</v>
      </c>
      <c r="C6420">
        <v>-1.16753532507892E-2</v>
      </c>
      <c r="D6420">
        <v>5.9726904769799001</v>
      </c>
    </row>
    <row r="6421" spans="1:4" x14ac:dyDescent="0.25">
      <c r="A6421" s="1">
        <v>42222</v>
      </c>
      <c r="B6421">
        <v>6.1791240438018002</v>
      </c>
      <c r="C6421">
        <v>5.2834366482894099E-3</v>
      </c>
      <c r="D6421">
        <v>6.0095302453831598</v>
      </c>
    </row>
    <row r="6422" spans="1:4" x14ac:dyDescent="0.25">
      <c r="A6422" s="1">
        <v>42223</v>
      </c>
      <c r="B6422">
        <v>6.3161111568440003</v>
      </c>
      <c r="C6422">
        <v>8.1329578171777297E-3</v>
      </c>
      <c r="D6422">
        <v>6.0665384591870897</v>
      </c>
    </row>
    <row r="6423" spans="1:4" x14ac:dyDescent="0.25">
      <c r="A6423" s="1">
        <v>42226</v>
      </c>
      <c r="B6423">
        <v>6.2103229430316098</v>
      </c>
      <c r="C6423">
        <v>-7.9685652774404096E-3</v>
      </c>
      <c r="D6423">
        <v>6.01022828618951</v>
      </c>
    </row>
    <row r="6424" spans="1:4" x14ac:dyDescent="0.25">
      <c r="A6424" s="1">
        <v>42227</v>
      </c>
      <c r="B6424">
        <v>7.4043469320836097</v>
      </c>
      <c r="C6424">
        <v>1.2111380781691401E-2</v>
      </c>
      <c r="D6424">
        <v>6.0951318303301401</v>
      </c>
    </row>
    <row r="6425" spans="1:4" x14ac:dyDescent="0.25">
      <c r="A6425" s="1">
        <v>42228</v>
      </c>
      <c r="B6425">
        <v>7.8839346728422797</v>
      </c>
      <c r="C6425">
        <v>6.5814085471335004E-3</v>
      </c>
      <c r="D6425">
        <v>6.14182779160131</v>
      </c>
    </row>
    <row r="6426" spans="1:4" x14ac:dyDescent="0.25">
      <c r="A6426" s="1">
        <v>42229</v>
      </c>
      <c r="B6426">
        <v>8.0023613333508301</v>
      </c>
      <c r="C6426">
        <v>-9.9425425027381397E-3</v>
      </c>
      <c r="D6426">
        <v>6.0708198652360803</v>
      </c>
    </row>
    <row r="6427" spans="1:4" x14ac:dyDescent="0.25">
      <c r="A6427" s="1">
        <v>42230</v>
      </c>
      <c r="B6427">
        <v>8.9762040028274104</v>
      </c>
      <c r="C6427">
        <v>-6.5558564964020502E-3</v>
      </c>
      <c r="D6427">
        <v>6.0244645848876797</v>
      </c>
    </row>
    <row r="6428" spans="1:4" x14ac:dyDescent="0.25">
      <c r="A6428" s="1">
        <v>42233</v>
      </c>
      <c r="B6428">
        <v>9.2413416884085393</v>
      </c>
      <c r="C6428">
        <v>1.1306703541281099E-2</v>
      </c>
      <c r="D6428">
        <v>6.1038881234852402</v>
      </c>
    </row>
    <row r="6429" spans="1:4" x14ac:dyDescent="0.25">
      <c r="A6429" s="1">
        <v>42234</v>
      </c>
      <c r="B6429">
        <v>9.0719603726398503</v>
      </c>
      <c r="C6429">
        <v>-1.1275922901309399E-2</v>
      </c>
      <c r="D6429">
        <v>6.0237852287052904</v>
      </c>
    </row>
    <row r="6430" spans="1:4" x14ac:dyDescent="0.25">
      <c r="A6430" s="1">
        <v>42235</v>
      </c>
      <c r="B6430">
        <v>9.0373760638400107</v>
      </c>
      <c r="C6430">
        <v>4.6615986777588997E-3</v>
      </c>
      <c r="D6430">
        <v>6.0565272966402901</v>
      </c>
    </row>
    <row r="6431" spans="1:4" x14ac:dyDescent="0.25">
      <c r="A6431" s="1">
        <v>42236</v>
      </c>
      <c r="B6431">
        <v>8.7759186357413004</v>
      </c>
      <c r="C6431">
        <v>2.18481149037245E-2</v>
      </c>
      <c r="D6431">
        <v>6.2106991158385503</v>
      </c>
    </row>
    <row r="6432" spans="1:4" x14ac:dyDescent="0.25">
      <c r="A6432" s="1">
        <v>42237</v>
      </c>
      <c r="B6432">
        <v>8.8536867117501892</v>
      </c>
      <c r="C6432">
        <v>1.2977415791337999E-2</v>
      </c>
      <c r="D6432">
        <v>6.3042753564110203</v>
      </c>
    </row>
    <row r="6433" spans="1:4" x14ac:dyDescent="0.25">
      <c r="A6433" s="1">
        <v>42240</v>
      </c>
      <c r="B6433">
        <v>9.0234077576948106</v>
      </c>
      <c r="C6433">
        <v>6.7831907469116503E-3</v>
      </c>
      <c r="D6433">
        <v>6.3538216494215201</v>
      </c>
    </row>
    <row r="6434" spans="1:4" x14ac:dyDescent="0.25">
      <c r="A6434" s="1">
        <v>42241</v>
      </c>
      <c r="B6434">
        <v>8.3051439680209</v>
      </c>
      <c r="C6434">
        <v>-2.22842533896302E-2</v>
      </c>
      <c r="D6434">
        <v>6.1899472244036602</v>
      </c>
    </row>
    <row r="6435" spans="1:4" x14ac:dyDescent="0.25">
      <c r="A6435" s="1">
        <v>42242</v>
      </c>
      <c r="B6435">
        <v>8.2531801499992401</v>
      </c>
      <c r="C6435" s="2">
        <v>-7.6776806662483604E-3</v>
      </c>
      <c r="D6435">
        <v>6.13474510560751</v>
      </c>
    </row>
    <row r="6436" spans="1:4" x14ac:dyDescent="0.25">
      <c r="A6436" s="1">
        <v>42243</v>
      </c>
      <c r="B6436">
        <v>8.1398784984169197</v>
      </c>
      <c r="C6436" s="2">
        <v>-4.8382866798878698E-3</v>
      </c>
      <c r="D6436">
        <v>6.1002251633986599</v>
      </c>
    </row>
    <row r="6437" spans="1:4" x14ac:dyDescent="0.25">
      <c r="A6437" s="1">
        <v>42244</v>
      </c>
      <c r="B6437">
        <v>8.3289876585312506</v>
      </c>
      <c r="C6437">
        <v>4.1644436237130902E-3</v>
      </c>
      <c r="D6437">
        <v>6.1297936508072999</v>
      </c>
    </row>
    <row r="6438" spans="1:4" x14ac:dyDescent="0.25">
      <c r="A6438" s="1">
        <v>42247</v>
      </c>
      <c r="B6438">
        <v>8.2790951048052204</v>
      </c>
      <c r="C6438" s="2">
        <v>-2.1631493109358501E-5</v>
      </c>
      <c r="D6438">
        <v>6.1296394227250701</v>
      </c>
    </row>
    <row r="6439" spans="1:4" x14ac:dyDescent="0.25">
      <c r="A6439" s="1">
        <v>42248</v>
      </c>
      <c r="B6439">
        <v>8.3080543467719394</v>
      </c>
      <c r="C6439">
        <v>3.3914429460759998E-3</v>
      </c>
      <c r="D6439">
        <v>6.1538191880533404</v>
      </c>
    </row>
    <row r="6440" spans="1:4" x14ac:dyDescent="0.25">
      <c r="A6440" s="1">
        <v>42249</v>
      </c>
      <c r="B6440">
        <v>8.3351396800879805</v>
      </c>
      <c r="C6440" s="2">
        <v>-1.20654018440527E-3</v>
      </c>
      <c r="D6440">
        <v>6.1451878177309798</v>
      </c>
    </row>
    <row r="6441" spans="1:4" x14ac:dyDescent="0.25">
      <c r="A6441" s="1">
        <v>42250</v>
      </c>
      <c r="B6441">
        <v>8.2746361132620798</v>
      </c>
      <c r="C6441" s="2">
        <v>5.2693611542477198E-3</v>
      </c>
      <c r="D6441">
        <v>6.1828383928575397</v>
      </c>
    </row>
    <row r="6442" spans="1:4" x14ac:dyDescent="0.25">
      <c r="A6442" s="1">
        <v>42251</v>
      </c>
      <c r="B6442">
        <v>8.4713231267311304</v>
      </c>
      <c r="C6442">
        <v>1.50326632144229E-2</v>
      </c>
      <c r="D6442">
        <v>6.29081558334099</v>
      </c>
    </row>
    <row r="6443" spans="1:4" x14ac:dyDescent="0.25">
      <c r="A6443" s="1">
        <v>42254</v>
      </c>
      <c r="B6443">
        <v>8.6269056083341802</v>
      </c>
      <c r="C6443">
        <v>3.5007504539607201E-3</v>
      </c>
      <c r="D6443">
        <v>6.31633890930412</v>
      </c>
    </row>
    <row r="6444" spans="1:4" x14ac:dyDescent="0.25">
      <c r="A6444" s="1">
        <v>42255</v>
      </c>
      <c r="B6444">
        <v>8.6055997977702603</v>
      </c>
      <c r="C6444">
        <v>-6.5226787626153099E-3</v>
      </c>
      <c r="D6444">
        <v>6.2686167808803104</v>
      </c>
    </row>
    <row r="6445" spans="1:4" x14ac:dyDescent="0.25">
      <c r="A6445" s="1">
        <v>42256</v>
      </c>
      <c r="B6445">
        <v>9.1836922862326507</v>
      </c>
      <c r="C6445" s="2">
        <v>-5.2033127708556301E-3</v>
      </c>
      <c r="D6445">
        <v>6.2307958943579003</v>
      </c>
    </row>
    <row r="6446" spans="1:4" x14ac:dyDescent="0.25">
      <c r="A6446" s="1">
        <v>42257</v>
      </c>
      <c r="B6446">
        <v>9.2669267937756192</v>
      </c>
      <c r="C6446">
        <v>2.7898981588632501E-3</v>
      </c>
      <c r="D6446">
        <v>6.2509690785106802</v>
      </c>
    </row>
    <row r="6447" spans="1:4" x14ac:dyDescent="0.25">
      <c r="A6447" s="1">
        <v>42258</v>
      </c>
      <c r="B6447">
        <v>9.4945089876120701</v>
      </c>
      <c r="C6447">
        <v>9.6380234830273394E-3</v>
      </c>
      <c r="D6447">
        <v>6.3208540887640696</v>
      </c>
    </row>
    <row r="6448" spans="1:4" x14ac:dyDescent="0.25">
      <c r="A6448" s="1">
        <v>42261</v>
      </c>
      <c r="B6448">
        <v>9.8481656555051806</v>
      </c>
      <c r="C6448">
        <v>-6.55020664001896E-3</v>
      </c>
      <c r="D6448">
        <v>6.2729009817012402</v>
      </c>
    </row>
    <row r="6449" spans="1:4" x14ac:dyDescent="0.25">
      <c r="A6449" s="1">
        <v>42262</v>
      </c>
      <c r="B6449">
        <v>10.2529698869456</v>
      </c>
      <c r="C6449">
        <v>-1.51575055422396E-2</v>
      </c>
      <c r="D6449">
        <v>6.1626619447629398</v>
      </c>
    </row>
    <row r="6450" spans="1:4" x14ac:dyDescent="0.25">
      <c r="A6450" s="1">
        <v>42263</v>
      </c>
      <c r="B6450">
        <v>10.138716071660699</v>
      </c>
      <c r="C6450" s="2">
        <v>-9.5235014619759403E-3</v>
      </c>
      <c r="D6450">
        <v>6.0944483232603499</v>
      </c>
    </row>
    <row r="6451" spans="1:4" x14ac:dyDescent="0.25">
      <c r="A6451" s="1">
        <v>42264</v>
      </c>
      <c r="B6451">
        <v>10.258848283861701</v>
      </c>
      <c r="C6451">
        <v>-2.3611813666756698E-3</v>
      </c>
      <c r="D6451">
        <v>6.0776970440726297</v>
      </c>
    </row>
    <row r="6452" spans="1:4" x14ac:dyDescent="0.25">
      <c r="A6452" s="1">
        <v>42265</v>
      </c>
      <c r="B6452">
        <v>9.2818878848450606</v>
      </c>
      <c r="C6452">
        <v>3.2800088842928697E-2</v>
      </c>
      <c r="D6452">
        <v>6.3098461359215499</v>
      </c>
    </row>
    <row r="6453" spans="1:4" x14ac:dyDescent="0.25">
      <c r="A6453" s="1">
        <v>42268</v>
      </c>
      <c r="B6453">
        <v>9.2532836243257499</v>
      </c>
      <c r="C6453">
        <v>-1.0362518226754099E-2</v>
      </c>
      <c r="D6453">
        <v>6.2340977221032903</v>
      </c>
    </row>
    <row r="6454" spans="1:4" x14ac:dyDescent="0.25">
      <c r="A6454" s="1">
        <v>42269</v>
      </c>
      <c r="B6454">
        <v>8.7750511702044705</v>
      </c>
      <c r="C6454">
        <v>2.6435709323876899E-2</v>
      </c>
      <c r="D6454">
        <v>6.4253362267053298</v>
      </c>
    </row>
    <row r="6455" spans="1:4" x14ac:dyDescent="0.25">
      <c r="A6455" s="1">
        <v>42270</v>
      </c>
      <c r="B6455">
        <v>8.7671975098554</v>
      </c>
      <c r="C6455">
        <v>-5.7738946885859902E-3</v>
      </c>
      <c r="D6455">
        <v>6.3824631173049902</v>
      </c>
    </row>
    <row r="6456" spans="1:4" x14ac:dyDescent="0.25">
      <c r="A6456" s="1">
        <v>42271</v>
      </c>
      <c r="B6456">
        <v>9.1440703082618295</v>
      </c>
      <c r="C6456">
        <v>1.4635528585136399E-2</v>
      </c>
      <c r="D6456">
        <v>6.4905093672870304</v>
      </c>
    </row>
    <row r="6457" spans="1:4" x14ac:dyDescent="0.25">
      <c r="A6457" s="1">
        <v>42272</v>
      </c>
      <c r="B6457">
        <v>8.7380135531592291</v>
      </c>
      <c r="C6457">
        <v>-2.3543459824172299E-2</v>
      </c>
      <c r="D6457">
        <v>6.3141568609357197</v>
      </c>
    </row>
    <row r="6458" spans="1:4" x14ac:dyDescent="0.25">
      <c r="A6458" s="1">
        <v>42275</v>
      </c>
      <c r="B6458">
        <v>8.4489706244632998</v>
      </c>
      <c r="C6458">
        <v>1.2282582565425E-2</v>
      </c>
      <c r="D6458">
        <v>6.4039935964766297</v>
      </c>
    </row>
    <row r="6459" spans="1:4" x14ac:dyDescent="0.25">
      <c r="A6459" s="1">
        <v>42276</v>
      </c>
      <c r="B6459">
        <v>9.1760418485263298</v>
      </c>
      <c r="C6459">
        <v>5.0027787626170002E-3</v>
      </c>
      <c r="D6459">
        <v>6.4410341383996403</v>
      </c>
    </row>
    <row r="6460" spans="1:4" x14ac:dyDescent="0.25">
      <c r="A6460" s="1">
        <v>42277</v>
      </c>
      <c r="B6460">
        <v>9.3742683281941908</v>
      </c>
      <c r="C6460">
        <v>-2.8785238458870102E-3</v>
      </c>
      <c r="D6460">
        <v>6.4196149441941897</v>
      </c>
    </row>
    <row r="6461" spans="1:4" x14ac:dyDescent="0.25">
      <c r="A6461" s="1">
        <v>42278</v>
      </c>
      <c r="B6461">
        <v>9.5132871437813709</v>
      </c>
      <c r="C6461" s="2">
        <v>4.3639525314253698E-3</v>
      </c>
      <c r="D6461">
        <v>6.45199379161211</v>
      </c>
    </row>
    <row r="6462" spans="1:4" x14ac:dyDescent="0.25">
      <c r="A6462" s="1">
        <v>42279</v>
      </c>
      <c r="B6462">
        <v>9.5045631970658402</v>
      </c>
      <c r="C6462" s="2">
        <v>1.21790122999047E-2</v>
      </c>
      <c r="D6462">
        <v>6.5427517156589703</v>
      </c>
    </row>
    <row r="6463" spans="1:4" x14ac:dyDescent="0.25">
      <c r="A6463" s="1">
        <v>42282</v>
      </c>
      <c r="B6463">
        <v>8.95119490760543</v>
      </c>
      <c r="C6463">
        <v>-1.9820869062344999E-2</v>
      </c>
      <c r="D6463">
        <v>6.3932478215331203</v>
      </c>
    </row>
    <row r="6464" spans="1:4" x14ac:dyDescent="0.25">
      <c r="A6464" s="1">
        <v>42283</v>
      </c>
      <c r="B6464">
        <v>8.8846776163489096</v>
      </c>
      <c r="C6464">
        <v>-2.6689863241722601E-3</v>
      </c>
      <c r="D6464">
        <v>6.37351534420623</v>
      </c>
    </row>
    <row r="6465" spans="1:4" x14ac:dyDescent="0.25">
      <c r="A6465" s="1">
        <v>42284</v>
      </c>
      <c r="B6465">
        <v>8.7298823769217808</v>
      </c>
      <c r="C6465">
        <v>-6.2721715880237998E-3</v>
      </c>
      <c r="D6465">
        <v>6.32726739076044</v>
      </c>
    </row>
    <row r="6466" spans="1:4" x14ac:dyDescent="0.25">
      <c r="A6466" s="1">
        <v>42285</v>
      </c>
      <c r="B6466">
        <v>8.6717008167849698</v>
      </c>
      <c r="C6466">
        <v>3.3697878942511301E-3</v>
      </c>
      <c r="D6466">
        <v>6.3519587277117697</v>
      </c>
    </row>
    <row r="6467" spans="1:4" x14ac:dyDescent="0.25">
      <c r="A6467" s="1">
        <v>42286</v>
      </c>
      <c r="B6467">
        <v>8.7882955085412195</v>
      </c>
      <c r="C6467">
        <v>-8.8248303490137195E-3</v>
      </c>
      <c r="D6467">
        <v>6.2870789392067596</v>
      </c>
    </row>
    <row r="6468" spans="1:4" x14ac:dyDescent="0.25">
      <c r="A6468" s="1">
        <v>42289</v>
      </c>
      <c r="B6468">
        <v>8.6474855646662494</v>
      </c>
      <c r="C6468">
        <v>7.2176369816151203E-3</v>
      </c>
      <c r="D6468">
        <v>6.3396744296463199</v>
      </c>
    </row>
    <row r="6469" spans="1:4" x14ac:dyDescent="0.25">
      <c r="A6469" s="1">
        <v>42290</v>
      </c>
      <c r="B6469">
        <v>8.6334866313638301</v>
      </c>
      <c r="C6469">
        <v>-2.5741616329359399E-3</v>
      </c>
      <c r="D6469">
        <v>6.3207809213312904</v>
      </c>
    </row>
    <row r="6470" spans="1:4" x14ac:dyDescent="0.25">
      <c r="A6470" s="1">
        <v>42291</v>
      </c>
      <c r="B6470">
        <v>8.3624677950282003</v>
      </c>
      <c r="C6470">
        <v>1.61236176780871E-2</v>
      </c>
      <c r="D6470">
        <v>6.4388183940118697</v>
      </c>
    </row>
    <row r="6471" spans="1:4" x14ac:dyDescent="0.25">
      <c r="A6471" s="1">
        <v>42292</v>
      </c>
      <c r="B6471">
        <v>8.3850661941701699</v>
      </c>
      <c r="C6471" s="2">
        <v>-2.2281785239923299E-3</v>
      </c>
      <c r="D6471">
        <v>6.4222433786224498</v>
      </c>
    </row>
    <row r="6472" spans="1:4" x14ac:dyDescent="0.25">
      <c r="A6472" s="1">
        <v>42293</v>
      </c>
      <c r="B6472">
        <v>8.4491300518581607</v>
      </c>
      <c r="C6472" s="2">
        <v>-3.0106293035046501E-3</v>
      </c>
      <c r="D6472">
        <v>6.3998977552090297</v>
      </c>
    </row>
    <row r="6473" spans="1:4" x14ac:dyDescent="0.25">
      <c r="A6473" s="1">
        <v>42296</v>
      </c>
      <c r="B6473">
        <v>8.3897113553374698</v>
      </c>
      <c r="C6473">
        <v>-6.1251614011560698E-3</v>
      </c>
      <c r="D6473">
        <v>6.3545721871063199</v>
      </c>
    </row>
    <row r="6474" spans="1:4" x14ac:dyDescent="0.25">
      <c r="A6474" s="1">
        <v>42297</v>
      </c>
      <c r="B6474">
        <v>8.4506158576826707</v>
      </c>
      <c r="C6474">
        <v>-5.8814974442071401E-3</v>
      </c>
      <c r="D6474">
        <v>6.31131628958462</v>
      </c>
    </row>
    <row r="6475" spans="1:4" x14ac:dyDescent="0.25">
      <c r="A6475" s="1">
        <v>42298</v>
      </c>
      <c r="B6475">
        <v>8.3208830178456292</v>
      </c>
      <c r="C6475">
        <v>1.2076593008878801E-2</v>
      </c>
      <c r="D6475">
        <v>6.39961208077312</v>
      </c>
    </row>
    <row r="6476" spans="1:4" x14ac:dyDescent="0.25">
      <c r="A6476" s="1">
        <v>42299</v>
      </c>
      <c r="B6476">
        <v>8.3309730150542407</v>
      </c>
      <c r="C6476" s="2">
        <v>-1.03777406378913E-5</v>
      </c>
      <c r="D6476">
        <v>6.3995352895181199</v>
      </c>
    </row>
    <row r="6477" spans="1:4" x14ac:dyDescent="0.25">
      <c r="A6477" s="1">
        <v>42300</v>
      </c>
      <c r="B6477">
        <v>8.7527104761553201</v>
      </c>
      <c r="C6477">
        <v>-1.1336739439709901E-2</v>
      </c>
      <c r="D6477">
        <v>6.31564868596592</v>
      </c>
    </row>
    <row r="6478" spans="1:4" x14ac:dyDescent="0.25">
      <c r="A6478" s="1">
        <v>42303</v>
      </c>
      <c r="B6478">
        <v>8.76563341251134</v>
      </c>
      <c r="C6478">
        <v>6.7444710537784402E-3</v>
      </c>
      <c r="D6478">
        <v>6.3649888667680301</v>
      </c>
    </row>
    <row r="6479" spans="1:4" x14ac:dyDescent="0.25">
      <c r="A6479" s="1">
        <v>42304</v>
      </c>
      <c r="B6479">
        <v>9.34994923953818</v>
      </c>
      <c r="C6479" s="2">
        <v>1.50426395966907E-2</v>
      </c>
      <c r="D6479">
        <v>6.4757777399244603</v>
      </c>
    </row>
    <row r="6480" spans="1:4" x14ac:dyDescent="0.25">
      <c r="A6480" s="1">
        <v>42305</v>
      </c>
      <c r="B6480">
        <v>9.29481816013406</v>
      </c>
      <c r="C6480">
        <v>-1.00760315199258E-2</v>
      </c>
      <c r="D6480">
        <v>6.4004515677810199</v>
      </c>
    </row>
    <row r="6481" spans="1:4" x14ac:dyDescent="0.25">
      <c r="A6481" s="1">
        <v>42306</v>
      </c>
      <c r="B6481">
        <v>8.4509174454205098</v>
      </c>
      <c r="C6481" s="2">
        <v>-3.04954765469648E-2</v>
      </c>
      <c r="D6481">
        <v>6.1747712705588098</v>
      </c>
    </row>
    <row r="6482" spans="1:4" x14ac:dyDescent="0.25">
      <c r="A6482" s="1">
        <v>42307</v>
      </c>
      <c r="B6482">
        <v>8.9359766907593396</v>
      </c>
      <c r="C6482" s="2">
        <v>-7.6962632993081493E-5</v>
      </c>
      <c r="D6482">
        <v>6.1742190812707003</v>
      </c>
    </row>
    <row r="6483" spans="1:4" x14ac:dyDescent="0.25">
      <c r="A6483" s="1">
        <v>42310</v>
      </c>
      <c r="B6483">
        <v>8.9933699451394897</v>
      </c>
      <c r="C6483">
        <v>-7.4707642917900803E-3</v>
      </c>
      <c r="D6483">
        <v>6.12062218153687</v>
      </c>
    </row>
    <row r="6484" spans="1:4" x14ac:dyDescent="0.25">
      <c r="A6484" s="1">
        <v>42311</v>
      </c>
      <c r="B6484">
        <v>8.9804798507174901</v>
      </c>
      <c r="C6484">
        <v>-3.6184987006213799E-3</v>
      </c>
      <c r="D6484">
        <v>6.0948562194253597</v>
      </c>
    </row>
    <row r="6485" spans="1:4" x14ac:dyDescent="0.25">
      <c r="A6485" s="1">
        <v>42312</v>
      </c>
      <c r="B6485">
        <v>8.7027362904058592</v>
      </c>
      <c r="C6485">
        <v>-7.2729297855955903E-3</v>
      </c>
      <c r="D6485">
        <v>6.0432558283025797</v>
      </c>
    </row>
    <row r="6486" spans="1:4" x14ac:dyDescent="0.25">
      <c r="A6486" s="1">
        <v>42313</v>
      </c>
      <c r="B6486">
        <v>8.6704091027578194</v>
      </c>
      <c r="C6486" s="2">
        <v>5.2567627258793001E-3</v>
      </c>
      <c r="D6486">
        <v>6.08028055300964</v>
      </c>
    </row>
    <row r="6487" spans="1:4" x14ac:dyDescent="0.25">
      <c r="A6487" s="1">
        <v>42314</v>
      </c>
      <c r="B6487">
        <v>8.4795845563459604</v>
      </c>
      <c r="C6487" s="2">
        <v>-1.5956616489211501E-2</v>
      </c>
      <c r="D6487">
        <v>5.9673032315892396</v>
      </c>
    </row>
    <row r="6488" spans="1:4" x14ac:dyDescent="0.25">
      <c r="A6488" s="1">
        <v>42317</v>
      </c>
      <c r="B6488">
        <v>8.6507484925313403</v>
      </c>
      <c r="C6488">
        <v>-4.1965983292177097E-3</v>
      </c>
      <c r="D6488">
        <v>5.9380642584884002</v>
      </c>
    </row>
    <row r="6489" spans="1:4" x14ac:dyDescent="0.25">
      <c r="A6489" s="1">
        <v>42318</v>
      </c>
      <c r="B6489">
        <v>8.3213015004264701</v>
      </c>
      <c r="C6489">
        <v>7.3843524860074498E-3</v>
      </c>
      <c r="D6489">
        <v>5.9892973705436496</v>
      </c>
    </row>
    <row r="6490" spans="1:4" x14ac:dyDescent="0.25">
      <c r="A6490" s="1">
        <v>42319</v>
      </c>
      <c r="B6490">
        <v>8.1954604791704799</v>
      </c>
      <c r="C6490">
        <v>-3.2794351689275701E-3</v>
      </c>
      <c r="D6490">
        <v>5.9663764229405896</v>
      </c>
    </row>
    <row r="6491" spans="1:4" x14ac:dyDescent="0.25">
      <c r="A6491" s="1">
        <v>42320</v>
      </c>
      <c r="B6491">
        <v>8.0325434609820796</v>
      </c>
      <c r="C6491">
        <v>6.68731663122798E-3</v>
      </c>
      <c r="D6491">
        <v>6.0129627878531204</v>
      </c>
    </row>
    <row r="6492" spans="1:4" x14ac:dyDescent="0.25">
      <c r="A6492" s="1">
        <v>42321</v>
      </c>
      <c r="B6492">
        <v>8.0024673572106799</v>
      </c>
      <c r="C6492">
        <v>7.4456537049292703E-3</v>
      </c>
      <c r="D6492">
        <v>6.0651788802170303</v>
      </c>
    </row>
    <row r="6493" spans="1:4" x14ac:dyDescent="0.25">
      <c r="A6493" s="1">
        <v>42324</v>
      </c>
      <c r="B6493">
        <v>8.0366451850735707</v>
      </c>
      <c r="C6493">
        <v>8.3576221979601E-3</v>
      </c>
      <c r="D6493">
        <v>6.1242269760588899</v>
      </c>
    </row>
    <row r="6494" spans="1:4" x14ac:dyDescent="0.25">
      <c r="A6494" s="1">
        <v>42325</v>
      </c>
      <c r="B6494">
        <v>8.0078620212456109</v>
      </c>
      <c r="C6494">
        <v>-8.5936671513160891E-3</v>
      </c>
      <c r="D6494">
        <v>6.0630037407162103</v>
      </c>
    </row>
    <row r="6495" spans="1:4" x14ac:dyDescent="0.25">
      <c r="A6495" s="1">
        <v>42326</v>
      </c>
      <c r="B6495">
        <v>8.4353594445561093</v>
      </c>
      <c r="C6495">
        <v>1.0147567816116801E-2</v>
      </c>
      <c r="D6495">
        <v>6.1346760501606097</v>
      </c>
    </row>
    <row r="6496" spans="1:4" x14ac:dyDescent="0.25">
      <c r="A6496" s="1">
        <v>42327</v>
      </c>
      <c r="B6496">
        <v>8.3165625087454202</v>
      </c>
      <c r="C6496">
        <v>1.03342305463896E-2</v>
      </c>
      <c r="D6496">
        <v>6.2084074373367804</v>
      </c>
    </row>
    <row r="6497" spans="1:4" x14ac:dyDescent="0.25">
      <c r="A6497" s="1">
        <v>42328</v>
      </c>
      <c r="B6497">
        <v>8.4317100502599196</v>
      </c>
      <c r="C6497">
        <v>4.7132043921485596E-3</v>
      </c>
      <c r="D6497">
        <v>6.2423821349308302</v>
      </c>
    </row>
    <row r="6498" spans="1:4" x14ac:dyDescent="0.25">
      <c r="A6498" s="1">
        <v>42331</v>
      </c>
      <c r="B6498">
        <v>8.6156546369038107</v>
      </c>
      <c r="C6498" s="2">
        <v>-2.7648930732986098E-3</v>
      </c>
      <c r="D6498">
        <v>6.2223577227317799</v>
      </c>
    </row>
    <row r="6499" spans="1:4" x14ac:dyDescent="0.25">
      <c r="A6499" s="1">
        <v>42332</v>
      </c>
      <c r="B6499">
        <v>8.8028977586889194</v>
      </c>
      <c r="C6499" s="2">
        <v>5.9337825712709596E-3</v>
      </c>
      <c r="D6499">
        <v>6.2652136231104096</v>
      </c>
    </row>
    <row r="6500" spans="1:4" x14ac:dyDescent="0.25">
      <c r="A6500" s="1">
        <v>42333</v>
      </c>
      <c r="B6500">
        <v>9.2239986297871308</v>
      </c>
      <c r="C6500">
        <v>-5.8246850661218298E-3</v>
      </c>
      <c r="D6500">
        <v>6.2228960418176902</v>
      </c>
    </row>
    <row r="6501" spans="1:4" x14ac:dyDescent="0.25">
      <c r="A6501" s="1">
        <v>42334</v>
      </c>
      <c r="B6501">
        <v>9.0709992121741703</v>
      </c>
      <c r="C6501">
        <v>1.3776487757782299E-2</v>
      </c>
      <c r="D6501">
        <v>6.3224021807135298</v>
      </c>
    </row>
    <row r="6502" spans="1:4" x14ac:dyDescent="0.25">
      <c r="A6502" s="1">
        <v>42335</v>
      </c>
      <c r="B6502">
        <v>9.5227883097827597</v>
      </c>
      <c r="C6502">
        <v>5.9943544284094402E-3</v>
      </c>
      <c r="D6502">
        <v>6.3662952546520799</v>
      </c>
    </row>
    <row r="6503" spans="1:4" x14ac:dyDescent="0.25">
      <c r="A6503" s="1">
        <v>42338</v>
      </c>
      <c r="B6503">
        <v>9.7733405019330206</v>
      </c>
      <c r="C6503" s="2">
        <v>-4.1843574434759301E-3</v>
      </c>
      <c r="D6503">
        <v>6.33547204227244</v>
      </c>
    </row>
    <row r="6504" spans="1:4" x14ac:dyDescent="0.25">
      <c r="A6504" s="1">
        <v>42339</v>
      </c>
      <c r="B6504">
        <v>10.0456486510482</v>
      </c>
      <c r="C6504">
        <v>1.8361594555438201E-2</v>
      </c>
      <c r="D6504">
        <v>6.4701630057854</v>
      </c>
    </row>
    <row r="6505" spans="1:4" x14ac:dyDescent="0.25">
      <c r="A6505" s="1">
        <v>42340</v>
      </c>
      <c r="B6505">
        <v>10.430196161387901</v>
      </c>
      <c r="C6505" s="2">
        <v>5.03847635020244E-3</v>
      </c>
      <c r="D6505">
        <v>6.5078012454221996</v>
      </c>
    </row>
    <row r="6506" spans="1:4" x14ac:dyDescent="0.25">
      <c r="A6506" s="1">
        <v>42341</v>
      </c>
      <c r="B6506">
        <v>10.661036239659801</v>
      </c>
      <c r="C6506">
        <v>-3.8061693072485199E-2</v>
      </c>
      <c r="D6506">
        <v>6.2220416187697198</v>
      </c>
    </row>
    <row r="6507" spans="1:4" x14ac:dyDescent="0.25">
      <c r="A6507" s="1">
        <v>42342</v>
      </c>
      <c r="B6507">
        <v>10.064654350189</v>
      </c>
      <c r="C6507" s="2">
        <v>-1.96985581005132E-2</v>
      </c>
      <c r="D6507">
        <v>6.0797778123380599</v>
      </c>
    </row>
    <row r="6508" spans="1:4" x14ac:dyDescent="0.25">
      <c r="A6508" s="1">
        <v>42345</v>
      </c>
      <c r="B6508">
        <v>9.09869503907872</v>
      </c>
      <c r="C6508">
        <v>3.2828494088316201E-2</v>
      </c>
      <c r="D6508">
        <v>6.31219625639699</v>
      </c>
    </row>
    <row r="6509" spans="1:4" x14ac:dyDescent="0.25">
      <c r="A6509" s="1">
        <v>42346</v>
      </c>
      <c r="B6509">
        <v>9.2231989687088607</v>
      </c>
      <c r="C6509">
        <v>4.0510527057992999E-4</v>
      </c>
      <c r="D6509">
        <v>6.3151584656399802</v>
      </c>
    </row>
    <row r="6510" spans="1:4" x14ac:dyDescent="0.25">
      <c r="A6510" s="1">
        <v>42347</v>
      </c>
      <c r="B6510">
        <v>8.9259455100054907</v>
      </c>
      <c r="C6510">
        <v>-1.52380757800562E-2</v>
      </c>
      <c r="D6510">
        <v>6.2036895265974401</v>
      </c>
    </row>
    <row r="6511" spans="1:4" x14ac:dyDescent="0.25">
      <c r="A6511" s="1">
        <v>42348</v>
      </c>
      <c r="B6511">
        <v>8.8730079068753493</v>
      </c>
      <c r="C6511">
        <v>6.1750217193656098E-3</v>
      </c>
      <c r="D6511">
        <v>6.2481724658837399</v>
      </c>
    </row>
    <row r="6512" spans="1:4" x14ac:dyDescent="0.25">
      <c r="A6512" s="1">
        <v>42349</v>
      </c>
      <c r="B6512">
        <v>9.1934327047104993</v>
      </c>
      <c r="C6512" s="2">
        <v>1.1306115499875201E-2</v>
      </c>
      <c r="D6512">
        <v>6.3301211409460398</v>
      </c>
    </row>
    <row r="6513" spans="1:4" x14ac:dyDescent="0.25">
      <c r="A6513" s="1">
        <v>42352</v>
      </c>
      <c r="B6513">
        <v>9.2633627853561293</v>
      </c>
      <c r="C6513">
        <v>-2.9288617951047499E-3</v>
      </c>
      <c r="D6513">
        <v>6.3086522291828304</v>
      </c>
    </row>
    <row r="6514" spans="1:4" x14ac:dyDescent="0.25">
      <c r="A6514" s="1">
        <v>42353</v>
      </c>
      <c r="B6514">
        <v>8.0520694524627796</v>
      </c>
      <c r="C6514">
        <v>-3.00836744363897E-2</v>
      </c>
      <c r="D6514">
        <v>6.0887811149513</v>
      </c>
    </row>
    <row r="6515" spans="1:4" x14ac:dyDescent="0.25">
      <c r="A6515" s="1">
        <v>42354</v>
      </c>
      <c r="B6515">
        <v>7.8770149825291398</v>
      </c>
      <c r="C6515">
        <v>7.04929747534468E-4</v>
      </c>
      <c r="D6515">
        <v>6.0937782076329903</v>
      </c>
    </row>
    <row r="6516" spans="1:4" x14ac:dyDescent="0.25">
      <c r="A6516" s="1">
        <v>42355</v>
      </c>
      <c r="B6516">
        <v>7.4264364556401201</v>
      </c>
      <c r="C6516">
        <v>1.7951120511622901E-2</v>
      </c>
      <c r="D6516">
        <v>6.2211194751209398</v>
      </c>
    </row>
    <row r="6517" spans="1:4" x14ac:dyDescent="0.25">
      <c r="A6517" s="1">
        <v>42356</v>
      </c>
      <c r="B6517">
        <v>7.4966387831606696</v>
      </c>
      <c r="C6517">
        <v>2.1139505515911901E-3</v>
      </c>
      <c r="D6517">
        <v>6.2363845646184703</v>
      </c>
    </row>
    <row r="6518" spans="1:4" x14ac:dyDescent="0.25">
      <c r="A6518" s="1">
        <v>42359</v>
      </c>
      <c r="B6518">
        <v>7.59249070229232</v>
      </c>
      <c r="C6518" s="2">
        <v>3.08510255803685E-3</v>
      </c>
      <c r="D6518">
        <v>6.2587095531497203</v>
      </c>
    </row>
    <row r="6519" spans="1:4" x14ac:dyDescent="0.25">
      <c r="A6519" s="1">
        <v>42360</v>
      </c>
      <c r="B6519">
        <v>7.4760721116262303</v>
      </c>
      <c r="C6519">
        <v>-1.0172916963433899E-2</v>
      </c>
      <c r="D6519">
        <v>6.1848673036038404</v>
      </c>
    </row>
    <row r="6520" spans="1:4" x14ac:dyDescent="0.25">
      <c r="A6520" s="1">
        <v>42361</v>
      </c>
      <c r="B6520">
        <v>7.3765663218831898</v>
      </c>
      <c r="C6520">
        <v>-9.38735033689885E-3</v>
      </c>
      <c r="D6520">
        <v>6.1174204371007797</v>
      </c>
    </row>
    <row r="6521" spans="1:4" x14ac:dyDescent="0.25">
      <c r="A6521" s="1">
        <v>42362</v>
      </c>
      <c r="B6521">
        <v>7.3097741350581398</v>
      </c>
      <c r="C6521" s="2">
        <v>4.0622720967090301E-3</v>
      </c>
      <c r="D6521">
        <v>6.1463333355429599</v>
      </c>
    </row>
    <row r="6522" spans="1:4" x14ac:dyDescent="0.25">
      <c r="A6522" s="1">
        <v>42363</v>
      </c>
      <c r="B6522">
        <v>7.2662313992851599</v>
      </c>
      <c r="C6522" s="2">
        <v>-4.5773500777166E-7</v>
      </c>
      <c r="D6522">
        <v>6.1463300644160199</v>
      </c>
    </row>
    <row r="6523" spans="1:4" x14ac:dyDescent="0.25">
      <c r="A6523" s="1">
        <v>42366</v>
      </c>
      <c r="B6523">
        <v>7.2171762221554197</v>
      </c>
      <c r="C6523" s="2">
        <v>-1.08972090972024E-6</v>
      </c>
      <c r="D6523">
        <v>6.1463222769107198</v>
      </c>
    </row>
    <row r="6524" spans="1:4" x14ac:dyDescent="0.25">
      <c r="A6524" s="1">
        <v>42367</v>
      </c>
      <c r="B6524">
        <v>6.8569188810564299</v>
      </c>
      <c r="C6524">
        <v>1.23073980355394E-3</v>
      </c>
      <c r="D6524">
        <v>6.1551175401859402</v>
      </c>
    </row>
    <row r="6525" spans="1:4" x14ac:dyDescent="0.25">
      <c r="A6525" s="1">
        <v>42368</v>
      </c>
      <c r="B6525">
        <v>6.5037642602215202</v>
      </c>
      <c r="C6525">
        <v>-1.2434069131688E-2</v>
      </c>
      <c r="D6525">
        <v>6.0661503140459097</v>
      </c>
    </row>
    <row r="6526" spans="1:4" x14ac:dyDescent="0.25">
      <c r="A6526" s="1">
        <v>42369</v>
      </c>
      <c r="B6526">
        <v>6.4659832248691202</v>
      </c>
      <c r="C6526" s="2">
        <v>5.0774344915200604E-3</v>
      </c>
      <c r="D6526">
        <v>6.1020282293727099</v>
      </c>
    </row>
    <row r="6527" spans="1:4" x14ac:dyDescent="0.25">
      <c r="A6527" s="1">
        <v>42370</v>
      </c>
      <c r="B6527">
        <v>6.4294026145468903</v>
      </c>
      <c r="C6527" s="2">
        <v>-8.9136832098901697E-7</v>
      </c>
      <c r="D6527">
        <v>6.1020218988497401</v>
      </c>
    </row>
    <row r="6528" spans="1:4" x14ac:dyDescent="0.25">
      <c r="A6528" s="1">
        <v>42373</v>
      </c>
      <c r="B6528">
        <v>6.24110171127949</v>
      </c>
      <c r="C6528">
        <v>1.0353749880669101E-2</v>
      </c>
      <c r="D6528">
        <v>6.1755544572374603</v>
      </c>
    </row>
    <row r="6529" spans="1:4" x14ac:dyDescent="0.25">
      <c r="A6529" s="1">
        <v>42374</v>
      </c>
      <c r="B6529">
        <v>6.4560040812532602</v>
      </c>
      <c r="C6529">
        <v>4.1521235436075101E-4</v>
      </c>
      <c r="D6529">
        <v>6.1785338360974897</v>
      </c>
    </row>
    <row r="6530" spans="1:4" x14ac:dyDescent="0.25">
      <c r="A6530" s="1">
        <v>42375</v>
      </c>
      <c r="B6530">
        <v>6.2981854916483</v>
      </c>
      <c r="C6530">
        <v>1.2540459290213E-2</v>
      </c>
      <c r="D6530">
        <v>6.2685559474324899</v>
      </c>
    </row>
    <row r="6531" spans="1:4" x14ac:dyDescent="0.25">
      <c r="A6531" s="1">
        <v>42376</v>
      </c>
      <c r="B6531">
        <v>7.0386877735899001</v>
      </c>
      <c r="C6531">
        <v>-1.29525909786325E-3</v>
      </c>
      <c r="D6531">
        <v>6.2591412842132499</v>
      </c>
    </row>
    <row r="6532" spans="1:4" x14ac:dyDescent="0.25">
      <c r="A6532" s="1">
        <v>42377</v>
      </c>
      <c r="B6532">
        <v>7.3464478862223599</v>
      </c>
      <c r="C6532">
        <v>6.70881735406285E-3</v>
      </c>
      <c r="D6532">
        <v>6.3078415372363699</v>
      </c>
    </row>
    <row r="6533" spans="1:4" x14ac:dyDescent="0.25">
      <c r="A6533" s="1">
        <v>42380</v>
      </c>
      <c r="B6533">
        <v>8.1388382276901101</v>
      </c>
      <c r="C6533">
        <v>-7.5880147104858905E-4</v>
      </c>
      <c r="D6533">
        <v>6.3022963363277302</v>
      </c>
    </row>
    <row r="6534" spans="1:4" x14ac:dyDescent="0.25">
      <c r="A6534" s="1">
        <v>42381</v>
      </c>
      <c r="B6534">
        <v>8.2720146721391199</v>
      </c>
      <c r="C6534">
        <v>2.5920276170380901E-3</v>
      </c>
      <c r="D6534">
        <v>6.3212240900992898</v>
      </c>
    </row>
    <row r="6535" spans="1:4" x14ac:dyDescent="0.25">
      <c r="A6535" s="1">
        <v>42382</v>
      </c>
      <c r="B6535">
        <v>8.7252491137066901</v>
      </c>
      <c r="C6535">
        <v>1.7948773858028301E-3</v>
      </c>
      <c r="D6535">
        <v>6.3343647896549999</v>
      </c>
    </row>
    <row r="6536" spans="1:4" x14ac:dyDescent="0.25">
      <c r="A6536" s="1">
        <v>42383</v>
      </c>
      <c r="B6536">
        <v>8.8797635295133297</v>
      </c>
      <c r="C6536" s="2">
        <v>3.6576075595750601E-3</v>
      </c>
      <c r="D6536">
        <v>6.3611910177543303</v>
      </c>
    </row>
    <row r="6537" spans="1:4" x14ac:dyDescent="0.25">
      <c r="A6537" s="1">
        <v>42384</v>
      </c>
      <c r="B6537">
        <v>8.8226729398988901</v>
      </c>
      <c r="C6537">
        <v>1.85898902031627E-2</v>
      </c>
      <c r="D6537">
        <v>6.4980347505388902</v>
      </c>
    </row>
    <row r="6538" spans="1:4" x14ac:dyDescent="0.25">
      <c r="A6538" s="1">
        <v>42387</v>
      </c>
      <c r="B6538">
        <v>8.8826858822204606</v>
      </c>
      <c r="C6538">
        <v>-7.9699838501535603E-3</v>
      </c>
      <c r="D6538">
        <v>6.4382755346692004</v>
      </c>
    </row>
    <row r="6539" spans="1:4" x14ac:dyDescent="0.25">
      <c r="A6539" s="1">
        <v>42388</v>
      </c>
      <c r="B6539">
        <v>10.4724463692407</v>
      </c>
      <c r="C6539">
        <v>-2.8883491275113501E-3</v>
      </c>
      <c r="D6539">
        <v>6.4167911980184504</v>
      </c>
    </row>
    <row r="6540" spans="1:4" x14ac:dyDescent="0.25">
      <c r="A6540" s="1">
        <v>42389</v>
      </c>
      <c r="B6540">
        <v>10.099268633883</v>
      </c>
      <c r="C6540">
        <v>2.5989567153990301E-2</v>
      </c>
      <c r="D6540">
        <v>6.6095503909264703</v>
      </c>
    </row>
    <row r="6541" spans="1:4" x14ac:dyDescent="0.25">
      <c r="A6541" s="1">
        <v>42390</v>
      </c>
      <c r="B6541">
        <v>10.566663856348701</v>
      </c>
      <c r="C6541">
        <v>-1.5087777954162E-2</v>
      </c>
      <c r="D6541">
        <v>6.4947391842971696</v>
      </c>
    </row>
    <row r="6542" spans="1:4" x14ac:dyDescent="0.25">
      <c r="A6542" s="1">
        <v>42391</v>
      </c>
      <c r="B6542">
        <v>10.3047461178675</v>
      </c>
      <c r="C6542">
        <v>-1.34307915694887E-2</v>
      </c>
      <c r="D6542">
        <v>6.3940789044451902</v>
      </c>
    </row>
    <row r="6543" spans="1:4" x14ac:dyDescent="0.25">
      <c r="A6543" s="1">
        <v>42394</v>
      </c>
      <c r="B6543">
        <v>10.267345763822</v>
      </c>
      <c r="C6543">
        <v>8.6846816463549102E-3</v>
      </c>
      <c r="D6543">
        <v>6.4582941257983304</v>
      </c>
    </row>
    <row r="6544" spans="1:4" x14ac:dyDescent="0.25">
      <c r="A6544" s="1">
        <v>42395</v>
      </c>
      <c r="B6544">
        <v>10.724052157935599</v>
      </c>
      <c r="C6544">
        <v>-2.4694731363463702E-3</v>
      </c>
      <c r="D6544">
        <v>6.4398760688117003</v>
      </c>
    </row>
    <row r="6545" spans="1:4" x14ac:dyDescent="0.25">
      <c r="A6545" s="1">
        <v>42396</v>
      </c>
      <c r="B6545">
        <v>11.199029192370199</v>
      </c>
      <c r="C6545">
        <v>-2.4058403496953502E-3</v>
      </c>
      <c r="D6545">
        <v>6.4219769147686199</v>
      </c>
    </row>
    <row r="6546" spans="1:4" x14ac:dyDescent="0.25">
      <c r="A6546" s="1">
        <v>42397</v>
      </c>
      <c r="B6546">
        <v>11.198350705656001</v>
      </c>
      <c r="C6546">
        <v>9.1246869677421103E-3</v>
      </c>
      <c r="D6546">
        <v>6.48970013079769</v>
      </c>
    </row>
    <row r="6547" spans="1:4" x14ac:dyDescent="0.25">
      <c r="A6547" s="1">
        <v>42398</v>
      </c>
      <c r="B6547">
        <v>10.5675727595212</v>
      </c>
      <c r="C6547">
        <v>3.1868789657681897E-2</v>
      </c>
      <c r="D6547">
        <v>6.7283878088651896</v>
      </c>
    </row>
    <row r="6548" spans="1:4" x14ac:dyDescent="0.25">
      <c r="A6548" s="1">
        <v>42401</v>
      </c>
      <c r="B6548">
        <v>10.1462888192638</v>
      </c>
      <c r="C6548">
        <v>-1.7995448565797101E-2</v>
      </c>
      <c r="D6548">
        <v>6.5893120035542303</v>
      </c>
    </row>
    <row r="6549" spans="1:4" x14ac:dyDescent="0.25">
      <c r="A6549" s="1">
        <v>42402</v>
      </c>
      <c r="B6549">
        <v>9.8734763269227503</v>
      </c>
      <c r="C6549">
        <v>2.1682456427156101E-2</v>
      </c>
      <c r="D6549">
        <v>6.7538669303833903</v>
      </c>
    </row>
    <row r="6550" spans="1:4" x14ac:dyDescent="0.25">
      <c r="A6550" s="1">
        <v>42403</v>
      </c>
      <c r="B6550">
        <v>10.9236137405737</v>
      </c>
      <c r="C6550">
        <v>1.06231490140129E-2</v>
      </c>
      <c r="D6550">
        <v>6.8362374142196796</v>
      </c>
    </row>
    <row r="6551" spans="1:4" x14ac:dyDescent="0.25">
      <c r="A6551" s="1">
        <v>42404</v>
      </c>
      <c r="B6551">
        <v>10.4991980923832</v>
      </c>
      <c r="C6551">
        <v>-1.7790660480579999E-2</v>
      </c>
      <c r="D6551">
        <v>6.6968255749380701</v>
      </c>
    </row>
    <row r="6552" spans="1:4" x14ac:dyDescent="0.25">
      <c r="A6552" s="1">
        <v>42405</v>
      </c>
      <c r="B6552">
        <v>10.542016133400301</v>
      </c>
      <c r="C6552" s="2">
        <v>-5.4325576061008498E-5</v>
      </c>
      <c r="D6552">
        <v>6.6964074404548803</v>
      </c>
    </row>
    <row r="6553" spans="1:4" x14ac:dyDescent="0.25">
      <c r="A6553" s="1">
        <v>42408</v>
      </c>
      <c r="B6553">
        <v>9.2505708018122306</v>
      </c>
      <c r="C6553">
        <v>4.74066368787271E-2</v>
      </c>
      <c r="D6553">
        <v>7.0612682332552499</v>
      </c>
    </row>
    <row r="6554" spans="1:4" x14ac:dyDescent="0.25">
      <c r="A6554" s="1">
        <v>42409</v>
      </c>
      <c r="B6554">
        <v>9.4461532908377102</v>
      </c>
      <c r="C6554">
        <v>-2.1675275430617499E-3</v>
      </c>
      <c r="D6554">
        <v>7.0437952123276597</v>
      </c>
    </row>
    <row r="6555" spans="1:4" x14ac:dyDescent="0.25">
      <c r="A6555" s="1">
        <v>42410</v>
      </c>
      <c r="B6555">
        <v>9.9371121749268205</v>
      </c>
      <c r="C6555">
        <v>-1.38189521873189E-3</v>
      </c>
      <c r="D6555">
        <v>7.0326795301832901</v>
      </c>
    </row>
    <row r="6556" spans="1:4" x14ac:dyDescent="0.25">
      <c r="A6556" s="1">
        <v>42411</v>
      </c>
      <c r="B6556">
        <v>9.2789451285662103</v>
      </c>
      <c r="C6556" s="2">
        <v>3.3587962879417697E-2</v>
      </c>
      <c r="D6556">
        <v>7.3024808720653498</v>
      </c>
    </row>
    <row r="6557" spans="1:4" x14ac:dyDescent="0.25">
      <c r="A6557" s="1">
        <v>42412</v>
      </c>
      <c r="B6557">
        <v>8.5458890724306098</v>
      </c>
      <c r="C6557">
        <v>-2.4551081628174602E-2</v>
      </c>
      <c r="D6557">
        <v>7.0986459864589104</v>
      </c>
    </row>
    <row r="6558" spans="1:4" x14ac:dyDescent="0.25">
      <c r="A6558" s="1">
        <v>42415</v>
      </c>
      <c r="B6558">
        <v>8.5475462415406707</v>
      </c>
      <c r="C6558">
        <v>-3.5867875460108898E-3</v>
      </c>
      <c r="D6558">
        <v>7.0695978638951296</v>
      </c>
    </row>
    <row r="6559" spans="1:4" x14ac:dyDescent="0.25">
      <c r="A6559" s="1">
        <v>42416</v>
      </c>
      <c r="B6559">
        <v>8.5539729624546901</v>
      </c>
      <c r="C6559">
        <v>1.74047891258611E-4</v>
      </c>
      <c r="D6559">
        <v>7.0710023603866503</v>
      </c>
    </row>
    <row r="6560" spans="1:4" x14ac:dyDescent="0.25">
      <c r="A6560" s="1">
        <v>42417</v>
      </c>
      <c r="B6560">
        <v>8.4748539128633702</v>
      </c>
      <c r="C6560">
        <v>-9.6494078817312492E-3</v>
      </c>
      <c r="D6560">
        <v>6.9931219665968598</v>
      </c>
    </row>
    <row r="6561" spans="1:4" x14ac:dyDescent="0.25">
      <c r="A6561" s="1">
        <v>42418</v>
      </c>
      <c r="B6561">
        <v>8.3837388757493301</v>
      </c>
      <c r="C6561" s="2">
        <v>8.0108806373006807E-3</v>
      </c>
      <c r="D6561">
        <v>7.0571539125906497</v>
      </c>
    </row>
    <row r="6562" spans="1:4" x14ac:dyDescent="0.25">
      <c r="A6562" s="1">
        <v>42419</v>
      </c>
      <c r="B6562">
        <v>8.4947368968183596</v>
      </c>
      <c r="C6562">
        <v>6.00938175150466E-3</v>
      </c>
      <c r="D6562">
        <v>7.1055724262820403</v>
      </c>
    </row>
    <row r="6563" spans="1:4" x14ac:dyDescent="0.25">
      <c r="A6563" s="1">
        <v>42422</v>
      </c>
      <c r="B6563">
        <v>8.5815892180774203</v>
      </c>
      <c r="C6563">
        <v>8.4919737036168196E-4</v>
      </c>
      <c r="D6563">
        <v>7.1124556570717097</v>
      </c>
    </row>
    <row r="6564" spans="1:4" x14ac:dyDescent="0.25">
      <c r="A6564" s="1">
        <v>42423</v>
      </c>
      <c r="B6564">
        <v>8.5499710511321005</v>
      </c>
      <c r="C6564">
        <v>-4.3909139209852904E-3</v>
      </c>
      <c r="D6564">
        <v>7.0768345625937004</v>
      </c>
    </row>
    <row r="6565" spans="1:4" x14ac:dyDescent="0.25">
      <c r="A6565" s="1">
        <v>42424</v>
      </c>
      <c r="B6565">
        <v>8.6432288504183798</v>
      </c>
      <c r="C6565" s="2">
        <v>1.3424675515808299E-2</v>
      </c>
      <c r="D6565">
        <v>7.1852634457913904</v>
      </c>
    </row>
    <row r="6566" spans="1:4" x14ac:dyDescent="0.25">
      <c r="A6566" s="1">
        <v>42425</v>
      </c>
      <c r="B6566">
        <v>8.8441847943075906</v>
      </c>
      <c r="C6566" s="2">
        <v>-2.9906290782925398E-3</v>
      </c>
      <c r="D6566">
        <v>7.1607843589169198</v>
      </c>
    </row>
    <row r="6567" spans="1:4" x14ac:dyDescent="0.25">
      <c r="A6567" s="1">
        <v>42426</v>
      </c>
      <c r="B6567">
        <v>8.8535570144972304</v>
      </c>
      <c r="C6567" s="2">
        <v>-7.3322504234708099E-3</v>
      </c>
      <c r="D6567">
        <v>7.1009474443454002</v>
      </c>
    </row>
    <row r="6568" spans="1:4" x14ac:dyDescent="0.25">
      <c r="A6568" s="1">
        <v>42429</v>
      </c>
      <c r="B6568">
        <v>8.7603695368606207</v>
      </c>
      <c r="C6568">
        <v>1.30608663071397E-2</v>
      </c>
      <c r="D6568">
        <v>7.2067528358771602</v>
      </c>
    </row>
    <row r="6569" spans="1:4" x14ac:dyDescent="0.25">
      <c r="A6569" s="1">
        <v>42430</v>
      </c>
      <c r="B6569">
        <v>8.6109618191939905</v>
      </c>
      <c r="C6569">
        <v>-9.9769100189035995E-3</v>
      </c>
      <c r="D6569">
        <v>7.1248748012862304</v>
      </c>
    </row>
    <row r="6570" spans="1:4" x14ac:dyDescent="0.25">
      <c r="A6570" s="1">
        <v>42431</v>
      </c>
      <c r="B6570">
        <v>8.2159199840841293</v>
      </c>
      <c r="C6570">
        <v>-1.27370077478949E-2</v>
      </c>
      <c r="D6570">
        <v>7.0213882079915697</v>
      </c>
    </row>
    <row r="6571" spans="1:4" x14ac:dyDescent="0.25">
      <c r="A6571" s="1">
        <v>42432</v>
      </c>
      <c r="B6571">
        <v>8.1462265299983301</v>
      </c>
      <c r="C6571" s="2">
        <v>1.8898899122379101E-3</v>
      </c>
      <c r="D6571">
        <v>7.0365477486480001</v>
      </c>
    </row>
    <row r="6572" spans="1:4" x14ac:dyDescent="0.25">
      <c r="A6572" s="1">
        <v>42433</v>
      </c>
      <c r="B6572">
        <v>8.1841473614231308</v>
      </c>
      <c r="C6572" s="2">
        <v>-6.1774287494160002E-3</v>
      </c>
      <c r="D6572">
        <v>6.9869025475394499</v>
      </c>
    </row>
    <row r="6573" spans="1:4" x14ac:dyDescent="0.25">
      <c r="A6573" s="1">
        <v>42436</v>
      </c>
      <c r="B6573">
        <v>8.25013634044819</v>
      </c>
      <c r="C6573">
        <v>2.4410863764569601E-3</v>
      </c>
      <c r="D6573">
        <v>7.0063992665383399</v>
      </c>
    </row>
    <row r="6574" spans="1:4" x14ac:dyDescent="0.25">
      <c r="A6574" s="1">
        <v>42437</v>
      </c>
      <c r="B6574">
        <v>8.0586040515432593</v>
      </c>
      <c r="C6574">
        <v>1.6913916982167501E-2</v>
      </c>
      <c r="D6574">
        <v>7.1418188390586499</v>
      </c>
    </row>
    <row r="6575" spans="1:4" x14ac:dyDescent="0.25">
      <c r="A6575" s="1">
        <v>42438</v>
      </c>
      <c r="B6575">
        <v>7.6908644681147296</v>
      </c>
      <c r="C6575">
        <v>-1.4629916779593299E-2</v>
      </c>
      <c r="D6575">
        <v>7.0227047070086996</v>
      </c>
    </row>
    <row r="6576" spans="1:4" x14ac:dyDescent="0.25">
      <c r="A6576" s="1">
        <v>42439</v>
      </c>
      <c r="B6576">
        <v>7.5348501158658596</v>
      </c>
      <c r="C6576">
        <v>-8.9910462517037194E-3</v>
      </c>
      <c r="D6576">
        <v>6.9505721979242203</v>
      </c>
    </row>
    <row r="6577" spans="1:4" x14ac:dyDescent="0.25">
      <c r="A6577" s="1">
        <v>42440</v>
      </c>
      <c r="B6577">
        <v>7.26471673679566</v>
      </c>
      <c r="C6577">
        <v>-6.2068771766835796E-3</v>
      </c>
      <c r="D6577">
        <v>6.9012239728073501</v>
      </c>
    </row>
    <row r="6578" spans="1:4" x14ac:dyDescent="0.25">
      <c r="A6578" s="1">
        <v>42443</v>
      </c>
      <c r="B6578">
        <v>8.0767448560845292</v>
      </c>
      <c r="C6578">
        <v>3.7210910973746302E-3</v>
      </c>
      <c r="D6578">
        <v>6.9306251469909297</v>
      </c>
    </row>
    <row r="6579" spans="1:4" x14ac:dyDescent="0.25">
      <c r="A6579" s="1">
        <v>42444</v>
      </c>
      <c r="B6579">
        <v>7.97351924932671</v>
      </c>
      <c r="C6579">
        <v>3.0643798965622302E-3</v>
      </c>
      <c r="D6579">
        <v>6.9549275952585399</v>
      </c>
    </row>
    <row r="6580" spans="1:4" x14ac:dyDescent="0.25">
      <c r="A6580" s="1">
        <v>42445</v>
      </c>
      <c r="B6580">
        <v>7.8507327790597197</v>
      </c>
      <c r="C6580" s="2">
        <v>2.7333149820189299E-3</v>
      </c>
      <c r="D6580">
        <v>6.9766709180355297</v>
      </c>
    </row>
    <row r="6581" spans="1:4" x14ac:dyDescent="0.25">
      <c r="A6581" s="1">
        <v>42446</v>
      </c>
      <c r="B6581">
        <v>8.6900791591227708</v>
      </c>
      <c r="C6581">
        <v>9.5667782882761197E-3</v>
      </c>
      <c r="D6581">
        <v>7.0529819601869201</v>
      </c>
    </row>
    <row r="6582" spans="1:4" x14ac:dyDescent="0.25">
      <c r="A6582" s="1">
        <v>42447</v>
      </c>
      <c r="B6582">
        <v>9.5799097101388604</v>
      </c>
      <c r="C6582">
        <v>-1.09221873888109E-3</v>
      </c>
      <c r="D6582">
        <v>7.04418634238613</v>
      </c>
    </row>
    <row r="6583" spans="1:4" x14ac:dyDescent="0.25">
      <c r="A6583" s="1">
        <v>42450</v>
      </c>
      <c r="B6583">
        <v>9.5935825908765402</v>
      </c>
      <c r="C6583">
        <v>-3.3021468473775498E-3</v>
      </c>
      <c r="D6583">
        <v>7.0176232578158997</v>
      </c>
    </row>
    <row r="6584" spans="1:4" x14ac:dyDescent="0.25">
      <c r="A6584" s="1">
        <v>42451</v>
      </c>
      <c r="B6584">
        <v>9.4469930672365496</v>
      </c>
      <c r="C6584" s="2">
        <v>4.9700401241500698E-3</v>
      </c>
      <c r="D6584">
        <v>7.0574711671075701</v>
      </c>
    </row>
    <row r="6585" spans="1:4" x14ac:dyDescent="0.25">
      <c r="A6585" s="1">
        <v>42452</v>
      </c>
      <c r="B6585">
        <v>9.7587126334237606</v>
      </c>
      <c r="C6585">
        <v>1.45174989154472E-3</v>
      </c>
      <c r="D6585">
        <v>7.0691686000005403</v>
      </c>
    </row>
    <row r="6586" spans="1:4" x14ac:dyDescent="0.25">
      <c r="A6586" s="1">
        <v>42453</v>
      </c>
      <c r="B6586">
        <v>10.0755671501131</v>
      </c>
      <c r="C6586">
        <v>-1.83511560530299E-3</v>
      </c>
      <c r="D6586">
        <v>7.0543607427808599</v>
      </c>
    </row>
    <row r="6587" spans="1:4" x14ac:dyDescent="0.25">
      <c r="A6587" s="1">
        <v>42454</v>
      </c>
      <c r="B6587">
        <v>10.202046660733499</v>
      </c>
      <c r="C6587" s="2">
        <v>-2.6160781560673801E-5</v>
      </c>
      <c r="D6587">
        <v>7.0541500344088499</v>
      </c>
    </row>
    <row r="6588" spans="1:4" x14ac:dyDescent="0.25">
      <c r="A6588" s="1">
        <v>42457</v>
      </c>
      <c r="B6588">
        <v>10.161252318338899</v>
      </c>
      <c r="C6588" s="2">
        <v>-1.34801849691034E-5</v>
      </c>
      <c r="D6588">
        <v>7.0540414629766204</v>
      </c>
    </row>
    <row r="6589" spans="1:4" x14ac:dyDescent="0.25">
      <c r="A6589" s="1">
        <v>42458</v>
      </c>
      <c r="B6589">
        <v>-0.16651752994341401</v>
      </c>
      <c r="C6589">
        <v>1.28574481470498E-2</v>
      </c>
      <c r="D6589">
        <v>7.1575958834610303</v>
      </c>
    </row>
    <row r="6590" spans="1:4" x14ac:dyDescent="0.25">
      <c r="A6590" s="1">
        <v>42459</v>
      </c>
      <c r="B6590">
        <v>-0.176812036064073</v>
      </c>
      <c r="C6590">
        <v>-4.0479512006947102E-4</v>
      </c>
      <c r="D6590">
        <v>7.1542937284559098</v>
      </c>
    </row>
    <row r="6591" spans="1:4" x14ac:dyDescent="0.25">
      <c r="A6591" s="1">
        <v>42460</v>
      </c>
      <c r="B6591">
        <v>-0.107825981953675</v>
      </c>
      <c r="C6591">
        <v>-1.8207714339054499E-4</v>
      </c>
      <c r="D6591">
        <v>7.1528090179474599</v>
      </c>
    </row>
    <row r="6592" spans="1:4" x14ac:dyDescent="0.25">
      <c r="A6592" s="1">
        <v>42461</v>
      </c>
      <c r="B6592">
        <v>-8.9523581170016103E-2</v>
      </c>
      <c r="C6592" s="2">
        <v>4.1419277654394299E-5</v>
      </c>
      <c r="D6592">
        <v>7.1531467014078398</v>
      </c>
    </row>
    <row r="6593" spans="1:4" x14ac:dyDescent="0.25">
      <c r="A6593" s="1">
        <v>42464</v>
      </c>
      <c r="B6593">
        <v>-7.2199608660311401E-2</v>
      </c>
      <c r="C6593" s="2">
        <v>-1.36442271098533E-5</v>
      </c>
      <c r="D6593">
        <v>7.1530354580225799</v>
      </c>
    </row>
    <row r="6594" spans="1:4" x14ac:dyDescent="0.25">
      <c r="A6594" s="1">
        <v>42465</v>
      </c>
      <c r="B6594">
        <v>5.0972410094241402E-2</v>
      </c>
      <c r="C6594">
        <v>-1.11224374955536E-4</v>
      </c>
      <c r="D6594">
        <v>7.15212864174977</v>
      </c>
    </row>
    <row r="6595" spans="1:4" x14ac:dyDescent="0.25">
      <c r="A6595" s="1">
        <v>42466</v>
      </c>
      <c r="B6595">
        <v>0.127688817808644</v>
      </c>
      <c r="C6595" s="2">
        <v>-2.7033517978066401E-5</v>
      </c>
      <c r="D6595">
        <v>7.1519082610335802</v>
      </c>
    </row>
    <row r="6596" spans="1:4" x14ac:dyDescent="0.25">
      <c r="A6596" s="1">
        <v>42467</v>
      </c>
      <c r="B6596">
        <v>0.29429756621532999</v>
      </c>
      <c r="C6596">
        <v>2.1218658113773001E-4</v>
      </c>
      <c r="D6596">
        <v>7.1536379865772401</v>
      </c>
    </row>
    <row r="6597" spans="1:4" x14ac:dyDescent="0.25">
      <c r="A6597" s="1">
        <v>42468</v>
      </c>
      <c r="B6597">
        <v>0.34331305733477702</v>
      </c>
      <c r="C6597">
        <v>-3.6614087747293198E-4</v>
      </c>
      <c r="D6597">
        <v>7.1506526064102403</v>
      </c>
    </row>
    <row r="6598" spans="1:4" x14ac:dyDescent="0.25">
      <c r="A6598" s="1">
        <v>42471</v>
      </c>
      <c r="B6598">
        <v>0.31742973107279299</v>
      </c>
      <c r="C6598">
        <v>-2.70285931762041E-4</v>
      </c>
      <c r="D6598">
        <v>7.1484495996760398</v>
      </c>
    </row>
    <row r="6599" spans="1:4" x14ac:dyDescent="0.25">
      <c r="A6599" s="1">
        <v>42472</v>
      </c>
      <c r="B6599">
        <v>0.21552541195226499</v>
      </c>
      <c r="C6599">
        <v>-4.3364297490130002E-4</v>
      </c>
      <c r="D6599">
        <v>7.1449160817508099</v>
      </c>
    </row>
    <row r="6600" spans="1:4" x14ac:dyDescent="0.25">
      <c r="A6600" s="1">
        <v>42473</v>
      </c>
      <c r="B6600">
        <v>0.26526964287919902</v>
      </c>
      <c r="C6600" s="2">
        <v>4.7495380572952701E-5</v>
      </c>
      <c r="D6600">
        <v>7.1453029276398397</v>
      </c>
    </row>
    <row r="6601" spans="1:4" x14ac:dyDescent="0.25">
      <c r="A6601" s="1">
        <v>42474</v>
      </c>
      <c r="B6601">
        <v>0.51087437000625202</v>
      </c>
      <c r="C6601">
        <v>-1.3273377416951599E-4</v>
      </c>
      <c r="D6601">
        <v>7.1442217708404998</v>
      </c>
    </row>
    <row r="6602" spans="1:4" x14ac:dyDescent="0.25">
      <c r="A6602" s="1">
        <v>42475</v>
      </c>
      <c r="B6602">
        <v>0.55076854655243002</v>
      </c>
      <c r="C6602">
        <v>6.63217123567424E-4</v>
      </c>
      <c r="D6602">
        <v>7.1496231581770502</v>
      </c>
    </row>
    <row r="6603" spans="1:4" x14ac:dyDescent="0.25">
      <c r="A6603" s="1">
        <v>42478</v>
      </c>
      <c r="B6603">
        <v>0.21592343999538999</v>
      </c>
      <c r="C6603">
        <v>-1.26895883361864E-3</v>
      </c>
      <c r="D6603">
        <v>7.1392816218798201</v>
      </c>
    </row>
    <row r="6604" spans="1:4" x14ac:dyDescent="0.25">
      <c r="A6604" s="1">
        <v>42479</v>
      </c>
      <c r="B6604">
        <v>-0.119458329144066</v>
      </c>
      <c r="C6604">
        <v>-3.9640776288109102E-4</v>
      </c>
      <c r="D6604">
        <v>7.1360551474606302</v>
      </c>
    </row>
    <row r="6605" spans="1:4" x14ac:dyDescent="0.25">
      <c r="A6605" s="1">
        <v>42480</v>
      </c>
      <c r="B6605">
        <v>-0.59618600503453001</v>
      </c>
      <c r="C6605">
        <v>-2.67654299260146E-4</v>
      </c>
      <c r="D6605">
        <v>7.1338774973214001</v>
      </c>
    </row>
    <row r="6606" spans="1:4" x14ac:dyDescent="0.25">
      <c r="A6606" s="1">
        <v>42481</v>
      </c>
      <c r="B6606">
        <v>-0.36853938693204003</v>
      </c>
      <c r="C6606">
        <v>2.4227773101185499E-3</v>
      </c>
      <c r="D6606">
        <v>7.1535840711651897</v>
      </c>
    </row>
    <row r="6607" spans="1:4" x14ac:dyDescent="0.25">
      <c r="A6607" s="1">
        <v>42482</v>
      </c>
      <c r="B6607">
        <v>-0.19621011202819499</v>
      </c>
      <c r="C6607" s="2">
        <v>2.10276707524152E-4</v>
      </c>
      <c r="D6607">
        <v>7.1552985799781998</v>
      </c>
    </row>
    <row r="6608" spans="1:4" x14ac:dyDescent="0.25">
      <c r="A6608" s="1">
        <v>42485</v>
      </c>
      <c r="B6608">
        <v>-0.47641279282167098</v>
      </c>
      <c r="C6608" s="2">
        <v>-4.71150259611293E-6</v>
      </c>
      <c r="D6608">
        <v>7.1552601562677696</v>
      </c>
    </row>
    <row r="6609" spans="1:4" x14ac:dyDescent="0.25">
      <c r="A6609" s="1">
        <v>42486</v>
      </c>
      <c r="B6609">
        <v>-0.82203396101728099</v>
      </c>
      <c r="C6609">
        <v>7.9376692391381698E-4</v>
      </c>
      <c r="D6609">
        <v>7.1617335320357203</v>
      </c>
    </row>
    <row r="6610" spans="1:4" x14ac:dyDescent="0.25">
      <c r="A6610" s="1">
        <v>42487</v>
      </c>
      <c r="B6610">
        <v>-4.3167134518204101E-2</v>
      </c>
      <c r="C6610">
        <v>-9.5173675173492096E-4</v>
      </c>
      <c r="D6610">
        <v>7.1539657102754202</v>
      </c>
    </row>
    <row r="6611" spans="1:4" x14ac:dyDescent="0.25">
      <c r="A6611" s="1">
        <v>42488</v>
      </c>
      <c r="B6611">
        <v>-0.15470320689431499</v>
      </c>
      <c r="C6611" s="2">
        <v>-8.7064382120765997E-5</v>
      </c>
      <c r="D6611">
        <v>7.1532557902890197</v>
      </c>
    </row>
    <row r="6612" spans="1:4" x14ac:dyDescent="0.25">
      <c r="A6612" s="1">
        <v>42489</v>
      </c>
      <c r="B6612">
        <v>0.36417686392565501</v>
      </c>
      <c r="C6612" s="2">
        <v>1.34171407354639E-5</v>
      </c>
      <c r="D6612">
        <v>7.1533651836694103</v>
      </c>
    </row>
    <row r="6613" spans="1:4" x14ac:dyDescent="0.25">
      <c r="A6613" s="1">
        <v>42492</v>
      </c>
      <c r="B6613">
        <v>0.276878178326385</v>
      </c>
      <c r="C6613" s="2">
        <v>-3.2803057485041898E-5</v>
      </c>
      <c r="D6613">
        <v>7.1530977283626003</v>
      </c>
    </row>
    <row r="6614" spans="1:4" x14ac:dyDescent="0.25">
      <c r="A6614" s="1">
        <v>42493</v>
      </c>
      <c r="B6614">
        <v>-0.113796884572126</v>
      </c>
      <c r="C6614">
        <v>5.9823717981613296E-4</v>
      </c>
      <c r="D6614">
        <v>7.15797521455438</v>
      </c>
    </row>
    <row r="6615" spans="1:4" x14ac:dyDescent="0.25">
      <c r="A6615" s="1">
        <v>42494</v>
      </c>
      <c r="B6615">
        <v>-0.234459946669069</v>
      </c>
      <c r="C6615" s="2">
        <v>-2.4469825304167799E-5</v>
      </c>
      <c r="D6615">
        <v>7.1577755903260396</v>
      </c>
    </row>
    <row r="6616" spans="1:4" x14ac:dyDescent="0.25">
      <c r="A6616" s="1">
        <v>42495</v>
      </c>
      <c r="B6616">
        <v>-6.7940781471578796E-2</v>
      </c>
      <c r="C6616">
        <v>-3.6929658758847698E-4</v>
      </c>
      <c r="D6616">
        <v>7.1547629516382196</v>
      </c>
    </row>
    <row r="6617" spans="1:4" x14ac:dyDescent="0.25">
      <c r="A6617" s="1">
        <v>42496</v>
      </c>
      <c r="B6617">
        <v>-0.25900439787277402</v>
      </c>
      <c r="C6617">
        <v>-1.2621540430942201E-4</v>
      </c>
      <c r="D6617">
        <v>7.1537336949352301</v>
      </c>
    </row>
    <row r="6618" spans="1:4" x14ac:dyDescent="0.25">
      <c r="A6618" s="1">
        <v>42499</v>
      </c>
      <c r="B6618">
        <v>-0.49205233766316198</v>
      </c>
      <c r="C6618" s="2">
        <v>-2.6884418166120599E-5</v>
      </c>
      <c r="D6618">
        <v>7.1535144865489597</v>
      </c>
    </row>
    <row r="6619" spans="1:4" x14ac:dyDescent="0.25">
      <c r="A6619" s="1">
        <v>42500</v>
      </c>
      <c r="B6619">
        <v>-0.84551668132090996</v>
      </c>
      <c r="C6619">
        <v>-2.08235970997288E-4</v>
      </c>
      <c r="D6619">
        <v>7.15181663154282</v>
      </c>
    </row>
    <row r="6620" spans="1:4" x14ac:dyDescent="0.25">
      <c r="A6620" s="1">
        <v>42501</v>
      </c>
      <c r="B6620">
        <v>-0.65931924462630198</v>
      </c>
      <c r="C6620">
        <v>-2.8674436503722703E-4</v>
      </c>
      <c r="D6620">
        <v>7.1494791440589101</v>
      </c>
    </row>
    <row r="6621" spans="1:4" x14ac:dyDescent="0.25">
      <c r="A6621" s="1">
        <v>42502</v>
      </c>
      <c r="B6621">
        <v>-0.55443433809771303</v>
      </c>
      <c r="C6621">
        <v>2.15483045155467E-4</v>
      </c>
      <c r="D6621">
        <v>7.1512352186413004</v>
      </c>
    </row>
    <row r="6622" spans="1:4" x14ac:dyDescent="0.25">
      <c r="A6622" s="1">
        <v>42503</v>
      </c>
      <c r="B6622">
        <v>-0.48258536833108401</v>
      </c>
      <c r="C6622">
        <v>-5.0885243441869E-4</v>
      </c>
      <c r="D6622">
        <v>7.1470874427567699</v>
      </c>
    </row>
    <row r="6623" spans="1:4" x14ac:dyDescent="0.25">
      <c r="A6623" s="1">
        <v>42506</v>
      </c>
      <c r="B6623">
        <v>-0.489101631683802</v>
      </c>
      <c r="C6623">
        <v>2.9486162138963001E-4</v>
      </c>
      <c r="D6623">
        <v>7.1494897061697502</v>
      </c>
    </row>
    <row r="6624" spans="1:4" x14ac:dyDescent="0.25">
      <c r="A6624" s="1">
        <v>42507</v>
      </c>
      <c r="B6624">
        <v>-0.50429634837359505</v>
      </c>
      <c r="C6624">
        <v>-4.4966219279183998E-4</v>
      </c>
      <c r="D6624">
        <v>7.1458251887583399</v>
      </c>
    </row>
    <row r="6625" spans="1:4" x14ac:dyDescent="0.25">
      <c r="A6625" s="1">
        <v>42508</v>
      </c>
      <c r="B6625">
        <v>-0.16333936685739001</v>
      </c>
      <c r="C6625">
        <v>1.1261908693017499E-3</v>
      </c>
      <c r="D6625">
        <v>7.1549989427088496</v>
      </c>
    </row>
    <row r="6626" spans="1:4" x14ac:dyDescent="0.25">
      <c r="A6626" s="1">
        <v>42509</v>
      </c>
      <c r="B6626">
        <v>-0.15248293649316899</v>
      </c>
      <c r="C6626" s="2">
        <v>-5.3725220184135598E-5</v>
      </c>
      <c r="D6626">
        <v>7.15456081359505</v>
      </c>
    </row>
    <row r="6627" spans="1:4" x14ac:dyDescent="0.25">
      <c r="A6627" s="1">
        <v>42510</v>
      </c>
      <c r="B6627">
        <v>-0.15144877258679401</v>
      </c>
      <c r="C6627">
        <v>1.1490341053447999E-4</v>
      </c>
      <c r="D6627">
        <v>7.15549780044394</v>
      </c>
    </row>
    <row r="6628" spans="1:4" x14ac:dyDescent="0.25">
      <c r="A6628" s="1">
        <v>42513</v>
      </c>
      <c r="B6628">
        <v>-0.42195867841343099</v>
      </c>
      <c r="C6628" s="2">
        <v>-1.44621953665727E-5</v>
      </c>
      <c r="D6628">
        <v>7.1553798540414402</v>
      </c>
    </row>
    <row r="6629" spans="1:4" x14ac:dyDescent="0.25">
      <c r="A6629" s="1">
        <v>42514</v>
      </c>
      <c r="B6629">
        <v>-0.69512191085459396</v>
      </c>
      <c r="C6629">
        <v>2.7384475289912898E-4</v>
      </c>
      <c r="D6629">
        <v>7.1576131620223702</v>
      </c>
    </row>
    <row r="6630" spans="1:4" x14ac:dyDescent="0.25">
      <c r="A6630" s="1">
        <v>42515</v>
      </c>
      <c r="B6630">
        <v>-0.77245844639239902</v>
      </c>
      <c r="C6630">
        <v>-4.8393421571086301E-4</v>
      </c>
      <c r="D6630">
        <v>7.1536654138947302</v>
      </c>
    </row>
    <row r="6631" spans="1:4" x14ac:dyDescent="0.25">
      <c r="A6631" s="1">
        <v>42516</v>
      </c>
      <c r="B6631">
        <v>-0.46854896065250301</v>
      </c>
      <c r="C6631" s="2">
        <v>-7.7721318744327402E-4</v>
      </c>
      <c r="D6631">
        <v>7.1473282776090503</v>
      </c>
    </row>
    <row r="6632" spans="1:4" x14ac:dyDescent="0.25">
      <c r="A6632" s="1">
        <v>42517</v>
      </c>
      <c r="B6632">
        <v>-0.47481572265921701</v>
      </c>
      <c r="C6632" s="2">
        <v>2.6225632144410402E-4</v>
      </c>
      <c r="D6632">
        <v>7.1494649659527303</v>
      </c>
    </row>
    <row r="6633" spans="1:4" x14ac:dyDescent="0.25">
      <c r="A6633" s="1">
        <v>42520</v>
      </c>
      <c r="B6633">
        <v>-0.50060496672779897</v>
      </c>
      <c r="C6633" s="2">
        <v>-6.7389480299819403E-7</v>
      </c>
      <c r="D6633">
        <v>7.1494594740706496</v>
      </c>
    </row>
    <row r="6634" spans="1:4" x14ac:dyDescent="0.25">
      <c r="A6634" s="1">
        <v>42521</v>
      </c>
      <c r="B6634">
        <v>-0.41611141026285697</v>
      </c>
      <c r="C6634" s="2">
        <v>-2.32687695488002E-5</v>
      </c>
      <c r="D6634">
        <v>7.1492698461761996</v>
      </c>
    </row>
    <row r="6635" spans="1:4" x14ac:dyDescent="0.25">
      <c r="A6635" s="1">
        <v>42522</v>
      </c>
      <c r="B6635">
        <v>-0.34488384032872899</v>
      </c>
      <c r="C6635">
        <v>-1.10602545989319E-3</v>
      </c>
      <c r="D6635">
        <v>7.14025654624679</v>
      </c>
    </row>
    <row r="6636" spans="1:4" x14ac:dyDescent="0.25">
      <c r="A6636" s="1">
        <v>42523</v>
      </c>
      <c r="B6636">
        <v>-0.16247677188006601</v>
      </c>
      <c r="C6636" s="2">
        <v>-4.1202377814144301E-4</v>
      </c>
      <c r="D6636">
        <v>7.1369025669895603</v>
      </c>
    </row>
    <row r="6637" spans="1:4" x14ac:dyDescent="0.25">
      <c r="A6637" s="1">
        <v>42524</v>
      </c>
      <c r="B6637">
        <v>-0.200866936034962</v>
      </c>
      <c r="C6637" s="2">
        <v>-4.65453551039903E-4</v>
      </c>
      <c r="D6637">
        <v>7.1331152167952903</v>
      </c>
    </row>
    <row r="6638" spans="1:4" x14ac:dyDescent="0.25">
      <c r="A6638" s="1">
        <v>42527</v>
      </c>
      <c r="B6638">
        <v>3.9380945937944403E-2</v>
      </c>
      <c r="C6638" s="2">
        <v>3.0353934463570799E-5</v>
      </c>
      <c r="D6638">
        <v>7.1333620888415599</v>
      </c>
    </row>
    <row r="6639" spans="1:4" x14ac:dyDescent="0.25">
      <c r="A6639" s="1">
        <v>42528</v>
      </c>
      <c r="B6639">
        <v>0.67072027064867701</v>
      </c>
      <c r="C6639" s="2">
        <v>6.40611413361423E-6</v>
      </c>
      <c r="D6639">
        <v>7.1334141920874004</v>
      </c>
    </row>
    <row r="6640" spans="1:4" x14ac:dyDescent="0.25">
      <c r="A6640" s="1">
        <v>42529</v>
      </c>
      <c r="B6640">
        <v>0.88579218260141401</v>
      </c>
      <c r="C6640">
        <v>1.79046748937332E-4</v>
      </c>
      <c r="D6640">
        <v>7.1348704534562497</v>
      </c>
    </row>
    <row r="6641" spans="1:4" x14ac:dyDescent="0.25">
      <c r="A6641" s="1">
        <v>42530</v>
      </c>
      <c r="B6641">
        <v>1.17996037200448</v>
      </c>
      <c r="C6641" s="2">
        <v>2.51345560961798E-4</v>
      </c>
      <c r="D6641">
        <v>7.1369151170337304</v>
      </c>
    </row>
    <row r="6642" spans="1:4" x14ac:dyDescent="0.25">
      <c r="A6642" s="1">
        <v>42531</v>
      </c>
      <c r="B6642">
        <v>1.5563798625430001</v>
      </c>
      <c r="C6642">
        <v>7.1771491649088302E-4</v>
      </c>
      <c r="D6642">
        <v>7.14275510238744</v>
      </c>
    </row>
    <row r="6643" spans="1:4" x14ac:dyDescent="0.25">
      <c r="A6643" s="1">
        <v>42534</v>
      </c>
      <c r="B6643">
        <v>1.73611017667279</v>
      </c>
      <c r="C6643">
        <v>9.27832306655961E-4</v>
      </c>
      <c r="D6643">
        <v>7.1503102136366197</v>
      </c>
    </row>
    <row r="6644" spans="1:4" x14ac:dyDescent="0.25">
      <c r="A6644" s="1">
        <v>42535</v>
      </c>
      <c r="B6644">
        <v>1.70376355044326</v>
      </c>
      <c r="C6644">
        <v>5.8009207989497399E-3</v>
      </c>
      <c r="D6644">
        <v>7.1975895176728004</v>
      </c>
    </row>
    <row r="6645" spans="1:4" x14ac:dyDescent="0.25">
      <c r="A6645" s="1">
        <v>42536</v>
      </c>
      <c r="B6645">
        <v>1.8940556799492601</v>
      </c>
      <c r="C6645">
        <v>1.0114704706898499E-3</v>
      </c>
      <c r="D6645">
        <v>7.2058811374007599</v>
      </c>
    </row>
    <row r="6646" spans="1:4" x14ac:dyDescent="0.25">
      <c r="A6646" s="1">
        <v>42537</v>
      </c>
      <c r="B6646">
        <v>1.9336667372121401</v>
      </c>
      <c r="C6646" s="2">
        <v>1.2081711990029899E-3</v>
      </c>
      <c r="D6646">
        <v>7.2157952466534097</v>
      </c>
    </row>
    <row r="6647" spans="1:4" x14ac:dyDescent="0.25">
      <c r="A6647" s="1">
        <v>42538</v>
      </c>
      <c r="B6647">
        <v>1.9271995539854401</v>
      </c>
      <c r="C6647">
        <v>-2.7813174119601801E-3</v>
      </c>
      <c r="D6647">
        <v>7.1929445122807998</v>
      </c>
    </row>
    <row r="6648" spans="1:4" x14ac:dyDescent="0.25">
      <c r="A6648" s="1">
        <v>42541</v>
      </c>
      <c r="B6648">
        <v>0.45545146962067301</v>
      </c>
      <c r="C6648" s="2">
        <v>-7.8876114264452794E-3</v>
      </c>
      <c r="D6648">
        <v>7.1283217495295004</v>
      </c>
    </row>
    <row r="6649" spans="1:4" x14ac:dyDescent="0.25">
      <c r="A6649" s="1">
        <v>42542</v>
      </c>
      <c r="B6649">
        <v>0.140591261147792</v>
      </c>
      <c r="C6649">
        <v>-6.4311840032858097E-4</v>
      </c>
      <c r="D6649">
        <v>7.1230942762485903</v>
      </c>
    </row>
    <row r="6650" spans="1:4" x14ac:dyDescent="0.25">
      <c r="A6650" s="1">
        <v>42543</v>
      </c>
      <c r="B6650">
        <v>0.330379508029785</v>
      </c>
      <c r="C6650">
        <v>-2.33167919812187E-4</v>
      </c>
      <c r="D6650">
        <v>7.1212002312537601</v>
      </c>
    </row>
    <row r="6651" spans="1:4" x14ac:dyDescent="0.25">
      <c r="A6651" s="1">
        <v>42544</v>
      </c>
      <c r="B6651">
        <v>-0.27344990387877199</v>
      </c>
      <c r="C6651">
        <v>-4.6294934600299399E-4</v>
      </c>
      <c r="D6651">
        <v>7.1174405269179397</v>
      </c>
    </row>
    <row r="6652" spans="1:4" x14ac:dyDescent="0.25">
      <c r="A6652" s="1">
        <v>42545</v>
      </c>
      <c r="B6652">
        <v>-1.5252009447856301</v>
      </c>
      <c r="C6652" s="2">
        <v>-2.3871850270413102E-3</v>
      </c>
      <c r="D6652">
        <v>7.09806269443418</v>
      </c>
    </row>
    <row r="6653" spans="1:4" x14ac:dyDescent="0.25">
      <c r="A6653" s="1">
        <v>42548</v>
      </c>
      <c r="B6653">
        <v>-1.5847732342265599</v>
      </c>
      <c r="C6653">
        <v>-4.6124919412148004E-3</v>
      </c>
      <c r="D6653">
        <v>7.0607104455166496</v>
      </c>
    </row>
    <row r="6654" spans="1:4" x14ac:dyDescent="0.25">
      <c r="A6654" s="1">
        <v>42549</v>
      </c>
      <c r="B6654">
        <v>8.8744693206703893</v>
      </c>
      <c r="C6654">
        <v>1.7900430887669299E-4</v>
      </c>
      <c r="D6654">
        <v>7.0621533474189997</v>
      </c>
    </row>
    <row r="6655" spans="1:4" x14ac:dyDescent="0.25">
      <c r="A6655" s="1">
        <v>42550</v>
      </c>
      <c r="B6655">
        <v>9.2016935435429001</v>
      </c>
      <c r="C6655">
        <v>9.5293493817719599E-4</v>
      </c>
      <c r="D6655">
        <v>7.0698360550206996</v>
      </c>
    </row>
    <row r="6656" spans="1:4" x14ac:dyDescent="0.25">
      <c r="A6656" s="1">
        <v>42551</v>
      </c>
      <c r="B6656">
        <v>9.3912232710829695</v>
      </c>
      <c r="C6656">
        <v>7.0516397362523596E-3</v>
      </c>
      <c r="D6656">
        <v>7.1267416316113303</v>
      </c>
    </row>
    <row r="6657" spans="1:4" x14ac:dyDescent="0.25">
      <c r="A6657" s="1">
        <v>42552</v>
      </c>
      <c r="B6657">
        <v>9.6448381018855702</v>
      </c>
      <c r="C6657">
        <v>5.9144693953892399E-3</v>
      </c>
      <c r="D6657">
        <v>7.1748069962757297</v>
      </c>
    </row>
    <row r="6658" spans="1:4" x14ac:dyDescent="0.25">
      <c r="A6658" s="1">
        <v>42555</v>
      </c>
      <c r="B6658">
        <v>9.8638571948093308</v>
      </c>
      <c r="C6658" s="2">
        <v>6.6389969986447401E-3</v>
      </c>
      <c r="D6658">
        <v>7.2290795153885004</v>
      </c>
    </row>
    <row r="6659" spans="1:4" x14ac:dyDescent="0.25">
      <c r="A6659" s="1">
        <v>42556</v>
      </c>
      <c r="B6659">
        <v>10.147846672376</v>
      </c>
      <c r="C6659">
        <v>1.2444073562093099E-2</v>
      </c>
      <c r="D6659">
        <v>7.3314827862263101</v>
      </c>
    </row>
    <row r="6660" spans="1:4" x14ac:dyDescent="0.25">
      <c r="A6660" s="1">
        <v>42557</v>
      </c>
      <c r="B6660">
        <v>10.4921072779242</v>
      </c>
      <c r="C6660" s="2">
        <v>2.8721880008267899E-3</v>
      </c>
      <c r="D6660">
        <v>7.35541237111401</v>
      </c>
    </row>
    <row r="6661" spans="1:4" x14ac:dyDescent="0.25">
      <c r="A6661" s="1">
        <v>42558</v>
      </c>
      <c r="B6661">
        <v>10.628120401734</v>
      </c>
      <c r="C6661" s="2">
        <v>-3.2085895619801299E-3</v>
      </c>
      <c r="D6661">
        <v>7.3286032821940097</v>
      </c>
    </row>
    <row r="6662" spans="1:4" x14ac:dyDescent="0.25">
      <c r="A6662" s="1">
        <v>42559</v>
      </c>
      <c r="B6662">
        <v>10.800576904841099</v>
      </c>
      <c r="C6662" s="2">
        <v>9.0430037364656792E-3</v>
      </c>
      <c r="D6662">
        <v>7.4039188727944296</v>
      </c>
    </row>
    <row r="6663" spans="1:4" x14ac:dyDescent="0.25">
      <c r="A6663" s="1">
        <v>42562</v>
      </c>
      <c r="B6663">
        <v>10.921964904676001</v>
      </c>
      <c r="C6663">
        <v>-2.2656141922731301E-3</v>
      </c>
      <c r="D6663">
        <v>7.3848788349255097</v>
      </c>
    </row>
    <row r="6664" spans="1:4" x14ac:dyDescent="0.25">
      <c r="A6664" s="1">
        <v>42563</v>
      </c>
      <c r="B6664">
        <v>10.702398147962001</v>
      </c>
      <c r="C6664" s="2">
        <v>-1.2020488800907E-2</v>
      </c>
      <c r="D6664">
        <v>7.2840884927933303</v>
      </c>
    </row>
    <row r="6665" spans="1:4" x14ac:dyDescent="0.25">
      <c r="A6665" s="1">
        <v>42564</v>
      </c>
      <c r="B6665">
        <v>10.6297691311091</v>
      </c>
      <c r="C6665">
        <v>1.38818254835742E-2</v>
      </c>
      <c r="D6665">
        <v>7.3990867635407698</v>
      </c>
    </row>
    <row r="6666" spans="1:4" x14ac:dyDescent="0.25">
      <c r="A6666" s="1">
        <v>42565</v>
      </c>
      <c r="B6666">
        <v>10.4396860584257</v>
      </c>
      <c r="C6666">
        <v>-1.0683472801503001E-2</v>
      </c>
      <c r="D6666">
        <v>7.3093553485450196</v>
      </c>
    </row>
    <row r="6667" spans="1:4" x14ac:dyDescent="0.25">
      <c r="A6667" s="1">
        <v>42566</v>
      </c>
      <c r="B6667">
        <v>10.232405055740999</v>
      </c>
      <c r="C6667">
        <v>-8.0686192100636392E-3</v>
      </c>
      <c r="D6667">
        <v>7.2423103243565103</v>
      </c>
    </row>
    <row r="6668" spans="1:4" x14ac:dyDescent="0.25">
      <c r="A6668" s="1">
        <v>42569</v>
      </c>
      <c r="B6668">
        <v>10.203867528434801</v>
      </c>
      <c r="C6668" s="2">
        <v>4.3442568430884301E-3</v>
      </c>
      <c r="D6668">
        <v>7.2781170373859503</v>
      </c>
    </row>
    <row r="6669" spans="1:4" x14ac:dyDescent="0.25">
      <c r="A6669" s="1">
        <v>42570</v>
      </c>
      <c r="B6669">
        <v>10.314977199768499</v>
      </c>
      <c r="C6669">
        <v>2.34756505421293E-3</v>
      </c>
      <c r="D6669">
        <v>7.2975504556575999</v>
      </c>
    </row>
    <row r="6670" spans="1:4" x14ac:dyDescent="0.25">
      <c r="A6670" s="1">
        <v>42571</v>
      </c>
      <c r="B6670">
        <v>10.198462831342599</v>
      </c>
      <c r="C6670">
        <v>-5.5593812246992197E-3</v>
      </c>
      <c r="D6670">
        <v>7.2514212094434303</v>
      </c>
    </row>
    <row r="6671" spans="1:4" x14ac:dyDescent="0.25">
      <c r="A6671" s="1">
        <v>42572</v>
      </c>
      <c r="B6671">
        <v>10.083699673411999</v>
      </c>
      <c r="C6671">
        <v>-2.0090867252873399E-3</v>
      </c>
      <c r="D6671">
        <v>7.2348433886267802</v>
      </c>
    </row>
    <row r="6672" spans="1:4" x14ac:dyDescent="0.25">
      <c r="A6672" s="1">
        <v>42573</v>
      </c>
      <c r="B6672">
        <v>10.062773154277499</v>
      </c>
      <c r="C6672" s="2">
        <v>7.0057471867120396E-3</v>
      </c>
      <c r="D6672">
        <v>7.2925346195296701</v>
      </c>
    </row>
    <row r="6673" spans="1:4" x14ac:dyDescent="0.25">
      <c r="A6673" s="1">
        <v>42576</v>
      </c>
      <c r="B6673">
        <v>10.631214160777899</v>
      </c>
      <c r="C6673" s="2">
        <v>-1.3928982162926199E-6</v>
      </c>
      <c r="D6673">
        <v>7.2925230688729901</v>
      </c>
    </row>
    <row r="6674" spans="1:4" x14ac:dyDescent="0.25">
      <c r="A6674" s="1">
        <v>42577</v>
      </c>
      <c r="B6674">
        <v>10.6253974525485</v>
      </c>
      <c r="C6674">
        <v>-5.0774785428495603E-3</v>
      </c>
      <c r="D6674">
        <v>7.2504179609247004</v>
      </c>
    </row>
    <row r="6675" spans="1:4" x14ac:dyDescent="0.25">
      <c r="A6675" s="1">
        <v>42578</v>
      </c>
      <c r="B6675">
        <v>10.501985791422101</v>
      </c>
      <c r="C6675">
        <v>2.1044094594274799E-2</v>
      </c>
      <c r="D6675">
        <v>7.4240405369367002</v>
      </c>
    </row>
    <row r="6676" spans="1:4" x14ac:dyDescent="0.25">
      <c r="A6676" s="1">
        <v>42579</v>
      </c>
      <c r="B6676">
        <v>10.7737695844146</v>
      </c>
      <c r="C6676">
        <v>4.6997180181268198E-3</v>
      </c>
      <c r="D6676">
        <v>7.4636311520335701</v>
      </c>
    </row>
    <row r="6677" spans="1:4" x14ac:dyDescent="0.25">
      <c r="A6677" s="1">
        <v>42580</v>
      </c>
      <c r="B6677">
        <v>15.039822999594101</v>
      </c>
      <c r="C6677">
        <v>5.3052797455101497E-3</v>
      </c>
      <c r="D6677">
        <v>7.5085330829579204</v>
      </c>
    </row>
    <row r="6678" spans="1:4" x14ac:dyDescent="0.25">
      <c r="A6678" s="1">
        <v>42583</v>
      </c>
      <c r="B6678">
        <v>16.850028211331399</v>
      </c>
      <c r="C6678">
        <v>-2.1398011747670399E-2</v>
      </c>
      <c r="D6678">
        <v>7.3264673920933499</v>
      </c>
    </row>
    <row r="6679" spans="1:4" x14ac:dyDescent="0.25">
      <c r="A6679" s="1">
        <v>42584</v>
      </c>
      <c r="B6679">
        <v>15.910711820884799</v>
      </c>
      <c r="C6679">
        <v>-4.2114875176181801E-2</v>
      </c>
      <c r="D6679">
        <v>6.9757992572167904</v>
      </c>
    </row>
    <row r="6680" spans="1:4" x14ac:dyDescent="0.25">
      <c r="A6680" s="1">
        <v>42585</v>
      </c>
      <c r="B6680">
        <v>15.931363366747799</v>
      </c>
      <c r="C6680">
        <v>5.3395807483981204E-3</v>
      </c>
      <c r="D6680">
        <v>7.0183866813837099</v>
      </c>
    </row>
    <row r="6681" spans="1:4" x14ac:dyDescent="0.25">
      <c r="A6681" s="1">
        <v>42586</v>
      </c>
      <c r="B6681">
        <v>13.056357052072601</v>
      </c>
      <c r="C6681">
        <v>7.8609492132069705E-2</v>
      </c>
      <c r="D6681">
        <v>7.6487079861258396</v>
      </c>
    </row>
    <row r="6682" spans="1:4" x14ac:dyDescent="0.25">
      <c r="A6682" s="1">
        <v>42587</v>
      </c>
      <c r="B6682">
        <v>13.1385305589989</v>
      </c>
      <c r="C6682" s="2">
        <v>-6.8982035560047903E-3</v>
      </c>
      <c r="D6682">
        <v>7.5890474379411001</v>
      </c>
    </row>
    <row r="6683" spans="1:4" x14ac:dyDescent="0.25">
      <c r="A6683" s="1">
        <v>42590</v>
      </c>
      <c r="B6683">
        <v>13.231636912867801</v>
      </c>
      <c r="C6683">
        <v>1.56119425866876E-2</v>
      </c>
      <c r="D6683">
        <v>7.7231391534165699</v>
      </c>
    </row>
    <row r="6684" spans="1:4" x14ac:dyDescent="0.25">
      <c r="A6684" s="1">
        <v>42591</v>
      </c>
      <c r="B6684">
        <v>13.3501843604574</v>
      </c>
      <c r="C6684">
        <v>1.55553415853918E-2</v>
      </c>
      <c r="D6684">
        <v>7.8588305626448696</v>
      </c>
    </row>
    <row r="6685" spans="1:4" x14ac:dyDescent="0.25">
      <c r="A6685" s="1">
        <v>42592</v>
      </c>
      <c r="B6685">
        <v>13.7254410159586</v>
      </c>
      <c r="C6685">
        <v>6.97112111380875E-3</v>
      </c>
      <c r="D6685">
        <v>7.9205865434237799</v>
      </c>
    </row>
    <row r="6686" spans="1:4" x14ac:dyDescent="0.25">
      <c r="A6686" s="1">
        <v>42593</v>
      </c>
      <c r="B6686">
        <v>13.939322556505401</v>
      </c>
      <c r="C6686">
        <v>3.7184082117801501E-3</v>
      </c>
      <c r="D6686">
        <v>7.9537569256807403</v>
      </c>
    </row>
    <row r="6687" spans="1:4" x14ac:dyDescent="0.25">
      <c r="A6687" s="1">
        <v>42594</v>
      </c>
      <c r="B6687">
        <v>14.0300266501793</v>
      </c>
      <c r="C6687">
        <v>5.0650929492055399E-3</v>
      </c>
      <c r="D6687">
        <v>7.9991085367538997</v>
      </c>
    </row>
    <row r="6688" spans="1:4" x14ac:dyDescent="0.25">
      <c r="A6688" s="1">
        <v>42597</v>
      </c>
      <c r="B6688">
        <v>14.1622250810026</v>
      </c>
      <c r="C6688">
        <v>-7.4074344021931903E-3</v>
      </c>
      <c r="D6688">
        <v>7.9324482305896797</v>
      </c>
    </row>
    <row r="6689" spans="1:4" x14ac:dyDescent="0.25">
      <c r="A6689" s="1">
        <v>42598</v>
      </c>
      <c r="B6689">
        <v>14.194053040500901</v>
      </c>
      <c r="C6689">
        <v>-1.4253385888703901E-2</v>
      </c>
      <c r="D6689">
        <v>7.80513059902822</v>
      </c>
    </row>
    <row r="6690" spans="1:4" x14ac:dyDescent="0.25">
      <c r="A6690" s="1">
        <v>42599</v>
      </c>
      <c r="B6690">
        <v>14.502607645287</v>
      </c>
      <c r="C6690">
        <v>5.9250162214120198E-3</v>
      </c>
      <c r="D6690">
        <v>7.8573011406591098</v>
      </c>
    </row>
    <row r="6691" spans="1:4" x14ac:dyDescent="0.25">
      <c r="A6691" s="1">
        <v>42600</v>
      </c>
      <c r="B6691">
        <v>14.9590817073446</v>
      </c>
      <c r="C6691">
        <v>1.6929555240482799E-3</v>
      </c>
      <c r="D6691">
        <v>7.8722961575533503</v>
      </c>
    </row>
    <row r="6692" spans="1:4" x14ac:dyDescent="0.25">
      <c r="A6692" s="1">
        <v>42601</v>
      </c>
      <c r="B6692">
        <v>14.859098127651</v>
      </c>
      <c r="C6692">
        <v>-2.0259235331225901E-2</v>
      </c>
      <c r="D6692">
        <v>7.6925502217691397</v>
      </c>
    </row>
    <row r="6693" spans="1:4" x14ac:dyDescent="0.25">
      <c r="A6693" s="1">
        <v>42604</v>
      </c>
      <c r="B6693">
        <v>14.766628271621199</v>
      </c>
      <c r="C6693">
        <v>1.7043386244460001E-2</v>
      </c>
      <c r="D6693">
        <v>7.8407007126481201</v>
      </c>
    </row>
    <row r="6694" spans="1:4" x14ac:dyDescent="0.25">
      <c r="A6694" s="1">
        <v>42605</v>
      </c>
      <c r="B6694">
        <v>14.7710046407945</v>
      </c>
      <c r="C6694">
        <v>8.8975003307157907E-3</v>
      </c>
      <c r="D6694">
        <v>7.9193608501626702</v>
      </c>
    </row>
    <row r="6695" spans="1:4" x14ac:dyDescent="0.25">
      <c r="A6695" s="1">
        <v>42606</v>
      </c>
      <c r="B6695">
        <v>14.786620427991</v>
      </c>
      <c r="C6695">
        <v>-7.8174868349074594E-3</v>
      </c>
      <c r="D6695">
        <v>7.8496338641407304</v>
      </c>
    </row>
    <row r="6696" spans="1:4" x14ac:dyDescent="0.25">
      <c r="A6696" s="1">
        <v>42607</v>
      </c>
      <c r="B6696">
        <v>14.828851440160101</v>
      </c>
      <c r="C6696">
        <v>7.1154499975248603E-4</v>
      </c>
      <c r="D6696">
        <v>7.8559307768664004</v>
      </c>
    </row>
    <row r="6697" spans="1:4" x14ac:dyDescent="0.25">
      <c r="A6697" s="1">
        <v>42608</v>
      </c>
      <c r="B6697">
        <v>14.915249876790099</v>
      </c>
      <c r="C6697">
        <v>1.18805139923374E-2</v>
      </c>
      <c r="D6697">
        <v>7.9611437863761303</v>
      </c>
    </row>
    <row r="6698" spans="1:4" x14ac:dyDescent="0.25">
      <c r="A6698" s="1">
        <v>42611</v>
      </c>
      <c r="B6698">
        <v>14.9152752388708</v>
      </c>
      <c r="C6698" s="2">
        <v>-6.3531011704942802E-6</v>
      </c>
      <c r="D6698">
        <v>7.9610868553230603</v>
      </c>
    </row>
    <row r="6699" spans="1:4" x14ac:dyDescent="0.25">
      <c r="A6699" s="1">
        <v>42612</v>
      </c>
      <c r="B6699">
        <v>15.0681472881842</v>
      </c>
      <c r="C6699">
        <v>-1.08676727375646E-3</v>
      </c>
      <c r="D6699">
        <v>7.9513482393914003</v>
      </c>
    </row>
    <row r="6700" spans="1:4" x14ac:dyDescent="0.25">
      <c r="A6700" s="1">
        <v>42613</v>
      </c>
      <c r="B6700">
        <v>16.1596696822855</v>
      </c>
      <c r="C6700">
        <v>7.2381083238442904E-4</v>
      </c>
      <c r="D6700">
        <v>7.9578273222115197</v>
      </c>
    </row>
    <row r="6701" spans="1:4" x14ac:dyDescent="0.25">
      <c r="A6701" s="1">
        <v>42614</v>
      </c>
      <c r="B6701">
        <v>15.704019390433899</v>
      </c>
      <c r="C6701" s="2">
        <v>-2.0588013641271798E-2</v>
      </c>
      <c r="D6701">
        <v>7.7734034511056702</v>
      </c>
    </row>
    <row r="6702" spans="1:4" x14ac:dyDescent="0.25">
      <c r="A6702" s="1">
        <v>42615</v>
      </c>
      <c r="B6702">
        <v>15.0817759919704</v>
      </c>
      <c r="C6702">
        <v>-2.6844628334977898E-2</v>
      </c>
      <c r="D6702">
        <v>7.5378846962279296</v>
      </c>
    </row>
    <row r="6703" spans="1:4" x14ac:dyDescent="0.25">
      <c r="A6703" s="1">
        <v>42618</v>
      </c>
      <c r="B6703">
        <v>15.1593825256128</v>
      </c>
      <c r="C6703">
        <v>1.39235849187711E-2</v>
      </c>
      <c r="D6703">
        <v>7.6567626588225304</v>
      </c>
    </row>
    <row r="6704" spans="1:4" x14ac:dyDescent="0.25">
      <c r="A6704" s="1">
        <v>42619</v>
      </c>
      <c r="B6704">
        <v>15.776349742490201</v>
      </c>
      <c r="C6704">
        <v>1.69374212771559E-2</v>
      </c>
      <c r="D6704">
        <v>7.8033858948713597</v>
      </c>
    </row>
    <row r="6705" spans="1:4" x14ac:dyDescent="0.25">
      <c r="A6705" s="1">
        <v>42620</v>
      </c>
      <c r="B6705">
        <v>15.6944068534781</v>
      </c>
      <c r="C6705">
        <v>-1.35400499123837E-3</v>
      </c>
      <c r="D6705">
        <v>7.7914660664299102</v>
      </c>
    </row>
    <row r="6706" spans="1:4" x14ac:dyDescent="0.25">
      <c r="A6706" s="1">
        <v>42621</v>
      </c>
      <c r="B6706">
        <v>16.896043519862001</v>
      </c>
      <c r="C6706">
        <v>-4.2496445443481801E-2</v>
      </c>
      <c r="D6706">
        <v>7.41786000836965</v>
      </c>
    </row>
    <row r="6707" spans="1:4" x14ac:dyDescent="0.25">
      <c r="A6707" s="1">
        <v>42622</v>
      </c>
      <c r="B6707">
        <v>15.404285102328901</v>
      </c>
      <c r="C6707">
        <v>-6.5217190677004197E-2</v>
      </c>
      <c r="D6707">
        <v>6.86887082711148</v>
      </c>
    </row>
    <row r="6708" spans="1:4" x14ac:dyDescent="0.25">
      <c r="A6708" s="1">
        <v>42625</v>
      </c>
      <c r="B6708">
        <v>15.3013510432265</v>
      </c>
      <c r="C6708">
        <v>6.30729192728162E-4</v>
      </c>
      <c r="D6708">
        <v>6.8738339536559403</v>
      </c>
    </row>
    <row r="6709" spans="1:4" x14ac:dyDescent="0.25">
      <c r="A6709" s="1">
        <v>42626</v>
      </c>
      <c r="B6709">
        <v>15.277046875594699</v>
      </c>
      <c r="C6709">
        <v>-1.13318693203642E-2</v>
      </c>
      <c r="D6709">
        <v>6.78460869624287</v>
      </c>
    </row>
    <row r="6710" spans="1:4" x14ac:dyDescent="0.25">
      <c r="A6710" s="1">
        <v>42627</v>
      </c>
      <c r="B6710">
        <v>14.995135748660701</v>
      </c>
      <c r="C6710">
        <v>1.8438090544750001E-3</v>
      </c>
      <c r="D6710">
        <v>6.7989620282425403</v>
      </c>
    </row>
    <row r="6711" spans="1:4" x14ac:dyDescent="0.25">
      <c r="A6711" s="1">
        <v>42628</v>
      </c>
      <c r="B6711">
        <v>14.724716921525999</v>
      </c>
      <c r="C6711" s="2">
        <v>-3.73117732978879E-3</v>
      </c>
      <c r="D6711">
        <v>6.7698627179268804</v>
      </c>
    </row>
    <row r="6712" spans="1:4" x14ac:dyDescent="0.25">
      <c r="A6712" s="1">
        <v>42629</v>
      </c>
      <c r="B6712">
        <v>14.4989938053263</v>
      </c>
      <c r="C6712" s="2">
        <v>1.7930195631175198E-2</v>
      </c>
      <c r="D6712">
        <v>6.90917787648669</v>
      </c>
    </row>
    <row r="6713" spans="1:4" x14ac:dyDescent="0.25">
      <c r="A6713" s="1">
        <v>42632</v>
      </c>
      <c r="B6713">
        <v>14.3707853503678</v>
      </c>
      <c r="C6713" s="2">
        <v>-7.1085153337380304E-3</v>
      </c>
      <c r="D6713">
        <v>6.8529553642744201</v>
      </c>
    </row>
    <row r="6714" spans="1:4" x14ac:dyDescent="0.25">
      <c r="A6714" s="1">
        <v>42633</v>
      </c>
      <c r="B6714">
        <v>14.001348379101</v>
      </c>
      <c r="C6714">
        <v>3.6022756358563002E-2</v>
      </c>
      <c r="D6714">
        <v>7.1358404620563496</v>
      </c>
    </row>
    <row r="6715" spans="1:4" x14ac:dyDescent="0.25">
      <c r="A6715" s="1">
        <v>42634</v>
      </c>
      <c r="B6715">
        <v>14.0460020285638</v>
      </c>
      <c r="C6715">
        <v>-3.2493538613611499E-3</v>
      </c>
      <c r="D6715">
        <v>7.1094042374355499</v>
      </c>
    </row>
    <row r="6716" spans="1:4" x14ac:dyDescent="0.25">
      <c r="A6716" s="1">
        <v>42635</v>
      </c>
      <c r="B6716">
        <v>13.618063114227599</v>
      </c>
      <c r="C6716">
        <v>3.6302545698249297E-2</v>
      </c>
      <c r="D6716">
        <v>7.4037962553506302</v>
      </c>
    </row>
    <row r="6717" spans="1:4" x14ac:dyDescent="0.25">
      <c r="A6717" s="1">
        <v>42636</v>
      </c>
      <c r="B6717">
        <v>14.091033286580601</v>
      </c>
      <c r="C6717">
        <v>-1.50370429082226E-3</v>
      </c>
      <c r="D6717">
        <v>7.3911594308622597</v>
      </c>
    </row>
    <row r="6718" spans="1:4" x14ac:dyDescent="0.25">
      <c r="A6718" s="1">
        <v>42639</v>
      </c>
      <c r="B6718">
        <v>14.269078053062801</v>
      </c>
      <c r="C6718">
        <v>8.2002613793645002E-3</v>
      </c>
      <c r="D6718">
        <v>7.45996913147125</v>
      </c>
    </row>
    <row r="6719" spans="1:4" x14ac:dyDescent="0.25">
      <c r="A6719" s="1">
        <v>42640</v>
      </c>
      <c r="B6719">
        <v>14.3436680440782</v>
      </c>
      <c r="C6719">
        <v>1.7687271470194801E-2</v>
      </c>
      <c r="D6719">
        <v>7.6096029021290503</v>
      </c>
    </row>
    <row r="6720" spans="1:4" x14ac:dyDescent="0.25">
      <c r="A6720" s="1">
        <v>42641</v>
      </c>
      <c r="B6720">
        <v>5.3341402923351504</v>
      </c>
      <c r="C6720">
        <v>-1.9254232697818901E-3</v>
      </c>
      <c r="D6720">
        <v>7.5930257723577101</v>
      </c>
    </row>
    <row r="6721" spans="1:4" x14ac:dyDescent="0.25">
      <c r="A6721" s="1">
        <v>42642</v>
      </c>
      <c r="B6721">
        <v>5.3939216845716498</v>
      </c>
      <c r="C6721">
        <v>-7.0969007701111699E-3</v>
      </c>
      <c r="D6721">
        <v>7.5320419211362797</v>
      </c>
    </row>
    <row r="6722" spans="1:4" x14ac:dyDescent="0.25">
      <c r="A6722" s="1">
        <v>42643</v>
      </c>
      <c r="B6722">
        <v>5.5201820206034</v>
      </c>
      <c r="C6722">
        <v>-6.4287173009648004E-3</v>
      </c>
      <c r="D6722">
        <v>7.4771918356253098</v>
      </c>
    </row>
    <row r="6723" spans="1:4" x14ac:dyDescent="0.25">
      <c r="A6723" s="1">
        <v>42646</v>
      </c>
      <c r="B6723">
        <v>5.6935576134478598</v>
      </c>
      <c r="C6723">
        <v>2.4778522827410701E-3</v>
      </c>
      <c r="D6723">
        <v>7.4981970647664502</v>
      </c>
    </row>
    <row r="6724" spans="1:4" x14ac:dyDescent="0.25">
      <c r="A6724" s="1">
        <v>42647</v>
      </c>
      <c r="B6724">
        <v>5.76096775947879</v>
      </c>
      <c r="C6724">
        <v>-4.0557237638128296E-3</v>
      </c>
      <c r="D6724">
        <v>7.4637307249813203</v>
      </c>
    </row>
    <row r="6725" spans="1:4" x14ac:dyDescent="0.25">
      <c r="A6725" s="1">
        <v>42648</v>
      </c>
      <c r="B6725">
        <v>5.7661846887929196</v>
      </c>
      <c r="C6725">
        <v>-9.2342290206636896E-3</v>
      </c>
      <c r="D6725">
        <v>7.3855746970976099</v>
      </c>
    </row>
    <row r="6726" spans="1:4" x14ac:dyDescent="0.25">
      <c r="A6726" s="1">
        <v>42649</v>
      </c>
      <c r="B6726">
        <v>5.4608299851111601</v>
      </c>
      <c r="C6726">
        <v>-9.0651945722253994E-3</v>
      </c>
      <c r="D6726">
        <v>7.3095578308684903</v>
      </c>
    </row>
    <row r="6727" spans="1:4" x14ac:dyDescent="0.25">
      <c r="A6727" s="1">
        <v>42650</v>
      </c>
      <c r="B6727">
        <v>5.7021016178292703</v>
      </c>
      <c r="C6727">
        <v>-1.31588791161171E-2</v>
      </c>
      <c r="D6727">
        <v>7.2002133638637096</v>
      </c>
    </row>
    <row r="6728" spans="1:4" x14ac:dyDescent="0.25">
      <c r="A6728" s="1">
        <v>42653</v>
      </c>
      <c r="B6728">
        <v>5.5533288180495504</v>
      </c>
      <c r="C6728">
        <v>-8.2513516063937795E-3</v>
      </c>
      <c r="D6728">
        <v>7.1325505201510202</v>
      </c>
    </row>
    <row r="6729" spans="1:4" x14ac:dyDescent="0.25">
      <c r="A6729" s="1">
        <v>42654</v>
      </c>
      <c r="B6729">
        <v>5.06073238221426</v>
      </c>
      <c r="C6729">
        <v>4.0286156876615199E-3</v>
      </c>
      <c r="D6729">
        <v>7.1653134407571999</v>
      </c>
    </row>
    <row r="6730" spans="1:4" x14ac:dyDescent="0.25">
      <c r="A6730" s="1">
        <v>42655</v>
      </c>
      <c r="B6730">
        <v>4.8897357074544798</v>
      </c>
      <c r="C6730">
        <v>-6.9285629666768099E-3</v>
      </c>
      <c r="D6730">
        <v>7.1087395524402597</v>
      </c>
    </row>
    <row r="6731" spans="1:4" x14ac:dyDescent="0.25">
      <c r="A6731" s="1">
        <v>42656</v>
      </c>
      <c r="B6731">
        <v>4.5312098358701398</v>
      </c>
      <c r="C6731">
        <v>3.5468429726417199E-3</v>
      </c>
      <c r="D6731">
        <v>7.13749997833881</v>
      </c>
    </row>
    <row r="6732" spans="1:4" x14ac:dyDescent="0.25">
      <c r="A6732" s="1">
        <v>42657</v>
      </c>
      <c r="B6732">
        <v>5.1218862139672598</v>
      </c>
      <c r="C6732">
        <v>-1.0676493494998201E-2</v>
      </c>
      <c r="D6732">
        <v>7.0506200127545302</v>
      </c>
    </row>
    <row r="6733" spans="1:4" x14ac:dyDescent="0.25">
      <c r="A6733" s="1">
        <v>42660</v>
      </c>
      <c r="B6733">
        <v>4.9598365648927203</v>
      </c>
      <c r="C6733">
        <v>-2.5673549667998602E-3</v>
      </c>
      <c r="D6733">
        <v>7.0299512134789701</v>
      </c>
    </row>
    <row r="6734" spans="1:4" x14ac:dyDescent="0.25">
      <c r="A6734" s="1">
        <v>42661</v>
      </c>
      <c r="B6734">
        <v>4.8927370178440102</v>
      </c>
      <c r="C6734">
        <v>5.9810813731099796E-3</v>
      </c>
      <c r="D6734">
        <v>7.0779790051088902</v>
      </c>
    </row>
    <row r="6735" spans="1:4" x14ac:dyDescent="0.25">
      <c r="A6735" s="1">
        <v>42662</v>
      </c>
      <c r="B6735">
        <v>4.4448568610305799</v>
      </c>
      <c r="C6735">
        <v>1.20562519564717E-4</v>
      </c>
      <c r="D6735">
        <v>7.0789529066107404</v>
      </c>
    </row>
    <row r="6736" spans="1:4" x14ac:dyDescent="0.25">
      <c r="A6736" s="1">
        <v>42663</v>
      </c>
      <c r="B6736">
        <v>4.3829913728227003</v>
      </c>
      <c r="C6736">
        <v>2.1339236637020701E-4</v>
      </c>
      <c r="D6736">
        <v>7.0806768934892697</v>
      </c>
    </row>
    <row r="6737" spans="1:4" x14ac:dyDescent="0.25">
      <c r="A6737" s="1">
        <v>42664</v>
      </c>
      <c r="B6737">
        <v>4.3580239447545601</v>
      </c>
      <c r="C6737">
        <v>1.0494566940445001E-3</v>
      </c>
      <c r="D6737">
        <v>7.0891572139475603</v>
      </c>
    </row>
    <row r="6738" spans="1:4" x14ac:dyDescent="0.25">
      <c r="A6738" s="1">
        <v>42667</v>
      </c>
      <c r="B6738">
        <v>4.2606538418245803</v>
      </c>
      <c r="C6738">
        <v>-1.5393845911353501E-3</v>
      </c>
      <c r="D6738">
        <v>7.0767048899771403</v>
      </c>
    </row>
    <row r="6739" spans="1:4" x14ac:dyDescent="0.25">
      <c r="A6739" s="1">
        <v>42668</v>
      </c>
      <c r="B6739">
        <v>4.3246854422525498</v>
      </c>
      <c r="C6739">
        <v>1.4990853343097999E-3</v>
      </c>
      <c r="D6739">
        <v>7.0888125598272502</v>
      </c>
    </row>
    <row r="6740" spans="1:4" x14ac:dyDescent="0.25">
      <c r="A6740" s="1">
        <v>42669</v>
      </c>
      <c r="B6740">
        <v>4.1018856510742001</v>
      </c>
      <c r="C6740">
        <v>-1.077667906786E-2</v>
      </c>
      <c r="D6740">
        <v>7.0016420228299197</v>
      </c>
    </row>
    <row r="6741" spans="1:4" x14ac:dyDescent="0.25">
      <c r="A6741" s="1">
        <v>42670</v>
      </c>
      <c r="B6741">
        <v>3.7806359949793502</v>
      </c>
      <c r="C6741" s="2">
        <v>-1.0678661554859199E-2</v>
      </c>
      <c r="D6741">
        <v>6.9161951957849803</v>
      </c>
    </row>
    <row r="6742" spans="1:4" x14ac:dyDescent="0.25">
      <c r="A6742" s="1">
        <v>42671</v>
      </c>
      <c r="B6742">
        <v>3.5172786373339999</v>
      </c>
      <c r="C6742" s="2">
        <v>-7.9353062990948999E-4</v>
      </c>
      <c r="D6742">
        <v>6.9099134524247798</v>
      </c>
    </row>
    <row r="6743" spans="1:4" x14ac:dyDescent="0.25">
      <c r="A6743" s="1">
        <v>42674</v>
      </c>
      <c r="B6743">
        <v>4.3157153191130799</v>
      </c>
      <c r="C6743">
        <v>2.7115018299025198E-3</v>
      </c>
      <c r="D6743">
        <v>6.9313611972254003</v>
      </c>
    </row>
    <row r="6744" spans="1:4" x14ac:dyDescent="0.25">
      <c r="A6744" s="1">
        <v>42675</v>
      </c>
      <c r="B6744">
        <v>5.0649877347583896</v>
      </c>
      <c r="C6744">
        <v>-5.9239922644552497E-3</v>
      </c>
      <c r="D6744">
        <v>6.8843758748464401</v>
      </c>
    </row>
    <row r="6745" spans="1:4" x14ac:dyDescent="0.25">
      <c r="A6745" s="1">
        <v>42676</v>
      </c>
      <c r="B6745">
        <v>3.9980850434947199</v>
      </c>
      <c r="C6745">
        <v>1.6001965612725998E-2</v>
      </c>
      <c r="D6745">
        <v>7.0105413864735304</v>
      </c>
    </row>
    <row r="6746" spans="1:4" x14ac:dyDescent="0.25">
      <c r="A6746" s="1">
        <v>42677</v>
      </c>
      <c r="B6746">
        <v>4.0879810696079604</v>
      </c>
      <c r="C6746">
        <v>-3.1572224703613899E-3</v>
      </c>
      <c r="D6746">
        <v>6.9852503252084004</v>
      </c>
    </row>
    <row r="6747" spans="1:4" x14ac:dyDescent="0.25">
      <c r="A6747" s="1">
        <v>42678</v>
      </c>
      <c r="B6747">
        <v>3.5251212960104001</v>
      </c>
      <c r="C6747">
        <v>8.3431757851953302E-3</v>
      </c>
      <c r="D6747">
        <v>7.0518726723603997</v>
      </c>
    </row>
    <row r="6748" spans="1:4" x14ac:dyDescent="0.25">
      <c r="A6748" s="1">
        <v>42681</v>
      </c>
      <c r="B6748">
        <v>3.8880270702597</v>
      </c>
      <c r="C6748">
        <v>-4.7293153259413403E-3</v>
      </c>
      <c r="D6748">
        <v>7.01379282752848</v>
      </c>
    </row>
    <row r="6749" spans="1:4" x14ac:dyDescent="0.25">
      <c r="A6749" s="1">
        <v>42682</v>
      </c>
      <c r="B6749">
        <v>4.03333308612671</v>
      </c>
      <c r="C6749">
        <v>-3.7582157345880701E-3</v>
      </c>
      <c r="D6749">
        <v>6.98367526523033</v>
      </c>
    </row>
    <row r="6750" spans="1:4" x14ac:dyDescent="0.25">
      <c r="A6750" s="1">
        <v>42683</v>
      </c>
      <c r="B6750">
        <v>4.3520441945969202</v>
      </c>
      <c r="C6750">
        <v>-2.0569304444301701E-4</v>
      </c>
      <c r="D6750">
        <v>6.98203307875918</v>
      </c>
    </row>
    <row r="6751" spans="1:4" x14ac:dyDescent="0.25">
      <c r="A6751" s="1">
        <v>42684</v>
      </c>
      <c r="B6751">
        <v>4.5119486140301497</v>
      </c>
      <c r="C6751">
        <v>-1.13190548963732E-2</v>
      </c>
      <c r="D6751">
        <v>6.89168400815604</v>
      </c>
    </row>
    <row r="6752" spans="1:4" x14ac:dyDescent="0.25">
      <c r="A6752" s="1">
        <v>42685</v>
      </c>
      <c r="B6752">
        <v>4.5228682273708598</v>
      </c>
      <c r="C6752">
        <v>-1.8503326196124201E-3</v>
      </c>
      <c r="D6752">
        <v>6.8770817678120801</v>
      </c>
    </row>
    <row r="6753" spans="1:4" x14ac:dyDescent="0.25">
      <c r="A6753" s="1">
        <v>42688</v>
      </c>
      <c r="B6753">
        <v>4.7319818178145301</v>
      </c>
      <c r="C6753">
        <v>-8.4367471589042193E-3</v>
      </c>
      <c r="D6753">
        <v>6.8106248205870301</v>
      </c>
    </row>
    <row r="6754" spans="1:4" x14ac:dyDescent="0.25">
      <c r="A6754" s="1">
        <v>42689</v>
      </c>
      <c r="B6754">
        <v>4.6286962070589599</v>
      </c>
      <c r="C6754">
        <v>7.6754102344611403E-3</v>
      </c>
      <c r="D6754">
        <v>6.8705745702724998</v>
      </c>
    </row>
    <row r="6755" spans="1:4" x14ac:dyDescent="0.25">
      <c r="A6755" s="1">
        <v>42690</v>
      </c>
      <c r="B6755">
        <v>4.7827863075421702</v>
      </c>
      <c r="C6755">
        <v>-3.0133713955452801E-3</v>
      </c>
      <c r="D6755">
        <v>6.8468576059959396</v>
      </c>
    </row>
    <row r="6756" spans="1:4" x14ac:dyDescent="0.25">
      <c r="A6756" s="1">
        <v>42691</v>
      </c>
      <c r="B6756">
        <v>4.4526236778984698</v>
      </c>
      <c r="C6756">
        <v>1.1525944516499801E-3</v>
      </c>
      <c r="D6756">
        <v>6.8559018505354903</v>
      </c>
    </row>
    <row r="6757" spans="1:4" x14ac:dyDescent="0.25">
      <c r="A6757" s="1">
        <v>42692</v>
      </c>
      <c r="B6757">
        <v>4.94259146424268</v>
      </c>
      <c r="C6757">
        <v>-7.4309721960673404E-3</v>
      </c>
      <c r="D6757">
        <v>6.79752486230913</v>
      </c>
    </row>
    <row r="6758" spans="1:4" x14ac:dyDescent="0.25">
      <c r="A6758" s="1">
        <v>42695</v>
      </c>
      <c r="B6758">
        <v>4.4009730083495002</v>
      </c>
      <c r="C6758">
        <v>5.5574244107434202E-3</v>
      </c>
      <c r="D6758">
        <v>6.8408590173223098</v>
      </c>
    </row>
    <row r="6759" spans="1:4" x14ac:dyDescent="0.25">
      <c r="A6759" s="1">
        <v>42696</v>
      </c>
      <c r="B6759">
        <v>4.9594868819103599</v>
      </c>
      <c r="C6759" s="2">
        <v>3.94390791243086E-3</v>
      </c>
      <c r="D6759">
        <v>6.8717826432409801</v>
      </c>
    </row>
    <row r="6760" spans="1:4" x14ac:dyDescent="0.25">
      <c r="A6760" s="1">
        <v>42697</v>
      </c>
      <c r="B6760">
        <v>5.1772037594289797</v>
      </c>
      <c r="C6760" s="2">
        <v>-8.7615144836662804E-3</v>
      </c>
      <c r="D6760">
        <v>6.8028139055999501</v>
      </c>
    </row>
    <row r="6761" spans="1:4" x14ac:dyDescent="0.25">
      <c r="A6761" s="1">
        <v>42698</v>
      </c>
      <c r="B6761">
        <v>4.6898107448646202</v>
      </c>
      <c r="C6761">
        <v>4.5910246304717199E-3</v>
      </c>
      <c r="D6761">
        <v>6.8386368164275497</v>
      </c>
    </row>
    <row r="6762" spans="1:4" x14ac:dyDescent="0.25">
      <c r="A6762" s="1">
        <v>42699</v>
      </c>
      <c r="B6762">
        <v>4.6721835799718301</v>
      </c>
      <c r="C6762">
        <v>2.4016489240087E-3</v>
      </c>
      <c r="D6762">
        <v>6.8574624701034104</v>
      </c>
    </row>
    <row r="6763" spans="1:4" x14ac:dyDescent="0.25">
      <c r="A6763" s="1">
        <v>42702</v>
      </c>
      <c r="B6763">
        <v>4.7183479074426202</v>
      </c>
      <c r="C6763">
        <v>4.9129662518200201E-3</v>
      </c>
      <c r="D6763">
        <v>6.8960659180439698</v>
      </c>
    </row>
    <row r="6764" spans="1:4" x14ac:dyDescent="0.25">
      <c r="A6764" s="1">
        <v>42703</v>
      </c>
      <c r="B6764">
        <v>4.9053417250445399</v>
      </c>
      <c r="C6764" s="2">
        <v>-8.6353824335631E-4</v>
      </c>
      <c r="D6764">
        <v>6.8892473631516804</v>
      </c>
    </row>
    <row r="6765" spans="1:4" x14ac:dyDescent="0.25">
      <c r="A6765" s="1">
        <v>42704</v>
      </c>
      <c r="B6765">
        <v>5.2911917014520302</v>
      </c>
      <c r="C6765">
        <v>-2.8182067646031401E-3</v>
      </c>
      <c r="D6765">
        <v>6.8670138328652204</v>
      </c>
    </row>
    <row r="6766" spans="1:4" x14ac:dyDescent="0.25">
      <c r="A6766" s="1">
        <v>42705</v>
      </c>
      <c r="B6766">
        <v>5.6476751304263004</v>
      </c>
      <c r="C6766">
        <v>-7.8323188803767606E-3</v>
      </c>
      <c r="D6766">
        <v>6.8053968718898901</v>
      </c>
    </row>
    <row r="6767" spans="1:4" x14ac:dyDescent="0.25">
      <c r="A6767" s="1">
        <v>42706</v>
      </c>
      <c r="B6767">
        <v>4.4811473889754501</v>
      </c>
      <c r="C6767" s="2">
        <v>1.2085453842389101E-2</v>
      </c>
      <c r="D6767">
        <v>6.8997286355066398</v>
      </c>
    </row>
    <row r="6768" spans="1:4" x14ac:dyDescent="0.25">
      <c r="A6768" s="1">
        <v>42709</v>
      </c>
      <c r="B6768">
        <v>4.7581563785487502</v>
      </c>
      <c r="C6768" s="2">
        <v>-1.6181714009562199E-3</v>
      </c>
      <c r="D6768">
        <v>6.8869455205533496</v>
      </c>
    </row>
    <row r="6769" spans="1:4" x14ac:dyDescent="0.25">
      <c r="A6769" s="1">
        <v>42710</v>
      </c>
      <c r="B6769">
        <v>4.6021319289128204</v>
      </c>
      <c r="C6769">
        <v>-2.2197769274570102E-3</v>
      </c>
      <c r="D6769">
        <v>6.8694382608587103</v>
      </c>
    </row>
    <row r="6770" spans="1:4" x14ac:dyDescent="0.25">
      <c r="A6770" s="1">
        <v>42711</v>
      </c>
      <c r="B6770">
        <v>4.7068712311235803</v>
      </c>
      <c r="C6770">
        <v>5.0680759029255599E-3</v>
      </c>
      <c r="D6770">
        <v>6.9093211712781297</v>
      </c>
    </row>
    <row r="6771" spans="1:4" x14ac:dyDescent="0.25">
      <c r="A6771" s="1">
        <v>42712</v>
      </c>
      <c r="B6771">
        <v>4.9332698868594198</v>
      </c>
      <c r="C6771">
        <v>-1.42463786911754E-3</v>
      </c>
      <c r="D6771">
        <v>6.8980532528185101</v>
      </c>
    </row>
    <row r="6772" spans="1:4" x14ac:dyDescent="0.25">
      <c r="A6772" s="1">
        <v>42713</v>
      </c>
      <c r="B6772">
        <v>5.7207038814215103</v>
      </c>
      <c r="C6772">
        <v>-6.0569821870693303E-3</v>
      </c>
      <c r="D6772">
        <v>6.8502148849536697</v>
      </c>
    </row>
    <row r="6773" spans="1:4" x14ac:dyDescent="0.25">
      <c r="A6773" s="1">
        <v>42716</v>
      </c>
      <c r="B6773">
        <v>6.2352251614826697</v>
      </c>
      <c r="C6773">
        <v>-6.0514116226584704E-3</v>
      </c>
      <c r="D6773">
        <v>6.8027100033584897</v>
      </c>
    </row>
    <row r="6774" spans="1:4" x14ac:dyDescent="0.25">
      <c r="A6774" s="1">
        <v>42717</v>
      </c>
      <c r="B6774">
        <v>5.7977762695017896</v>
      </c>
      <c r="C6774">
        <v>8.7355899423860704E-3</v>
      </c>
      <c r="D6774">
        <v>6.8708712783871899</v>
      </c>
    </row>
    <row r="6775" spans="1:4" x14ac:dyDescent="0.25">
      <c r="A6775" s="1">
        <v>42718</v>
      </c>
      <c r="B6775">
        <v>5.2264013190245704</v>
      </c>
      <c r="C6775" s="2">
        <v>6.1015949787586697E-3</v>
      </c>
      <c r="D6775">
        <v>6.9188961470578496</v>
      </c>
    </row>
    <row r="6776" spans="1:4" x14ac:dyDescent="0.25">
      <c r="A6776" s="1">
        <v>42719</v>
      </c>
      <c r="B6776">
        <v>5.5735127590998701</v>
      </c>
      <c r="C6776">
        <v>-1.5089370464096899E-2</v>
      </c>
      <c r="D6776">
        <v>6.7994049894281803</v>
      </c>
    </row>
    <row r="6777" spans="1:4" x14ac:dyDescent="0.25">
      <c r="A6777" s="1">
        <v>42720</v>
      </c>
      <c r="B6777">
        <v>5.0602832155520296</v>
      </c>
      <c r="C6777">
        <v>6.1306855572050402E-3</v>
      </c>
      <c r="D6777">
        <v>6.8472206889516603</v>
      </c>
    </row>
    <row r="6778" spans="1:4" x14ac:dyDescent="0.25">
      <c r="A6778" s="1">
        <v>42723</v>
      </c>
      <c r="B6778">
        <v>5.2072034634338502</v>
      </c>
      <c r="C6778">
        <v>6.9324524672841302E-3</v>
      </c>
      <c r="D6778">
        <v>6.9016211733781097</v>
      </c>
    </row>
    <row r="6779" spans="1:4" x14ac:dyDescent="0.25">
      <c r="A6779" s="1">
        <v>42724</v>
      </c>
      <c r="B6779">
        <v>5.4673422090453796</v>
      </c>
      <c r="C6779">
        <v>-1.05027328717079E-3</v>
      </c>
      <c r="D6779">
        <v>6.8933223117343703</v>
      </c>
    </row>
    <row r="6780" spans="1:4" x14ac:dyDescent="0.25">
      <c r="A6780" s="1">
        <v>42725</v>
      </c>
      <c r="B6780">
        <v>5.2874997730844697</v>
      </c>
      <c r="C6780">
        <v>6.5955269465709197E-3</v>
      </c>
      <c r="D6780">
        <v>6.9453829317393803</v>
      </c>
    </row>
    <row r="6781" spans="1:4" x14ac:dyDescent="0.25">
      <c r="A6781" s="1">
        <v>42726</v>
      </c>
      <c r="B6781">
        <v>5.60103177262679</v>
      </c>
      <c r="C6781">
        <v>2.5394494735829398E-3</v>
      </c>
      <c r="D6781">
        <v>6.9655598302427997</v>
      </c>
    </row>
    <row r="6782" spans="1:4" x14ac:dyDescent="0.25">
      <c r="A6782" s="1">
        <v>42727</v>
      </c>
      <c r="B6782">
        <v>4.79988313668734</v>
      </c>
      <c r="C6782">
        <v>1.6861760059969999E-3</v>
      </c>
      <c r="D6782">
        <v>6.9789911661028903</v>
      </c>
    </row>
    <row r="6783" spans="1:4" x14ac:dyDescent="0.25">
      <c r="A6783" s="1">
        <v>42730</v>
      </c>
      <c r="B6783">
        <v>4.9848006067936801</v>
      </c>
      <c r="C6783" s="2">
        <v>-2.9218424925462801E-5</v>
      </c>
      <c r="D6783">
        <v>6.9787580325485203</v>
      </c>
    </row>
    <row r="6784" spans="1:4" x14ac:dyDescent="0.25">
      <c r="A6784" s="1">
        <v>42731</v>
      </c>
      <c r="B6784">
        <v>5.1314717370834098</v>
      </c>
      <c r="C6784" s="2">
        <v>-1.34498805809021E-5</v>
      </c>
      <c r="D6784">
        <v>6.9786507192057998</v>
      </c>
    </row>
    <row r="6785" spans="1:4" x14ac:dyDescent="0.25">
      <c r="A6785" s="1">
        <v>42732</v>
      </c>
      <c r="B6785">
        <v>8.0549083453153791</v>
      </c>
      <c r="C6785">
        <v>6.1261381505378397E-3</v>
      </c>
      <c r="D6785">
        <v>7.0275290357665403</v>
      </c>
    </row>
    <row r="6786" spans="1:4" x14ac:dyDescent="0.25">
      <c r="A6786" s="1">
        <v>42733</v>
      </c>
      <c r="B6786">
        <v>7.94378310318376</v>
      </c>
      <c r="C6786">
        <v>1.8765681115019001E-2</v>
      </c>
      <c r="D6786">
        <v>7.1781710857932897</v>
      </c>
    </row>
    <row r="6787" spans="1:4" x14ac:dyDescent="0.25">
      <c r="A6787" s="1">
        <v>42734</v>
      </c>
      <c r="B6787">
        <v>8.2187805495354702</v>
      </c>
      <c r="C6787">
        <v>-8.8119250830890196E-4</v>
      </c>
      <c r="D6787">
        <v>7.17096454270082</v>
      </c>
    </row>
    <row r="6788" spans="1:4" x14ac:dyDescent="0.25">
      <c r="A6788" s="1">
        <v>42737</v>
      </c>
      <c r="B6788">
        <v>8.5130083502115994</v>
      </c>
      <c r="C6788" s="2">
        <v>-1.4830558814549E-5</v>
      </c>
      <c r="D6788">
        <v>7.1708433627305999</v>
      </c>
    </row>
    <row r="6789" spans="1:4" x14ac:dyDescent="0.25">
      <c r="A6789" s="1">
        <v>42738</v>
      </c>
      <c r="B6789">
        <v>7.6119780179382097</v>
      </c>
      <c r="C6789">
        <v>-2.6004775432499402E-2</v>
      </c>
      <c r="D6789">
        <v>6.9583624159886597</v>
      </c>
    </row>
    <row r="6790" spans="1:4" x14ac:dyDescent="0.25">
      <c r="A6790" s="1">
        <v>42739</v>
      </c>
      <c r="B6790">
        <v>7.5397371626804697</v>
      </c>
      <c r="C6790">
        <v>1.7755221000752301E-3</v>
      </c>
      <c r="D6790">
        <v>6.9724926643386604</v>
      </c>
    </row>
    <row r="6791" spans="1:4" x14ac:dyDescent="0.25">
      <c r="A6791" s="1">
        <v>42740</v>
      </c>
      <c r="B6791">
        <v>7.8796487115123801</v>
      </c>
      <c r="C6791">
        <v>2.6047823258204101E-3</v>
      </c>
      <c r="D6791">
        <v>6.9932592723234599</v>
      </c>
    </row>
    <row r="6792" spans="1:4" x14ac:dyDescent="0.25">
      <c r="A6792" s="1">
        <v>42741</v>
      </c>
      <c r="B6792">
        <v>7.8813833309000501</v>
      </c>
      <c r="C6792">
        <v>-1.25286211529523E-2</v>
      </c>
      <c r="D6792">
        <v>6.8931147551232002</v>
      </c>
    </row>
    <row r="6793" spans="1:4" x14ac:dyDescent="0.25">
      <c r="A6793" s="1">
        <v>42744</v>
      </c>
      <c r="B6793">
        <v>7.7835430417343003</v>
      </c>
      <c r="C6793">
        <v>5.3745482475606003E-3</v>
      </c>
      <c r="D6793">
        <v>6.9355366811981396</v>
      </c>
    </row>
    <row r="6794" spans="1:4" x14ac:dyDescent="0.25">
      <c r="A6794" s="1">
        <v>42745</v>
      </c>
      <c r="B6794">
        <v>7.7476377768337104</v>
      </c>
      <c r="C6794">
        <v>-1.4311795523524299E-3</v>
      </c>
      <c r="D6794">
        <v>6.92417950336307</v>
      </c>
    </row>
    <row r="6795" spans="1:4" x14ac:dyDescent="0.25">
      <c r="A6795" s="1">
        <v>42746</v>
      </c>
      <c r="B6795">
        <v>7.8226218878687499</v>
      </c>
      <c r="C6795">
        <v>2.0321403361805E-4</v>
      </c>
      <c r="D6795">
        <v>6.92578980784306</v>
      </c>
    </row>
    <row r="6796" spans="1:4" x14ac:dyDescent="0.25">
      <c r="A6796" s="1">
        <v>42747</v>
      </c>
      <c r="B6796">
        <v>7.58494028729731</v>
      </c>
      <c r="C6796" s="2">
        <v>1.44183575637868E-2</v>
      </c>
      <c r="D6796">
        <v>7.0400666792679596</v>
      </c>
    </row>
    <row r="6797" spans="1:4" x14ac:dyDescent="0.25">
      <c r="A6797" s="1">
        <v>42748</v>
      </c>
      <c r="B6797">
        <v>7.3441801013633299</v>
      </c>
      <c r="C6797">
        <v>-1.4625272992014E-2</v>
      </c>
      <c r="D6797">
        <v>6.9224785092096699</v>
      </c>
    </row>
    <row r="6798" spans="1:4" x14ac:dyDescent="0.25">
      <c r="A6798" s="1">
        <v>42751</v>
      </c>
      <c r="B6798">
        <v>7.5576218233039096</v>
      </c>
      <c r="C6798">
        <v>8.0927018180845106E-3</v>
      </c>
      <c r="D6798">
        <v>6.9865927654448798</v>
      </c>
    </row>
    <row r="6799" spans="1:4" x14ac:dyDescent="0.25">
      <c r="A6799" s="1">
        <v>42752</v>
      </c>
      <c r="B6799">
        <v>7.7072907471554499</v>
      </c>
      <c r="C6799">
        <v>4.9298238304647602E-3</v>
      </c>
      <c r="D6799">
        <v>7.02596526078419</v>
      </c>
    </row>
    <row r="6800" spans="1:4" x14ac:dyDescent="0.25">
      <c r="A6800" s="1">
        <v>42753</v>
      </c>
      <c r="B6800">
        <v>7.7831742983392003</v>
      </c>
      <c r="C6800">
        <v>-4.9214900398122799E-3</v>
      </c>
      <c r="D6800">
        <v>6.9864655526933603</v>
      </c>
    </row>
    <row r="6801" spans="1:4" x14ac:dyDescent="0.25">
      <c r="A6801" s="1">
        <v>42754</v>
      </c>
      <c r="B6801">
        <v>8.5403039087157602</v>
      </c>
      <c r="C6801" s="2">
        <v>-1.5356015377114699E-2</v>
      </c>
      <c r="D6801">
        <v>6.8638252648574101</v>
      </c>
    </row>
    <row r="6802" spans="1:4" x14ac:dyDescent="0.25">
      <c r="A6802" s="1">
        <v>42755</v>
      </c>
      <c r="B6802">
        <v>8.4329281827504499</v>
      </c>
      <c r="C6802">
        <v>-7.59468251849917E-3</v>
      </c>
      <c r="D6802">
        <v>6.8041020085898598</v>
      </c>
    </row>
    <row r="6803" spans="1:4" x14ac:dyDescent="0.25">
      <c r="A6803" s="1">
        <v>42758</v>
      </c>
      <c r="B6803">
        <v>8.4080823749681102</v>
      </c>
      <c r="C6803" s="2">
        <v>1.05131162190703E-2</v>
      </c>
      <c r="D6803">
        <v>6.8861474399916496</v>
      </c>
    </row>
    <row r="6804" spans="1:4" x14ac:dyDescent="0.25">
      <c r="A6804" s="1">
        <v>42759</v>
      </c>
      <c r="B6804">
        <v>8.3779246210970602</v>
      </c>
      <c r="C6804">
        <v>-9.4210899925068305E-4</v>
      </c>
      <c r="D6804">
        <v>6.8787178295190099</v>
      </c>
    </row>
    <row r="6805" spans="1:4" x14ac:dyDescent="0.25">
      <c r="A6805" s="1">
        <v>42760</v>
      </c>
      <c r="B6805">
        <v>7.7530330303783304</v>
      </c>
      <c r="C6805">
        <v>-2.05951304012859E-2</v>
      </c>
      <c r="D6805">
        <v>6.7164546084251304</v>
      </c>
    </row>
    <row r="6806" spans="1:4" x14ac:dyDescent="0.25">
      <c r="A6806" s="1">
        <v>42761</v>
      </c>
      <c r="B6806">
        <v>7.4090277785562604</v>
      </c>
      <c r="C6806">
        <v>-1.10584534956808E-2</v>
      </c>
      <c r="D6806">
        <v>6.6311225539863301</v>
      </c>
    </row>
    <row r="6807" spans="1:4" x14ac:dyDescent="0.25">
      <c r="A6807" s="1">
        <v>42762</v>
      </c>
      <c r="B6807">
        <v>7.0926240414109403</v>
      </c>
      <c r="C6807">
        <v>9.7861775243601994E-3</v>
      </c>
      <c r="D6807">
        <v>6.7058020740097897</v>
      </c>
    </row>
    <row r="6808" spans="1:4" x14ac:dyDescent="0.25">
      <c r="A6808" s="1">
        <v>42765</v>
      </c>
      <c r="B6808">
        <v>6.9336417937610904</v>
      </c>
      <c r="C6808">
        <v>5.8182278909783497E-3</v>
      </c>
      <c r="D6808">
        <v>6.7506361865591504</v>
      </c>
    </row>
    <row r="6809" spans="1:4" x14ac:dyDescent="0.25">
      <c r="A6809" s="1">
        <v>42766</v>
      </c>
      <c r="B6809">
        <v>6.8717132752191201</v>
      </c>
      <c r="C6809">
        <v>3.86348535699578E-3</v>
      </c>
      <c r="D6809">
        <v>6.7805806559733304</v>
      </c>
    </row>
    <row r="6810" spans="1:4" x14ac:dyDescent="0.25">
      <c r="A6810" s="1">
        <v>42767</v>
      </c>
      <c r="B6810">
        <v>6.8165363531911201</v>
      </c>
      <c r="C6810">
        <v>-8.5007870938332702E-3</v>
      </c>
      <c r="D6810">
        <v>6.7144395963505001</v>
      </c>
    </row>
    <row r="6811" spans="1:4" x14ac:dyDescent="0.25">
      <c r="A6811" s="1">
        <v>42768</v>
      </c>
      <c r="B6811">
        <v>6.9019376705504198</v>
      </c>
      <c r="C6811">
        <v>1.4374100920352101E-2</v>
      </c>
      <c r="D6811">
        <v>6.8253277296524004</v>
      </c>
    </row>
    <row r="6812" spans="1:4" x14ac:dyDescent="0.25">
      <c r="A6812" s="1">
        <v>42769</v>
      </c>
      <c r="B6812">
        <v>6.9165692015384499</v>
      </c>
      <c r="C6812">
        <v>5.5618266550162901E-3</v>
      </c>
      <c r="D6812">
        <v>6.8688508460034203</v>
      </c>
    </row>
    <row r="6813" spans="1:4" x14ac:dyDescent="0.25">
      <c r="A6813" s="1">
        <v>42772</v>
      </c>
      <c r="B6813">
        <v>6.9989805329700898</v>
      </c>
      <c r="C6813" s="2">
        <v>8.0760439359914404E-3</v>
      </c>
      <c r="D6813">
        <v>6.9324000311615102</v>
      </c>
    </row>
    <row r="6814" spans="1:4" x14ac:dyDescent="0.25">
      <c r="A6814" s="1">
        <v>42773</v>
      </c>
      <c r="B6814">
        <v>7.8222023118936699</v>
      </c>
      <c r="C6814">
        <v>5.4338222305547598E-3</v>
      </c>
      <c r="D6814">
        <v>6.9755032827924897</v>
      </c>
    </row>
    <row r="6815" spans="1:4" x14ac:dyDescent="0.25">
      <c r="A6815" s="1">
        <v>42774</v>
      </c>
      <c r="B6815">
        <v>7.7070082943527503</v>
      </c>
      <c r="C6815">
        <v>1.56959090118312E-2</v>
      </c>
      <c r="D6815">
        <v>7.1006860566427603</v>
      </c>
    </row>
    <row r="6816" spans="1:4" x14ac:dyDescent="0.25">
      <c r="A6816" s="1">
        <v>42775</v>
      </c>
      <c r="B6816">
        <v>7.8586315707561401</v>
      </c>
      <c r="C6816">
        <v>-1.9689431779823401E-3</v>
      </c>
      <c r="D6816">
        <v>7.0847362660945503</v>
      </c>
    </row>
    <row r="6817" spans="1:4" x14ac:dyDescent="0.25">
      <c r="A6817" s="1">
        <v>42776</v>
      </c>
      <c r="B6817">
        <v>8.1395578794374597</v>
      </c>
      <c r="C6817">
        <v>-7.5428441621053898E-3</v>
      </c>
      <c r="D6817">
        <v>7.02375436034768</v>
      </c>
    </row>
    <row r="6818" spans="1:4" x14ac:dyDescent="0.25">
      <c r="A6818" s="1">
        <v>42779</v>
      </c>
      <c r="B6818">
        <v>8.1890256984716192</v>
      </c>
      <c r="C6818" s="2">
        <v>-4.8677743002908096E-3</v>
      </c>
      <c r="D6818">
        <v>6.9846965350805297</v>
      </c>
    </row>
    <row r="6819" spans="1:4" x14ac:dyDescent="0.25">
      <c r="A6819" s="1">
        <v>42780</v>
      </c>
      <c r="B6819">
        <v>8.2039476776522609</v>
      </c>
      <c r="C6819">
        <v>-4.6619899253569396E-3</v>
      </c>
      <c r="D6819">
        <v>6.9474719602769603</v>
      </c>
    </row>
    <row r="6820" spans="1:4" x14ac:dyDescent="0.25">
      <c r="A6820" s="1">
        <v>42781</v>
      </c>
      <c r="B6820">
        <v>8.2056259790442994</v>
      </c>
      <c r="C6820">
        <v>2.5388677567542099E-3</v>
      </c>
      <c r="D6820">
        <v>6.9676495405846097</v>
      </c>
    </row>
    <row r="6821" spans="1:4" x14ac:dyDescent="0.25">
      <c r="A6821" s="1">
        <v>42782</v>
      </c>
      <c r="B6821">
        <v>8.3671723168413692</v>
      </c>
      <c r="C6821">
        <v>1.2681443472671101E-2</v>
      </c>
      <c r="D6821">
        <v>7.0686908378435902</v>
      </c>
    </row>
    <row r="6822" spans="1:4" x14ac:dyDescent="0.25">
      <c r="A6822" s="1">
        <v>42783</v>
      </c>
      <c r="B6822">
        <v>8.8406101243127893</v>
      </c>
      <c r="C6822">
        <v>1.1684439823870799E-2</v>
      </c>
      <c r="D6822">
        <v>7.1629689703957897</v>
      </c>
    </row>
    <row r="6823" spans="1:4" x14ac:dyDescent="0.25">
      <c r="A6823" s="1">
        <v>42786</v>
      </c>
      <c r="B6823">
        <v>9.0397473850193695</v>
      </c>
      <c r="C6823">
        <v>-2.6409076874767102E-3</v>
      </c>
      <c r="D6823">
        <v>7.1414113228892404</v>
      </c>
    </row>
    <row r="6824" spans="1:4" x14ac:dyDescent="0.25">
      <c r="A6824" s="1">
        <v>42787</v>
      </c>
      <c r="B6824">
        <v>9.1034994838055194</v>
      </c>
      <c r="C6824">
        <v>-5.3903507148840603E-3</v>
      </c>
      <c r="D6824">
        <v>7.09752626054473</v>
      </c>
    </row>
    <row r="6825" spans="1:4" x14ac:dyDescent="0.25">
      <c r="A6825" s="1">
        <v>42788</v>
      </c>
      <c r="B6825">
        <v>9.2528294542516498</v>
      </c>
      <c r="C6825">
        <v>1.20463160876382E-2</v>
      </c>
      <c r="D6825">
        <v>7.1950716214072097</v>
      </c>
    </row>
    <row r="6826" spans="1:4" x14ac:dyDescent="0.25">
      <c r="A6826" s="1">
        <v>42789</v>
      </c>
      <c r="B6826">
        <v>9.8583061520280406</v>
      </c>
      <c r="C6826">
        <v>1.60330489621116E-2</v>
      </c>
      <c r="D6826">
        <v>7.3264636059612398</v>
      </c>
    </row>
    <row r="6827" spans="1:4" x14ac:dyDescent="0.25">
      <c r="A6827" s="1">
        <v>42790</v>
      </c>
      <c r="B6827">
        <v>9.7698598310261193</v>
      </c>
      <c r="C6827">
        <v>2.4516276533480898E-2</v>
      </c>
      <c r="D6827">
        <v>7.5305974902709503</v>
      </c>
    </row>
    <row r="6828" spans="1:4" x14ac:dyDescent="0.25">
      <c r="A6828" s="1">
        <v>42793</v>
      </c>
      <c r="B6828">
        <v>10.1469256358353</v>
      </c>
      <c r="C6828" s="2">
        <v>2.0610943481583601E-3</v>
      </c>
      <c r="D6828">
        <v>7.5481798565445599</v>
      </c>
    </row>
    <row r="6829" spans="1:4" x14ac:dyDescent="0.25">
      <c r="A6829" s="1">
        <v>42794</v>
      </c>
      <c r="B6829">
        <v>10.492741996768199</v>
      </c>
      <c r="C6829">
        <v>3.78677162918778E-3</v>
      </c>
      <c r="D6829">
        <v>7.5805498615065199</v>
      </c>
    </row>
    <row r="6830" spans="1:4" x14ac:dyDescent="0.25">
      <c r="A6830" s="1">
        <v>42795</v>
      </c>
      <c r="B6830">
        <v>11.174240366991</v>
      </c>
      <c r="C6830">
        <v>-1.8087197059444299E-2</v>
      </c>
      <c r="D6830">
        <v>7.4253517652830601</v>
      </c>
    </row>
    <row r="6831" spans="1:4" x14ac:dyDescent="0.25">
      <c r="A6831" s="1">
        <v>42796</v>
      </c>
      <c r="B6831">
        <v>11.8250166978591</v>
      </c>
      <c r="C6831">
        <v>-2.2891348993253E-3</v>
      </c>
      <c r="D6831">
        <v>7.40606499851806</v>
      </c>
    </row>
    <row r="6832" spans="1:4" x14ac:dyDescent="0.25">
      <c r="A6832" s="1">
        <v>42797</v>
      </c>
      <c r="B6832">
        <v>12.037588699362299</v>
      </c>
      <c r="C6832" s="2">
        <v>6.6406868335595302E-3</v>
      </c>
      <c r="D6832">
        <v>7.4618870436757696</v>
      </c>
    </row>
    <row r="6833" spans="1:4" x14ac:dyDescent="0.25">
      <c r="A6833" s="1">
        <v>42800</v>
      </c>
      <c r="B6833">
        <v>11.982606723679201</v>
      </c>
      <c r="C6833">
        <v>-6.5681090501570998E-3</v>
      </c>
      <c r="D6833">
        <v>7.4063084468027904</v>
      </c>
    </row>
    <row r="6834" spans="1:4" x14ac:dyDescent="0.25">
      <c r="A6834" s="1">
        <v>42801</v>
      </c>
      <c r="B6834">
        <v>12.006559161868299</v>
      </c>
      <c r="C6834">
        <v>1.0382511956556199E-2</v>
      </c>
      <c r="D6834">
        <v>7.4935870447622204</v>
      </c>
    </row>
    <row r="6835" spans="1:4" x14ac:dyDescent="0.25">
      <c r="A6835" s="1">
        <v>42802</v>
      </c>
      <c r="B6835">
        <v>11.9036711111619</v>
      </c>
      <c r="C6835">
        <v>-1.96820602737325E-2</v>
      </c>
      <c r="D6835">
        <v>7.3264157526070202</v>
      </c>
    </row>
    <row r="6836" spans="1:4" x14ac:dyDescent="0.25">
      <c r="A6836" s="1">
        <v>42803</v>
      </c>
      <c r="B6836">
        <v>12.5734248221922</v>
      </c>
      <c r="C6836">
        <v>6.7130769343825298E-3</v>
      </c>
      <c r="D6836">
        <v>7.3823116221419198</v>
      </c>
    </row>
    <row r="6837" spans="1:4" x14ac:dyDescent="0.25">
      <c r="A6837" s="1">
        <v>42804</v>
      </c>
      <c r="B6837">
        <v>12.211865548525299</v>
      </c>
      <c r="C6837">
        <v>-1.27545406590991E-2</v>
      </c>
      <c r="D6837">
        <v>7.2753990877400803</v>
      </c>
    </row>
    <row r="6838" spans="1:4" x14ac:dyDescent="0.25">
      <c r="A6838" s="1">
        <v>42807</v>
      </c>
      <c r="B6838">
        <v>12.2561757774897</v>
      </c>
      <c r="C6838">
        <v>-3.8199464204879698E-3</v>
      </c>
      <c r="D6838">
        <v>7.2437875066167496</v>
      </c>
    </row>
    <row r="6839" spans="1:4" x14ac:dyDescent="0.25">
      <c r="A6839" s="1">
        <v>42808</v>
      </c>
      <c r="B6839">
        <v>12.2322120986668</v>
      </c>
      <c r="C6839">
        <v>8.4529648561770705E-3</v>
      </c>
      <c r="D6839">
        <v>7.3134719526919802</v>
      </c>
    </row>
    <row r="6840" spans="1:4" x14ac:dyDescent="0.25">
      <c r="A6840" s="1">
        <v>42809</v>
      </c>
      <c r="B6840">
        <v>13.049071043177999</v>
      </c>
      <c r="C6840">
        <v>6.9329197169364703E-3</v>
      </c>
      <c r="D6840">
        <v>7.3711085863089902</v>
      </c>
    </row>
    <row r="6841" spans="1:4" x14ac:dyDescent="0.25">
      <c r="A6841" s="1">
        <v>42810</v>
      </c>
      <c r="B6841">
        <v>12.7521605189919</v>
      </c>
      <c r="C6841" s="2">
        <v>-1.45454109176552E-2</v>
      </c>
      <c r="D6841">
        <v>7.2493473720848201</v>
      </c>
    </row>
    <row r="6842" spans="1:4" x14ac:dyDescent="0.25">
      <c r="A6842" s="1">
        <v>42811</v>
      </c>
      <c r="B6842">
        <v>13.019423074788</v>
      </c>
      <c r="C6842" s="2">
        <v>6.2847365468739601E-3</v>
      </c>
      <c r="D6842">
        <v>7.3011923470020204</v>
      </c>
    </row>
    <row r="6843" spans="1:4" x14ac:dyDescent="0.25">
      <c r="A6843" s="1">
        <v>42814</v>
      </c>
      <c r="B6843">
        <v>13.137650051878699</v>
      </c>
      <c r="C6843">
        <v>8.4089300449457203E-4</v>
      </c>
      <c r="D6843">
        <v>7.3081727615755803</v>
      </c>
    </row>
    <row r="6844" spans="1:4" x14ac:dyDescent="0.25">
      <c r="A6844" s="1">
        <v>42815</v>
      </c>
      <c r="B6844">
        <v>13.024707430581699</v>
      </c>
      <c r="C6844">
        <v>-1.0854182972599E-2</v>
      </c>
      <c r="D6844">
        <v>7.2179943342534703</v>
      </c>
    </row>
    <row r="6845" spans="1:4" x14ac:dyDescent="0.25">
      <c r="A6845" s="1">
        <v>42816</v>
      </c>
      <c r="B6845">
        <v>11.905272829422801</v>
      </c>
      <c r="C6845">
        <v>4.0281488011756503E-2</v>
      </c>
      <c r="D6845">
        <v>7.5490273745093903</v>
      </c>
    </row>
    <row r="6846" spans="1:4" x14ac:dyDescent="0.25">
      <c r="A6846" s="1">
        <v>42817</v>
      </c>
      <c r="B6846">
        <v>11.737092450970399</v>
      </c>
      <c r="C6846">
        <v>-2.0245918438155101E-2</v>
      </c>
      <c r="D6846">
        <v>7.3759444635595104</v>
      </c>
    </row>
    <row r="6847" spans="1:4" x14ac:dyDescent="0.25">
      <c r="A6847" s="1">
        <v>42818</v>
      </c>
      <c r="B6847">
        <v>11.9254635077204</v>
      </c>
      <c r="C6847">
        <v>9.0533947340805596E-3</v>
      </c>
      <c r="D6847">
        <v>7.4517751950588504</v>
      </c>
    </row>
    <row r="6848" spans="1:4" x14ac:dyDescent="0.25">
      <c r="A6848" s="1">
        <v>42821</v>
      </c>
      <c r="B6848">
        <v>11.9190858951415</v>
      </c>
      <c r="C6848">
        <v>1.20446292715228E-2</v>
      </c>
      <c r="D6848">
        <v>7.5535736939695903</v>
      </c>
    </row>
    <row r="6849" spans="1:4" x14ac:dyDescent="0.25">
      <c r="A6849" s="1">
        <v>42822</v>
      </c>
      <c r="B6849">
        <v>12.0265975259085</v>
      </c>
      <c r="C6849">
        <v>-4.8729740410131698E-3</v>
      </c>
      <c r="D6849">
        <v>7.5118923514009799</v>
      </c>
    </row>
    <row r="6850" spans="1:4" x14ac:dyDescent="0.25">
      <c r="A6850" s="1">
        <v>42823</v>
      </c>
      <c r="B6850">
        <v>11.0849083544619</v>
      </c>
      <c r="C6850" s="2">
        <v>1.4956725461042099E-2</v>
      </c>
      <c r="D6850">
        <v>7.6392023884548301</v>
      </c>
    </row>
    <row r="6851" spans="1:4" x14ac:dyDescent="0.25">
      <c r="A6851" s="1">
        <v>42824</v>
      </c>
      <c r="B6851">
        <v>11.6364598765424</v>
      </c>
      <c r="C6851">
        <v>1.38358911521621E-2</v>
      </c>
      <c r="D6851">
        <v>7.7587334523429901</v>
      </c>
    </row>
    <row r="6852" spans="1:4" x14ac:dyDescent="0.25">
      <c r="A6852" s="1">
        <v>42825</v>
      </c>
      <c r="B6852">
        <v>13.1639644359466</v>
      </c>
      <c r="C6852" s="2">
        <v>-2.3706714741463801E-3</v>
      </c>
      <c r="D6852">
        <v>7.7379693727978696</v>
      </c>
    </row>
    <row r="6853" spans="1:4" x14ac:dyDescent="0.25">
      <c r="A6853" s="1">
        <v>42828</v>
      </c>
      <c r="B6853">
        <v>12.486972146205501</v>
      </c>
      <c r="C6853">
        <v>3.3435348452513197E-2</v>
      </c>
      <c r="D6853">
        <v>8.0301264235447594</v>
      </c>
    </row>
    <row r="6854" spans="1:4" x14ac:dyDescent="0.25">
      <c r="A6854" s="1">
        <v>42829</v>
      </c>
      <c r="B6854">
        <v>12.7232189082817</v>
      </c>
      <c r="C6854">
        <v>4.1800433679708201E-3</v>
      </c>
      <c r="D6854">
        <v>8.0678727436134405</v>
      </c>
    </row>
    <row r="6855" spans="1:4" x14ac:dyDescent="0.25">
      <c r="A6855" s="1">
        <v>42830</v>
      </c>
      <c r="B6855">
        <v>13.8398468682804</v>
      </c>
      <c r="C6855">
        <v>-1.53326690624864E-2</v>
      </c>
      <c r="D6855">
        <v>7.9288380517348704</v>
      </c>
    </row>
    <row r="6856" spans="1:4" x14ac:dyDescent="0.25">
      <c r="A6856" s="1">
        <v>42831</v>
      </c>
      <c r="B6856">
        <v>14.198383550069201</v>
      </c>
      <c r="C6856">
        <v>-2.1349574346231398E-3</v>
      </c>
      <c r="D6856">
        <v>7.9097753625537699</v>
      </c>
    </row>
    <row r="6857" spans="1:4" x14ac:dyDescent="0.25">
      <c r="A6857" s="1">
        <v>42832</v>
      </c>
      <c r="B6857">
        <v>14.4901128550463</v>
      </c>
      <c r="C6857">
        <v>1.3885672634959099E-2</v>
      </c>
      <c r="D6857">
        <v>8.0334935864892199</v>
      </c>
    </row>
    <row r="6858" spans="1:4" x14ac:dyDescent="0.25">
      <c r="A6858" s="1">
        <v>42835</v>
      </c>
      <c r="B6858">
        <v>14.2984412909836</v>
      </c>
      <c r="C6858">
        <v>-1.04659072721887E-2</v>
      </c>
      <c r="D6858">
        <v>7.9389498802691101</v>
      </c>
    </row>
    <row r="6859" spans="1:4" x14ac:dyDescent="0.25">
      <c r="A6859" s="1">
        <v>42836</v>
      </c>
      <c r="B6859">
        <v>14.276011786898801</v>
      </c>
      <c r="C6859">
        <v>2.2667139081423902E-2</v>
      </c>
      <c r="D6859">
        <v>8.1415703004470501</v>
      </c>
    </row>
    <row r="6860" spans="1:4" x14ac:dyDescent="0.25">
      <c r="A6860" s="1">
        <v>42837</v>
      </c>
      <c r="B6860">
        <v>15.282884126939599</v>
      </c>
      <c r="C6860" s="2">
        <v>9.9425250813853098E-4</v>
      </c>
      <c r="D6860">
        <v>8.1506593296465901</v>
      </c>
    </row>
    <row r="6861" spans="1:4" x14ac:dyDescent="0.25">
      <c r="A6861" s="1">
        <v>42838</v>
      </c>
      <c r="B6861">
        <v>15.3490622740324</v>
      </c>
      <c r="C6861">
        <v>7.9474314800346904E-3</v>
      </c>
      <c r="D6861">
        <v>8.2233835676660991</v>
      </c>
    </row>
    <row r="6862" spans="1:4" x14ac:dyDescent="0.25">
      <c r="A6862" s="1">
        <v>42839</v>
      </c>
      <c r="B6862">
        <v>15.7982460987352</v>
      </c>
      <c r="C6862" s="2">
        <v>-6.8698327271209797E-6</v>
      </c>
      <c r="D6862">
        <v>8.2233202045638105</v>
      </c>
    </row>
    <row r="6863" spans="1:4" x14ac:dyDescent="0.25">
      <c r="A6863" s="1">
        <v>42842</v>
      </c>
      <c r="B6863">
        <v>15.9334075433921</v>
      </c>
      <c r="C6863" s="2">
        <v>-7.3417700585945599E-5</v>
      </c>
      <c r="D6863">
        <v>8.2226430496026204</v>
      </c>
    </row>
    <row r="6864" spans="1:4" x14ac:dyDescent="0.25">
      <c r="A6864" s="1">
        <v>42843</v>
      </c>
      <c r="B6864">
        <v>16.0190176811989</v>
      </c>
      <c r="C6864">
        <v>5.6133775405439101E-3</v>
      </c>
      <c r="D6864">
        <v>8.2744132269617108</v>
      </c>
    </row>
    <row r="6865" spans="1:4" x14ac:dyDescent="0.25">
      <c r="A6865" s="1">
        <v>42844</v>
      </c>
      <c r="B6865">
        <v>15.761965154372399</v>
      </c>
      <c r="C6865">
        <v>-2.2076436666253599E-2</v>
      </c>
      <c r="D6865">
        <v>8.0696672307400306</v>
      </c>
    </row>
    <row r="6866" spans="1:4" x14ac:dyDescent="0.25">
      <c r="A6866" s="1">
        <v>42845</v>
      </c>
      <c r="B6866">
        <v>16.088276554939199</v>
      </c>
      <c r="C6866">
        <v>-6.6522234506498302E-4</v>
      </c>
      <c r="D6866">
        <v>8.0636338854358396</v>
      </c>
    </row>
    <row r="6867" spans="1:4" x14ac:dyDescent="0.25">
      <c r="A6867" s="1">
        <v>42846</v>
      </c>
      <c r="B6867">
        <v>15.925057376473401</v>
      </c>
      <c r="C6867" s="2">
        <v>2.2711316980234601E-2</v>
      </c>
      <c r="D6867">
        <v>8.2694809476007691</v>
      </c>
    </row>
    <row r="6868" spans="1:4" x14ac:dyDescent="0.25">
      <c r="A6868" s="1">
        <v>42849</v>
      </c>
      <c r="B6868">
        <v>15.3182477157509</v>
      </c>
      <c r="C6868">
        <v>-2.2224362544690901E-2</v>
      </c>
      <c r="D6868">
        <v>8.0634726424201801</v>
      </c>
    </row>
    <row r="6869" spans="1:4" x14ac:dyDescent="0.25">
      <c r="A6869" s="1">
        <v>42850</v>
      </c>
      <c r="B6869">
        <v>15.326107551334101</v>
      </c>
      <c r="C6869">
        <v>-9.8416140766258899E-3</v>
      </c>
      <c r="D6869">
        <v>7.9742734424794302</v>
      </c>
    </row>
    <row r="6870" spans="1:4" x14ac:dyDescent="0.25">
      <c r="A6870" s="1">
        <v>42851</v>
      </c>
      <c r="B6870">
        <v>18.0857558606107</v>
      </c>
      <c r="C6870">
        <v>-1.74602971748856E-3</v>
      </c>
      <c r="D6870">
        <v>7.9586040943559899</v>
      </c>
    </row>
    <row r="6871" spans="1:4" x14ac:dyDescent="0.25">
      <c r="A6871" s="1">
        <v>42852</v>
      </c>
      <c r="B6871">
        <v>19.542121797873801</v>
      </c>
      <c r="C6871">
        <v>2.1657552947084199E-2</v>
      </c>
      <c r="D6871">
        <v>8.1526255368614695</v>
      </c>
    </row>
    <row r="6872" spans="1:4" x14ac:dyDescent="0.25">
      <c r="A6872" s="1">
        <v>42853</v>
      </c>
      <c r="B6872">
        <v>19.213098921180698</v>
      </c>
      <c r="C6872">
        <v>-1.78551814408664E-2</v>
      </c>
      <c r="D6872">
        <v>7.9892037472405004</v>
      </c>
    </row>
    <row r="6873" spans="1:4" x14ac:dyDescent="0.25">
      <c r="A6873" s="1">
        <v>42856</v>
      </c>
      <c r="B6873">
        <v>19.405165694236398</v>
      </c>
      <c r="C6873" s="2">
        <v>-5.1565359912816603E-5</v>
      </c>
      <c r="D6873">
        <v>7.98874021571394</v>
      </c>
    </row>
    <row r="6874" spans="1:4" x14ac:dyDescent="0.25">
      <c r="A6874" s="1">
        <v>42857</v>
      </c>
      <c r="B6874">
        <v>19.612561992951701</v>
      </c>
      <c r="C6874">
        <v>-1.21067463694604E-2</v>
      </c>
      <c r="D6874">
        <v>7.8799158177413302</v>
      </c>
    </row>
    <row r="6875" spans="1:4" x14ac:dyDescent="0.25">
      <c r="A6875" s="1">
        <v>42858</v>
      </c>
      <c r="B6875">
        <v>19.8611033008725</v>
      </c>
      <c r="C6875">
        <v>1.59264773466497E-2</v>
      </c>
      <c r="D6875">
        <v>8.0213415958527392</v>
      </c>
    </row>
    <row r="6876" spans="1:4" x14ac:dyDescent="0.25">
      <c r="A6876" s="1">
        <v>42859</v>
      </c>
      <c r="B6876">
        <v>19.5587460938448</v>
      </c>
      <c r="C6876">
        <v>-3.7280592398681499E-2</v>
      </c>
      <c r="D6876">
        <v>7.6850206369284901</v>
      </c>
    </row>
    <row r="6877" spans="1:4" x14ac:dyDescent="0.25">
      <c r="A6877" s="1">
        <v>42860</v>
      </c>
      <c r="B6877">
        <v>19.322820201241399</v>
      </c>
      <c r="C6877">
        <v>-8.6663986117058098E-3</v>
      </c>
      <c r="D6877">
        <v>7.6097527861379701</v>
      </c>
    </row>
    <row r="6878" spans="1:4" x14ac:dyDescent="0.25">
      <c r="A6878" s="1">
        <v>42863</v>
      </c>
      <c r="B6878">
        <v>20</v>
      </c>
      <c r="C6878">
        <v>-2.45980358083869E-2</v>
      </c>
      <c r="D6878">
        <v>7.3979697788031897</v>
      </c>
    </row>
    <row r="6879" spans="1:4" x14ac:dyDescent="0.25">
      <c r="A6879" s="1">
        <v>42864</v>
      </c>
      <c r="B6879">
        <v>19.195722076533599</v>
      </c>
      <c r="C6879">
        <v>-7.0889488877112106E-2</v>
      </c>
      <c r="D6879">
        <v>6.8026419935784004</v>
      </c>
    </row>
    <row r="6880" spans="1:4" x14ac:dyDescent="0.25">
      <c r="A6880" s="1">
        <v>42865</v>
      </c>
      <c r="B6880">
        <v>18.683632760193699</v>
      </c>
      <c r="C6880">
        <v>3.39148200751236E-2</v>
      </c>
      <c r="D6880">
        <v>7.0672671929012099</v>
      </c>
    </row>
    <row r="6881" spans="1:4" x14ac:dyDescent="0.25">
      <c r="A6881" s="1">
        <v>42866</v>
      </c>
      <c r="B6881">
        <v>18.531195065131001</v>
      </c>
      <c r="C6881">
        <v>2.7035431557308502E-3</v>
      </c>
      <c r="D6881">
        <v>7.0890773979060402</v>
      </c>
    </row>
    <row r="6882" spans="1:4" x14ac:dyDescent="0.25">
      <c r="A6882" s="1">
        <v>42867</v>
      </c>
      <c r="B6882">
        <v>15.9793946473911</v>
      </c>
      <c r="C6882">
        <v>7.7487486795938795E-2</v>
      </c>
      <c r="D6882">
        <v>7.71587967596761</v>
      </c>
    </row>
    <row r="6883" spans="1:4" x14ac:dyDescent="0.25">
      <c r="A6883" s="1">
        <v>42870</v>
      </c>
      <c r="B6883">
        <v>15.536473335215399</v>
      </c>
      <c r="C6883">
        <v>-2.51798026381021E-2</v>
      </c>
      <c r="D6883">
        <v>7.4964155459092998</v>
      </c>
    </row>
    <row r="6884" spans="1:4" x14ac:dyDescent="0.25">
      <c r="A6884" s="1">
        <v>42871</v>
      </c>
      <c r="B6884">
        <v>16.212286258905198</v>
      </c>
      <c r="C6884">
        <v>9.4894771566265603E-3</v>
      </c>
      <c r="D6884">
        <v>7.5770420871454096</v>
      </c>
    </row>
    <row r="6885" spans="1:4" x14ac:dyDescent="0.25">
      <c r="A6885" s="1">
        <v>42872</v>
      </c>
      <c r="B6885">
        <v>15.470260742513</v>
      </c>
      <c r="C6885">
        <v>3.4417558566761999E-2</v>
      </c>
      <c r="D6885">
        <v>7.8722429355093198</v>
      </c>
    </row>
    <row r="6886" spans="1:4" x14ac:dyDescent="0.25">
      <c r="A6886" s="1">
        <v>42873</v>
      </c>
      <c r="B6886">
        <v>15.512926262685401</v>
      </c>
      <c r="C6886">
        <v>5.4460839220425101E-3</v>
      </c>
      <c r="D6886">
        <v>7.9205619151128497</v>
      </c>
    </row>
    <row r="6887" spans="1:4" x14ac:dyDescent="0.25">
      <c r="A6887" s="1">
        <v>42874</v>
      </c>
      <c r="B6887">
        <v>15.321196297914099</v>
      </c>
      <c r="C6887">
        <v>-1.6211592666470199E-2</v>
      </c>
      <c r="D6887">
        <v>7.7759453989890099</v>
      </c>
    </row>
    <row r="6888" spans="1:4" x14ac:dyDescent="0.25">
      <c r="A6888" s="1">
        <v>42877</v>
      </c>
      <c r="B6888">
        <v>15.3255078128223</v>
      </c>
      <c r="C6888">
        <v>5.4497511337324401E-3</v>
      </c>
      <c r="D6888">
        <v>7.8237721173767296</v>
      </c>
    </row>
    <row r="6889" spans="1:4" x14ac:dyDescent="0.25">
      <c r="A6889" s="1">
        <v>42878</v>
      </c>
      <c r="B6889">
        <v>15.154820978499</v>
      </c>
      <c r="C6889">
        <v>9.1111628166032892E-3</v>
      </c>
      <c r="D6889">
        <v>7.9041669417947498</v>
      </c>
    </row>
    <row r="6890" spans="1:4" x14ac:dyDescent="0.25">
      <c r="A6890" s="1">
        <v>42879</v>
      </c>
      <c r="B6890">
        <v>15.515217068638</v>
      </c>
      <c r="C6890">
        <v>-1.8124347266986001E-3</v>
      </c>
      <c r="D6890">
        <v>7.88802872041712</v>
      </c>
    </row>
    <row r="6891" spans="1:4" x14ac:dyDescent="0.25">
      <c r="A6891" s="1">
        <v>42880</v>
      </c>
      <c r="B6891">
        <v>15.2621501137045</v>
      </c>
      <c r="C6891">
        <v>1.9395836811660901E-2</v>
      </c>
      <c r="D6891">
        <v>8.0604194750556903</v>
      </c>
    </row>
    <row r="6892" spans="1:4" x14ac:dyDescent="0.25">
      <c r="A6892" s="1">
        <v>42881</v>
      </c>
      <c r="B6892">
        <v>15.318172316742899</v>
      </c>
      <c r="C6892">
        <v>2.2942772877679901E-2</v>
      </c>
      <c r="D6892">
        <v>8.2682906212484006</v>
      </c>
    </row>
    <row r="6893" spans="1:4" x14ac:dyDescent="0.25">
      <c r="A6893" s="1">
        <v>42884</v>
      </c>
      <c r="B6893">
        <v>15.9493380586974</v>
      </c>
      <c r="C6893" s="2">
        <v>-1.3065119528322099E-6</v>
      </c>
      <c r="D6893">
        <v>8.2682785121159199</v>
      </c>
    </row>
    <row r="6894" spans="1:4" x14ac:dyDescent="0.25">
      <c r="A6894" s="1">
        <v>42885</v>
      </c>
      <c r="B6894">
        <v>16.204619856809799</v>
      </c>
      <c r="C6894">
        <v>1.02740446190943E-2</v>
      </c>
      <c r="D6894">
        <v>8.3635012190915905</v>
      </c>
    </row>
    <row r="6895" spans="1:4" x14ac:dyDescent="0.25">
      <c r="A6895" s="1">
        <v>42886</v>
      </c>
      <c r="B6895">
        <v>15.715350986101701</v>
      </c>
      <c r="C6895">
        <v>-2.3843510038173199E-2</v>
      </c>
      <c r="D6895">
        <v>8.14024248378173</v>
      </c>
    </row>
    <row r="6896" spans="1:4" x14ac:dyDescent="0.25">
      <c r="A6896" s="1">
        <v>42887</v>
      </c>
      <c r="B6896">
        <v>15.4640796173074</v>
      </c>
      <c r="C6896">
        <v>-2.1900293541867202E-2</v>
      </c>
      <c r="D6896">
        <v>7.9400684903430703</v>
      </c>
    </row>
    <row r="6897" spans="1:4" x14ac:dyDescent="0.25">
      <c r="A6897" s="1">
        <v>42888</v>
      </c>
      <c r="B6897">
        <v>15.5205151945379</v>
      </c>
      <c r="C6897">
        <v>1.08859626320302E-2</v>
      </c>
      <c r="D6897">
        <v>8.0373897418567299</v>
      </c>
    </row>
    <row r="6898" spans="1:4" x14ac:dyDescent="0.25">
      <c r="A6898" s="1">
        <v>42891</v>
      </c>
      <c r="B6898">
        <v>15.462021003426001</v>
      </c>
      <c r="C6898">
        <v>-3.66813815771654E-3</v>
      </c>
      <c r="D6898">
        <v>8.0042393476984692</v>
      </c>
    </row>
    <row r="6899" spans="1:4" x14ac:dyDescent="0.25">
      <c r="A6899" s="1">
        <v>42892</v>
      </c>
      <c r="B6899">
        <v>14.2656951536554</v>
      </c>
      <c r="C6899">
        <v>4.5537294360845797E-2</v>
      </c>
      <c r="D6899">
        <v>8.4142680453701306</v>
      </c>
    </row>
    <row r="6900" spans="1:4" x14ac:dyDescent="0.25">
      <c r="A6900" s="1">
        <v>42893</v>
      </c>
      <c r="B6900">
        <v>14.420373379668501</v>
      </c>
      <c r="C6900">
        <v>1.3430041357466501E-3</v>
      </c>
      <c r="D6900">
        <v>8.4269114462900898</v>
      </c>
    </row>
    <row r="6901" spans="1:4" x14ac:dyDescent="0.25">
      <c r="A6901" s="1">
        <v>42894</v>
      </c>
      <c r="B6901">
        <v>13.995932852472899</v>
      </c>
      <c r="C6901">
        <v>-2.95397474781731E-2</v>
      </c>
      <c r="D6901">
        <v>8.1484428626675793</v>
      </c>
    </row>
    <row r="6902" spans="1:4" x14ac:dyDescent="0.25">
      <c r="A6902" s="1">
        <v>42895</v>
      </c>
      <c r="B6902">
        <v>13.9383819069315</v>
      </c>
      <c r="C6902">
        <v>1.2179168279666201E-2</v>
      </c>
      <c r="D6902">
        <v>8.2598632877889209</v>
      </c>
    </row>
    <row r="6903" spans="1:4" x14ac:dyDescent="0.25">
      <c r="A6903" s="1">
        <v>42898</v>
      </c>
      <c r="B6903">
        <v>14.002013444264501</v>
      </c>
      <c r="C6903" s="2">
        <v>1.9399824656666301E-2</v>
      </c>
      <c r="D6903">
        <v>8.4395030119167291</v>
      </c>
    </row>
    <row r="6904" spans="1:4" x14ac:dyDescent="0.25">
      <c r="A6904" s="1">
        <v>42899</v>
      </c>
      <c r="B6904">
        <v>14.0006435528935</v>
      </c>
      <c r="C6904">
        <v>-2.9648100995419799E-2</v>
      </c>
      <c r="D6904">
        <v>8.1596396732728493</v>
      </c>
    </row>
    <row r="6905" spans="1:4" x14ac:dyDescent="0.25">
      <c r="A6905" s="1">
        <v>42900</v>
      </c>
      <c r="B6905">
        <v>12.481252671891401</v>
      </c>
      <c r="C6905">
        <v>5.3437987324026902E-2</v>
      </c>
      <c r="D6905">
        <v>8.6491123820258604</v>
      </c>
    </row>
    <row r="6906" spans="1:4" x14ac:dyDescent="0.25">
      <c r="A6906" s="1">
        <v>42901</v>
      </c>
      <c r="B6906">
        <v>10.8829103073575</v>
      </c>
      <c r="C6906">
        <v>-4.0383547452510299E-2</v>
      </c>
      <c r="D6906">
        <v>8.2594469942717108</v>
      </c>
    </row>
    <row r="6907" spans="1:4" x14ac:dyDescent="0.25">
      <c r="A6907" s="1">
        <v>42902</v>
      </c>
      <c r="B6907">
        <v>11.511241559891999</v>
      </c>
      <c r="C6907" s="2">
        <v>3.6335234553652E-3</v>
      </c>
      <c r="D6907">
        <v>8.2930914121091099</v>
      </c>
    </row>
    <row r="6908" spans="1:4" x14ac:dyDescent="0.25">
      <c r="A6908" s="1">
        <v>42905</v>
      </c>
      <c r="B6908">
        <v>11.601032734712399</v>
      </c>
      <c r="C6908" s="2">
        <v>-3.04921422091071E-3</v>
      </c>
      <c r="D6908">
        <v>8.2647547856190808</v>
      </c>
    </row>
    <row r="6909" spans="1:4" x14ac:dyDescent="0.25">
      <c r="A6909" s="1">
        <v>42906</v>
      </c>
      <c r="B6909">
        <v>11.4826595255249</v>
      </c>
      <c r="C6909" s="2">
        <v>9.1300752593083904E-3</v>
      </c>
      <c r="D6909">
        <v>8.3493426940708204</v>
      </c>
    </row>
    <row r="6910" spans="1:4" x14ac:dyDescent="0.25">
      <c r="A6910" s="1">
        <v>42907</v>
      </c>
      <c r="B6910">
        <v>11.6348433412373</v>
      </c>
      <c r="C6910" s="2">
        <v>-7.0090764186668897E-3</v>
      </c>
      <c r="D6910">
        <v>8.28381243666378</v>
      </c>
    </row>
    <row r="6911" spans="1:4" x14ac:dyDescent="0.25">
      <c r="A6911" s="1">
        <v>42908</v>
      </c>
      <c r="B6911">
        <v>11.6401350933112</v>
      </c>
      <c r="C6911">
        <v>2.7297492474741502E-3</v>
      </c>
      <c r="D6911">
        <v>8.3091549166764498</v>
      </c>
    </row>
    <row r="6912" spans="1:4" x14ac:dyDescent="0.25">
      <c r="A6912" s="1">
        <v>42909</v>
      </c>
      <c r="B6912">
        <v>11.552260214373</v>
      </c>
      <c r="C6912" s="2">
        <v>-5.8446428664791902E-3</v>
      </c>
      <c r="D6912">
        <v>8.2547462307997499</v>
      </c>
    </row>
    <row r="6913" spans="1:4" x14ac:dyDescent="0.25">
      <c r="A6913" s="1">
        <v>42912</v>
      </c>
      <c r="B6913">
        <v>11.6330472120501</v>
      </c>
      <c r="C6913">
        <v>4.1180884553518402E-3</v>
      </c>
      <c r="D6913">
        <v>8.2928580944100094</v>
      </c>
    </row>
    <row r="6914" spans="1:4" x14ac:dyDescent="0.25">
      <c r="A6914" s="1">
        <v>42913</v>
      </c>
      <c r="B6914">
        <v>10.945797796770201</v>
      </c>
      <c r="C6914">
        <v>-2.2790691801882201E-2</v>
      </c>
      <c r="D6914">
        <v>8.0810674296216902</v>
      </c>
    </row>
    <row r="6915" spans="1:4" x14ac:dyDescent="0.25">
      <c r="A6915" s="1">
        <v>42914</v>
      </c>
      <c r="B6915">
        <v>9.6131264249387502</v>
      </c>
      <c r="C6915">
        <v>-2.5209004411514298E-2</v>
      </c>
      <c r="D6915">
        <v>7.8521427607270997</v>
      </c>
    </row>
    <row r="6916" spans="1:4" x14ac:dyDescent="0.25">
      <c r="A6916" s="1">
        <v>42915</v>
      </c>
      <c r="B6916">
        <v>8.68914276817776</v>
      </c>
      <c r="C6916">
        <v>-2.54738301456458E-2</v>
      </c>
      <c r="D6916">
        <v>7.6266447796153303</v>
      </c>
    </row>
    <row r="6917" spans="1:4" x14ac:dyDescent="0.25">
      <c r="A6917" s="1">
        <v>42916</v>
      </c>
      <c r="B6917">
        <v>8.3141973415484607</v>
      </c>
      <c r="C6917">
        <v>-3.21423993737498E-3</v>
      </c>
      <c r="D6917">
        <v>7.59891667343914</v>
      </c>
    </row>
    <row r="6918" spans="1:4" x14ac:dyDescent="0.25">
      <c r="A6918" s="1">
        <v>42919</v>
      </c>
      <c r="B6918">
        <v>7.9403784181295602</v>
      </c>
      <c r="C6918" s="2">
        <v>-3.50543978966842E-3</v>
      </c>
      <c r="D6918">
        <v>7.5687736887840202</v>
      </c>
    </row>
    <row r="6919" spans="1:4" x14ac:dyDescent="0.25">
      <c r="A6919" s="1">
        <v>42920</v>
      </c>
      <c r="B6919">
        <v>7.6889939043059696</v>
      </c>
      <c r="C6919" s="2">
        <v>4.7864532096278702E-3</v>
      </c>
      <c r="D6919">
        <v>7.6097877231092799</v>
      </c>
    </row>
    <row r="6920" spans="1:4" x14ac:dyDescent="0.25">
      <c r="A6920" s="1">
        <v>42921</v>
      </c>
      <c r="B6920">
        <v>7.5161488380122998</v>
      </c>
      <c r="C6920">
        <v>-1.42314216295409E-3</v>
      </c>
      <c r="D6920">
        <v>7.5975347711864396</v>
      </c>
    </row>
    <row r="6921" spans="1:4" x14ac:dyDescent="0.25">
      <c r="A6921" s="1">
        <v>42922</v>
      </c>
      <c r="B6921">
        <v>7.16943665109984</v>
      </c>
      <c r="C6921">
        <v>-1.3064055445442001E-2</v>
      </c>
      <c r="D6921">
        <v>7.4852161002415398</v>
      </c>
    </row>
    <row r="6922" spans="1:4" x14ac:dyDescent="0.25">
      <c r="A6922" s="1">
        <v>42923</v>
      </c>
      <c r="B6922">
        <v>6.8593513803337096</v>
      </c>
      <c r="C6922">
        <v>3.6855684695123602E-3</v>
      </c>
      <c r="D6922">
        <v>7.5164889451575903</v>
      </c>
    </row>
    <row r="6923" spans="1:4" x14ac:dyDescent="0.25">
      <c r="A6923" s="1">
        <v>42926</v>
      </c>
      <c r="B6923">
        <v>6.5844873690493602</v>
      </c>
      <c r="C6923">
        <v>6.1810766451188999E-3</v>
      </c>
      <c r="D6923">
        <v>7.5691300160749098</v>
      </c>
    </row>
    <row r="6924" spans="1:4" x14ac:dyDescent="0.25">
      <c r="A6924" s="1">
        <v>42927</v>
      </c>
      <c r="B6924">
        <v>6.8879005019989403</v>
      </c>
      <c r="C6924">
        <v>-1.1870104817590899E-3</v>
      </c>
      <c r="D6924">
        <v>7.5589583689262803</v>
      </c>
    </row>
    <row r="6925" spans="1:4" x14ac:dyDescent="0.25">
      <c r="A6925" s="1">
        <v>42928</v>
      </c>
      <c r="B6925">
        <v>6.7836357888408996</v>
      </c>
      <c r="C6925">
        <v>3.48330792012148E-3</v>
      </c>
      <c r="D6925">
        <v>7.5887718564007498</v>
      </c>
    </row>
    <row r="6926" spans="1:4" x14ac:dyDescent="0.25">
      <c r="A6926" s="1">
        <v>42929</v>
      </c>
      <c r="B6926">
        <v>6.7977646604951802</v>
      </c>
      <c r="C6926">
        <v>-5.6189352302854698E-3</v>
      </c>
      <c r="D6926">
        <v>7.5405121036319303</v>
      </c>
    </row>
    <row r="6927" spans="1:4" x14ac:dyDescent="0.25">
      <c r="A6927" s="1">
        <v>42930</v>
      </c>
      <c r="B6927">
        <v>6.75532530952146</v>
      </c>
      <c r="C6927">
        <v>-4.2477391427657102E-3</v>
      </c>
      <c r="D6927">
        <v>7.5042342360700696</v>
      </c>
    </row>
    <row r="6928" spans="1:4" x14ac:dyDescent="0.25">
      <c r="A6928" s="1">
        <v>42933</v>
      </c>
      <c r="B6928">
        <v>6.7317112016374097</v>
      </c>
      <c r="C6928">
        <v>7.7925491203102897E-3</v>
      </c>
      <c r="D6928">
        <v>7.5705038990852698</v>
      </c>
    </row>
    <row r="6929" spans="1:4" x14ac:dyDescent="0.25">
      <c r="A6929" s="1">
        <v>42934</v>
      </c>
      <c r="B6929">
        <v>6.59548173747703</v>
      </c>
      <c r="C6929">
        <v>1.24893414461068E-2</v>
      </c>
      <c r="D6929">
        <v>7.67754384864614</v>
      </c>
    </row>
    <row r="6930" spans="1:4" x14ac:dyDescent="0.25">
      <c r="A6930" s="1">
        <v>42935</v>
      </c>
      <c r="B6930">
        <v>7.5468170652901696</v>
      </c>
      <c r="C6930">
        <v>5.35231111126143E-3</v>
      </c>
      <c r="D6930">
        <v>7.7239887630056998</v>
      </c>
    </row>
    <row r="6931" spans="1:4" x14ac:dyDescent="0.25">
      <c r="A6931" s="1">
        <v>42936</v>
      </c>
      <c r="B6931">
        <v>8.4778223328726305</v>
      </c>
      <c r="C6931" s="2">
        <v>-5.4176460340642002E-3</v>
      </c>
      <c r="D6931">
        <v>7.6767252798825796</v>
      </c>
    </row>
    <row r="6932" spans="1:4" x14ac:dyDescent="0.25">
      <c r="A6932" s="1">
        <v>42937</v>
      </c>
      <c r="B6932">
        <v>8.5116569860695002</v>
      </c>
      <c r="C6932" s="2">
        <v>1.14916428156844E-2</v>
      </c>
      <c r="D6932">
        <v>7.7764351076088101</v>
      </c>
    </row>
    <row r="6933" spans="1:4" x14ac:dyDescent="0.25">
      <c r="A6933" s="1">
        <v>42940</v>
      </c>
      <c r="B6933">
        <v>8.5971828166525199</v>
      </c>
      <c r="C6933">
        <v>-2.7055436732069602E-3</v>
      </c>
      <c r="D6933">
        <v>7.7526900791301099</v>
      </c>
    </row>
    <row r="6934" spans="1:4" x14ac:dyDescent="0.25">
      <c r="A6934" s="1">
        <v>42941</v>
      </c>
      <c r="B6934">
        <v>8.27690036916011</v>
      </c>
      <c r="C6934">
        <v>-2.0695835613851899E-2</v>
      </c>
      <c r="D6934">
        <v>7.57154584407344</v>
      </c>
    </row>
    <row r="6935" spans="1:4" x14ac:dyDescent="0.25">
      <c r="A6935" s="1">
        <v>42942</v>
      </c>
      <c r="B6935">
        <v>8.1707704019736003</v>
      </c>
      <c r="C6935">
        <v>5.7754092288849002E-3</v>
      </c>
      <c r="D6935">
        <v>7.6210500290471099</v>
      </c>
    </row>
    <row r="6936" spans="1:4" x14ac:dyDescent="0.25">
      <c r="A6936" s="1">
        <v>42943</v>
      </c>
      <c r="B6936">
        <v>8.0747648993658405</v>
      </c>
      <c r="C6936">
        <v>8.6201158786483097E-3</v>
      </c>
      <c r="D6936">
        <v>7.6953644792931204</v>
      </c>
    </row>
    <row r="6937" spans="1:4" x14ac:dyDescent="0.25">
      <c r="A6937" s="1">
        <v>42944</v>
      </c>
      <c r="B6937">
        <v>8.0963787435508401</v>
      </c>
      <c r="C6937">
        <v>-4.7895138743365602E-3</v>
      </c>
      <c r="D6937">
        <v>7.6537179104771402</v>
      </c>
    </row>
    <row r="6938" spans="1:4" x14ac:dyDescent="0.25">
      <c r="A6938" s="1">
        <v>42947</v>
      </c>
      <c r="B6938">
        <v>8.1207681179081899</v>
      </c>
      <c r="C6938">
        <v>-3.1153103665438999E-3</v>
      </c>
      <c r="D6938">
        <v>7.6267588933614796</v>
      </c>
    </row>
    <row r="6939" spans="1:4" x14ac:dyDescent="0.25">
      <c r="A6939" s="1">
        <v>42948</v>
      </c>
      <c r="B6939">
        <v>8.3159686638018702</v>
      </c>
      <c r="C6939">
        <v>6.2753588444334103E-3</v>
      </c>
      <c r="D6939">
        <v>7.6808949010817296</v>
      </c>
    </row>
    <row r="6940" spans="1:4" x14ac:dyDescent="0.25">
      <c r="A6940" s="1">
        <v>42949</v>
      </c>
      <c r="B6940">
        <v>8.8625519070489602</v>
      </c>
      <c r="C6940">
        <v>-8.3852949276899003E-3</v>
      </c>
      <c r="D6940">
        <v>7.6081030370998803</v>
      </c>
    </row>
    <row r="6941" spans="1:4" x14ac:dyDescent="0.25">
      <c r="A6941" s="1">
        <v>42950</v>
      </c>
      <c r="B6941">
        <v>9.1121625507418997</v>
      </c>
      <c r="C6941" s="2">
        <v>2.5804453818285202E-2</v>
      </c>
      <c r="D6941">
        <v>7.8302304343837603</v>
      </c>
    </row>
    <row r="6942" spans="1:4" x14ac:dyDescent="0.25">
      <c r="A6942" s="1">
        <v>42951</v>
      </c>
      <c r="B6942">
        <v>10.099918166975099</v>
      </c>
      <c r="C6942">
        <v>-3.62391664629677E-3</v>
      </c>
      <c r="D6942">
        <v>7.7982304153219602</v>
      </c>
    </row>
    <row r="6943" spans="1:4" x14ac:dyDescent="0.25">
      <c r="A6943" s="1">
        <v>42954</v>
      </c>
      <c r="B6943">
        <v>10.1215551845428</v>
      </c>
      <c r="C6943" s="2">
        <v>1.0247997824586399E-2</v>
      </c>
      <c r="D6943">
        <v>7.8883946614783902</v>
      </c>
    </row>
    <row r="6944" spans="1:4" x14ac:dyDescent="0.25">
      <c r="A6944" s="1">
        <v>42955</v>
      </c>
      <c r="B6944">
        <v>10.0679491592148</v>
      </c>
      <c r="C6944">
        <v>-4.9782064642183701E-3</v>
      </c>
      <c r="D6944">
        <v>7.8441463977180996</v>
      </c>
    </row>
    <row r="6945" spans="1:4" x14ac:dyDescent="0.25">
      <c r="A6945" s="1">
        <v>42956</v>
      </c>
      <c r="B6945">
        <v>9.8754491870272094</v>
      </c>
      <c r="C6945">
        <v>1.8800882820746798E-2</v>
      </c>
      <c r="D6945">
        <v>8.0104241577911299</v>
      </c>
    </row>
    <row r="6946" spans="1:4" x14ac:dyDescent="0.25">
      <c r="A6946" s="1">
        <v>42957</v>
      </c>
      <c r="B6946">
        <v>10.8789985698181</v>
      </c>
      <c r="C6946">
        <v>8.0856289111503298E-3</v>
      </c>
      <c r="D6946">
        <v>8.0832791038630898</v>
      </c>
    </row>
    <row r="6947" spans="1:4" x14ac:dyDescent="0.25">
      <c r="A6947" s="1">
        <v>42958</v>
      </c>
      <c r="B6947">
        <v>11.113716565786</v>
      </c>
      <c r="C6947">
        <v>6.9164339716648897E-3</v>
      </c>
      <c r="D6947">
        <v>8.1461030040311595</v>
      </c>
    </row>
    <row r="6948" spans="1:4" x14ac:dyDescent="0.25">
      <c r="A6948" s="1">
        <v>42961</v>
      </c>
      <c r="B6948">
        <v>11.280577016498</v>
      </c>
      <c r="C6948">
        <v>-6.0629958051736802E-3</v>
      </c>
      <c r="D6948">
        <v>8.09065021988404</v>
      </c>
    </row>
    <row r="6949" spans="1:4" x14ac:dyDescent="0.25">
      <c r="A6949" s="1">
        <v>42962</v>
      </c>
      <c r="B6949">
        <v>11.435031762423799</v>
      </c>
      <c r="C6949" s="2">
        <v>-3.4651828754466698E-3</v>
      </c>
      <c r="D6949">
        <v>8.0591494544154205</v>
      </c>
    </row>
    <row r="6950" spans="1:4" x14ac:dyDescent="0.25">
      <c r="A6950" s="1">
        <v>42963</v>
      </c>
      <c r="B6950">
        <v>11.3717271118181</v>
      </c>
      <c r="C6950">
        <v>-7.7890165689554003E-3</v>
      </c>
      <c r="D6950">
        <v>7.9885875892143403</v>
      </c>
    </row>
    <row r="6951" spans="1:4" x14ac:dyDescent="0.25">
      <c r="A6951" s="1">
        <v>42964</v>
      </c>
      <c r="B6951">
        <v>11.627014434302099</v>
      </c>
      <c r="C6951">
        <v>4.5906209629297404E-3</v>
      </c>
      <c r="D6951">
        <v>8.0298507878285097</v>
      </c>
    </row>
    <row r="6952" spans="1:4" x14ac:dyDescent="0.25">
      <c r="A6952" s="1">
        <v>42965</v>
      </c>
      <c r="B6952">
        <v>11.8773599875255</v>
      </c>
      <c r="C6952" s="3">
        <v>8.7862900599224806E-3</v>
      </c>
      <c r="D6952">
        <v>8.1091896760481905</v>
      </c>
    </row>
    <row r="6953" spans="1:4" x14ac:dyDescent="0.25">
      <c r="A6953" s="1">
        <v>42968</v>
      </c>
      <c r="B6953">
        <v>12.1644547860719</v>
      </c>
      <c r="C6953" s="3">
        <v>5.36751655848745E-3</v>
      </c>
      <c r="D6953">
        <v>8.1580834024687903</v>
      </c>
    </row>
    <row r="6954" spans="1:4" x14ac:dyDescent="0.25">
      <c r="A6954" s="1">
        <v>42969</v>
      </c>
      <c r="B6954">
        <v>12.8107779434108</v>
      </c>
      <c r="C6954" s="3">
        <v>-9.1023907837248699E-3</v>
      </c>
      <c r="D6954">
        <v>8.0747229485095708</v>
      </c>
    </row>
    <row r="6955" spans="1:4" x14ac:dyDescent="0.25">
      <c r="A6955" s="1">
        <v>42970</v>
      </c>
      <c r="B6955">
        <v>12.830935367721301</v>
      </c>
      <c r="C6955" s="3">
        <v>1.7110374627425502E-2</v>
      </c>
      <c r="D6955">
        <v>8.2299948577986601</v>
      </c>
    </row>
    <row r="6956" spans="1:4" x14ac:dyDescent="0.25">
      <c r="A6956" s="1">
        <v>42971</v>
      </c>
      <c r="B6956">
        <v>13.091132029712799</v>
      </c>
      <c r="C6956" s="3">
        <v>-2.8538441182689202E-3</v>
      </c>
      <c r="D6956">
        <v>8.2036538912620802</v>
      </c>
    </row>
    <row r="6957" spans="1:4" x14ac:dyDescent="0.25">
      <c r="A6957" s="1">
        <v>42972</v>
      </c>
      <c r="B6957">
        <v>13.466225868592</v>
      </c>
      <c r="C6957" s="3">
        <v>2.9179605875744499E-3</v>
      </c>
      <c r="D6957">
        <v>8.2305097905784592</v>
      </c>
    </row>
    <row r="6958" spans="1:4" x14ac:dyDescent="0.25">
      <c r="A6958" s="1">
        <v>42975</v>
      </c>
      <c r="B6958">
        <v>13.5723862581488</v>
      </c>
      <c r="C6958" s="3">
        <v>-5.3631103159369097E-5</v>
      </c>
      <c r="D6958">
        <v>8.2300147481556696</v>
      </c>
    </row>
    <row r="6959" spans="1:4" x14ac:dyDescent="0.25">
      <c r="A6959" s="1">
        <v>42976</v>
      </c>
      <c r="B6959">
        <v>15.041949509562899</v>
      </c>
      <c r="C6959" s="3">
        <v>3.3012702494967197E-2</v>
      </c>
      <c r="D6959">
        <v>8.5347224790606901</v>
      </c>
    </row>
    <row r="6960" spans="1:4" x14ac:dyDescent="0.25">
      <c r="A6960" s="1">
        <v>42977</v>
      </c>
      <c r="B6960">
        <v>14.453811559845899</v>
      </c>
      <c r="C6960" s="3">
        <v>-2.5596702224898502E-2</v>
      </c>
      <c r="D6960">
        <v>8.2906650269671296</v>
      </c>
    </row>
    <row r="6961" spans="1:4" x14ac:dyDescent="0.25">
      <c r="A6961" s="1">
        <v>42978</v>
      </c>
      <c r="B6961">
        <v>14.6869963318651</v>
      </c>
      <c r="C6961" s="3">
        <v>-1.1354024621245001E-4</v>
      </c>
      <c r="D6961">
        <v>8.2896101625724903</v>
      </c>
    </row>
    <row r="6962" spans="1:4" x14ac:dyDescent="0.25">
      <c r="A6962" s="1"/>
      <c r="C6962" s="3"/>
    </row>
    <row r="6963" spans="1:4" x14ac:dyDescent="0.25">
      <c r="A6963" s="1"/>
      <c r="C6963" s="3"/>
    </row>
    <row r="6964" spans="1:4" x14ac:dyDescent="0.25">
      <c r="A6964" s="1"/>
      <c r="C6964" s="3"/>
    </row>
    <row r="6965" spans="1:4" x14ac:dyDescent="0.25">
      <c r="A6965" s="1"/>
      <c r="C6965" s="3"/>
    </row>
    <row r="6966" spans="1:4" x14ac:dyDescent="0.25">
      <c r="A6966" s="1"/>
      <c r="C6966" s="3"/>
    </row>
    <row r="6967" spans="1:4" x14ac:dyDescent="0.25">
      <c r="A6967" s="1"/>
      <c r="C6967" s="3"/>
    </row>
    <row r="6968" spans="1:4" x14ac:dyDescent="0.25">
      <c r="A6968" s="1"/>
      <c r="C6968" s="3"/>
    </row>
    <row r="6969" spans="1:4" x14ac:dyDescent="0.25">
      <c r="A6969" s="1"/>
      <c r="C6969" s="3"/>
    </row>
    <row r="6970" spans="1:4" x14ac:dyDescent="0.25">
      <c r="A6970" s="1"/>
      <c r="C6970" s="3"/>
    </row>
    <row r="6971" spans="1:4" x14ac:dyDescent="0.25">
      <c r="A6971" s="1"/>
      <c r="C6971" s="3"/>
    </row>
    <row r="6972" spans="1:4" x14ac:dyDescent="0.25">
      <c r="A6972" s="1"/>
      <c r="C6972" s="3"/>
    </row>
    <row r="6973" spans="1:4" x14ac:dyDescent="0.25">
      <c r="A6973" s="1"/>
      <c r="C6973" s="3"/>
    </row>
    <row r="6974" spans="1:4" x14ac:dyDescent="0.25">
      <c r="A6974" s="1"/>
      <c r="C6974" s="3"/>
    </row>
    <row r="6975" spans="1:4" x14ac:dyDescent="0.25">
      <c r="A6975" s="1"/>
      <c r="C6975" s="3"/>
    </row>
    <row r="6976" spans="1:4" x14ac:dyDescent="0.25">
      <c r="A6976" s="1"/>
    </row>
    <row r="6977" spans="1:3" x14ac:dyDescent="0.25">
      <c r="A6977" s="1"/>
    </row>
    <row r="6978" spans="1:3" x14ac:dyDescent="0.25">
      <c r="A6978" s="1"/>
    </row>
    <row r="6979" spans="1:3" x14ac:dyDescent="0.25">
      <c r="A6979" s="1"/>
    </row>
    <row r="6980" spans="1:3" x14ac:dyDescent="0.25">
      <c r="A6980" s="1"/>
    </row>
    <row r="6981" spans="1:3" x14ac:dyDescent="0.25">
      <c r="A6981" s="1"/>
    </row>
    <row r="6982" spans="1:3" x14ac:dyDescent="0.25">
      <c r="A6982" s="1"/>
      <c r="C6982" s="2"/>
    </row>
    <row r="6983" spans="1:3" x14ac:dyDescent="0.25">
      <c r="A6983" s="1"/>
    </row>
    <row r="6984" spans="1:3" x14ac:dyDescent="0.25">
      <c r="A6984" s="1"/>
    </row>
    <row r="6985" spans="1:3" x14ac:dyDescent="0.25">
      <c r="A6985" s="1"/>
    </row>
    <row r="6986" spans="1:3" x14ac:dyDescent="0.25">
      <c r="A6986" s="1"/>
    </row>
    <row r="6987" spans="1:3" x14ac:dyDescent="0.25">
      <c r="A6987" s="1"/>
    </row>
    <row r="6988" spans="1:3" x14ac:dyDescent="0.25">
      <c r="A6988" s="1"/>
    </row>
    <row r="6989" spans="1:3" x14ac:dyDescent="0.25">
      <c r="A6989" s="1"/>
    </row>
    <row r="6990" spans="1:3" x14ac:dyDescent="0.25">
      <c r="A6990" s="1"/>
    </row>
    <row r="6991" spans="1:3" x14ac:dyDescent="0.25">
      <c r="A6991" s="1"/>
    </row>
    <row r="6992" spans="1:3" x14ac:dyDescent="0.25">
      <c r="A6992" s="1"/>
    </row>
    <row r="6993" spans="1:3" x14ac:dyDescent="0.25">
      <c r="A6993" s="1"/>
    </row>
    <row r="6994" spans="1:3" x14ac:dyDescent="0.25">
      <c r="A6994" s="1"/>
    </row>
    <row r="6995" spans="1:3" x14ac:dyDescent="0.25">
      <c r="A6995" s="1"/>
    </row>
    <row r="6996" spans="1:3" x14ac:dyDescent="0.25">
      <c r="A6996" s="1"/>
    </row>
    <row r="6997" spans="1:3" x14ac:dyDescent="0.25">
      <c r="A6997" s="1"/>
    </row>
    <row r="6998" spans="1:3" x14ac:dyDescent="0.25">
      <c r="A6998" s="1"/>
    </row>
    <row r="6999" spans="1:3" x14ac:dyDescent="0.25">
      <c r="A6999" s="1"/>
    </row>
    <row r="7000" spans="1:3" x14ac:dyDescent="0.25">
      <c r="A7000" s="1"/>
    </row>
    <row r="7001" spans="1:3" x14ac:dyDescent="0.25">
      <c r="A7001" s="1"/>
      <c r="C7001" s="2"/>
    </row>
    <row r="7002" spans="1:3" x14ac:dyDescent="0.25">
      <c r="A7002" s="1"/>
    </row>
    <row r="7003" spans="1:3" x14ac:dyDescent="0.25">
      <c r="A7003" s="1"/>
    </row>
    <row r="7004" spans="1:3" x14ac:dyDescent="0.25">
      <c r="A7004" s="1"/>
    </row>
    <row r="7005" spans="1:3" x14ac:dyDescent="0.25">
      <c r="A7005" s="1"/>
    </row>
    <row r="7006" spans="1:3" x14ac:dyDescent="0.25">
      <c r="A7006" s="1"/>
    </row>
    <row r="7007" spans="1:3" x14ac:dyDescent="0.25">
      <c r="A7007" s="1"/>
    </row>
    <row r="7008" spans="1:3" x14ac:dyDescent="0.25">
      <c r="A7008" s="1"/>
    </row>
    <row r="7009" spans="1:3" x14ac:dyDescent="0.25">
      <c r="A7009" s="1"/>
    </row>
    <row r="7010" spans="1:3" x14ac:dyDescent="0.25">
      <c r="A7010" s="1"/>
    </row>
    <row r="7011" spans="1:3" x14ac:dyDescent="0.25">
      <c r="A7011" s="1"/>
      <c r="C7011" s="2"/>
    </row>
    <row r="7012" spans="1:3" x14ac:dyDescent="0.25">
      <c r="A7012" s="1"/>
      <c r="C7012" s="2"/>
    </row>
    <row r="7013" spans="1:3" x14ac:dyDescent="0.25">
      <c r="A7013" s="1"/>
    </row>
    <row r="7014" spans="1:3" x14ac:dyDescent="0.25">
      <c r="A7014" s="1"/>
    </row>
    <row r="7015" spans="1:3" x14ac:dyDescent="0.25">
      <c r="A7015" s="1"/>
    </row>
    <row r="7016" spans="1:3" x14ac:dyDescent="0.25">
      <c r="A7016" s="1"/>
    </row>
    <row r="7017" spans="1:3" x14ac:dyDescent="0.25">
      <c r="A7017" s="1"/>
    </row>
    <row r="7018" spans="1:3" x14ac:dyDescent="0.25">
      <c r="A7018" s="1"/>
      <c r="C7018" s="2"/>
    </row>
    <row r="7019" spans="1:3" x14ac:dyDescent="0.25">
      <c r="A7019" s="1"/>
    </row>
    <row r="7020" spans="1:3" x14ac:dyDescent="0.25">
      <c r="A7020" s="1"/>
      <c r="C7020" s="2"/>
    </row>
    <row r="7021" spans="1:3" x14ac:dyDescent="0.25">
      <c r="A7021" s="1"/>
      <c r="C7021" s="2"/>
    </row>
    <row r="7022" spans="1:3" x14ac:dyDescent="0.25">
      <c r="A7022" s="1"/>
      <c r="C7022" s="2"/>
    </row>
    <row r="7023" spans="1:3" x14ac:dyDescent="0.25">
      <c r="A7023" s="1"/>
    </row>
    <row r="7024" spans="1:3" x14ac:dyDescent="0.25">
      <c r="A7024" s="1"/>
      <c r="C7024" s="2"/>
    </row>
    <row r="7025" spans="1:3" x14ac:dyDescent="0.25">
      <c r="A7025" s="1"/>
      <c r="C7025" s="2"/>
    </row>
    <row r="7026" spans="1:3" x14ac:dyDescent="0.25">
      <c r="A7026" s="1"/>
    </row>
    <row r="7027" spans="1:3" x14ac:dyDescent="0.25">
      <c r="A7027" s="1"/>
    </row>
    <row r="7028" spans="1:3" x14ac:dyDescent="0.25">
      <c r="A7028" s="1"/>
    </row>
    <row r="7029" spans="1:3" x14ac:dyDescent="0.25">
      <c r="A7029" s="1"/>
    </row>
    <row r="7030" spans="1:3" x14ac:dyDescent="0.25">
      <c r="A7030" s="1"/>
    </row>
    <row r="7031" spans="1:3" x14ac:dyDescent="0.25">
      <c r="A7031" s="1"/>
    </row>
    <row r="7032" spans="1:3" x14ac:dyDescent="0.25">
      <c r="A7032" s="1"/>
    </row>
    <row r="7033" spans="1:3" x14ac:dyDescent="0.25">
      <c r="A7033" s="1"/>
    </row>
    <row r="7034" spans="1:3" x14ac:dyDescent="0.25">
      <c r="A7034" s="1"/>
    </row>
    <row r="7035" spans="1:3" x14ac:dyDescent="0.25">
      <c r="A7035" s="1"/>
    </row>
    <row r="7036" spans="1:3" x14ac:dyDescent="0.25">
      <c r="A7036" s="1"/>
    </row>
    <row r="7037" spans="1:3" x14ac:dyDescent="0.25">
      <c r="A7037" s="1"/>
    </row>
    <row r="7038" spans="1:3" x14ac:dyDescent="0.25">
      <c r="A7038" s="1"/>
    </row>
    <row r="7039" spans="1:3" x14ac:dyDescent="0.25">
      <c r="A7039" s="1"/>
    </row>
    <row r="7040" spans="1:3" x14ac:dyDescent="0.25">
      <c r="A7040" s="1"/>
    </row>
    <row r="7041" spans="1:3" x14ac:dyDescent="0.25">
      <c r="A7041" s="1"/>
    </row>
    <row r="7042" spans="1:3" x14ac:dyDescent="0.25">
      <c r="A7042" s="1"/>
    </row>
    <row r="7043" spans="1:3" x14ac:dyDescent="0.25">
      <c r="A7043" s="1"/>
      <c r="C7043" s="2"/>
    </row>
    <row r="7044" spans="1:3" x14ac:dyDescent="0.25">
      <c r="A7044" s="1"/>
    </row>
    <row r="7045" spans="1:3" x14ac:dyDescent="0.25">
      <c r="A7045" s="1"/>
      <c r="C7045" s="2"/>
    </row>
    <row r="7046" spans="1:3" x14ac:dyDescent="0.25">
      <c r="A7046" s="1"/>
    </row>
    <row r="7047" spans="1:3" x14ac:dyDescent="0.25">
      <c r="A7047" s="1"/>
    </row>
    <row r="7048" spans="1:3" x14ac:dyDescent="0.25">
      <c r="A7048" s="1"/>
      <c r="C7048" s="2"/>
    </row>
    <row r="7049" spans="1:3" x14ac:dyDescent="0.25">
      <c r="A7049" s="1"/>
    </row>
    <row r="7050" spans="1:3" x14ac:dyDescent="0.25">
      <c r="A7050" s="1"/>
    </row>
    <row r="7051" spans="1:3" x14ac:dyDescent="0.25">
      <c r="A7051" s="1"/>
    </row>
    <row r="7052" spans="1:3" x14ac:dyDescent="0.25">
      <c r="A7052" s="1"/>
    </row>
    <row r="7053" spans="1:3" x14ac:dyDescent="0.25">
      <c r="A7053" s="1"/>
    </row>
    <row r="7054" spans="1:3" x14ac:dyDescent="0.25">
      <c r="A7054" s="1"/>
    </row>
    <row r="7055" spans="1:3" x14ac:dyDescent="0.25">
      <c r="A7055" s="1"/>
    </row>
    <row r="7056" spans="1:3" x14ac:dyDescent="0.25">
      <c r="A7056" s="1"/>
    </row>
    <row r="7057" spans="1:3" x14ac:dyDescent="0.25">
      <c r="A7057" s="1"/>
    </row>
    <row r="7058" spans="1:3" x14ac:dyDescent="0.25">
      <c r="A7058" s="1"/>
    </row>
    <row r="7059" spans="1:3" x14ac:dyDescent="0.25">
      <c r="A7059" s="1"/>
    </row>
    <row r="7060" spans="1:3" x14ac:dyDescent="0.25">
      <c r="A7060" s="1"/>
    </row>
    <row r="7061" spans="1:3" x14ac:dyDescent="0.25">
      <c r="A7061" s="1"/>
      <c r="C7061" s="2"/>
    </row>
    <row r="7062" spans="1:3" x14ac:dyDescent="0.25">
      <c r="A7062" s="1"/>
    </row>
    <row r="7063" spans="1:3" x14ac:dyDescent="0.25">
      <c r="A7063" s="1"/>
    </row>
    <row r="7064" spans="1:3" x14ac:dyDescent="0.25">
      <c r="A7064" s="1"/>
    </row>
    <row r="7065" spans="1:3" x14ac:dyDescent="0.25">
      <c r="A7065" s="1"/>
    </row>
    <row r="7066" spans="1:3" x14ac:dyDescent="0.25">
      <c r="A7066" s="1"/>
    </row>
    <row r="7067" spans="1:3" x14ac:dyDescent="0.25">
      <c r="A7067" s="1"/>
    </row>
    <row r="7068" spans="1:3" x14ac:dyDescent="0.25">
      <c r="A7068" s="1"/>
    </row>
    <row r="7069" spans="1:3" x14ac:dyDescent="0.25">
      <c r="A7069" s="1"/>
    </row>
    <row r="7070" spans="1:3" x14ac:dyDescent="0.25">
      <c r="A7070" s="1"/>
    </row>
    <row r="7071" spans="1:3" x14ac:dyDescent="0.25">
      <c r="A7071" s="1"/>
    </row>
    <row r="7072" spans="1:3" x14ac:dyDescent="0.25">
      <c r="A7072" s="1"/>
    </row>
    <row r="7073" spans="1:3" x14ac:dyDescent="0.25">
      <c r="A7073" s="1"/>
    </row>
    <row r="7074" spans="1:3" x14ac:dyDescent="0.25">
      <c r="A7074" s="1"/>
    </row>
    <row r="7075" spans="1:3" x14ac:dyDescent="0.25">
      <c r="A7075" s="1"/>
    </row>
    <row r="7076" spans="1:3" x14ac:dyDescent="0.25">
      <c r="A7076" s="1"/>
    </row>
    <row r="7077" spans="1:3" x14ac:dyDescent="0.25">
      <c r="A7077" s="1"/>
    </row>
    <row r="7078" spans="1:3" x14ac:dyDescent="0.25">
      <c r="A7078" s="1"/>
    </row>
    <row r="7079" spans="1:3" x14ac:dyDescent="0.25">
      <c r="A7079" s="1"/>
    </row>
    <row r="7080" spans="1:3" x14ac:dyDescent="0.25">
      <c r="A7080" s="1"/>
    </row>
    <row r="7081" spans="1:3" x14ac:dyDescent="0.25">
      <c r="A7081" s="1"/>
      <c r="C7081" s="2"/>
    </row>
    <row r="7082" spans="1:3" x14ac:dyDescent="0.25">
      <c r="A7082" s="1"/>
    </row>
    <row r="7083" spans="1:3" x14ac:dyDescent="0.25">
      <c r="A7083" s="1"/>
    </row>
    <row r="7084" spans="1:3" x14ac:dyDescent="0.25">
      <c r="A7084" s="1"/>
    </row>
    <row r="7085" spans="1:3" x14ac:dyDescent="0.25">
      <c r="A7085" s="1"/>
    </row>
    <row r="7086" spans="1:3" x14ac:dyDescent="0.25">
      <c r="A7086" s="1"/>
    </row>
    <row r="7087" spans="1:3" x14ac:dyDescent="0.25">
      <c r="A7087" s="1"/>
    </row>
    <row r="7088" spans="1:3" x14ac:dyDescent="0.25">
      <c r="A7088" s="1"/>
    </row>
    <row r="7089" spans="1:3" x14ac:dyDescent="0.25">
      <c r="A7089" s="1"/>
    </row>
    <row r="7090" spans="1:3" x14ac:dyDescent="0.25">
      <c r="A7090" s="1"/>
    </row>
    <row r="7091" spans="1:3" x14ac:dyDescent="0.25">
      <c r="A7091" s="1"/>
      <c r="C7091" s="2"/>
    </row>
    <row r="7092" spans="1:3" x14ac:dyDescent="0.25">
      <c r="A7092" s="1"/>
      <c r="C7092" s="2"/>
    </row>
    <row r="7093" spans="1:3" x14ac:dyDescent="0.25">
      <c r="A7093" s="1"/>
    </row>
    <row r="7094" spans="1:3" x14ac:dyDescent="0.25">
      <c r="A7094" s="1"/>
    </row>
    <row r="7095" spans="1:3" x14ac:dyDescent="0.25">
      <c r="A7095" s="1"/>
    </row>
    <row r="7096" spans="1:3" x14ac:dyDescent="0.25">
      <c r="A7096" s="1"/>
    </row>
    <row r="7097" spans="1:3" x14ac:dyDescent="0.25">
      <c r="A7097" s="1"/>
    </row>
    <row r="7098" spans="1:3" x14ac:dyDescent="0.25">
      <c r="A7098" s="1"/>
    </row>
    <row r="7099" spans="1:3" x14ac:dyDescent="0.25">
      <c r="A7099" s="1"/>
    </row>
    <row r="7100" spans="1:3" x14ac:dyDescent="0.25">
      <c r="A7100" s="1"/>
    </row>
    <row r="7101" spans="1:3" x14ac:dyDescent="0.25">
      <c r="A7101" s="1"/>
    </row>
    <row r="7102" spans="1:3" x14ac:dyDescent="0.25">
      <c r="A7102" s="1"/>
    </row>
    <row r="7103" spans="1:3" x14ac:dyDescent="0.25">
      <c r="A7103" s="1"/>
    </row>
    <row r="7104" spans="1:3" x14ac:dyDescent="0.25">
      <c r="A7104" s="1"/>
    </row>
    <row r="7105" spans="1:3" x14ac:dyDescent="0.25">
      <c r="A7105" s="1"/>
    </row>
    <row r="7106" spans="1:3" x14ac:dyDescent="0.25">
      <c r="A7106" s="1"/>
    </row>
    <row r="7107" spans="1:3" x14ac:dyDescent="0.25">
      <c r="A7107" s="1"/>
    </row>
    <row r="7108" spans="1:3" x14ac:dyDescent="0.25">
      <c r="A7108" s="1"/>
    </row>
    <row r="7109" spans="1:3" x14ac:dyDescent="0.25">
      <c r="A7109" s="1"/>
    </row>
    <row r="7110" spans="1:3" x14ac:dyDescent="0.25">
      <c r="A7110" s="1"/>
    </row>
    <row r="7111" spans="1:3" x14ac:dyDescent="0.25">
      <c r="A7111" s="1"/>
    </row>
    <row r="7112" spans="1:3" x14ac:dyDescent="0.25">
      <c r="A7112" s="1"/>
      <c r="C7112" s="2"/>
    </row>
    <row r="7113" spans="1:3" x14ac:dyDescent="0.25">
      <c r="A7113" s="1"/>
    </row>
    <row r="7114" spans="1:3" x14ac:dyDescent="0.25">
      <c r="A7114" s="1"/>
    </row>
    <row r="7115" spans="1:3" x14ac:dyDescent="0.25">
      <c r="A7115" s="1"/>
      <c r="C7115" s="2"/>
    </row>
    <row r="7116" spans="1:3" x14ac:dyDescent="0.25">
      <c r="A7116" s="1"/>
    </row>
    <row r="7117" spans="1:3" x14ac:dyDescent="0.25">
      <c r="A7117" s="1"/>
    </row>
    <row r="7118" spans="1:3" x14ac:dyDescent="0.25">
      <c r="A7118" s="1"/>
    </row>
    <row r="7119" spans="1:3" x14ac:dyDescent="0.25">
      <c r="A7119" s="1"/>
    </row>
    <row r="7120" spans="1:3" x14ac:dyDescent="0.25">
      <c r="A7120" s="1"/>
    </row>
    <row r="7121" spans="1:3" x14ac:dyDescent="0.25">
      <c r="A7121" s="1"/>
    </row>
    <row r="7122" spans="1:3" x14ac:dyDescent="0.25">
      <c r="A7122" s="1"/>
    </row>
    <row r="7123" spans="1:3" x14ac:dyDescent="0.25">
      <c r="A7123" s="1"/>
    </row>
    <row r="7124" spans="1:3" x14ac:dyDescent="0.25">
      <c r="A7124" s="1"/>
    </row>
    <row r="7125" spans="1:3" x14ac:dyDescent="0.25">
      <c r="A7125" s="1"/>
      <c r="C7125" s="2"/>
    </row>
    <row r="7126" spans="1:3" x14ac:dyDescent="0.25">
      <c r="A7126" s="1"/>
    </row>
    <row r="7127" spans="1:3" x14ac:dyDescent="0.25">
      <c r="A7127" s="1"/>
      <c r="C7127" s="2"/>
    </row>
    <row r="7128" spans="1:3" x14ac:dyDescent="0.25">
      <c r="A7128" s="1"/>
    </row>
    <row r="7129" spans="1:3" x14ac:dyDescent="0.25">
      <c r="A7129" s="1"/>
      <c r="C7129" s="2"/>
    </row>
    <row r="7130" spans="1:3" x14ac:dyDescent="0.25">
      <c r="A7130" s="1"/>
    </row>
    <row r="7131" spans="1:3" x14ac:dyDescent="0.25">
      <c r="A7131" s="1"/>
    </row>
    <row r="7132" spans="1:3" x14ac:dyDescent="0.25">
      <c r="A7132" s="1"/>
    </row>
    <row r="7133" spans="1:3" x14ac:dyDescent="0.25">
      <c r="A7133" s="1"/>
    </row>
    <row r="7134" spans="1:3" x14ac:dyDescent="0.25">
      <c r="A7134" s="1"/>
      <c r="C7134" s="2"/>
    </row>
    <row r="7135" spans="1:3" x14ac:dyDescent="0.25">
      <c r="A7135" s="1"/>
    </row>
    <row r="7136" spans="1:3" x14ac:dyDescent="0.25">
      <c r="A7136" s="1"/>
    </row>
    <row r="7137" spans="1:3" x14ac:dyDescent="0.25">
      <c r="A7137" s="1"/>
    </row>
    <row r="7138" spans="1:3" x14ac:dyDescent="0.25">
      <c r="A7138" s="1"/>
    </row>
    <row r="7139" spans="1:3" x14ac:dyDescent="0.25">
      <c r="A7139" s="1"/>
    </row>
    <row r="7140" spans="1:3" x14ac:dyDescent="0.25">
      <c r="A7140" s="1"/>
    </row>
    <row r="7141" spans="1:3" x14ac:dyDescent="0.25">
      <c r="A7141" s="1"/>
    </row>
    <row r="7142" spans="1:3" x14ac:dyDescent="0.25">
      <c r="A7142" s="1"/>
    </row>
    <row r="7143" spans="1:3" x14ac:dyDescent="0.25">
      <c r="A7143" s="1"/>
    </row>
    <row r="7144" spans="1:3" x14ac:dyDescent="0.25">
      <c r="A7144" s="1"/>
    </row>
    <row r="7145" spans="1:3" x14ac:dyDescent="0.25">
      <c r="A7145" s="1"/>
    </row>
    <row r="7146" spans="1:3" x14ac:dyDescent="0.25">
      <c r="A7146" s="1"/>
    </row>
    <row r="7147" spans="1:3" x14ac:dyDescent="0.25">
      <c r="A7147" s="1"/>
    </row>
    <row r="7148" spans="1:3" x14ac:dyDescent="0.25">
      <c r="A7148" s="1"/>
    </row>
    <row r="7149" spans="1:3" x14ac:dyDescent="0.25">
      <c r="A7149" s="1"/>
    </row>
    <row r="7150" spans="1:3" x14ac:dyDescent="0.25">
      <c r="A7150" s="1"/>
    </row>
    <row r="7151" spans="1:3" x14ac:dyDescent="0.25">
      <c r="A7151" s="1"/>
      <c r="C7151" s="2"/>
    </row>
    <row r="7152" spans="1:3" x14ac:dyDescent="0.25">
      <c r="A7152" s="1"/>
    </row>
    <row r="7153" spans="1:3" x14ac:dyDescent="0.25">
      <c r="A7153" s="1"/>
      <c r="C7153" s="2"/>
    </row>
    <row r="7154" spans="1:3" x14ac:dyDescent="0.25">
      <c r="A7154" s="1"/>
    </row>
    <row r="7155" spans="1:3" x14ac:dyDescent="0.25">
      <c r="A7155" s="1"/>
    </row>
    <row r="7156" spans="1:3" x14ac:dyDescent="0.25">
      <c r="A7156" s="1"/>
    </row>
    <row r="7157" spans="1:3" x14ac:dyDescent="0.25">
      <c r="A7157" s="1"/>
    </row>
    <row r="7158" spans="1:3" x14ac:dyDescent="0.25">
      <c r="A7158" s="1"/>
    </row>
    <row r="7159" spans="1:3" x14ac:dyDescent="0.25">
      <c r="A7159" s="1"/>
    </row>
    <row r="7160" spans="1:3" x14ac:dyDescent="0.25">
      <c r="A7160" s="1"/>
    </row>
    <row r="7161" spans="1:3" x14ac:dyDescent="0.25">
      <c r="A7161" s="1"/>
    </row>
    <row r="7162" spans="1:3" x14ac:dyDescent="0.25">
      <c r="A7162" s="1"/>
    </row>
    <row r="7163" spans="1:3" x14ac:dyDescent="0.25">
      <c r="A7163" s="1"/>
    </row>
    <row r="7164" spans="1:3" x14ac:dyDescent="0.25">
      <c r="A7164" s="1"/>
    </row>
    <row r="7165" spans="1:3" x14ac:dyDescent="0.25">
      <c r="A7165" s="1"/>
    </row>
    <row r="7166" spans="1:3" x14ac:dyDescent="0.25">
      <c r="A7166" s="1"/>
    </row>
    <row r="7167" spans="1:3" x14ac:dyDescent="0.25">
      <c r="A7167" s="1"/>
    </row>
    <row r="7168" spans="1:3" x14ac:dyDescent="0.25">
      <c r="A7168" s="1"/>
    </row>
    <row r="7169" spans="1:3" x14ac:dyDescent="0.25">
      <c r="A7169" s="1"/>
    </row>
    <row r="7170" spans="1:3" x14ac:dyDescent="0.25">
      <c r="A7170" s="1"/>
    </row>
    <row r="7171" spans="1:3" x14ac:dyDescent="0.25">
      <c r="A7171" s="1"/>
      <c r="C7171" s="2"/>
    </row>
    <row r="7172" spans="1:3" x14ac:dyDescent="0.25">
      <c r="A7172" s="1"/>
    </row>
    <row r="7173" spans="1:3" x14ac:dyDescent="0.25">
      <c r="A7173" s="1"/>
    </row>
    <row r="7174" spans="1:3" x14ac:dyDescent="0.25">
      <c r="A7174" s="1"/>
    </row>
    <row r="7175" spans="1:3" x14ac:dyDescent="0.25">
      <c r="A7175" s="1"/>
    </row>
    <row r="7176" spans="1:3" x14ac:dyDescent="0.25">
      <c r="A7176" s="1"/>
      <c r="C7176" s="2"/>
    </row>
    <row r="7177" spans="1:3" x14ac:dyDescent="0.25">
      <c r="A7177" s="1"/>
    </row>
    <row r="7178" spans="1:3" x14ac:dyDescent="0.25">
      <c r="A7178" s="1"/>
      <c r="C7178" s="2"/>
    </row>
    <row r="7179" spans="1:3" x14ac:dyDescent="0.25">
      <c r="A7179" s="1"/>
    </row>
    <row r="7180" spans="1:3" x14ac:dyDescent="0.25">
      <c r="A7180" s="1"/>
    </row>
    <row r="7181" spans="1:3" x14ac:dyDescent="0.25">
      <c r="A7181" s="1"/>
    </row>
    <row r="7182" spans="1:3" x14ac:dyDescent="0.25">
      <c r="A7182" s="1"/>
    </row>
    <row r="7183" spans="1:3" x14ac:dyDescent="0.25">
      <c r="A7183" s="1"/>
    </row>
    <row r="7184" spans="1:3" x14ac:dyDescent="0.25">
      <c r="A7184" s="1"/>
    </row>
    <row r="7185" spans="1:3" x14ac:dyDescent="0.25">
      <c r="A7185" s="1"/>
    </row>
    <row r="7186" spans="1:3" x14ac:dyDescent="0.25">
      <c r="A7186" s="1"/>
    </row>
    <row r="7187" spans="1:3" x14ac:dyDescent="0.25">
      <c r="A7187" s="1"/>
    </row>
    <row r="7188" spans="1:3" x14ac:dyDescent="0.25">
      <c r="A7188" s="1"/>
    </row>
    <row r="7189" spans="1:3" x14ac:dyDescent="0.25">
      <c r="A7189" s="1"/>
    </row>
    <row r="7190" spans="1:3" x14ac:dyDescent="0.25">
      <c r="A7190" s="1"/>
    </row>
    <row r="7191" spans="1:3" x14ac:dyDescent="0.25">
      <c r="A7191" s="1"/>
    </row>
    <row r="7192" spans="1:3" x14ac:dyDescent="0.25">
      <c r="A7192" s="1"/>
    </row>
    <row r="7193" spans="1:3" x14ac:dyDescent="0.25">
      <c r="A7193" s="1"/>
    </row>
    <row r="7194" spans="1:3" x14ac:dyDescent="0.25">
      <c r="A7194" s="1"/>
    </row>
    <row r="7195" spans="1:3" x14ac:dyDescent="0.25">
      <c r="A7195" s="1"/>
    </row>
    <row r="7196" spans="1:3" x14ac:dyDescent="0.25">
      <c r="A7196" s="1"/>
    </row>
    <row r="7197" spans="1:3" x14ac:dyDescent="0.25">
      <c r="A7197" s="1"/>
      <c r="C7197" s="2"/>
    </row>
    <row r="7198" spans="1:3" x14ac:dyDescent="0.25">
      <c r="A7198" s="1"/>
    </row>
    <row r="7199" spans="1:3" x14ac:dyDescent="0.25">
      <c r="A7199" s="1"/>
    </row>
    <row r="7200" spans="1:3" x14ac:dyDescent="0.25">
      <c r="A7200" s="1"/>
    </row>
    <row r="7201" spans="1:3" x14ac:dyDescent="0.25">
      <c r="A7201" s="1"/>
    </row>
    <row r="7202" spans="1:3" x14ac:dyDescent="0.25">
      <c r="A7202" s="1"/>
    </row>
    <row r="7203" spans="1:3" x14ac:dyDescent="0.25">
      <c r="A7203" s="1"/>
    </row>
    <row r="7204" spans="1:3" x14ac:dyDescent="0.25">
      <c r="A7204" s="1"/>
    </row>
    <row r="7205" spans="1:3" x14ac:dyDescent="0.25">
      <c r="A7205" s="1"/>
    </row>
    <row r="7206" spans="1:3" x14ac:dyDescent="0.25">
      <c r="A7206" s="1"/>
    </row>
    <row r="7207" spans="1:3" x14ac:dyDescent="0.25">
      <c r="A7207" s="1"/>
    </row>
    <row r="7208" spans="1:3" x14ac:dyDescent="0.25">
      <c r="A7208" s="1"/>
    </row>
    <row r="7209" spans="1:3" x14ac:dyDescent="0.25">
      <c r="A7209" s="1"/>
    </row>
    <row r="7210" spans="1:3" x14ac:dyDescent="0.25">
      <c r="A7210" s="1"/>
      <c r="C7210" s="2"/>
    </row>
    <row r="7211" spans="1:3" x14ac:dyDescent="0.25">
      <c r="A7211" s="1"/>
    </row>
    <row r="7212" spans="1:3" x14ac:dyDescent="0.25">
      <c r="A7212" s="1"/>
    </row>
    <row r="7213" spans="1:3" x14ac:dyDescent="0.25">
      <c r="A7213" s="1"/>
    </row>
    <row r="7214" spans="1:3" x14ac:dyDescent="0.25">
      <c r="A7214" s="1"/>
    </row>
    <row r="7215" spans="1:3" x14ac:dyDescent="0.25">
      <c r="A7215" s="1"/>
    </row>
    <row r="7216" spans="1:3" x14ac:dyDescent="0.25">
      <c r="A7216" s="1"/>
    </row>
    <row r="7217" spans="1:3" x14ac:dyDescent="0.25">
      <c r="A7217" s="1"/>
    </row>
    <row r="7218" spans="1:3" x14ac:dyDescent="0.25">
      <c r="A7218" s="1"/>
    </row>
    <row r="7219" spans="1:3" x14ac:dyDescent="0.25">
      <c r="A7219" s="1"/>
    </row>
    <row r="7220" spans="1:3" x14ac:dyDescent="0.25">
      <c r="A7220" s="1"/>
    </row>
    <row r="7221" spans="1:3" x14ac:dyDescent="0.25">
      <c r="A7221" s="1"/>
      <c r="C7221" s="2"/>
    </row>
    <row r="7222" spans="1:3" x14ac:dyDescent="0.25">
      <c r="A7222" s="1"/>
    </row>
    <row r="7223" spans="1:3" x14ac:dyDescent="0.25">
      <c r="A7223" s="1"/>
      <c r="C7223" s="2"/>
    </row>
    <row r="7224" spans="1:3" x14ac:dyDescent="0.25">
      <c r="A7224" s="1"/>
    </row>
    <row r="7225" spans="1:3" x14ac:dyDescent="0.25">
      <c r="A7225" s="1"/>
    </row>
    <row r="7226" spans="1:3" x14ac:dyDescent="0.25">
      <c r="A7226" s="1"/>
    </row>
    <row r="7227" spans="1:3" x14ac:dyDescent="0.25">
      <c r="A7227" s="1"/>
    </row>
    <row r="7228" spans="1:3" x14ac:dyDescent="0.25">
      <c r="A7228" s="1"/>
    </row>
    <row r="7229" spans="1:3" x14ac:dyDescent="0.25">
      <c r="A7229" s="1"/>
    </row>
    <row r="7230" spans="1:3" x14ac:dyDescent="0.25">
      <c r="A7230" s="1"/>
    </row>
    <row r="7231" spans="1:3" x14ac:dyDescent="0.25">
      <c r="A7231" s="1"/>
    </row>
    <row r="7232" spans="1:3" x14ac:dyDescent="0.25">
      <c r="A7232" s="1"/>
    </row>
    <row r="7233" spans="1:3" x14ac:dyDescent="0.25">
      <c r="A7233" s="1"/>
      <c r="C7233" s="2"/>
    </row>
    <row r="7234" spans="1:3" x14ac:dyDescent="0.25">
      <c r="A7234" s="1"/>
    </row>
    <row r="7235" spans="1:3" x14ac:dyDescent="0.25">
      <c r="A7235" s="1"/>
    </row>
    <row r="7236" spans="1:3" x14ac:dyDescent="0.25">
      <c r="A7236" s="1"/>
    </row>
    <row r="7237" spans="1:3" x14ac:dyDescent="0.25">
      <c r="A7237" s="1"/>
    </row>
    <row r="7238" spans="1:3" x14ac:dyDescent="0.25">
      <c r="A7238" s="1"/>
    </row>
    <row r="7239" spans="1:3" x14ac:dyDescent="0.25">
      <c r="A7239" s="1"/>
    </row>
    <row r="7240" spans="1:3" x14ac:dyDescent="0.25">
      <c r="A7240" s="1"/>
    </row>
    <row r="7241" spans="1:3" x14ac:dyDescent="0.25">
      <c r="A7241" s="1"/>
    </row>
    <row r="7242" spans="1:3" x14ac:dyDescent="0.25">
      <c r="A7242" s="1"/>
    </row>
    <row r="7243" spans="1:3" x14ac:dyDescent="0.25">
      <c r="A7243" s="1"/>
    </row>
    <row r="7244" spans="1:3" x14ac:dyDescent="0.25">
      <c r="A7244" s="1"/>
    </row>
    <row r="7245" spans="1:3" x14ac:dyDescent="0.25">
      <c r="A7245" s="1"/>
      <c r="C7245" s="2"/>
    </row>
    <row r="7246" spans="1:3" x14ac:dyDescent="0.25">
      <c r="A7246" s="1"/>
      <c r="C7246" s="2"/>
    </row>
    <row r="7247" spans="1:3" x14ac:dyDescent="0.25">
      <c r="A7247" s="1"/>
    </row>
    <row r="7248" spans="1:3" x14ac:dyDescent="0.25">
      <c r="A7248" s="1"/>
    </row>
    <row r="7249" spans="1:3" x14ac:dyDescent="0.25">
      <c r="A7249" s="1"/>
    </row>
    <row r="7250" spans="1:3" x14ac:dyDescent="0.25">
      <c r="A7250" s="1"/>
    </row>
    <row r="7251" spans="1:3" x14ac:dyDescent="0.25">
      <c r="A7251" s="1"/>
    </row>
    <row r="7252" spans="1:3" x14ac:dyDescent="0.25">
      <c r="A7252" s="1"/>
    </row>
    <row r="7253" spans="1:3" x14ac:dyDescent="0.25">
      <c r="A7253" s="1"/>
    </row>
    <row r="7254" spans="1:3" x14ac:dyDescent="0.25">
      <c r="A7254" s="1"/>
    </row>
    <row r="7255" spans="1:3" x14ac:dyDescent="0.25">
      <c r="A7255" s="1"/>
    </row>
    <row r="7256" spans="1:3" x14ac:dyDescent="0.25">
      <c r="A7256" s="1"/>
      <c r="C7256" s="2"/>
    </row>
    <row r="7257" spans="1:3" x14ac:dyDescent="0.25">
      <c r="A7257" s="1"/>
    </row>
    <row r="7258" spans="1:3" x14ac:dyDescent="0.25">
      <c r="A7258" s="1"/>
    </row>
    <row r="7259" spans="1:3" x14ac:dyDescent="0.25">
      <c r="A7259" s="1"/>
    </row>
    <row r="7260" spans="1:3" x14ac:dyDescent="0.25">
      <c r="A7260" s="1"/>
    </row>
    <row r="7261" spans="1:3" x14ac:dyDescent="0.25">
      <c r="A7261" s="1"/>
    </row>
    <row r="7262" spans="1:3" x14ac:dyDescent="0.25">
      <c r="A7262" s="1"/>
    </row>
    <row r="7263" spans="1:3" x14ac:dyDescent="0.25">
      <c r="A7263" s="1"/>
    </row>
    <row r="7264" spans="1:3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3" x14ac:dyDescent="0.25">
      <c r="A7281" s="1"/>
      <c r="C7281" s="2"/>
    </row>
    <row r="7282" spans="1:3" x14ac:dyDescent="0.25">
      <c r="A7282" s="1"/>
      <c r="C7282" s="2"/>
    </row>
    <row r="7283" spans="1:3" x14ac:dyDescent="0.25">
      <c r="A7283" s="1"/>
    </row>
    <row r="7284" spans="1:3" x14ac:dyDescent="0.25">
      <c r="A7284" s="1"/>
      <c r="C7284" s="2"/>
    </row>
    <row r="7285" spans="1:3" x14ac:dyDescent="0.25">
      <c r="A7285" s="1"/>
    </row>
    <row r="7286" spans="1:3" x14ac:dyDescent="0.25">
      <c r="A7286" s="1"/>
      <c r="C7286" s="2"/>
    </row>
    <row r="7287" spans="1:3" x14ac:dyDescent="0.25">
      <c r="A7287" s="1"/>
    </row>
    <row r="7288" spans="1:3" x14ac:dyDescent="0.25">
      <c r="A7288" s="1"/>
    </row>
    <row r="7289" spans="1:3" x14ac:dyDescent="0.25">
      <c r="A7289" s="1"/>
    </row>
    <row r="7290" spans="1:3" x14ac:dyDescent="0.25">
      <c r="A7290" s="1"/>
    </row>
    <row r="7291" spans="1:3" x14ac:dyDescent="0.25">
      <c r="A7291" s="1"/>
    </row>
    <row r="7292" spans="1:3" x14ac:dyDescent="0.25">
      <c r="A7292" s="1"/>
    </row>
    <row r="7293" spans="1:3" x14ac:dyDescent="0.25">
      <c r="A7293" s="1"/>
    </row>
    <row r="7294" spans="1:3" x14ac:dyDescent="0.25">
      <c r="A7294" s="1"/>
    </row>
    <row r="7295" spans="1:3" x14ac:dyDescent="0.25">
      <c r="A7295" s="1"/>
    </row>
    <row r="7296" spans="1:3" x14ac:dyDescent="0.25">
      <c r="A7296" s="1"/>
    </row>
    <row r="7297" spans="1:3" x14ac:dyDescent="0.25">
      <c r="A7297" s="1"/>
    </row>
    <row r="7298" spans="1:3" x14ac:dyDescent="0.25">
      <c r="A7298" s="1"/>
    </row>
    <row r="7299" spans="1:3" x14ac:dyDescent="0.25">
      <c r="A7299" s="1"/>
    </row>
    <row r="7300" spans="1:3" x14ac:dyDescent="0.25">
      <c r="A7300" s="1"/>
    </row>
    <row r="7301" spans="1:3" x14ac:dyDescent="0.25">
      <c r="A7301" s="1"/>
    </row>
    <row r="7302" spans="1:3" x14ac:dyDescent="0.25">
      <c r="A7302" s="1"/>
    </row>
    <row r="7303" spans="1:3" x14ac:dyDescent="0.25">
      <c r="A7303" s="1"/>
      <c r="C7303" s="2"/>
    </row>
    <row r="7304" spans="1:3" x14ac:dyDescent="0.25">
      <c r="A7304" s="1"/>
      <c r="C7304" s="2"/>
    </row>
    <row r="7305" spans="1:3" x14ac:dyDescent="0.25">
      <c r="A7305" s="1"/>
    </row>
    <row r="7306" spans="1:3" x14ac:dyDescent="0.25">
      <c r="A7306" s="1"/>
    </row>
    <row r="7307" spans="1:3" x14ac:dyDescent="0.25">
      <c r="A7307" s="1"/>
    </row>
    <row r="7308" spans="1:3" x14ac:dyDescent="0.25">
      <c r="A7308" s="1"/>
    </row>
    <row r="7309" spans="1:3" x14ac:dyDescent="0.25">
      <c r="A7309" s="1"/>
    </row>
    <row r="7310" spans="1:3" x14ac:dyDescent="0.25">
      <c r="A7310" s="1"/>
    </row>
    <row r="7311" spans="1:3" x14ac:dyDescent="0.25">
      <c r="A7311" s="1"/>
    </row>
    <row r="7312" spans="1:3" x14ac:dyDescent="0.25">
      <c r="A7312" s="1"/>
    </row>
    <row r="7313" spans="1:3" x14ac:dyDescent="0.25">
      <c r="A7313" s="1"/>
    </row>
    <row r="7314" spans="1:3" x14ac:dyDescent="0.25">
      <c r="A7314" s="1"/>
    </row>
    <row r="7315" spans="1:3" x14ac:dyDescent="0.25">
      <c r="A7315" s="1"/>
    </row>
    <row r="7316" spans="1:3" x14ac:dyDescent="0.25">
      <c r="A7316" s="1"/>
    </row>
    <row r="7317" spans="1:3" x14ac:dyDescent="0.25">
      <c r="A7317" s="1"/>
    </row>
    <row r="7318" spans="1:3" x14ac:dyDescent="0.25">
      <c r="A7318" s="1"/>
    </row>
    <row r="7319" spans="1:3" x14ac:dyDescent="0.25">
      <c r="A7319" s="1"/>
    </row>
    <row r="7320" spans="1:3" x14ac:dyDescent="0.25">
      <c r="A7320" s="1"/>
    </row>
    <row r="7321" spans="1:3" x14ac:dyDescent="0.25">
      <c r="A7321" s="1"/>
      <c r="C7321" s="2"/>
    </row>
    <row r="7322" spans="1:3" x14ac:dyDescent="0.25">
      <c r="A7322" s="1"/>
    </row>
    <row r="7323" spans="1:3" x14ac:dyDescent="0.25">
      <c r="A7323" s="1"/>
    </row>
    <row r="7324" spans="1:3" x14ac:dyDescent="0.25">
      <c r="A7324" s="1"/>
    </row>
    <row r="7325" spans="1:3" x14ac:dyDescent="0.25">
      <c r="A7325" s="1"/>
    </row>
    <row r="7326" spans="1:3" x14ac:dyDescent="0.25">
      <c r="A7326" s="1"/>
    </row>
    <row r="7327" spans="1:3" x14ac:dyDescent="0.25">
      <c r="A7327" s="1"/>
    </row>
    <row r="7328" spans="1:3" x14ac:dyDescent="0.25">
      <c r="A7328" s="1"/>
    </row>
    <row r="7329" spans="1:3" x14ac:dyDescent="0.25">
      <c r="A7329" s="1"/>
      <c r="C7329" s="2"/>
    </row>
    <row r="7330" spans="1:3" x14ac:dyDescent="0.25">
      <c r="A7330" s="1"/>
    </row>
    <row r="7331" spans="1:3" x14ac:dyDescent="0.25">
      <c r="A7331" s="1"/>
    </row>
    <row r="7332" spans="1:3" x14ac:dyDescent="0.25">
      <c r="A7332" s="1"/>
    </row>
    <row r="7333" spans="1:3" x14ac:dyDescent="0.25">
      <c r="A7333" s="1"/>
    </row>
    <row r="7334" spans="1:3" x14ac:dyDescent="0.25">
      <c r="A7334" s="1"/>
    </row>
    <row r="7335" spans="1:3" x14ac:dyDescent="0.25">
      <c r="A7335" s="1"/>
    </row>
    <row r="7336" spans="1:3" x14ac:dyDescent="0.25">
      <c r="A7336" s="1"/>
      <c r="C7336" s="2"/>
    </row>
    <row r="7337" spans="1:3" x14ac:dyDescent="0.25">
      <c r="A7337" s="1"/>
    </row>
    <row r="7338" spans="1:3" x14ac:dyDescent="0.25">
      <c r="A7338" s="1"/>
    </row>
    <row r="7339" spans="1:3" x14ac:dyDescent="0.25">
      <c r="A7339" s="1"/>
    </row>
    <row r="7340" spans="1:3" x14ac:dyDescent="0.25">
      <c r="A7340" s="1"/>
    </row>
    <row r="7341" spans="1:3" x14ac:dyDescent="0.25">
      <c r="A7341" s="1"/>
      <c r="C7341" s="2"/>
    </row>
    <row r="7342" spans="1:3" x14ac:dyDescent="0.25">
      <c r="A7342" s="1"/>
    </row>
    <row r="7343" spans="1:3" x14ac:dyDescent="0.25">
      <c r="A7343" s="1"/>
    </row>
    <row r="7344" spans="1:3" x14ac:dyDescent="0.25">
      <c r="A7344" s="1"/>
      <c r="C7344" s="2"/>
    </row>
    <row r="7345" spans="1:3" x14ac:dyDescent="0.25">
      <c r="A7345" s="1"/>
    </row>
    <row r="7346" spans="1:3" x14ac:dyDescent="0.25">
      <c r="A7346" s="1"/>
      <c r="C7346" s="2"/>
    </row>
    <row r="7347" spans="1:3" x14ac:dyDescent="0.25">
      <c r="A7347" s="1"/>
      <c r="C7347" s="2"/>
    </row>
    <row r="7348" spans="1:3" x14ac:dyDescent="0.25">
      <c r="A7348" s="1"/>
    </row>
    <row r="7349" spans="1:3" x14ac:dyDescent="0.25">
      <c r="A7349" s="1"/>
    </row>
    <row r="7350" spans="1:3" x14ac:dyDescent="0.25">
      <c r="A7350" s="1"/>
    </row>
    <row r="7351" spans="1:3" x14ac:dyDescent="0.25">
      <c r="A7351" s="1"/>
    </row>
    <row r="7352" spans="1:3" x14ac:dyDescent="0.25">
      <c r="A7352" s="1"/>
    </row>
    <row r="7353" spans="1:3" x14ac:dyDescent="0.25">
      <c r="A7353" s="1"/>
    </row>
    <row r="7354" spans="1:3" x14ac:dyDescent="0.25">
      <c r="A7354" s="1"/>
    </row>
    <row r="7355" spans="1:3" x14ac:dyDescent="0.25">
      <c r="A7355" s="1"/>
    </row>
    <row r="7356" spans="1:3" x14ac:dyDescent="0.25">
      <c r="A7356" s="1"/>
    </row>
    <row r="7357" spans="1:3" x14ac:dyDescent="0.25">
      <c r="A7357" s="1"/>
    </row>
    <row r="7358" spans="1:3" x14ac:dyDescent="0.25">
      <c r="A7358" s="1"/>
    </row>
    <row r="7359" spans="1:3" x14ac:dyDescent="0.25">
      <c r="A7359" s="1"/>
    </row>
    <row r="7360" spans="1:3" x14ac:dyDescent="0.25">
      <c r="A7360" s="1"/>
    </row>
    <row r="7361" spans="1:3" x14ac:dyDescent="0.25">
      <c r="A7361" s="1"/>
    </row>
    <row r="7362" spans="1:3" x14ac:dyDescent="0.25">
      <c r="A7362" s="1"/>
    </row>
    <row r="7363" spans="1:3" x14ac:dyDescent="0.25">
      <c r="A7363" s="1"/>
    </row>
    <row r="7364" spans="1:3" x14ac:dyDescent="0.25">
      <c r="A7364" s="1"/>
    </row>
    <row r="7365" spans="1:3" x14ac:dyDescent="0.25">
      <c r="A7365" s="1"/>
    </row>
    <row r="7366" spans="1:3" x14ac:dyDescent="0.25">
      <c r="A7366" s="1"/>
    </row>
    <row r="7367" spans="1:3" x14ac:dyDescent="0.25">
      <c r="A7367" s="1"/>
    </row>
    <row r="7368" spans="1:3" x14ac:dyDescent="0.25">
      <c r="A7368" s="1"/>
    </row>
    <row r="7369" spans="1:3" x14ac:dyDescent="0.25">
      <c r="A7369" s="1"/>
    </row>
    <row r="7370" spans="1:3" x14ac:dyDescent="0.25">
      <c r="A7370" s="1"/>
    </row>
    <row r="7371" spans="1:3" x14ac:dyDescent="0.25">
      <c r="A7371" s="1"/>
    </row>
    <row r="7372" spans="1:3" x14ac:dyDescent="0.25">
      <c r="A7372" s="1"/>
      <c r="C7372" s="2"/>
    </row>
    <row r="7373" spans="1:3" x14ac:dyDescent="0.25">
      <c r="A7373" s="1"/>
    </row>
    <row r="7374" spans="1:3" x14ac:dyDescent="0.25">
      <c r="A7374" s="1"/>
    </row>
    <row r="7375" spans="1:3" x14ac:dyDescent="0.25">
      <c r="A7375" s="1"/>
      <c r="C7375" s="2"/>
    </row>
    <row r="7376" spans="1:3" x14ac:dyDescent="0.25">
      <c r="A7376" s="1"/>
    </row>
    <row r="7377" spans="1:3" x14ac:dyDescent="0.25">
      <c r="A7377" s="1"/>
    </row>
    <row r="7378" spans="1:3" x14ac:dyDescent="0.25">
      <c r="A7378" s="1"/>
    </row>
    <row r="7379" spans="1:3" x14ac:dyDescent="0.25">
      <c r="A7379" s="1"/>
    </row>
    <row r="7380" spans="1:3" x14ac:dyDescent="0.25">
      <c r="A7380" s="1"/>
    </row>
    <row r="7381" spans="1:3" x14ac:dyDescent="0.25">
      <c r="A7381" s="1"/>
    </row>
    <row r="7382" spans="1:3" x14ac:dyDescent="0.25">
      <c r="A7382" s="1"/>
    </row>
    <row r="7383" spans="1:3" x14ac:dyDescent="0.25">
      <c r="A7383" s="1"/>
    </row>
    <row r="7384" spans="1:3" x14ac:dyDescent="0.25">
      <c r="A7384" s="1"/>
    </row>
    <row r="7385" spans="1:3" x14ac:dyDescent="0.25">
      <c r="A7385" s="1"/>
    </row>
    <row r="7386" spans="1:3" x14ac:dyDescent="0.25">
      <c r="A7386" s="1"/>
    </row>
    <row r="7387" spans="1:3" x14ac:dyDescent="0.25">
      <c r="A7387" s="1"/>
      <c r="C7387" s="2"/>
    </row>
    <row r="7388" spans="1:3" x14ac:dyDescent="0.25">
      <c r="A7388" s="1"/>
    </row>
    <row r="7389" spans="1:3" x14ac:dyDescent="0.25">
      <c r="A7389" s="1"/>
    </row>
    <row r="7390" spans="1:3" x14ac:dyDescent="0.25">
      <c r="A7390" s="1"/>
    </row>
    <row r="7391" spans="1:3" x14ac:dyDescent="0.25">
      <c r="A7391" s="1"/>
    </row>
    <row r="7392" spans="1:3" x14ac:dyDescent="0.25">
      <c r="A7392" s="1"/>
      <c r="C7392" s="2"/>
    </row>
    <row r="7393" spans="1:3" x14ac:dyDescent="0.25">
      <c r="A7393" s="1"/>
    </row>
    <row r="7394" spans="1:3" x14ac:dyDescent="0.25">
      <c r="A7394" s="1"/>
      <c r="C7394" s="2"/>
    </row>
    <row r="7395" spans="1:3" x14ac:dyDescent="0.25">
      <c r="A7395" s="1"/>
    </row>
    <row r="7396" spans="1:3" x14ac:dyDescent="0.25">
      <c r="A7396" s="1"/>
    </row>
    <row r="7397" spans="1:3" x14ac:dyDescent="0.25">
      <c r="A7397" s="1"/>
    </row>
    <row r="7398" spans="1:3" x14ac:dyDescent="0.25">
      <c r="A7398" s="1"/>
    </row>
    <row r="7399" spans="1:3" x14ac:dyDescent="0.25">
      <c r="A7399" s="1"/>
    </row>
    <row r="7400" spans="1:3" x14ac:dyDescent="0.25">
      <c r="A7400" s="1"/>
    </row>
    <row r="7401" spans="1:3" x14ac:dyDescent="0.25">
      <c r="A7401" s="1"/>
    </row>
    <row r="7402" spans="1:3" x14ac:dyDescent="0.25">
      <c r="A7402" s="1"/>
    </row>
    <row r="7403" spans="1:3" x14ac:dyDescent="0.25">
      <c r="A7403" s="1"/>
    </row>
    <row r="7404" spans="1:3" x14ac:dyDescent="0.25">
      <c r="A7404" s="1"/>
    </row>
    <row r="7405" spans="1:3" x14ac:dyDescent="0.25">
      <c r="A7405" s="1"/>
    </row>
    <row r="7406" spans="1:3" x14ac:dyDescent="0.25">
      <c r="A7406" s="1"/>
    </row>
    <row r="7407" spans="1:3" x14ac:dyDescent="0.25">
      <c r="A7407" s="1"/>
    </row>
    <row r="7408" spans="1:3" x14ac:dyDescent="0.25">
      <c r="A7408" s="1"/>
    </row>
    <row r="7409" spans="1:3" x14ac:dyDescent="0.25">
      <c r="A7409" s="1"/>
    </row>
    <row r="7410" spans="1:3" x14ac:dyDescent="0.25">
      <c r="A7410" s="1"/>
    </row>
    <row r="7411" spans="1:3" x14ac:dyDescent="0.25">
      <c r="A7411" s="1"/>
    </row>
    <row r="7412" spans="1:3" x14ac:dyDescent="0.25">
      <c r="A7412" s="1"/>
    </row>
    <row r="7413" spans="1:3" x14ac:dyDescent="0.25">
      <c r="A7413" s="1"/>
    </row>
    <row r="7414" spans="1:3" x14ac:dyDescent="0.25">
      <c r="A7414" s="1"/>
      <c r="C7414" s="2"/>
    </row>
    <row r="7415" spans="1:3" x14ac:dyDescent="0.25">
      <c r="A7415" s="1"/>
    </row>
    <row r="7416" spans="1:3" x14ac:dyDescent="0.25">
      <c r="A7416" s="1"/>
    </row>
    <row r="7417" spans="1:3" x14ac:dyDescent="0.25">
      <c r="A7417" s="1"/>
    </row>
    <row r="7418" spans="1:3" x14ac:dyDescent="0.25">
      <c r="A7418" s="1"/>
    </row>
    <row r="7419" spans="1:3" x14ac:dyDescent="0.25">
      <c r="A7419" s="1"/>
    </row>
    <row r="7420" spans="1:3" x14ac:dyDescent="0.25">
      <c r="A7420" s="1"/>
    </row>
    <row r="7421" spans="1:3" x14ac:dyDescent="0.25">
      <c r="A7421" s="1"/>
    </row>
    <row r="7422" spans="1:3" x14ac:dyDescent="0.25">
      <c r="A7422" s="1"/>
    </row>
    <row r="7423" spans="1:3" x14ac:dyDescent="0.25">
      <c r="A7423" s="1"/>
    </row>
    <row r="7424" spans="1:3" x14ac:dyDescent="0.25">
      <c r="A7424" s="1"/>
    </row>
    <row r="7425" spans="1:3" x14ac:dyDescent="0.25">
      <c r="A7425" s="1"/>
    </row>
    <row r="7426" spans="1:3" x14ac:dyDescent="0.25">
      <c r="A7426" s="1"/>
      <c r="C7426" s="2"/>
    </row>
    <row r="7427" spans="1:3" x14ac:dyDescent="0.25">
      <c r="A7427" s="1"/>
    </row>
    <row r="7428" spans="1:3" x14ac:dyDescent="0.25">
      <c r="A7428" s="1"/>
    </row>
    <row r="7429" spans="1:3" x14ac:dyDescent="0.25">
      <c r="A7429" s="1"/>
    </row>
    <row r="7430" spans="1:3" x14ac:dyDescent="0.25">
      <c r="A7430" s="1"/>
    </row>
    <row r="7431" spans="1:3" x14ac:dyDescent="0.25">
      <c r="A7431" s="1"/>
    </row>
    <row r="7432" spans="1:3" x14ac:dyDescent="0.25">
      <c r="A7432" s="1"/>
    </row>
    <row r="7433" spans="1:3" x14ac:dyDescent="0.25">
      <c r="A7433" s="1"/>
    </row>
    <row r="7434" spans="1:3" x14ac:dyDescent="0.25">
      <c r="A7434" s="1"/>
    </row>
    <row r="7435" spans="1:3" x14ac:dyDescent="0.25">
      <c r="A7435" s="1"/>
    </row>
    <row r="7436" spans="1:3" x14ac:dyDescent="0.25">
      <c r="A7436" s="1"/>
    </row>
    <row r="7437" spans="1:3" x14ac:dyDescent="0.25">
      <c r="A7437" s="1"/>
    </row>
    <row r="7438" spans="1:3" x14ac:dyDescent="0.25">
      <c r="A7438" s="1"/>
    </row>
    <row r="7439" spans="1:3" x14ac:dyDescent="0.25">
      <c r="A7439" s="1"/>
    </row>
    <row r="7440" spans="1:3" x14ac:dyDescent="0.25">
      <c r="A7440" s="1"/>
      <c r="C7440" s="2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3" x14ac:dyDescent="0.25">
      <c r="A7457" s="1"/>
      <c r="C7457" s="2"/>
    </row>
    <row r="7458" spans="1:3" x14ac:dyDescent="0.25">
      <c r="A7458" s="1"/>
    </row>
    <row r="7459" spans="1:3" x14ac:dyDescent="0.25">
      <c r="A7459" s="1"/>
    </row>
    <row r="7460" spans="1:3" x14ac:dyDescent="0.25">
      <c r="A7460" s="1"/>
    </row>
    <row r="7461" spans="1:3" x14ac:dyDescent="0.25">
      <c r="A7461" s="1"/>
    </row>
    <row r="7462" spans="1:3" x14ac:dyDescent="0.25">
      <c r="A7462" s="1"/>
    </row>
    <row r="7463" spans="1:3" x14ac:dyDescent="0.25">
      <c r="A7463" s="1"/>
    </row>
    <row r="7464" spans="1:3" x14ac:dyDescent="0.25">
      <c r="A7464" s="1"/>
    </row>
    <row r="7465" spans="1:3" x14ac:dyDescent="0.25">
      <c r="A7465" s="1"/>
    </row>
    <row r="7466" spans="1:3" x14ac:dyDescent="0.25">
      <c r="A7466" s="1"/>
    </row>
    <row r="7467" spans="1:3" x14ac:dyDescent="0.25">
      <c r="A7467" s="1"/>
    </row>
    <row r="7468" spans="1:3" x14ac:dyDescent="0.25">
      <c r="A7468" s="1"/>
    </row>
    <row r="7469" spans="1:3" x14ac:dyDescent="0.25">
      <c r="A7469" s="1"/>
    </row>
    <row r="7470" spans="1:3" x14ac:dyDescent="0.25">
      <c r="A7470" s="1"/>
    </row>
    <row r="7471" spans="1:3" x14ac:dyDescent="0.25">
      <c r="A7471" s="1"/>
    </row>
    <row r="7472" spans="1:3" x14ac:dyDescent="0.25">
      <c r="A7472" s="1"/>
      <c r="C7472" s="2"/>
    </row>
    <row r="7473" spans="1:3" x14ac:dyDescent="0.25">
      <c r="A7473" s="1"/>
    </row>
    <row r="7474" spans="1:3" x14ac:dyDescent="0.25">
      <c r="A7474" s="1"/>
    </row>
    <row r="7475" spans="1:3" x14ac:dyDescent="0.25">
      <c r="A7475" s="1"/>
    </row>
    <row r="7476" spans="1:3" x14ac:dyDescent="0.25">
      <c r="A7476" s="1"/>
    </row>
    <row r="7477" spans="1:3" x14ac:dyDescent="0.25">
      <c r="A7477" s="1"/>
    </row>
    <row r="7478" spans="1:3" x14ac:dyDescent="0.25">
      <c r="A7478" s="1"/>
    </row>
    <row r="7479" spans="1:3" x14ac:dyDescent="0.25">
      <c r="A7479" s="1"/>
    </row>
    <row r="7480" spans="1:3" x14ac:dyDescent="0.25">
      <c r="A7480" s="1"/>
      <c r="C7480" s="2"/>
    </row>
    <row r="7481" spans="1:3" x14ac:dyDescent="0.25">
      <c r="A7481" s="1"/>
    </row>
    <row r="7482" spans="1:3" x14ac:dyDescent="0.25">
      <c r="A7482" s="1"/>
    </row>
    <row r="7483" spans="1:3" x14ac:dyDescent="0.25">
      <c r="A7483" s="1"/>
    </row>
    <row r="7484" spans="1:3" x14ac:dyDescent="0.25">
      <c r="A7484" s="1"/>
    </row>
    <row r="7485" spans="1:3" x14ac:dyDescent="0.25">
      <c r="A7485" s="1"/>
    </row>
    <row r="7486" spans="1:3" x14ac:dyDescent="0.25">
      <c r="A7486" s="1"/>
      <c r="C7486" s="2"/>
    </row>
    <row r="7487" spans="1:3" x14ac:dyDescent="0.25">
      <c r="A7487" s="1"/>
    </row>
    <row r="7488" spans="1:3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3" x14ac:dyDescent="0.25">
      <c r="A7505" s="1"/>
    </row>
    <row r="7506" spans="1:3" x14ac:dyDescent="0.25">
      <c r="A7506" s="1"/>
    </row>
    <row r="7507" spans="1:3" x14ac:dyDescent="0.25">
      <c r="A7507" s="1"/>
    </row>
    <row r="7508" spans="1:3" x14ac:dyDescent="0.25">
      <c r="A7508" s="1"/>
    </row>
    <row r="7509" spans="1:3" x14ac:dyDescent="0.25">
      <c r="A7509" s="1"/>
    </row>
    <row r="7510" spans="1:3" x14ac:dyDescent="0.25">
      <c r="A7510" s="1"/>
    </row>
    <row r="7511" spans="1:3" x14ac:dyDescent="0.25">
      <c r="A7511" s="1"/>
    </row>
    <row r="7512" spans="1:3" x14ac:dyDescent="0.25">
      <c r="A7512" s="1"/>
    </row>
    <row r="7513" spans="1:3" x14ac:dyDescent="0.25">
      <c r="A7513" s="1"/>
    </row>
    <row r="7514" spans="1:3" x14ac:dyDescent="0.25">
      <c r="A7514" s="1"/>
    </row>
    <row r="7515" spans="1:3" x14ac:dyDescent="0.25">
      <c r="A7515" s="1"/>
    </row>
    <row r="7516" spans="1:3" x14ac:dyDescent="0.25">
      <c r="A7516" s="1"/>
    </row>
    <row r="7517" spans="1:3" x14ac:dyDescent="0.25">
      <c r="A7517" s="1"/>
    </row>
    <row r="7518" spans="1:3" x14ac:dyDescent="0.25">
      <c r="A7518" s="1"/>
    </row>
    <row r="7519" spans="1:3" x14ac:dyDescent="0.25">
      <c r="A7519" s="1"/>
      <c r="C7519" s="2"/>
    </row>
    <row r="7520" spans="1:3" x14ac:dyDescent="0.25">
      <c r="A7520" s="1"/>
    </row>
    <row r="7521" spans="1:3" x14ac:dyDescent="0.25">
      <c r="A7521" s="1"/>
    </row>
    <row r="7522" spans="1:3" x14ac:dyDescent="0.25">
      <c r="A7522" s="1"/>
    </row>
    <row r="7523" spans="1:3" x14ac:dyDescent="0.25">
      <c r="A7523" s="1"/>
    </row>
    <row r="7524" spans="1:3" x14ac:dyDescent="0.25">
      <c r="A7524" s="1"/>
    </row>
    <row r="7525" spans="1:3" x14ac:dyDescent="0.25">
      <c r="A7525" s="1"/>
    </row>
    <row r="7526" spans="1:3" x14ac:dyDescent="0.25">
      <c r="A7526" s="1"/>
    </row>
    <row r="7527" spans="1:3" x14ac:dyDescent="0.25">
      <c r="A7527" s="1"/>
    </row>
    <row r="7528" spans="1:3" x14ac:dyDescent="0.25">
      <c r="A7528" s="1"/>
    </row>
    <row r="7529" spans="1:3" x14ac:dyDescent="0.25">
      <c r="A7529" s="1"/>
    </row>
    <row r="7530" spans="1:3" x14ac:dyDescent="0.25">
      <c r="A7530" s="1"/>
    </row>
    <row r="7531" spans="1:3" x14ac:dyDescent="0.25">
      <c r="A7531" s="1"/>
    </row>
    <row r="7532" spans="1:3" x14ac:dyDescent="0.25">
      <c r="A7532" s="1"/>
    </row>
    <row r="7533" spans="1:3" x14ac:dyDescent="0.25">
      <c r="A7533" s="1"/>
    </row>
    <row r="7534" spans="1:3" x14ac:dyDescent="0.25">
      <c r="A7534" s="1"/>
    </row>
    <row r="7535" spans="1:3" x14ac:dyDescent="0.25">
      <c r="A7535" s="1"/>
    </row>
    <row r="7536" spans="1:3" x14ac:dyDescent="0.25">
      <c r="A7536" s="1"/>
      <c r="C7536" s="2"/>
    </row>
    <row r="7537" spans="1:3" x14ac:dyDescent="0.25">
      <c r="A7537" s="1"/>
    </row>
    <row r="7538" spans="1:3" x14ac:dyDescent="0.25">
      <c r="A7538" s="1"/>
    </row>
    <row r="7539" spans="1:3" x14ac:dyDescent="0.25">
      <c r="A7539" s="1"/>
      <c r="C7539" s="2"/>
    </row>
    <row r="7540" spans="1:3" x14ac:dyDescent="0.25">
      <c r="A7540" s="1"/>
    </row>
    <row r="7541" spans="1:3" x14ac:dyDescent="0.25">
      <c r="A7541" s="1"/>
    </row>
    <row r="7542" spans="1:3" x14ac:dyDescent="0.25">
      <c r="A7542" s="1"/>
      <c r="C7542" s="2"/>
    </row>
    <row r="7543" spans="1:3" x14ac:dyDescent="0.25">
      <c r="A7543" s="1"/>
      <c r="C7543" s="2"/>
    </row>
    <row r="7544" spans="1:3" x14ac:dyDescent="0.25">
      <c r="A7544" s="1"/>
      <c r="C7544" s="2"/>
    </row>
    <row r="7545" spans="1:3" x14ac:dyDescent="0.25">
      <c r="A7545" s="1"/>
    </row>
    <row r="7546" spans="1:3" x14ac:dyDescent="0.25">
      <c r="A7546" s="1"/>
    </row>
    <row r="7547" spans="1:3" x14ac:dyDescent="0.25">
      <c r="A7547" s="1"/>
      <c r="C7547" s="2"/>
    </row>
    <row r="7548" spans="1:3" x14ac:dyDescent="0.25">
      <c r="A7548" s="1"/>
    </row>
    <row r="7549" spans="1:3" x14ac:dyDescent="0.25">
      <c r="A7549" s="1"/>
    </row>
    <row r="7550" spans="1:3" x14ac:dyDescent="0.25">
      <c r="A7550" s="1"/>
    </row>
    <row r="7551" spans="1:3" x14ac:dyDescent="0.25">
      <c r="A7551" s="1"/>
    </row>
    <row r="7552" spans="1:3" x14ac:dyDescent="0.25">
      <c r="A7552" s="1"/>
    </row>
    <row r="7553" spans="1:3" x14ac:dyDescent="0.25">
      <c r="A7553" s="1"/>
    </row>
    <row r="7554" spans="1:3" x14ac:dyDescent="0.25">
      <c r="A7554" s="1"/>
    </row>
    <row r="7555" spans="1:3" x14ac:dyDescent="0.25">
      <c r="A7555" s="1"/>
    </row>
    <row r="7556" spans="1:3" x14ac:dyDescent="0.25">
      <c r="A7556" s="1"/>
    </row>
    <row r="7557" spans="1:3" x14ac:dyDescent="0.25">
      <c r="A7557" s="1"/>
    </row>
    <row r="7558" spans="1:3" x14ac:dyDescent="0.25">
      <c r="A7558" s="1"/>
    </row>
    <row r="7559" spans="1:3" x14ac:dyDescent="0.25">
      <c r="A7559" s="1"/>
    </row>
    <row r="7560" spans="1:3" x14ac:dyDescent="0.25">
      <c r="A7560" s="1"/>
    </row>
    <row r="7561" spans="1:3" x14ac:dyDescent="0.25">
      <c r="A7561" s="1"/>
    </row>
    <row r="7562" spans="1:3" x14ac:dyDescent="0.25">
      <c r="A7562" s="1"/>
    </row>
    <row r="7563" spans="1:3" x14ac:dyDescent="0.25">
      <c r="A7563" s="1"/>
    </row>
    <row r="7564" spans="1:3" x14ac:dyDescent="0.25">
      <c r="A7564" s="1"/>
      <c r="C7564" s="2"/>
    </row>
    <row r="7565" spans="1:3" x14ac:dyDescent="0.25">
      <c r="A7565" s="1"/>
      <c r="C7565" s="2"/>
    </row>
    <row r="7566" spans="1:3" x14ac:dyDescent="0.25">
      <c r="A7566" s="1"/>
    </row>
    <row r="7567" spans="1:3" x14ac:dyDescent="0.25">
      <c r="A7567" s="1"/>
    </row>
    <row r="7568" spans="1:3" x14ac:dyDescent="0.25">
      <c r="A7568" s="1"/>
    </row>
    <row r="7569" spans="1:3" x14ac:dyDescent="0.25">
      <c r="A7569" s="1"/>
    </row>
    <row r="7570" spans="1:3" x14ac:dyDescent="0.25">
      <c r="A7570" s="1"/>
      <c r="C7570" s="2"/>
    </row>
    <row r="7571" spans="1:3" x14ac:dyDescent="0.25">
      <c r="A7571" s="1"/>
    </row>
    <row r="7572" spans="1:3" x14ac:dyDescent="0.25">
      <c r="A7572" s="1"/>
    </row>
    <row r="7573" spans="1:3" x14ac:dyDescent="0.25">
      <c r="A7573" s="1"/>
    </row>
    <row r="7574" spans="1:3" x14ac:dyDescent="0.25">
      <c r="A7574" s="1"/>
    </row>
    <row r="7575" spans="1:3" x14ac:dyDescent="0.25">
      <c r="A7575" s="1"/>
    </row>
    <row r="7576" spans="1:3" x14ac:dyDescent="0.25">
      <c r="A7576" s="1"/>
    </row>
    <row r="7577" spans="1:3" x14ac:dyDescent="0.25">
      <c r="A7577" s="1"/>
    </row>
    <row r="7578" spans="1:3" x14ac:dyDescent="0.25">
      <c r="A7578" s="1"/>
    </row>
    <row r="7579" spans="1:3" x14ac:dyDescent="0.25">
      <c r="A7579" s="1"/>
    </row>
    <row r="7580" spans="1:3" x14ac:dyDescent="0.25">
      <c r="A7580" s="1"/>
    </row>
    <row r="7581" spans="1:3" x14ac:dyDescent="0.25">
      <c r="A7581" s="1"/>
      <c r="C7581" s="2"/>
    </row>
    <row r="7582" spans="1:3" x14ac:dyDescent="0.25">
      <c r="A7582" s="1"/>
    </row>
    <row r="7583" spans="1:3" x14ac:dyDescent="0.25">
      <c r="A7583" s="1"/>
    </row>
    <row r="7584" spans="1:3" x14ac:dyDescent="0.25">
      <c r="A7584" s="1"/>
    </row>
    <row r="7585" spans="1:3" x14ac:dyDescent="0.25">
      <c r="A7585" s="1"/>
    </row>
    <row r="7586" spans="1:3" x14ac:dyDescent="0.25">
      <c r="A7586" s="1"/>
    </row>
    <row r="7587" spans="1:3" x14ac:dyDescent="0.25">
      <c r="A7587" s="1"/>
    </row>
    <row r="7588" spans="1:3" x14ac:dyDescent="0.25">
      <c r="A7588" s="1"/>
    </row>
    <row r="7589" spans="1:3" x14ac:dyDescent="0.25">
      <c r="A7589" s="1"/>
    </row>
    <row r="7590" spans="1:3" x14ac:dyDescent="0.25">
      <c r="A7590" s="1"/>
    </row>
    <row r="7591" spans="1:3" x14ac:dyDescent="0.25">
      <c r="A7591" s="1"/>
    </row>
    <row r="7592" spans="1:3" x14ac:dyDescent="0.25">
      <c r="A7592" s="1"/>
    </row>
    <row r="7593" spans="1:3" x14ac:dyDescent="0.25">
      <c r="A7593" s="1"/>
    </row>
    <row r="7594" spans="1:3" x14ac:dyDescent="0.25">
      <c r="A7594" s="1"/>
      <c r="C7594" s="2"/>
    </row>
    <row r="7595" spans="1:3" x14ac:dyDescent="0.25">
      <c r="A7595" s="1"/>
    </row>
    <row r="7596" spans="1:3" x14ac:dyDescent="0.25">
      <c r="A7596" s="1"/>
    </row>
    <row r="7597" spans="1:3" x14ac:dyDescent="0.25">
      <c r="A7597" s="1"/>
    </row>
    <row r="7598" spans="1:3" x14ac:dyDescent="0.25">
      <c r="A7598" s="1"/>
    </row>
    <row r="7599" spans="1:3" x14ac:dyDescent="0.25">
      <c r="A7599" s="1"/>
    </row>
    <row r="7600" spans="1:3" x14ac:dyDescent="0.25">
      <c r="A7600" s="1"/>
    </row>
    <row r="7601" spans="1:3" x14ac:dyDescent="0.25">
      <c r="A7601" s="1"/>
      <c r="C7601" s="2"/>
    </row>
    <row r="7602" spans="1:3" x14ac:dyDescent="0.25">
      <c r="A7602" s="1"/>
    </row>
    <row r="7603" spans="1:3" x14ac:dyDescent="0.25">
      <c r="A7603" s="1"/>
    </row>
    <row r="7604" spans="1:3" x14ac:dyDescent="0.25">
      <c r="A7604" s="1"/>
    </row>
    <row r="7605" spans="1:3" x14ac:dyDescent="0.25">
      <c r="A7605" s="1"/>
    </row>
    <row r="7606" spans="1:3" x14ac:dyDescent="0.25">
      <c r="A7606" s="1"/>
    </row>
    <row r="7607" spans="1:3" x14ac:dyDescent="0.25">
      <c r="A7607" s="1"/>
    </row>
    <row r="7608" spans="1:3" x14ac:dyDescent="0.25">
      <c r="A7608" s="1"/>
    </row>
    <row r="7609" spans="1:3" x14ac:dyDescent="0.25">
      <c r="A7609" s="1"/>
    </row>
    <row r="7610" spans="1:3" x14ac:dyDescent="0.25">
      <c r="A7610" s="1"/>
    </row>
    <row r="7611" spans="1:3" x14ac:dyDescent="0.25">
      <c r="A7611" s="1"/>
    </row>
    <row r="7612" spans="1:3" x14ac:dyDescent="0.25">
      <c r="A7612" s="1"/>
    </row>
    <row r="7613" spans="1:3" x14ac:dyDescent="0.25">
      <c r="A7613" s="1"/>
    </row>
    <row r="7614" spans="1:3" x14ac:dyDescent="0.25">
      <c r="A7614" s="1"/>
    </row>
    <row r="7615" spans="1:3" x14ac:dyDescent="0.25">
      <c r="A7615" s="1"/>
    </row>
    <row r="7616" spans="1:3" x14ac:dyDescent="0.25">
      <c r="A7616" s="1"/>
    </row>
    <row r="7617" spans="1:3" x14ac:dyDescent="0.25">
      <c r="A7617" s="1"/>
    </row>
    <row r="7618" spans="1:3" x14ac:dyDescent="0.25">
      <c r="A7618" s="1"/>
    </row>
    <row r="7619" spans="1:3" x14ac:dyDescent="0.25">
      <c r="A7619" s="1"/>
      <c r="C7619" s="2"/>
    </row>
    <row r="7620" spans="1:3" x14ac:dyDescent="0.25">
      <c r="A7620" s="1"/>
    </row>
    <row r="7621" spans="1:3" x14ac:dyDescent="0.25">
      <c r="A7621" s="1"/>
      <c r="C7621" s="2"/>
    </row>
    <row r="7622" spans="1:3" x14ac:dyDescent="0.25">
      <c r="A7622" s="1"/>
      <c r="C7622" s="2"/>
    </row>
    <row r="7623" spans="1:3" x14ac:dyDescent="0.25">
      <c r="A7623" s="1"/>
    </row>
    <row r="7624" spans="1:3" x14ac:dyDescent="0.25">
      <c r="A7624" s="1"/>
    </row>
    <row r="7625" spans="1:3" x14ac:dyDescent="0.25">
      <c r="A7625" s="1"/>
    </row>
    <row r="7626" spans="1:3" x14ac:dyDescent="0.25">
      <c r="A7626" s="1"/>
    </row>
    <row r="7627" spans="1:3" x14ac:dyDescent="0.25">
      <c r="A7627" s="1"/>
    </row>
    <row r="7628" spans="1:3" x14ac:dyDescent="0.25">
      <c r="A7628" s="1"/>
    </row>
    <row r="7629" spans="1:3" x14ac:dyDescent="0.25">
      <c r="A7629" s="1"/>
    </row>
    <row r="7630" spans="1:3" x14ac:dyDescent="0.25">
      <c r="A7630" s="1"/>
      <c r="C7630" s="2"/>
    </row>
    <row r="7631" spans="1:3" x14ac:dyDescent="0.25">
      <c r="A7631" s="1"/>
    </row>
    <row r="7632" spans="1:3" x14ac:dyDescent="0.25">
      <c r="A7632" s="1"/>
      <c r="C7632" s="2"/>
    </row>
    <row r="7633" spans="1:3" x14ac:dyDescent="0.25">
      <c r="A7633" s="1"/>
    </row>
    <row r="7634" spans="1:3" x14ac:dyDescent="0.25">
      <c r="A7634" s="1"/>
    </row>
    <row r="7635" spans="1:3" x14ac:dyDescent="0.25">
      <c r="A7635" s="1"/>
    </row>
    <row r="7636" spans="1:3" x14ac:dyDescent="0.25">
      <c r="A7636" s="1"/>
    </row>
    <row r="7637" spans="1:3" x14ac:dyDescent="0.25">
      <c r="A7637" s="1"/>
      <c r="C7637" s="2"/>
    </row>
    <row r="7638" spans="1:3" x14ac:dyDescent="0.25">
      <c r="A7638" s="1"/>
    </row>
    <row r="7639" spans="1:3" x14ac:dyDescent="0.25">
      <c r="A7639" s="1"/>
    </row>
    <row r="7640" spans="1:3" x14ac:dyDescent="0.25">
      <c r="A7640" s="1"/>
    </row>
    <row r="7641" spans="1:3" x14ac:dyDescent="0.25">
      <c r="A7641" s="1"/>
    </row>
    <row r="7642" spans="1:3" x14ac:dyDescent="0.25">
      <c r="A7642" s="1"/>
    </row>
    <row r="7643" spans="1:3" x14ac:dyDescent="0.25">
      <c r="A7643" s="1"/>
    </row>
    <row r="7644" spans="1:3" x14ac:dyDescent="0.25">
      <c r="A7644" s="1"/>
    </row>
    <row r="7645" spans="1:3" x14ac:dyDescent="0.25">
      <c r="A7645" s="1"/>
    </row>
    <row r="7646" spans="1:3" x14ac:dyDescent="0.25">
      <c r="A7646" s="1"/>
    </row>
    <row r="7647" spans="1:3" x14ac:dyDescent="0.25">
      <c r="A7647" s="1"/>
    </row>
    <row r="7648" spans="1:3" x14ac:dyDescent="0.25">
      <c r="A7648" s="1"/>
    </row>
    <row r="7649" spans="1:3" x14ac:dyDescent="0.25">
      <c r="A7649" s="1"/>
    </row>
    <row r="7650" spans="1:3" x14ac:dyDescent="0.25">
      <c r="A7650" s="1"/>
    </row>
    <row r="7651" spans="1:3" x14ac:dyDescent="0.25">
      <c r="A7651" s="1"/>
    </row>
    <row r="7652" spans="1:3" x14ac:dyDescent="0.25">
      <c r="A7652" s="1"/>
      <c r="C7652" s="2"/>
    </row>
    <row r="7653" spans="1:3" x14ac:dyDescent="0.25">
      <c r="A7653" s="1"/>
    </row>
    <row r="7654" spans="1:3" x14ac:dyDescent="0.25">
      <c r="A7654" s="1"/>
      <c r="C7654" s="2"/>
    </row>
    <row r="7655" spans="1:3" x14ac:dyDescent="0.25">
      <c r="A7655" s="1"/>
    </row>
    <row r="7656" spans="1:3" x14ac:dyDescent="0.25">
      <c r="A7656" s="1"/>
    </row>
    <row r="7657" spans="1:3" x14ac:dyDescent="0.25">
      <c r="A7657" s="1"/>
    </row>
    <row r="7658" spans="1:3" x14ac:dyDescent="0.25">
      <c r="A7658" s="1"/>
    </row>
    <row r="7659" spans="1:3" x14ac:dyDescent="0.25">
      <c r="A7659" s="1"/>
    </row>
    <row r="7660" spans="1:3" x14ac:dyDescent="0.25">
      <c r="A7660" s="1"/>
    </row>
    <row r="7661" spans="1:3" x14ac:dyDescent="0.25">
      <c r="A7661" s="1"/>
    </row>
    <row r="7662" spans="1:3" x14ac:dyDescent="0.25">
      <c r="A7662" s="1"/>
    </row>
    <row r="7663" spans="1:3" x14ac:dyDescent="0.25">
      <c r="A7663" s="1"/>
    </row>
    <row r="7664" spans="1:3" x14ac:dyDescent="0.25">
      <c r="A7664" s="1"/>
    </row>
    <row r="7665" spans="1:3" x14ac:dyDescent="0.25">
      <c r="A7665" s="1"/>
    </row>
    <row r="7666" spans="1:3" x14ac:dyDescent="0.25">
      <c r="A7666" s="1"/>
    </row>
    <row r="7667" spans="1:3" x14ac:dyDescent="0.25">
      <c r="A7667" s="1"/>
    </row>
    <row r="7668" spans="1:3" x14ac:dyDescent="0.25">
      <c r="A7668" s="1"/>
    </row>
    <row r="7669" spans="1:3" x14ac:dyDescent="0.25">
      <c r="A7669" s="1"/>
    </row>
    <row r="7670" spans="1:3" x14ac:dyDescent="0.25">
      <c r="A7670" s="1"/>
    </row>
    <row r="7671" spans="1:3" x14ac:dyDescent="0.25">
      <c r="A7671" s="1"/>
    </row>
    <row r="7672" spans="1:3" x14ac:dyDescent="0.25">
      <c r="A7672" s="1"/>
    </row>
    <row r="7673" spans="1:3" x14ac:dyDescent="0.25">
      <c r="A7673" s="1"/>
    </row>
    <row r="7674" spans="1:3" x14ac:dyDescent="0.25">
      <c r="A7674" s="1"/>
    </row>
    <row r="7675" spans="1:3" x14ac:dyDescent="0.25">
      <c r="A7675" s="1"/>
    </row>
    <row r="7676" spans="1:3" x14ac:dyDescent="0.25">
      <c r="A7676" s="1"/>
      <c r="C7676" s="2"/>
    </row>
    <row r="7677" spans="1:3" x14ac:dyDescent="0.25">
      <c r="A7677" s="1"/>
    </row>
    <row r="7678" spans="1:3" x14ac:dyDescent="0.25">
      <c r="A7678" s="1"/>
    </row>
    <row r="7679" spans="1:3" x14ac:dyDescent="0.25">
      <c r="A7679" s="1"/>
    </row>
    <row r="7680" spans="1:3" x14ac:dyDescent="0.25">
      <c r="A7680" s="1"/>
    </row>
    <row r="7681" spans="1:3" x14ac:dyDescent="0.25">
      <c r="A7681" s="1"/>
    </row>
    <row r="7682" spans="1:3" x14ac:dyDescent="0.25">
      <c r="A7682" s="1"/>
    </row>
    <row r="7683" spans="1:3" x14ac:dyDescent="0.25">
      <c r="A7683" s="1"/>
    </row>
    <row r="7684" spans="1:3" x14ac:dyDescent="0.25">
      <c r="A7684" s="1"/>
    </row>
    <row r="7685" spans="1:3" x14ac:dyDescent="0.25">
      <c r="A7685" s="1"/>
    </row>
    <row r="7686" spans="1:3" x14ac:dyDescent="0.25">
      <c r="A7686" s="1"/>
    </row>
    <row r="7687" spans="1:3" x14ac:dyDescent="0.25">
      <c r="A7687" s="1"/>
    </row>
    <row r="7688" spans="1:3" x14ac:dyDescent="0.25">
      <c r="A7688" s="1"/>
    </row>
    <row r="7689" spans="1:3" x14ac:dyDescent="0.25">
      <c r="A7689" s="1"/>
    </row>
    <row r="7690" spans="1:3" x14ac:dyDescent="0.25">
      <c r="A7690" s="1"/>
    </row>
    <row r="7691" spans="1:3" x14ac:dyDescent="0.25">
      <c r="A7691" s="1"/>
    </row>
    <row r="7692" spans="1:3" x14ac:dyDescent="0.25">
      <c r="A7692" s="1"/>
    </row>
    <row r="7693" spans="1:3" x14ac:dyDescent="0.25">
      <c r="A7693" s="1"/>
    </row>
    <row r="7694" spans="1:3" x14ac:dyDescent="0.25">
      <c r="A7694" s="1"/>
      <c r="C7694" s="2"/>
    </row>
    <row r="7695" spans="1:3" x14ac:dyDescent="0.25">
      <c r="A7695" s="1"/>
    </row>
    <row r="7696" spans="1:3" x14ac:dyDescent="0.25">
      <c r="A7696" s="1"/>
    </row>
    <row r="7697" spans="1:3" x14ac:dyDescent="0.25">
      <c r="A7697" s="1"/>
    </row>
    <row r="7698" spans="1:3" x14ac:dyDescent="0.25">
      <c r="A7698" s="1"/>
    </row>
    <row r="7699" spans="1:3" x14ac:dyDescent="0.25">
      <c r="A7699" s="1"/>
    </row>
    <row r="7700" spans="1:3" x14ac:dyDescent="0.25">
      <c r="A7700" s="1"/>
    </row>
    <row r="7701" spans="1:3" x14ac:dyDescent="0.25">
      <c r="A7701" s="1"/>
      <c r="C7701" s="2"/>
    </row>
    <row r="7702" spans="1:3" x14ac:dyDescent="0.25">
      <c r="A7702" s="1"/>
    </row>
    <row r="7703" spans="1:3" x14ac:dyDescent="0.25">
      <c r="A7703" s="1"/>
    </row>
    <row r="7704" spans="1:3" x14ac:dyDescent="0.25">
      <c r="A7704" s="1"/>
    </row>
    <row r="7705" spans="1:3" x14ac:dyDescent="0.25">
      <c r="A7705" s="1"/>
    </row>
    <row r="7706" spans="1:3" x14ac:dyDescent="0.25">
      <c r="A7706" s="1"/>
    </row>
    <row r="7707" spans="1:3" x14ac:dyDescent="0.25">
      <c r="A7707" s="1"/>
    </row>
    <row r="7708" spans="1:3" x14ac:dyDescent="0.25">
      <c r="A7708" s="1"/>
    </row>
    <row r="7709" spans="1:3" x14ac:dyDescent="0.25">
      <c r="A7709" s="1"/>
    </row>
    <row r="7710" spans="1:3" x14ac:dyDescent="0.25">
      <c r="A7710" s="1"/>
    </row>
    <row r="7711" spans="1:3" x14ac:dyDescent="0.25">
      <c r="A7711" s="1"/>
    </row>
    <row r="7712" spans="1:3" x14ac:dyDescent="0.25">
      <c r="A7712" s="1"/>
    </row>
    <row r="7713" spans="1:3" x14ac:dyDescent="0.25">
      <c r="A7713" s="1"/>
    </row>
    <row r="7714" spans="1:3" x14ac:dyDescent="0.25">
      <c r="A7714" s="1"/>
      <c r="C7714" s="2"/>
    </row>
    <row r="7715" spans="1:3" x14ac:dyDescent="0.25">
      <c r="A7715" s="1"/>
    </row>
    <row r="7716" spans="1:3" x14ac:dyDescent="0.25">
      <c r="A7716" s="1"/>
    </row>
    <row r="7717" spans="1:3" x14ac:dyDescent="0.25">
      <c r="A7717" s="1"/>
      <c r="C7717" s="2"/>
    </row>
    <row r="7718" spans="1:3" x14ac:dyDescent="0.25">
      <c r="A7718" s="1"/>
    </row>
    <row r="7719" spans="1:3" x14ac:dyDescent="0.25">
      <c r="A7719" s="1"/>
    </row>
    <row r="7720" spans="1:3" x14ac:dyDescent="0.25">
      <c r="A7720" s="1"/>
    </row>
    <row r="7721" spans="1:3" x14ac:dyDescent="0.25">
      <c r="A7721" s="1"/>
    </row>
    <row r="7722" spans="1:3" x14ac:dyDescent="0.25">
      <c r="A7722" s="1"/>
    </row>
    <row r="7723" spans="1:3" x14ac:dyDescent="0.25">
      <c r="A7723" s="1"/>
    </row>
    <row r="7724" spans="1:3" x14ac:dyDescent="0.25">
      <c r="A7724" s="1"/>
    </row>
    <row r="7725" spans="1:3" x14ac:dyDescent="0.25">
      <c r="A7725" s="1"/>
    </row>
    <row r="7726" spans="1:3" x14ac:dyDescent="0.25">
      <c r="A7726" s="1"/>
    </row>
    <row r="7727" spans="1:3" x14ac:dyDescent="0.25">
      <c r="A7727" s="1"/>
    </row>
    <row r="7728" spans="1:3" x14ac:dyDescent="0.25">
      <c r="A7728" s="1"/>
      <c r="C7728" s="2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3" x14ac:dyDescent="0.25">
      <c r="A7745" s="1"/>
    </row>
    <row r="7746" spans="1:3" x14ac:dyDescent="0.25">
      <c r="A7746" s="1"/>
    </row>
    <row r="7747" spans="1:3" x14ac:dyDescent="0.25">
      <c r="A7747" s="1"/>
    </row>
    <row r="7748" spans="1:3" x14ac:dyDescent="0.25">
      <c r="A7748" s="1"/>
      <c r="C7748" s="2"/>
    </row>
    <row r="7749" spans="1:3" x14ac:dyDescent="0.25">
      <c r="A7749" s="1"/>
    </row>
    <row r="7750" spans="1:3" x14ac:dyDescent="0.25">
      <c r="A7750" s="1"/>
    </row>
    <row r="7751" spans="1:3" x14ac:dyDescent="0.25">
      <c r="A7751" s="1"/>
    </row>
    <row r="7752" spans="1:3" x14ac:dyDescent="0.25">
      <c r="A7752" s="1"/>
    </row>
    <row r="7753" spans="1:3" x14ac:dyDescent="0.25">
      <c r="A7753" s="1"/>
    </row>
    <row r="7754" spans="1:3" x14ac:dyDescent="0.25">
      <c r="A7754" s="1"/>
    </row>
    <row r="7755" spans="1:3" x14ac:dyDescent="0.25">
      <c r="A7755" s="1"/>
    </row>
    <row r="7756" spans="1:3" x14ac:dyDescent="0.25">
      <c r="A7756" s="1"/>
    </row>
    <row r="7757" spans="1:3" x14ac:dyDescent="0.25">
      <c r="A7757" s="1"/>
    </row>
    <row r="7758" spans="1:3" x14ac:dyDescent="0.25">
      <c r="A7758" s="1"/>
    </row>
    <row r="7759" spans="1:3" x14ac:dyDescent="0.25">
      <c r="A7759" s="1"/>
    </row>
    <row r="7760" spans="1:3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3" x14ac:dyDescent="0.25">
      <c r="A7777" s="1"/>
    </row>
    <row r="7778" spans="1:3" x14ac:dyDescent="0.25">
      <c r="A7778" s="1"/>
    </row>
    <row r="7779" spans="1:3" x14ac:dyDescent="0.25">
      <c r="A7779" s="1"/>
    </row>
    <row r="7780" spans="1:3" x14ac:dyDescent="0.25">
      <c r="A7780" s="1"/>
    </row>
    <row r="7781" spans="1:3" x14ac:dyDescent="0.25">
      <c r="A7781" s="1"/>
    </row>
    <row r="7782" spans="1:3" x14ac:dyDescent="0.25">
      <c r="A7782" s="1"/>
    </row>
    <row r="7783" spans="1:3" x14ac:dyDescent="0.25">
      <c r="A7783" s="1"/>
      <c r="C7783" s="2"/>
    </row>
    <row r="7784" spans="1:3" x14ac:dyDescent="0.25">
      <c r="A7784" s="1"/>
    </row>
    <row r="7785" spans="1:3" x14ac:dyDescent="0.25">
      <c r="A7785" s="1"/>
    </row>
    <row r="7786" spans="1:3" x14ac:dyDescent="0.25">
      <c r="A7786" s="1"/>
    </row>
    <row r="7787" spans="1:3" x14ac:dyDescent="0.25">
      <c r="A7787" s="1"/>
    </row>
    <row r="7788" spans="1:3" x14ac:dyDescent="0.25">
      <c r="A7788" s="1"/>
    </row>
    <row r="7789" spans="1:3" x14ac:dyDescent="0.25">
      <c r="A7789" s="1"/>
    </row>
    <row r="7790" spans="1:3" x14ac:dyDescent="0.25">
      <c r="A7790" s="1"/>
    </row>
    <row r="7791" spans="1:3" x14ac:dyDescent="0.25">
      <c r="A7791" s="1"/>
    </row>
    <row r="7792" spans="1:3" x14ac:dyDescent="0.25">
      <c r="A7792" s="1"/>
    </row>
    <row r="7793" spans="1:3" x14ac:dyDescent="0.25">
      <c r="A7793" s="1"/>
    </row>
    <row r="7794" spans="1:3" x14ac:dyDescent="0.25">
      <c r="A7794" s="1"/>
    </row>
    <row r="7795" spans="1:3" x14ac:dyDescent="0.25">
      <c r="A7795" s="1"/>
    </row>
    <row r="7796" spans="1:3" x14ac:dyDescent="0.25">
      <c r="A7796" s="1"/>
    </row>
    <row r="7797" spans="1:3" x14ac:dyDescent="0.25">
      <c r="A7797" s="1"/>
    </row>
    <row r="7798" spans="1:3" x14ac:dyDescent="0.25">
      <c r="A7798" s="1"/>
    </row>
    <row r="7799" spans="1:3" x14ac:dyDescent="0.25">
      <c r="A7799" s="1"/>
    </row>
    <row r="7800" spans="1:3" x14ac:dyDescent="0.25">
      <c r="A7800" s="1"/>
    </row>
    <row r="7801" spans="1:3" x14ac:dyDescent="0.25">
      <c r="A7801" s="1"/>
    </row>
    <row r="7802" spans="1:3" x14ac:dyDescent="0.25">
      <c r="A7802" s="1"/>
    </row>
    <row r="7803" spans="1:3" x14ac:dyDescent="0.25">
      <c r="A7803" s="1"/>
    </row>
    <row r="7804" spans="1:3" x14ac:dyDescent="0.25">
      <c r="A7804" s="1"/>
      <c r="C7804" s="2"/>
    </row>
    <row r="7805" spans="1:3" x14ac:dyDescent="0.25">
      <c r="A7805" s="1"/>
    </row>
    <row r="7806" spans="1:3" x14ac:dyDescent="0.25">
      <c r="A7806" s="1"/>
    </row>
    <row r="7807" spans="1:3" x14ac:dyDescent="0.25">
      <c r="A7807" s="1"/>
    </row>
    <row r="7808" spans="1:3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3" x14ac:dyDescent="0.25">
      <c r="A7825" s="1"/>
    </row>
    <row r="7826" spans="1:3" x14ac:dyDescent="0.25">
      <c r="A7826" s="1"/>
      <c r="C7826" s="2"/>
    </row>
    <row r="7827" spans="1:3" x14ac:dyDescent="0.25">
      <c r="A7827" s="1"/>
    </row>
    <row r="7828" spans="1:3" x14ac:dyDescent="0.25">
      <c r="A7828" s="1"/>
    </row>
    <row r="7829" spans="1:3" x14ac:dyDescent="0.25">
      <c r="A7829" s="1"/>
    </row>
    <row r="7830" spans="1:3" x14ac:dyDescent="0.25">
      <c r="A7830" s="1"/>
    </row>
    <row r="7831" spans="1:3" x14ac:dyDescent="0.25">
      <c r="A7831" s="1"/>
    </row>
    <row r="7832" spans="1:3" x14ac:dyDescent="0.25">
      <c r="A7832" s="1"/>
    </row>
    <row r="7833" spans="1:3" x14ac:dyDescent="0.25">
      <c r="A7833" s="1"/>
    </row>
    <row r="7834" spans="1:3" x14ac:dyDescent="0.25">
      <c r="A7834" s="1"/>
    </row>
    <row r="7835" spans="1:3" x14ac:dyDescent="0.25">
      <c r="A7835" s="1"/>
    </row>
    <row r="7836" spans="1:3" x14ac:dyDescent="0.25">
      <c r="A7836" s="1"/>
    </row>
    <row r="7837" spans="1:3" x14ac:dyDescent="0.25">
      <c r="A7837" s="1"/>
      <c r="C7837" s="2"/>
    </row>
    <row r="7838" spans="1:3" x14ac:dyDescent="0.25">
      <c r="A7838" s="1"/>
    </row>
    <row r="7839" spans="1:3" x14ac:dyDescent="0.25">
      <c r="A7839" s="1"/>
    </row>
    <row r="7840" spans="1:3" x14ac:dyDescent="0.25">
      <c r="A7840" s="1"/>
    </row>
    <row r="7841" spans="1:3" x14ac:dyDescent="0.25">
      <c r="A7841" s="1"/>
    </row>
    <row r="7842" spans="1:3" x14ac:dyDescent="0.25">
      <c r="A7842" s="1"/>
    </row>
    <row r="7843" spans="1:3" x14ac:dyDescent="0.25">
      <c r="A7843" s="1"/>
    </row>
    <row r="7844" spans="1:3" x14ac:dyDescent="0.25">
      <c r="A7844" s="1"/>
    </row>
    <row r="7845" spans="1:3" x14ac:dyDescent="0.25">
      <c r="A7845" s="1"/>
    </row>
    <row r="7846" spans="1:3" x14ac:dyDescent="0.25">
      <c r="A7846" s="1"/>
    </row>
    <row r="7847" spans="1:3" x14ac:dyDescent="0.25">
      <c r="A7847" s="1"/>
    </row>
    <row r="7848" spans="1:3" x14ac:dyDescent="0.25">
      <c r="A7848" s="1"/>
    </row>
    <row r="7849" spans="1:3" x14ac:dyDescent="0.25">
      <c r="A7849" s="1"/>
    </row>
    <row r="7850" spans="1:3" x14ac:dyDescent="0.25">
      <c r="A7850" s="1"/>
    </row>
    <row r="7851" spans="1:3" x14ac:dyDescent="0.25">
      <c r="A7851" s="1"/>
    </row>
    <row r="7852" spans="1:3" x14ac:dyDescent="0.25">
      <c r="A7852" s="1"/>
    </row>
    <row r="7853" spans="1:3" x14ac:dyDescent="0.25">
      <c r="A7853" s="1"/>
      <c r="C7853" s="2"/>
    </row>
    <row r="7854" spans="1:3" x14ac:dyDescent="0.25">
      <c r="A7854" s="1"/>
    </row>
    <row r="7855" spans="1:3" x14ac:dyDescent="0.25">
      <c r="A7855" s="1"/>
    </row>
    <row r="7856" spans="1:3" x14ac:dyDescent="0.25">
      <c r="A7856" s="1"/>
    </row>
    <row r="7857" spans="1:3" x14ac:dyDescent="0.25">
      <c r="A7857" s="1"/>
    </row>
    <row r="7858" spans="1:3" x14ac:dyDescent="0.25">
      <c r="A7858" s="1"/>
    </row>
    <row r="7859" spans="1:3" x14ac:dyDescent="0.25">
      <c r="A7859" s="1"/>
    </row>
    <row r="7860" spans="1:3" x14ac:dyDescent="0.25">
      <c r="A7860" s="1"/>
    </row>
    <row r="7861" spans="1:3" x14ac:dyDescent="0.25">
      <c r="A7861" s="1"/>
    </row>
    <row r="7862" spans="1:3" x14ac:dyDescent="0.25">
      <c r="A7862" s="1"/>
    </row>
    <row r="7863" spans="1:3" x14ac:dyDescent="0.25">
      <c r="A7863" s="1"/>
    </row>
    <row r="7864" spans="1:3" x14ac:dyDescent="0.25">
      <c r="A7864" s="1"/>
    </row>
    <row r="7865" spans="1:3" x14ac:dyDescent="0.25">
      <c r="A7865" s="1"/>
    </row>
    <row r="7866" spans="1:3" x14ac:dyDescent="0.25">
      <c r="A7866" s="1"/>
      <c r="C7866" s="2"/>
    </row>
    <row r="7867" spans="1:3" x14ac:dyDescent="0.25">
      <c r="A7867" s="1"/>
    </row>
    <row r="7868" spans="1:3" x14ac:dyDescent="0.25">
      <c r="A7868" s="1"/>
    </row>
    <row r="7869" spans="1:3" x14ac:dyDescent="0.25">
      <c r="A7869" s="1"/>
    </row>
    <row r="7870" spans="1:3" x14ac:dyDescent="0.25">
      <c r="A7870" s="1"/>
    </row>
    <row r="7871" spans="1:3" x14ac:dyDescent="0.25">
      <c r="A7871" s="1"/>
    </row>
    <row r="7872" spans="1:3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3" x14ac:dyDescent="0.25">
      <c r="A7905" s="1"/>
      <c r="C7905" s="2"/>
    </row>
    <row r="7906" spans="1:3" x14ac:dyDescent="0.25">
      <c r="A7906" s="1"/>
    </row>
    <row r="7907" spans="1:3" x14ac:dyDescent="0.25">
      <c r="A7907" s="1"/>
    </row>
    <row r="7908" spans="1:3" x14ac:dyDescent="0.25">
      <c r="A7908" s="1"/>
    </row>
    <row r="7909" spans="1:3" x14ac:dyDescent="0.25">
      <c r="A7909" s="1"/>
    </row>
    <row r="7910" spans="1:3" x14ac:dyDescent="0.25">
      <c r="A7910" s="1"/>
    </row>
    <row r="7911" spans="1:3" x14ac:dyDescent="0.25">
      <c r="A7911" s="1"/>
    </row>
    <row r="7912" spans="1:3" x14ac:dyDescent="0.25">
      <c r="A7912" s="1"/>
    </row>
    <row r="7913" spans="1:3" x14ac:dyDescent="0.25">
      <c r="A7913" s="1"/>
    </row>
    <row r="7914" spans="1:3" x14ac:dyDescent="0.25">
      <c r="A7914" s="1"/>
      <c r="C7914" s="2"/>
    </row>
    <row r="7915" spans="1:3" x14ac:dyDescent="0.25">
      <c r="A7915" s="1"/>
    </row>
    <row r="7916" spans="1:3" x14ac:dyDescent="0.25">
      <c r="A7916" s="1"/>
    </row>
    <row r="7917" spans="1:3" x14ac:dyDescent="0.25">
      <c r="A7917" s="1"/>
    </row>
    <row r="7918" spans="1:3" x14ac:dyDescent="0.25">
      <c r="A7918" s="1"/>
    </row>
    <row r="7919" spans="1:3" x14ac:dyDescent="0.25">
      <c r="A7919" s="1"/>
    </row>
    <row r="7920" spans="1:3" x14ac:dyDescent="0.25">
      <c r="A7920" s="1"/>
    </row>
    <row r="7921" spans="1:3" x14ac:dyDescent="0.25">
      <c r="A7921" s="1"/>
    </row>
    <row r="7922" spans="1:3" x14ac:dyDescent="0.25">
      <c r="A7922" s="1"/>
    </row>
    <row r="7923" spans="1:3" x14ac:dyDescent="0.25">
      <c r="A7923" s="1"/>
    </row>
    <row r="7924" spans="1:3" x14ac:dyDescent="0.25">
      <c r="A7924" s="1"/>
    </row>
    <row r="7925" spans="1:3" x14ac:dyDescent="0.25">
      <c r="A7925" s="1"/>
    </row>
    <row r="7926" spans="1:3" x14ac:dyDescent="0.25">
      <c r="A7926" s="1"/>
    </row>
    <row r="7927" spans="1:3" x14ac:dyDescent="0.25">
      <c r="A7927" s="1"/>
    </row>
    <row r="7928" spans="1:3" x14ac:dyDescent="0.25">
      <c r="A7928" s="1"/>
    </row>
    <row r="7929" spans="1:3" x14ac:dyDescent="0.25">
      <c r="A7929" s="1"/>
    </row>
    <row r="7930" spans="1:3" x14ac:dyDescent="0.25">
      <c r="A7930" s="1"/>
    </row>
    <row r="7931" spans="1:3" x14ac:dyDescent="0.25">
      <c r="A7931" s="1"/>
    </row>
    <row r="7932" spans="1:3" x14ac:dyDescent="0.25">
      <c r="A7932" s="1"/>
    </row>
    <row r="7933" spans="1:3" x14ac:dyDescent="0.25">
      <c r="A7933" s="1"/>
    </row>
    <row r="7934" spans="1:3" x14ac:dyDescent="0.25">
      <c r="A7934" s="1"/>
    </row>
    <row r="7935" spans="1:3" x14ac:dyDescent="0.25">
      <c r="A7935" s="1"/>
    </row>
    <row r="7936" spans="1:3" x14ac:dyDescent="0.25">
      <c r="A7936" s="1"/>
      <c r="C7936" s="2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3" x14ac:dyDescent="0.25">
      <c r="A7969" s="1"/>
    </row>
    <row r="7970" spans="1:3" x14ac:dyDescent="0.25">
      <c r="A7970" s="1"/>
    </row>
    <row r="7971" spans="1:3" x14ac:dyDescent="0.25">
      <c r="A7971" s="1"/>
    </row>
    <row r="7972" spans="1:3" x14ac:dyDescent="0.25">
      <c r="A7972" s="1"/>
    </row>
    <row r="7973" spans="1:3" x14ac:dyDescent="0.25">
      <c r="A7973" s="1"/>
    </row>
    <row r="7974" spans="1:3" x14ac:dyDescent="0.25">
      <c r="A7974" s="1"/>
      <c r="C7974" s="2"/>
    </row>
    <row r="7975" spans="1:3" x14ac:dyDescent="0.25">
      <c r="A7975" s="1"/>
    </row>
    <row r="7976" spans="1:3" x14ac:dyDescent="0.25">
      <c r="A7976" s="1"/>
    </row>
    <row r="7977" spans="1:3" x14ac:dyDescent="0.25">
      <c r="A7977" s="1"/>
    </row>
    <row r="7978" spans="1:3" x14ac:dyDescent="0.25">
      <c r="A7978" s="1"/>
    </row>
    <row r="7979" spans="1:3" x14ac:dyDescent="0.25">
      <c r="A7979" s="1"/>
    </row>
    <row r="7980" spans="1:3" x14ac:dyDescent="0.25">
      <c r="A7980" s="1"/>
      <c r="C7980" s="2"/>
    </row>
    <row r="7981" spans="1:3" x14ac:dyDescent="0.25">
      <c r="A7981" s="1"/>
    </row>
    <row r="7982" spans="1:3" x14ac:dyDescent="0.25">
      <c r="A7982" s="1"/>
    </row>
    <row r="7983" spans="1:3" x14ac:dyDescent="0.25">
      <c r="A7983" s="1"/>
    </row>
    <row r="7984" spans="1:3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3" x14ac:dyDescent="0.25">
      <c r="A8001" s="1"/>
    </row>
    <row r="8002" spans="1:3" x14ac:dyDescent="0.25">
      <c r="A8002" s="1"/>
    </row>
    <row r="8003" spans="1:3" x14ac:dyDescent="0.25">
      <c r="A8003" s="1"/>
    </row>
    <row r="8004" spans="1:3" x14ac:dyDescent="0.25">
      <c r="A8004" s="1"/>
    </row>
    <row r="8005" spans="1:3" x14ac:dyDescent="0.25">
      <c r="A8005" s="1"/>
    </row>
    <row r="8006" spans="1:3" x14ac:dyDescent="0.25">
      <c r="A8006" s="1"/>
      <c r="C8006" s="2"/>
    </row>
    <row r="8007" spans="1:3" x14ac:dyDescent="0.25">
      <c r="A8007" s="1"/>
    </row>
    <row r="8008" spans="1:3" x14ac:dyDescent="0.25">
      <c r="A8008" s="1"/>
    </row>
    <row r="8009" spans="1:3" x14ac:dyDescent="0.25">
      <c r="A8009" s="1"/>
    </row>
    <row r="8010" spans="1:3" x14ac:dyDescent="0.25">
      <c r="A8010" s="1"/>
    </row>
    <row r="8011" spans="1:3" x14ac:dyDescent="0.25">
      <c r="A8011" s="1"/>
    </row>
    <row r="8012" spans="1:3" x14ac:dyDescent="0.25">
      <c r="A8012" s="1"/>
    </row>
    <row r="8013" spans="1:3" x14ac:dyDescent="0.25">
      <c r="A8013" s="1"/>
    </row>
    <row r="8014" spans="1:3" x14ac:dyDescent="0.25">
      <c r="A8014" s="1"/>
    </row>
    <row r="8015" spans="1:3" x14ac:dyDescent="0.25">
      <c r="A8015" s="1"/>
    </row>
    <row r="8016" spans="1:3" x14ac:dyDescent="0.25">
      <c r="A8016" s="1"/>
    </row>
    <row r="8017" spans="1:1" x14ac:dyDescent="0.25">
      <c r="A8017" s="1"/>
    </row>
    <row r="8018" spans="1:1" x14ac:dyDescent="0.25">
      <c r="A8018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8018"/>
  <sheetViews>
    <sheetView workbookViewId="0">
      <selection activeCell="E3" sqref="E3"/>
    </sheetView>
  </sheetViews>
  <sheetFormatPr defaultRowHeight="15" x14ac:dyDescent="0.25"/>
  <cols>
    <col min="1" max="1" width="10.7109375" bestFit="1" customWidth="1"/>
    <col min="3" max="3" width="12.7109375" bestFit="1" customWidth="1"/>
    <col min="4" max="4" width="18.85546875" bestFit="1" customWidth="1"/>
  </cols>
  <sheetData>
    <row r="2" spans="1:4" x14ac:dyDescent="0.25">
      <c r="A2" t="s">
        <v>6</v>
      </c>
      <c r="B2" t="s">
        <v>2</v>
      </c>
      <c r="C2" t="s">
        <v>3</v>
      </c>
      <c r="D2" t="s">
        <v>9</v>
      </c>
    </row>
    <row r="4" spans="1:4" x14ac:dyDescent="0.25">
      <c r="A4" s="1">
        <v>31778</v>
      </c>
      <c r="B4" t="s">
        <v>1</v>
      </c>
      <c r="C4">
        <v>0</v>
      </c>
      <c r="D4">
        <v>0</v>
      </c>
    </row>
    <row r="5" spans="1:4" x14ac:dyDescent="0.25">
      <c r="A5" s="1">
        <v>31779</v>
      </c>
      <c r="B5" t="s">
        <v>1</v>
      </c>
      <c r="C5">
        <v>0</v>
      </c>
      <c r="D5">
        <v>0</v>
      </c>
    </row>
    <row r="6" spans="1:4" x14ac:dyDescent="0.25">
      <c r="A6" s="1">
        <v>31782</v>
      </c>
      <c r="B6" t="s">
        <v>1</v>
      </c>
      <c r="C6">
        <v>0</v>
      </c>
      <c r="D6">
        <v>0</v>
      </c>
    </row>
    <row r="7" spans="1:4" x14ac:dyDescent="0.25">
      <c r="A7" s="1">
        <v>31783</v>
      </c>
      <c r="B7" t="s">
        <v>1</v>
      </c>
      <c r="C7">
        <v>0</v>
      </c>
      <c r="D7">
        <v>0</v>
      </c>
    </row>
    <row r="8" spans="1:4" x14ac:dyDescent="0.25">
      <c r="A8" s="1">
        <v>31784</v>
      </c>
      <c r="B8" t="s">
        <v>1</v>
      </c>
      <c r="C8">
        <v>0</v>
      </c>
      <c r="D8">
        <v>0</v>
      </c>
    </row>
    <row r="9" spans="1:4" x14ac:dyDescent="0.25">
      <c r="A9" s="1">
        <v>31785</v>
      </c>
      <c r="B9" t="s">
        <v>1</v>
      </c>
      <c r="C9">
        <v>0</v>
      </c>
      <c r="D9">
        <v>0</v>
      </c>
    </row>
    <row r="10" spans="1:4" x14ac:dyDescent="0.25">
      <c r="A10" s="1">
        <v>31786</v>
      </c>
      <c r="B10" t="s">
        <v>1</v>
      </c>
      <c r="C10">
        <v>0</v>
      </c>
      <c r="D10">
        <v>0</v>
      </c>
    </row>
    <row r="11" spans="1:4" x14ac:dyDescent="0.25">
      <c r="A11" s="1">
        <v>31789</v>
      </c>
      <c r="B11" t="s">
        <v>1</v>
      </c>
      <c r="C11">
        <v>0</v>
      </c>
      <c r="D11">
        <v>0</v>
      </c>
    </row>
    <row r="12" spans="1:4" x14ac:dyDescent="0.25">
      <c r="A12" s="1">
        <v>31790</v>
      </c>
      <c r="B12" t="s">
        <v>1</v>
      </c>
      <c r="C12">
        <v>0</v>
      </c>
      <c r="D12">
        <v>0</v>
      </c>
    </row>
    <row r="13" spans="1:4" x14ac:dyDescent="0.25">
      <c r="A13" s="1">
        <v>31791</v>
      </c>
      <c r="B13" t="s">
        <v>1</v>
      </c>
      <c r="C13">
        <v>0</v>
      </c>
      <c r="D13">
        <v>0</v>
      </c>
    </row>
    <row r="14" spans="1:4" x14ac:dyDescent="0.25">
      <c r="A14" s="1">
        <v>31792</v>
      </c>
      <c r="B14" t="s">
        <v>1</v>
      </c>
      <c r="C14">
        <v>0</v>
      </c>
      <c r="D14">
        <v>0</v>
      </c>
    </row>
    <row r="15" spans="1:4" x14ac:dyDescent="0.25">
      <c r="A15" s="1">
        <v>31793</v>
      </c>
      <c r="B15" t="s">
        <v>1</v>
      </c>
      <c r="C15">
        <v>0</v>
      </c>
      <c r="D15">
        <v>0</v>
      </c>
    </row>
    <row r="16" spans="1:4" x14ac:dyDescent="0.25">
      <c r="A16" s="1">
        <v>31796</v>
      </c>
      <c r="B16" t="s">
        <v>1</v>
      </c>
      <c r="C16">
        <v>0</v>
      </c>
      <c r="D16">
        <v>0</v>
      </c>
    </row>
    <row r="17" spans="1:4" x14ac:dyDescent="0.25">
      <c r="A17" s="1">
        <v>31797</v>
      </c>
      <c r="B17" t="s">
        <v>1</v>
      </c>
      <c r="C17">
        <v>0</v>
      </c>
      <c r="D17">
        <v>0</v>
      </c>
    </row>
    <row r="18" spans="1:4" x14ac:dyDescent="0.25">
      <c r="A18" s="1">
        <v>31798</v>
      </c>
      <c r="B18" t="s">
        <v>1</v>
      </c>
      <c r="C18">
        <v>0</v>
      </c>
      <c r="D18">
        <v>0</v>
      </c>
    </row>
    <row r="19" spans="1:4" x14ac:dyDescent="0.25">
      <c r="A19" s="1">
        <v>31799</v>
      </c>
      <c r="B19" t="s">
        <v>1</v>
      </c>
      <c r="C19">
        <v>0</v>
      </c>
      <c r="D19">
        <v>0</v>
      </c>
    </row>
    <row r="20" spans="1:4" x14ac:dyDescent="0.25">
      <c r="A20" s="1">
        <v>31800</v>
      </c>
      <c r="B20" t="s">
        <v>1</v>
      </c>
      <c r="C20">
        <v>0</v>
      </c>
      <c r="D20">
        <v>0</v>
      </c>
    </row>
    <row r="21" spans="1:4" x14ac:dyDescent="0.25">
      <c r="A21" s="1">
        <v>31803</v>
      </c>
      <c r="B21" t="s">
        <v>1</v>
      </c>
      <c r="C21">
        <v>0</v>
      </c>
      <c r="D21">
        <v>0</v>
      </c>
    </row>
    <row r="22" spans="1:4" x14ac:dyDescent="0.25">
      <c r="A22" s="1">
        <v>31804</v>
      </c>
      <c r="B22" t="s">
        <v>1</v>
      </c>
      <c r="C22">
        <v>0</v>
      </c>
      <c r="D22">
        <v>0</v>
      </c>
    </row>
    <row r="23" spans="1:4" x14ac:dyDescent="0.25">
      <c r="A23" s="1">
        <v>31805</v>
      </c>
      <c r="B23" t="s">
        <v>1</v>
      </c>
      <c r="C23">
        <v>0</v>
      </c>
      <c r="D23">
        <v>0</v>
      </c>
    </row>
    <row r="24" spans="1:4" x14ac:dyDescent="0.25">
      <c r="A24" s="1">
        <v>31806</v>
      </c>
      <c r="B24" t="s">
        <v>1</v>
      </c>
      <c r="C24">
        <v>0</v>
      </c>
      <c r="D24">
        <v>0</v>
      </c>
    </row>
    <row r="25" spans="1:4" x14ac:dyDescent="0.25">
      <c r="A25" s="1">
        <v>31807</v>
      </c>
      <c r="B25" t="s">
        <v>1</v>
      </c>
      <c r="C25">
        <v>0</v>
      </c>
      <c r="D25">
        <v>0</v>
      </c>
    </row>
    <row r="26" spans="1:4" x14ac:dyDescent="0.25">
      <c r="A26" s="1">
        <v>31810</v>
      </c>
      <c r="B26" t="s">
        <v>1</v>
      </c>
      <c r="C26">
        <v>0</v>
      </c>
      <c r="D26">
        <v>0</v>
      </c>
    </row>
    <row r="27" spans="1:4" x14ac:dyDescent="0.25">
      <c r="A27" s="1">
        <v>31811</v>
      </c>
      <c r="B27" t="s">
        <v>1</v>
      </c>
      <c r="C27">
        <v>0</v>
      </c>
      <c r="D27">
        <v>0</v>
      </c>
    </row>
    <row r="28" spans="1:4" x14ac:dyDescent="0.25">
      <c r="A28" s="1">
        <v>31812</v>
      </c>
      <c r="B28" t="s">
        <v>1</v>
      </c>
      <c r="C28">
        <v>0</v>
      </c>
      <c r="D28">
        <v>0</v>
      </c>
    </row>
    <row r="29" spans="1:4" x14ac:dyDescent="0.25">
      <c r="A29" s="1">
        <v>31813</v>
      </c>
      <c r="B29" t="s">
        <v>1</v>
      </c>
      <c r="C29">
        <v>0</v>
      </c>
      <c r="D29">
        <v>0</v>
      </c>
    </row>
    <row r="30" spans="1:4" x14ac:dyDescent="0.25">
      <c r="A30" s="1">
        <v>31814</v>
      </c>
      <c r="B30" t="s">
        <v>1</v>
      </c>
      <c r="C30">
        <v>0</v>
      </c>
      <c r="D30">
        <v>0</v>
      </c>
    </row>
    <row r="31" spans="1:4" x14ac:dyDescent="0.25">
      <c r="A31" s="1">
        <v>31817</v>
      </c>
      <c r="B31" t="s">
        <v>1</v>
      </c>
      <c r="C31">
        <v>0</v>
      </c>
      <c r="D31">
        <v>0</v>
      </c>
    </row>
    <row r="32" spans="1:4" x14ac:dyDescent="0.25">
      <c r="A32" s="1">
        <v>31818</v>
      </c>
      <c r="B32" t="s">
        <v>1</v>
      </c>
      <c r="C32">
        <v>0</v>
      </c>
      <c r="D32">
        <v>0</v>
      </c>
    </row>
    <row r="33" spans="1:4" x14ac:dyDescent="0.25">
      <c r="A33" s="1">
        <v>31819</v>
      </c>
      <c r="B33" t="s">
        <v>1</v>
      </c>
      <c r="C33">
        <v>0</v>
      </c>
      <c r="D33">
        <v>0</v>
      </c>
    </row>
    <row r="34" spans="1:4" x14ac:dyDescent="0.25">
      <c r="A34" s="1">
        <v>31820</v>
      </c>
      <c r="B34" t="s">
        <v>1</v>
      </c>
      <c r="C34">
        <v>0</v>
      </c>
      <c r="D34">
        <v>0</v>
      </c>
    </row>
    <row r="35" spans="1:4" x14ac:dyDescent="0.25">
      <c r="A35" s="1">
        <v>31821</v>
      </c>
      <c r="B35" t="s">
        <v>1</v>
      </c>
      <c r="C35">
        <v>0</v>
      </c>
      <c r="D35">
        <v>0</v>
      </c>
    </row>
    <row r="36" spans="1:4" x14ac:dyDescent="0.25">
      <c r="A36" s="1">
        <v>31824</v>
      </c>
      <c r="B36" t="s">
        <v>1</v>
      </c>
      <c r="C36">
        <v>0</v>
      </c>
      <c r="D36">
        <v>0</v>
      </c>
    </row>
    <row r="37" spans="1:4" x14ac:dyDescent="0.25">
      <c r="A37" s="1">
        <v>31825</v>
      </c>
      <c r="B37" t="s">
        <v>1</v>
      </c>
      <c r="C37">
        <v>0</v>
      </c>
      <c r="D37">
        <v>0</v>
      </c>
    </row>
    <row r="38" spans="1:4" x14ac:dyDescent="0.25">
      <c r="A38" s="1">
        <v>31826</v>
      </c>
      <c r="B38" t="s">
        <v>1</v>
      </c>
      <c r="C38">
        <v>0</v>
      </c>
      <c r="D38">
        <v>0</v>
      </c>
    </row>
    <row r="39" spans="1:4" x14ac:dyDescent="0.25">
      <c r="A39" s="1">
        <v>31827</v>
      </c>
      <c r="B39" t="s">
        <v>1</v>
      </c>
      <c r="C39">
        <v>0</v>
      </c>
      <c r="D39">
        <v>0</v>
      </c>
    </row>
    <row r="40" spans="1:4" x14ac:dyDescent="0.25">
      <c r="A40" s="1">
        <v>31828</v>
      </c>
      <c r="B40" t="s">
        <v>1</v>
      </c>
      <c r="C40">
        <v>0</v>
      </c>
      <c r="D40">
        <v>0</v>
      </c>
    </row>
    <row r="41" spans="1:4" x14ac:dyDescent="0.25">
      <c r="A41" s="1">
        <v>31831</v>
      </c>
      <c r="B41" t="s">
        <v>1</v>
      </c>
      <c r="C41">
        <v>0</v>
      </c>
      <c r="D41">
        <v>0</v>
      </c>
    </row>
    <row r="42" spans="1:4" x14ac:dyDescent="0.25">
      <c r="A42" s="1">
        <v>31832</v>
      </c>
      <c r="B42" t="s">
        <v>1</v>
      </c>
      <c r="C42">
        <v>0</v>
      </c>
      <c r="D42">
        <v>0</v>
      </c>
    </row>
    <row r="43" spans="1:4" x14ac:dyDescent="0.25">
      <c r="A43" s="1">
        <v>31833</v>
      </c>
      <c r="B43" t="s">
        <v>1</v>
      </c>
      <c r="C43">
        <v>0</v>
      </c>
      <c r="D43">
        <v>0</v>
      </c>
    </row>
    <row r="44" spans="1:4" x14ac:dyDescent="0.25">
      <c r="A44" s="1">
        <v>31834</v>
      </c>
      <c r="B44" t="s">
        <v>1</v>
      </c>
      <c r="C44">
        <v>0</v>
      </c>
      <c r="D44">
        <v>0</v>
      </c>
    </row>
    <row r="45" spans="1:4" x14ac:dyDescent="0.25">
      <c r="A45" s="1">
        <v>31835</v>
      </c>
      <c r="B45" t="s">
        <v>1</v>
      </c>
      <c r="C45">
        <v>0</v>
      </c>
      <c r="D45">
        <v>0</v>
      </c>
    </row>
    <row r="46" spans="1:4" x14ac:dyDescent="0.25">
      <c r="A46" s="1">
        <v>31838</v>
      </c>
      <c r="B46" t="s">
        <v>1</v>
      </c>
      <c r="C46">
        <v>0</v>
      </c>
      <c r="D46">
        <v>0</v>
      </c>
    </row>
    <row r="47" spans="1:4" x14ac:dyDescent="0.25">
      <c r="A47" s="1">
        <v>31839</v>
      </c>
      <c r="B47" t="s">
        <v>1</v>
      </c>
      <c r="C47">
        <v>0</v>
      </c>
      <c r="D47">
        <v>0</v>
      </c>
    </row>
    <row r="48" spans="1:4" x14ac:dyDescent="0.25">
      <c r="A48" s="1">
        <v>31840</v>
      </c>
      <c r="B48" t="s">
        <v>1</v>
      </c>
      <c r="C48">
        <v>0</v>
      </c>
      <c r="D48">
        <v>0</v>
      </c>
    </row>
    <row r="49" spans="1:4" x14ac:dyDescent="0.25">
      <c r="A49" s="1">
        <v>31841</v>
      </c>
      <c r="B49" t="s">
        <v>1</v>
      </c>
      <c r="C49">
        <v>0</v>
      </c>
      <c r="D49">
        <v>0</v>
      </c>
    </row>
    <row r="50" spans="1:4" x14ac:dyDescent="0.25">
      <c r="A50" s="1">
        <v>31842</v>
      </c>
      <c r="B50" t="s">
        <v>1</v>
      </c>
      <c r="C50">
        <v>0</v>
      </c>
      <c r="D50">
        <v>0</v>
      </c>
    </row>
    <row r="51" spans="1:4" x14ac:dyDescent="0.25">
      <c r="A51" s="1">
        <v>31845</v>
      </c>
      <c r="B51" t="s">
        <v>1</v>
      </c>
      <c r="C51">
        <v>0</v>
      </c>
      <c r="D51">
        <v>0</v>
      </c>
    </row>
    <row r="52" spans="1:4" x14ac:dyDescent="0.25">
      <c r="A52" s="1">
        <v>31846</v>
      </c>
      <c r="B52" t="s">
        <v>1</v>
      </c>
      <c r="C52">
        <v>0</v>
      </c>
      <c r="D52">
        <v>0</v>
      </c>
    </row>
    <row r="53" spans="1:4" x14ac:dyDescent="0.25">
      <c r="A53" s="1">
        <v>31847</v>
      </c>
      <c r="B53" t="s">
        <v>1</v>
      </c>
      <c r="C53">
        <v>0</v>
      </c>
      <c r="D53">
        <v>0</v>
      </c>
    </row>
    <row r="54" spans="1:4" x14ac:dyDescent="0.25">
      <c r="A54" s="1">
        <v>31848</v>
      </c>
      <c r="B54" t="s">
        <v>1</v>
      </c>
      <c r="C54">
        <v>0</v>
      </c>
      <c r="D54">
        <v>0</v>
      </c>
    </row>
    <row r="55" spans="1:4" x14ac:dyDescent="0.25">
      <c r="A55" s="1">
        <v>31849</v>
      </c>
      <c r="B55" t="s">
        <v>1</v>
      </c>
      <c r="C55">
        <v>0</v>
      </c>
      <c r="D55">
        <v>0</v>
      </c>
    </row>
    <row r="56" spans="1:4" x14ac:dyDescent="0.25">
      <c r="A56" s="1">
        <v>31852</v>
      </c>
      <c r="B56" t="s">
        <v>1</v>
      </c>
      <c r="C56">
        <v>0</v>
      </c>
      <c r="D56">
        <v>0</v>
      </c>
    </row>
    <row r="57" spans="1:4" x14ac:dyDescent="0.25">
      <c r="A57" s="1">
        <v>31853</v>
      </c>
      <c r="B57" t="s">
        <v>1</v>
      </c>
      <c r="C57">
        <v>0</v>
      </c>
      <c r="D57">
        <v>0</v>
      </c>
    </row>
    <row r="58" spans="1:4" x14ac:dyDescent="0.25">
      <c r="A58" s="1">
        <v>31854</v>
      </c>
      <c r="B58" t="s">
        <v>1</v>
      </c>
      <c r="C58">
        <v>0</v>
      </c>
      <c r="D58">
        <v>0</v>
      </c>
    </row>
    <row r="59" spans="1:4" x14ac:dyDescent="0.25">
      <c r="A59" s="1">
        <v>31855</v>
      </c>
      <c r="B59" t="s">
        <v>1</v>
      </c>
      <c r="C59">
        <v>0</v>
      </c>
      <c r="D59">
        <v>0</v>
      </c>
    </row>
    <row r="60" spans="1:4" x14ac:dyDescent="0.25">
      <c r="A60" s="1">
        <v>31856</v>
      </c>
      <c r="B60" t="s">
        <v>1</v>
      </c>
      <c r="C60">
        <v>0</v>
      </c>
      <c r="D60">
        <v>0</v>
      </c>
    </row>
    <row r="61" spans="1:4" x14ac:dyDescent="0.25">
      <c r="A61" s="1">
        <v>31859</v>
      </c>
      <c r="B61" t="s">
        <v>1</v>
      </c>
      <c r="C61">
        <v>0</v>
      </c>
      <c r="D61">
        <v>0</v>
      </c>
    </row>
    <row r="62" spans="1:4" x14ac:dyDescent="0.25">
      <c r="A62" s="1">
        <v>31860</v>
      </c>
      <c r="B62" t="s">
        <v>1</v>
      </c>
      <c r="C62">
        <v>0</v>
      </c>
      <c r="D62">
        <v>0</v>
      </c>
    </row>
    <row r="63" spans="1:4" x14ac:dyDescent="0.25">
      <c r="A63" s="1">
        <v>31861</v>
      </c>
      <c r="B63" t="s">
        <v>1</v>
      </c>
      <c r="C63">
        <v>0</v>
      </c>
      <c r="D63">
        <v>0</v>
      </c>
    </row>
    <row r="64" spans="1:4" x14ac:dyDescent="0.25">
      <c r="A64" s="1">
        <v>31862</v>
      </c>
      <c r="B64" t="s">
        <v>1</v>
      </c>
      <c r="C64">
        <v>0</v>
      </c>
      <c r="D64">
        <v>0</v>
      </c>
    </row>
    <row r="65" spans="1:4" x14ac:dyDescent="0.25">
      <c r="A65" s="1">
        <v>31863</v>
      </c>
      <c r="B65" t="s">
        <v>1</v>
      </c>
      <c r="C65">
        <v>0</v>
      </c>
      <c r="D65">
        <v>0</v>
      </c>
    </row>
    <row r="66" spans="1:4" x14ac:dyDescent="0.25">
      <c r="A66" s="1">
        <v>31866</v>
      </c>
      <c r="B66" t="s">
        <v>1</v>
      </c>
      <c r="C66">
        <v>0</v>
      </c>
      <c r="D66">
        <v>0</v>
      </c>
    </row>
    <row r="67" spans="1:4" x14ac:dyDescent="0.25">
      <c r="A67" s="1">
        <v>31867</v>
      </c>
      <c r="B67" t="s">
        <v>1</v>
      </c>
      <c r="C67">
        <v>0</v>
      </c>
      <c r="D67">
        <v>0</v>
      </c>
    </row>
    <row r="68" spans="1:4" x14ac:dyDescent="0.25">
      <c r="A68" s="1">
        <v>31868</v>
      </c>
      <c r="B68" t="s">
        <v>1</v>
      </c>
      <c r="C68">
        <v>0</v>
      </c>
      <c r="D68">
        <v>0</v>
      </c>
    </row>
    <row r="69" spans="1:4" x14ac:dyDescent="0.25">
      <c r="A69" s="1">
        <v>31869</v>
      </c>
      <c r="B69" t="s">
        <v>1</v>
      </c>
      <c r="C69" s="2">
        <v>0</v>
      </c>
      <c r="D69" s="2">
        <v>0</v>
      </c>
    </row>
    <row r="70" spans="1:4" x14ac:dyDescent="0.25">
      <c r="A70" s="1">
        <v>31870</v>
      </c>
      <c r="B70" t="s">
        <v>1</v>
      </c>
      <c r="C70" s="2">
        <v>0</v>
      </c>
      <c r="D70" s="2">
        <v>0</v>
      </c>
    </row>
    <row r="71" spans="1:4" x14ac:dyDescent="0.25">
      <c r="A71" s="1">
        <v>31873</v>
      </c>
      <c r="B71" t="s">
        <v>1</v>
      </c>
      <c r="C71">
        <v>0</v>
      </c>
      <c r="D71">
        <v>0</v>
      </c>
    </row>
    <row r="72" spans="1:4" x14ac:dyDescent="0.25">
      <c r="A72" s="1">
        <v>31874</v>
      </c>
      <c r="B72" t="s">
        <v>1</v>
      </c>
      <c r="C72">
        <v>0</v>
      </c>
      <c r="D72">
        <v>0</v>
      </c>
    </row>
    <row r="73" spans="1:4" x14ac:dyDescent="0.25">
      <c r="A73" s="1">
        <v>31875</v>
      </c>
      <c r="B73" t="s">
        <v>1</v>
      </c>
      <c r="C73">
        <v>0</v>
      </c>
      <c r="D73">
        <v>0</v>
      </c>
    </row>
    <row r="74" spans="1:4" x14ac:dyDescent="0.25">
      <c r="A74" s="1">
        <v>31876</v>
      </c>
      <c r="B74" t="s">
        <v>1</v>
      </c>
      <c r="C74">
        <v>0</v>
      </c>
      <c r="D74">
        <v>0</v>
      </c>
    </row>
    <row r="75" spans="1:4" x14ac:dyDescent="0.25">
      <c r="A75" s="1">
        <v>31877</v>
      </c>
      <c r="B75" t="s">
        <v>1</v>
      </c>
      <c r="C75">
        <v>0</v>
      </c>
      <c r="D75">
        <v>0</v>
      </c>
    </row>
    <row r="76" spans="1:4" x14ac:dyDescent="0.25">
      <c r="A76" s="1">
        <v>31880</v>
      </c>
      <c r="B76" t="s">
        <v>1</v>
      </c>
      <c r="C76">
        <v>0</v>
      </c>
      <c r="D76">
        <v>0</v>
      </c>
    </row>
    <row r="77" spans="1:4" x14ac:dyDescent="0.25">
      <c r="A77" s="1">
        <v>31881</v>
      </c>
      <c r="B77" t="s">
        <v>1</v>
      </c>
      <c r="C77">
        <v>0</v>
      </c>
      <c r="D77">
        <v>0</v>
      </c>
    </row>
    <row r="78" spans="1:4" x14ac:dyDescent="0.25">
      <c r="A78" s="1">
        <v>31882</v>
      </c>
      <c r="B78" t="s">
        <v>1</v>
      </c>
      <c r="C78">
        <v>0</v>
      </c>
      <c r="D78">
        <v>0</v>
      </c>
    </row>
    <row r="79" spans="1:4" x14ac:dyDescent="0.25">
      <c r="A79" s="1">
        <v>31883</v>
      </c>
      <c r="B79" t="s">
        <v>1</v>
      </c>
      <c r="C79">
        <v>0</v>
      </c>
      <c r="D79">
        <v>0</v>
      </c>
    </row>
    <row r="80" spans="1:4" x14ac:dyDescent="0.25">
      <c r="A80" s="1">
        <v>31884</v>
      </c>
      <c r="B80" t="s">
        <v>1</v>
      </c>
      <c r="C80">
        <v>0</v>
      </c>
      <c r="D80">
        <v>0</v>
      </c>
    </row>
    <row r="81" spans="1:4" x14ac:dyDescent="0.25">
      <c r="A81" s="1">
        <v>31887</v>
      </c>
      <c r="B81" t="s">
        <v>1</v>
      </c>
      <c r="C81">
        <v>0</v>
      </c>
      <c r="D81">
        <v>0</v>
      </c>
    </row>
    <row r="82" spans="1:4" x14ac:dyDescent="0.25">
      <c r="A82" s="1">
        <v>31888</v>
      </c>
      <c r="B82" t="s">
        <v>1</v>
      </c>
      <c r="C82">
        <v>0</v>
      </c>
      <c r="D82">
        <v>0</v>
      </c>
    </row>
    <row r="83" spans="1:4" x14ac:dyDescent="0.25">
      <c r="A83" s="1">
        <v>31889</v>
      </c>
      <c r="B83" t="s">
        <v>1</v>
      </c>
      <c r="C83">
        <v>0</v>
      </c>
      <c r="D83">
        <v>0</v>
      </c>
    </row>
    <row r="84" spans="1:4" x14ac:dyDescent="0.25">
      <c r="A84" s="1">
        <v>31890</v>
      </c>
      <c r="B84" t="s">
        <v>1</v>
      </c>
      <c r="C84">
        <v>0</v>
      </c>
      <c r="D84">
        <v>0</v>
      </c>
    </row>
    <row r="85" spans="1:4" x14ac:dyDescent="0.25">
      <c r="A85" s="1">
        <v>31891</v>
      </c>
      <c r="B85" t="s">
        <v>1</v>
      </c>
      <c r="C85">
        <v>0</v>
      </c>
      <c r="D85">
        <v>0</v>
      </c>
    </row>
    <row r="86" spans="1:4" x14ac:dyDescent="0.25">
      <c r="A86" s="1">
        <v>31894</v>
      </c>
      <c r="B86" t="s">
        <v>1</v>
      </c>
      <c r="C86">
        <v>0</v>
      </c>
      <c r="D86">
        <v>0</v>
      </c>
    </row>
    <row r="87" spans="1:4" x14ac:dyDescent="0.25">
      <c r="A87" s="1">
        <v>31895</v>
      </c>
      <c r="B87" t="s">
        <v>1</v>
      </c>
      <c r="C87" s="2">
        <v>0</v>
      </c>
      <c r="D87">
        <v>0</v>
      </c>
    </row>
    <row r="88" spans="1:4" x14ac:dyDescent="0.25">
      <c r="A88" s="1">
        <v>31896</v>
      </c>
      <c r="B88" t="s">
        <v>1</v>
      </c>
      <c r="C88">
        <v>0</v>
      </c>
      <c r="D88">
        <v>0</v>
      </c>
    </row>
    <row r="89" spans="1:4" x14ac:dyDescent="0.25">
      <c r="A89" s="1">
        <v>31897</v>
      </c>
      <c r="B89" t="s">
        <v>1</v>
      </c>
      <c r="C89">
        <v>0</v>
      </c>
      <c r="D89">
        <v>0</v>
      </c>
    </row>
    <row r="90" spans="1:4" x14ac:dyDescent="0.25">
      <c r="A90" s="1">
        <v>31898</v>
      </c>
      <c r="B90" t="s">
        <v>1</v>
      </c>
      <c r="C90" s="2">
        <v>0</v>
      </c>
      <c r="D90">
        <v>0</v>
      </c>
    </row>
    <row r="91" spans="1:4" x14ac:dyDescent="0.25">
      <c r="A91" s="1">
        <v>31901</v>
      </c>
      <c r="B91" t="s">
        <v>1</v>
      </c>
      <c r="C91">
        <v>0</v>
      </c>
      <c r="D91">
        <v>0</v>
      </c>
    </row>
    <row r="92" spans="1:4" x14ac:dyDescent="0.25">
      <c r="A92" s="1">
        <v>31902</v>
      </c>
      <c r="B92" t="s">
        <v>1</v>
      </c>
      <c r="C92">
        <v>0</v>
      </c>
      <c r="D92">
        <v>0</v>
      </c>
    </row>
    <row r="93" spans="1:4" x14ac:dyDescent="0.25">
      <c r="A93" s="1">
        <v>31903</v>
      </c>
      <c r="B93" t="s">
        <v>1</v>
      </c>
      <c r="C93">
        <v>0</v>
      </c>
      <c r="D93">
        <v>0</v>
      </c>
    </row>
    <row r="94" spans="1:4" x14ac:dyDescent="0.25">
      <c r="A94" s="1">
        <v>31904</v>
      </c>
      <c r="B94" t="s">
        <v>1</v>
      </c>
      <c r="C94">
        <v>0</v>
      </c>
      <c r="D94">
        <v>0</v>
      </c>
    </row>
    <row r="95" spans="1:4" x14ac:dyDescent="0.25">
      <c r="A95" s="1">
        <v>31905</v>
      </c>
      <c r="B95" t="s">
        <v>1</v>
      </c>
      <c r="C95">
        <v>0</v>
      </c>
      <c r="D95" s="2">
        <v>0</v>
      </c>
    </row>
    <row r="96" spans="1:4" x14ac:dyDescent="0.25">
      <c r="A96" s="1">
        <v>31908</v>
      </c>
      <c r="B96" t="s">
        <v>1</v>
      </c>
      <c r="C96">
        <v>0</v>
      </c>
      <c r="D96">
        <v>0</v>
      </c>
    </row>
    <row r="97" spans="1:4" x14ac:dyDescent="0.25">
      <c r="A97" s="1">
        <v>31909</v>
      </c>
      <c r="B97" t="s">
        <v>1</v>
      </c>
      <c r="C97">
        <v>0</v>
      </c>
      <c r="D97">
        <v>0</v>
      </c>
    </row>
    <row r="98" spans="1:4" x14ac:dyDescent="0.25">
      <c r="A98" s="1">
        <v>31910</v>
      </c>
      <c r="B98" t="s">
        <v>1</v>
      </c>
      <c r="C98">
        <v>0</v>
      </c>
      <c r="D98">
        <v>0</v>
      </c>
    </row>
    <row r="99" spans="1:4" x14ac:dyDescent="0.25">
      <c r="A99" s="1">
        <v>31911</v>
      </c>
      <c r="B99" t="s">
        <v>1</v>
      </c>
      <c r="C99">
        <v>0</v>
      </c>
      <c r="D99">
        <v>0</v>
      </c>
    </row>
    <row r="100" spans="1:4" x14ac:dyDescent="0.25">
      <c r="A100" s="1">
        <v>31912</v>
      </c>
      <c r="B100" t="s">
        <v>1</v>
      </c>
      <c r="C100">
        <v>0</v>
      </c>
      <c r="D100">
        <v>0</v>
      </c>
    </row>
    <row r="101" spans="1:4" x14ac:dyDescent="0.25">
      <c r="A101" s="1">
        <v>31915</v>
      </c>
      <c r="B101" t="s">
        <v>1</v>
      </c>
      <c r="C101" s="2">
        <v>0</v>
      </c>
      <c r="D101">
        <v>0</v>
      </c>
    </row>
    <row r="102" spans="1:4" x14ac:dyDescent="0.25">
      <c r="A102" s="1">
        <v>31916</v>
      </c>
      <c r="B102" t="s">
        <v>1</v>
      </c>
      <c r="C102">
        <v>0</v>
      </c>
      <c r="D102">
        <v>0</v>
      </c>
    </row>
    <row r="103" spans="1:4" x14ac:dyDescent="0.25">
      <c r="A103" s="1">
        <v>31917</v>
      </c>
      <c r="B103" t="s">
        <v>1</v>
      </c>
      <c r="C103">
        <v>0</v>
      </c>
      <c r="D103">
        <v>0</v>
      </c>
    </row>
    <row r="104" spans="1:4" x14ac:dyDescent="0.25">
      <c r="A104" s="1">
        <v>31918</v>
      </c>
      <c r="B104" t="s">
        <v>1</v>
      </c>
      <c r="C104">
        <v>0</v>
      </c>
      <c r="D104">
        <v>0</v>
      </c>
    </row>
    <row r="105" spans="1:4" x14ac:dyDescent="0.25">
      <c r="A105" s="1">
        <v>31919</v>
      </c>
      <c r="B105" t="s">
        <v>1</v>
      </c>
      <c r="C105">
        <v>0</v>
      </c>
      <c r="D105">
        <v>0</v>
      </c>
    </row>
    <row r="106" spans="1:4" x14ac:dyDescent="0.25">
      <c r="A106" s="1">
        <v>31922</v>
      </c>
      <c r="B106" t="s">
        <v>1</v>
      </c>
      <c r="C106">
        <v>0</v>
      </c>
      <c r="D106">
        <v>0</v>
      </c>
    </row>
    <row r="107" spans="1:4" x14ac:dyDescent="0.25">
      <c r="A107" s="1">
        <v>31923</v>
      </c>
      <c r="B107" t="s">
        <v>1</v>
      </c>
      <c r="C107">
        <v>0</v>
      </c>
      <c r="D107">
        <v>0</v>
      </c>
    </row>
    <row r="108" spans="1:4" x14ac:dyDescent="0.25">
      <c r="A108" s="1">
        <v>31924</v>
      </c>
      <c r="B108" t="s">
        <v>1</v>
      </c>
      <c r="C108">
        <v>0</v>
      </c>
      <c r="D108">
        <v>0</v>
      </c>
    </row>
    <row r="109" spans="1:4" x14ac:dyDescent="0.25">
      <c r="A109" s="1">
        <v>31925</v>
      </c>
      <c r="B109" t="s">
        <v>1</v>
      </c>
      <c r="C109">
        <v>0</v>
      </c>
      <c r="D109">
        <v>0</v>
      </c>
    </row>
    <row r="110" spans="1:4" x14ac:dyDescent="0.25">
      <c r="A110" s="1">
        <v>31926</v>
      </c>
      <c r="B110" t="s">
        <v>1</v>
      </c>
      <c r="C110">
        <v>0</v>
      </c>
      <c r="D110">
        <v>0</v>
      </c>
    </row>
    <row r="111" spans="1:4" x14ac:dyDescent="0.25">
      <c r="A111" s="1">
        <v>31929</v>
      </c>
      <c r="B111" t="s">
        <v>1</v>
      </c>
      <c r="C111">
        <v>0</v>
      </c>
      <c r="D111">
        <v>0</v>
      </c>
    </row>
    <row r="112" spans="1:4" x14ac:dyDescent="0.25">
      <c r="A112" s="1">
        <v>31930</v>
      </c>
      <c r="B112" t="s">
        <v>1</v>
      </c>
      <c r="C112" s="2">
        <v>0</v>
      </c>
      <c r="D112">
        <v>0</v>
      </c>
    </row>
    <row r="113" spans="1:4" x14ac:dyDescent="0.25">
      <c r="A113" s="1">
        <v>31931</v>
      </c>
      <c r="B113" t="s">
        <v>1</v>
      </c>
      <c r="C113">
        <v>0</v>
      </c>
      <c r="D113">
        <v>0</v>
      </c>
    </row>
    <row r="114" spans="1:4" x14ac:dyDescent="0.25">
      <c r="A114" s="1">
        <v>31932</v>
      </c>
      <c r="B114" t="s">
        <v>1</v>
      </c>
      <c r="C114">
        <v>0</v>
      </c>
      <c r="D114">
        <v>0</v>
      </c>
    </row>
    <row r="115" spans="1:4" x14ac:dyDescent="0.25">
      <c r="A115" s="1">
        <v>31933</v>
      </c>
      <c r="B115" t="s">
        <v>1</v>
      </c>
      <c r="C115">
        <v>0</v>
      </c>
      <c r="D115">
        <v>0</v>
      </c>
    </row>
    <row r="116" spans="1:4" x14ac:dyDescent="0.25">
      <c r="A116" s="1">
        <v>31936</v>
      </c>
      <c r="B116" t="s">
        <v>1</v>
      </c>
      <c r="C116">
        <v>0</v>
      </c>
      <c r="D116">
        <v>0</v>
      </c>
    </row>
    <row r="117" spans="1:4" x14ac:dyDescent="0.25">
      <c r="A117" s="1">
        <v>31937</v>
      </c>
      <c r="B117" t="s">
        <v>1</v>
      </c>
      <c r="C117">
        <v>0</v>
      </c>
      <c r="D117">
        <v>0</v>
      </c>
    </row>
    <row r="118" spans="1:4" x14ac:dyDescent="0.25">
      <c r="A118" s="1">
        <v>31938</v>
      </c>
      <c r="B118" t="s">
        <v>1</v>
      </c>
      <c r="C118">
        <v>0</v>
      </c>
      <c r="D118">
        <v>0</v>
      </c>
    </row>
    <row r="119" spans="1:4" x14ac:dyDescent="0.25">
      <c r="A119" s="1">
        <v>31939</v>
      </c>
      <c r="B119" t="s">
        <v>1</v>
      </c>
      <c r="C119">
        <v>0</v>
      </c>
      <c r="D119">
        <v>0</v>
      </c>
    </row>
    <row r="120" spans="1:4" x14ac:dyDescent="0.25">
      <c r="A120" s="1">
        <v>31940</v>
      </c>
      <c r="B120" t="s">
        <v>1</v>
      </c>
      <c r="C120">
        <v>0</v>
      </c>
      <c r="D120">
        <v>0</v>
      </c>
    </row>
    <row r="121" spans="1:4" x14ac:dyDescent="0.25">
      <c r="A121" s="1">
        <v>31943</v>
      </c>
      <c r="B121" t="s">
        <v>1</v>
      </c>
      <c r="C121">
        <v>0</v>
      </c>
      <c r="D121">
        <v>0</v>
      </c>
    </row>
    <row r="122" spans="1:4" x14ac:dyDescent="0.25">
      <c r="A122" s="1">
        <v>31944</v>
      </c>
      <c r="B122" t="s">
        <v>1</v>
      </c>
      <c r="C122">
        <v>0</v>
      </c>
      <c r="D122">
        <v>0</v>
      </c>
    </row>
    <row r="123" spans="1:4" x14ac:dyDescent="0.25">
      <c r="A123" s="1">
        <v>31945</v>
      </c>
      <c r="B123" t="s">
        <v>1</v>
      </c>
      <c r="C123">
        <v>0</v>
      </c>
      <c r="D123">
        <v>0</v>
      </c>
    </row>
    <row r="124" spans="1:4" x14ac:dyDescent="0.25">
      <c r="A124" s="1">
        <v>31946</v>
      </c>
      <c r="B124" t="s">
        <v>1</v>
      </c>
      <c r="C124">
        <v>0</v>
      </c>
      <c r="D124">
        <v>0</v>
      </c>
    </row>
    <row r="125" spans="1:4" x14ac:dyDescent="0.25">
      <c r="A125" s="1">
        <v>31947</v>
      </c>
      <c r="B125" t="s">
        <v>1</v>
      </c>
      <c r="C125" s="2">
        <v>0</v>
      </c>
      <c r="D125">
        <v>0</v>
      </c>
    </row>
    <row r="126" spans="1:4" x14ac:dyDescent="0.25">
      <c r="A126" s="1">
        <v>31950</v>
      </c>
      <c r="B126" t="s">
        <v>1</v>
      </c>
      <c r="C126">
        <v>0</v>
      </c>
      <c r="D126">
        <v>0</v>
      </c>
    </row>
    <row r="127" spans="1:4" x14ac:dyDescent="0.25">
      <c r="A127" s="1">
        <v>31951</v>
      </c>
      <c r="B127" t="s">
        <v>1</v>
      </c>
      <c r="C127">
        <v>0</v>
      </c>
      <c r="D127">
        <v>0</v>
      </c>
    </row>
    <row r="128" spans="1:4" x14ac:dyDescent="0.25">
      <c r="A128" s="1">
        <v>31952</v>
      </c>
      <c r="B128" t="s">
        <v>1</v>
      </c>
      <c r="C128">
        <v>0</v>
      </c>
      <c r="D128">
        <v>0</v>
      </c>
    </row>
    <row r="129" spans="1:4" x14ac:dyDescent="0.25">
      <c r="A129" s="1">
        <v>31953</v>
      </c>
      <c r="B129" t="s">
        <v>1</v>
      </c>
      <c r="C129">
        <v>0</v>
      </c>
      <c r="D129">
        <v>0</v>
      </c>
    </row>
    <row r="130" spans="1:4" x14ac:dyDescent="0.25">
      <c r="A130" s="1">
        <v>31954</v>
      </c>
      <c r="B130" t="s">
        <v>1</v>
      </c>
      <c r="C130">
        <v>0</v>
      </c>
      <c r="D130">
        <v>0</v>
      </c>
    </row>
    <row r="131" spans="1:4" x14ac:dyDescent="0.25">
      <c r="A131" s="1">
        <v>31957</v>
      </c>
      <c r="B131" t="s">
        <v>1</v>
      </c>
      <c r="C131">
        <v>0</v>
      </c>
      <c r="D131">
        <v>0</v>
      </c>
    </row>
    <row r="132" spans="1:4" x14ac:dyDescent="0.25">
      <c r="A132" s="1">
        <v>31958</v>
      </c>
      <c r="B132" t="s">
        <v>1</v>
      </c>
      <c r="C132">
        <v>0</v>
      </c>
      <c r="D132">
        <v>0</v>
      </c>
    </row>
    <row r="133" spans="1:4" x14ac:dyDescent="0.25">
      <c r="A133" s="1">
        <v>31959</v>
      </c>
      <c r="B133" t="s">
        <v>1</v>
      </c>
      <c r="C133">
        <v>0</v>
      </c>
      <c r="D133">
        <v>0</v>
      </c>
    </row>
    <row r="134" spans="1:4" x14ac:dyDescent="0.25">
      <c r="A134" s="1">
        <v>31960</v>
      </c>
      <c r="B134" t="s">
        <v>1</v>
      </c>
      <c r="C134">
        <v>0</v>
      </c>
      <c r="D134">
        <v>0</v>
      </c>
    </row>
    <row r="135" spans="1:4" x14ac:dyDescent="0.25">
      <c r="A135" s="1">
        <v>31961</v>
      </c>
      <c r="B135" t="s">
        <v>1</v>
      </c>
      <c r="C135">
        <v>0</v>
      </c>
      <c r="D135">
        <v>0</v>
      </c>
    </row>
    <row r="136" spans="1:4" x14ac:dyDescent="0.25">
      <c r="A136" s="1">
        <v>31964</v>
      </c>
      <c r="B136" t="s">
        <v>1</v>
      </c>
      <c r="C136">
        <v>0</v>
      </c>
      <c r="D136">
        <v>0</v>
      </c>
    </row>
    <row r="137" spans="1:4" x14ac:dyDescent="0.25">
      <c r="A137" s="1">
        <v>31965</v>
      </c>
      <c r="B137" t="s">
        <v>1</v>
      </c>
      <c r="C137">
        <v>0</v>
      </c>
      <c r="D137">
        <v>0</v>
      </c>
    </row>
    <row r="138" spans="1:4" x14ac:dyDescent="0.25">
      <c r="A138" s="1">
        <v>31966</v>
      </c>
      <c r="B138" t="s">
        <v>1</v>
      </c>
      <c r="C138">
        <v>0</v>
      </c>
      <c r="D138">
        <v>0</v>
      </c>
    </row>
    <row r="139" spans="1:4" x14ac:dyDescent="0.25">
      <c r="A139" s="1">
        <v>31967</v>
      </c>
      <c r="B139" t="s">
        <v>1</v>
      </c>
      <c r="C139">
        <v>0</v>
      </c>
      <c r="D139">
        <v>0</v>
      </c>
    </row>
    <row r="140" spans="1:4" x14ac:dyDescent="0.25">
      <c r="A140" s="1">
        <v>31968</v>
      </c>
      <c r="B140" t="s">
        <v>1</v>
      </c>
      <c r="C140">
        <v>0</v>
      </c>
      <c r="D140">
        <v>0</v>
      </c>
    </row>
    <row r="141" spans="1:4" x14ac:dyDescent="0.25">
      <c r="A141" s="1">
        <v>31971</v>
      </c>
      <c r="B141" t="s">
        <v>1</v>
      </c>
      <c r="C141">
        <v>0</v>
      </c>
      <c r="D141">
        <v>0</v>
      </c>
    </row>
    <row r="142" spans="1:4" x14ac:dyDescent="0.25">
      <c r="A142" s="1">
        <v>31972</v>
      </c>
      <c r="B142" t="s">
        <v>1</v>
      </c>
      <c r="C142">
        <v>0</v>
      </c>
      <c r="D142">
        <v>0</v>
      </c>
    </row>
    <row r="143" spans="1:4" x14ac:dyDescent="0.25">
      <c r="A143" s="1">
        <v>31973</v>
      </c>
      <c r="B143" t="s">
        <v>1</v>
      </c>
      <c r="C143">
        <v>0</v>
      </c>
      <c r="D143">
        <v>0</v>
      </c>
    </row>
    <row r="144" spans="1:4" x14ac:dyDescent="0.25">
      <c r="A144" s="1">
        <v>31974</v>
      </c>
      <c r="B144" t="s">
        <v>1</v>
      </c>
      <c r="C144">
        <v>0</v>
      </c>
      <c r="D144">
        <v>0</v>
      </c>
    </row>
    <row r="145" spans="1:4" x14ac:dyDescent="0.25">
      <c r="A145" s="1">
        <v>31975</v>
      </c>
      <c r="B145" t="s">
        <v>1</v>
      </c>
      <c r="C145">
        <v>0</v>
      </c>
      <c r="D145">
        <v>0</v>
      </c>
    </row>
    <row r="146" spans="1:4" x14ac:dyDescent="0.25">
      <c r="A146" s="1">
        <v>31978</v>
      </c>
      <c r="B146" t="s">
        <v>1</v>
      </c>
      <c r="C146">
        <v>0</v>
      </c>
      <c r="D146">
        <v>0</v>
      </c>
    </row>
    <row r="147" spans="1:4" x14ac:dyDescent="0.25">
      <c r="A147" s="1">
        <v>31979</v>
      </c>
      <c r="B147" t="s">
        <v>1</v>
      </c>
      <c r="C147">
        <v>0</v>
      </c>
      <c r="D147">
        <v>0</v>
      </c>
    </row>
    <row r="148" spans="1:4" x14ac:dyDescent="0.25">
      <c r="A148" s="1">
        <v>31980</v>
      </c>
      <c r="B148" t="s">
        <v>1</v>
      </c>
      <c r="C148">
        <v>0</v>
      </c>
      <c r="D148">
        <v>0</v>
      </c>
    </row>
    <row r="149" spans="1:4" x14ac:dyDescent="0.25">
      <c r="A149" s="1">
        <v>31981</v>
      </c>
      <c r="B149" t="s">
        <v>1</v>
      </c>
      <c r="C149">
        <v>0</v>
      </c>
      <c r="D149">
        <v>0</v>
      </c>
    </row>
    <row r="150" spans="1:4" x14ac:dyDescent="0.25">
      <c r="A150" s="1">
        <v>31982</v>
      </c>
      <c r="B150" t="s">
        <v>1</v>
      </c>
      <c r="C150" s="2">
        <v>0</v>
      </c>
      <c r="D150">
        <v>0</v>
      </c>
    </row>
    <row r="151" spans="1:4" x14ac:dyDescent="0.25">
      <c r="A151" s="1">
        <v>31985</v>
      </c>
      <c r="B151" t="s">
        <v>1</v>
      </c>
      <c r="C151">
        <v>0</v>
      </c>
      <c r="D151">
        <v>0</v>
      </c>
    </row>
    <row r="152" spans="1:4" x14ac:dyDescent="0.25">
      <c r="A152" s="1">
        <v>31986</v>
      </c>
      <c r="B152" t="s">
        <v>1</v>
      </c>
      <c r="C152" s="2">
        <v>0</v>
      </c>
      <c r="D152">
        <v>0</v>
      </c>
    </row>
    <row r="153" spans="1:4" x14ac:dyDescent="0.25">
      <c r="A153" s="1">
        <v>31987</v>
      </c>
      <c r="B153" t="s">
        <v>1</v>
      </c>
      <c r="C153">
        <v>0</v>
      </c>
      <c r="D153">
        <v>0</v>
      </c>
    </row>
    <row r="154" spans="1:4" x14ac:dyDescent="0.25">
      <c r="A154" s="1">
        <v>31988</v>
      </c>
      <c r="B154" t="s">
        <v>1</v>
      </c>
      <c r="C154">
        <v>0</v>
      </c>
      <c r="D154">
        <v>0</v>
      </c>
    </row>
    <row r="155" spans="1:4" x14ac:dyDescent="0.25">
      <c r="A155" s="1">
        <v>31989</v>
      </c>
      <c r="B155" t="s">
        <v>1</v>
      </c>
      <c r="C155">
        <v>0</v>
      </c>
      <c r="D155">
        <v>0</v>
      </c>
    </row>
    <row r="156" spans="1:4" x14ac:dyDescent="0.25">
      <c r="A156" s="1">
        <v>31992</v>
      </c>
      <c r="B156" t="s">
        <v>1</v>
      </c>
      <c r="C156" s="2">
        <v>0</v>
      </c>
      <c r="D156">
        <v>0</v>
      </c>
    </row>
    <row r="157" spans="1:4" x14ac:dyDescent="0.25">
      <c r="A157" s="1">
        <v>31993</v>
      </c>
      <c r="B157" t="s">
        <v>1</v>
      </c>
      <c r="C157" s="2">
        <v>0</v>
      </c>
      <c r="D157">
        <v>0</v>
      </c>
    </row>
    <row r="158" spans="1:4" x14ac:dyDescent="0.25">
      <c r="A158" s="1">
        <v>31994</v>
      </c>
      <c r="B158" t="s">
        <v>1</v>
      </c>
      <c r="C158">
        <v>0</v>
      </c>
      <c r="D158">
        <v>0</v>
      </c>
    </row>
    <row r="159" spans="1:4" x14ac:dyDescent="0.25">
      <c r="A159" s="1">
        <v>31995</v>
      </c>
      <c r="B159" t="s">
        <v>1</v>
      </c>
      <c r="C159">
        <v>0</v>
      </c>
      <c r="D159">
        <v>0</v>
      </c>
    </row>
    <row r="160" spans="1:4" x14ac:dyDescent="0.25">
      <c r="A160" s="1">
        <v>31996</v>
      </c>
      <c r="B160" t="s">
        <v>1</v>
      </c>
      <c r="C160">
        <v>0</v>
      </c>
      <c r="D160">
        <v>0</v>
      </c>
    </row>
    <row r="161" spans="1:4" x14ac:dyDescent="0.25">
      <c r="A161" s="1">
        <v>31999</v>
      </c>
      <c r="B161" t="s">
        <v>1</v>
      </c>
      <c r="C161">
        <v>0</v>
      </c>
      <c r="D161">
        <v>0</v>
      </c>
    </row>
    <row r="162" spans="1:4" x14ac:dyDescent="0.25">
      <c r="A162" s="1">
        <v>32000</v>
      </c>
      <c r="B162" t="s">
        <v>1</v>
      </c>
      <c r="C162">
        <v>0</v>
      </c>
      <c r="D162">
        <v>0</v>
      </c>
    </row>
    <row r="163" spans="1:4" x14ac:dyDescent="0.25">
      <c r="A163" s="1">
        <v>32001</v>
      </c>
      <c r="B163" t="s">
        <v>1</v>
      </c>
      <c r="C163">
        <v>0</v>
      </c>
      <c r="D163">
        <v>0</v>
      </c>
    </row>
    <row r="164" spans="1:4" x14ac:dyDescent="0.25">
      <c r="A164" s="1">
        <v>32002</v>
      </c>
      <c r="B164" t="s">
        <v>1</v>
      </c>
      <c r="C164">
        <v>0</v>
      </c>
      <c r="D164">
        <v>0</v>
      </c>
    </row>
    <row r="165" spans="1:4" x14ac:dyDescent="0.25">
      <c r="A165" s="1">
        <v>32003</v>
      </c>
      <c r="B165" t="s">
        <v>1</v>
      </c>
      <c r="C165">
        <v>0</v>
      </c>
      <c r="D165">
        <v>0</v>
      </c>
    </row>
    <row r="166" spans="1:4" x14ac:dyDescent="0.25">
      <c r="A166" s="1">
        <v>32006</v>
      </c>
      <c r="B166" t="s">
        <v>1</v>
      </c>
      <c r="C166" s="2">
        <v>0</v>
      </c>
      <c r="D166">
        <v>0</v>
      </c>
    </row>
    <row r="167" spans="1:4" x14ac:dyDescent="0.25">
      <c r="A167" s="1">
        <v>32007</v>
      </c>
      <c r="B167" t="s">
        <v>1</v>
      </c>
      <c r="C167" s="2">
        <v>0</v>
      </c>
      <c r="D167">
        <v>0</v>
      </c>
    </row>
    <row r="168" spans="1:4" x14ac:dyDescent="0.25">
      <c r="A168" s="1">
        <v>32008</v>
      </c>
      <c r="B168" t="s">
        <v>1</v>
      </c>
      <c r="C168">
        <v>0</v>
      </c>
      <c r="D168">
        <v>0</v>
      </c>
    </row>
    <row r="169" spans="1:4" x14ac:dyDescent="0.25">
      <c r="A169" s="1">
        <v>32009</v>
      </c>
      <c r="B169" t="s">
        <v>1</v>
      </c>
      <c r="C169">
        <v>0</v>
      </c>
      <c r="D169">
        <v>0</v>
      </c>
    </row>
    <row r="170" spans="1:4" x14ac:dyDescent="0.25">
      <c r="A170" s="1">
        <v>32010</v>
      </c>
      <c r="B170" t="s">
        <v>1</v>
      </c>
      <c r="C170">
        <v>0</v>
      </c>
      <c r="D170">
        <v>0</v>
      </c>
    </row>
    <row r="171" spans="1:4" x14ac:dyDescent="0.25">
      <c r="A171" s="1">
        <v>32013</v>
      </c>
      <c r="B171" t="s">
        <v>1</v>
      </c>
      <c r="C171">
        <v>0</v>
      </c>
      <c r="D171">
        <v>0</v>
      </c>
    </row>
    <row r="172" spans="1:4" x14ac:dyDescent="0.25">
      <c r="A172" s="1">
        <v>32014</v>
      </c>
      <c r="B172" t="s">
        <v>1</v>
      </c>
      <c r="C172" s="2">
        <v>0</v>
      </c>
      <c r="D172">
        <v>0</v>
      </c>
    </row>
    <row r="173" spans="1:4" x14ac:dyDescent="0.25">
      <c r="A173" s="1">
        <v>32015</v>
      </c>
      <c r="B173" t="s">
        <v>1</v>
      </c>
      <c r="C173">
        <v>0</v>
      </c>
      <c r="D173">
        <v>0</v>
      </c>
    </row>
    <row r="174" spans="1:4" x14ac:dyDescent="0.25">
      <c r="A174" s="1">
        <v>32016</v>
      </c>
      <c r="B174" t="s">
        <v>1</v>
      </c>
      <c r="C174">
        <v>0</v>
      </c>
      <c r="D174">
        <v>0</v>
      </c>
    </row>
    <row r="175" spans="1:4" x14ac:dyDescent="0.25">
      <c r="A175" s="1">
        <v>32017</v>
      </c>
      <c r="B175" t="s">
        <v>1</v>
      </c>
      <c r="C175">
        <v>0</v>
      </c>
      <c r="D175">
        <v>0</v>
      </c>
    </row>
    <row r="176" spans="1:4" x14ac:dyDescent="0.25">
      <c r="A176" s="1">
        <v>32020</v>
      </c>
      <c r="B176" t="s">
        <v>1</v>
      </c>
      <c r="C176">
        <v>0</v>
      </c>
      <c r="D176">
        <v>0</v>
      </c>
    </row>
    <row r="177" spans="1:4" x14ac:dyDescent="0.25">
      <c r="A177" s="1">
        <v>32021</v>
      </c>
      <c r="B177" t="s">
        <v>1</v>
      </c>
      <c r="C177">
        <v>0</v>
      </c>
      <c r="D177">
        <v>0</v>
      </c>
    </row>
    <row r="178" spans="1:4" x14ac:dyDescent="0.25">
      <c r="A178" s="1">
        <v>32022</v>
      </c>
      <c r="B178" t="s">
        <v>1</v>
      </c>
      <c r="C178">
        <v>0</v>
      </c>
      <c r="D178">
        <v>0</v>
      </c>
    </row>
    <row r="179" spans="1:4" x14ac:dyDescent="0.25">
      <c r="A179" s="1">
        <v>32023</v>
      </c>
      <c r="B179" t="s">
        <v>1</v>
      </c>
      <c r="C179">
        <v>0</v>
      </c>
      <c r="D179">
        <v>0</v>
      </c>
    </row>
    <row r="180" spans="1:4" x14ac:dyDescent="0.25">
      <c r="A180" s="1">
        <v>32024</v>
      </c>
      <c r="B180" t="s">
        <v>1</v>
      </c>
      <c r="C180" s="2">
        <v>0</v>
      </c>
      <c r="D180">
        <v>0</v>
      </c>
    </row>
    <row r="181" spans="1:4" x14ac:dyDescent="0.25">
      <c r="A181" s="1">
        <v>32027</v>
      </c>
      <c r="B181" t="s">
        <v>1</v>
      </c>
      <c r="C181">
        <v>0</v>
      </c>
      <c r="D181">
        <v>0</v>
      </c>
    </row>
    <row r="182" spans="1:4" x14ac:dyDescent="0.25">
      <c r="A182" s="1">
        <v>32028</v>
      </c>
      <c r="B182" t="s">
        <v>1</v>
      </c>
      <c r="C182" s="2">
        <v>0</v>
      </c>
      <c r="D182">
        <v>0</v>
      </c>
    </row>
    <row r="183" spans="1:4" x14ac:dyDescent="0.25">
      <c r="A183" s="1">
        <v>32029</v>
      </c>
      <c r="B183" t="s">
        <v>1</v>
      </c>
      <c r="C183">
        <v>0</v>
      </c>
      <c r="D183">
        <v>0</v>
      </c>
    </row>
    <row r="184" spans="1:4" x14ac:dyDescent="0.25">
      <c r="A184" s="1">
        <v>32030</v>
      </c>
      <c r="B184" t="s">
        <v>1</v>
      </c>
      <c r="C184">
        <v>0</v>
      </c>
      <c r="D184">
        <v>0</v>
      </c>
    </row>
    <row r="185" spans="1:4" x14ac:dyDescent="0.25">
      <c r="A185" s="1">
        <v>32031</v>
      </c>
      <c r="B185" t="s">
        <v>1</v>
      </c>
      <c r="C185">
        <v>0</v>
      </c>
      <c r="D185">
        <v>0</v>
      </c>
    </row>
    <row r="186" spans="1:4" x14ac:dyDescent="0.25">
      <c r="A186" s="1">
        <v>32034</v>
      </c>
      <c r="B186" t="s">
        <v>1</v>
      </c>
      <c r="C186" s="2">
        <v>0</v>
      </c>
      <c r="D186">
        <v>0</v>
      </c>
    </row>
    <row r="187" spans="1:4" x14ac:dyDescent="0.25">
      <c r="A187" s="1">
        <v>32035</v>
      </c>
      <c r="B187" t="s">
        <v>1</v>
      </c>
      <c r="C187" s="2">
        <v>0</v>
      </c>
      <c r="D187">
        <v>0</v>
      </c>
    </row>
    <row r="188" spans="1:4" x14ac:dyDescent="0.25">
      <c r="A188" s="1">
        <v>32036</v>
      </c>
      <c r="B188" t="s">
        <v>1</v>
      </c>
      <c r="C188">
        <v>0</v>
      </c>
      <c r="D188">
        <v>0</v>
      </c>
    </row>
    <row r="189" spans="1:4" x14ac:dyDescent="0.25">
      <c r="A189" s="1">
        <v>32037</v>
      </c>
      <c r="B189" t="s">
        <v>1</v>
      </c>
      <c r="C189">
        <v>0</v>
      </c>
      <c r="D189">
        <v>0</v>
      </c>
    </row>
    <row r="190" spans="1:4" x14ac:dyDescent="0.25">
      <c r="A190" s="1">
        <v>32038</v>
      </c>
      <c r="B190" t="s">
        <v>1</v>
      </c>
      <c r="C190">
        <v>0</v>
      </c>
      <c r="D190">
        <v>0</v>
      </c>
    </row>
    <row r="191" spans="1:4" x14ac:dyDescent="0.25">
      <c r="A191" s="1">
        <v>32041</v>
      </c>
      <c r="B191" t="s">
        <v>1</v>
      </c>
      <c r="C191" s="2">
        <v>0</v>
      </c>
      <c r="D191">
        <v>0</v>
      </c>
    </row>
    <row r="192" spans="1:4" x14ac:dyDescent="0.25">
      <c r="A192" s="1">
        <v>32042</v>
      </c>
      <c r="B192" t="s">
        <v>1</v>
      </c>
      <c r="C192" s="2">
        <v>0</v>
      </c>
      <c r="D192">
        <v>0</v>
      </c>
    </row>
    <row r="193" spans="1:4" x14ac:dyDescent="0.25">
      <c r="A193" s="1">
        <v>32043</v>
      </c>
      <c r="B193" t="s">
        <v>1</v>
      </c>
      <c r="C193" s="2">
        <v>0</v>
      </c>
      <c r="D193">
        <v>0</v>
      </c>
    </row>
    <row r="194" spans="1:4" x14ac:dyDescent="0.25">
      <c r="A194" s="1">
        <v>32044</v>
      </c>
      <c r="B194" t="s">
        <v>1</v>
      </c>
      <c r="C194">
        <v>0</v>
      </c>
      <c r="D194">
        <v>0</v>
      </c>
    </row>
    <row r="195" spans="1:4" x14ac:dyDescent="0.25">
      <c r="A195" s="1">
        <v>32045</v>
      </c>
      <c r="B195" t="s">
        <v>1</v>
      </c>
      <c r="C195">
        <v>0</v>
      </c>
      <c r="D195">
        <v>0</v>
      </c>
    </row>
    <row r="196" spans="1:4" x14ac:dyDescent="0.25">
      <c r="A196" s="1">
        <v>32048</v>
      </c>
      <c r="B196" t="s">
        <v>1</v>
      </c>
      <c r="C196">
        <v>0</v>
      </c>
      <c r="D196">
        <v>0</v>
      </c>
    </row>
    <row r="197" spans="1:4" x14ac:dyDescent="0.25">
      <c r="A197" s="1">
        <v>32049</v>
      </c>
      <c r="B197" t="s">
        <v>1</v>
      </c>
      <c r="C197">
        <v>0</v>
      </c>
      <c r="D197">
        <v>0</v>
      </c>
    </row>
    <row r="198" spans="1:4" x14ac:dyDescent="0.25">
      <c r="A198" s="1">
        <v>32050</v>
      </c>
      <c r="B198" t="s">
        <v>1</v>
      </c>
      <c r="C198">
        <v>0</v>
      </c>
      <c r="D198">
        <v>0</v>
      </c>
    </row>
    <row r="199" spans="1:4" x14ac:dyDescent="0.25">
      <c r="A199" s="1">
        <v>32051</v>
      </c>
      <c r="B199" t="s">
        <v>1</v>
      </c>
      <c r="C199">
        <v>0</v>
      </c>
      <c r="D199">
        <v>0</v>
      </c>
    </row>
    <row r="200" spans="1:4" x14ac:dyDescent="0.25">
      <c r="A200" s="1">
        <v>32052</v>
      </c>
      <c r="B200" t="s">
        <v>1</v>
      </c>
      <c r="C200">
        <v>0</v>
      </c>
      <c r="D200">
        <v>0</v>
      </c>
    </row>
    <row r="201" spans="1:4" x14ac:dyDescent="0.25">
      <c r="A201" s="1">
        <v>32055</v>
      </c>
      <c r="B201" t="s">
        <v>1</v>
      </c>
      <c r="C201">
        <v>0</v>
      </c>
      <c r="D201">
        <v>0</v>
      </c>
    </row>
    <row r="202" spans="1:4" x14ac:dyDescent="0.25">
      <c r="A202" s="1">
        <v>32056</v>
      </c>
      <c r="B202" t="s">
        <v>1</v>
      </c>
      <c r="C202">
        <v>0</v>
      </c>
      <c r="D202">
        <v>0</v>
      </c>
    </row>
    <row r="203" spans="1:4" x14ac:dyDescent="0.25">
      <c r="A203" s="1">
        <v>32057</v>
      </c>
      <c r="B203" t="s">
        <v>1</v>
      </c>
      <c r="C203">
        <v>0</v>
      </c>
      <c r="D203">
        <v>0</v>
      </c>
    </row>
    <row r="204" spans="1:4" x14ac:dyDescent="0.25">
      <c r="A204" s="1">
        <v>32058</v>
      </c>
      <c r="B204" t="s">
        <v>1</v>
      </c>
      <c r="C204">
        <v>0</v>
      </c>
      <c r="D204">
        <v>0</v>
      </c>
    </row>
    <row r="205" spans="1:4" x14ac:dyDescent="0.25">
      <c r="A205" s="1">
        <v>32059</v>
      </c>
      <c r="B205" t="s">
        <v>1</v>
      </c>
      <c r="C205">
        <v>0</v>
      </c>
      <c r="D205">
        <v>0</v>
      </c>
    </row>
    <row r="206" spans="1:4" x14ac:dyDescent="0.25">
      <c r="A206" s="1">
        <v>32062</v>
      </c>
      <c r="B206" t="s">
        <v>1</v>
      </c>
      <c r="C206">
        <v>0</v>
      </c>
      <c r="D206">
        <v>0</v>
      </c>
    </row>
    <row r="207" spans="1:4" x14ac:dyDescent="0.25">
      <c r="A207" s="1">
        <v>32063</v>
      </c>
      <c r="B207" t="s">
        <v>1</v>
      </c>
      <c r="C207">
        <v>0</v>
      </c>
      <c r="D207">
        <v>0</v>
      </c>
    </row>
    <row r="208" spans="1:4" x14ac:dyDescent="0.25">
      <c r="A208" s="1">
        <v>32064</v>
      </c>
      <c r="B208" t="s">
        <v>1</v>
      </c>
      <c r="C208">
        <v>0</v>
      </c>
      <c r="D208">
        <v>0</v>
      </c>
    </row>
    <row r="209" spans="1:4" x14ac:dyDescent="0.25">
      <c r="A209" s="1">
        <v>32065</v>
      </c>
      <c r="B209" t="s">
        <v>1</v>
      </c>
      <c r="C209">
        <v>0</v>
      </c>
      <c r="D209">
        <v>0</v>
      </c>
    </row>
    <row r="210" spans="1:4" x14ac:dyDescent="0.25">
      <c r="A210" s="1">
        <v>32066</v>
      </c>
      <c r="B210" t="s">
        <v>1</v>
      </c>
      <c r="C210">
        <v>0</v>
      </c>
      <c r="D210">
        <v>0</v>
      </c>
    </row>
    <row r="211" spans="1:4" x14ac:dyDescent="0.25">
      <c r="A211" s="1">
        <v>32069</v>
      </c>
      <c r="B211" t="s">
        <v>1</v>
      </c>
      <c r="C211">
        <v>0</v>
      </c>
      <c r="D211">
        <v>0</v>
      </c>
    </row>
    <row r="212" spans="1:4" x14ac:dyDescent="0.25">
      <c r="A212" s="1">
        <v>32070</v>
      </c>
      <c r="B212" t="s">
        <v>1</v>
      </c>
      <c r="C212">
        <v>0</v>
      </c>
      <c r="D212">
        <v>0</v>
      </c>
    </row>
    <row r="213" spans="1:4" x14ac:dyDescent="0.25">
      <c r="A213" s="1">
        <v>32071</v>
      </c>
      <c r="B213" t="s">
        <v>1</v>
      </c>
      <c r="C213">
        <v>0</v>
      </c>
      <c r="D213">
        <v>0</v>
      </c>
    </row>
    <row r="214" spans="1:4" x14ac:dyDescent="0.25">
      <c r="A214" s="1">
        <v>32072</v>
      </c>
      <c r="B214" t="s">
        <v>1</v>
      </c>
      <c r="C214">
        <v>0</v>
      </c>
      <c r="D214">
        <v>0</v>
      </c>
    </row>
    <row r="215" spans="1:4" x14ac:dyDescent="0.25">
      <c r="A215" s="1">
        <v>32073</v>
      </c>
      <c r="B215" t="s">
        <v>1</v>
      </c>
      <c r="C215" s="2">
        <v>0</v>
      </c>
      <c r="D215">
        <v>0</v>
      </c>
    </row>
    <row r="216" spans="1:4" x14ac:dyDescent="0.25">
      <c r="A216" s="1">
        <v>32076</v>
      </c>
      <c r="B216" t="s">
        <v>1</v>
      </c>
      <c r="C216">
        <v>0</v>
      </c>
      <c r="D216">
        <v>0</v>
      </c>
    </row>
    <row r="217" spans="1:4" x14ac:dyDescent="0.25">
      <c r="A217" s="1">
        <v>32077</v>
      </c>
      <c r="B217" t="s">
        <v>1</v>
      </c>
      <c r="C217">
        <v>0</v>
      </c>
      <c r="D217">
        <v>0</v>
      </c>
    </row>
    <row r="218" spans="1:4" x14ac:dyDescent="0.25">
      <c r="A218" s="1">
        <v>32078</v>
      </c>
      <c r="B218" t="s">
        <v>1</v>
      </c>
      <c r="C218">
        <v>0</v>
      </c>
      <c r="D218">
        <v>0</v>
      </c>
    </row>
    <row r="219" spans="1:4" x14ac:dyDescent="0.25">
      <c r="A219" s="1">
        <v>32079</v>
      </c>
      <c r="B219" t="s">
        <v>1</v>
      </c>
      <c r="C219">
        <v>0</v>
      </c>
      <c r="D219">
        <v>0</v>
      </c>
    </row>
    <row r="220" spans="1:4" x14ac:dyDescent="0.25">
      <c r="A220" s="1">
        <v>32080</v>
      </c>
      <c r="B220" t="s">
        <v>1</v>
      </c>
      <c r="C220">
        <v>0</v>
      </c>
      <c r="D220">
        <v>0</v>
      </c>
    </row>
    <row r="221" spans="1:4" x14ac:dyDescent="0.25">
      <c r="A221" s="1">
        <v>32083</v>
      </c>
      <c r="B221" t="s">
        <v>1</v>
      </c>
      <c r="C221">
        <v>0</v>
      </c>
      <c r="D221">
        <v>0</v>
      </c>
    </row>
    <row r="222" spans="1:4" x14ac:dyDescent="0.25">
      <c r="A222" s="1">
        <v>32084</v>
      </c>
      <c r="B222" t="s">
        <v>1</v>
      </c>
      <c r="C222">
        <v>0</v>
      </c>
      <c r="D222">
        <v>0</v>
      </c>
    </row>
    <row r="223" spans="1:4" x14ac:dyDescent="0.25">
      <c r="A223" s="1">
        <v>32085</v>
      </c>
      <c r="B223" t="s">
        <v>1</v>
      </c>
      <c r="C223" s="2">
        <v>0</v>
      </c>
      <c r="D223">
        <v>0</v>
      </c>
    </row>
    <row r="224" spans="1:4" x14ac:dyDescent="0.25">
      <c r="A224" s="1">
        <v>32086</v>
      </c>
      <c r="B224" t="s">
        <v>1</v>
      </c>
      <c r="C224" s="2">
        <v>0</v>
      </c>
      <c r="D224">
        <v>0</v>
      </c>
    </row>
    <row r="225" spans="1:4" x14ac:dyDescent="0.25">
      <c r="A225" s="1">
        <v>32087</v>
      </c>
      <c r="B225" t="s">
        <v>1</v>
      </c>
      <c r="C225" s="2">
        <v>0</v>
      </c>
      <c r="D225">
        <v>0</v>
      </c>
    </row>
    <row r="226" spans="1:4" x14ac:dyDescent="0.25">
      <c r="A226" s="1">
        <v>32090</v>
      </c>
      <c r="B226" t="s">
        <v>1</v>
      </c>
      <c r="C226" s="2">
        <v>0</v>
      </c>
      <c r="D226">
        <v>0</v>
      </c>
    </row>
    <row r="227" spans="1:4" x14ac:dyDescent="0.25">
      <c r="A227" s="1">
        <v>32091</v>
      </c>
      <c r="B227" t="s">
        <v>1</v>
      </c>
      <c r="C227" s="2">
        <v>0</v>
      </c>
      <c r="D227">
        <v>0</v>
      </c>
    </row>
    <row r="228" spans="1:4" x14ac:dyDescent="0.25">
      <c r="A228" s="1">
        <v>32092</v>
      </c>
      <c r="B228" t="s">
        <v>1</v>
      </c>
      <c r="C228" s="2">
        <v>0</v>
      </c>
      <c r="D228" s="2">
        <v>0</v>
      </c>
    </row>
    <row r="229" spans="1:4" x14ac:dyDescent="0.25">
      <c r="A229" s="1">
        <v>32093</v>
      </c>
      <c r="B229" t="s">
        <v>1</v>
      </c>
      <c r="C229">
        <v>0</v>
      </c>
      <c r="D229">
        <v>0</v>
      </c>
    </row>
    <row r="230" spans="1:4" x14ac:dyDescent="0.25">
      <c r="A230" s="1">
        <v>32094</v>
      </c>
      <c r="B230" t="s">
        <v>1</v>
      </c>
      <c r="C230" s="2">
        <v>0</v>
      </c>
      <c r="D230">
        <v>0</v>
      </c>
    </row>
    <row r="231" spans="1:4" x14ac:dyDescent="0.25">
      <c r="A231" s="1">
        <v>32097</v>
      </c>
      <c r="B231" t="s">
        <v>1</v>
      </c>
      <c r="C231">
        <v>0</v>
      </c>
      <c r="D231">
        <v>0</v>
      </c>
    </row>
    <row r="232" spans="1:4" x14ac:dyDescent="0.25">
      <c r="A232" s="1">
        <v>32098</v>
      </c>
      <c r="B232" t="s">
        <v>1</v>
      </c>
      <c r="C232" s="2">
        <v>0</v>
      </c>
      <c r="D232">
        <v>0</v>
      </c>
    </row>
    <row r="233" spans="1:4" x14ac:dyDescent="0.25">
      <c r="A233" s="1">
        <v>32099</v>
      </c>
      <c r="B233" t="s">
        <v>1</v>
      </c>
      <c r="C233">
        <v>0</v>
      </c>
      <c r="D233">
        <v>0</v>
      </c>
    </row>
    <row r="234" spans="1:4" x14ac:dyDescent="0.25">
      <c r="A234" s="1">
        <v>32100</v>
      </c>
      <c r="B234" t="s">
        <v>1</v>
      </c>
      <c r="C234">
        <v>0</v>
      </c>
      <c r="D234">
        <v>0</v>
      </c>
    </row>
    <row r="235" spans="1:4" x14ac:dyDescent="0.25">
      <c r="A235" s="1">
        <v>32101</v>
      </c>
      <c r="B235" t="s">
        <v>1</v>
      </c>
      <c r="C235">
        <v>0</v>
      </c>
      <c r="D235">
        <v>0</v>
      </c>
    </row>
    <row r="236" spans="1:4" x14ac:dyDescent="0.25">
      <c r="A236" s="1">
        <v>32104</v>
      </c>
      <c r="B236" t="s">
        <v>1</v>
      </c>
      <c r="C236">
        <v>0</v>
      </c>
      <c r="D236">
        <v>0</v>
      </c>
    </row>
    <row r="237" spans="1:4" x14ac:dyDescent="0.25">
      <c r="A237" s="1">
        <v>32105</v>
      </c>
      <c r="B237" t="s">
        <v>1</v>
      </c>
      <c r="C237" s="2">
        <v>0</v>
      </c>
      <c r="D237">
        <v>0</v>
      </c>
    </row>
    <row r="238" spans="1:4" x14ac:dyDescent="0.25">
      <c r="A238" s="1">
        <v>32106</v>
      </c>
      <c r="B238" t="s">
        <v>1</v>
      </c>
      <c r="C238" s="2">
        <v>0</v>
      </c>
      <c r="D238">
        <v>0</v>
      </c>
    </row>
    <row r="239" spans="1:4" x14ac:dyDescent="0.25">
      <c r="A239" s="1">
        <v>32107</v>
      </c>
      <c r="B239" t="s">
        <v>1</v>
      </c>
      <c r="C239" s="2">
        <v>0</v>
      </c>
      <c r="D239">
        <v>0</v>
      </c>
    </row>
    <row r="240" spans="1:4" x14ac:dyDescent="0.25">
      <c r="A240" s="1">
        <v>32108</v>
      </c>
      <c r="B240" t="s">
        <v>1</v>
      </c>
      <c r="C240">
        <v>0</v>
      </c>
      <c r="D240">
        <v>0</v>
      </c>
    </row>
    <row r="241" spans="1:4" x14ac:dyDescent="0.25">
      <c r="A241" s="1">
        <v>32111</v>
      </c>
      <c r="B241" t="s">
        <v>1</v>
      </c>
      <c r="C241">
        <v>0</v>
      </c>
      <c r="D241">
        <v>0</v>
      </c>
    </row>
    <row r="242" spans="1:4" x14ac:dyDescent="0.25">
      <c r="A242" s="1">
        <v>32112</v>
      </c>
      <c r="B242" t="s">
        <v>1</v>
      </c>
      <c r="C242" s="2">
        <v>0</v>
      </c>
      <c r="D242">
        <v>0</v>
      </c>
    </row>
    <row r="243" spans="1:4" x14ac:dyDescent="0.25">
      <c r="A243" s="1">
        <v>32113</v>
      </c>
      <c r="B243" t="s">
        <v>1</v>
      </c>
      <c r="C243">
        <v>0</v>
      </c>
      <c r="D243">
        <v>0</v>
      </c>
    </row>
    <row r="244" spans="1:4" x14ac:dyDescent="0.25">
      <c r="A244" s="1">
        <v>32114</v>
      </c>
      <c r="B244" t="s">
        <v>1</v>
      </c>
      <c r="C244">
        <v>0</v>
      </c>
      <c r="D244">
        <v>0</v>
      </c>
    </row>
    <row r="245" spans="1:4" x14ac:dyDescent="0.25">
      <c r="A245" s="1">
        <v>32115</v>
      </c>
      <c r="B245" t="s">
        <v>1</v>
      </c>
      <c r="C245">
        <v>0</v>
      </c>
      <c r="D245">
        <v>0</v>
      </c>
    </row>
    <row r="246" spans="1:4" x14ac:dyDescent="0.25">
      <c r="A246" s="1">
        <v>32118</v>
      </c>
      <c r="B246" t="s">
        <v>1</v>
      </c>
      <c r="C246" s="2">
        <v>0</v>
      </c>
      <c r="D246">
        <v>0</v>
      </c>
    </row>
    <row r="247" spans="1:4" x14ac:dyDescent="0.25">
      <c r="A247" s="1">
        <v>32119</v>
      </c>
      <c r="B247" t="s">
        <v>1</v>
      </c>
      <c r="C247">
        <v>0</v>
      </c>
      <c r="D247">
        <v>0</v>
      </c>
    </row>
    <row r="248" spans="1:4" x14ac:dyDescent="0.25">
      <c r="A248" s="1">
        <v>32120</v>
      </c>
      <c r="B248" t="s">
        <v>1</v>
      </c>
      <c r="C248" s="2">
        <v>0</v>
      </c>
      <c r="D248">
        <v>0</v>
      </c>
    </row>
    <row r="249" spans="1:4" x14ac:dyDescent="0.25">
      <c r="A249" s="1">
        <v>32121</v>
      </c>
      <c r="B249" t="s">
        <v>1</v>
      </c>
      <c r="C249">
        <v>0</v>
      </c>
      <c r="D249">
        <v>0</v>
      </c>
    </row>
    <row r="250" spans="1:4" x14ac:dyDescent="0.25">
      <c r="A250" s="1">
        <v>32122</v>
      </c>
      <c r="B250" t="s">
        <v>1</v>
      </c>
      <c r="C250">
        <v>0</v>
      </c>
      <c r="D250">
        <v>0</v>
      </c>
    </row>
    <row r="251" spans="1:4" x14ac:dyDescent="0.25">
      <c r="A251" s="1">
        <v>32125</v>
      </c>
      <c r="B251" t="s">
        <v>1</v>
      </c>
      <c r="C251">
        <v>0</v>
      </c>
      <c r="D251">
        <v>0</v>
      </c>
    </row>
    <row r="252" spans="1:4" x14ac:dyDescent="0.25">
      <c r="A252" s="1">
        <v>32126</v>
      </c>
      <c r="B252" t="s">
        <v>1</v>
      </c>
      <c r="C252">
        <v>0</v>
      </c>
      <c r="D252">
        <v>0</v>
      </c>
    </row>
    <row r="253" spans="1:4" x14ac:dyDescent="0.25">
      <c r="A253" s="1">
        <v>32127</v>
      </c>
      <c r="B253" t="s">
        <v>1</v>
      </c>
      <c r="C253">
        <v>0</v>
      </c>
      <c r="D253">
        <v>0</v>
      </c>
    </row>
    <row r="254" spans="1:4" x14ac:dyDescent="0.25">
      <c r="A254" s="1">
        <v>32128</v>
      </c>
      <c r="B254" t="s">
        <v>1</v>
      </c>
      <c r="C254">
        <v>0</v>
      </c>
      <c r="D254">
        <v>0</v>
      </c>
    </row>
    <row r="255" spans="1:4" x14ac:dyDescent="0.25">
      <c r="A255" s="1">
        <v>32129</v>
      </c>
      <c r="B255" t="s">
        <v>1</v>
      </c>
      <c r="C255">
        <v>0</v>
      </c>
      <c r="D255">
        <v>0</v>
      </c>
    </row>
    <row r="256" spans="1:4" x14ac:dyDescent="0.25">
      <c r="A256" s="1">
        <v>32132</v>
      </c>
      <c r="B256" t="s">
        <v>1</v>
      </c>
      <c r="C256">
        <v>0</v>
      </c>
      <c r="D256">
        <v>0</v>
      </c>
    </row>
    <row r="257" spans="1:4" x14ac:dyDescent="0.25">
      <c r="A257" s="1">
        <v>32133</v>
      </c>
      <c r="B257" t="s">
        <v>1</v>
      </c>
      <c r="C257">
        <v>0</v>
      </c>
      <c r="D257">
        <v>0</v>
      </c>
    </row>
    <row r="258" spans="1:4" x14ac:dyDescent="0.25">
      <c r="A258" s="1">
        <v>32134</v>
      </c>
      <c r="B258" t="s">
        <v>1</v>
      </c>
      <c r="C258">
        <v>0</v>
      </c>
      <c r="D258">
        <v>0</v>
      </c>
    </row>
    <row r="259" spans="1:4" x14ac:dyDescent="0.25">
      <c r="A259" s="1">
        <v>32135</v>
      </c>
      <c r="B259" t="s">
        <v>1</v>
      </c>
      <c r="C259">
        <v>0</v>
      </c>
      <c r="D259">
        <v>0</v>
      </c>
    </row>
    <row r="260" spans="1:4" x14ac:dyDescent="0.25">
      <c r="A260" s="1">
        <v>32136</v>
      </c>
      <c r="B260" t="s">
        <v>1</v>
      </c>
      <c r="C260" s="2">
        <v>0</v>
      </c>
      <c r="D260">
        <v>0</v>
      </c>
    </row>
    <row r="261" spans="1:4" x14ac:dyDescent="0.25">
      <c r="A261" s="1">
        <v>32139</v>
      </c>
      <c r="B261" t="s">
        <v>1</v>
      </c>
      <c r="C261">
        <v>0</v>
      </c>
      <c r="D261">
        <v>0</v>
      </c>
    </row>
    <row r="262" spans="1:4" x14ac:dyDescent="0.25">
      <c r="A262" s="1">
        <v>32140</v>
      </c>
      <c r="B262" t="s">
        <v>1</v>
      </c>
      <c r="C262">
        <v>0</v>
      </c>
      <c r="D262">
        <v>0</v>
      </c>
    </row>
    <row r="263" spans="1:4" x14ac:dyDescent="0.25">
      <c r="A263" s="1">
        <v>32141</v>
      </c>
      <c r="B263" t="s">
        <v>1</v>
      </c>
      <c r="C263">
        <v>0</v>
      </c>
      <c r="D263">
        <v>0</v>
      </c>
    </row>
    <row r="264" spans="1:4" x14ac:dyDescent="0.25">
      <c r="A264" s="1">
        <v>32142</v>
      </c>
      <c r="B264" t="s">
        <v>1</v>
      </c>
      <c r="C264">
        <v>0</v>
      </c>
      <c r="D264">
        <v>0</v>
      </c>
    </row>
    <row r="265" spans="1:4" x14ac:dyDescent="0.25">
      <c r="A265" s="1">
        <v>32143</v>
      </c>
      <c r="B265" t="s">
        <v>1</v>
      </c>
      <c r="C265" s="2">
        <v>0</v>
      </c>
      <c r="D265">
        <v>0</v>
      </c>
    </row>
    <row r="266" spans="1:4" x14ac:dyDescent="0.25">
      <c r="A266" s="1">
        <v>32146</v>
      </c>
      <c r="B266" t="s">
        <v>1</v>
      </c>
      <c r="C266">
        <v>0</v>
      </c>
      <c r="D266">
        <v>0</v>
      </c>
    </row>
    <row r="267" spans="1:4" x14ac:dyDescent="0.25">
      <c r="A267" s="1">
        <v>32147</v>
      </c>
      <c r="B267" t="s">
        <v>1</v>
      </c>
      <c r="C267">
        <v>0</v>
      </c>
      <c r="D267">
        <v>0</v>
      </c>
    </row>
    <row r="268" spans="1:4" x14ac:dyDescent="0.25">
      <c r="A268" s="1">
        <v>32148</v>
      </c>
      <c r="B268" t="s">
        <v>1</v>
      </c>
      <c r="C268">
        <v>0</v>
      </c>
      <c r="D268">
        <v>0</v>
      </c>
    </row>
    <row r="269" spans="1:4" x14ac:dyDescent="0.25">
      <c r="A269" s="1">
        <v>32149</v>
      </c>
      <c r="B269" t="s">
        <v>1</v>
      </c>
      <c r="C269">
        <v>0</v>
      </c>
      <c r="D269">
        <v>0</v>
      </c>
    </row>
    <row r="270" spans="1:4" x14ac:dyDescent="0.25">
      <c r="A270" s="1">
        <v>32150</v>
      </c>
      <c r="B270" t="s">
        <v>1</v>
      </c>
      <c r="C270">
        <v>0</v>
      </c>
      <c r="D270">
        <v>0</v>
      </c>
    </row>
    <row r="271" spans="1:4" x14ac:dyDescent="0.25">
      <c r="A271" s="1">
        <v>32153</v>
      </c>
      <c r="B271" t="s">
        <v>1</v>
      </c>
      <c r="C271">
        <v>0</v>
      </c>
      <c r="D271">
        <v>0</v>
      </c>
    </row>
    <row r="272" spans="1:4" x14ac:dyDescent="0.25">
      <c r="A272" s="1">
        <v>32154</v>
      </c>
      <c r="B272" t="s">
        <v>1</v>
      </c>
      <c r="C272">
        <v>0</v>
      </c>
      <c r="D272">
        <v>0</v>
      </c>
    </row>
    <row r="273" spans="1:4" x14ac:dyDescent="0.25">
      <c r="A273" s="1">
        <v>32155</v>
      </c>
      <c r="B273" t="s">
        <v>1</v>
      </c>
      <c r="C273">
        <v>0</v>
      </c>
      <c r="D273">
        <v>0</v>
      </c>
    </row>
    <row r="274" spans="1:4" x14ac:dyDescent="0.25">
      <c r="A274" s="1">
        <v>32156</v>
      </c>
      <c r="B274" t="s">
        <v>1</v>
      </c>
      <c r="C274">
        <v>0</v>
      </c>
      <c r="D274">
        <v>0</v>
      </c>
    </row>
    <row r="275" spans="1:4" x14ac:dyDescent="0.25">
      <c r="A275" s="1">
        <v>32157</v>
      </c>
      <c r="B275" t="s">
        <v>1</v>
      </c>
      <c r="C275">
        <v>0</v>
      </c>
      <c r="D275">
        <v>0</v>
      </c>
    </row>
    <row r="276" spans="1:4" x14ac:dyDescent="0.25">
      <c r="A276" s="1">
        <v>32160</v>
      </c>
      <c r="B276" t="s">
        <v>1</v>
      </c>
      <c r="C276">
        <v>0</v>
      </c>
      <c r="D276">
        <v>0</v>
      </c>
    </row>
    <row r="277" spans="1:4" x14ac:dyDescent="0.25">
      <c r="A277" s="1">
        <v>32161</v>
      </c>
      <c r="B277" t="s">
        <v>1</v>
      </c>
      <c r="C277">
        <v>0</v>
      </c>
      <c r="D277">
        <v>0</v>
      </c>
    </row>
    <row r="278" spans="1:4" x14ac:dyDescent="0.25">
      <c r="A278" s="1">
        <v>32162</v>
      </c>
      <c r="B278" t="s">
        <v>1</v>
      </c>
      <c r="C278">
        <v>0</v>
      </c>
      <c r="D278">
        <v>0</v>
      </c>
    </row>
    <row r="279" spans="1:4" x14ac:dyDescent="0.25">
      <c r="A279" s="1">
        <v>32163</v>
      </c>
      <c r="B279" t="s">
        <v>1</v>
      </c>
      <c r="C279">
        <v>0</v>
      </c>
      <c r="D279">
        <v>0</v>
      </c>
    </row>
    <row r="280" spans="1:4" x14ac:dyDescent="0.25">
      <c r="A280" s="1">
        <v>32164</v>
      </c>
      <c r="B280" t="s">
        <v>1</v>
      </c>
      <c r="C280" s="2">
        <v>0</v>
      </c>
      <c r="D280">
        <v>0</v>
      </c>
    </row>
    <row r="281" spans="1:4" x14ac:dyDescent="0.25">
      <c r="A281" s="1">
        <v>32167</v>
      </c>
      <c r="B281" t="s">
        <v>1</v>
      </c>
      <c r="C281">
        <v>0</v>
      </c>
      <c r="D281">
        <v>0</v>
      </c>
    </row>
    <row r="282" spans="1:4" x14ac:dyDescent="0.25">
      <c r="A282" s="1">
        <v>32168</v>
      </c>
      <c r="B282" t="s">
        <v>1</v>
      </c>
      <c r="C282">
        <v>0</v>
      </c>
      <c r="D282">
        <v>0</v>
      </c>
    </row>
    <row r="283" spans="1:4" x14ac:dyDescent="0.25">
      <c r="A283" s="1">
        <v>32169</v>
      </c>
      <c r="B283" t="s">
        <v>1</v>
      </c>
      <c r="C283">
        <v>0</v>
      </c>
      <c r="D283">
        <v>0</v>
      </c>
    </row>
    <row r="284" spans="1:4" x14ac:dyDescent="0.25">
      <c r="A284" s="1">
        <v>32170</v>
      </c>
      <c r="B284" t="s">
        <v>1</v>
      </c>
      <c r="C284">
        <v>0</v>
      </c>
      <c r="D284">
        <v>0</v>
      </c>
    </row>
    <row r="285" spans="1:4" x14ac:dyDescent="0.25">
      <c r="A285" s="1">
        <v>32171</v>
      </c>
      <c r="B285" t="s">
        <v>1</v>
      </c>
      <c r="C285">
        <v>0</v>
      </c>
      <c r="D285">
        <v>0</v>
      </c>
    </row>
    <row r="286" spans="1:4" x14ac:dyDescent="0.25">
      <c r="A286" s="1">
        <v>32174</v>
      </c>
      <c r="B286" t="s">
        <v>1</v>
      </c>
      <c r="C286">
        <v>0</v>
      </c>
      <c r="D286">
        <v>0</v>
      </c>
    </row>
    <row r="287" spans="1:4" x14ac:dyDescent="0.25">
      <c r="A287" s="1">
        <v>32175</v>
      </c>
      <c r="B287" t="s">
        <v>1</v>
      </c>
      <c r="C287">
        <v>0</v>
      </c>
      <c r="D287">
        <v>0</v>
      </c>
    </row>
    <row r="288" spans="1:4" x14ac:dyDescent="0.25">
      <c r="A288" s="1">
        <v>32176</v>
      </c>
      <c r="B288" t="s">
        <v>1</v>
      </c>
      <c r="C288">
        <v>0</v>
      </c>
      <c r="D288">
        <v>0</v>
      </c>
    </row>
    <row r="289" spans="1:4" x14ac:dyDescent="0.25">
      <c r="A289" s="1">
        <v>32177</v>
      </c>
      <c r="B289" t="s">
        <v>1</v>
      </c>
      <c r="C289">
        <v>0</v>
      </c>
      <c r="D289">
        <v>0</v>
      </c>
    </row>
    <row r="290" spans="1:4" x14ac:dyDescent="0.25">
      <c r="A290" s="1">
        <v>32178</v>
      </c>
      <c r="B290" t="s">
        <v>1</v>
      </c>
      <c r="C290">
        <v>0</v>
      </c>
      <c r="D290">
        <v>0</v>
      </c>
    </row>
    <row r="291" spans="1:4" x14ac:dyDescent="0.25">
      <c r="A291" s="1">
        <v>32181</v>
      </c>
      <c r="B291" t="s">
        <v>1</v>
      </c>
      <c r="C291" s="2">
        <v>0</v>
      </c>
      <c r="D291">
        <v>0</v>
      </c>
    </row>
    <row r="292" spans="1:4" x14ac:dyDescent="0.25">
      <c r="A292" s="1">
        <v>32182</v>
      </c>
      <c r="B292" t="s">
        <v>1</v>
      </c>
      <c r="C292">
        <v>0</v>
      </c>
      <c r="D292">
        <v>0</v>
      </c>
    </row>
    <row r="293" spans="1:4" x14ac:dyDescent="0.25">
      <c r="A293" s="1">
        <v>32183</v>
      </c>
      <c r="B293" t="s">
        <v>1</v>
      </c>
      <c r="C293">
        <v>0</v>
      </c>
      <c r="D293">
        <v>0</v>
      </c>
    </row>
    <row r="294" spans="1:4" x14ac:dyDescent="0.25">
      <c r="A294" s="1">
        <v>32184</v>
      </c>
      <c r="B294" t="s">
        <v>1</v>
      </c>
      <c r="C294">
        <v>0</v>
      </c>
      <c r="D294">
        <v>0</v>
      </c>
    </row>
    <row r="295" spans="1:4" x14ac:dyDescent="0.25">
      <c r="A295" s="1">
        <v>32185</v>
      </c>
      <c r="B295" t="s">
        <v>1</v>
      </c>
      <c r="C295">
        <v>0</v>
      </c>
      <c r="D295">
        <v>0</v>
      </c>
    </row>
    <row r="296" spans="1:4" x14ac:dyDescent="0.25">
      <c r="A296" s="1">
        <v>32188</v>
      </c>
      <c r="B296" t="s">
        <v>1</v>
      </c>
      <c r="C296" s="2">
        <v>0</v>
      </c>
      <c r="D296">
        <v>0</v>
      </c>
    </row>
    <row r="297" spans="1:4" x14ac:dyDescent="0.25">
      <c r="A297" s="1">
        <v>32189</v>
      </c>
      <c r="B297" t="s">
        <v>1</v>
      </c>
      <c r="C297">
        <v>0</v>
      </c>
      <c r="D297">
        <v>0</v>
      </c>
    </row>
    <row r="298" spans="1:4" x14ac:dyDescent="0.25">
      <c r="A298" s="1">
        <v>32190</v>
      </c>
      <c r="B298" t="s">
        <v>1</v>
      </c>
      <c r="C298">
        <v>0</v>
      </c>
      <c r="D298">
        <v>0</v>
      </c>
    </row>
    <row r="299" spans="1:4" x14ac:dyDescent="0.25">
      <c r="A299" s="1">
        <v>32191</v>
      </c>
      <c r="B299" t="s">
        <v>1</v>
      </c>
      <c r="C299">
        <v>0</v>
      </c>
      <c r="D299">
        <v>0</v>
      </c>
    </row>
    <row r="300" spans="1:4" x14ac:dyDescent="0.25">
      <c r="A300" s="1">
        <v>32192</v>
      </c>
      <c r="B300" t="s">
        <v>1</v>
      </c>
      <c r="C300">
        <v>0</v>
      </c>
      <c r="D300">
        <v>0</v>
      </c>
    </row>
    <row r="301" spans="1:4" x14ac:dyDescent="0.25">
      <c r="A301" s="1">
        <v>32195</v>
      </c>
      <c r="B301" t="s">
        <v>1</v>
      </c>
      <c r="C301" s="2">
        <v>0</v>
      </c>
      <c r="D301">
        <v>0</v>
      </c>
    </row>
    <row r="302" spans="1:4" x14ac:dyDescent="0.25">
      <c r="A302" s="1">
        <v>32196</v>
      </c>
      <c r="B302" t="s">
        <v>1</v>
      </c>
      <c r="C302" s="2">
        <v>0</v>
      </c>
      <c r="D302">
        <v>0</v>
      </c>
    </row>
    <row r="303" spans="1:4" x14ac:dyDescent="0.25">
      <c r="A303" s="1">
        <v>32197</v>
      </c>
      <c r="B303" t="s">
        <v>1</v>
      </c>
      <c r="C303">
        <v>0</v>
      </c>
      <c r="D303">
        <v>0</v>
      </c>
    </row>
    <row r="304" spans="1:4" x14ac:dyDescent="0.25">
      <c r="A304" s="1">
        <v>32198</v>
      </c>
      <c r="B304" t="s">
        <v>1</v>
      </c>
      <c r="C304" s="2">
        <v>0</v>
      </c>
      <c r="D304">
        <v>0</v>
      </c>
    </row>
    <row r="305" spans="1:4" x14ac:dyDescent="0.25">
      <c r="A305" s="1">
        <v>32199</v>
      </c>
      <c r="B305" t="s">
        <v>1</v>
      </c>
      <c r="C305" s="2">
        <v>0</v>
      </c>
      <c r="D305">
        <v>0</v>
      </c>
    </row>
    <row r="306" spans="1:4" x14ac:dyDescent="0.25">
      <c r="A306" s="1">
        <v>32202</v>
      </c>
      <c r="B306" t="s">
        <v>1</v>
      </c>
      <c r="C306" s="2">
        <v>0</v>
      </c>
      <c r="D306">
        <v>0</v>
      </c>
    </row>
    <row r="307" spans="1:4" x14ac:dyDescent="0.25">
      <c r="A307" s="1">
        <v>32203</v>
      </c>
      <c r="B307" t="s">
        <v>1</v>
      </c>
      <c r="C307">
        <v>0</v>
      </c>
      <c r="D307">
        <v>0</v>
      </c>
    </row>
    <row r="308" spans="1:4" x14ac:dyDescent="0.25">
      <c r="A308" s="1">
        <v>32204</v>
      </c>
      <c r="B308" t="s">
        <v>1</v>
      </c>
      <c r="C308">
        <v>0</v>
      </c>
      <c r="D308">
        <v>0</v>
      </c>
    </row>
    <row r="309" spans="1:4" x14ac:dyDescent="0.25">
      <c r="A309" s="1">
        <v>32205</v>
      </c>
      <c r="B309" t="s">
        <v>1</v>
      </c>
      <c r="C309" s="2">
        <v>0</v>
      </c>
      <c r="D309">
        <v>0</v>
      </c>
    </row>
    <row r="310" spans="1:4" x14ac:dyDescent="0.25">
      <c r="A310" s="1">
        <v>32206</v>
      </c>
      <c r="B310" t="s">
        <v>1</v>
      </c>
      <c r="C310" s="2">
        <v>0</v>
      </c>
      <c r="D310">
        <v>0</v>
      </c>
    </row>
    <row r="311" spans="1:4" x14ac:dyDescent="0.25">
      <c r="A311" s="1">
        <v>32209</v>
      </c>
      <c r="B311" t="s">
        <v>1</v>
      </c>
      <c r="C311">
        <v>0</v>
      </c>
      <c r="D311">
        <v>0</v>
      </c>
    </row>
    <row r="312" spans="1:4" x14ac:dyDescent="0.25">
      <c r="A312" s="1">
        <v>32210</v>
      </c>
      <c r="B312" t="s">
        <v>1</v>
      </c>
      <c r="C312">
        <v>0</v>
      </c>
      <c r="D312">
        <v>0</v>
      </c>
    </row>
    <row r="313" spans="1:4" x14ac:dyDescent="0.25">
      <c r="A313" s="1">
        <v>32211</v>
      </c>
      <c r="B313" t="s">
        <v>1</v>
      </c>
      <c r="C313">
        <v>0</v>
      </c>
      <c r="D313">
        <v>0</v>
      </c>
    </row>
    <row r="314" spans="1:4" x14ac:dyDescent="0.25">
      <c r="A314" s="1">
        <v>32212</v>
      </c>
      <c r="B314" t="s">
        <v>1</v>
      </c>
      <c r="C314">
        <v>0</v>
      </c>
      <c r="D314">
        <v>0</v>
      </c>
    </row>
    <row r="315" spans="1:4" x14ac:dyDescent="0.25">
      <c r="A315" s="1">
        <v>32213</v>
      </c>
      <c r="B315" t="s">
        <v>1</v>
      </c>
      <c r="C315">
        <v>0</v>
      </c>
      <c r="D315">
        <v>0</v>
      </c>
    </row>
    <row r="316" spans="1:4" x14ac:dyDescent="0.25">
      <c r="A316" s="1">
        <v>32216</v>
      </c>
      <c r="B316" t="s">
        <v>1</v>
      </c>
      <c r="C316">
        <v>0</v>
      </c>
      <c r="D316">
        <v>0</v>
      </c>
    </row>
    <row r="317" spans="1:4" x14ac:dyDescent="0.25">
      <c r="A317" s="1">
        <v>32217</v>
      </c>
      <c r="B317" t="s">
        <v>1</v>
      </c>
      <c r="C317">
        <v>0</v>
      </c>
      <c r="D317">
        <v>0</v>
      </c>
    </row>
    <row r="318" spans="1:4" x14ac:dyDescent="0.25">
      <c r="A318" s="1">
        <v>32218</v>
      </c>
      <c r="B318" t="s">
        <v>1</v>
      </c>
      <c r="C318">
        <v>0</v>
      </c>
      <c r="D318">
        <v>0</v>
      </c>
    </row>
    <row r="319" spans="1:4" x14ac:dyDescent="0.25">
      <c r="A319" s="1">
        <v>32219</v>
      </c>
      <c r="B319" t="s">
        <v>1</v>
      </c>
      <c r="C319" s="2">
        <v>0</v>
      </c>
      <c r="D319">
        <v>0</v>
      </c>
    </row>
    <row r="320" spans="1:4" x14ac:dyDescent="0.25">
      <c r="A320" s="1">
        <v>32220</v>
      </c>
      <c r="B320" t="s">
        <v>1</v>
      </c>
      <c r="C320">
        <v>0</v>
      </c>
      <c r="D320">
        <v>0</v>
      </c>
    </row>
    <row r="321" spans="1:4" x14ac:dyDescent="0.25">
      <c r="A321" s="1">
        <v>32223</v>
      </c>
      <c r="B321" t="s">
        <v>1</v>
      </c>
      <c r="C321">
        <v>0</v>
      </c>
      <c r="D321">
        <v>0</v>
      </c>
    </row>
    <row r="322" spans="1:4" x14ac:dyDescent="0.25">
      <c r="A322" s="1">
        <v>32224</v>
      </c>
      <c r="B322" t="s">
        <v>1</v>
      </c>
      <c r="C322">
        <v>0</v>
      </c>
      <c r="D322">
        <v>0</v>
      </c>
    </row>
    <row r="323" spans="1:4" x14ac:dyDescent="0.25">
      <c r="A323" s="1">
        <v>32225</v>
      </c>
      <c r="B323" t="s">
        <v>1</v>
      </c>
      <c r="C323">
        <v>0</v>
      </c>
      <c r="D323">
        <v>0</v>
      </c>
    </row>
    <row r="324" spans="1:4" x14ac:dyDescent="0.25">
      <c r="A324" s="1">
        <v>32226</v>
      </c>
      <c r="B324" t="s">
        <v>1</v>
      </c>
      <c r="C324">
        <v>0</v>
      </c>
      <c r="D324">
        <v>0</v>
      </c>
    </row>
    <row r="325" spans="1:4" x14ac:dyDescent="0.25">
      <c r="A325" s="1">
        <v>32227</v>
      </c>
      <c r="B325" t="s">
        <v>1</v>
      </c>
      <c r="C325">
        <v>0</v>
      </c>
      <c r="D325">
        <v>0</v>
      </c>
    </row>
    <row r="326" spans="1:4" x14ac:dyDescent="0.25">
      <c r="A326" s="1">
        <v>32230</v>
      </c>
      <c r="B326" t="s">
        <v>1</v>
      </c>
      <c r="C326">
        <v>0</v>
      </c>
      <c r="D326">
        <v>0</v>
      </c>
    </row>
    <row r="327" spans="1:4" x14ac:dyDescent="0.25">
      <c r="A327" s="1">
        <v>32231</v>
      </c>
      <c r="B327" t="s">
        <v>1</v>
      </c>
      <c r="C327" s="2">
        <v>0</v>
      </c>
      <c r="D327">
        <v>0</v>
      </c>
    </row>
    <row r="328" spans="1:4" x14ac:dyDescent="0.25">
      <c r="A328" s="1">
        <v>32232</v>
      </c>
      <c r="B328" t="s">
        <v>1</v>
      </c>
      <c r="C328">
        <v>0</v>
      </c>
      <c r="D328">
        <v>0</v>
      </c>
    </row>
    <row r="329" spans="1:4" x14ac:dyDescent="0.25">
      <c r="A329" s="1">
        <v>32233</v>
      </c>
      <c r="B329" t="s">
        <v>1</v>
      </c>
      <c r="C329">
        <v>0</v>
      </c>
      <c r="D329">
        <v>0</v>
      </c>
    </row>
    <row r="330" spans="1:4" x14ac:dyDescent="0.25">
      <c r="A330" s="1">
        <v>32234</v>
      </c>
      <c r="B330" t="s">
        <v>1</v>
      </c>
      <c r="C330" s="2">
        <v>0</v>
      </c>
      <c r="D330">
        <v>0</v>
      </c>
    </row>
    <row r="331" spans="1:4" x14ac:dyDescent="0.25">
      <c r="A331" s="1">
        <v>32237</v>
      </c>
      <c r="B331" t="s">
        <v>1</v>
      </c>
      <c r="C331">
        <v>0</v>
      </c>
      <c r="D331">
        <v>0</v>
      </c>
    </row>
    <row r="332" spans="1:4" x14ac:dyDescent="0.25">
      <c r="A332" s="1">
        <v>32238</v>
      </c>
      <c r="B332" t="s">
        <v>1</v>
      </c>
      <c r="C332">
        <v>0</v>
      </c>
      <c r="D332">
        <v>0</v>
      </c>
    </row>
    <row r="333" spans="1:4" x14ac:dyDescent="0.25">
      <c r="A333" s="1">
        <v>32239</v>
      </c>
      <c r="B333" t="s">
        <v>1</v>
      </c>
      <c r="C333">
        <v>0</v>
      </c>
      <c r="D333">
        <v>0</v>
      </c>
    </row>
    <row r="334" spans="1:4" x14ac:dyDescent="0.25">
      <c r="A334" s="1">
        <v>32240</v>
      </c>
      <c r="B334" t="s">
        <v>1</v>
      </c>
      <c r="C334">
        <v>0</v>
      </c>
      <c r="D334">
        <v>0</v>
      </c>
    </row>
    <row r="335" spans="1:4" x14ac:dyDescent="0.25">
      <c r="A335" s="1">
        <v>32241</v>
      </c>
      <c r="B335" t="s">
        <v>1</v>
      </c>
      <c r="C335">
        <v>0</v>
      </c>
      <c r="D335">
        <v>0</v>
      </c>
    </row>
    <row r="336" spans="1:4" x14ac:dyDescent="0.25">
      <c r="A336" s="1">
        <v>32244</v>
      </c>
      <c r="B336" t="s">
        <v>1</v>
      </c>
      <c r="C336">
        <v>0</v>
      </c>
      <c r="D336">
        <v>0</v>
      </c>
    </row>
    <row r="337" spans="1:4" x14ac:dyDescent="0.25">
      <c r="A337" s="1">
        <v>32245</v>
      </c>
      <c r="B337" t="s">
        <v>1</v>
      </c>
      <c r="C337">
        <v>0</v>
      </c>
      <c r="D337">
        <v>0</v>
      </c>
    </row>
    <row r="338" spans="1:4" x14ac:dyDescent="0.25">
      <c r="A338" s="1">
        <v>32246</v>
      </c>
      <c r="B338" t="s">
        <v>1</v>
      </c>
      <c r="C338">
        <v>0</v>
      </c>
      <c r="D338">
        <v>0</v>
      </c>
    </row>
    <row r="339" spans="1:4" x14ac:dyDescent="0.25">
      <c r="A339" s="1">
        <v>32247</v>
      </c>
      <c r="B339" t="s">
        <v>1</v>
      </c>
      <c r="C339" s="2">
        <v>0</v>
      </c>
      <c r="D339">
        <v>0</v>
      </c>
    </row>
    <row r="340" spans="1:4" x14ac:dyDescent="0.25">
      <c r="A340" s="1">
        <v>32248</v>
      </c>
      <c r="B340" t="s">
        <v>1</v>
      </c>
      <c r="C340">
        <v>0</v>
      </c>
      <c r="D340">
        <v>0</v>
      </c>
    </row>
    <row r="341" spans="1:4" x14ac:dyDescent="0.25">
      <c r="A341" s="1">
        <v>32251</v>
      </c>
      <c r="B341" t="s">
        <v>1</v>
      </c>
      <c r="C341">
        <v>0</v>
      </c>
      <c r="D341">
        <v>0</v>
      </c>
    </row>
    <row r="342" spans="1:4" x14ac:dyDescent="0.25">
      <c r="A342" s="1">
        <v>32252</v>
      </c>
      <c r="B342" t="s">
        <v>1</v>
      </c>
      <c r="C342">
        <v>0</v>
      </c>
      <c r="D342">
        <v>0</v>
      </c>
    </row>
    <row r="343" spans="1:4" x14ac:dyDescent="0.25">
      <c r="A343" s="1">
        <v>32253</v>
      </c>
      <c r="B343" t="s">
        <v>1</v>
      </c>
      <c r="C343">
        <v>0</v>
      </c>
      <c r="D343">
        <v>0</v>
      </c>
    </row>
    <row r="344" spans="1:4" x14ac:dyDescent="0.25">
      <c r="A344" s="1">
        <v>32254</v>
      </c>
      <c r="B344" t="s">
        <v>1</v>
      </c>
      <c r="C344">
        <v>0</v>
      </c>
      <c r="D344">
        <v>0</v>
      </c>
    </row>
    <row r="345" spans="1:4" x14ac:dyDescent="0.25">
      <c r="A345" s="1">
        <v>32255</v>
      </c>
      <c r="B345" t="s">
        <v>1</v>
      </c>
      <c r="C345">
        <v>0</v>
      </c>
      <c r="D345">
        <v>0</v>
      </c>
    </row>
    <row r="346" spans="1:4" x14ac:dyDescent="0.25">
      <c r="A346" s="1">
        <v>32258</v>
      </c>
      <c r="B346" t="s">
        <v>1</v>
      </c>
      <c r="C346">
        <v>0</v>
      </c>
      <c r="D346">
        <v>0</v>
      </c>
    </row>
    <row r="347" spans="1:4" x14ac:dyDescent="0.25">
      <c r="A347" s="1">
        <v>32259</v>
      </c>
      <c r="B347" t="s">
        <v>1</v>
      </c>
      <c r="C347" s="2">
        <v>0</v>
      </c>
      <c r="D347">
        <v>0</v>
      </c>
    </row>
    <row r="348" spans="1:4" x14ac:dyDescent="0.25">
      <c r="A348" s="1">
        <v>32260</v>
      </c>
      <c r="B348" t="s">
        <v>1</v>
      </c>
      <c r="C348">
        <v>0</v>
      </c>
      <c r="D348">
        <v>0</v>
      </c>
    </row>
    <row r="349" spans="1:4" x14ac:dyDescent="0.25">
      <c r="A349" s="1">
        <v>32261</v>
      </c>
      <c r="B349" t="s">
        <v>1</v>
      </c>
      <c r="C349">
        <v>0</v>
      </c>
      <c r="D349">
        <v>0</v>
      </c>
    </row>
    <row r="350" spans="1:4" x14ac:dyDescent="0.25">
      <c r="A350" s="1">
        <v>32262</v>
      </c>
      <c r="B350" t="s">
        <v>1</v>
      </c>
      <c r="C350">
        <v>0</v>
      </c>
      <c r="D350">
        <v>0</v>
      </c>
    </row>
    <row r="351" spans="1:4" x14ac:dyDescent="0.25">
      <c r="A351" s="1">
        <v>32265</v>
      </c>
      <c r="B351" t="s">
        <v>1</v>
      </c>
      <c r="C351">
        <v>0</v>
      </c>
      <c r="D351">
        <v>0</v>
      </c>
    </row>
    <row r="352" spans="1:4" x14ac:dyDescent="0.25">
      <c r="A352" s="1">
        <v>32266</v>
      </c>
      <c r="B352" t="s">
        <v>1</v>
      </c>
      <c r="C352">
        <v>0</v>
      </c>
      <c r="D352">
        <v>0</v>
      </c>
    </row>
    <row r="353" spans="1:4" x14ac:dyDescent="0.25">
      <c r="A353" s="1">
        <v>32267</v>
      </c>
      <c r="B353" t="s">
        <v>1</v>
      </c>
      <c r="C353">
        <v>0</v>
      </c>
      <c r="D353">
        <v>0</v>
      </c>
    </row>
    <row r="354" spans="1:4" x14ac:dyDescent="0.25">
      <c r="A354" s="1">
        <v>32268</v>
      </c>
      <c r="B354" t="s">
        <v>1</v>
      </c>
      <c r="C354">
        <v>0</v>
      </c>
      <c r="D354">
        <v>0</v>
      </c>
    </row>
    <row r="355" spans="1:4" x14ac:dyDescent="0.25">
      <c r="A355" s="1">
        <v>32269</v>
      </c>
      <c r="B355" t="s">
        <v>1</v>
      </c>
      <c r="C355">
        <v>0</v>
      </c>
      <c r="D355">
        <v>0</v>
      </c>
    </row>
    <row r="356" spans="1:4" x14ac:dyDescent="0.25">
      <c r="A356" s="1">
        <v>32272</v>
      </c>
      <c r="B356" t="s">
        <v>1</v>
      </c>
      <c r="C356">
        <v>0</v>
      </c>
      <c r="D356">
        <v>0</v>
      </c>
    </row>
    <row r="357" spans="1:4" x14ac:dyDescent="0.25">
      <c r="A357" s="1">
        <v>32273</v>
      </c>
      <c r="B357" t="s">
        <v>1</v>
      </c>
      <c r="C357">
        <v>0</v>
      </c>
      <c r="D357">
        <v>0</v>
      </c>
    </row>
    <row r="358" spans="1:4" x14ac:dyDescent="0.25">
      <c r="A358" s="1">
        <v>32274</v>
      </c>
      <c r="B358" t="s">
        <v>1</v>
      </c>
      <c r="C358">
        <v>0</v>
      </c>
      <c r="D358">
        <v>0</v>
      </c>
    </row>
    <row r="359" spans="1:4" x14ac:dyDescent="0.25">
      <c r="A359" s="1">
        <v>32275</v>
      </c>
      <c r="B359" t="s">
        <v>1</v>
      </c>
      <c r="C359">
        <v>0</v>
      </c>
      <c r="D359">
        <v>0</v>
      </c>
    </row>
    <row r="360" spans="1:4" x14ac:dyDescent="0.25">
      <c r="A360" s="1">
        <v>32276</v>
      </c>
      <c r="B360" t="s">
        <v>1</v>
      </c>
      <c r="C360">
        <v>0</v>
      </c>
      <c r="D360">
        <v>0</v>
      </c>
    </row>
    <row r="361" spans="1:4" x14ac:dyDescent="0.25">
      <c r="A361" s="1">
        <v>32279</v>
      </c>
      <c r="B361" t="s">
        <v>1</v>
      </c>
      <c r="C361">
        <v>0</v>
      </c>
      <c r="D361">
        <v>0</v>
      </c>
    </row>
    <row r="362" spans="1:4" x14ac:dyDescent="0.25">
      <c r="A362" s="1">
        <v>32280</v>
      </c>
      <c r="B362" t="s">
        <v>1</v>
      </c>
      <c r="C362">
        <v>0</v>
      </c>
      <c r="D362">
        <v>0</v>
      </c>
    </row>
    <row r="363" spans="1:4" x14ac:dyDescent="0.25">
      <c r="A363" s="1">
        <v>32281</v>
      </c>
      <c r="B363" t="s">
        <v>1</v>
      </c>
      <c r="C363">
        <v>0</v>
      </c>
      <c r="D363">
        <v>0</v>
      </c>
    </row>
    <row r="364" spans="1:4" x14ac:dyDescent="0.25">
      <c r="A364" s="1">
        <v>32282</v>
      </c>
      <c r="B364" t="s">
        <v>1</v>
      </c>
      <c r="C364">
        <v>0</v>
      </c>
      <c r="D364">
        <v>0</v>
      </c>
    </row>
    <row r="365" spans="1:4" x14ac:dyDescent="0.25">
      <c r="A365" s="1">
        <v>32283</v>
      </c>
      <c r="B365" t="s">
        <v>1</v>
      </c>
      <c r="C365">
        <v>0</v>
      </c>
      <c r="D365">
        <v>0</v>
      </c>
    </row>
    <row r="366" spans="1:4" x14ac:dyDescent="0.25">
      <c r="A366" s="1">
        <v>32286</v>
      </c>
      <c r="B366" t="s">
        <v>1</v>
      </c>
      <c r="C366">
        <v>0</v>
      </c>
      <c r="D366">
        <v>0</v>
      </c>
    </row>
    <row r="367" spans="1:4" x14ac:dyDescent="0.25">
      <c r="A367" s="1">
        <v>32287</v>
      </c>
      <c r="B367" t="s">
        <v>1</v>
      </c>
      <c r="C367">
        <v>0</v>
      </c>
      <c r="D367">
        <v>0</v>
      </c>
    </row>
    <row r="368" spans="1:4" x14ac:dyDescent="0.25">
      <c r="A368" s="1">
        <v>32288</v>
      </c>
      <c r="B368" t="s">
        <v>1</v>
      </c>
      <c r="C368">
        <v>0</v>
      </c>
      <c r="D368">
        <v>0</v>
      </c>
    </row>
    <row r="369" spans="1:4" x14ac:dyDescent="0.25">
      <c r="A369" s="1">
        <v>32289</v>
      </c>
      <c r="B369" t="s">
        <v>1</v>
      </c>
      <c r="C369">
        <v>0</v>
      </c>
      <c r="D369">
        <v>0</v>
      </c>
    </row>
    <row r="370" spans="1:4" x14ac:dyDescent="0.25">
      <c r="A370" s="1">
        <v>32290</v>
      </c>
      <c r="B370" t="s">
        <v>1</v>
      </c>
      <c r="C370">
        <v>0</v>
      </c>
      <c r="D370">
        <v>0</v>
      </c>
    </row>
    <row r="371" spans="1:4" x14ac:dyDescent="0.25">
      <c r="A371" s="1">
        <v>32293</v>
      </c>
      <c r="B371" t="s">
        <v>1</v>
      </c>
      <c r="C371" s="2">
        <v>0</v>
      </c>
      <c r="D371">
        <v>0</v>
      </c>
    </row>
    <row r="372" spans="1:4" x14ac:dyDescent="0.25">
      <c r="A372" s="1">
        <v>32294</v>
      </c>
      <c r="B372" t="s">
        <v>1</v>
      </c>
      <c r="C372">
        <v>0</v>
      </c>
      <c r="D372">
        <v>0</v>
      </c>
    </row>
    <row r="373" spans="1:4" x14ac:dyDescent="0.25">
      <c r="A373" s="1">
        <v>32295</v>
      </c>
      <c r="B373" t="s">
        <v>1</v>
      </c>
      <c r="C373">
        <v>0</v>
      </c>
      <c r="D373">
        <v>0</v>
      </c>
    </row>
    <row r="374" spans="1:4" x14ac:dyDescent="0.25">
      <c r="A374" s="1">
        <v>32296</v>
      </c>
      <c r="B374" t="s">
        <v>1</v>
      </c>
      <c r="C374">
        <v>0</v>
      </c>
      <c r="D374">
        <v>0</v>
      </c>
    </row>
    <row r="375" spans="1:4" x14ac:dyDescent="0.25">
      <c r="A375" s="1">
        <v>32297</v>
      </c>
      <c r="B375" t="s">
        <v>1</v>
      </c>
      <c r="C375" s="2">
        <v>0</v>
      </c>
      <c r="D375">
        <v>0</v>
      </c>
    </row>
    <row r="376" spans="1:4" x14ac:dyDescent="0.25">
      <c r="A376" s="1">
        <v>32300</v>
      </c>
      <c r="B376" t="s">
        <v>1</v>
      </c>
      <c r="C376">
        <v>0</v>
      </c>
      <c r="D376">
        <v>0</v>
      </c>
    </row>
    <row r="377" spans="1:4" x14ac:dyDescent="0.25">
      <c r="A377" s="1">
        <v>32301</v>
      </c>
      <c r="B377" t="s">
        <v>1</v>
      </c>
      <c r="C377">
        <v>0</v>
      </c>
      <c r="D377">
        <v>0</v>
      </c>
    </row>
    <row r="378" spans="1:4" x14ac:dyDescent="0.25">
      <c r="A378" s="1">
        <v>32302</v>
      </c>
      <c r="B378" t="s">
        <v>1</v>
      </c>
      <c r="C378">
        <v>0</v>
      </c>
      <c r="D378">
        <v>0</v>
      </c>
    </row>
    <row r="379" spans="1:4" x14ac:dyDescent="0.25">
      <c r="A379" s="1">
        <v>32303</v>
      </c>
      <c r="B379" t="s">
        <v>1</v>
      </c>
      <c r="C379">
        <v>0</v>
      </c>
      <c r="D379">
        <v>0</v>
      </c>
    </row>
    <row r="380" spans="1:4" x14ac:dyDescent="0.25">
      <c r="A380" s="1">
        <v>32304</v>
      </c>
      <c r="B380" t="s">
        <v>1</v>
      </c>
      <c r="C380">
        <v>0</v>
      </c>
      <c r="D380">
        <v>0</v>
      </c>
    </row>
    <row r="381" spans="1:4" x14ac:dyDescent="0.25">
      <c r="A381" s="1">
        <v>32307</v>
      </c>
      <c r="B381" t="s">
        <v>1</v>
      </c>
      <c r="C381">
        <v>0</v>
      </c>
      <c r="D381">
        <v>0</v>
      </c>
    </row>
    <row r="382" spans="1:4" x14ac:dyDescent="0.25">
      <c r="A382" s="1">
        <v>32308</v>
      </c>
      <c r="B382" t="s">
        <v>1</v>
      </c>
      <c r="C382">
        <v>0</v>
      </c>
      <c r="D382">
        <v>0</v>
      </c>
    </row>
    <row r="383" spans="1:4" x14ac:dyDescent="0.25">
      <c r="A383" s="1">
        <v>32309</v>
      </c>
      <c r="B383" t="s">
        <v>1</v>
      </c>
      <c r="C383">
        <v>0</v>
      </c>
      <c r="D383">
        <v>0</v>
      </c>
    </row>
    <row r="384" spans="1:4" x14ac:dyDescent="0.25">
      <c r="A384" s="1">
        <v>32310</v>
      </c>
      <c r="B384" t="s">
        <v>1</v>
      </c>
      <c r="C384">
        <v>0</v>
      </c>
      <c r="D384">
        <v>0</v>
      </c>
    </row>
    <row r="385" spans="1:4" x14ac:dyDescent="0.25">
      <c r="A385" s="1">
        <v>32311</v>
      </c>
      <c r="B385" t="s">
        <v>1</v>
      </c>
      <c r="C385">
        <v>0</v>
      </c>
      <c r="D385">
        <v>0</v>
      </c>
    </row>
    <row r="386" spans="1:4" x14ac:dyDescent="0.25">
      <c r="A386" s="1">
        <v>32314</v>
      </c>
      <c r="B386" t="s">
        <v>1</v>
      </c>
      <c r="C386">
        <v>0</v>
      </c>
      <c r="D386">
        <v>0</v>
      </c>
    </row>
    <row r="387" spans="1:4" x14ac:dyDescent="0.25">
      <c r="A387" s="1">
        <v>32315</v>
      </c>
      <c r="B387" t="s">
        <v>1</v>
      </c>
      <c r="C387" s="2">
        <v>0</v>
      </c>
      <c r="D387">
        <v>0</v>
      </c>
    </row>
    <row r="388" spans="1:4" x14ac:dyDescent="0.25">
      <c r="A388" s="1">
        <v>32316</v>
      </c>
      <c r="B388" t="s">
        <v>1</v>
      </c>
      <c r="C388" s="2">
        <v>0</v>
      </c>
      <c r="D388">
        <v>0</v>
      </c>
    </row>
    <row r="389" spans="1:4" x14ac:dyDescent="0.25">
      <c r="A389" s="1">
        <v>32317</v>
      </c>
      <c r="B389" t="s">
        <v>1</v>
      </c>
      <c r="C389" s="2">
        <v>0</v>
      </c>
      <c r="D389">
        <v>0</v>
      </c>
    </row>
    <row r="390" spans="1:4" x14ac:dyDescent="0.25">
      <c r="A390" s="1">
        <v>32318</v>
      </c>
      <c r="B390" t="s">
        <v>1</v>
      </c>
      <c r="C390">
        <v>0</v>
      </c>
      <c r="D390">
        <v>0</v>
      </c>
    </row>
    <row r="391" spans="1:4" x14ac:dyDescent="0.25">
      <c r="A391" s="1">
        <v>32321</v>
      </c>
      <c r="B391" t="s">
        <v>1</v>
      </c>
      <c r="C391">
        <v>0</v>
      </c>
      <c r="D391">
        <v>0</v>
      </c>
    </row>
    <row r="392" spans="1:4" x14ac:dyDescent="0.25">
      <c r="A392" s="1">
        <v>32322</v>
      </c>
      <c r="B392" t="s">
        <v>1</v>
      </c>
      <c r="C392">
        <v>0</v>
      </c>
      <c r="D392">
        <v>0</v>
      </c>
    </row>
    <row r="393" spans="1:4" x14ac:dyDescent="0.25">
      <c r="A393" s="1">
        <v>32323</v>
      </c>
      <c r="B393" t="s">
        <v>1</v>
      </c>
      <c r="C393">
        <v>0</v>
      </c>
      <c r="D393">
        <v>0</v>
      </c>
    </row>
    <row r="394" spans="1:4" x14ac:dyDescent="0.25">
      <c r="A394" s="1">
        <v>32324</v>
      </c>
      <c r="B394" t="s">
        <v>1</v>
      </c>
      <c r="C394">
        <v>0</v>
      </c>
      <c r="D394">
        <v>0</v>
      </c>
    </row>
    <row r="395" spans="1:4" x14ac:dyDescent="0.25">
      <c r="A395" s="1">
        <v>32325</v>
      </c>
      <c r="B395" t="s">
        <v>1</v>
      </c>
      <c r="C395">
        <v>0</v>
      </c>
      <c r="D395">
        <v>0</v>
      </c>
    </row>
    <row r="396" spans="1:4" x14ac:dyDescent="0.25">
      <c r="A396" s="1">
        <v>32328</v>
      </c>
      <c r="B396" t="s">
        <v>1</v>
      </c>
      <c r="C396" s="2">
        <v>0</v>
      </c>
      <c r="D396">
        <v>0</v>
      </c>
    </row>
    <row r="397" spans="1:4" x14ac:dyDescent="0.25">
      <c r="A397" s="1">
        <v>32329</v>
      </c>
      <c r="B397" t="s">
        <v>1</v>
      </c>
      <c r="C397" s="2">
        <v>0</v>
      </c>
      <c r="D397">
        <v>0</v>
      </c>
    </row>
    <row r="398" spans="1:4" x14ac:dyDescent="0.25">
      <c r="A398" s="1">
        <v>32330</v>
      </c>
      <c r="B398" t="s">
        <v>1</v>
      </c>
      <c r="C398">
        <v>0</v>
      </c>
      <c r="D398">
        <v>0</v>
      </c>
    </row>
    <row r="399" spans="1:4" x14ac:dyDescent="0.25">
      <c r="A399" s="1">
        <v>32331</v>
      </c>
      <c r="B399" t="s">
        <v>1</v>
      </c>
      <c r="C399">
        <v>0</v>
      </c>
      <c r="D399">
        <v>0</v>
      </c>
    </row>
    <row r="400" spans="1:4" x14ac:dyDescent="0.25">
      <c r="A400" s="1">
        <v>32332</v>
      </c>
      <c r="B400" t="s">
        <v>1</v>
      </c>
      <c r="C400">
        <v>0</v>
      </c>
      <c r="D400">
        <v>0</v>
      </c>
    </row>
    <row r="401" spans="1:4" x14ac:dyDescent="0.25">
      <c r="A401" s="1">
        <v>32335</v>
      </c>
      <c r="B401" t="s">
        <v>1</v>
      </c>
      <c r="C401">
        <v>0</v>
      </c>
      <c r="D401">
        <v>0</v>
      </c>
    </row>
    <row r="402" spans="1:4" x14ac:dyDescent="0.25">
      <c r="A402" s="1">
        <v>32336</v>
      </c>
      <c r="B402" t="s">
        <v>1</v>
      </c>
      <c r="C402">
        <v>0</v>
      </c>
      <c r="D402">
        <v>0</v>
      </c>
    </row>
    <row r="403" spans="1:4" x14ac:dyDescent="0.25">
      <c r="A403" s="1">
        <v>32337</v>
      </c>
      <c r="B403" t="s">
        <v>1</v>
      </c>
      <c r="C403">
        <v>0</v>
      </c>
      <c r="D403">
        <v>0</v>
      </c>
    </row>
    <row r="404" spans="1:4" x14ac:dyDescent="0.25">
      <c r="A404" s="1">
        <v>32338</v>
      </c>
      <c r="B404" t="s">
        <v>1</v>
      </c>
      <c r="C404" s="2">
        <v>0</v>
      </c>
      <c r="D404">
        <v>0</v>
      </c>
    </row>
    <row r="405" spans="1:4" x14ac:dyDescent="0.25">
      <c r="A405" s="1">
        <v>32339</v>
      </c>
      <c r="B405" t="s">
        <v>1</v>
      </c>
      <c r="C405">
        <v>0</v>
      </c>
      <c r="D405">
        <v>0</v>
      </c>
    </row>
    <row r="406" spans="1:4" x14ac:dyDescent="0.25">
      <c r="A406" s="1">
        <v>32342</v>
      </c>
      <c r="B406" t="s">
        <v>1</v>
      </c>
      <c r="C406">
        <v>0</v>
      </c>
      <c r="D406">
        <v>0</v>
      </c>
    </row>
    <row r="407" spans="1:4" x14ac:dyDescent="0.25">
      <c r="A407" s="1">
        <v>32343</v>
      </c>
      <c r="B407" t="s">
        <v>1</v>
      </c>
      <c r="C407">
        <v>0</v>
      </c>
      <c r="D407">
        <v>0</v>
      </c>
    </row>
    <row r="408" spans="1:4" x14ac:dyDescent="0.25">
      <c r="A408" s="1">
        <v>32344</v>
      </c>
      <c r="B408" t="s">
        <v>1</v>
      </c>
      <c r="C408">
        <v>0</v>
      </c>
      <c r="D408">
        <v>0</v>
      </c>
    </row>
    <row r="409" spans="1:4" x14ac:dyDescent="0.25">
      <c r="A409" s="1">
        <v>32345</v>
      </c>
      <c r="B409" t="s">
        <v>1</v>
      </c>
      <c r="C409">
        <v>0</v>
      </c>
      <c r="D409">
        <v>0</v>
      </c>
    </row>
    <row r="410" spans="1:4" x14ac:dyDescent="0.25">
      <c r="A410" s="1">
        <v>32346</v>
      </c>
      <c r="B410" t="s">
        <v>1</v>
      </c>
      <c r="C410">
        <v>0</v>
      </c>
      <c r="D410">
        <v>0</v>
      </c>
    </row>
    <row r="411" spans="1:4" x14ac:dyDescent="0.25">
      <c r="A411" s="1">
        <v>32349</v>
      </c>
      <c r="B411" t="s">
        <v>1</v>
      </c>
      <c r="C411">
        <v>0</v>
      </c>
      <c r="D411">
        <v>0</v>
      </c>
    </row>
    <row r="412" spans="1:4" x14ac:dyDescent="0.25">
      <c r="A412" s="1">
        <v>32350</v>
      </c>
      <c r="B412" t="s">
        <v>1</v>
      </c>
      <c r="C412" s="2">
        <v>0</v>
      </c>
      <c r="D412">
        <v>0</v>
      </c>
    </row>
    <row r="413" spans="1:4" x14ac:dyDescent="0.25">
      <c r="A413" s="1">
        <v>32351</v>
      </c>
      <c r="B413" t="s">
        <v>1</v>
      </c>
      <c r="C413">
        <v>0</v>
      </c>
      <c r="D413">
        <v>0</v>
      </c>
    </row>
    <row r="414" spans="1:4" x14ac:dyDescent="0.25">
      <c r="A414" s="1">
        <v>32352</v>
      </c>
      <c r="B414" t="s">
        <v>1</v>
      </c>
      <c r="C414">
        <v>0</v>
      </c>
      <c r="D414">
        <v>0</v>
      </c>
    </row>
    <row r="415" spans="1:4" x14ac:dyDescent="0.25">
      <c r="A415" s="1">
        <v>32353</v>
      </c>
      <c r="B415" t="s">
        <v>1</v>
      </c>
      <c r="C415">
        <v>0</v>
      </c>
      <c r="D415">
        <v>0</v>
      </c>
    </row>
    <row r="416" spans="1:4" x14ac:dyDescent="0.25">
      <c r="A416" s="1">
        <v>32356</v>
      </c>
      <c r="B416" t="s">
        <v>1</v>
      </c>
      <c r="C416" s="2">
        <v>0</v>
      </c>
      <c r="D416">
        <v>0</v>
      </c>
    </row>
    <row r="417" spans="1:4" x14ac:dyDescent="0.25">
      <c r="A417" s="1">
        <v>32357</v>
      </c>
      <c r="B417" t="s">
        <v>1</v>
      </c>
      <c r="C417">
        <v>0</v>
      </c>
      <c r="D417">
        <v>0</v>
      </c>
    </row>
    <row r="418" spans="1:4" x14ac:dyDescent="0.25">
      <c r="A418" s="1">
        <v>32358</v>
      </c>
      <c r="B418" t="s">
        <v>1</v>
      </c>
      <c r="C418">
        <v>0</v>
      </c>
      <c r="D418">
        <v>0</v>
      </c>
    </row>
    <row r="419" spans="1:4" x14ac:dyDescent="0.25">
      <c r="A419" s="1">
        <v>32359</v>
      </c>
      <c r="B419" t="s">
        <v>1</v>
      </c>
      <c r="C419">
        <v>0</v>
      </c>
      <c r="D419">
        <v>0</v>
      </c>
    </row>
    <row r="420" spans="1:4" x14ac:dyDescent="0.25">
      <c r="A420" s="1">
        <v>32360</v>
      </c>
      <c r="B420" t="s">
        <v>1</v>
      </c>
      <c r="C420">
        <v>0</v>
      </c>
      <c r="D420">
        <v>0</v>
      </c>
    </row>
    <row r="421" spans="1:4" x14ac:dyDescent="0.25">
      <c r="A421" s="1">
        <v>32363</v>
      </c>
      <c r="B421" t="s">
        <v>1</v>
      </c>
      <c r="C421">
        <v>0</v>
      </c>
      <c r="D421">
        <v>0</v>
      </c>
    </row>
    <row r="422" spans="1:4" x14ac:dyDescent="0.25">
      <c r="A422" s="1">
        <v>32364</v>
      </c>
      <c r="B422" t="s">
        <v>1</v>
      </c>
      <c r="C422">
        <v>0</v>
      </c>
      <c r="D422">
        <v>0</v>
      </c>
    </row>
    <row r="423" spans="1:4" x14ac:dyDescent="0.25">
      <c r="A423" s="1">
        <v>32365</v>
      </c>
      <c r="B423" t="s">
        <v>1</v>
      </c>
      <c r="C423" s="2">
        <v>0</v>
      </c>
      <c r="D423">
        <v>0</v>
      </c>
    </row>
    <row r="424" spans="1:4" x14ac:dyDescent="0.25">
      <c r="A424" s="1">
        <v>32366</v>
      </c>
      <c r="B424" t="s">
        <v>1</v>
      </c>
      <c r="C424">
        <v>0</v>
      </c>
      <c r="D424">
        <v>0</v>
      </c>
    </row>
    <row r="425" spans="1:4" x14ac:dyDescent="0.25">
      <c r="A425" s="1">
        <v>32367</v>
      </c>
      <c r="B425" t="s">
        <v>1</v>
      </c>
      <c r="C425">
        <v>0</v>
      </c>
      <c r="D425">
        <v>0</v>
      </c>
    </row>
    <row r="426" spans="1:4" x14ac:dyDescent="0.25">
      <c r="A426" s="1">
        <v>32370</v>
      </c>
      <c r="B426" t="s">
        <v>1</v>
      </c>
      <c r="C426">
        <v>0</v>
      </c>
      <c r="D426">
        <v>0</v>
      </c>
    </row>
    <row r="427" spans="1:4" x14ac:dyDescent="0.25">
      <c r="A427" s="1">
        <v>32371</v>
      </c>
      <c r="B427" t="s">
        <v>1</v>
      </c>
      <c r="C427">
        <v>0</v>
      </c>
      <c r="D427">
        <v>0</v>
      </c>
    </row>
    <row r="428" spans="1:4" x14ac:dyDescent="0.25">
      <c r="A428" s="1">
        <v>32372</v>
      </c>
      <c r="B428" t="s">
        <v>1</v>
      </c>
      <c r="C428" s="2">
        <v>0</v>
      </c>
      <c r="D428">
        <v>0</v>
      </c>
    </row>
    <row r="429" spans="1:4" x14ac:dyDescent="0.25">
      <c r="A429" s="1">
        <v>32373</v>
      </c>
      <c r="B429" t="s">
        <v>1</v>
      </c>
      <c r="C429">
        <v>0</v>
      </c>
      <c r="D429">
        <v>0</v>
      </c>
    </row>
    <row r="430" spans="1:4" x14ac:dyDescent="0.25">
      <c r="A430" s="1">
        <v>32374</v>
      </c>
      <c r="B430" t="s">
        <v>1</v>
      </c>
      <c r="C430">
        <v>0</v>
      </c>
      <c r="D430">
        <v>0</v>
      </c>
    </row>
    <row r="431" spans="1:4" x14ac:dyDescent="0.25">
      <c r="A431" s="1">
        <v>32377</v>
      </c>
      <c r="B431" t="s">
        <v>1</v>
      </c>
      <c r="C431" s="2">
        <v>0</v>
      </c>
      <c r="D431">
        <v>0</v>
      </c>
    </row>
    <row r="432" spans="1:4" x14ac:dyDescent="0.25">
      <c r="A432" s="1">
        <v>32378</v>
      </c>
      <c r="B432" t="s">
        <v>1</v>
      </c>
      <c r="C432">
        <v>0</v>
      </c>
      <c r="D432">
        <v>0</v>
      </c>
    </row>
    <row r="433" spans="1:4" x14ac:dyDescent="0.25">
      <c r="A433" s="1">
        <v>32379</v>
      </c>
      <c r="B433" t="s">
        <v>1</v>
      </c>
      <c r="C433">
        <v>0</v>
      </c>
      <c r="D433">
        <v>0</v>
      </c>
    </row>
    <row r="434" spans="1:4" x14ac:dyDescent="0.25">
      <c r="A434" s="1">
        <v>32380</v>
      </c>
      <c r="B434" t="s">
        <v>1</v>
      </c>
      <c r="C434">
        <v>0</v>
      </c>
      <c r="D434">
        <v>0</v>
      </c>
    </row>
    <row r="435" spans="1:4" x14ac:dyDescent="0.25">
      <c r="A435" s="1">
        <v>32381</v>
      </c>
      <c r="B435" t="s">
        <v>1</v>
      </c>
      <c r="C435" s="2">
        <v>0</v>
      </c>
      <c r="D435">
        <v>0</v>
      </c>
    </row>
    <row r="436" spans="1:4" x14ac:dyDescent="0.25">
      <c r="A436" s="1">
        <v>32384</v>
      </c>
      <c r="B436" t="s">
        <v>1</v>
      </c>
      <c r="C436">
        <v>0</v>
      </c>
      <c r="D436">
        <v>0</v>
      </c>
    </row>
    <row r="437" spans="1:4" x14ac:dyDescent="0.25">
      <c r="A437" s="1">
        <v>32385</v>
      </c>
      <c r="B437" t="s">
        <v>1</v>
      </c>
      <c r="C437">
        <v>0</v>
      </c>
      <c r="D437">
        <v>0</v>
      </c>
    </row>
    <row r="438" spans="1:4" x14ac:dyDescent="0.25">
      <c r="A438" s="1">
        <v>32386</v>
      </c>
      <c r="B438" t="s">
        <v>1</v>
      </c>
      <c r="C438">
        <v>0</v>
      </c>
      <c r="D438">
        <v>0</v>
      </c>
    </row>
    <row r="439" spans="1:4" x14ac:dyDescent="0.25">
      <c r="A439" s="1">
        <v>32387</v>
      </c>
      <c r="B439" t="s">
        <v>1</v>
      </c>
      <c r="C439">
        <v>0</v>
      </c>
      <c r="D439">
        <v>0</v>
      </c>
    </row>
    <row r="440" spans="1:4" x14ac:dyDescent="0.25">
      <c r="A440" s="1">
        <v>32388</v>
      </c>
      <c r="B440" t="s">
        <v>1</v>
      </c>
      <c r="C440" s="2">
        <v>0</v>
      </c>
      <c r="D440">
        <v>0</v>
      </c>
    </row>
    <row r="441" spans="1:4" x14ac:dyDescent="0.25">
      <c r="A441" s="1">
        <v>32391</v>
      </c>
      <c r="B441" t="s">
        <v>1</v>
      </c>
      <c r="C441">
        <v>0</v>
      </c>
      <c r="D441">
        <v>0</v>
      </c>
    </row>
    <row r="442" spans="1:4" x14ac:dyDescent="0.25">
      <c r="A442" s="1">
        <v>32392</v>
      </c>
      <c r="B442" t="s">
        <v>1</v>
      </c>
      <c r="C442">
        <v>0</v>
      </c>
      <c r="D442">
        <v>0</v>
      </c>
    </row>
    <row r="443" spans="1:4" x14ac:dyDescent="0.25">
      <c r="A443" s="1">
        <v>32393</v>
      </c>
      <c r="B443" t="s">
        <v>1</v>
      </c>
      <c r="C443">
        <v>0</v>
      </c>
      <c r="D443">
        <v>0</v>
      </c>
    </row>
    <row r="444" spans="1:4" x14ac:dyDescent="0.25">
      <c r="A444" s="1">
        <v>32394</v>
      </c>
      <c r="B444" t="s">
        <v>1</v>
      </c>
      <c r="C444" s="2">
        <v>0</v>
      </c>
      <c r="D444">
        <v>0</v>
      </c>
    </row>
    <row r="445" spans="1:4" x14ac:dyDescent="0.25">
      <c r="A445" s="1">
        <v>32395</v>
      </c>
      <c r="B445" t="s">
        <v>1</v>
      </c>
      <c r="C445">
        <v>0</v>
      </c>
      <c r="D445">
        <v>0</v>
      </c>
    </row>
    <row r="446" spans="1:4" x14ac:dyDescent="0.25">
      <c r="A446" s="1">
        <v>32398</v>
      </c>
      <c r="B446" t="s">
        <v>1</v>
      </c>
      <c r="C446">
        <v>0</v>
      </c>
      <c r="D446">
        <v>0</v>
      </c>
    </row>
    <row r="447" spans="1:4" x14ac:dyDescent="0.25">
      <c r="A447" s="1">
        <v>32399</v>
      </c>
      <c r="B447" t="s">
        <v>1</v>
      </c>
      <c r="C447">
        <v>0</v>
      </c>
      <c r="D447">
        <v>0</v>
      </c>
    </row>
    <row r="448" spans="1:4" x14ac:dyDescent="0.25">
      <c r="A448" s="1">
        <v>32400</v>
      </c>
      <c r="B448" t="s">
        <v>1</v>
      </c>
      <c r="C448">
        <v>0</v>
      </c>
      <c r="D448">
        <v>0</v>
      </c>
    </row>
    <row r="449" spans="1:4" x14ac:dyDescent="0.25">
      <c r="A449" s="1">
        <v>32401</v>
      </c>
      <c r="B449" t="s">
        <v>1</v>
      </c>
      <c r="C449">
        <v>0</v>
      </c>
      <c r="D449">
        <v>0</v>
      </c>
    </row>
    <row r="450" spans="1:4" x14ac:dyDescent="0.25">
      <c r="A450" s="1">
        <v>32402</v>
      </c>
      <c r="B450" t="s">
        <v>1</v>
      </c>
      <c r="C450" s="2">
        <v>0</v>
      </c>
      <c r="D450">
        <v>0</v>
      </c>
    </row>
    <row r="451" spans="1:4" x14ac:dyDescent="0.25">
      <c r="A451" s="1">
        <v>32405</v>
      </c>
      <c r="B451">
        <v>4.4863227975335596</v>
      </c>
      <c r="C451">
        <v>0</v>
      </c>
      <c r="D451">
        <v>0</v>
      </c>
    </row>
    <row r="452" spans="1:4" x14ac:dyDescent="0.25">
      <c r="A452" s="1">
        <v>32406</v>
      </c>
      <c r="B452">
        <v>4.7288888231403599</v>
      </c>
      <c r="C452">
        <v>1.4293447506239E-3</v>
      </c>
      <c r="D452">
        <v>1.4293447506239501E-3</v>
      </c>
    </row>
    <row r="453" spans="1:4" x14ac:dyDescent="0.25">
      <c r="A453" s="1">
        <v>32407</v>
      </c>
      <c r="B453">
        <v>4.8460967940542004</v>
      </c>
      <c r="C453">
        <v>3.0082836982394299E-3</v>
      </c>
      <c r="D453" s="2">
        <v>4.4419283233758699E-3</v>
      </c>
    </row>
    <row r="454" spans="1:4" x14ac:dyDescent="0.25">
      <c r="A454" s="1">
        <v>32408</v>
      </c>
      <c r="B454">
        <v>4.8367737135372799</v>
      </c>
      <c r="C454">
        <v>-1.57754065242455E-3</v>
      </c>
      <c r="D454">
        <v>2.8573803484459601E-3</v>
      </c>
    </row>
    <row r="455" spans="1:4" x14ac:dyDescent="0.25">
      <c r="A455" s="1">
        <v>32409</v>
      </c>
      <c r="B455">
        <v>4.8205891455748402</v>
      </c>
      <c r="C455">
        <v>-5.2086182714583204E-4</v>
      </c>
      <c r="D455">
        <v>2.3350302209510501E-3</v>
      </c>
    </row>
    <row r="456" spans="1:4" x14ac:dyDescent="0.25">
      <c r="A456" s="1">
        <v>32412</v>
      </c>
      <c r="B456">
        <v>4.6916519206861196</v>
      </c>
      <c r="C456">
        <v>-4.6340523157006597E-3</v>
      </c>
      <c r="D456">
        <v>-2.30984274695223E-3</v>
      </c>
    </row>
    <row r="457" spans="1:4" x14ac:dyDescent="0.25">
      <c r="A457" s="1">
        <v>32413</v>
      </c>
      <c r="B457">
        <v>4.2743202864825198</v>
      </c>
      <c r="C457">
        <v>-3.0013716600661498E-3</v>
      </c>
      <c r="D457">
        <v>-5.3042817104584899E-3</v>
      </c>
    </row>
    <row r="458" spans="1:4" x14ac:dyDescent="0.25">
      <c r="A458" s="1">
        <v>32414</v>
      </c>
      <c r="B458">
        <v>4.1043327465605497</v>
      </c>
      <c r="C458">
        <v>-1.3910757519706E-3</v>
      </c>
      <c r="D458">
        <v>-6.6879788047600197E-3</v>
      </c>
    </row>
    <row r="459" spans="1:4" x14ac:dyDescent="0.25">
      <c r="A459" s="1">
        <v>32415</v>
      </c>
      <c r="B459">
        <v>4.1659293806906899</v>
      </c>
      <c r="C459">
        <v>6.4808387167648298E-3</v>
      </c>
      <c r="D459">
        <v>-2.5048379997005799E-4</v>
      </c>
    </row>
    <row r="460" spans="1:4" x14ac:dyDescent="0.25">
      <c r="A460" s="1">
        <v>32416</v>
      </c>
      <c r="B460">
        <v>4.1299299960348499</v>
      </c>
      <c r="C460">
        <v>1.1113384797335601E-2</v>
      </c>
      <c r="D460">
        <v>1.08601172745111E-2</v>
      </c>
    </row>
    <row r="461" spans="1:4" x14ac:dyDescent="0.25">
      <c r="A461" s="1">
        <v>32419</v>
      </c>
      <c r="B461">
        <v>4.4824929209514099</v>
      </c>
      <c r="C461">
        <v>2.45144691467405E-3</v>
      </c>
      <c r="D461">
        <v>1.3338187190170801E-2</v>
      </c>
    </row>
    <row r="462" spans="1:4" x14ac:dyDescent="0.25">
      <c r="A462" s="1">
        <v>32420</v>
      </c>
      <c r="B462">
        <v>4.5764988193771403</v>
      </c>
      <c r="C462">
        <v>-2.7860468128416099E-3</v>
      </c>
      <c r="D462">
        <v>1.0514979563419E-2</v>
      </c>
    </row>
    <row r="463" spans="1:4" x14ac:dyDescent="0.25">
      <c r="A463" s="1">
        <v>32421</v>
      </c>
      <c r="B463">
        <v>4.6646350396327501</v>
      </c>
      <c r="C463">
        <v>-4.66111046964872E-4</v>
      </c>
      <c r="D463">
        <v>1.00439673683208E-2</v>
      </c>
    </row>
    <row r="464" spans="1:4" x14ac:dyDescent="0.25">
      <c r="A464" s="1">
        <v>32422</v>
      </c>
      <c r="B464">
        <v>4.7551813754542804</v>
      </c>
      <c r="C464">
        <v>9.3635430632090595E-4</v>
      </c>
      <c r="D464">
        <v>1.09897263867398E-2</v>
      </c>
    </row>
    <row r="465" spans="1:4" x14ac:dyDescent="0.25">
      <c r="A465" s="1">
        <v>32423</v>
      </c>
      <c r="B465">
        <v>6.0415671963739204</v>
      </c>
      <c r="C465" s="2">
        <v>1.7278259991215999E-2</v>
      </c>
      <c r="D465">
        <v>2.8457869727698301E-2</v>
      </c>
    </row>
    <row r="466" spans="1:4" x14ac:dyDescent="0.25">
      <c r="A466" s="1">
        <v>32426</v>
      </c>
      <c r="B466">
        <v>6.2850625153689004</v>
      </c>
      <c r="C466">
        <v>-4.25190131582125E-3</v>
      </c>
      <c r="D466">
        <v>2.40849683581363E-2</v>
      </c>
    </row>
    <row r="467" spans="1:4" x14ac:dyDescent="0.25">
      <c r="A467" s="1">
        <v>32427</v>
      </c>
      <c r="B467">
        <v>6.42685649432405</v>
      </c>
      <c r="C467">
        <v>-3.5310546179013799E-3</v>
      </c>
      <c r="D467">
        <v>2.0468868401492001E-2</v>
      </c>
    </row>
    <row r="468" spans="1:4" x14ac:dyDescent="0.25">
      <c r="A468" s="1">
        <v>32428</v>
      </c>
      <c r="B468">
        <v>5.7602330839739997</v>
      </c>
      <c r="C468">
        <v>-1.3585908509816899E-2</v>
      </c>
      <c r="D468">
        <v>6.6048717182729498E-3</v>
      </c>
    </row>
    <row r="469" spans="1:4" x14ac:dyDescent="0.25">
      <c r="A469" s="1">
        <v>32429</v>
      </c>
      <c r="B469">
        <v>5.96663589410546</v>
      </c>
      <c r="C469">
        <v>1.12286363943054E-3</v>
      </c>
      <c r="D469">
        <v>7.7351517279988799E-3</v>
      </c>
    </row>
    <row r="470" spans="1:4" x14ac:dyDescent="0.25">
      <c r="A470" s="1">
        <v>32430</v>
      </c>
      <c r="B470">
        <v>6.2254780448966303</v>
      </c>
      <c r="C470">
        <v>4.99255247726415E-3</v>
      </c>
      <c r="D470">
        <v>1.27663223561845E-2</v>
      </c>
    </row>
    <row r="471" spans="1:4" x14ac:dyDescent="0.25">
      <c r="A471" s="1">
        <v>32433</v>
      </c>
      <c r="B471">
        <v>6.1220963840647498</v>
      </c>
      <c r="C471">
        <v>1.31509263216154E-3</v>
      </c>
      <c r="D471">
        <v>1.40982038848163E-2</v>
      </c>
    </row>
    <row r="472" spans="1:4" x14ac:dyDescent="0.25">
      <c r="A472" s="1">
        <v>32434</v>
      </c>
      <c r="B472">
        <v>6.1588968987932304</v>
      </c>
      <c r="C472">
        <v>1.3572470621382501E-3</v>
      </c>
      <c r="D472">
        <v>1.54745856927587E-2</v>
      </c>
    </row>
    <row r="473" spans="1:4" x14ac:dyDescent="0.25">
      <c r="A473" s="1">
        <v>32435</v>
      </c>
      <c r="B473">
        <v>6.4047603278739897</v>
      </c>
      <c r="C473">
        <v>-6.1510100872528501E-3</v>
      </c>
      <c r="D473">
        <v>9.2283912728137203E-3</v>
      </c>
    </row>
    <row r="474" spans="1:4" x14ac:dyDescent="0.25">
      <c r="A474" s="1">
        <v>32436</v>
      </c>
      <c r="B474">
        <v>6.2103505779609396</v>
      </c>
      <c r="C474">
        <v>2.1259188740142599E-3</v>
      </c>
      <c r="D474">
        <v>1.13739289580117E-2</v>
      </c>
    </row>
    <row r="475" spans="1:4" x14ac:dyDescent="0.25">
      <c r="A475" s="1">
        <v>32437</v>
      </c>
      <c r="B475">
        <v>6.1126344572410796</v>
      </c>
      <c r="C475">
        <v>-2.83639026289205E-3</v>
      </c>
      <c r="D475">
        <v>8.5052777937724092E-3</v>
      </c>
    </row>
    <row r="476" spans="1:4" x14ac:dyDescent="0.25">
      <c r="A476" s="1">
        <v>32440</v>
      </c>
      <c r="B476">
        <v>6.1154773563880598</v>
      </c>
      <c r="C476" s="2">
        <v>-9.8985983366725097E-6</v>
      </c>
      <c r="D476">
        <v>8.4952950051071507E-3</v>
      </c>
    </row>
    <row r="477" spans="1:4" x14ac:dyDescent="0.25">
      <c r="A477" s="1">
        <v>32441</v>
      </c>
      <c r="B477">
        <v>5.7799686804503798</v>
      </c>
      <c r="C477">
        <v>1.40369909984666E-3</v>
      </c>
      <c r="D477">
        <v>9.9109189429054095E-3</v>
      </c>
    </row>
    <row r="478" spans="1:4" x14ac:dyDescent="0.25">
      <c r="A478" s="1">
        <v>32442</v>
      </c>
      <c r="B478">
        <v>5.7657761483568901</v>
      </c>
      <c r="C478">
        <v>5.9725836711930699E-3</v>
      </c>
      <c r="D478">
        <v>1.5942696406743301E-2</v>
      </c>
    </row>
    <row r="479" spans="1:4" x14ac:dyDescent="0.25">
      <c r="A479" s="1">
        <v>32443</v>
      </c>
      <c r="B479">
        <v>6.0444296334033503</v>
      </c>
      <c r="C479">
        <v>9.8868150489801101E-3</v>
      </c>
      <c r="D479">
        <v>2.5987133946478998E-2</v>
      </c>
    </row>
    <row r="480" spans="1:4" x14ac:dyDescent="0.25">
      <c r="A480" s="1">
        <v>32444</v>
      </c>
      <c r="B480">
        <v>5.9574534616193704</v>
      </c>
      <c r="C480">
        <v>2.6762873733521598E-3</v>
      </c>
      <c r="D480">
        <v>2.8732970358281699E-2</v>
      </c>
    </row>
    <row r="481" spans="1:4" x14ac:dyDescent="0.25">
      <c r="A481" s="1">
        <v>32447</v>
      </c>
      <c r="B481">
        <v>6.54416646633286</v>
      </c>
      <c r="C481" s="2">
        <v>5.29410954338986E-3</v>
      </c>
      <c r="D481">
        <v>3.41791953942552E-2</v>
      </c>
    </row>
    <row r="482" spans="1:4" x14ac:dyDescent="0.25">
      <c r="A482" s="1">
        <v>32448</v>
      </c>
      <c r="B482">
        <v>6.4485990185848996</v>
      </c>
      <c r="C482">
        <v>-3.02057879673002E-3</v>
      </c>
      <c r="D482">
        <v>3.1055375644627899E-2</v>
      </c>
    </row>
    <row r="483" spans="1:4" x14ac:dyDescent="0.25">
      <c r="A483" s="1">
        <v>32449</v>
      </c>
      <c r="B483">
        <v>5.9825747933917297</v>
      </c>
      <c r="C483">
        <v>-8.8181592790717005E-3</v>
      </c>
      <c r="D483">
        <v>2.19633651166504E-2</v>
      </c>
    </row>
    <row r="484" spans="1:4" x14ac:dyDescent="0.25">
      <c r="A484" s="1">
        <v>32450</v>
      </c>
      <c r="B484">
        <v>6.1303321039481702</v>
      </c>
      <c r="C484">
        <v>5.9165173187902403E-3</v>
      </c>
      <c r="D484">
        <v>2.8009829065532201E-2</v>
      </c>
    </row>
    <row r="485" spans="1:4" x14ac:dyDescent="0.25">
      <c r="A485" s="1">
        <v>32451</v>
      </c>
      <c r="B485">
        <v>5.1215178717545697</v>
      </c>
      <c r="C485">
        <v>-2.2821205190574699E-2</v>
      </c>
      <c r="D485">
        <v>4.5494058185000501E-3</v>
      </c>
    </row>
    <row r="486" spans="1:4" x14ac:dyDescent="0.25">
      <c r="A486" s="1">
        <v>32454</v>
      </c>
      <c r="B486">
        <v>4.47845618008553</v>
      </c>
      <c r="C486">
        <v>-5.9891583465844899E-3</v>
      </c>
      <c r="D486">
        <v>-1.4669996399143701E-3</v>
      </c>
    </row>
    <row r="487" spans="1:4" x14ac:dyDescent="0.25">
      <c r="A487" s="1">
        <v>32455</v>
      </c>
      <c r="B487">
        <v>4.21267791038726</v>
      </c>
      <c r="C487">
        <v>1.3326242540817E-3</v>
      </c>
      <c r="D487">
        <v>-1.3633034513360601E-4</v>
      </c>
    </row>
    <row r="488" spans="1:4" x14ac:dyDescent="0.25">
      <c r="A488" s="1">
        <v>32456</v>
      </c>
      <c r="B488">
        <v>3.6641770285814999</v>
      </c>
      <c r="C488">
        <v>-2.63572853281309E-3</v>
      </c>
      <c r="D488">
        <v>-2.7716995481661399E-3</v>
      </c>
    </row>
    <row r="489" spans="1:4" x14ac:dyDescent="0.25">
      <c r="A489" s="1">
        <v>32457</v>
      </c>
      <c r="B489">
        <v>3.6757711275222098</v>
      </c>
      <c r="C489">
        <v>7.1232222398181805E-4</v>
      </c>
      <c r="D489">
        <v>-2.0613516673707601E-3</v>
      </c>
    </row>
    <row r="490" spans="1:4" x14ac:dyDescent="0.25">
      <c r="A490" s="1">
        <v>32458</v>
      </c>
      <c r="B490">
        <v>4.4168222557769399</v>
      </c>
      <c r="C490">
        <v>-4.9303309506825103E-3</v>
      </c>
      <c r="D490">
        <v>-6.9815194721274398E-3</v>
      </c>
    </row>
    <row r="491" spans="1:4" x14ac:dyDescent="0.25">
      <c r="A491" s="1">
        <v>32461</v>
      </c>
      <c r="B491">
        <v>4.0984246870782099</v>
      </c>
      <c r="C491">
        <v>4.8997131732717502E-3</v>
      </c>
      <c r="D491">
        <v>-2.1160137417827198E-3</v>
      </c>
    </row>
    <row r="492" spans="1:4" x14ac:dyDescent="0.25">
      <c r="A492" s="1">
        <v>32462</v>
      </c>
      <c r="B492">
        <v>3.6182066517711999</v>
      </c>
      <c r="C492">
        <v>-5.4516992990505603E-4</v>
      </c>
      <c r="D492">
        <v>-2.6600300846244501E-3</v>
      </c>
    </row>
    <row r="493" spans="1:4" x14ac:dyDescent="0.25">
      <c r="A493" s="1">
        <v>32463</v>
      </c>
      <c r="B493">
        <v>3.0969256821051001</v>
      </c>
      <c r="C493">
        <v>-6.3312456178199099E-3</v>
      </c>
      <c r="D493">
        <v>-8.9744343986278806E-3</v>
      </c>
    </row>
    <row r="494" spans="1:4" x14ac:dyDescent="0.25">
      <c r="A494" s="1">
        <v>32464</v>
      </c>
      <c r="B494">
        <v>2.66560337537409</v>
      </c>
      <c r="C494">
        <v>-4.01566210114022E-3</v>
      </c>
      <c r="D494">
        <v>-1.2954058203674301E-2</v>
      </c>
    </row>
    <row r="495" spans="1:4" x14ac:dyDescent="0.25">
      <c r="A495" s="1">
        <v>32465</v>
      </c>
      <c r="B495">
        <v>2.3936170940933099</v>
      </c>
      <c r="C495">
        <v>6.3308919953573004E-4</v>
      </c>
      <c r="D495" s="2">
        <v>-1.23291700784776E-2</v>
      </c>
    </row>
    <row r="496" spans="1:4" x14ac:dyDescent="0.25">
      <c r="A496" s="1">
        <v>32468</v>
      </c>
      <c r="B496">
        <v>2.1486192078993498</v>
      </c>
      <c r="C496">
        <v>2.8704807792579899E-4</v>
      </c>
      <c r="D496">
        <v>-1.20456610651252E-2</v>
      </c>
    </row>
    <row r="497" spans="1:4" x14ac:dyDescent="0.25">
      <c r="A497" s="1">
        <v>32469</v>
      </c>
      <c r="B497">
        <v>1.5559900093505199</v>
      </c>
      <c r="C497" s="2">
        <v>-1.9677495850161601E-3</v>
      </c>
      <c r="D497">
        <v>-1.3989707805579199E-2</v>
      </c>
    </row>
    <row r="498" spans="1:4" x14ac:dyDescent="0.25">
      <c r="A498" s="1">
        <v>32470</v>
      </c>
      <c r="B498">
        <v>1.64911078127459</v>
      </c>
      <c r="C498" s="2">
        <v>1.4380431572677001E-4</v>
      </c>
      <c r="D498">
        <v>-1.38479152702107E-2</v>
      </c>
    </row>
    <row r="499" spans="1:4" x14ac:dyDescent="0.25">
      <c r="A499" s="1">
        <v>32471</v>
      </c>
      <c r="B499">
        <v>1.47127636077956</v>
      </c>
      <c r="C499" s="2">
        <v>-1.02251719078834E-5</v>
      </c>
      <c r="D499">
        <v>-1.3857998844804299E-2</v>
      </c>
    </row>
    <row r="500" spans="1:4" x14ac:dyDescent="0.25">
      <c r="A500" s="1">
        <v>32472</v>
      </c>
      <c r="B500">
        <v>0.74132761054677898</v>
      </c>
      <c r="C500">
        <v>-3.6757874933621101E-3</v>
      </c>
      <c r="D500">
        <v>-1.74828472793296E-2</v>
      </c>
    </row>
    <row r="501" spans="1:4" x14ac:dyDescent="0.25">
      <c r="A501" s="1">
        <v>32475</v>
      </c>
      <c r="B501">
        <v>0.18555965438205099</v>
      </c>
      <c r="C501">
        <v>2.01673086204638E-4</v>
      </c>
      <c r="D501">
        <v>-1.72847000128914E-2</v>
      </c>
    </row>
    <row r="502" spans="1:4" x14ac:dyDescent="0.25">
      <c r="A502" s="1">
        <v>32476</v>
      </c>
      <c r="B502">
        <v>0.33425867070681098</v>
      </c>
      <c r="C502" s="2">
        <v>8.6493074473017095E-5</v>
      </c>
      <c r="D502">
        <v>-1.7199701945263799E-2</v>
      </c>
    </row>
    <row r="503" spans="1:4" x14ac:dyDescent="0.25">
      <c r="A503" s="1">
        <v>32477</v>
      </c>
      <c r="B503">
        <v>0.66240281780249999</v>
      </c>
      <c r="C503">
        <v>6.0004678872037397E-4</v>
      </c>
      <c r="D503">
        <v>-1.6609975782462601E-2</v>
      </c>
    </row>
    <row r="504" spans="1:4" x14ac:dyDescent="0.25">
      <c r="A504" s="1">
        <v>32478</v>
      </c>
      <c r="B504">
        <v>0.53580471678937303</v>
      </c>
      <c r="C504">
        <v>5.1884640640314399E-4</v>
      </c>
      <c r="D504">
        <v>-1.60997474023046E-2</v>
      </c>
    </row>
    <row r="505" spans="1:4" x14ac:dyDescent="0.25">
      <c r="A505" s="1">
        <v>32479</v>
      </c>
      <c r="B505">
        <v>2.0616536805593999E-2</v>
      </c>
      <c r="C505">
        <v>-1.9713369643933401E-3</v>
      </c>
      <c r="D505">
        <v>-1.8039346339526301E-2</v>
      </c>
    </row>
    <row r="506" spans="1:4" x14ac:dyDescent="0.25">
      <c r="A506" s="1">
        <v>32482</v>
      </c>
      <c r="B506">
        <v>-3.81231294125857E-2</v>
      </c>
      <c r="C506" s="2">
        <v>-2.4577709613928899E-5</v>
      </c>
      <c r="D506">
        <v>-1.80634806833243E-2</v>
      </c>
    </row>
    <row r="507" spans="1:4" x14ac:dyDescent="0.25">
      <c r="A507" s="1">
        <v>32483</v>
      </c>
      <c r="B507">
        <v>0.234932821989741</v>
      </c>
      <c r="C507" s="2">
        <v>-1.5403883154163601E-4</v>
      </c>
      <c r="D507">
        <v>-1.8214737037407901E-2</v>
      </c>
    </row>
    <row r="508" spans="1:4" x14ac:dyDescent="0.25">
      <c r="A508" s="1">
        <v>32484</v>
      </c>
      <c r="B508">
        <v>0.16436723967686601</v>
      </c>
      <c r="C508">
        <v>-2.2864370665981801E-4</v>
      </c>
      <c r="D508">
        <v>-1.8439216059075701E-2</v>
      </c>
    </row>
    <row r="509" spans="1:4" x14ac:dyDescent="0.25">
      <c r="A509" s="1">
        <v>32485</v>
      </c>
      <c r="B509">
        <v>0.22590819964374101</v>
      </c>
      <c r="C509">
        <v>-1.08117374995713E-4</v>
      </c>
      <c r="D509">
        <v>-1.85453398344342E-2</v>
      </c>
    </row>
    <row r="510" spans="1:4" x14ac:dyDescent="0.25">
      <c r="A510" s="1">
        <v>32486</v>
      </c>
      <c r="B510">
        <v>0.212108967837911</v>
      </c>
      <c r="C510" s="2">
        <v>-2.0995595664692E-4</v>
      </c>
      <c r="D510">
        <v>-1.8751402086514799E-2</v>
      </c>
    </row>
    <row r="511" spans="1:4" x14ac:dyDescent="0.25">
      <c r="A511" s="1">
        <v>32489</v>
      </c>
      <c r="B511">
        <v>0.15717722931323699</v>
      </c>
      <c r="C511" s="2">
        <v>-6.4602603323815795E-5</v>
      </c>
      <c r="D511">
        <v>-1.8814793300447899E-2</v>
      </c>
    </row>
    <row r="512" spans="1:4" x14ac:dyDescent="0.25">
      <c r="A512" s="1">
        <v>32490</v>
      </c>
      <c r="B512">
        <v>-2.0968034050781899E-2</v>
      </c>
      <c r="C512">
        <v>-2.2819791658005699E-4</v>
      </c>
      <c r="D512">
        <v>-1.9038697720395899E-2</v>
      </c>
    </row>
    <row r="513" spans="1:4" x14ac:dyDescent="0.25">
      <c r="A513" s="1">
        <v>32491</v>
      </c>
      <c r="B513">
        <v>-0.22925299011223399</v>
      </c>
      <c r="C513" s="2">
        <v>1.28125563435604E-6</v>
      </c>
      <c r="D513">
        <v>-1.9037440858200399E-2</v>
      </c>
    </row>
    <row r="514" spans="1:4" x14ac:dyDescent="0.25">
      <c r="A514" s="1">
        <v>32492</v>
      </c>
      <c r="B514">
        <v>-0.37755698983466102</v>
      </c>
      <c r="C514" s="2">
        <v>-6.1742604962500795E-5</v>
      </c>
      <c r="D514">
        <v>-1.9098008041972502E-2</v>
      </c>
    </row>
    <row r="515" spans="1:4" x14ac:dyDescent="0.25">
      <c r="A515" s="1">
        <v>32493</v>
      </c>
      <c r="B515">
        <v>-0.712416042603227</v>
      </c>
      <c r="C515">
        <v>-1.2514135198117299E-4</v>
      </c>
      <c r="D515">
        <v>-1.92207594434072E-2</v>
      </c>
    </row>
    <row r="516" spans="1:4" x14ac:dyDescent="0.25">
      <c r="A516" s="1">
        <v>32496</v>
      </c>
      <c r="B516">
        <v>-0.48378752357903398</v>
      </c>
      <c r="C516">
        <v>-5.33880052055631E-4</v>
      </c>
      <c r="D516">
        <v>-1.9744377915410598E-2</v>
      </c>
    </row>
    <row r="517" spans="1:4" x14ac:dyDescent="0.25">
      <c r="A517" s="1">
        <v>32497</v>
      </c>
      <c r="B517">
        <v>-0.32335896889409999</v>
      </c>
      <c r="C517">
        <v>-7.5912657946504501E-4</v>
      </c>
      <c r="D517">
        <v>-2.0488516012805099E-2</v>
      </c>
    </row>
    <row r="518" spans="1:4" x14ac:dyDescent="0.25">
      <c r="A518" s="1">
        <v>32498</v>
      </c>
      <c r="B518">
        <v>0.28982496390773299</v>
      </c>
      <c r="C518">
        <v>-1.0842808184359399E-4</v>
      </c>
      <c r="D518">
        <v>-2.0594722564157598E-2</v>
      </c>
    </row>
    <row r="519" spans="1:4" x14ac:dyDescent="0.25">
      <c r="A519" s="1">
        <v>32499</v>
      </c>
      <c r="B519">
        <v>0.41453605959172601</v>
      </c>
      <c r="C519" s="2">
        <v>-7.4515005973575205E-5</v>
      </c>
      <c r="D519">
        <v>-2.0667702954256201E-2</v>
      </c>
    </row>
    <row r="520" spans="1:4" x14ac:dyDescent="0.25">
      <c r="A520" s="1">
        <v>32500</v>
      </c>
      <c r="B520">
        <v>0.54536550506522796</v>
      </c>
      <c r="C520">
        <v>1.16664761306707E-4</v>
      </c>
      <c r="D520">
        <v>-2.0553449385581499E-2</v>
      </c>
    </row>
    <row r="521" spans="1:4" x14ac:dyDescent="0.25">
      <c r="A521" s="1">
        <v>32503</v>
      </c>
      <c r="B521">
        <v>0.65668423635333695</v>
      </c>
      <c r="C521" s="2">
        <v>-9.8979920762461795E-6</v>
      </c>
      <c r="D521">
        <v>-2.0563143939778501E-2</v>
      </c>
    </row>
    <row r="522" spans="1:4" x14ac:dyDescent="0.25">
      <c r="A522" s="1">
        <v>32504</v>
      </c>
      <c r="B522">
        <v>0.33309493913572003</v>
      </c>
      <c r="C522" s="2">
        <v>-1.2080086930140301E-3</v>
      </c>
      <c r="D522">
        <v>-2.1746312176157599E-2</v>
      </c>
    </row>
    <row r="523" spans="1:4" x14ac:dyDescent="0.25">
      <c r="A523" s="1">
        <v>32505</v>
      </c>
      <c r="B523">
        <v>0.122729562664826</v>
      </c>
      <c r="C523" s="2">
        <v>-5.51183640452539E-4</v>
      </c>
      <c r="D523">
        <v>-2.2285509605098602E-2</v>
      </c>
    </row>
    <row r="524" spans="1:4" x14ac:dyDescent="0.25">
      <c r="A524" s="1">
        <v>32506</v>
      </c>
      <c r="B524">
        <v>-0.21976089965180401</v>
      </c>
      <c r="C524" s="2">
        <v>4.3540552030923001E-5</v>
      </c>
      <c r="D524">
        <v>-2.2242939376458201E-2</v>
      </c>
    </row>
    <row r="525" spans="1:4" x14ac:dyDescent="0.25">
      <c r="A525" s="1">
        <v>32507</v>
      </c>
      <c r="B525">
        <v>-1.8458432241372499E-2</v>
      </c>
      <c r="C525">
        <v>-1.9298696930186501E-4</v>
      </c>
      <c r="D525">
        <v>-2.2431633748301399E-2</v>
      </c>
    </row>
    <row r="526" spans="1:4" x14ac:dyDescent="0.25">
      <c r="A526" s="1">
        <v>32510</v>
      </c>
      <c r="B526">
        <v>-3.3177415583660698E-2</v>
      </c>
      <c r="C526" s="2">
        <v>-1.4240328453589501E-5</v>
      </c>
      <c r="D526">
        <v>-2.24455546429226E-2</v>
      </c>
    </row>
    <row r="527" spans="1:4" x14ac:dyDescent="0.25">
      <c r="A527" s="1">
        <v>32511</v>
      </c>
      <c r="B527">
        <v>-0.17789178434225</v>
      </c>
      <c r="C527" s="2">
        <v>4.8193753200530399E-5</v>
      </c>
      <c r="D527">
        <v>-2.2398442625243199E-2</v>
      </c>
    </row>
    <row r="528" spans="1:4" x14ac:dyDescent="0.25">
      <c r="A528" s="1">
        <v>32512</v>
      </c>
      <c r="B528">
        <v>-0.51692477561781003</v>
      </c>
      <c r="C528" s="2">
        <v>-4.4996860337390597E-5</v>
      </c>
      <c r="D528">
        <v>-2.2442431625986001E-2</v>
      </c>
    </row>
    <row r="529" spans="1:4" x14ac:dyDescent="0.25">
      <c r="A529" s="1">
        <v>32513</v>
      </c>
      <c r="B529">
        <v>-0.69918963431619696</v>
      </c>
      <c r="C529">
        <v>5.4458023018088804E-4</v>
      </c>
      <c r="D529">
        <v>-2.1910073100385799E-2</v>
      </c>
    </row>
    <row r="530" spans="1:4" x14ac:dyDescent="0.25">
      <c r="A530" s="1">
        <v>32514</v>
      </c>
      <c r="B530">
        <v>-0.88539880206477195</v>
      </c>
      <c r="C530">
        <v>-3.6435277333975603E-4</v>
      </c>
      <c r="D530">
        <v>-2.2266442877827398E-2</v>
      </c>
    </row>
    <row r="531" spans="1:4" x14ac:dyDescent="0.25">
      <c r="A531" s="1">
        <v>32517</v>
      </c>
      <c r="B531">
        <v>-0.97430143568548699</v>
      </c>
      <c r="C531">
        <v>-1.2001762912002899E-4</v>
      </c>
      <c r="D531">
        <v>-2.2383788141264301E-2</v>
      </c>
    </row>
    <row r="532" spans="1:4" x14ac:dyDescent="0.25">
      <c r="A532" s="1">
        <v>32518</v>
      </c>
      <c r="B532">
        <v>-1.3338392177787199</v>
      </c>
      <c r="C532">
        <v>-3.4066128320491099E-4</v>
      </c>
      <c r="D532">
        <v>-2.2716824134478002E-2</v>
      </c>
    </row>
    <row r="533" spans="1:4" x14ac:dyDescent="0.25">
      <c r="A533" s="1">
        <v>32519</v>
      </c>
      <c r="B533">
        <v>-1.38832013882659</v>
      </c>
      <c r="C533">
        <v>1.3470485050800699E-4</v>
      </c>
      <c r="D533">
        <v>-2.2585179350369002E-2</v>
      </c>
    </row>
    <row r="534" spans="1:4" x14ac:dyDescent="0.25">
      <c r="A534" s="1">
        <v>32520</v>
      </c>
      <c r="B534">
        <v>-0.68698523207662598</v>
      </c>
      <c r="C534">
        <v>-4.0930601823126996E-3</v>
      </c>
      <c r="D534">
        <v>-2.6585797034372301E-2</v>
      </c>
    </row>
    <row r="535" spans="1:4" x14ac:dyDescent="0.25">
      <c r="A535" s="1">
        <v>32521</v>
      </c>
      <c r="B535">
        <v>-0.54223063731228605</v>
      </c>
      <c r="C535">
        <v>-1.80315376469922E-3</v>
      </c>
      <c r="D535">
        <v>-2.83410125190614E-2</v>
      </c>
    </row>
    <row r="536" spans="1:4" x14ac:dyDescent="0.25">
      <c r="A536" s="1">
        <v>32524</v>
      </c>
      <c r="B536">
        <v>-0.20042898668100301</v>
      </c>
      <c r="C536" s="2">
        <v>-1.7877770164038201E-5</v>
      </c>
      <c r="D536">
        <v>-2.8358383615117399E-2</v>
      </c>
    </row>
    <row r="537" spans="1:4" x14ac:dyDescent="0.25">
      <c r="A537" s="1">
        <v>32525</v>
      </c>
      <c r="B537">
        <v>-0.57460715674458396</v>
      </c>
      <c r="C537" s="2">
        <v>1.9176315608985799E-5</v>
      </c>
      <c r="D537">
        <v>-2.8339751108822801E-2</v>
      </c>
    </row>
    <row r="538" spans="1:4" x14ac:dyDescent="0.25">
      <c r="A538" s="1">
        <v>32526</v>
      </c>
      <c r="B538">
        <v>-0.15985521479807499</v>
      </c>
      <c r="C538">
        <v>-1.1440407862283301E-3</v>
      </c>
      <c r="D538">
        <v>-2.94513700639111E-2</v>
      </c>
    </row>
    <row r="539" spans="1:4" x14ac:dyDescent="0.25">
      <c r="A539" s="1">
        <v>32527</v>
      </c>
      <c r="B539">
        <v>0.457231466816928</v>
      </c>
      <c r="C539" s="2">
        <v>-5.1963905634519502E-8</v>
      </c>
      <c r="D539">
        <v>-2.9451420497408499E-2</v>
      </c>
    </row>
    <row r="540" spans="1:4" x14ac:dyDescent="0.25">
      <c r="A540" s="1">
        <v>32528</v>
      </c>
      <c r="B540">
        <v>0.62838328243467301</v>
      </c>
      <c r="C540" s="2">
        <v>-4.28222955131827E-4</v>
      </c>
      <c r="D540">
        <v>-2.9867031678222002E-2</v>
      </c>
    </row>
    <row r="541" spans="1:4" x14ac:dyDescent="0.25">
      <c r="A541" s="1">
        <v>32531</v>
      </c>
      <c r="B541">
        <v>0.84779532062720497</v>
      </c>
      <c r="C541">
        <v>4.8227338755607498E-4</v>
      </c>
      <c r="D541">
        <v>-2.9399162365209699E-2</v>
      </c>
    </row>
    <row r="542" spans="1:4" x14ac:dyDescent="0.25">
      <c r="A542" s="1">
        <v>32532</v>
      </c>
      <c r="B542">
        <v>1.2038944871211701</v>
      </c>
      <c r="C542">
        <v>1.5487015417237E-3</v>
      </c>
      <c r="D542">
        <v>-2.7895991351566399E-2</v>
      </c>
    </row>
    <row r="543" spans="1:4" x14ac:dyDescent="0.25">
      <c r="A543" s="1">
        <v>32533</v>
      </c>
      <c r="B543">
        <v>1.3037871838564801</v>
      </c>
      <c r="C543">
        <v>-1.95202744731943E-3</v>
      </c>
      <c r="D543">
        <v>-2.9793565058097399E-2</v>
      </c>
    </row>
    <row r="544" spans="1:4" x14ac:dyDescent="0.25">
      <c r="A544" s="1">
        <v>32534</v>
      </c>
      <c r="B544">
        <v>1.4015647973666501</v>
      </c>
      <c r="C544">
        <v>-1.7326369428449599E-4</v>
      </c>
      <c r="D544">
        <v>-2.9961666609234099E-2</v>
      </c>
    </row>
    <row r="545" spans="1:4" x14ac:dyDescent="0.25">
      <c r="A545" s="1">
        <v>32535</v>
      </c>
      <c r="B545">
        <v>1.25167683284071</v>
      </c>
      <c r="C545">
        <v>1.2529744253375499E-3</v>
      </c>
      <c r="D545">
        <v>-2.8746233385898299E-2</v>
      </c>
    </row>
    <row r="546" spans="1:4" x14ac:dyDescent="0.25">
      <c r="A546" s="1">
        <v>32538</v>
      </c>
      <c r="B546">
        <v>0.97584547496190799</v>
      </c>
      <c r="C546">
        <v>-1.29158330968555E-3</v>
      </c>
      <c r="D546">
        <v>-3.0000688540326299E-2</v>
      </c>
    </row>
    <row r="547" spans="1:4" x14ac:dyDescent="0.25">
      <c r="A547" s="1">
        <v>32539</v>
      </c>
      <c r="B547">
        <v>1.0645988805712701</v>
      </c>
      <c r="C547">
        <v>-1.50669850032674E-4</v>
      </c>
      <c r="D547">
        <v>-3.0146838191115698E-2</v>
      </c>
    </row>
    <row r="548" spans="1:4" x14ac:dyDescent="0.25">
      <c r="A548" s="1">
        <v>32540</v>
      </c>
      <c r="B548">
        <v>1.1835708867551</v>
      </c>
      <c r="C548">
        <v>2.7298978147023402E-4</v>
      </c>
      <c r="D548">
        <v>-2.9882078188415401E-2</v>
      </c>
    </row>
    <row r="549" spans="1:4" x14ac:dyDescent="0.25">
      <c r="A549" s="1">
        <v>32541</v>
      </c>
      <c r="B549">
        <v>1.25004013964</v>
      </c>
      <c r="C549">
        <v>4.9917962958109699E-4</v>
      </c>
      <c r="D549">
        <v>-2.93978150835555E-2</v>
      </c>
    </row>
    <row r="550" spans="1:4" x14ac:dyDescent="0.25">
      <c r="A550" s="1">
        <v>32542</v>
      </c>
      <c r="B550">
        <v>0.56309455944137599</v>
      </c>
      <c r="C550">
        <v>-7.4252326039935099E-4</v>
      </c>
      <c r="D550">
        <v>-3.0118509782450498E-2</v>
      </c>
    </row>
    <row r="551" spans="1:4" x14ac:dyDescent="0.25">
      <c r="A551" s="1">
        <v>32545</v>
      </c>
      <c r="B551">
        <v>0.22384986870708901</v>
      </c>
      <c r="C551" s="2">
        <v>7.6313659060146402E-6</v>
      </c>
      <c r="D551">
        <v>-3.01111082619131E-2</v>
      </c>
    </row>
    <row r="552" spans="1:4" x14ac:dyDescent="0.25">
      <c r="A552" s="1">
        <v>32546</v>
      </c>
      <c r="B552">
        <v>4.52891212984558E-3</v>
      </c>
      <c r="C552" s="2">
        <v>2.6005697493309502E-4</v>
      </c>
      <c r="D552">
        <v>-2.9858881890706401E-2</v>
      </c>
    </row>
    <row r="553" spans="1:4" x14ac:dyDescent="0.25">
      <c r="A553" s="1">
        <v>32547</v>
      </c>
      <c r="B553">
        <v>-0.28665301480101602</v>
      </c>
      <c r="C553" s="2">
        <v>-2.5683997815673899E-5</v>
      </c>
      <c r="D553">
        <v>-2.98837989930648E-2</v>
      </c>
    </row>
    <row r="554" spans="1:4" x14ac:dyDescent="0.25">
      <c r="A554" s="1">
        <v>32548</v>
      </c>
      <c r="B554">
        <v>5.7189011294685899E-2</v>
      </c>
      <c r="C554">
        <v>1.2713444263297499E-3</v>
      </c>
      <c r="D554">
        <v>-2.8650447168022501E-2</v>
      </c>
    </row>
    <row r="555" spans="1:4" x14ac:dyDescent="0.25">
      <c r="A555" s="1">
        <v>32549</v>
      </c>
      <c r="B555">
        <v>-0.672756866820995</v>
      </c>
      <c r="C555">
        <v>-1.6596252550791899E-4</v>
      </c>
      <c r="D555">
        <v>-2.88116547929614E-2</v>
      </c>
    </row>
    <row r="556" spans="1:4" x14ac:dyDescent="0.25">
      <c r="A556" s="1">
        <v>32552</v>
      </c>
      <c r="B556">
        <v>-0.786126925137278</v>
      </c>
      <c r="C556">
        <v>1.8173151935449501E-4</v>
      </c>
      <c r="D556">
        <v>-2.86351592594076E-2</v>
      </c>
    </row>
    <row r="557" spans="1:4" x14ac:dyDescent="0.25">
      <c r="A557" s="1">
        <v>32553</v>
      </c>
      <c r="B557">
        <v>-1.18079065374354</v>
      </c>
      <c r="C557">
        <v>5.7012333666035797E-4</v>
      </c>
      <c r="D557">
        <v>-2.80813614952901E-2</v>
      </c>
    </row>
    <row r="558" spans="1:4" x14ac:dyDescent="0.25">
      <c r="A558" s="1">
        <v>32554</v>
      </c>
      <c r="B558">
        <v>-1.48244186784832</v>
      </c>
      <c r="C558" s="2">
        <v>-3.2478419513894298E-4</v>
      </c>
      <c r="D558">
        <v>-2.83970253080373E-2</v>
      </c>
    </row>
    <row r="559" spans="1:4" x14ac:dyDescent="0.25">
      <c r="A559" s="1">
        <v>32555</v>
      </c>
      <c r="B559">
        <v>-2.1432013802412402</v>
      </c>
      <c r="C559">
        <v>-3.9022416112773198E-4</v>
      </c>
      <c r="D559">
        <v>-2.8776168263785699E-2</v>
      </c>
    </row>
    <row r="560" spans="1:4" x14ac:dyDescent="0.25">
      <c r="A560" s="1">
        <v>32556</v>
      </c>
      <c r="B560">
        <v>-2.4710149832760302</v>
      </c>
      <c r="C560" s="2">
        <v>-1.2045576264819501E-3</v>
      </c>
      <c r="D560">
        <v>-2.9946063337324601E-2</v>
      </c>
    </row>
    <row r="561" spans="1:4" x14ac:dyDescent="0.25">
      <c r="A561" s="1">
        <v>32559</v>
      </c>
      <c r="B561">
        <v>-2.5968033506761299</v>
      </c>
      <c r="C561" s="2">
        <v>-5.1350480698625702E-5</v>
      </c>
      <c r="D561">
        <v>-2.99958760732758E-2</v>
      </c>
    </row>
    <row r="562" spans="1:4" x14ac:dyDescent="0.25">
      <c r="A562" s="1">
        <v>32560</v>
      </c>
      <c r="B562">
        <v>-2.3939817345055401</v>
      </c>
      <c r="C562">
        <v>7.2555879262692097E-4</v>
      </c>
      <c r="D562">
        <v>-2.92920810522764E-2</v>
      </c>
    </row>
    <row r="563" spans="1:4" x14ac:dyDescent="0.25">
      <c r="A563" s="1">
        <v>32561</v>
      </c>
      <c r="B563">
        <v>-3.0913592872593898</v>
      </c>
      <c r="C563" s="2">
        <v>5.0902598314232503E-3</v>
      </c>
      <c r="D563">
        <v>-2.4350925524412301E-2</v>
      </c>
    </row>
    <row r="564" spans="1:4" x14ac:dyDescent="0.25">
      <c r="A564" s="1">
        <v>32562</v>
      </c>
      <c r="B564">
        <v>-3.4214020546228801</v>
      </c>
      <c r="C564">
        <v>6.6706506543678101E-3</v>
      </c>
      <c r="D564">
        <v>-1.7842711387328299E-2</v>
      </c>
    </row>
    <row r="565" spans="1:4" x14ac:dyDescent="0.25">
      <c r="A565" s="1">
        <v>32563</v>
      </c>
      <c r="B565">
        <v>-4.1762882805832797</v>
      </c>
      <c r="C565">
        <v>2.3843562690671698E-3</v>
      </c>
      <c r="D565">
        <v>-1.55008984990147E-2</v>
      </c>
    </row>
    <row r="566" spans="1:4" x14ac:dyDescent="0.25">
      <c r="A566" s="1">
        <v>32566</v>
      </c>
      <c r="B566">
        <v>-4.7099238629344899</v>
      </c>
      <c r="C566" s="2">
        <v>-4.20049518315659E-3</v>
      </c>
      <c r="D566">
        <v>-1.9636282232691499E-2</v>
      </c>
    </row>
    <row r="567" spans="1:4" x14ac:dyDescent="0.25">
      <c r="A567" s="1">
        <v>32567</v>
      </c>
      <c r="B567">
        <v>-5.0596203885875903</v>
      </c>
      <c r="C567" s="2">
        <v>-4.0072050536558998E-3</v>
      </c>
      <c r="D567">
        <v>-2.3564800676949701E-2</v>
      </c>
    </row>
    <row r="568" spans="1:4" x14ac:dyDescent="0.25">
      <c r="A568" s="1">
        <v>32568</v>
      </c>
      <c r="B568">
        <v>-4.6468217564770899</v>
      </c>
      <c r="C568">
        <v>5.1403901793622203E-3</v>
      </c>
      <c r="D568">
        <v>-1.8545542767565801E-2</v>
      </c>
    </row>
    <row r="569" spans="1:4" x14ac:dyDescent="0.25">
      <c r="A569" s="1">
        <v>32569</v>
      </c>
      <c r="B569">
        <v>-4.7701547446798802</v>
      </c>
      <c r="C569">
        <v>-6.9939027843622902E-3</v>
      </c>
      <c r="D569">
        <v>-2.54097398287285E-2</v>
      </c>
    </row>
    <row r="570" spans="1:4" x14ac:dyDescent="0.25">
      <c r="A570" s="1">
        <v>32570</v>
      </c>
      <c r="B570">
        <v>-4.5233335535176398</v>
      </c>
      <c r="C570" s="2">
        <v>-8.1539417272171693E-6</v>
      </c>
      <c r="D570">
        <v>-2.5417686580917899E-2</v>
      </c>
    </row>
    <row r="571" spans="1:4" x14ac:dyDescent="0.25">
      <c r="A571" s="1">
        <v>32573</v>
      </c>
      <c r="B571">
        <v>-4.2919483219668599</v>
      </c>
      <c r="C571" s="2">
        <v>-5.3044120409257399E-3</v>
      </c>
      <c r="D571">
        <v>-3.0587272739091498E-2</v>
      </c>
    </row>
    <row r="572" spans="1:4" x14ac:dyDescent="0.25">
      <c r="A572" s="1">
        <v>32574</v>
      </c>
      <c r="B572">
        <v>-3.8007498071649399</v>
      </c>
      <c r="C572" s="2">
        <v>-1.2600188849254399E-3</v>
      </c>
      <c r="D572">
        <v>-3.18087510827273E-2</v>
      </c>
    </row>
    <row r="573" spans="1:4" x14ac:dyDescent="0.25">
      <c r="A573" s="1">
        <v>32575</v>
      </c>
      <c r="B573">
        <v>-3.5714776697986599</v>
      </c>
      <c r="C573">
        <v>-2.75493643278689E-3</v>
      </c>
      <c r="D573">
        <v>-3.44760564282749E-2</v>
      </c>
    </row>
    <row r="574" spans="1:4" x14ac:dyDescent="0.25">
      <c r="A574" s="1">
        <v>32576</v>
      </c>
      <c r="B574">
        <v>-3.4535223507867201</v>
      </c>
      <c r="C574" s="2">
        <v>9.7843082576652696E-4</v>
      </c>
      <c r="D574">
        <v>-3.35313580388686E-2</v>
      </c>
    </row>
    <row r="575" spans="1:4" x14ac:dyDescent="0.25">
      <c r="A575" s="1">
        <v>32577</v>
      </c>
      <c r="B575">
        <v>-3.6578389805702298</v>
      </c>
      <c r="C575">
        <v>1.0266845506022099E-2</v>
      </c>
      <c r="D575">
        <v>-2.3608773805438799E-2</v>
      </c>
    </row>
    <row r="576" spans="1:4" x14ac:dyDescent="0.25">
      <c r="A576" s="1">
        <v>32580</v>
      </c>
      <c r="B576">
        <v>-3.7537862334768599</v>
      </c>
      <c r="C576" s="2">
        <v>-4.8988292596850703E-4</v>
      </c>
      <c r="D576">
        <v>-2.4087091196216999E-2</v>
      </c>
    </row>
    <row r="577" spans="1:4" x14ac:dyDescent="0.25">
      <c r="A577" s="1">
        <v>32581</v>
      </c>
      <c r="B577">
        <v>-3.8187663616953502</v>
      </c>
      <c r="C577" s="2">
        <v>-2.47976650043853E-3</v>
      </c>
      <c r="D577">
        <v>-2.6507127334814199E-2</v>
      </c>
    </row>
    <row r="578" spans="1:4" x14ac:dyDescent="0.25">
      <c r="A578" s="1">
        <v>32582</v>
      </c>
      <c r="B578">
        <v>-3.7928981801002499</v>
      </c>
      <c r="C578">
        <v>-5.2232283874198101E-4</v>
      </c>
      <c r="D578">
        <v>-2.7015604895559799E-2</v>
      </c>
    </row>
    <row r="579" spans="1:4" x14ac:dyDescent="0.25">
      <c r="A579" s="1">
        <v>32583</v>
      </c>
      <c r="B579">
        <v>-4.5013530629149701</v>
      </c>
      <c r="C579">
        <v>-5.0852288926897797E-4</v>
      </c>
      <c r="D579">
        <v>-2.75103897313719E-2</v>
      </c>
    </row>
    <row r="580" spans="1:4" x14ac:dyDescent="0.25">
      <c r="A580" s="1">
        <v>32584</v>
      </c>
      <c r="B580">
        <v>-4.2939596048290998</v>
      </c>
      <c r="C580">
        <v>2.5659292979359399E-2</v>
      </c>
      <c r="D580">
        <v>-2.5569939021061801E-3</v>
      </c>
    </row>
    <row r="581" spans="1:4" x14ac:dyDescent="0.25">
      <c r="A581" s="1">
        <v>32587</v>
      </c>
      <c r="B581">
        <v>-4.3988976640000601</v>
      </c>
      <c r="C581">
        <v>3.1537378123431699E-3</v>
      </c>
      <c r="D581">
        <v>5.8867982188193202E-4</v>
      </c>
    </row>
    <row r="582" spans="1:4" x14ac:dyDescent="0.25">
      <c r="A582" s="1">
        <v>32588</v>
      </c>
      <c r="B582">
        <v>-5.3584007872104298</v>
      </c>
      <c r="C582">
        <v>1.66989894375377E-3</v>
      </c>
      <c r="D582">
        <v>2.2595618014484798E-3</v>
      </c>
    </row>
    <row r="583" spans="1:4" x14ac:dyDescent="0.25">
      <c r="A583" s="1">
        <v>32589</v>
      </c>
      <c r="B583">
        <v>-4.8615511930835096</v>
      </c>
      <c r="C583">
        <v>-1.03488862068279E-2</v>
      </c>
      <c r="D583">
        <v>-8.1127083533399907E-3</v>
      </c>
    </row>
    <row r="584" spans="1:4" x14ac:dyDescent="0.25">
      <c r="A584" s="1">
        <v>32590</v>
      </c>
      <c r="B584">
        <v>-4.8309253331497999</v>
      </c>
      <c r="C584">
        <v>-2.9957662642741099E-3</v>
      </c>
      <c r="D584">
        <v>-1.10841708396173E-2</v>
      </c>
    </row>
    <row r="585" spans="1:4" x14ac:dyDescent="0.25">
      <c r="A585" s="1">
        <v>32591</v>
      </c>
      <c r="B585">
        <v>-4.8493326386156497</v>
      </c>
      <c r="C585" s="2">
        <v>-5.0964288756979999E-6</v>
      </c>
      <c r="D585">
        <v>-1.1089210778804599E-2</v>
      </c>
    </row>
    <row r="586" spans="1:4" x14ac:dyDescent="0.25">
      <c r="A586" s="1">
        <v>32594</v>
      </c>
      <c r="B586">
        <v>-4.8470883776292402</v>
      </c>
      <c r="C586">
        <v>5.7874037813417697E-4</v>
      </c>
      <c r="D586">
        <v>-1.05168881747099E-2</v>
      </c>
    </row>
    <row r="587" spans="1:4" x14ac:dyDescent="0.25">
      <c r="A587" s="1">
        <v>32595</v>
      </c>
      <c r="B587">
        <v>-4.7504818147823897</v>
      </c>
      <c r="C587">
        <v>-2.3312054848209202E-3</v>
      </c>
      <c r="D587">
        <v>-1.28235766321346E-2</v>
      </c>
    </row>
    <row r="588" spans="1:4" x14ac:dyDescent="0.25">
      <c r="A588" s="1">
        <v>32596</v>
      </c>
      <c r="B588">
        <v>-4.5829739335855901</v>
      </c>
      <c r="C588">
        <v>-6.2482219083770203E-3</v>
      </c>
      <c r="D588">
        <v>-1.8991673988055E-2</v>
      </c>
    </row>
    <row r="589" spans="1:4" x14ac:dyDescent="0.25">
      <c r="A589" s="1">
        <v>32597</v>
      </c>
      <c r="B589">
        <v>-4.5354247435998003</v>
      </c>
      <c r="C589">
        <v>-2.2080332666137201E-3</v>
      </c>
      <c r="D589">
        <v>-2.1157773006714401E-2</v>
      </c>
    </row>
    <row r="590" spans="1:4" x14ac:dyDescent="0.25">
      <c r="A590" s="1">
        <v>32598</v>
      </c>
      <c r="B590">
        <v>-4.2441527689147298</v>
      </c>
      <c r="C590">
        <v>-3.9548683929407297E-3</v>
      </c>
      <c r="D590">
        <v>-2.5028965191925798E-2</v>
      </c>
    </row>
    <row r="591" spans="1:4" x14ac:dyDescent="0.25">
      <c r="A591" s="1">
        <v>32601</v>
      </c>
      <c r="B591">
        <v>-3.1184753283318698</v>
      </c>
      <c r="C591">
        <v>-8.4204847246230601E-3</v>
      </c>
      <c r="D591">
        <v>-3.3238693897477099E-2</v>
      </c>
    </row>
    <row r="592" spans="1:4" x14ac:dyDescent="0.25">
      <c r="A592" s="1">
        <v>32602</v>
      </c>
      <c r="B592">
        <v>-2.3425695854928898</v>
      </c>
      <c r="C592" s="2">
        <v>-4.1817899633681396E-3</v>
      </c>
      <c r="D592">
        <v>-3.7281486624309301E-2</v>
      </c>
    </row>
    <row r="593" spans="1:4" x14ac:dyDescent="0.25">
      <c r="A593" s="1">
        <v>32603</v>
      </c>
      <c r="B593">
        <v>-1.9668373816978999</v>
      </c>
      <c r="C593">
        <v>-6.1739792831019098E-4</v>
      </c>
      <c r="D593">
        <v>-3.7875867040013299E-2</v>
      </c>
    </row>
    <row r="594" spans="1:4" x14ac:dyDescent="0.25">
      <c r="A594" s="1">
        <v>32604</v>
      </c>
      <c r="B594">
        <v>-2.0095842532215</v>
      </c>
      <c r="C594">
        <v>2.2918856094942801E-3</v>
      </c>
      <c r="D594">
        <v>-3.5670788585135303E-2</v>
      </c>
    </row>
    <row r="595" spans="1:4" x14ac:dyDescent="0.25">
      <c r="A595" s="1">
        <v>32605</v>
      </c>
      <c r="B595">
        <v>-1.9190129961162801</v>
      </c>
      <c r="C595">
        <v>3.5410171736428801E-3</v>
      </c>
      <c r="D595">
        <v>-3.2256082286469701E-2</v>
      </c>
    </row>
    <row r="596" spans="1:4" x14ac:dyDescent="0.25">
      <c r="A596" s="1">
        <v>32608</v>
      </c>
      <c r="B596">
        <v>-1.9187689499705201</v>
      </c>
      <c r="C596" s="2">
        <v>-1.44340813618747E-5</v>
      </c>
      <c r="D596">
        <v>-3.22700507809155E-2</v>
      </c>
    </row>
    <row r="597" spans="1:4" x14ac:dyDescent="0.25">
      <c r="A597" s="1">
        <v>32609</v>
      </c>
      <c r="B597">
        <v>-2.1921017458793002</v>
      </c>
      <c r="C597" s="2">
        <v>4.3853411364464098E-4</v>
      </c>
      <c r="D597">
        <v>-3.18456681853874E-2</v>
      </c>
    </row>
    <row r="598" spans="1:4" x14ac:dyDescent="0.25">
      <c r="A598" s="1">
        <v>32610</v>
      </c>
      <c r="B598">
        <v>-1.9313344440267</v>
      </c>
      <c r="C598" s="2">
        <v>-2.3147036779555002E-5</v>
      </c>
      <c r="D598">
        <v>-3.1868078089314099E-2</v>
      </c>
    </row>
    <row r="599" spans="1:4" x14ac:dyDescent="0.25">
      <c r="A599" s="1">
        <v>32611</v>
      </c>
      <c r="B599">
        <v>-2.27752372669937</v>
      </c>
      <c r="C599">
        <v>1.98427244393786E-3</v>
      </c>
      <c r="D599">
        <v>-2.99470405945702E-2</v>
      </c>
    </row>
    <row r="600" spans="1:4" x14ac:dyDescent="0.25">
      <c r="A600" s="1">
        <v>32612</v>
      </c>
      <c r="B600">
        <v>-1.3372495541438101</v>
      </c>
      <c r="C600">
        <v>-8.3672894413512507E-3</v>
      </c>
      <c r="D600">
        <v>-3.80637544793547E-2</v>
      </c>
    </row>
    <row r="601" spans="1:4" x14ac:dyDescent="0.25">
      <c r="A601" s="1">
        <v>32615</v>
      </c>
      <c r="B601">
        <v>-1.18629660462644</v>
      </c>
      <c r="C601">
        <v>7.4656470143070997E-4</v>
      </c>
      <c r="D601">
        <v>-3.73456068334223E-2</v>
      </c>
    </row>
    <row r="602" spans="1:4" x14ac:dyDescent="0.25">
      <c r="A602" s="1">
        <v>32616</v>
      </c>
      <c r="B602">
        <v>-0.52536895814074602</v>
      </c>
      <c r="C602">
        <v>-3.2046818619207201E-3</v>
      </c>
      <c r="D602">
        <v>-4.0430607906501402E-2</v>
      </c>
    </row>
    <row r="603" spans="1:4" x14ac:dyDescent="0.25">
      <c r="A603" s="1">
        <v>32617</v>
      </c>
      <c r="B603">
        <v>-0.277742498910514</v>
      </c>
      <c r="C603">
        <v>1.4679930297757199E-4</v>
      </c>
      <c r="D603">
        <v>-4.02897437885835E-2</v>
      </c>
    </row>
    <row r="604" spans="1:4" x14ac:dyDescent="0.25">
      <c r="A604" s="1">
        <v>32618</v>
      </c>
      <c r="B604">
        <v>-0.683100749607784</v>
      </c>
      <c r="C604" s="2">
        <v>5.6326711731862205E-4</v>
      </c>
      <c r="D604">
        <v>-3.9749170559106199E-2</v>
      </c>
    </row>
    <row r="605" spans="1:4" x14ac:dyDescent="0.25">
      <c r="A605" s="1">
        <v>32619</v>
      </c>
      <c r="B605">
        <v>-0.70034001780632105</v>
      </c>
      <c r="C605">
        <v>-6.4338644658245496E-4</v>
      </c>
      <c r="D605">
        <v>-4.0366982928088102E-2</v>
      </c>
    </row>
    <row r="606" spans="1:4" x14ac:dyDescent="0.25">
      <c r="A606" s="1">
        <v>32622</v>
      </c>
      <c r="B606">
        <v>-0.622875724076555</v>
      </c>
      <c r="C606" s="2">
        <v>-9.6377659196485892E-6</v>
      </c>
      <c r="D606">
        <v>-4.03762316464754E-2</v>
      </c>
    </row>
    <row r="607" spans="1:4" x14ac:dyDescent="0.25">
      <c r="A607" s="1">
        <v>32623</v>
      </c>
      <c r="B607">
        <v>-0.49555253626700402</v>
      </c>
      <c r="C607" s="2">
        <v>-4.0733431566544899E-4</v>
      </c>
      <c r="D607">
        <v>-4.0767119337453903E-2</v>
      </c>
    </row>
    <row r="608" spans="1:4" x14ac:dyDescent="0.25">
      <c r="A608" s="1">
        <v>32624</v>
      </c>
      <c r="B608">
        <v>-0.37995637585861403</v>
      </c>
      <c r="C608">
        <v>-1.167737650276E-4</v>
      </c>
      <c r="D608">
        <v>-4.08791325724671E-2</v>
      </c>
    </row>
    <row r="609" spans="1:4" x14ac:dyDescent="0.25">
      <c r="A609" s="1">
        <v>32625</v>
      </c>
      <c r="B609">
        <v>0.102642635030473</v>
      </c>
      <c r="C609">
        <v>-5.1083194986845505E-4</v>
      </c>
      <c r="D609">
        <v>-4.1369082155334601E-2</v>
      </c>
    </row>
    <row r="610" spans="1:4" x14ac:dyDescent="0.25">
      <c r="A610" s="1">
        <v>32626</v>
      </c>
      <c r="B610">
        <v>7.8434260243641099E-2</v>
      </c>
      <c r="C610" s="2">
        <v>1.6152218622167001E-5</v>
      </c>
      <c r="D610">
        <v>-4.1353598139171603E-2</v>
      </c>
    </row>
    <row r="611" spans="1:4" x14ac:dyDescent="0.25">
      <c r="A611" s="1">
        <v>32629</v>
      </c>
      <c r="B611">
        <v>4.6848686433230098E-2</v>
      </c>
      <c r="C611" s="2">
        <v>-1.8041539459662701E-4</v>
      </c>
      <c r="D611">
        <v>-4.1526552708042098E-2</v>
      </c>
    </row>
    <row r="612" spans="1:4" x14ac:dyDescent="0.25">
      <c r="A612" s="1">
        <v>32630</v>
      </c>
      <c r="B612">
        <v>0.123915489035584</v>
      </c>
      <c r="C612" s="2">
        <v>4.9286674824663599E-5</v>
      </c>
      <c r="D612">
        <v>-4.14793127389173E-2</v>
      </c>
    </row>
    <row r="613" spans="1:4" x14ac:dyDescent="0.25">
      <c r="A613" s="1">
        <v>32631</v>
      </c>
      <c r="B613">
        <v>0.23222043091102901</v>
      </c>
      <c r="C613" s="2">
        <v>5.6175939657907999E-5</v>
      </c>
      <c r="D613">
        <v>-4.1425466938628697E-2</v>
      </c>
    </row>
    <row r="614" spans="1:4" x14ac:dyDescent="0.25">
      <c r="A614" s="1">
        <v>32632</v>
      </c>
      <c r="B614">
        <v>0.53271308236332204</v>
      </c>
      <c r="C614" s="2">
        <v>-5.4956030791839497E-5</v>
      </c>
      <c r="D614">
        <v>-4.14781463901839E-2</v>
      </c>
    </row>
    <row r="615" spans="1:4" x14ac:dyDescent="0.25">
      <c r="A615" s="1">
        <v>32633</v>
      </c>
      <c r="B615">
        <v>0.71379589206204896</v>
      </c>
      <c r="C615">
        <v>8.3386229502130805E-4</v>
      </c>
      <c r="D615">
        <v>-4.0678871157504799E-2</v>
      </c>
    </row>
    <row r="616" spans="1:4" x14ac:dyDescent="0.25">
      <c r="A616" s="1">
        <v>32636</v>
      </c>
      <c r="B616">
        <v>0.54212415927948199</v>
      </c>
      <c r="C616">
        <v>-7.8145312012035701E-4</v>
      </c>
      <c r="D616">
        <v>-4.1428535646836101E-2</v>
      </c>
    </row>
    <row r="617" spans="1:4" x14ac:dyDescent="0.25">
      <c r="A617" s="1">
        <v>32637</v>
      </c>
      <c r="B617">
        <v>0.36232312984202403</v>
      </c>
      <c r="C617">
        <v>-1.1897655085280801E-3</v>
      </c>
      <c r="D617">
        <v>-4.2569010912582798E-2</v>
      </c>
    </row>
    <row r="618" spans="1:4" x14ac:dyDescent="0.25">
      <c r="A618" s="1">
        <v>32638</v>
      </c>
      <c r="B618">
        <v>0.1826964612583</v>
      </c>
      <c r="C618">
        <v>-1.8618867843341901E-4</v>
      </c>
      <c r="D618">
        <v>-4.2747273723132299E-2</v>
      </c>
    </row>
    <row r="619" spans="1:4" x14ac:dyDescent="0.25">
      <c r="A619" s="1">
        <v>32639</v>
      </c>
      <c r="B619">
        <v>0.119376282627911</v>
      </c>
      <c r="C619">
        <v>1.60296792036535E-4</v>
      </c>
      <c r="D619">
        <v>-4.2593829181941899E-2</v>
      </c>
    </row>
    <row r="620" spans="1:4" x14ac:dyDescent="0.25">
      <c r="A620" s="1">
        <v>32640</v>
      </c>
      <c r="B620">
        <v>0.61350985089208898</v>
      </c>
      <c r="C620">
        <v>6.4966736815205098E-4</v>
      </c>
      <c r="D620">
        <v>-4.1971833634693999E-2</v>
      </c>
    </row>
    <row r="621" spans="1:4" x14ac:dyDescent="0.25">
      <c r="A621" s="1">
        <v>32643</v>
      </c>
      <c r="B621">
        <v>0.88538736506234805</v>
      </c>
      <c r="C621">
        <v>-1.14253113914561E-4</v>
      </c>
      <c r="D621">
        <v>-4.2081291335919098E-2</v>
      </c>
    </row>
    <row r="622" spans="1:4" x14ac:dyDescent="0.25">
      <c r="A622" s="1">
        <v>32644</v>
      </c>
      <c r="B622">
        <v>1.0771411383304099</v>
      </c>
      <c r="C622">
        <v>-2.7137861062484199E-4</v>
      </c>
      <c r="D622" s="2">
        <v>-4.2341249984167897E-2</v>
      </c>
    </row>
    <row r="623" spans="1:4" x14ac:dyDescent="0.25">
      <c r="A623" s="1">
        <v>32645</v>
      </c>
      <c r="B623">
        <v>1.44419038622698</v>
      </c>
      <c r="C623">
        <v>5.3543951078145703E-4</v>
      </c>
      <c r="D623">
        <v>-4.1828481651563797E-2</v>
      </c>
    </row>
    <row r="624" spans="1:4" x14ac:dyDescent="0.25">
      <c r="A624" s="1">
        <v>32646</v>
      </c>
      <c r="B624">
        <v>1.47524735486537</v>
      </c>
      <c r="C624">
        <v>3.9717545237913301E-4</v>
      </c>
      <c r="D624">
        <v>-4.1447919445307103E-2</v>
      </c>
    </row>
    <row r="625" spans="1:4" x14ac:dyDescent="0.25">
      <c r="A625" s="1">
        <v>32647</v>
      </c>
      <c r="B625">
        <v>1.62408028476689</v>
      </c>
      <c r="C625">
        <v>1.5050951322239099E-3</v>
      </c>
      <c r="D625">
        <v>-4.0005207374881099E-2</v>
      </c>
    </row>
    <row r="626" spans="1:4" x14ac:dyDescent="0.25">
      <c r="A626" s="1">
        <v>32650</v>
      </c>
      <c r="B626">
        <v>1.9425306205572199</v>
      </c>
      <c r="C626">
        <v>2.9740485804834699E-3</v>
      </c>
      <c r="D626">
        <v>-3.7150136224602802E-2</v>
      </c>
    </row>
    <row r="627" spans="1:4" x14ac:dyDescent="0.25">
      <c r="A627" s="1">
        <v>32651</v>
      </c>
      <c r="B627">
        <v>2.0630447179084501</v>
      </c>
      <c r="C627">
        <v>-1.1737973649299501E-3</v>
      </c>
      <c r="D627">
        <v>-3.8280326857525603E-2</v>
      </c>
    </row>
    <row r="628" spans="1:4" x14ac:dyDescent="0.25">
      <c r="A628" s="1">
        <v>32652</v>
      </c>
      <c r="B628">
        <v>2.0547404970543699</v>
      </c>
      <c r="C628" s="2">
        <v>-4.8506135527999098E-4</v>
      </c>
      <c r="D628">
        <v>-3.8746819905579599E-2</v>
      </c>
    </row>
    <row r="629" spans="1:4" x14ac:dyDescent="0.25">
      <c r="A629" s="1">
        <v>32653</v>
      </c>
      <c r="B629">
        <v>2.0351961220135699</v>
      </c>
      <c r="C629">
        <v>-1.2643479083839101E-3</v>
      </c>
      <c r="D629">
        <v>-3.9962178353259298E-2</v>
      </c>
    </row>
    <row r="630" spans="1:4" x14ac:dyDescent="0.25">
      <c r="A630" s="1">
        <v>32654</v>
      </c>
      <c r="B630">
        <v>1.92173923623041</v>
      </c>
      <c r="C630">
        <v>4.8740278106073698E-4</v>
      </c>
      <c r="D630">
        <v>-3.9494253249065303E-2</v>
      </c>
    </row>
    <row r="631" spans="1:4" x14ac:dyDescent="0.25">
      <c r="A631" s="1">
        <v>32657</v>
      </c>
      <c r="B631">
        <v>1.9678790851265699</v>
      </c>
      <c r="C631" s="2">
        <v>-6.5889239646525803E-6</v>
      </c>
      <c r="D631">
        <v>-3.95005819483982E-2</v>
      </c>
    </row>
    <row r="632" spans="1:4" x14ac:dyDescent="0.25">
      <c r="A632" s="1">
        <v>32658</v>
      </c>
      <c r="B632">
        <v>1.81939453132297</v>
      </c>
      <c r="C632">
        <v>3.1477053364725E-4</v>
      </c>
      <c r="D632">
        <v>-3.9198245034010301E-2</v>
      </c>
    </row>
    <row r="633" spans="1:4" x14ac:dyDescent="0.25">
      <c r="A633" s="1">
        <v>32659</v>
      </c>
      <c r="B633">
        <v>1.8882640531219801</v>
      </c>
      <c r="C633" s="2">
        <v>1.01829241833627E-3</v>
      </c>
      <c r="D633">
        <v>-3.8219867891404302E-2</v>
      </c>
    </row>
    <row r="634" spans="1:4" x14ac:dyDescent="0.25">
      <c r="A634" s="1">
        <v>32660</v>
      </c>
      <c r="B634">
        <v>2.1367536581093098</v>
      </c>
      <c r="C634" s="2">
        <v>-4.17472877642233E-6</v>
      </c>
      <c r="D634">
        <v>-3.8223883062598399E-2</v>
      </c>
    </row>
    <row r="635" spans="1:4" x14ac:dyDescent="0.25">
      <c r="A635" s="1">
        <v>32661</v>
      </c>
      <c r="B635">
        <v>2.57952774739779</v>
      </c>
      <c r="C635">
        <v>6.0317093104292896E-3</v>
      </c>
      <c r="D635">
        <v>-3.2422729103518601E-2</v>
      </c>
    </row>
    <row r="636" spans="1:4" x14ac:dyDescent="0.25">
      <c r="A636" s="1">
        <v>32664</v>
      </c>
      <c r="B636">
        <v>3.0078695705410601</v>
      </c>
      <c r="C636">
        <v>2.2825492839800899E-3</v>
      </c>
      <c r="D636">
        <v>-3.0214186296638301E-2</v>
      </c>
    </row>
    <row r="637" spans="1:4" x14ac:dyDescent="0.25">
      <c r="A637" s="1">
        <v>32665</v>
      </c>
      <c r="B637">
        <v>3.0563258865593799</v>
      </c>
      <c r="C637">
        <v>-2.67394221830144E-4</v>
      </c>
      <c r="D637">
        <v>-3.04735014196355E-2</v>
      </c>
    </row>
    <row r="638" spans="1:4" x14ac:dyDescent="0.25">
      <c r="A638" s="1">
        <v>32666</v>
      </c>
      <c r="B638">
        <v>3.3038377517586799</v>
      </c>
      <c r="C638">
        <v>3.5599553282494702E-3</v>
      </c>
      <c r="D638">
        <v>-2.7022030395135201E-2</v>
      </c>
    </row>
    <row r="639" spans="1:4" x14ac:dyDescent="0.25">
      <c r="A639" s="1">
        <v>32667</v>
      </c>
      <c r="B639">
        <v>3.5375762386689402</v>
      </c>
      <c r="C639">
        <v>2.40164580693595E-4</v>
      </c>
      <c r="D639">
        <v>-2.6788355549041E-2</v>
      </c>
    </row>
    <row r="640" spans="1:4" x14ac:dyDescent="0.25">
      <c r="A640" s="1">
        <v>32668</v>
      </c>
      <c r="B640">
        <v>3.6161914839325902</v>
      </c>
      <c r="C640">
        <v>6.5253142516545999E-3</v>
      </c>
      <c r="D640">
        <v>-2.0437843735628999E-2</v>
      </c>
    </row>
    <row r="641" spans="1:4" x14ac:dyDescent="0.25">
      <c r="A641" s="1">
        <v>32671</v>
      </c>
      <c r="B641">
        <v>3.9082942425377101</v>
      </c>
      <c r="C641">
        <v>-1.90728826286107E-3</v>
      </c>
      <c r="D641">
        <v>-2.2306151139014799E-2</v>
      </c>
    </row>
    <row r="642" spans="1:4" x14ac:dyDescent="0.25">
      <c r="A642" s="1">
        <v>32672</v>
      </c>
      <c r="B642">
        <v>4.1483372762833204</v>
      </c>
      <c r="C642" s="2">
        <v>-5.9789619463601496E-3</v>
      </c>
      <c r="D642">
        <v>-2.8151745456545099E-2</v>
      </c>
    </row>
    <row r="643" spans="1:4" x14ac:dyDescent="0.25">
      <c r="A643" s="1">
        <v>32673</v>
      </c>
      <c r="B643">
        <v>4.0312637852609798</v>
      </c>
      <c r="C643" s="2">
        <v>4.4970551979137997E-3</v>
      </c>
      <c r="D643">
        <v>-2.3781290211867E-2</v>
      </c>
    </row>
    <row r="644" spans="1:4" x14ac:dyDescent="0.25">
      <c r="A644" s="1">
        <v>32674</v>
      </c>
      <c r="B644">
        <v>3.9454283062619599</v>
      </c>
      <c r="C644">
        <v>-6.9209250561744103E-3</v>
      </c>
      <c r="D644">
        <v>-3.05376267407459E-2</v>
      </c>
    </row>
    <row r="645" spans="1:4" x14ac:dyDescent="0.25">
      <c r="A645" s="1">
        <v>32675</v>
      </c>
      <c r="B645">
        <v>4.4026206259032401</v>
      </c>
      <c r="C645" s="2">
        <v>-1.7725716633115499E-3</v>
      </c>
      <c r="D645">
        <v>-3.2256068272232E-2</v>
      </c>
    </row>
    <row r="646" spans="1:4" x14ac:dyDescent="0.25">
      <c r="A646" s="1">
        <v>32678</v>
      </c>
      <c r="B646">
        <v>4.4379180221999404</v>
      </c>
      <c r="C646" s="2">
        <v>-1.8234595082569E-3</v>
      </c>
      <c r="D646">
        <v>-3.4020710146098997E-2</v>
      </c>
    </row>
    <row r="647" spans="1:4" x14ac:dyDescent="0.25">
      <c r="A647" s="1">
        <v>32679</v>
      </c>
      <c r="B647">
        <v>4.4676985394282296</v>
      </c>
      <c r="C647">
        <v>5.1825469897421299E-3</v>
      </c>
      <c r="D647">
        <v>-2.9014477085313399E-2</v>
      </c>
    </row>
    <row r="648" spans="1:4" x14ac:dyDescent="0.25">
      <c r="A648" s="1">
        <v>32680</v>
      </c>
      <c r="B648">
        <v>4.4910526462914504</v>
      </c>
      <c r="C648">
        <v>-4.3207224076172801E-3</v>
      </c>
      <c r="D648">
        <v>-3.3209835991642803E-2</v>
      </c>
    </row>
    <row r="649" spans="1:4" x14ac:dyDescent="0.25">
      <c r="A649" s="1">
        <v>32681</v>
      </c>
      <c r="B649">
        <v>4.2858623363283002</v>
      </c>
      <c r="C649">
        <v>-5.1297964454880196E-3</v>
      </c>
      <c r="D649">
        <v>-3.8169272738505698E-2</v>
      </c>
    </row>
    <row r="650" spans="1:4" x14ac:dyDescent="0.25">
      <c r="A650" s="1">
        <v>32682</v>
      </c>
      <c r="B650">
        <v>4.0257845308887301</v>
      </c>
      <c r="C650">
        <v>1.15559287284557E-2</v>
      </c>
      <c r="D650">
        <v>-2.70544254054331E-2</v>
      </c>
    </row>
    <row r="651" spans="1:4" x14ac:dyDescent="0.25">
      <c r="A651" s="1">
        <v>32685</v>
      </c>
      <c r="B651">
        <v>4.4805484091708001</v>
      </c>
      <c r="C651">
        <v>4.1764917270466096E-3</v>
      </c>
      <c r="D651">
        <v>-2.2990926262272299E-2</v>
      </c>
    </row>
    <row r="652" spans="1:4" x14ac:dyDescent="0.25">
      <c r="A652" s="1">
        <v>32686</v>
      </c>
      <c r="B652">
        <v>4.6505635211205796</v>
      </c>
      <c r="C652">
        <v>4.4063830119554E-3</v>
      </c>
      <c r="D652">
        <v>-1.8685850077228099E-2</v>
      </c>
    </row>
    <row r="653" spans="1:4" x14ac:dyDescent="0.25">
      <c r="A653" s="1">
        <v>32687</v>
      </c>
      <c r="B653">
        <v>4.6268616332432604</v>
      </c>
      <c r="C653">
        <v>-4.2254208542931802E-3</v>
      </c>
      <c r="D653">
        <v>-2.2832315350924798E-2</v>
      </c>
    </row>
    <row r="654" spans="1:4" x14ac:dyDescent="0.25">
      <c r="A654" s="1">
        <v>32688</v>
      </c>
      <c r="B654">
        <v>4.9588651860938304</v>
      </c>
      <c r="C654">
        <v>4.9679059903905698E-3</v>
      </c>
      <c r="D654">
        <v>-1.7977838156740499E-2</v>
      </c>
    </row>
    <row r="655" spans="1:4" x14ac:dyDescent="0.25">
      <c r="A655" s="1">
        <v>32689</v>
      </c>
      <c r="B655">
        <v>5.0664867540997198</v>
      </c>
      <c r="C655">
        <v>2.6478749756590702E-3</v>
      </c>
      <c r="D655">
        <v>-1.5377566248852999E-2</v>
      </c>
    </row>
    <row r="656" spans="1:4" x14ac:dyDescent="0.25">
      <c r="A656" s="1">
        <v>32692</v>
      </c>
      <c r="B656">
        <v>5.1659144576302296</v>
      </c>
      <c r="C656">
        <v>9.0104082014524304E-4</v>
      </c>
      <c r="D656">
        <v>-1.4490381243612399E-2</v>
      </c>
    </row>
    <row r="657" spans="1:4" x14ac:dyDescent="0.25">
      <c r="A657" s="1">
        <v>32693</v>
      </c>
      <c r="B657">
        <v>5.2196808213708996</v>
      </c>
      <c r="C657" s="2">
        <v>-7.5264725669486096E-6</v>
      </c>
      <c r="D657">
        <v>-1.4497798654722401E-2</v>
      </c>
    </row>
    <row r="658" spans="1:4" x14ac:dyDescent="0.25">
      <c r="A658" s="1">
        <v>32694</v>
      </c>
      <c r="B658">
        <v>5.4234213823491197</v>
      </c>
      <c r="C658">
        <v>-1.40648229174434E-3</v>
      </c>
      <c r="D658">
        <v>-1.5883890049389601E-2</v>
      </c>
    </row>
    <row r="659" spans="1:4" x14ac:dyDescent="0.25">
      <c r="A659" s="1">
        <v>32695</v>
      </c>
      <c r="B659">
        <v>5.4632419925082401</v>
      </c>
      <c r="C659">
        <v>4.3487957724172499E-3</v>
      </c>
      <c r="D659">
        <v>-1.16041700708687E-2</v>
      </c>
    </row>
    <row r="660" spans="1:4" x14ac:dyDescent="0.25">
      <c r="A660" s="1">
        <v>32696</v>
      </c>
      <c r="B660">
        <v>6.3136813754084304</v>
      </c>
      <c r="C660">
        <v>5.8328541976840299E-3</v>
      </c>
      <c r="D660">
        <v>-5.8390013052932498E-3</v>
      </c>
    </row>
    <row r="661" spans="1:4" x14ac:dyDescent="0.25">
      <c r="A661" s="1">
        <v>32699</v>
      </c>
      <c r="B661">
        <v>6.6286715720770504</v>
      </c>
      <c r="C661">
        <v>4.8894078868781197E-3</v>
      </c>
      <c r="D661">
        <v>-9.781426774486679E-4</v>
      </c>
    </row>
    <row r="662" spans="1:4" x14ac:dyDescent="0.25">
      <c r="A662" s="1">
        <v>32700</v>
      </c>
      <c r="B662">
        <v>6.92294824737687</v>
      </c>
      <c r="C662">
        <v>-1.34843564227899E-3</v>
      </c>
      <c r="D662">
        <v>-2.3252593572781199E-3</v>
      </c>
    </row>
    <row r="663" spans="1:4" x14ac:dyDescent="0.25">
      <c r="A663" s="1">
        <v>32701</v>
      </c>
      <c r="B663">
        <v>7.2836744114729797</v>
      </c>
      <c r="C663">
        <v>6.6595646332153998E-4</v>
      </c>
      <c r="D663">
        <v>-1.66085141545447E-3</v>
      </c>
    </row>
    <row r="664" spans="1:4" x14ac:dyDescent="0.25">
      <c r="A664" s="1">
        <v>32702</v>
      </c>
      <c r="B664">
        <v>7.5786267492841297</v>
      </c>
      <c r="C664" s="2">
        <v>1.4381079840923301E-3</v>
      </c>
      <c r="D664">
        <v>-2.2513191504303101E-4</v>
      </c>
    </row>
    <row r="665" spans="1:4" x14ac:dyDescent="0.25">
      <c r="A665" s="1">
        <v>32703</v>
      </c>
      <c r="B665">
        <v>7.6001502224738404</v>
      </c>
      <c r="C665">
        <v>-6.1756523545519297E-3</v>
      </c>
      <c r="D665">
        <v>-6.39939393315381E-3</v>
      </c>
    </row>
    <row r="666" spans="1:4" x14ac:dyDescent="0.25">
      <c r="A666" s="1">
        <v>32706</v>
      </c>
      <c r="B666">
        <v>7.6695948096342503</v>
      </c>
      <c r="C666">
        <v>-2.4970300773620598E-3</v>
      </c>
      <c r="D666">
        <v>-8.88044453138781E-3</v>
      </c>
    </row>
    <row r="667" spans="1:4" x14ac:dyDescent="0.25">
      <c r="A667" s="1">
        <v>32707</v>
      </c>
      <c r="B667">
        <v>7.2636883543127402</v>
      </c>
      <c r="C667">
        <v>-1.33528506934469E-2</v>
      </c>
      <c r="D667">
        <v>-2.21147159749157E-2</v>
      </c>
    </row>
    <row r="668" spans="1:4" x14ac:dyDescent="0.25">
      <c r="A668" s="1">
        <v>32708</v>
      </c>
      <c r="B668">
        <v>7.28187683940717</v>
      </c>
      <c r="C668">
        <v>9.7470974345518595E-3</v>
      </c>
      <c r="D668">
        <v>-1.25831728317086E-2</v>
      </c>
    </row>
    <row r="669" spans="1:4" x14ac:dyDescent="0.25">
      <c r="A669" s="1">
        <v>32709</v>
      </c>
      <c r="B669">
        <v>7.6478677881096004</v>
      </c>
      <c r="C669" s="2">
        <v>1.2285067782175601E-2</v>
      </c>
      <c r="D669">
        <v>-4.5269018068549999E-4</v>
      </c>
    </row>
    <row r="670" spans="1:4" x14ac:dyDescent="0.25">
      <c r="A670" s="1">
        <v>32710</v>
      </c>
      <c r="B670">
        <v>7.3463170354602099</v>
      </c>
      <c r="C670">
        <v>-1.29792811880195E-2</v>
      </c>
      <c r="D670">
        <v>-1.3426095775558901E-2</v>
      </c>
    </row>
    <row r="671" spans="1:4" x14ac:dyDescent="0.25">
      <c r="A671" s="1">
        <v>32713</v>
      </c>
      <c r="B671">
        <v>7.3673007811198596</v>
      </c>
      <c r="C671" s="2">
        <v>2.5200474214019E-3</v>
      </c>
      <c r="D671">
        <v>-1.0939882752195601E-2</v>
      </c>
    </row>
    <row r="672" spans="1:4" x14ac:dyDescent="0.25">
      <c r="A672" s="1">
        <v>32714</v>
      </c>
      <c r="B672">
        <v>7.6706251931681697</v>
      </c>
      <c r="C672" s="2">
        <v>7.7885066015996899E-3</v>
      </c>
      <c r="D672">
        <v>-3.23658149963213E-3</v>
      </c>
    </row>
    <row r="673" spans="1:4" x14ac:dyDescent="0.25">
      <c r="A673" s="1">
        <v>32715</v>
      </c>
      <c r="B673">
        <v>7.7243658247725699</v>
      </c>
      <c r="C673" s="2">
        <v>-3.5001919068667301E-5</v>
      </c>
      <c r="D673">
        <v>-3.2714701321371301E-3</v>
      </c>
    </row>
    <row r="674" spans="1:4" x14ac:dyDescent="0.25">
      <c r="A674" s="1">
        <v>32716</v>
      </c>
      <c r="B674">
        <v>7.71526142044788</v>
      </c>
      <c r="C674">
        <v>2.06819273069489E-2</v>
      </c>
      <c r="D674">
        <v>1.73427968673521E-2</v>
      </c>
    </row>
    <row r="675" spans="1:4" x14ac:dyDescent="0.25">
      <c r="A675" s="1">
        <v>32717</v>
      </c>
      <c r="B675">
        <v>7.9106921236493397</v>
      </c>
      <c r="C675">
        <v>1.01160532657718E-2</v>
      </c>
      <c r="D675">
        <v>2.76342907900116E-2</v>
      </c>
    </row>
    <row r="676" spans="1:4" x14ac:dyDescent="0.25">
      <c r="A676" s="1">
        <v>32720</v>
      </c>
      <c r="B676">
        <v>7.6103916511642504</v>
      </c>
      <c r="C676">
        <v>1.2696509103726199E-2</v>
      </c>
      <c r="D676">
        <v>4.0681658918328097E-2</v>
      </c>
    </row>
    <row r="677" spans="1:4" x14ac:dyDescent="0.25">
      <c r="A677" s="1">
        <v>32721</v>
      </c>
      <c r="B677">
        <v>7.6175472927677204</v>
      </c>
      <c r="C677">
        <v>1.43212624150467E-2</v>
      </c>
      <c r="D677">
        <v>5.5585534046223503E-2</v>
      </c>
    </row>
    <row r="678" spans="1:4" x14ac:dyDescent="0.25">
      <c r="A678" s="1">
        <v>32722</v>
      </c>
      <c r="B678">
        <v>7.65390242281567</v>
      </c>
      <c r="C678" s="2">
        <v>-9.1051620582559903E-3</v>
      </c>
      <c r="D678">
        <v>4.5974256692381997E-2</v>
      </c>
    </row>
    <row r="679" spans="1:4" x14ac:dyDescent="0.25">
      <c r="A679" s="1">
        <v>32723</v>
      </c>
      <c r="B679">
        <v>7.6573107790855302</v>
      </c>
      <c r="C679">
        <v>-9.2483301955720298E-3</v>
      </c>
      <c r="D679">
        <v>3.6300741390422803E-2</v>
      </c>
    </row>
    <row r="680" spans="1:4" x14ac:dyDescent="0.25">
      <c r="A680" s="1">
        <v>32724</v>
      </c>
      <c r="B680">
        <v>7.1341316851856096</v>
      </c>
      <c r="C680">
        <v>-3.9504765989140003E-2</v>
      </c>
      <c r="D680">
        <v>-4.63807689257811E-3</v>
      </c>
    </row>
    <row r="681" spans="1:4" x14ac:dyDescent="0.25">
      <c r="A681" s="1">
        <v>32727</v>
      </c>
      <c r="B681">
        <v>6.6881692084375199</v>
      </c>
      <c r="C681">
        <v>-2.4134535445989799E-3</v>
      </c>
      <c r="D681">
        <v>-7.0403366540605604E-3</v>
      </c>
    </row>
    <row r="682" spans="1:4" x14ac:dyDescent="0.25">
      <c r="A682" s="1">
        <v>32728</v>
      </c>
      <c r="B682">
        <v>6.4069665559264699</v>
      </c>
      <c r="C682">
        <v>1.31951393661635E-3</v>
      </c>
      <c r="D682">
        <v>-5.73011253977762E-3</v>
      </c>
    </row>
    <row r="683" spans="1:4" x14ac:dyDescent="0.25">
      <c r="A683" s="1">
        <v>32729</v>
      </c>
      <c r="B683">
        <v>6.1148523684702702</v>
      </c>
      <c r="C683" s="2">
        <v>-3.2701880461588101E-3</v>
      </c>
      <c r="D683">
        <v>-8.9815620404057901E-3</v>
      </c>
    </row>
    <row r="684" spans="1:4" x14ac:dyDescent="0.25">
      <c r="A684" s="1">
        <v>32730</v>
      </c>
      <c r="B684">
        <v>5.8745246560164901</v>
      </c>
      <c r="C684">
        <v>-1.26342436913144E-3</v>
      </c>
      <c r="D684">
        <v>-1.02336388851825E-2</v>
      </c>
    </row>
    <row r="685" spans="1:4" x14ac:dyDescent="0.25">
      <c r="A685" s="1">
        <v>32731</v>
      </c>
      <c r="B685">
        <v>4.9656201265916504</v>
      </c>
      <c r="C685">
        <v>-9.6164746998686403E-3</v>
      </c>
      <c r="D685">
        <v>-1.9751702055624199E-2</v>
      </c>
    </row>
    <row r="686" spans="1:4" x14ac:dyDescent="0.25">
      <c r="A686" s="1">
        <v>32734</v>
      </c>
      <c r="B686">
        <v>3.8123059822505199</v>
      </c>
      <c r="C686" s="2">
        <v>-1.8171931653440401E-2</v>
      </c>
      <c r="D686">
        <v>-3.75647071292705E-2</v>
      </c>
    </row>
    <row r="687" spans="1:4" x14ac:dyDescent="0.25">
      <c r="A687" s="1">
        <v>32735</v>
      </c>
      <c r="B687">
        <v>3.5277019190003398</v>
      </c>
      <c r="C687">
        <v>2.96964357279754E-3</v>
      </c>
      <c r="D687">
        <v>-3.4706617347563501E-2</v>
      </c>
    </row>
    <row r="688" spans="1:4" x14ac:dyDescent="0.25">
      <c r="A688" s="1">
        <v>32736</v>
      </c>
      <c r="B688">
        <v>3.3799963600774201</v>
      </c>
      <c r="C688" s="2">
        <v>5.3097465148246601E-3</v>
      </c>
      <c r="D688">
        <v>-2.9581154173241499E-2</v>
      </c>
    </row>
    <row r="689" spans="1:4" x14ac:dyDescent="0.25">
      <c r="A689" s="1">
        <v>32737</v>
      </c>
      <c r="B689">
        <v>3.1030678626126198</v>
      </c>
      <c r="C689">
        <v>-2.91164412809861E-3</v>
      </c>
      <c r="D689">
        <v>-3.2406668507489203E-2</v>
      </c>
    </row>
    <row r="690" spans="1:4" x14ac:dyDescent="0.25">
      <c r="A690" s="1">
        <v>32738</v>
      </c>
      <c r="B690">
        <v>3.1044407165369998</v>
      </c>
      <c r="C690">
        <v>7.7517511589772698E-4</v>
      </c>
      <c r="D690">
        <v>-3.1656614234607597E-2</v>
      </c>
    </row>
    <row r="691" spans="1:4" x14ac:dyDescent="0.25">
      <c r="A691" s="1">
        <v>32741</v>
      </c>
      <c r="B691">
        <v>2.6138936996456001</v>
      </c>
      <c r="C691">
        <v>-3.18526922461257E-3</v>
      </c>
      <c r="D691">
        <v>-3.4741048620143301E-2</v>
      </c>
    </row>
    <row r="692" spans="1:4" x14ac:dyDescent="0.25">
      <c r="A692" s="1">
        <v>32742</v>
      </c>
      <c r="B692">
        <v>2.48540113864743</v>
      </c>
      <c r="C692">
        <v>-3.3663135329243298E-3</v>
      </c>
      <c r="D692">
        <v>-3.79904128909496E-2</v>
      </c>
    </row>
    <row r="693" spans="1:4" x14ac:dyDescent="0.25">
      <c r="A693" s="1">
        <v>32743</v>
      </c>
      <c r="B693">
        <v>2.0660048455540099</v>
      </c>
      <c r="C693">
        <v>1.69267388857955E-3</v>
      </c>
      <c r="D693">
        <v>-3.63620443822869E-2</v>
      </c>
    </row>
    <row r="694" spans="1:4" x14ac:dyDescent="0.25">
      <c r="A694" s="1">
        <v>32744</v>
      </c>
      <c r="B694">
        <v>2.1709121041596799</v>
      </c>
      <c r="C694">
        <v>1.2173735984933E-3</v>
      </c>
      <c r="D694">
        <v>-3.51889369766119E-2</v>
      </c>
    </row>
    <row r="695" spans="1:4" x14ac:dyDescent="0.25">
      <c r="A695" s="1">
        <v>32745</v>
      </c>
      <c r="B695">
        <v>2.0756793947733998</v>
      </c>
      <c r="C695">
        <v>-1.99808278996172E-4</v>
      </c>
      <c r="D695">
        <v>-3.5381714214670998E-2</v>
      </c>
    </row>
    <row r="696" spans="1:4" x14ac:dyDescent="0.25">
      <c r="A696" s="1">
        <v>32748</v>
      </c>
      <c r="B696">
        <v>1.43106471273088</v>
      </c>
      <c r="C696" s="2">
        <v>-2.3991578076751501E-3</v>
      </c>
      <c r="D696">
        <v>-3.7695985706439103E-2</v>
      </c>
    </row>
    <row r="697" spans="1:4" x14ac:dyDescent="0.25">
      <c r="A697" s="1">
        <v>32749</v>
      </c>
      <c r="B697">
        <v>1.0848246544725799</v>
      </c>
      <c r="C697">
        <v>4.59179334600212E-4</v>
      </c>
      <c r="D697">
        <v>-3.72541155894726E-2</v>
      </c>
    </row>
    <row r="698" spans="1:4" x14ac:dyDescent="0.25">
      <c r="A698" s="1">
        <v>32750</v>
      </c>
      <c r="B698">
        <v>0.99923087606611705</v>
      </c>
      <c r="C698" s="2">
        <v>4.5872831452640399E-4</v>
      </c>
      <c r="D698">
        <v>-3.6812476792599802E-2</v>
      </c>
    </row>
    <row r="699" spans="1:4" x14ac:dyDescent="0.25">
      <c r="A699" s="1">
        <v>32751</v>
      </c>
      <c r="B699">
        <v>1.1987433187018799</v>
      </c>
      <c r="C699" s="2">
        <v>-1.8275316687259901E-4</v>
      </c>
      <c r="D699">
        <v>-3.6988502362758101E-2</v>
      </c>
    </row>
    <row r="700" spans="1:4" x14ac:dyDescent="0.25">
      <c r="A700" s="1">
        <v>32752</v>
      </c>
      <c r="B700">
        <v>1.2478979092632501</v>
      </c>
      <c r="C700" s="2">
        <v>2.2335846658938399E-3</v>
      </c>
      <c r="D700">
        <v>-3.4837534648556101E-2</v>
      </c>
    </row>
    <row r="701" spans="1:4" x14ac:dyDescent="0.25">
      <c r="A701" s="1">
        <v>32755</v>
      </c>
      <c r="B701">
        <v>1.35810648993026</v>
      </c>
      <c r="C701" s="2">
        <v>-3.33942894033004E-7</v>
      </c>
      <c r="D701">
        <v>-3.4837856957702897E-2</v>
      </c>
    </row>
    <row r="702" spans="1:4" x14ac:dyDescent="0.25">
      <c r="A702" s="1">
        <v>32756</v>
      </c>
      <c r="B702">
        <v>1.62808756815695</v>
      </c>
      <c r="C702">
        <v>-1.00957104175002E-3</v>
      </c>
      <c r="D702">
        <v>-3.5812256707911799E-2</v>
      </c>
    </row>
    <row r="703" spans="1:4" x14ac:dyDescent="0.25">
      <c r="A703" s="1">
        <v>32757</v>
      </c>
      <c r="B703">
        <v>1.645646904576</v>
      </c>
      <c r="C703">
        <v>4.4136385265431598E-4</v>
      </c>
      <c r="D703">
        <v>-3.5386699090850203E-2</v>
      </c>
    </row>
    <row r="704" spans="1:4" x14ac:dyDescent="0.25">
      <c r="A704" s="1">
        <v>32758</v>
      </c>
      <c r="B704">
        <v>1.8850738010657999</v>
      </c>
      <c r="C704" s="2">
        <v>-1.5697562690928399E-4</v>
      </c>
      <c r="D704">
        <v>-3.5538119868485499E-2</v>
      </c>
    </row>
    <row r="705" spans="1:4" x14ac:dyDescent="0.25">
      <c r="A705" s="1">
        <v>32759</v>
      </c>
      <c r="B705">
        <v>2.0037952605195901</v>
      </c>
      <c r="C705">
        <v>8.7768697937392704E-4</v>
      </c>
      <c r="D705">
        <v>-3.4691624234191698E-2</v>
      </c>
    </row>
    <row r="706" spans="1:4" x14ac:dyDescent="0.25">
      <c r="A706" s="1">
        <v>32762</v>
      </c>
      <c r="B706">
        <v>2.3580062654280498</v>
      </c>
      <c r="C706" s="2">
        <v>1.52773989298053E-3</v>
      </c>
      <c r="D706">
        <v>-3.3216884119506102E-2</v>
      </c>
    </row>
    <row r="707" spans="1:4" x14ac:dyDescent="0.25">
      <c r="A707" s="1">
        <v>32763</v>
      </c>
      <c r="B707">
        <v>2.1944593996433701</v>
      </c>
      <c r="C707" s="2">
        <v>-2.8947647083137099E-5</v>
      </c>
      <c r="D707">
        <v>-3.32448702159506E-2</v>
      </c>
    </row>
    <row r="708" spans="1:4" x14ac:dyDescent="0.25">
      <c r="A708" s="1">
        <v>32764</v>
      </c>
      <c r="B708">
        <v>2.4434199674626602</v>
      </c>
      <c r="C708">
        <v>-1.9476329127868499E-3</v>
      </c>
      <c r="D708">
        <v>-3.5127754325323599E-2</v>
      </c>
    </row>
    <row r="709" spans="1:4" x14ac:dyDescent="0.25">
      <c r="A709" s="1">
        <v>32765</v>
      </c>
      <c r="B709">
        <v>2.73873211389501</v>
      </c>
      <c r="C709">
        <v>2.6646662795724099E-3</v>
      </c>
      <c r="D709">
        <v>-3.2556691788179E-2</v>
      </c>
    </row>
    <row r="710" spans="1:4" x14ac:dyDescent="0.25">
      <c r="A710" s="1">
        <v>32766</v>
      </c>
      <c r="B710">
        <v>3.2199699031262501</v>
      </c>
      <c r="C710">
        <v>2.62948891261561E-3</v>
      </c>
      <c r="D710">
        <v>-3.0012810335652E-2</v>
      </c>
    </row>
    <row r="711" spans="1:4" x14ac:dyDescent="0.25">
      <c r="A711" s="1">
        <v>32769</v>
      </c>
      <c r="B711">
        <v>4.3098331432273298</v>
      </c>
      <c r="C711">
        <v>-1.10630511107594E-3</v>
      </c>
      <c r="D711">
        <v>-3.1085912121255801E-2</v>
      </c>
    </row>
    <row r="712" spans="1:4" x14ac:dyDescent="0.25">
      <c r="A712" s="1">
        <v>32770</v>
      </c>
      <c r="B712">
        <v>4.4822756168543698</v>
      </c>
      <c r="C712">
        <v>4.0727272803246599E-4</v>
      </c>
      <c r="D712">
        <v>-3.06912998374563E-2</v>
      </c>
    </row>
    <row r="713" spans="1:4" x14ac:dyDescent="0.25">
      <c r="A713" s="1">
        <v>32771</v>
      </c>
      <c r="B713">
        <v>4.9271426747132603</v>
      </c>
      <c r="C713">
        <v>-7.8046015337571197E-3</v>
      </c>
      <c r="D713">
        <v>-3.8256368005429003E-2</v>
      </c>
    </row>
    <row r="714" spans="1:4" x14ac:dyDescent="0.25">
      <c r="A714" s="1">
        <v>32772</v>
      </c>
      <c r="B714">
        <v>4.5156290900863398</v>
      </c>
      <c r="C714">
        <v>-1.1158509837419299E-2</v>
      </c>
      <c r="D714">
        <v>-4.8987993784115801E-2</v>
      </c>
    </row>
    <row r="715" spans="1:4" x14ac:dyDescent="0.25">
      <c r="A715" s="1">
        <v>32773</v>
      </c>
      <c r="B715">
        <v>4.2729179887609501</v>
      </c>
      <c r="C715">
        <v>-1.38272357835376E-3</v>
      </c>
      <c r="D715">
        <v>-5.0302980508408E-2</v>
      </c>
    </row>
    <row r="716" spans="1:4" x14ac:dyDescent="0.25">
      <c r="A716" s="1">
        <v>32776</v>
      </c>
      <c r="B716">
        <v>3.39579954235167</v>
      </c>
      <c r="C716">
        <v>-1.50181846522403E-2</v>
      </c>
      <c r="D716">
        <v>-6.4565705710814894E-2</v>
      </c>
    </row>
    <row r="717" spans="1:4" x14ac:dyDescent="0.25">
      <c r="A717" s="1">
        <v>32777</v>
      </c>
      <c r="B717">
        <v>3.17100102656577</v>
      </c>
      <c r="C717">
        <v>3.9319572178493798E-3</v>
      </c>
      <c r="D717">
        <v>-6.0887618085560799E-2</v>
      </c>
    </row>
    <row r="718" spans="1:4" x14ac:dyDescent="0.25">
      <c r="A718" s="1">
        <v>32778</v>
      </c>
      <c r="B718">
        <v>2.95179118437445</v>
      </c>
      <c r="C718">
        <v>-4.4687842384104798E-4</v>
      </c>
      <c r="D718">
        <v>-6.1307287146600303E-2</v>
      </c>
    </row>
    <row r="719" spans="1:4" x14ac:dyDescent="0.25">
      <c r="A719" s="1">
        <v>32779</v>
      </c>
      <c r="B719">
        <v>2.7860081470606901</v>
      </c>
      <c r="C719">
        <v>7.9988321518110496E-4</v>
      </c>
      <c r="D719">
        <v>-6.0556442601375902E-2</v>
      </c>
    </row>
    <row r="720" spans="1:4" x14ac:dyDescent="0.25">
      <c r="A720" s="1">
        <v>32780</v>
      </c>
      <c r="B720">
        <v>2.26923616980792</v>
      </c>
      <c r="C720">
        <v>-7.9544115516641198E-4</v>
      </c>
      <c r="D720">
        <v>-6.1303714669886697E-2</v>
      </c>
    </row>
    <row r="721" spans="1:4" x14ac:dyDescent="0.25">
      <c r="A721" s="1">
        <v>32783</v>
      </c>
      <c r="B721">
        <v>2.2130636531644501</v>
      </c>
      <c r="C721">
        <v>2.6147039495701498E-4</v>
      </c>
      <c r="D721">
        <v>-6.10582733814167E-2</v>
      </c>
    </row>
    <row r="722" spans="1:4" x14ac:dyDescent="0.25">
      <c r="A722" s="1">
        <v>32784</v>
      </c>
      <c r="B722">
        <v>2.1750697874272999</v>
      </c>
      <c r="C722">
        <v>3.8720607811233601E-3</v>
      </c>
      <c r="D722">
        <v>-5.7422633946016703E-2</v>
      </c>
    </row>
    <row r="723" spans="1:4" x14ac:dyDescent="0.25">
      <c r="A723" s="1">
        <v>32785</v>
      </c>
      <c r="B723">
        <v>2.2732672932665601</v>
      </c>
      <c r="C723">
        <v>1.5176767147921601E-3</v>
      </c>
      <c r="D723">
        <v>-5.5992106225666402E-2</v>
      </c>
    </row>
    <row r="724" spans="1:4" x14ac:dyDescent="0.25">
      <c r="A724" s="1">
        <v>32786</v>
      </c>
      <c r="B724">
        <v>2.7483512442942701</v>
      </c>
      <c r="C724">
        <v>3.8209615748454099E-3</v>
      </c>
      <c r="D724">
        <v>-5.23850883372039E-2</v>
      </c>
    </row>
    <row r="725" spans="1:4" x14ac:dyDescent="0.25">
      <c r="A725" s="1">
        <v>32787</v>
      </c>
      <c r="B725">
        <v>3.40939035568785</v>
      </c>
      <c r="C725">
        <v>8.9122462404417607E-3</v>
      </c>
      <c r="D725">
        <v>-4.3939710903350498E-2</v>
      </c>
    </row>
    <row r="726" spans="1:4" x14ac:dyDescent="0.25">
      <c r="A726" s="1">
        <v>32790</v>
      </c>
      <c r="B726">
        <v>3.8169076141504599</v>
      </c>
      <c r="C726">
        <v>6.58449131802483E-3</v>
      </c>
      <c r="D726">
        <v>-3.7644540230285302E-2</v>
      </c>
    </row>
    <row r="727" spans="1:4" x14ac:dyDescent="0.25">
      <c r="A727" s="1">
        <v>32791</v>
      </c>
      <c r="B727">
        <v>3.7852067718636802</v>
      </c>
      <c r="C727">
        <v>-5.7263627407474404E-3</v>
      </c>
      <c r="D727">
        <v>-4.3155336678465502E-2</v>
      </c>
    </row>
    <row r="728" spans="1:4" x14ac:dyDescent="0.25">
      <c r="A728" s="1">
        <v>32792</v>
      </c>
      <c r="B728">
        <v>3.5367417057280299</v>
      </c>
      <c r="C728">
        <v>-5.1206762187525397E-3</v>
      </c>
      <c r="D728">
        <v>-4.8055028390976397E-2</v>
      </c>
    </row>
    <row r="729" spans="1:4" x14ac:dyDescent="0.25">
      <c r="A729" s="1">
        <v>32793</v>
      </c>
      <c r="B729">
        <v>4.2326082482256098</v>
      </c>
      <c r="C729">
        <v>3.3603997246921201E-3</v>
      </c>
      <c r="D729">
        <v>-4.4856112770459498E-2</v>
      </c>
    </row>
    <row r="730" spans="1:4" x14ac:dyDescent="0.25">
      <c r="A730" s="1">
        <v>32794</v>
      </c>
      <c r="B730">
        <v>3.8615683236006602</v>
      </c>
      <c r="C730">
        <v>6.9704749346771004E-3</v>
      </c>
      <c r="D730">
        <v>-3.8198306245515998E-2</v>
      </c>
    </row>
    <row r="731" spans="1:4" x14ac:dyDescent="0.25">
      <c r="A731" s="1">
        <v>32797</v>
      </c>
      <c r="B731">
        <v>4.6121888591177598</v>
      </c>
      <c r="C731">
        <v>-1.3790225593588801E-3</v>
      </c>
      <c r="D731">
        <v>-3.9524652478833001E-2</v>
      </c>
    </row>
    <row r="732" spans="1:4" x14ac:dyDescent="0.25">
      <c r="A732" s="1">
        <v>32798</v>
      </c>
      <c r="B732">
        <v>4.7284676955088303</v>
      </c>
      <c r="C732">
        <v>-1.66947726451454E-3</v>
      </c>
      <c r="D732">
        <v>-4.1128144234646197E-2</v>
      </c>
    </row>
    <row r="733" spans="1:4" x14ac:dyDescent="0.25">
      <c r="A733" s="1">
        <v>32799</v>
      </c>
      <c r="B733">
        <v>4.8327381515119399</v>
      </c>
      <c r="C733">
        <v>-2.1922959427496001E-3</v>
      </c>
      <c r="D733">
        <v>-4.3230275113657297E-2</v>
      </c>
    </row>
    <row r="734" spans="1:4" x14ac:dyDescent="0.25">
      <c r="A734" s="1">
        <v>32800</v>
      </c>
      <c r="B734">
        <v>4.69061403608828</v>
      </c>
      <c r="C734">
        <v>5.6255893603685001E-3</v>
      </c>
      <c r="D734">
        <v>-3.7847881529013999E-2</v>
      </c>
    </row>
    <row r="735" spans="1:4" x14ac:dyDescent="0.25">
      <c r="A735" s="1">
        <v>32801</v>
      </c>
      <c r="B735">
        <v>4.5046175391597298</v>
      </c>
      <c r="C735">
        <v>-2.74210077773844E-3</v>
      </c>
      <c r="D735">
        <v>-4.0486199601375901E-2</v>
      </c>
    </row>
    <row r="736" spans="1:4" x14ac:dyDescent="0.25">
      <c r="A736" s="1">
        <v>32804</v>
      </c>
      <c r="B736">
        <v>4.81968161181209</v>
      </c>
      <c r="C736">
        <v>7.37378838215225E-3</v>
      </c>
      <c r="D736">
        <v>-3.3410947887481703E-2</v>
      </c>
    </row>
    <row r="737" spans="1:4" x14ac:dyDescent="0.25">
      <c r="A737" s="1">
        <v>32805</v>
      </c>
      <c r="B737">
        <v>4.7241986422231799</v>
      </c>
      <c r="C737">
        <v>6.5570226729129702E-3</v>
      </c>
      <c r="D737">
        <v>-2.70730015573903E-2</v>
      </c>
    </row>
    <row r="738" spans="1:4" x14ac:dyDescent="0.25">
      <c r="A738" s="1">
        <v>32806</v>
      </c>
      <c r="B738">
        <v>5.0774805209767697</v>
      </c>
      <c r="C738">
        <v>-5.41928606962026E-4</v>
      </c>
      <c r="D738">
        <v>-2.76002585303321E-2</v>
      </c>
    </row>
    <row r="739" spans="1:4" x14ac:dyDescent="0.25">
      <c r="A739" s="1">
        <v>32807</v>
      </c>
      <c r="B739">
        <v>5.3730027517756902</v>
      </c>
      <c r="C739">
        <v>-4.1274748338702098E-3</v>
      </c>
      <c r="D739">
        <v>-3.1613813991710003E-2</v>
      </c>
    </row>
    <row r="740" spans="1:4" x14ac:dyDescent="0.25">
      <c r="A740" s="1">
        <v>32808</v>
      </c>
      <c r="B740">
        <v>5.2697172354478603</v>
      </c>
      <c r="C740">
        <v>-5.1885139277896997E-3</v>
      </c>
      <c r="D740">
        <v>-3.6638299205293302E-2</v>
      </c>
    </row>
    <row r="741" spans="1:4" x14ac:dyDescent="0.25">
      <c r="A741" s="1">
        <v>32811</v>
      </c>
      <c r="B741">
        <v>6.1319131707149701</v>
      </c>
      <c r="C741" s="2">
        <v>2.4703581044494801E-3</v>
      </c>
      <c r="D741">
        <v>-3.4258450820218903E-2</v>
      </c>
    </row>
    <row r="742" spans="1:4" x14ac:dyDescent="0.25">
      <c r="A742" s="1">
        <v>32812</v>
      </c>
      <c r="B742">
        <v>6.1383284511792704</v>
      </c>
      <c r="C742">
        <v>-1.01745790007209E-3</v>
      </c>
      <c r="D742">
        <v>-3.5241052188859798E-2</v>
      </c>
    </row>
    <row r="743" spans="1:4" x14ac:dyDescent="0.25">
      <c r="A743" s="1">
        <v>32813</v>
      </c>
      <c r="B743">
        <v>6.1873948892561801</v>
      </c>
      <c r="C743" s="2">
        <v>5.0727787898593498E-3</v>
      </c>
      <c r="D743">
        <v>-3.0347043461076299E-2</v>
      </c>
    </row>
    <row r="744" spans="1:4" x14ac:dyDescent="0.25">
      <c r="A744" s="1">
        <v>32814</v>
      </c>
      <c r="B744">
        <v>5.9499549185061298</v>
      </c>
      <c r="C744">
        <v>5.1124244200677297E-3</v>
      </c>
      <c r="D744">
        <v>-2.5389766007075799E-2</v>
      </c>
    </row>
    <row r="745" spans="1:4" x14ac:dyDescent="0.25">
      <c r="A745" s="1">
        <v>32815</v>
      </c>
      <c r="B745">
        <v>5.5696123816612397</v>
      </c>
      <c r="C745">
        <v>-1.06613021086636E-2</v>
      </c>
      <c r="D745">
        <v>-3.5780380149869603E-2</v>
      </c>
    </row>
    <row r="746" spans="1:4" x14ac:dyDescent="0.25">
      <c r="A746" s="1">
        <v>32818</v>
      </c>
      <c r="B746">
        <v>5.1950531810434999</v>
      </c>
      <c r="C746">
        <v>-7.3625905408821E-3</v>
      </c>
      <c r="D746">
        <v>-4.2879534402311098E-2</v>
      </c>
    </row>
    <row r="747" spans="1:4" x14ac:dyDescent="0.25">
      <c r="A747" s="1">
        <v>32819</v>
      </c>
      <c r="B747">
        <v>5.2149029023253197</v>
      </c>
      <c r="C747">
        <v>1.5109078325265099E-2</v>
      </c>
      <c r="D747">
        <v>-2.8418326320881499E-2</v>
      </c>
    </row>
    <row r="748" spans="1:4" x14ac:dyDescent="0.25">
      <c r="A748" s="1">
        <v>32820</v>
      </c>
      <c r="B748">
        <v>5.3293512496439197</v>
      </c>
      <c r="C748">
        <v>4.2998329554465101E-3</v>
      </c>
      <c r="D748">
        <v>-2.4240687421488199E-2</v>
      </c>
    </row>
    <row r="749" spans="1:4" x14ac:dyDescent="0.25">
      <c r="A749" s="1">
        <v>32821</v>
      </c>
      <c r="B749">
        <v>5.0291445238297703</v>
      </c>
      <c r="C749">
        <v>-5.6742795891390396E-3</v>
      </c>
      <c r="D749">
        <v>-2.9777418572764801E-2</v>
      </c>
    </row>
    <row r="750" spans="1:4" x14ac:dyDescent="0.25">
      <c r="A750" s="1">
        <v>32822</v>
      </c>
      <c r="B750">
        <v>5.2300067323721198</v>
      </c>
      <c r="C750" s="2">
        <v>-3.2290958025186001E-5</v>
      </c>
      <c r="D750">
        <v>-2.9808747989416799E-2</v>
      </c>
    </row>
    <row r="751" spans="1:4" x14ac:dyDescent="0.25">
      <c r="A751" s="1">
        <v>32825</v>
      </c>
      <c r="B751">
        <v>5.11208639548531</v>
      </c>
      <c r="C751">
        <v>-7.4686165006014897E-4</v>
      </c>
      <c r="D751">
        <v>-3.0533346628767302E-2</v>
      </c>
    </row>
    <row r="752" spans="1:4" x14ac:dyDescent="0.25">
      <c r="A752" s="1">
        <v>32826</v>
      </c>
      <c r="B752">
        <v>5.3075201526520397</v>
      </c>
      <c r="C752">
        <v>2.0640081251014799E-3</v>
      </c>
      <c r="D752">
        <v>-2.8532359579194099E-2</v>
      </c>
    </row>
    <row r="753" spans="1:4" x14ac:dyDescent="0.25">
      <c r="A753" s="1">
        <v>32827</v>
      </c>
      <c r="B753">
        <v>5.5228236084384399</v>
      </c>
      <c r="C753">
        <v>8.1680094531590697E-3</v>
      </c>
      <c r="D753">
        <v>-2.0597402708798701E-2</v>
      </c>
    </row>
    <row r="754" spans="1:4" x14ac:dyDescent="0.25">
      <c r="A754" s="1">
        <v>32828</v>
      </c>
      <c r="B754">
        <v>5.6633288234508097</v>
      </c>
      <c r="C754" s="2">
        <v>-3.6746799497163003E-5</v>
      </c>
      <c r="D754">
        <v>-2.06333926196683E-2</v>
      </c>
    </row>
    <row r="755" spans="1:4" x14ac:dyDescent="0.25">
      <c r="A755" s="1">
        <v>32829</v>
      </c>
      <c r="B755">
        <v>5.0836917979062397</v>
      </c>
      <c r="C755">
        <v>-1.22752933981209E-2</v>
      </c>
      <c r="D755">
        <v>-3.2655405069584101E-2</v>
      </c>
    </row>
    <row r="756" spans="1:4" x14ac:dyDescent="0.25">
      <c r="A756" s="1">
        <v>32832</v>
      </c>
      <c r="B756">
        <v>5.3131872727202296</v>
      </c>
      <c r="C756">
        <v>6.3718172282408499E-4</v>
      </c>
      <c r="D756">
        <v>-3.2039030774021697E-2</v>
      </c>
    </row>
    <row r="757" spans="1:4" x14ac:dyDescent="0.25">
      <c r="A757" s="1">
        <v>32833</v>
      </c>
      <c r="B757">
        <v>4.9331472807664802</v>
      </c>
      <c r="C757">
        <v>4.4942874621918096E-3</v>
      </c>
      <c r="D757">
        <v>-2.7688735926138301E-2</v>
      </c>
    </row>
    <row r="758" spans="1:4" x14ac:dyDescent="0.25">
      <c r="A758" s="1">
        <v>32834</v>
      </c>
      <c r="B758">
        <v>4.9663821885499502</v>
      </c>
      <c r="C758" s="2">
        <v>6.2279833477906499E-3</v>
      </c>
      <c r="D758">
        <v>-2.1633197564616902E-2</v>
      </c>
    </row>
    <row r="759" spans="1:4" x14ac:dyDescent="0.25">
      <c r="A759" s="1">
        <v>32835</v>
      </c>
      <c r="B759">
        <v>5.1107526053749002</v>
      </c>
      <c r="C759" s="2">
        <v>-4.4637063499997098E-8</v>
      </c>
      <c r="D759">
        <v>-2.1633241236037899E-2</v>
      </c>
    </row>
    <row r="760" spans="1:4" x14ac:dyDescent="0.25">
      <c r="A760" s="1">
        <v>32836</v>
      </c>
      <c r="B760">
        <v>5.5703139773143802</v>
      </c>
      <c r="C760">
        <v>2.8861265618235401E-3</v>
      </c>
      <c r="D760">
        <v>-1.8809550946363902E-2</v>
      </c>
    </row>
    <row r="761" spans="1:4" x14ac:dyDescent="0.25">
      <c r="A761" s="1">
        <v>32839</v>
      </c>
      <c r="B761">
        <v>4.7203594984305202</v>
      </c>
      <c r="C761">
        <v>-1.12616701707793E-2</v>
      </c>
      <c r="D761">
        <v>-2.9859394158324799E-2</v>
      </c>
    </row>
    <row r="762" spans="1:4" x14ac:dyDescent="0.25">
      <c r="A762" s="1">
        <v>32840</v>
      </c>
      <c r="B762">
        <v>4.75411239371474</v>
      </c>
      <c r="C762">
        <v>-7.7765680932473803E-4</v>
      </c>
      <c r="D762">
        <v>-3.0613830606460099E-2</v>
      </c>
    </row>
    <row r="763" spans="1:4" x14ac:dyDescent="0.25">
      <c r="A763" s="1">
        <v>32841</v>
      </c>
      <c r="B763">
        <v>4.5068323499712903</v>
      </c>
      <c r="C763" s="2">
        <v>-4.2307142545873998E-3</v>
      </c>
      <c r="D763">
        <v>-3.4715026491513298E-2</v>
      </c>
    </row>
    <row r="764" spans="1:4" x14ac:dyDescent="0.25">
      <c r="A764" s="1">
        <v>32842</v>
      </c>
      <c r="B764">
        <v>4.7334835460121099</v>
      </c>
      <c r="C764">
        <v>5.9037517498327797E-3</v>
      </c>
      <c r="D764">
        <v>-2.9016223640075198E-2</v>
      </c>
    </row>
    <row r="765" spans="1:4" x14ac:dyDescent="0.25">
      <c r="A765" s="1">
        <v>32843</v>
      </c>
      <c r="B765">
        <v>4.4621634246880104</v>
      </c>
      <c r="C765">
        <v>3.4068371624971501E-3</v>
      </c>
      <c r="D765">
        <v>-2.57082400265903E-2</v>
      </c>
    </row>
    <row r="766" spans="1:4" x14ac:dyDescent="0.25">
      <c r="A766" s="1">
        <v>32846</v>
      </c>
      <c r="B766">
        <v>4.8181293302244201</v>
      </c>
      <c r="C766">
        <v>6.3224307796333804E-4</v>
      </c>
      <c r="D766">
        <v>-2.50922508054305E-2</v>
      </c>
    </row>
    <row r="767" spans="1:4" x14ac:dyDescent="0.25">
      <c r="A767" s="1">
        <v>32847</v>
      </c>
      <c r="B767">
        <v>5.15439371299402</v>
      </c>
      <c r="C767" s="2">
        <v>-4.3630325232261499E-5</v>
      </c>
      <c r="D767">
        <v>-2.51347863475994E-2</v>
      </c>
    </row>
    <row r="768" spans="1:4" x14ac:dyDescent="0.25">
      <c r="A768" s="1">
        <v>32848</v>
      </c>
      <c r="B768">
        <v>5.03894266810528</v>
      </c>
      <c r="C768">
        <v>-4.5988545381937303E-3</v>
      </c>
      <c r="D768">
        <v>-2.9618049659531999E-2</v>
      </c>
    </row>
    <row r="769" spans="1:4" x14ac:dyDescent="0.25">
      <c r="A769" s="1">
        <v>32849</v>
      </c>
      <c r="B769">
        <v>5.1742390837163104</v>
      </c>
      <c r="C769">
        <v>-5.2034103713947998E-3</v>
      </c>
      <c r="D769">
        <v>-3.4667345164147899E-2</v>
      </c>
    </row>
    <row r="770" spans="1:4" x14ac:dyDescent="0.25">
      <c r="A770" s="1">
        <v>32850</v>
      </c>
      <c r="B770">
        <v>5.2304174900248297</v>
      </c>
      <c r="C770">
        <v>8.3372739685365592E-3</v>
      </c>
      <c r="D770">
        <v>-2.6619102350006599E-2</v>
      </c>
    </row>
    <row r="771" spans="1:4" x14ac:dyDescent="0.25">
      <c r="A771" s="1">
        <v>32853</v>
      </c>
      <c r="B771">
        <v>5.3500208573230701</v>
      </c>
      <c r="C771">
        <v>-1.57527980214495E-3</v>
      </c>
      <c r="D771">
        <v>-2.8152449617868398E-2</v>
      </c>
    </row>
    <row r="772" spans="1:4" x14ac:dyDescent="0.25">
      <c r="A772" s="1">
        <v>32854</v>
      </c>
      <c r="B772">
        <v>6.2320431551246598</v>
      </c>
      <c r="C772" s="2">
        <v>-3.57192406330529E-5</v>
      </c>
      <c r="D772">
        <v>-2.8187163274379201E-2</v>
      </c>
    </row>
    <row r="773" spans="1:4" x14ac:dyDescent="0.25">
      <c r="A773" s="1">
        <v>32855</v>
      </c>
      <c r="B773">
        <v>5.8356753340549101</v>
      </c>
      <c r="C773">
        <v>2.0353655159347402E-3</v>
      </c>
      <c r="D773">
        <v>-2.62091689385653E-2</v>
      </c>
    </row>
    <row r="774" spans="1:4" x14ac:dyDescent="0.25">
      <c r="A774" s="1">
        <v>32856</v>
      </c>
      <c r="B774">
        <v>6.3949388125908504</v>
      </c>
      <c r="C774">
        <v>9.8152403818998393E-3</v>
      </c>
      <c r="D774">
        <v>-1.66511778500072E-2</v>
      </c>
    </row>
    <row r="775" spans="1:4" x14ac:dyDescent="0.25">
      <c r="A775" s="1">
        <v>32857</v>
      </c>
      <c r="B775">
        <v>5.9413915847603196</v>
      </c>
      <c r="C775">
        <v>-4.9099490876231703E-3</v>
      </c>
      <c r="D775">
        <v>-2.1479370502137999E-2</v>
      </c>
    </row>
    <row r="776" spans="1:4" x14ac:dyDescent="0.25">
      <c r="A776" s="1">
        <v>32860</v>
      </c>
      <c r="B776">
        <v>5.96298275227955</v>
      </c>
      <c r="C776" s="2">
        <v>1.1023293026269599E-2</v>
      </c>
      <c r="D776">
        <v>-1.0692850870933201E-2</v>
      </c>
    </row>
    <row r="777" spans="1:4" x14ac:dyDescent="0.25">
      <c r="A777" s="1">
        <v>32861</v>
      </c>
      <c r="B777">
        <v>6.7979010232638402</v>
      </c>
      <c r="C777">
        <v>-5.3914303692761904E-3</v>
      </c>
      <c r="D777">
        <v>-1.6026631479289601E-2</v>
      </c>
    </row>
    <row r="778" spans="1:4" x14ac:dyDescent="0.25">
      <c r="A778" s="1">
        <v>32862</v>
      </c>
      <c r="B778">
        <v>7.0291841322624498</v>
      </c>
      <c r="C778">
        <v>1.1006164939169E-3</v>
      </c>
      <c r="D778">
        <v>-1.49436541603207E-2</v>
      </c>
    </row>
    <row r="779" spans="1:4" x14ac:dyDescent="0.25">
      <c r="A779" s="1">
        <v>32863</v>
      </c>
      <c r="B779">
        <v>6.9777549179331002</v>
      </c>
      <c r="C779" s="2">
        <v>-4.01205481032787E-3</v>
      </c>
      <c r="D779">
        <v>-1.8895754211090798E-2</v>
      </c>
    </row>
    <row r="780" spans="1:4" x14ac:dyDescent="0.25">
      <c r="A780" s="1">
        <v>32864</v>
      </c>
      <c r="B780">
        <v>6.9895088833614203</v>
      </c>
      <c r="C780" s="2">
        <v>-1.42675910900556E-2</v>
      </c>
      <c r="D780">
        <v>-3.2893748406724301E-2</v>
      </c>
    </row>
    <row r="781" spans="1:4" x14ac:dyDescent="0.25">
      <c r="A781" s="1">
        <v>32867</v>
      </c>
      <c r="B781">
        <v>6.7940191189965899</v>
      </c>
      <c r="C781" s="2">
        <v>-5.4260370844378303E-5</v>
      </c>
      <c r="D781">
        <v>-3.29462239505817E-2</v>
      </c>
    </row>
    <row r="782" spans="1:4" x14ac:dyDescent="0.25">
      <c r="A782" s="1">
        <v>32868</v>
      </c>
      <c r="B782">
        <v>4.9489521009190396</v>
      </c>
      <c r="C782">
        <v>-4.1252180573816299E-2</v>
      </c>
      <c r="D782">
        <v>-7.2839300944763194E-2</v>
      </c>
    </row>
    <row r="783" spans="1:4" x14ac:dyDescent="0.25">
      <c r="A783" s="1">
        <v>32869</v>
      </c>
      <c r="B783">
        <v>4.2623908854622901</v>
      </c>
      <c r="C783" s="2">
        <v>9.3413831052493199E-4</v>
      </c>
      <c r="D783">
        <v>-7.1973204615762496E-2</v>
      </c>
    </row>
    <row r="784" spans="1:4" x14ac:dyDescent="0.25">
      <c r="A784" s="1">
        <v>32870</v>
      </c>
      <c r="B784">
        <v>3.8874184839637498</v>
      </c>
      <c r="C784">
        <v>4.9934825811982298E-3</v>
      </c>
      <c r="D784">
        <v>-6.7339118978126195E-2</v>
      </c>
    </row>
    <row r="785" spans="1:4" x14ac:dyDescent="0.25">
      <c r="A785" s="1">
        <v>32871</v>
      </c>
      <c r="B785">
        <v>3.61139552130193</v>
      </c>
      <c r="C785">
        <v>-2.8669421397943301E-3</v>
      </c>
      <c r="D785">
        <v>-7.0013003760065501E-2</v>
      </c>
    </row>
    <row r="786" spans="1:4" x14ac:dyDescent="0.25">
      <c r="A786" s="1">
        <v>32874</v>
      </c>
      <c r="B786">
        <v>3.5147241424095701</v>
      </c>
      <c r="C786" s="2">
        <v>-3.0398256788597499E-5</v>
      </c>
      <c r="D786">
        <v>-7.0041273743587304E-2</v>
      </c>
    </row>
    <row r="787" spans="1:4" x14ac:dyDescent="0.25">
      <c r="A787" s="1">
        <v>32875</v>
      </c>
      <c r="B787">
        <v>3.2348055118146499</v>
      </c>
      <c r="C787">
        <v>-2.14443240104383E-3</v>
      </c>
      <c r="D787">
        <v>-7.2035507367804993E-2</v>
      </c>
    </row>
    <row r="788" spans="1:4" x14ac:dyDescent="0.25">
      <c r="A788" s="1">
        <v>32876</v>
      </c>
      <c r="B788">
        <v>2.90237998507807</v>
      </c>
      <c r="C788" s="2">
        <v>-3.4723445186463798E-3</v>
      </c>
      <c r="D788">
        <v>-7.5257719787294897E-2</v>
      </c>
    </row>
    <row r="789" spans="1:4" x14ac:dyDescent="0.25">
      <c r="A789" s="1">
        <v>32877</v>
      </c>
      <c r="B789">
        <v>2.7304061691059198</v>
      </c>
      <c r="C789">
        <v>8.3883756363163295E-4</v>
      </c>
      <c r="D789">
        <v>-7.4482011225974101E-2</v>
      </c>
    </row>
    <row r="790" spans="1:4" x14ac:dyDescent="0.25">
      <c r="A790" s="1">
        <v>32878</v>
      </c>
      <c r="B790">
        <v>3.2837095338795899</v>
      </c>
      <c r="C790">
        <v>-4.36861629969213E-4</v>
      </c>
      <c r="D790">
        <v>-7.48863345231158E-2</v>
      </c>
    </row>
    <row r="791" spans="1:4" x14ac:dyDescent="0.25">
      <c r="A791" s="1">
        <v>32881</v>
      </c>
      <c r="B791">
        <v>3.0441050765137199</v>
      </c>
      <c r="C791">
        <v>-2.14642488614498E-3</v>
      </c>
      <c r="D791">
        <v>-7.6872021517208206E-2</v>
      </c>
    </row>
    <row r="792" spans="1:4" x14ac:dyDescent="0.25">
      <c r="A792" s="1">
        <v>32882</v>
      </c>
      <c r="B792">
        <v>2.8308119356266102</v>
      </c>
      <c r="C792">
        <v>-5.1109114402575701E-4</v>
      </c>
      <c r="D792">
        <v>-7.7343824051813198E-2</v>
      </c>
    </row>
    <row r="793" spans="1:4" x14ac:dyDescent="0.25">
      <c r="A793" s="1">
        <v>32883</v>
      </c>
      <c r="B793">
        <v>2.27911583160326</v>
      </c>
      <c r="C793" s="2">
        <v>-4.74508197824516E-4</v>
      </c>
      <c r="D793">
        <v>-7.7781631971073906E-2</v>
      </c>
    </row>
    <row r="794" spans="1:4" x14ac:dyDescent="0.25">
      <c r="A794" s="1">
        <v>32884</v>
      </c>
      <c r="B794">
        <v>2.5060331820692801</v>
      </c>
      <c r="C794">
        <v>-4.3056360944758302E-4</v>
      </c>
      <c r="D794">
        <v>-7.8178705640311305E-2</v>
      </c>
    </row>
    <row r="795" spans="1:4" x14ac:dyDescent="0.25">
      <c r="A795" s="1">
        <v>32885</v>
      </c>
      <c r="B795">
        <v>2.31927313130854</v>
      </c>
      <c r="C795">
        <v>-3.6566036283687598E-3</v>
      </c>
      <c r="D795">
        <v>-8.1549440729974498E-2</v>
      </c>
    </row>
    <row r="796" spans="1:4" x14ac:dyDescent="0.25">
      <c r="A796" s="1">
        <v>32888</v>
      </c>
      <c r="B796">
        <v>1.7641519783791</v>
      </c>
      <c r="C796">
        <v>-5.8286410863358498E-3</v>
      </c>
      <c r="D796">
        <v>-8.6902759395504001E-2</v>
      </c>
    </row>
    <row r="797" spans="1:4" x14ac:dyDescent="0.25">
      <c r="A797" s="1">
        <v>32889</v>
      </c>
      <c r="B797">
        <v>1.29534741825664</v>
      </c>
      <c r="C797">
        <v>-2.0532680275069E-3</v>
      </c>
      <c r="D797">
        <v>-8.8777592765641997E-2</v>
      </c>
    </row>
    <row r="798" spans="1:4" x14ac:dyDescent="0.25">
      <c r="A798" s="1">
        <v>32890</v>
      </c>
      <c r="B798">
        <v>0.93399038650442701</v>
      </c>
      <c r="C798">
        <v>1.46905568814989E-4</v>
      </c>
      <c r="D798">
        <v>-8.86437291195903E-2</v>
      </c>
    </row>
    <row r="799" spans="1:4" x14ac:dyDescent="0.25">
      <c r="A799" s="1">
        <v>32891</v>
      </c>
      <c r="B799">
        <v>0.94106953567557605</v>
      </c>
      <c r="C799">
        <v>-3.7716287941370399E-3</v>
      </c>
      <c r="D799">
        <v>-9.2081026672560198E-2</v>
      </c>
    </row>
    <row r="800" spans="1:4" x14ac:dyDescent="0.25">
      <c r="A800" s="1">
        <v>32892</v>
      </c>
      <c r="B800">
        <v>-9.3474059903858597E-2</v>
      </c>
      <c r="C800" s="2">
        <v>1.5160466401051001E-3</v>
      </c>
      <c r="D800">
        <v>-9.0704579163559507E-2</v>
      </c>
    </row>
    <row r="801" spans="1:4" x14ac:dyDescent="0.25">
      <c r="A801" s="1">
        <v>32895</v>
      </c>
      <c r="B801">
        <v>0.30194102945124601</v>
      </c>
      <c r="C801">
        <v>-1.0533103218464199E-4</v>
      </c>
      <c r="D801">
        <v>-9.0800356188797005E-2</v>
      </c>
    </row>
    <row r="802" spans="1:4" x14ac:dyDescent="0.25">
      <c r="A802" s="1">
        <v>32896</v>
      </c>
      <c r="B802">
        <v>-0.18977150838241599</v>
      </c>
      <c r="C802">
        <v>1.7442640400040701E-4</v>
      </c>
      <c r="D802">
        <v>-9.0641767764408604E-2</v>
      </c>
    </row>
    <row r="803" spans="1:4" x14ac:dyDescent="0.25">
      <c r="A803" s="1">
        <v>32897</v>
      </c>
      <c r="B803">
        <v>-0.55978981961018703</v>
      </c>
      <c r="C803">
        <v>5.3647574998114903E-4</v>
      </c>
      <c r="D803">
        <v>-9.0153919124768597E-2</v>
      </c>
    </row>
    <row r="804" spans="1:4" x14ac:dyDescent="0.25">
      <c r="A804" s="1">
        <v>32898</v>
      </c>
      <c r="B804">
        <v>-0.96295815961070297</v>
      </c>
      <c r="C804">
        <v>5.6010296266115905E-4</v>
      </c>
      <c r="D804">
        <v>-8.96443116393046E-2</v>
      </c>
    </row>
    <row r="805" spans="1:4" x14ac:dyDescent="0.25">
      <c r="A805" s="1">
        <v>32899</v>
      </c>
      <c r="B805">
        <v>-1.1830687802419</v>
      </c>
      <c r="C805">
        <v>2.01467746687461E-3</v>
      </c>
      <c r="D805">
        <v>-8.7810238547123207E-2</v>
      </c>
    </row>
    <row r="806" spans="1:4" x14ac:dyDescent="0.25">
      <c r="A806" s="1">
        <v>32902</v>
      </c>
      <c r="B806">
        <v>-0.999530014749339</v>
      </c>
      <c r="C806">
        <v>-1.7598271144709401E-4</v>
      </c>
      <c r="D806">
        <v>-8.7970768174698094E-2</v>
      </c>
    </row>
    <row r="807" spans="1:4" x14ac:dyDescent="0.25">
      <c r="A807" s="1">
        <v>32903</v>
      </c>
      <c r="B807">
        <v>-0.63412390188311496</v>
      </c>
      <c r="C807">
        <v>6.3659859061656601E-4</v>
      </c>
      <c r="D807">
        <v>-8.7390171651117093E-2</v>
      </c>
    </row>
    <row r="808" spans="1:4" x14ac:dyDescent="0.25">
      <c r="A808" s="1">
        <v>32904</v>
      </c>
      <c r="B808">
        <v>-0.80573317193995098</v>
      </c>
      <c r="C808">
        <v>-1.8866863726580299E-3</v>
      </c>
      <c r="D808">
        <v>-8.9111980177816602E-2</v>
      </c>
    </row>
    <row r="809" spans="1:4" x14ac:dyDescent="0.25">
      <c r="A809" s="1">
        <v>32905</v>
      </c>
      <c r="B809">
        <v>-1.16314595741088</v>
      </c>
      <c r="C809">
        <v>-4.4460673141221801E-4</v>
      </c>
      <c r="D809">
        <v>-8.95169671229923E-2</v>
      </c>
    </row>
    <row r="810" spans="1:4" x14ac:dyDescent="0.25">
      <c r="A810" s="1">
        <v>32906</v>
      </c>
      <c r="B810">
        <v>-1.32288737996345</v>
      </c>
      <c r="C810" s="2">
        <v>2.3549047666440899E-3</v>
      </c>
      <c r="D810">
        <v>-8.7372866288921699E-2</v>
      </c>
    </row>
    <row r="811" spans="1:4" x14ac:dyDescent="0.25">
      <c r="A811" s="1">
        <v>32909</v>
      </c>
      <c r="B811">
        <v>-1.4102979430337601</v>
      </c>
      <c r="C811">
        <v>1.0501776669992299E-3</v>
      </c>
      <c r="D811">
        <v>-8.6414445654800706E-2</v>
      </c>
    </row>
    <row r="812" spans="1:4" x14ac:dyDescent="0.25">
      <c r="A812" s="1">
        <v>32910</v>
      </c>
      <c r="B812">
        <v>-1.5171009049988999</v>
      </c>
      <c r="C812">
        <v>1.5088286699472E-3</v>
      </c>
      <c r="D812">
        <v>-8.50360015779551E-2</v>
      </c>
    </row>
    <row r="813" spans="1:4" x14ac:dyDescent="0.25">
      <c r="A813" s="1">
        <v>32911</v>
      </c>
      <c r="B813">
        <v>-1.9412065224800099</v>
      </c>
      <c r="C813" s="2">
        <v>-2.1459856070812301E-4</v>
      </c>
      <c r="D813">
        <v>-8.5232351535116199E-2</v>
      </c>
    </row>
    <row r="814" spans="1:4" x14ac:dyDescent="0.25">
      <c r="A814" s="1">
        <v>32912</v>
      </c>
      <c r="B814">
        <v>-2.1065650312206299</v>
      </c>
      <c r="C814" s="2">
        <v>-3.161112151739E-3</v>
      </c>
      <c r="D814">
        <v>-8.8124034664696205E-2</v>
      </c>
    </row>
    <row r="815" spans="1:4" x14ac:dyDescent="0.25">
      <c r="A815" s="1">
        <v>32913</v>
      </c>
      <c r="B815">
        <v>-2.2133287639511101</v>
      </c>
      <c r="C815">
        <v>-8.3188143308905293E-3</v>
      </c>
      <c r="D815">
        <v>-9.5709761513122202E-2</v>
      </c>
    </row>
    <row r="816" spans="1:4" x14ac:dyDescent="0.25">
      <c r="A816" s="1">
        <v>32916</v>
      </c>
      <c r="B816">
        <v>-1.7938722602853101</v>
      </c>
      <c r="C816">
        <v>3.6550981513306302E-3</v>
      </c>
      <c r="D816">
        <v>-9.2404491934162503E-2</v>
      </c>
    </row>
    <row r="817" spans="1:4" x14ac:dyDescent="0.25">
      <c r="A817" s="1">
        <v>32917</v>
      </c>
      <c r="B817">
        <v>-1.77039170076533</v>
      </c>
      <c r="C817" s="2">
        <v>-1.8684507491767001E-3</v>
      </c>
      <c r="D817">
        <v>-9.41002894411576E-2</v>
      </c>
    </row>
    <row r="818" spans="1:4" x14ac:dyDescent="0.25">
      <c r="A818" s="1">
        <v>32918</v>
      </c>
      <c r="B818">
        <v>-1.59962458453513</v>
      </c>
      <c r="C818" s="2">
        <v>3.4847589155562799E-4</v>
      </c>
      <c r="D818">
        <v>-9.3784605231860496E-2</v>
      </c>
    </row>
    <row r="819" spans="1:4" x14ac:dyDescent="0.25">
      <c r="A819" s="1">
        <v>32919</v>
      </c>
      <c r="B819">
        <v>-1.8060385233407401</v>
      </c>
      <c r="C819">
        <v>2.7010665459786501E-3</v>
      </c>
      <c r="D819">
        <v>-9.1336857145601497E-2</v>
      </c>
    </row>
    <row r="820" spans="1:4" x14ac:dyDescent="0.25">
      <c r="A820" s="1">
        <v>32920</v>
      </c>
      <c r="B820">
        <v>-2.0021062691804801</v>
      </c>
      <c r="C820">
        <v>-5.4316528343309001E-4</v>
      </c>
      <c r="D820">
        <v>-9.1830411419135199E-2</v>
      </c>
    </row>
    <row r="821" spans="1:4" x14ac:dyDescent="0.25">
      <c r="A821" s="1">
        <v>32923</v>
      </c>
      <c r="B821">
        <v>-2.0009264293683402</v>
      </c>
      <c r="C821" s="2">
        <v>-1.49180513361029E-5</v>
      </c>
      <c r="D821">
        <v>-9.1843959539679498E-2</v>
      </c>
    </row>
    <row r="822" spans="1:4" x14ac:dyDescent="0.25">
      <c r="A822" s="1">
        <v>32924</v>
      </c>
      <c r="B822">
        <v>-2.0379348842824201</v>
      </c>
      <c r="C822">
        <v>7.9747710495472607E-3</v>
      </c>
      <c r="D822">
        <v>-8.4601623039745097E-2</v>
      </c>
    </row>
    <row r="823" spans="1:4" x14ac:dyDescent="0.25">
      <c r="A823" s="1">
        <v>32925</v>
      </c>
      <c r="B823">
        <v>-2.05344084854665</v>
      </c>
      <c r="C823">
        <v>-1.9626332579437701E-4</v>
      </c>
      <c r="D823">
        <v>-8.4781282169634001E-2</v>
      </c>
    </row>
    <row r="824" spans="1:4" x14ac:dyDescent="0.25">
      <c r="A824" s="1">
        <v>32926</v>
      </c>
      <c r="B824">
        <v>-2.0954393681546399</v>
      </c>
      <c r="C824">
        <v>-3.0390662218697699E-3</v>
      </c>
      <c r="D824">
        <v>-8.7562692460615196E-2</v>
      </c>
    </row>
    <row r="825" spans="1:4" x14ac:dyDescent="0.25">
      <c r="A825" s="1">
        <v>32927</v>
      </c>
      <c r="B825">
        <v>-2.3630817093738998</v>
      </c>
      <c r="C825" s="2">
        <v>1.7897871361139599E-4</v>
      </c>
      <c r="D825">
        <v>-8.7399385605060706E-2</v>
      </c>
    </row>
    <row r="826" spans="1:4" x14ac:dyDescent="0.25">
      <c r="A826" s="1">
        <v>32930</v>
      </c>
      <c r="B826">
        <v>-2.1611110787008498</v>
      </c>
      <c r="C826" s="2">
        <v>-3.3791102508821998E-3</v>
      </c>
      <c r="D826">
        <v>-9.0483163696123997E-2</v>
      </c>
    </row>
    <row r="827" spans="1:4" x14ac:dyDescent="0.25">
      <c r="A827" s="1">
        <v>32931</v>
      </c>
      <c r="B827">
        <v>-1.7253945649295199</v>
      </c>
      <c r="C827" s="2">
        <v>-2.2416354256747598E-3</v>
      </c>
      <c r="D827">
        <v>-9.2521968856630402E-2</v>
      </c>
    </row>
    <row r="828" spans="1:4" x14ac:dyDescent="0.25">
      <c r="A828" s="1">
        <v>32932</v>
      </c>
      <c r="B828">
        <v>-1.53212553619632</v>
      </c>
      <c r="C828">
        <v>3.02556729730974E-3</v>
      </c>
      <c r="D828">
        <v>-8.9776333002575898E-2</v>
      </c>
    </row>
    <row r="829" spans="1:4" x14ac:dyDescent="0.25">
      <c r="A829" s="1">
        <v>32933</v>
      </c>
      <c r="B829">
        <v>-1.42272519860055</v>
      </c>
      <c r="C829">
        <v>1.9447846720832801E-3</v>
      </c>
      <c r="D829">
        <v>-8.8006143966831901E-2</v>
      </c>
    </row>
    <row r="830" spans="1:4" x14ac:dyDescent="0.25">
      <c r="A830" s="1">
        <v>32934</v>
      </c>
      <c r="B830">
        <v>-1.44944244698942</v>
      </c>
      <c r="C830">
        <v>-9.6977030108129901E-4</v>
      </c>
      <c r="D830">
        <v>-8.8890568523181501E-2</v>
      </c>
    </row>
    <row r="831" spans="1:4" x14ac:dyDescent="0.25">
      <c r="A831" s="1">
        <v>32937</v>
      </c>
      <c r="B831">
        <v>-1.77163167484423</v>
      </c>
      <c r="C831">
        <v>2.84273081723296E-3</v>
      </c>
      <c r="D831">
        <v>-8.6300529664450704E-2</v>
      </c>
    </row>
    <row r="832" spans="1:4" x14ac:dyDescent="0.25">
      <c r="A832" s="1">
        <v>32938</v>
      </c>
      <c r="B832">
        <v>-1.7855854206826201</v>
      </c>
      <c r="C832" s="2">
        <v>-1.7682668873258999E-3</v>
      </c>
      <c r="D832">
        <v>-8.7916194182812296E-2</v>
      </c>
    </row>
    <row r="833" spans="1:4" x14ac:dyDescent="0.25">
      <c r="A833" s="1">
        <v>32939</v>
      </c>
      <c r="B833">
        <v>-1.85608214357989</v>
      </c>
      <c r="C833">
        <v>-2.8992986797923999E-4</v>
      </c>
      <c r="D833">
        <v>-8.8180634520218903E-2</v>
      </c>
    </row>
    <row r="834" spans="1:4" x14ac:dyDescent="0.25">
      <c r="A834" s="1">
        <v>32940</v>
      </c>
      <c r="B834">
        <v>-1.62496738080889</v>
      </c>
      <c r="C834">
        <v>-6.2965688769682504E-4</v>
      </c>
      <c r="D834">
        <v>-8.87547678640285E-2</v>
      </c>
    </row>
    <row r="835" spans="1:4" x14ac:dyDescent="0.25">
      <c r="A835" s="1">
        <v>32941</v>
      </c>
      <c r="B835">
        <v>-1.7226758643962099</v>
      </c>
      <c r="C835">
        <v>2.2941413122238201E-3</v>
      </c>
      <c r="D835">
        <v>-8.6664242531418495E-2</v>
      </c>
    </row>
    <row r="836" spans="1:4" x14ac:dyDescent="0.25">
      <c r="A836" s="1">
        <v>32944</v>
      </c>
      <c r="B836">
        <v>-1.9553963975137001</v>
      </c>
      <c r="C836">
        <v>-5.8164480434704804E-4</v>
      </c>
      <c r="D836">
        <v>-8.7195479529374495E-2</v>
      </c>
    </row>
    <row r="837" spans="1:4" x14ac:dyDescent="0.25">
      <c r="A837" s="1">
        <v>32945</v>
      </c>
      <c r="B837">
        <v>-1.8945672679396901</v>
      </c>
      <c r="C837">
        <v>2.9220123028100998E-3</v>
      </c>
      <c r="D837">
        <v>-8.4528253490498501E-2</v>
      </c>
    </row>
    <row r="838" spans="1:4" x14ac:dyDescent="0.25">
      <c r="A838" s="1">
        <v>32946</v>
      </c>
      <c r="B838">
        <v>-1.81212199155527</v>
      </c>
      <c r="C838">
        <v>-2.8110904737555001E-3</v>
      </c>
      <c r="D838">
        <v>-8.7101727396103695E-2</v>
      </c>
    </row>
    <row r="839" spans="1:4" x14ac:dyDescent="0.25">
      <c r="A839" s="1">
        <v>32947</v>
      </c>
      <c r="B839">
        <v>-1.8448538338468301</v>
      </c>
      <c r="C839">
        <v>5.6677366428858997E-4</v>
      </c>
      <c r="D839">
        <v>-8.65843206970172E-2</v>
      </c>
    </row>
    <row r="840" spans="1:4" x14ac:dyDescent="0.25">
      <c r="A840" s="1">
        <v>32948</v>
      </c>
      <c r="B840">
        <v>-2.02422073206841</v>
      </c>
      <c r="C840">
        <v>-2.37953132402921E-3</v>
      </c>
      <c r="D840">
        <v>-8.8757821917777993E-2</v>
      </c>
    </row>
    <row r="841" spans="1:4" x14ac:dyDescent="0.25">
      <c r="A841" s="1">
        <v>32951</v>
      </c>
      <c r="B841">
        <v>-1.73499004604342</v>
      </c>
      <c r="C841" s="2">
        <v>-1.9212966183573799E-5</v>
      </c>
      <c r="D841">
        <v>-8.8775329582930607E-2</v>
      </c>
    </row>
    <row r="842" spans="1:4" x14ac:dyDescent="0.25">
      <c r="A842" s="1">
        <v>32952</v>
      </c>
      <c r="B842">
        <v>-1.5137586086046499</v>
      </c>
      <c r="C842">
        <v>-1.8263415451913101E-3</v>
      </c>
      <c r="D842">
        <v>-9.0439537055516606E-2</v>
      </c>
    </row>
    <row r="843" spans="1:4" x14ac:dyDescent="0.25">
      <c r="A843" s="1">
        <v>32953</v>
      </c>
      <c r="B843">
        <v>-1.3673994438195101</v>
      </c>
      <c r="C843">
        <v>5.0705253462611304E-4</v>
      </c>
      <c r="D843">
        <v>-8.9978342117384993E-2</v>
      </c>
    </row>
    <row r="844" spans="1:4" x14ac:dyDescent="0.25">
      <c r="A844" s="1">
        <v>32954</v>
      </c>
      <c r="B844">
        <v>-1.25025896118462</v>
      </c>
      <c r="C844">
        <v>-2.4584261007417799E-4</v>
      </c>
      <c r="D844">
        <v>-9.0202064216982902E-2</v>
      </c>
    </row>
    <row r="845" spans="1:4" x14ac:dyDescent="0.25">
      <c r="A845" s="1">
        <v>32955</v>
      </c>
      <c r="B845">
        <v>-1.08488017023378</v>
      </c>
      <c r="C845">
        <v>-4.4733788887672002E-4</v>
      </c>
      <c r="D845">
        <v>-9.0609051304880395E-2</v>
      </c>
    </row>
    <row r="846" spans="1:4" x14ac:dyDescent="0.25">
      <c r="A846" s="1">
        <v>32958</v>
      </c>
      <c r="B846">
        <v>-0.90766190150093795</v>
      </c>
      <c r="C846">
        <v>-3.9359152876497901E-4</v>
      </c>
      <c r="D846">
        <v>-9.0966979878622303E-2</v>
      </c>
    </row>
    <row r="847" spans="1:4" x14ac:dyDescent="0.25">
      <c r="A847" s="1">
        <v>32959</v>
      </c>
      <c r="B847">
        <v>-1.2022959645678699</v>
      </c>
      <c r="C847">
        <v>3.06665156698574E-4</v>
      </c>
      <c r="D847">
        <v>-9.0688211125062701E-2</v>
      </c>
    </row>
    <row r="848" spans="1:4" x14ac:dyDescent="0.25">
      <c r="A848" s="1">
        <v>32960</v>
      </c>
      <c r="B848">
        <v>-1.0372112197316401</v>
      </c>
      <c r="C848">
        <v>-5.4523434098983198E-4</v>
      </c>
      <c r="D848">
        <v>-9.1183999139024197E-2</v>
      </c>
    </row>
    <row r="849" spans="1:4" x14ac:dyDescent="0.25">
      <c r="A849" s="1">
        <v>32961</v>
      </c>
      <c r="B849">
        <v>-1.0774037020571601</v>
      </c>
      <c r="C849">
        <v>2.0659274509012E-3</v>
      </c>
      <c r="D849">
        <v>-8.9306451215027297E-2</v>
      </c>
    </row>
    <row r="850" spans="1:4" x14ac:dyDescent="0.25">
      <c r="A850" s="1">
        <v>32962</v>
      </c>
      <c r="B850">
        <v>-1.21768540667559</v>
      </c>
      <c r="C850">
        <v>1.46494496273191E-3</v>
      </c>
      <c r="D850">
        <v>-8.79723352881423E-2</v>
      </c>
    </row>
    <row r="851" spans="1:4" x14ac:dyDescent="0.25">
      <c r="A851" s="1">
        <v>32965</v>
      </c>
      <c r="B851">
        <v>-1.62483608430086</v>
      </c>
      <c r="C851">
        <v>-2.6008129248985802E-4</v>
      </c>
      <c r="D851">
        <v>-8.8209536621967094E-2</v>
      </c>
    </row>
    <row r="852" spans="1:4" x14ac:dyDescent="0.25">
      <c r="A852" s="1">
        <v>32966</v>
      </c>
      <c r="B852">
        <v>-1.44377426135554</v>
      </c>
      <c r="C852" s="2">
        <v>-7.3229600989281704E-4</v>
      </c>
      <c r="D852">
        <v>-8.8877237140157106E-2</v>
      </c>
    </row>
    <row r="853" spans="1:4" x14ac:dyDescent="0.25">
      <c r="A853" s="1">
        <v>32967</v>
      </c>
      <c r="B853">
        <v>-1.2324207218387999</v>
      </c>
      <c r="C853" s="2">
        <v>-3.3226654469552799E-3</v>
      </c>
      <c r="D853">
        <v>-9.1904593262245898E-2</v>
      </c>
    </row>
    <row r="854" spans="1:4" x14ac:dyDescent="0.25">
      <c r="A854" s="1">
        <v>32968</v>
      </c>
      <c r="B854">
        <v>-1.14192455618977</v>
      </c>
      <c r="C854">
        <v>3.7729352243595502E-4</v>
      </c>
      <c r="D854">
        <v>-9.1561974747529806E-2</v>
      </c>
    </row>
    <row r="855" spans="1:4" x14ac:dyDescent="0.25">
      <c r="A855" s="1">
        <v>32969</v>
      </c>
      <c r="B855">
        <v>-1.03493807998425</v>
      </c>
      <c r="C855" s="2">
        <v>-4.2925779927554797E-6</v>
      </c>
      <c r="D855">
        <v>-9.1565874288604701E-2</v>
      </c>
    </row>
    <row r="856" spans="1:4" x14ac:dyDescent="0.25">
      <c r="A856" s="1">
        <v>32972</v>
      </c>
      <c r="B856">
        <v>-1.10558088709771</v>
      </c>
      <c r="C856">
        <v>9.1814094954793595E-4</v>
      </c>
      <c r="D856">
        <v>-9.0731803717822301E-2</v>
      </c>
    </row>
    <row r="857" spans="1:4" x14ac:dyDescent="0.25">
      <c r="A857" s="1">
        <v>32973</v>
      </c>
      <c r="B857">
        <v>-1.1327911634280801</v>
      </c>
      <c r="C857">
        <v>2.5504933919015798E-4</v>
      </c>
      <c r="D857">
        <v>-9.0499895465213906E-2</v>
      </c>
    </row>
    <row r="858" spans="1:4" x14ac:dyDescent="0.25">
      <c r="A858" s="1">
        <v>32974</v>
      </c>
      <c r="B858">
        <v>-1.1808275921701099</v>
      </c>
      <c r="C858">
        <v>7.0207466493872898E-4</v>
      </c>
      <c r="D858">
        <v>-8.9861358484061002E-2</v>
      </c>
    </row>
    <row r="859" spans="1:4" x14ac:dyDescent="0.25">
      <c r="A859" s="1">
        <v>32975</v>
      </c>
      <c r="B859">
        <v>-1.2653781957236201</v>
      </c>
      <c r="C859">
        <v>5.8408412400332997E-4</v>
      </c>
      <c r="D859">
        <v>-8.9329760952909704E-2</v>
      </c>
    </row>
    <row r="860" spans="1:4" x14ac:dyDescent="0.25">
      <c r="A860" s="1">
        <v>32976</v>
      </c>
      <c r="B860">
        <v>-1.4069855262534401</v>
      </c>
      <c r="C860" s="2">
        <v>-8.1456922346739902E-6</v>
      </c>
      <c r="D860">
        <v>-8.9337178992404204E-2</v>
      </c>
    </row>
    <row r="861" spans="1:4" x14ac:dyDescent="0.25">
      <c r="A861" s="1">
        <v>32979</v>
      </c>
      <c r="B861">
        <v>-1.5225299553465901</v>
      </c>
      <c r="C861" s="2">
        <v>1.09597774356068E-3</v>
      </c>
      <c r="D861">
        <v>-8.8339112808691805E-2</v>
      </c>
    </row>
    <row r="862" spans="1:4" x14ac:dyDescent="0.25">
      <c r="A862" s="1">
        <v>32980</v>
      </c>
      <c r="B862">
        <v>-1.53222409810771</v>
      </c>
      <c r="C862">
        <v>3.4061731184071701E-3</v>
      </c>
      <c r="D862">
        <v>-8.5233838001637502E-2</v>
      </c>
    </row>
    <row r="863" spans="1:4" x14ac:dyDescent="0.25">
      <c r="A863" s="1">
        <v>32981</v>
      </c>
      <c r="B863">
        <v>-2.03228004921433</v>
      </c>
      <c r="C863">
        <v>4.0964194248083296E-3</v>
      </c>
      <c r="D863">
        <v>-8.1486572126469994E-2</v>
      </c>
    </row>
    <row r="864" spans="1:4" x14ac:dyDescent="0.25">
      <c r="A864" s="1">
        <v>32982</v>
      </c>
      <c r="B864">
        <v>-2.4457387297629398</v>
      </c>
      <c r="C864" s="2">
        <v>2.2262863451915699E-4</v>
      </c>
      <c r="D864">
        <v>-8.1282084736235105E-2</v>
      </c>
    </row>
    <row r="865" spans="1:4" x14ac:dyDescent="0.25">
      <c r="A865" s="1">
        <v>32983</v>
      </c>
      <c r="B865">
        <v>-3.0838499441596299</v>
      </c>
      <c r="C865" s="2">
        <v>4.88882109595509E-3</v>
      </c>
      <c r="D865">
        <v>-7.6790637210861795E-2</v>
      </c>
    </row>
    <row r="866" spans="1:4" x14ac:dyDescent="0.25">
      <c r="A866" s="1">
        <v>32986</v>
      </c>
      <c r="B866">
        <v>-2.92292058615224</v>
      </c>
      <c r="C866">
        <v>2.0827671011514502E-3</v>
      </c>
      <c r="D866">
        <v>-7.4867807122569602E-2</v>
      </c>
    </row>
    <row r="867" spans="1:4" x14ac:dyDescent="0.25">
      <c r="A867" s="1">
        <v>32987</v>
      </c>
      <c r="B867">
        <v>-3.6728984827529398</v>
      </c>
      <c r="C867" s="2">
        <v>1.6240806519638401E-3</v>
      </c>
      <c r="D867">
        <v>-7.3365317827608495E-2</v>
      </c>
    </row>
    <row r="868" spans="1:4" x14ac:dyDescent="0.25">
      <c r="A868" s="1">
        <v>32988</v>
      </c>
      <c r="B868">
        <v>-4.4644189766346498</v>
      </c>
      <c r="C868">
        <v>-1.0187251587639599E-4</v>
      </c>
      <c r="D868">
        <v>-7.3459716433979597E-2</v>
      </c>
    </row>
    <row r="869" spans="1:4" x14ac:dyDescent="0.25">
      <c r="A869" s="1">
        <v>32989</v>
      </c>
      <c r="B869">
        <v>-4.5647087427792297</v>
      </c>
      <c r="C869" s="2">
        <v>7.20355996937843E-3</v>
      </c>
      <c r="D869">
        <v>-6.6785327937266895E-2</v>
      </c>
    </row>
    <row r="870" spans="1:4" x14ac:dyDescent="0.25">
      <c r="A870" s="1">
        <v>32990</v>
      </c>
      <c r="B870">
        <v>-4.6668343489577504</v>
      </c>
      <c r="C870" s="2">
        <v>-6.8340321857861101E-4</v>
      </c>
      <c r="D870">
        <v>-6.7423089847779297E-2</v>
      </c>
    </row>
    <row r="871" spans="1:4" x14ac:dyDescent="0.25">
      <c r="A871" s="1">
        <v>32993</v>
      </c>
      <c r="B871">
        <v>-4.7534507831892201</v>
      </c>
      <c r="C871">
        <v>-2.1091720337129802E-3</v>
      </c>
      <c r="D871">
        <v>-6.9390054985958904E-2</v>
      </c>
    </row>
    <row r="872" spans="1:4" x14ac:dyDescent="0.25">
      <c r="A872" s="1">
        <v>32994</v>
      </c>
      <c r="B872">
        <v>-5.1951187829034398</v>
      </c>
      <c r="C872">
        <v>3.5502867694376101E-3</v>
      </c>
      <c r="D872">
        <v>-6.6086122810668405E-2</v>
      </c>
    </row>
    <row r="873" spans="1:4" x14ac:dyDescent="0.25">
      <c r="A873" s="1">
        <v>32995</v>
      </c>
      <c r="B873">
        <v>-5.66498408695242</v>
      </c>
      <c r="C873" s="2">
        <v>1.51010266317682E-3</v>
      </c>
      <c r="D873">
        <v>-6.4675816977547096E-2</v>
      </c>
    </row>
    <row r="874" spans="1:4" x14ac:dyDescent="0.25">
      <c r="A874" s="1">
        <v>32996</v>
      </c>
      <c r="B874">
        <v>-5.7853018068439299</v>
      </c>
      <c r="C874">
        <v>-6.1222594718241801E-3</v>
      </c>
      <c r="D874">
        <v>-7.0402114316282502E-2</v>
      </c>
    </row>
    <row r="875" spans="1:4" x14ac:dyDescent="0.25">
      <c r="A875" s="1">
        <v>32997</v>
      </c>
      <c r="B875">
        <v>-4.3499539584238001</v>
      </c>
      <c r="C875">
        <v>-3.8167961126716297E-2</v>
      </c>
      <c r="D875">
        <v>-0.105882970280536</v>
      </c>
    </row>
    <row r="876" spans="1:4" x14ac:dyDescent="0.25">
      <c r="A876" s="1">
        <v>33000</v>
      </c>
      <c r="B876">
        <v>-4.3016639782894597</v>
      </c>
      <c r="C876">
        <v>2.8899213939628599E-3</v>
      </c>
      <c r="D876">
        <v>-0.103299042347644</v>
      </c>
    </row>
    <row r="877" spans="1:4" x14ac:dyDescent="0.25">
      <c r="A877" s="1">
        <v>33001</v>
      </c>
      <c r="B877">
        <v>-3.9222839422535798</v>
      </c>
      <c r="C877">
        <v>-3.6404106982541101E-3</v>
      </c>
      <c r="D877">
        <v>-0.10656340210701599</v>
      </c>
    </row>
    <row r="878" spans="1:4" x14ac:dyDescent="0.25">
      <c r="A878" s="1">
        <v>33002</v>
      </c>
      <c r="B878">
        <v>-3.9765062258064998</v>
      </c>
      <c r="C878">
        <v>7.7543035041750096E-3</v>
      </c>
      <c r="D878">
        <v>-9.9635423565216194E-2</v>
      </c>
    </row>
    <row r="879" spans="1:4" x14ac:dyDescent="0.25">
      <c r="A879" s="1">
        <v>33003</v>
      </c>
      <c r="B879">
        <v>-3.2212208829476201</v>
      </c>
      <c r="C879" s="2">
        <v>-7.7988782475957499E-3</v>
      </c>
      <c r="D879">
        <v>-0.106657257275279</v>
      </c>
    </row>
    <row r="880" spans="1:4" x14ac:dyDescent="0.25">
      <c r="A880" s="1">
        <v>33004</v>
      </c>
      <c r="B880">
        <v>-2.4933571786735902</v>
      </c>
      <c r="C880">
        <v>-1.1241630768633999E-2</v>
      </c>
      <c r="D880">
        <v>-0.116699886538829</v>
      </c>
    </row>
    <row r="881" spans="1:4" x14ac:dyDescent="0.25">
      <c r="A881" s="1">
        <v>33007</v>
      </c>
      <c r="B881">
        <v>-1.82390360026386</v>
      </c>
      <c r="C881">
        <v>-1.6089355714432501E-3</v>
      </c>
      <c r="D881">
        <v>-0.118121059511637</v>
      </c>
    </row>
    <row r="882" spans="1:4" x14ac:dyDescent="0.25">
      <c r="A882" s="1">
        <v>33008</v>
      </c>
      <c r="B882">
        <v>-1.7171864757174</v>
      </c>
      <c r="C882">
        <v>1.54818272143499E-3</v>
      </c>
      <c r="D882">
        <v>-0.116755749773575</v>
      </c>
    </row>
    <row r="883" spans="1:4" x14ac:dyDescent="0.25">
      <c r="A883" s="1">
        <v>33009</v>
      </c>
      <c r="B883">
        <v>-1.2945383658240199</v>
      </c>
      <c r="C883">
        <v>5.8846127901906098E-4</v>
      </c>
      <c r="D883">
        <v>-0.116235994732401</v>
      </c>
    </row>
    <row r="884" spans="1:4" x14ac:dyDescent="0.25">
      <c r="A884" s="1">
        <v>33010</v>
      </c>
      <c r="B884">
        <v>-1.13391860705611</v>
      </c>
      <c r="C884">
        <v>3.1003766091013699E-4</v>
      </c>
      <c r="D884">
        <v>-0.115961994607411</v>
      </c>
    </row>
    <row r="885" spans="1:4" x14ac:dyDescent="0.25">
      <c r="A885" s="1">
        <v>33011</v>
      </c>
      <c r="B885">
        <v>-1.0787616914512701</v>
      </c>
      <c r="C885" s="2">
        <v>1.0767400959115899E-3</v>
      </c>
      <c r="D885">
        <v>-0.115010115440695</v>
      </c>
    </row>
    <row r="886" spans="1:4" x14ac:dyDescent="0.25">
      <c r="A886" s="1">
        <v>33014</v>
      </c>
      <c r="B886">
        <v>-1.0300308608789801</v>
      </c>
      <c r="C886" s="2">
        <v>-9.78167995439486E-5</v>
      </c>
      <c r="D886">
        <v>-0.11509668231883199</v>
      </c>
    </row>
    <row r="887" spans="1:4" x14ac:dyDescent="0.25">
      <c r="A887" s="1">
        <v>33015</v>
      </c>
      <c r="B887">
        <v>-1.0101684963853199</v>
      </c>
      <c r="C887">
        <v>-1.79069837225401E-3</v>
      </c>
      <c r="D887">
        <v>-0.116681277249405</v>
      </c>
    </row>
    <row r="888" spans="1:4" x14ac:dyDescent="0.25">
      <c r="A888" s="1">
        <v>33016</v>
      </c>
      <c r="B888">
        <v>-0.823599363799287</v>
      </c>
      <c r="C888" s="2">
        <v>-5.1978720843364704E-4</v>
      </c>
      <c r="D888">
        <v>-0.117140415022461</v>
      </c>
    </row>
    <row r="889" spans="1:4" x14ac:dyDescent="0.25">
      <c r="A889" s="1">
        <v>33017</v>
      </c>
      <c r="B889">
        <v>-0.23029713114936001</v>
      </c>
      <c r="C889" s="2">
        <v>1.3685536262806499E-4</v>
      </c>
      <c r="D889">
        <v>-0.117019590953809</v>
      </c>
    </row>
    <row r="890" spans="1:4" x14ac:dyDescent="0.25">
      <c r="A890" s="1">
        <v>33018</v>
      </c>
      <c r="B890">
        <v>-0.204426520007917</v>
      </c>
      <c r="C890">
        <v>2.4657517418138401E-4</v>
      </c>
      <c r="D890">
        <v>-0.11680186990565</v>
      </c>
    </row>
    <row r="891" spans="1:4" x14ac:dyDescent="0.25">
      <c r="A891" s="1">
        <v>33021</v>
      </c>
      <c r="B891">
        <v>-0.181219440812003</v>
      </c>
      <c r="C891" s="2">
        <v>-1.7064340637536301E-6</v>
      </c>
      <c r="D891">
        <v>-0.116803377025024</v>
      </c>
    </row>
    <row r="892" spans="1:4" x14ac:dyDescent="0.25">
      <c r="A892" s="1">
        <v>33022</v>
      </c>
      <c r="B892">
        <v>-0.51678801346598002</v>
      </c>
      <c r="C892">
        <v>-1.3238433515921899E-4</v>
      </c>
      <c r="D892">
        <v>-0.116920298422772</v>
      </c>
    </row>
    <row r="893" spans="1:4" x14ac:dyDescent="0.25">
      <c r="A893" s="1">
        <v>33023</v>
      </c>
      <c r="B893">
        <v>-0.37364267017889102</v>
      </c>
      <c r="C893" s="2">
        <v>-3.9582044232502401E-4</v>
      </c>
      <c r="D893">
        <v>-0.117269839420858</v>
      </c>
    </row>
    <row r="894" spans="1:4" x14ac:dyDescent="0.25">
      <c r="A894" s="1">
        <v>33024</v>
      </c>
      <c r="B894">
        <v>-1.26284480066807E-2</v>
      </c>
      <c r="C894">
        <v>-1.4404357914914E-4</v>
      </c>
      <c r="D894">
        <v>-0.117396991032611</v>
      </c>
    </row>
    <row r="895" spans="1:4" x14ac:dyDescent="0.25">
      <c r="A895" s="1">
        <v>33025</v>
      </c>
      <c r="B895">
        <v>0.35711964332548501</v>
      </c>
      <c r="C895" s="2">
        <v>-6.1849586428154297E-5</v>
      </c>
      <c r="D895">
        <v>-0.117451579663696</v>
      </c>
    </row>
    <row r="896" spans="1:4" x14ac:dyDescent="0.25">
      <c r="A896" s="1">
        <v>33028</v>
      </c>
      <c r="B896">
        <v>0.66645418695657999</v>
      </c>
      <c r="C896" s="2">
        <v>5.8631794387671503E-6</v>
      </c>
      <c r="D896">
        <v>-0.117446405123944</v>
      </c>
    </row>
    <row r="897" spans="1:4" x14ac:dyDescent="0.25">
      <c r="A897" s="1">
        <v>33029</v>
      </c>
      <c r="B897">
        <v>0.85335198673503998</v>
      </c>
      <c r="C897" s="2">
        <v>-4.68500030706234E-4</v>
      </c>
      <c r="D897">
        <v>-0.117859881510243</v>
      </c>
    </row>
    <row r="898" spans="1:4" x14ac:dyDescent="0.25">
      <c r="A898" s="1">
        <v>33030</v>
      </c>
      <c r="B898">
        <v>1.0162273315799799</v>
      </c>
      <c r="C898" s="2">
        <v>5.9661078392097301E-5</v>
      </c>
      <c r="D898">
        <v>-0.11780725207948101</v>
      </c>
    </row>
    <row r="899" spans="1:4" x14ac:dyDescent="0.25">
      <c r="A899" s="1">
        <v>33031</v>
      </c>
      <c r="B899">
        <v>0.94549872344605901</v>
      </c>
      <c r="C899" s="2">
        <v>-1.07586907965437E-5</v>
      </c>
      <c r="D899">
        <v>-0.11781674331847899</v>
      </c>
    </row>
    <row r="900" spans="1:4" x14ac:dyDescent="0.25">
      <c r="A900" s="1">
        <v>33032</v>
      </c>
      <c r="B900">
        <v>1.46583213625307</v>
      </c>
      <c r="C900" s="2">
        <v>-4.6894586406122698E-6</v>
      </c>
      <c r="D900">
        <v>-0.117820880280375</v>
      </c>
    </row>
    <row r="901" spans="1:4" x14ac:dyDescent="0.25">
      <c r="A901" s="1">
        <v>33035</v>
      </c>
      <c r="B901">
        <v>1.79131930913237</v>
      </c>
      <c r="C901" s="2">
        <v>-3.40604202944505E-4</v>
      </c>
      <c r="D901">
        <v>-0.118121354196301</v>
      </c>
    </row>
    <row r="902" spans="1:4" x14ac:dyDescent="0.25">
      <c r="A902" s="1">
        <v>33036</v>
      </c>
      <c r="B902">
        <v>1.6058249704154299</v>
      </c>
      <c r="C902">
        <v>-2.05188800152714E-4</v>
      </c>
      <c r="D902">
        <v>-0.118302305817514</v>
      </c>
    </row>
    <row r="903" spans="1:4" x14ac:dyDescent="0.25">
      <c r="A903" s="1">
        <v>33037</v>
      </c>
      <c r="B903">
        <v>1.8667626883472801</v>
      </c>
      <c r="C903">
        <v>2.5576489537177801E-3</v>
      </c>
      <c r="D903">
        <v>-0.116047232632492</v>
      </c>
    </row>
    <row r="904" spans="1:4" x14ac:dyDescent="0.25">
      <c r="A904" s="1">
        <v>33038</v>
      </c>
      <c r="B904">
        <v>2.3956346618506301</v>
      </c>
      <c r="C904">
        <v>1.3378388642285601E-3</v>
      </c>
      <c r="D904">
        <v>-0.11486464626616601</v>
      </c>
    </row>
    <row r="905" spans="1:4" x14ac:dyDescent="0.25">
      <c r="A905" s="1">
        <v>33039</v>
      </c>
      <c r="B905">
        <v>2.6588381488541</v>
      </c>
      <c r="C905">
        <v>-4.67683408046983E-3</v>
      </c>
      <c r="D905">
        <v>-0.119004277454337</v>
      </c>
    </row>
    <row r="906" spans="1:4" x14ac:dyDescent="0.25">
      <c r="A906" s="1">
        <v>33042</v>
      </c>
      <c r="B906">
        <v>2.5218905276102799</v>
      </c>
      <c r="C906">
        <v>-2.9002191596505999E-3</v>
      </c>
      <c r="D906">
        <v>-0.12155935812843401</v>
      </c>
    </row>
    <row r="907" spans="1:4" x14ac:dyDescent="0.25">
      <c r="A907" s="1">
        <v>33043</v>
      </c>
      <c r="B907">
        <v>2.4639941892886599</v>
      </c>
      <c r="C907">
        <v>-3.1354728482996399E-4</v>
      </c>
      <c r="D907">
        <v>-0.121834790806577</v>
      </c>
    </row>
    <row r="908" spans="1:4" x14ac:dyDescent="0.25">
      <c r="A908" s="1">
        <v>33044</v>
      </c>
      <c r="B908">
        <v>2.2365470183388001</v>
      </c>
      <c r="C908">
        <v>-2.6815838768513198E-3</v>
      </c>
      <c r="D908">
        <v>-0.124189664472762</v>
      </c>
    </row>
    <row r="909" spans="1:4" x14ac:dyDescent="0.25">
      <c r="A909" s="1">
        <v>33045</v>
      </c>
      <c r="B909">
        <v>2.1317003494810698</v>
      </c>
      <c r="C909">
        <v>1.8482299865080899E-3</v>
      </c>
      <c r="D909">
        <v>-0.122570965548147</v>
      </c>
    </row>
    <row r="910" spans="1:4" x14ac:dyDescent="0.25">
      <c r="A910" s="1">
        <v>33046</v>
      </c>
      <c r="B910">
        <v>2.1326078742680301</v>
      </c>
      <c r="C910">
        <v>4.9722401033631904E-4</v>
      </c>
      <c r="D910">
        <v>-0.12213468676485099</v>
      </c>
    </row>
    <row r="911" spans="1:4" x14ac:dyDescent="0.25">
      <c r="A911" s="1">
        <v>33049</v>
      </c>
      <c r="B911">
        <v>1.7546069355685401</v>
      </c>
      <c r="C911">
        <v>-4.7121466694244E-3</v>
      </c>
      <c r="D911">
        <v>-0.126271316876815</v>
      </c>
    </row>
    <row r="912" spans="1:4" x14ac:dyDescent="0.25">
      <c r="A912" s="1">
        <v>33050</v>
      </c>
      <c r="B912">
        <v>1.7264759915199199</v>
      </c>
      <c r="C912">
        <v>1.7727814548454601E-3</v>
      </c>
      <c r="D912">
        <v>-0.124722386870808</v>
      </c>
    </row>
    <row r="913" spans="1:4" x14ac:dyDescent="0.25">
      <c r="A913" s="1">
        <v>33051</v>
      </c>
      <c r="B913">
        <v>1.6957716562204299</v>
      </c>
      <c r="C913">
        <v>1.45884835145419E-3</v>
      </c>
      <c r="D913">
        <v>-0.12344548956783</v>
      </c>
    </row>
    <row r="914" spans="1:4" x14ac:dyDescent="0.25">
      <c r="A914" s="1">
        <v>33052</v>
      </c>
      <c r="B914">
        <v>2.0406997825457198</v>
      </c>
      <c r="C914">
        <v>2.2478992138207101E-3</v>
      </c>
      <c r="D914">
        <v>-0.12147508337295899</v>
      </c>
    </row>
    <row r="915" spans="1:4" x14ac:dyDescent="0.25">
      <c r="A915" s="1">
        <v>33053</v>
      </c>
      <c r="B915">
        <v>2.29911905610992</v>
      </c>
      <c r="C915">
        <v>2.3858186139996801E-3</v>
      </c>
      <c r="D915">
        <v>-0.119379082274007</v>
      </c>
    </row>
    <row r="916" spans="1:4" x14ac:dyDescent="0.25">
      <c r="A916" s="1">
        <v>33056</v>
      </c>
      <c r="B916">
        <v>2.1390428050827701</v>
      </c>
      <c r="C916">
        <v>-5.9233634314362902E-4</v>
      </c>
      <c r="D916">
        <v>-0.119900706048109</v>
      </c>
    </row>
    <row r="917" spans="1:4" x14ac:dyDescent="0.25">
      <c r="A917" s="1">
        <v>33057</v>
      </c>
      <c r="B917">
        <v>2.32144427314724</v>
      </c>
      <c r="C917" s="2">
        <v>1.80890009834393E-3</v>
      </c>
      <c r="D917">
        <v>-0.118308694348727</v>
      </c>
    </row>
    <row r="918" spans="1:4" x14ac:dyDescent="0.25">
      <c r="A918" s="1">
        <v>33058</v>
      </c>
      <c r="B918">
        <v>2.48063652726827</v>
      </c>
      <c r="C918" s="2">
        <v>-1.7737780341029498E-5</v>
      </c>
      <c r="D918">
        <v>-0.118324333595435</v>
      </c>
    </row>
    <row r="919" spans="1:4" x14ac:dyDescent="0.25">
      <c r="A919" s="1">
        <v>33059</v>
      </c>
      <c r="B919">
        <v>2.50361287007272</v>
      </c>
      <c r="C919" s="2">
        <v>-1.84158540225967E-3</v>
      </c>
      <c r="D919">
        <v>-0.119948014632213</v>
      </c>
    </row>
    <row r="920" spans="1:4" x14ac:dyDescent="0.25">
      <c r="A920" s="1">
        <v>33060</v>
      </c>
      <c r="B920">
        <v>2.2714923241729399</v>
      </c>
      <c r="C920">
        <v>-6.3954070422709399E-3</v>
      </c>
      <c r="D920">
        <v>-0.12557630529699901</v>
      </c>
    </row>
    <row r="921" spans="1:4" x14ac:dyDescent="0.25">
      <c r="A921" s="1">
        <v>33063</v>
      </c>
      <c r="B921">
        <v>1.6069928237786699</v>
      </c>
      <c r="C921">
        <v>-2.8212987193302402E-3</v>
      </c>
      <c r="D921">
        <v>-0.12804331574701699</v>
      </c>
    </row>
    <row r="922" spans="1:4" x14ac:dyDescent="0.25">
      <c r="A922" s="1">
        <v>33064</v>
      </c>
      <c r="B922">
        <v>1.62588764498633</v>
      </c>
      <c r="C922">
        <v>-9.4815892399920999E-4</v>
      </c>
      <c r="D922">
        <v>-0.12887006925853201</v>
      </c>
    </row>
    <row r="923" spans="1:4" x14ac:dyDescent="0.25">
      <c r="A923" s="1">
        <v>33065</v>
      </c>
      <c r="B923">
        <v>1.4079300705974001</v>
      </c>
      <c r="C923">
        <v>1.1149048074804799E-3</v>
      </c>
      <c r="D923">
        <v>-0.127898842310808</v>
      </c>
    </row>
    <row r="924" spans="1:4" x14ac:dyDescent="0.25">
      <c r="A924" s="1">
        <v>33066</v>
      </c>
      <c r="B924">
        <v>1.3481326665462501</v>
      </c>
      <c r="C924">
        <v>2.8558062927630601E-3</v>
      </c>
      <c r="D924">
        <v>-0.12540829033675299</v>
      </c>
    </row>
    <row r="925" spans="1:4" x14ac:dyDescent="0.25">
      <c r="A925" s="1">
        <v>33067</v>
      </c>
      <c r="B925">
        <v>1.43442448095669</v>
      </c>
      <c r="C925">
        <v>1.3745599752453699E-3</v>
      </c>
      <c r="D925">
        <v>-0.124206111577969</v>
      </c>
    </row>
    <row r="926" spans="1:4" x14ac:dyDescent="0.25">
      <c r="A926" s="1">
        <v>33070</v>
      </c>
      <c r="B926">
        <v>1.85945769135396</v>
      </c>
      <c r="C926" s="2">
        <v>7.2024704015113798E-4</v>
      </c>
      <c r="D926">
        <v>-0.12357532362205</v>
      </c>
    </row>
    <row r="927" spans="1:4" x14ac:dyDescent="0.25">
      <c r="A927" s="1">
        <v>33071</v>
      </c>
      <c r="B927">
        <v>1.9862733182568699</v>
      </c>
      <c r="C927">
        <v>4.2839204554085298E-4</v>
      </c>
      <c r="D927">
        <v>-0.12319987026217399</v>
      </c>
    </row>
    <row r="928" spans="1:4" x14ac:dyDescent="0.25">
      <c r="A928" s="1">
        <v>33072</v>
      </c>
      <c r="B928">
        <v>1.61127001199792</v>
      </c>
      <c r="C928">
        <v>-4.0242395495972902E-3</v>
      </c>
      <c r="D928">
        <v>-0.126728324021357</v>
      </c>
    </row>
    <row r="929" spans="1:4" x14ac:dyDescent="0.25">
      <c r="A929" s="1">
        <v>33073</v>
      </c>
      <c r="B929">
        <v>1.8445432833266</v>
      </c>
      <c r="C929" s="2">
        <v>-2.4125556129666901E-4</v>
      </c>
      <c r="D929">
        <v>-0.12693900566971</v>
      </c>
    </row>
    <row r="930" spans="1:4" x14ac:dyDescent="0.25">
      <c r="A930" s="1">
        <v>33074</v>
      </c>
      <c r="B930">
        <v>1.9516128076386099</v>
      </c>
      <c r="C930">
        <v>1.8749616927180601E-3</v>
      </c>
      <c r="D930">
        <v>-0.125302049749934</v>
      </c>
    </row>
    <row r="931" spans="1:4" x14ac:dyDescent="0.25">
      <c r="A931" s="1">
        <v>33077</v>
      </c>
      <c r="B931">
        <v>1.9882286687123101</v>
      </c>
      <c r="C931" s="2">
        <v>-2.8387604153309501E-4</v>
      </c>
      <c r="D931">
        <v>-0.125550355541589</v>
      </c>
    </row>
    <row r="932" spans="1:4" x14ac:dyDescent="0.25">
      <c r="A932" s="1">
        <v>33078</v>
      </c>
      <c r="B932">
        <v>1.4596821771948301</v>
      </c>
      <c r="C932" s="2">
        <v>-3.29119476297737E-3</v>
      </c>
      <c r="D932">
        <v>-0.12842833963191699</v>
      </c>
    </row>
    <row r="933" spans="1:4" x14ac:dyDescent="0.25">
      <c r="A933" s="1">
        <v>33079</v>
      </c>
      <c r="B933">
        <v>1.7577331659841899</v>
      </c>
      <c r="C933" s="2">
        <v>1.8890585094482901E-3</v>
      </c>
      <c r="D933">
        <v>-0.126781889770305</v>
      </c>
    </row>
    <row r="934" spans="1:4" x14ac:dyDescent="0.25">
      <c r="A934" s="1">
        <v>33080</v>
      </c>
      <c r="B934">
        <v>1.7885792184393099</v>
      </c>
      <c r="C934" s="2">
        <v>4.3687106256958398E-4</v>
      </c>
      <c r="D934">
        <v>-0.126400406046634</v>
      </c>
    </row>
    <row r="935" spans="1:4" x14ac:dyDescent="0.25">
      <c r="A935" s="1">
        <v>33081</v>
      </c>
      <c r="B935">
        <v>2.1929045022819902</v>
      </c>
      <c r="C935">
        <v>3.5901703649253401E-3</v>
      </c>
      <c r="D935">
        <v>-0.12326403467361199</v>
      </c>
    </row>
    <row r="936" spans="1:4" x14ac:dyDescent="0.25">
      <c r="A936" s="1">
        <v>33084</v>
      </c>
      <c r="B936">
        <v>2.9018166355253499</v>
      </c>
      <c r="C936">
        <v>5.5645324750725001E-3</v>
      </c>
      <c r="D936">
        <v>-0.118385408922489</v>
      </c>
    </row>
    <row r="937" spans="1:4" x14ac:dyDescent="0.25">
      <c r="A937" s="1">
        <v>33085</v>
      </c>
      <c r="B937">
        <v>2.8201456517587</v>
      </c>
      <c r="C937">
        <v>-2.6808709925191698E-3</v>
      </c>
      <c r="D937">
        <v>-0.12074890390629101</v>
      </c>
    </row>
    <row r="938" spans="1:4" x14ac:dyDescent="0.25">
      <c r="A938" s="1">
        <v>33086</v>
      </c>
      <c r="B938">
        <v>3.3787391400978901</v>
      </c>
      <c r="C938">
        <v>5.0324997287790199E-3</v>
      </c>
      <c r="D938">
        <v>-0.11632407300366999</v>
      </c>
    </row>
    <row r="939" spans="1:4" x14ac:dyDescent="0.25">
      <c r="A939" s="1">
        <v>33087</v>
      </c>
      <c r="B939">
        <v>2.85182249696012</v>
      </c>
      <c r="C939">
        <v>-9.6967348732393197E-3</v>
      </c>
      <c r="D939">
        <v>-0.124892844181618</v>
      </c>
    </row>
    <row r="940" spans="1:4" x14ac:dyDescent="0.25">
      <c r="A940" s="1">
        <v>33088</v>
      </c>
      <c r="B940">
        <v>3.0551490524638201</v>
      </c>
      <c r="C940" s="2">
        <v>-2.6855166539614902E-3</v>
      </c>
      <c r="D940">
        <v>-0.12724295902256899</v>
      </c>
    </row>
    <row r="941" spans="1:4" x14ac:dyDescent="0.25">
      <c r="A941" s="1">
        <v>33091</v>
      </c>
      <c r="B941">
        <v>1.7269756759302799</v>
      </c>
      <c r="C941" s="2">
        <v>-1.9371135540127499E-2</v>
      </c>
      <c r="D941">
        <v>-0.144149253956943</v>
      </c>
    </row>
    <row r="942" spans="1:4" x14ac:dyDescent="0.25">
      <c r="A942" s="1">
        <v>33092</v>
      </c>
      <c r="B942">
        <v>1.0258293323622101</v>
      </c>
      <c r="C942">
        <v>-2.0371776436847299E-3</v>
      </c>
      <c r="D942">
        <v>-0.14589277396311301</v>
      </c>
    </row>
    <row r="943" spans="1:4" x14ac:dyDescent="0.25">
      <c r="A943" s="1">
        <v>33093</v>
      </c>
      <c r="B943">
        <v>0.79638074031589901</v>
      </c>
      <c r="C943">
        <v>-1.3056425939066301E-4</v>
      </c>
      <c r="D943">
        <v>-0.146004289840521</v>
      </c>
    </row>
    <row r="944" spans="1:4" x14ac:dyDescent="0.25">
      <c r="A944" s="1">
        <v>33094</v>
      </c>
      <c r="B944">
        <v>0.58378569248658796</v>
      </c>
      <c r="C944">
        <v>1.45222468831064E-3</v>
      </c>
      <c r="D944">
        <v>-0.14476409618651601</v>
      </c>
    </row>
    <row r="945" spans="1:4" x14ac:dyDescent="0.25">
      <c r="A945" s="1">
        <v>33095</v>
      </c>
      <c r="B945">
        <v>0.42887288419431002</v>
      </c>
      <c r="C945">
        <v>-2.0012573043683E-4</v>
      </c>
      <c r="D945">
        <v>-0.144935250896462</v>
      </c>
    </row>
    <row r="946" spans="1:4" x14ac:dyDescent="0.25">
      <c r="A946" s="1">
        <v>33098</v>
      </c>
      <c r="B946">
        <v>0.28198804655399901</v>
      </c>
      <c r="C946" s="2">
        <v>-4.3609470815179102E-5</v>
      </c>
      <c r="D946">
        <v>-0.14497253981768299</v>
      </c>
    </row>
    <row r="947" spans="1:4" x14ac:dyDescent="0.25">
      <c r="A947" s="1">
        <v>33099</v>
      </c>
      <c r="B947">
        <v>0.206704668433354</v>
      </c>
      <c r="C947" s="2">
        <v>1.29866619932109E-4</v>
      </c>
      <c r="D947">
        <v>-0.14486150029148001</v>
      </c>
    </row>
    <row r="948" spans="1:4" x14ac:dyDescent="0.25">
      <c r="A948" s="1">
        <v>33100</v>
      </c>
      <c r="B948">
        <v>-5.8145481574096696E-3</v>
      </c>
      <c r="C948" s="2">
        <v>7.9714761588731806E-5</v>
      </c>
      <c r="D948">
        <v>-0.14479333312985099</v>
      </c>
    </row>
    <row r="949" spans="1:4" x14ac:dyDescent="0.25">
      <c r="A949" s="1">
        <v>33101</v>
      </c>
      <c r="B949">
        <v>-2.5425620374952801E-2</v>
      </c>
      <c r="C949" s="2">
        <v>-9.4327856657465097E-7</v>
      </c>
      <c r="D949">
        <v>-0.14479413982796999</v>
      </c>
    </row>
    <row r="950" spans="1:4" x14ac:dyDescent="0.25">
      <c r="A950" s="1">
        <v>33102</v>
      </c>
      <c r="B950">
        <v>-0.25579786288720502</v>
      </c>
      <c r="C950" s="2">
        <v>1.5083684749216301E-5</v>
      </c>
      <c r="D950">
        <v>-0.14478124017237901</v>
      </c>
    </row>
    <row r="951" spans="1:4" x14ac:dyDescent="0.25">
      <c r="A951" s="1">
        <v>33105</v>
      </c>
      <c r="B951">
        <v>-0.63320141677094</v>
      </c>
      <c r="C951" s="2">
        <v>-1.4076464238660499E-5</v>
      </c>
      <c r="D951">
        <v>-0.144793278628668</v>
      </c>
    </row>
    <row r="952" spans="1:4" x14ac:dyDescent="0.25">
      <c r="A952" s="1">
        <v>33106</v>
      </c>
      <c r="B952">
        <v>-0.62296506339505597</v>
      </c>
      <c r="C952" s="2">
        <v>1.8169652385536001E-4</v>
      </c>
      <c r="D952">
        <v>-0.144637890540217</v>
      </c>
    </row>
    <row r="953" spans="1:4" x14ac:dyDescent="0.25">
      <c r="A953" s="1">
        <v>33107</v>
      </c>
      <c r="B953">
        <v>-1.0770936422536499</v>
      </c>
      <c r="C953">
        <v>7.5766111151776201E-4</v>
      </c>
      <c r="D953">
        <v>-0.14398981593361401</v>
      </c>
    </row>
    <row r="954" spans="1:4" x14ac:dyDescent="0.25">
      <c r="A954" s="1">
        <v>33108</v>
      </c>
      <c r="B954">
        <v>-1.20922535453976</v>
      </c>
      <c r="C954" s="2">
        <v>1.4670106439544301E-3</v>
      </c>
      <c r="D954">
        <v>-0.142734039882255</v>
      </c>
    </row>
    <row r="955" spans="1:4" x14ac:dyDescent="0.25">
      <c r="A955" s="1">
        <v>33109</v>
      </c>
      <c r="B955">
        <v>-1.55622014816893</v>
      </c>
      <c r="C955" s="2">
        <v>7.7544182500633005E-4</v>
      </c>
      <c r="D955">
        <v>-0.142069280001625</v>
      </c>
    </row>
    <row r="956" spans="1:4" x14ac:dyDescent="0.25">
      <c r="A956" s="1">
        <v>33112</v>
      </c>
      <c r="B956">
        <v>-1.47126877013053</v>
      </c>
      <c r="C956">
        <v>-3.59138361913852E-3</v>
      </c>
      <c r="D956">
        <v>-0.14515043833578301</v>
      </c>
    </row>
    <row r="957" spans="1:4" x14ac:dyDescent="0.25">
      <c r="A957" s="1">
        <v>33113</v>
      </c>
      <c r="B957">
        <v>-1.5524436008389999</v>
      </c>
      <c r="C957">
        <v>6.5088543812200799E-4</v>
      </c>
      <c r="D957">
        <v>-0.144594029204311</v>
      </c>
    </row>
    <row r="958" spans="1:4" x14ac:dyDescent="0.25">
      <c r="A958" s="1">
        <v>33114</v>
      </c>
      <c r="B958">
        <v>-1.4029428531706301</v>
      </c>
      <c r="C958" s="2">
        <v>-2.4693899043466399E-3</v>
      </c>
      <c r="D958">
        <v>-0.14670636007271201</v>
      </c>
    </row>
    <row r="959" spans="1:4" x14ac:dyDescent="0.25">
      <c r="A959" s="1">
        <v>33115</v>
      </c>
      <c r="B959">
        <v>-1.35383687650405</v>
      </c>
      <c r="C959">
        <v>5.0112379466209797E-4</v>
      </c>
      <c r="D959">
        <v>-0.14627875432591</v>
      </c>
    </row>
    <row r="960" spans="1:4" x14ac:dyDescent="0.25">
      <c r="A960" s="1">
        <v>33116</v>
      </c>
      <c r="B960">
        <v>-1.3217644854720201</v>
      </c>
      <c r="C960" s="2">
        <v>-1.016864672905E-4</v>
      </c>
      <c r="D960">
        <v>-0.146365566223434</v>
      </c>
    </row>
    <row r="961" spans="1:4" x14ac:dyDescent="0.25">
      <c r="A961" s="1">
        <v>33119</v>
      </c>
      <c r="B961">
        <v>-1.3139741833428999</v>
      </c>
      <c r="C961" s="2">
        <v>-2.7107238697805802E-7</v>
      </c>
      <c r="D961">
        <v>-0.146365797620157</v>
      </c>
    </row>
    <row r="962" spans="1:4" x14ac:dyDescent="0.25">
      <c r="A962" s="1">
        <v>33120</v>
      </c>
      <c r="B962">
        <v>-0.95172443628510195</v>
      </c>
      <c r="C962">
        <v>8.1253938776018099E-4</v>
      </c>
      <c r="D962">
        <v>-0.145672186207984</v>
      </c>
    </row>
    <row r="963" spans="1:4" x14ac:dyDescent="0.25">
      <c r="A963" s="1">
        <v>33121</v>
      </c>
      <c r="B963">
        <v>-0.88676579086033802</v>
      </c>
      <c r="C963">
        <v>-6.8669288385951404E-4</v>
      </c>
      <c r="D963">
        <v>-0.146258847038198</v>
      </c>
    </row>
    <row r="964" spans="1:4" x14ac:dyDescent="0.25">
      <c r="A964" s="1">
        <v>33122</v>
      </c>
      <c r="B964">
        <v>-0.60945628985379396</v>
      </c>
      <c r="C964">
        <v>-3.50379006532371E-4</v>
      </c>
      <c r="D964">
        <v>-0.14655798001520901</v>
      </c>
    </row>
    <row r="965" spans="1:4" x14ac:dyDescent="0.25">
      <c r="A965" s="1">
        <v>33123</v>
      </c>
      <c r="B965">
        <v>-0.263612465717248</v>
      </c>
      <c r="C965">
        <v>-4.0478916406563902E-4</v>
      </c>
      <c r="D965">
        <v>-0.146903444097057</v>
      </c>
    </row>
    <row r="966" spans="1:4" x14ac:dyDescent="0.25">
      <c r="A966" s="1">
        <v>33126</v>
      </c>
      <c r="B966">
        <v>-0.26034102189337499</v>
      </c>
      <c r="C966">
        <v>1.6641447979928801E-4</v>
      </c>
      <c r="D966">
        <v>-0.146761476477488</v>
      </c>
    </row>
    <row r="967" spans="1:4" x14ac:dyDescent="0.25">
      <c r="A967" s="1">
        <v>33127</v>
      </c>
      <c r="B967">
        <v>-0.16445471773162901</v>
      </c>
      <c r="C967" s="2">
        <v>-5.88367778382724E-5</v>
      </c>
      <c r="D967">
        <v>-0.14681167828294001</v>
      </c>
    </row>
    <row r="968" spans="1:4" x14ac:dyDescent="0.25">
      <c r="A968" s="1">
        <v>33128</v>
      </c>
      <c r="B968">
        <v>-0.32404419337988399</v>
      </c>
      <c r="C968" s="2">
        <v>-7.28093465175439E-6</v>
      </c>
      <c r="D968">
        <v>-0.146817890291356</v>
      </c>
    </row>
    <row r="969" spans="1:4" x14ac:dyDescent="0.25">
      <c r="A969" s="1">
        <v>33129</v>
      </c>
      <c r="B969">
        <v>4.2632545387904897E-2</v>
      </c>
      <c r="C969" s="2">
        <v>-1.15990954811877E-4</v>
      </c>
      <c r="D969">
        <v>-0.14691685169888899</v>
      </c>
    </row>
    <row r="970" spans="1:4" x14ac:dyDescent="0.25">
      <c r="A970" s="1">
        <v>33130</v>
      </c>
      <c r="B970">
        <v>0.31093800367518498</v>
      </c>
      <c r="C970" s="2">
        <v>-7.8486310345097501E-5</v>
      </c>
      <c r="D970">
        <v>-0.14698380704761699</v>
      </c>
    </row>
    <row r="971" spans="1:4" x14ac:dyDescent="0.25">
      <c r="A971" s="1">
        <v>33133</v>
      </c>
      <c r="B971">
        <v>0.53365209883071296</v>
      </c>
      <c r="C971">
        <v>-1.99180479924524E-4</v>
      </c>
      <c r="D971">
        <v>-0.14715371122231299</v>
      </c>
    </row>
    <row r="972" spans="1:4" x14ac:dyDescent="0.25">
      <c r="A972" s="1">
        <v>33134</v>
      </c>
      <c r="B972">
        <v>0.26766160519688598</v>
      </c>
      <c r="C972" s="2">
        <v>-1.8980289503425601E-5</v>
      </c>
      <c r="D972">
        <v>-0.147169898491776</v>
      </c>
    </row>
    <row r="973" spans="1:4" x14ac:dyDescent="0.25">
      <c r="A973" s="1">
        <v>33135</v>
      </c>
      <c r="B973">
        <v>-0.25686466149736897</v>
      </c>
      <c r="C973" s="2">
        <v>6.94944851619526E-5</v>
      </c>
      <c r="D973">
        <v>-0.14711063150294101</v>
      </c>
    </row>
    <row r="974" spans="1:4" x14ac:dyDescent="0.25">
      <c r="A974" s="1">
        <v>33136</v>
      </c>
      <c r="B974">
        <v>-0.34662260381035598</v>
      </c>
      <c r="C974">
        <v>1.6131569215144701E-4</v>
      </c>
      <c r="D974">
        <v>-0.146973047064133</v>
      </c>
    </row>
    <row r="975" spans="1:4" x14ac:dyDescent="0.25">
      <c r="A975" s="1">
        <v>33137</v>
      </c>
      <c r="B975">
        <v>-0.536013926244293</v>
      </c>
      <c r="C975" s="2">
        <v>5.64253668553429E-4</v>
      </c>
      <c r="D975">
        <v>-0.146491723476564</v>
      </c>
    </row>
    <row r="976" spans="1:4" x14ac:dyDescent="0.25">
      <c r="A976" s="1">
        <v>33140</v>
      </c>
      <c r="B976">
        <v>-0.201401435364645</v>
      </c>
      <c r="C976">
        <v>6.5686339406780003E-4</v>
      </c>
      <c r="D976">
        <v>-0.14593108513318201</v>
      </c>
    </row>
    <row r="977" spans="1:4" x14ac:dyDescent="0.25">
      <c r="A977" s="1">
        <v>33141</v>
      </c>
      <c r="B977">
        <v>-0.61787775477777096</v>
      </c>
      <c r="C977">
        <v>-2.0703318819191501E-4</v>
      </c>
      <c r="D977">
        <v>-0.146107905743562</v>
      </c>
    </row>
    <row r="978" spans="1:4" x14ac:dyDescent="0.25">
      <c r="A978" s="1">
        <v>33142</v>
      </c>
      <c r="B978">
        <v>-0.71441390878383204</v>
      </c>
      <c r="C978" s="2">
        <v>-1.8944829401683499E-4</v>
      </c>
      <c r="D978">
        <v>-0.146269674144094</v>
      </c>
    </row>
    <row r="979" spans="1:4" x14ac:dyDescent="0.25">
      <c r="A979" s="1">
        <v>33143</v>
      </c>
      <c r="B979">
        <v>-0.24209676000168501</v>
      </c>
      <c r="C979" s="2">
        <v>-1.6478234855518299E-3</v>
      </c>
      <c r="D979">
        <v>-0.14767647102536699</v>
      </c>
    </row>
    <row r="980" spans="1:4" x14ac:dyDescent="0.25">
      <c r="A980" s="1">
        <v>33144</v>
      </c>
      <c r="B980">
        <v>-0.16533200056441499</v>
      </c>
      <c r="C980">
        <v>-6.2521674193551004E-4</v>
      </c>
      <c r="D980">
        <v>-0.148209357965227</v>
      </c>
    </row>
    <row r="981" spans="1:4" x14ac:dyDescent="0.25">
      <c r="A981" s="1">
        <v>33147</v>
      </c>
      <c r="B981">
        <v>0.39447916728036198</v>
      </c>
      <c r="C981" s="2">
        <v>-4.2587091756149902E-4</v>
      </c>
      <c r="D981">
        <v>-0.148572110827521</v>
      </c>
    </row>
    <row r="982" spans="1:4" x14ac:dyDescent="0.25">
      <c r="A982" s="1">
        <v>33148</v>
      </c>
      <c r="B982">
        <v>0.929834866638515</v>
      </c>
      <c r="C982">
        <v>1.4796199192645599E-4</v>
      </c>
      <c r="D982">
        <v>-0.14844613186105701</v>
      </c>
    </row>
    <row r="983" spans="1:4" x14ac:dyDescent="0.25">
      <c r="A983" s="1">
        <v>33149</v>
      </c>
      <c r="B983">
        <v>1.4664855911202399</v>
      </c>
      <c r="C983">
        <v>-2.9344147670342898E-4</v>
      </c>
      <c r="D983">
        <v>-0.148696013085617</v>
      </c>
    </row>
    <row r="984" spans="1:4" x14ac:dyDescent="0.25">
      <c r="A984" s="1">
        <v>33150</v>
      </c>
      <c r="B984">
        <v>2.2694165912119701</v>
      </c>
      <c r="C984">
        <v>1.17070004647906E-3</v>
      </c>
      <c r="D984">
        <v>-0.147699391468568</v>
      </c>
    </row>
    <row r="985" spans="1:4" x14ac:dyDescent="0.25">
      <c r="A985" s="1">
        <v>33151</v>
      </c>
      <c r="B985">
        <v>2.36969121116765</v>
      </c>
      <c r="C985" s="2">
        <v>1.5131043083812701E-3</v>
      </c>
      <c r="D985">
        <v>-0.146409771745763</v>
      </c>
    </row>
    <row r="986" spans="1:4" x14ac:dyDescent="0.25">
      <c r="A986" s="1">
        <v>33154</v>
      </c>
      <c r="B986">
        <v>2.6030575007398</v>
      </c>
      <c r="C986" s="2">
        <v>-2.3409654738707599E-3</v>
      </c>
      <c r="D986">
        <v>-0.14840799699894</v>
      </c>
    </row>
    <row r="987" spans="1:4" x14ac:dyDescent="0.25">
      <c r="A987" s="1">
        <v>33155</v>
      </c>
      <c r="B987">
        <v>2.0585892739381402</v>
      </c>
      <c r="C987" s="2">
        <v>-1.0819880853952E-2</v>
      </c>
      <c r="D987">
        <v>-0.15762212100758999</v>
      </c>
    </row>
    <row r="988" spans="1:4" x14ac:dyDescent="0.25">
      <c r="A988" s="1">
        <v>33156</v>
      </c>
      <c r="B988">
        <v>1.8441120950090599</v>
      </c>
      <c r="C988" s="2">
        <v>-2.25826690060635E-3</v>
      </c>
      <c r="D988">
        <v>-0.15952443508952099</v>
      </c>
    </row>
    <row r="989" spans="1:4" x14ac:dyDescent="0.25">
      <c r="A989" s="1">
        <v>33157</v>
      </c>
      <c r="B989">
        <v>0.99028553815978704</v>
      </c>
      <c r="C989">
        <v>-2.1755465466949701E-3</v>
      </c>
      <c r="D989">
        <v>-0.161352928802344</v>
      </c>
    </row>
    <row r="990" spans="1:4" x14ac:dyDescent="0.25">
      <c r="A990" s="1">
        <v>33158</v>
      </c>
      <c r="B990">
        <v>1.69909244047042</v>
      </c>
      <c r="C990" s="2">
        <v>2.10558965909743E-3</v>
      </c>
      <c r="D990">
        <v>-0.15958708220159701</v>
      </c>
    </row>
    <row r="991" spans="1:4" x14ac:dyDescent="0.25">
      <c r="A991" s="1">
        <v>33161</v>
      </c>
      <c r="B991">
        <v>1.49550878209546</v>
      </c>
      <c r="C991" s="2">
        <v>1.25010916636928E-3</v>
      </c>
      <c r="D991">
        <v>-0.158536474309523</v>
      </c>
    </row>
    <row r="992" spans="1:4" x14ac:dyDescent="0.25">
      <c r="A992" s="1">
        <v>33162</v>
      </c>
      <c r="B992">
        <v>1.3071224266010399</v>
      </c>
      <c r="C992">
        <v>4.7777843264570799E-4</v>
      </c>
      <c r="D992">
        <v>-0.15813444118509001</v>
      </c>
    </row>
    <row r="993" spans="1:4" x14ac:dyDescent="0.25">
      <c r="A993" s="1">
        <v>33163</v>
      </c>
      <c r="B993">
        <v>1.42480023357374</v>
      </c>
      <c r="C993">
        <v>8.46288561802705E-4</v>
      </c>
      <c r="D993">
        <v>-0.15742197999208901</v>
      </c>
    </row>
    <row r="994" spans="1:4" x14ac:dyDescent="0.25">
      <c r="A994" s="1">
        <v>33164</v>
      </c>
      <c r="B994">
        <v>1.60782041002665</v>
      </c>
      <c r="C994">
        <v>1.54721851563086E-3</v>
      </c>
      <c r="D994">
        <v>-0.15611832767866901</v>
      </c>
    </row>
    <row r="995" spans="1:4" x14ac:dyDescent="0.25">
      <c r="A995" s="1">
        <v>33165</v>
      </c>
      <c r="B995">
        <v>1.91071269777829</v>
      </c>
      <c r="C995">
        <v>3.1015627465894699E-3</v>
      </c>
      <c r="D995">
        <v>-0.153500975721267</v>
      </c>
    </row>
    <row r="996" spans="1:4" x14ac:dyDescent="0.25">
      <c r="A996" s="1">
        <v>33168</v>
      </c>
      <c r="B996">
        <v>2.4482049448621601</v>
      </c>
      <c r="C996">
        <v>-2.2270917823003899E-4</v>
      </c>
      <c r="D996">
        <v>-0.15368949882333699</v>
      </c>
    </row>
    <row r="997" spans="1:4" x14ac:dyDescent="0.25">
      <c r="A997" s="1">
        <v>33169</v>
      </c>
      <c r="B997">
        <v>2.60766843146479</v>
      </c>
      <c r="C997">
        <v>-1.3387379266262499E-3</v>
      </c>
      <c r="D997">
        <v>-0.15482248678896399</v>
      </c>
    </row>
    <row r="998" spans="1:4" x14ac:dyDescent="0.25">
      <c r="A998" s="1">
        <v>33170</v>
      </c>
      <c r="B998">
        <v>2.4715115940026902</v>
      </c>
      <c r="C998">
        <v>-5.6011415853360498E-4</v>
      </c>
      <c r="D998">
        <v>-0.155295882680588</v>
      </c>
    </row>
    <row r="999" spans="1:4" x14ac:dyDescent="0.25">
      <c r="A999" s="1">
        <v>33171</v>
      </c>
      <c r="B999">
        <v>2.6638353159728898</v>
      </c>
      <c r="C999">
        <v>2.3247401777018702E-3</v>
      </c>
      <c r="D999">
        <v>-0.15333216508078601</v>
      </c>
    </row>
    <row r="1000" spans="1:4" x14ac:dyDescent="0.25">
      <c r="A1000" s="1">
        <v>33172</v>
      </c>
      <c r="B1000">
        <v>2.8774348539807102</v>
      </c>
      <c r="C1000">
        <v>-8.5886265582892302E-4</v>
      </c>
      <c r="D1000">
        <v>-0.15405933646608899</v>
      </c>
    </row>
    <row r="1001" spans="1:4" x14ac:dyDescent="0.25">
      <c r="A1001" s="1">
        <v>33175</v>
      </c>
      <c r="B1001">
        <v>2.81932584849902</v>
      </c>
      <c r="C1001">
        <v>-4.1015088065992997E-3</v>
      </c>
      <c r="D1001">
        <v>-0.15752896954743401</v>
      </c>
    </row>
    <row r="1002" spans="1:4" x14ac:dyDescent="0.25">
      <c r="A1002" s="1">
        <v>33176</v>
      </c>
      <c r="B1002">
        <v>2.7780861624792399</v>
      </c>
      <c r="C1002">
        <v>-3.1254500082790102E-4</v>
      </c>
      <c r="D1002">
        <v>-0.15779227965634399</v>
      </c>
    </row>
    <row r="1003" spans="1:4" x14ac:dyDescent="0.25">
      <c r="A1003" s="1">
        <v>33177</v>
      </c>
      <c r="B1003">
        <v>2.8114893256323801</v>
      </c>
      <c r="C1003">
        <v>3.3051971649899498E-3</v>
      </c>
      <c r="D1003">
        <v>-0.155008617086732</v>
      </c>
    </row>
    <row r="1004" spans="1:4" x14ac:dyDescent="0.25">
      <c r="A1004" s="1">
        <v>33178</v>
      </c>
      <c r="B1004">
        <v>3.0406332401124101</v>
      </c>
      <c r="C1004">
        <v>4.8049284982578698E-3</v>
      </c>
      <c r="D1004">
        <v>-0.150948493910189</v>
      </c>
    </row>
    <row r="1005" spans="1:4" x14ac:dyDescent="0.25">
      <c r="A1005" s="1">
        <v>33179</v>
      </c>
      <c r="B1005">
        <v>3.3527807463913102</v>
      </c>
      <c r="C1005" s="2">
        <v>-2.12825924546997E-5</v>
      </c>
      <c r="D1005">
        <v>-0.15096656392736699</v>
      </c>
    </row>
    <row r="1006" spans="1:4" x14ac:dyDescent="0.25">
      <c r="A1006" s="1">
        <v>33182</v>
      </c>
      <c r="B1006">
        <v>3.7664993358298902</v>
      </c>
      <c r="C1006">
        <v>5.22001380206646E-3</v>
      </c>
      <c r="D1006">
        <v>-0.14653459767265201</v>
      </c>
    </row>
    <row r="1007" spans="1:4" x14ac:dyDescent="0.25">
      <c r="A1007" s="1">
        <v>33183</v>
      </c>
      <c r="B1007">
        <v>3.9819106562859199</v>
      </c>
      <c r="C1007">
        <v>-9.2074680081729503E-4</v>
      </c>
      <c r="D1007">
        <v>-0.147320423211453</v>
      </c>
    </row>
    <row r="1008" spans="1:4" x14ac:dyDescent="0.25">
      <c r="A1008" s="1">
        <v>33184</v>
      </c>
      <c r="B1008">
        <v>3.9034011765397301</v>
      </c>
      <c r="C1008">
        <v>-6.0098573566906297E-3</v>
      </c>
      <c r="D1008">
        <v>-0.15244490583891501</v>
      </c>
    </row>
    <row r="1009" spans="1:4" x14ac:dyDescent="0.25">
      <c r="A1009" s="1">
        <v>33185</v>
      </c>
      <c r="B1009">
        <v>3.9124891667441402</v>
      </c>
      <c r="C1009" s="2">
        <v>-8.9686072591509299E-4</v>
      </c>
      <c r="D1009">
        <v>-0.153205044715918</v>
      </c>
    </row>
    <row r="1010" spans="1:4" x14ac:dyDescent="0.25">
      <c r="A1010" s="1">
        <v>33186</v>
      </c>
      <c r="B1010">
        <v>3.8798850414073902</v>
      </c>
      <c r="C1010" s="2">
        <v>8.8370714984915399E-3</v>
      </c>
      <c r="D1010">
        <v>-0.14572185715151001</v>
      </c>
    </row>
    <row r="1011" spans="1:4" x14ac:dyDescent="0.25">
      <c r="A1011" s="1">
        <v>33189</v>
      </c>
      <c r="B1011">
        <v>3.8353579778581599</v>
      </c>
      <c r="C1011">
        <v>7.4203747581763103E-3</v>
      </c>
      <c r="D1011">
        <v>-0.13938279318385599</v>
      </c>
    </row>
    <row r="1012" spans="1:4" x14ac:dyDescent="0.25">
      <c r="A1012" s="1">
        <v>33190</v>
      </c>
      <c r="B1012">
        <v>4.9491208662330299</v>
      </c>
      <c r="C1012">
        <v>1.5739724318300601E-3</v>
      </c>
      <c r="D1012">
        <v>-0.138028205425969</v>
      </c>
    </row>
    <row r="1013" spans="1:4" x14ac:dyDescent="0.25">
      <c r="A1013" s="1">
        <v>33191</v>
      </c>
      <c r="B1013">
        <v>5.4471252892091302</v>
      </c>
      <c r="C1013">
        <v>1.66990547012496E-3</v>
      </c>
      <c r="D1013">
        <v>-0.13658879401111601</v>
      </c>
    </row>
    <row r="1014" spans="1:4" x14ac:dyDescent="0.25">
      <c r="A1014" s="1">
        <v>33192</v>
      </c>
      <c r="B1014">
        <v>5.84192122461842</v>
      </c>
      <c r="C1014">
        <v>-2.8612946940241202E-3</v>
      </c>
      <c r="D1014">
        <v>-0.13905926791357301</v>
      </c>
    </row>
    <row r="1015" spans="1:4" x14ac:dyDescent="0.25">
      <c r="A1015" s="1">
        <v>33193</v>
      </c>
      <c r="B1015">
        <v>6.0543505752910196</v>
      </c>
      <c r="C1015">
        <v>9.2322792813787705E-3</v>
      </c>
      <c r="D1015">
        <v>-0.13111082263023599</v>
      </c>
    </row>
    <row r="1016" spans="1:4" x14ac:dyDescent="0.25">
      <c r="A1016" s="1">
        <v>33196</v>
      </c>
      <c r="B1016">
        <v>6.06973692267686</v>
      </c>
      <c r="C1016">
        <v>-5.8746650573346E-3</v>
      </c>
      <c r="D1016">
        <v>-0.136215255519226</v>
      </c>
    </row>
    <row r="1017" spans="1:4" x14ac:dyDescent="0.25">
      <c r="A1017" s="1">
        <v>33197</v>
      </c>
      <c r="B1017">
        <v>5.5856734409862101</v>
      </c>
      <c r="C1017">
        <v>4.8762597595066199E-3</v>
      </c>
      <c r="D1017">
        <v>-0.132003216728839</v>
      </c>
    </row>
    <row r="1018" spans="1:4" x14ac:dyDescent="0.25">
      <c r="A1018" s="1">
        <v>33198</v>
      </c>
      <c r="B1018">
        <v>5.9648806378763002</v>
      </c>
      <c r="C1018">
        <v>8.1763548852034594E-3</v>
      </c>
      <c r="D1018">
        <v>-0.124906166989599</v>
      </c>
    </row>
    <row r="1019" spans="1:4" x14ac:dyDescent="0.25">
      <c r="A1019" s="1">
        <v>33199</v>
      </c>
      <c r="B1019">
        <v>6.06083432247675</v>
      </c>
      <c r="C1019" s="2">
        <v>-3.3479404572894502E-5</v>
      </c>
      <c r="D1019">
        <v>-0.124935464610074</v>
      </c>
    </row>
    <row r="1020" spans="1:4" x14ac:dyDescent="0.25">
      <c r="A1020" s="1">
        <v>33200</v>
      </c>
      <c r="B1020">
        <v>6.23632821727539</v>
      </c>
      <c r="C1020" s="2">
        <v>-3.2359901480635599E-3</v>
      </c>
      <c r="D1020">
        <v>-0.12776716482551501</v>
      </c>
    </row>
    <row r="1021" spans="1:4" x14ac:dyDescent="0.25">
      <c r="A1021" s="1">
        <v>33203</v>
      </c>
      <c r="B1021">
        <v>6.3184484878985501</v>
      </c>
      <c r="C1021">
        <v>3.4179822813902002E-3</v>
      </c>
      <c r="D1021">
        <v>-0.124785888449642</v>
      </c>
    </row>
    <row r="1022" spans="1:4" x14ac:dyDescent="0.25">
      <c r="A1022" s="1">
        <v>33204</v>
      </c>
      <c r="B1022">
        <v>5.7157715583837598</v>
      </c>
      <c r="C1022">
        <v>-5.2871991697974203E-3</v>
      </c>
      <c r="D1022">
        <v>-0.129413319773626</v>
      </c>
    </row>
    <row r="1023" spans="1:4" x14ac:dyDescent="0.25">
      <c r="A1023" s="1">
        <v>33205</v>
      </c>
      <c r="B1023">
        <v>5.7541521676513696</v>
      </c>
      <c r="C1023">
        <v>-4.0385613278738604E-3</v>
      </c>
      <c r="D1023">
        <v>-0.13292923747294999</v>
      </c>
    </row>
    <row r="1024" spans="1:4" x14ac:dyDescent="0.25">
      <c r="A1024" s="1">
        <v>33206</v>
      </c>
      <c r="B1024">
        <v>6.1302601629789502</v>
      </c>
      <c r="C1024" s="2">
        <v>-3.1754326176642398E-3</v>
      </c>
      <c r="D1024">
        <v>-0.135682562254102</v>
      </c>
    </row>
    <row r="1025" spans="1:4" x14ac:dyDescent="0.25">
      <c r="A1025" s="1">
        <v>33207</v>
      </c>
      <c r="B1025">
        <v>5.83749053046337</v>
      </c>
      <c r="C1025">
        <v>8.4287433202336701E-3</v>
      </c>
      <c r="D1025">
        <v>-0.12839745242414</v>
      </c>
    </row>
    <row r="1026" spans="1:4" x14ac:dyDescent="0.25">
      <c r="A1026" s="1">
        <v>33210</v>
      </c>
      <c r="B1026">
        <v>6.3671711809521501</v>
      </c>
      <c r="C1026">
        <v>7.1560710861597703E-3</v>
      </c>
      <c r="D1026">
        <v>-0.12216020263480901</v>
      </c>
    </row>
    <row r="1027" spans="1:4" x14ac:dyDescent="0.25">
      <c r="A1027" s="1">
        <v>33211</v>
      </c>
      <c r="B1027">
        <v>6.4494528264414299</v>
      </c>
      <c r="C1027">
        <v>3.5915271555134998E-3</v>
      </c>
      <c r="D1027">
        <v>-0.119007417164381</v>
      </c>
    </row>
    <row r="1028" spans="1:4" x14ac:dyDescent="0.25">
      <c r="A1028" s="1">
        <v>33212</v>
      </c>
      <c r="B1028">
        <v>7.2408742634890597</v>
      </c>
      <c r="C1028" s="2">
        <v>8.4377090854745092E-3</v>
      </c>
      <c r="D1028">
        <v>-0.11157385804395301</v>
      </c>
    </row>
    <row r="1029" spans="1:4" x14ac:dyDescent="0.25">
      <c r="A1029" s="1">
        <v>33213</v>
      </c>
      <c r="B1029">
        <v>7.4135905668399298</v>
      </c>
      <c r="C1029">
        <v>-5.3960632890797501E-3</v>
      </c>
      <c r="D1029">
        <v>-0.116367861733621</v>
      </c>
    </row>
    <row r="1030" spans="1:4" x14ac:dyDescent="0.25">
      <c r="A1030" s="1">
        <v>33214</v>
      </c>
      <c r="B1030">
        <v>6.83506313057193</v>
      </c>
      <c r="C1030">
        <v>3.6851843563065902E-2</v>
      </c>
      <c r="D1030">
        <v>-8.3804388406931093E-2</v>
      </c>
    </row>
    <row r="1031" spans="1:4" x14ac:dyDescent="0.25">
      <c r="A1031" s="1">
        <v>33217</v>
      </c>
      <c r="B1031">
        <v>6.98166848180266</v>
      </c>
      <c r="C1031">
        <v>6.4739050243239997E-3</v>
      </c>
      <c r="D1031">
        <v>-7.7873025033774995E-2</v>
      </c>
    </row>
    <row r="1032" spans="1:4" x14ac:dyDescent="0.25">
      <c r="A1032" s="1">
        <v>33218</v>
      </c>
      <c r="B1032">
        <v>6.7982764620952798</v>
      </c>
      <c r="C1032">
        <v>6.9101545660130896E-3</v>
      </c>
      <c r="D1032">
        <v>-7.1500985107268294E-2</v>
      </c>
    </row>
    <row r="1033" spans="1:4" x14ac:dyDescent="0.25">
      <c r="A1033" s="1">
        <v>33219</v>
      </c>
      <c r="B1033">
        <v>7.4383828034988699</v>
      </c>
      <c r="C1033">
        <v>5.0636525645222901E-3</v>
      </c>
      <c r="D1033">
        <v>-6.6799388689350397E-2</v>
      </c>
    </row>
    <row r="1034" spans="1:4" x14ac:dyDescent="0.25">
      <c r="A1034" s="1">
        <v>33220</v>
      </c>
      <c r="B1034">
        <v>7.5805608963932398</v>
      </c>
      <c r="C1034">
        <v>-1.4985631502085201E-2</v>
      </c>
      <c r="D1034">
        <v>-8.0783989167972498E-2</v>
      </c>
    </row>
    <row r="1035" spans="1:4" x14ac:dyDescent="0.25">
      <c r="A1035" s="1">
        <v>33221</v>
      </c>
      <c r="B1035">
        <v>7.9184461207806196</v>
      </c>
      <c r="C1035">
        <v>-1.3254748220670701E-2</v>
      </c>
      <c r="D1035">
        <v>-9.2967965951960302E-2</v>
      </c>
    </row>
    <row r="1036" spans="1:4" x14ac:dyDescent="0.25">
      <c r="A1036" s="1">
        <v>33224</v>
      </c>
      <c r="B1036">
        <v>8.1680585223227506</v>
      </c>
      <c r="C1036">
        <v>5.8637851271520101E-3</v>
      </c>
      <c r="D1036">
        <v>-8.7649325000859105E-2</v>
      </c>
    </row>
    <row r="1037" spans="1:4" x14ac:dyDescent="0.25">
      <c r="A1037" s="1">
        <v>33225</v>
      </c>
      <c r="B1037">
        <v>8.4523949025571401</v>
      </c>
      <c r="C1037" s="2">
        <v>8.4082839548496099E-3</v>
      </c>
      <c r="D1037">
        <v>-7.99780214590676E-2</v>
      </c>
    </row>
    <row r="1038" spans="1:4" x14ac:dyDescent="0.25">
      <c r="A1038" s="1">
        <v>33226</v>
      </c>
      <c r="B1038">
        <v>9.3795405290088301</v>
      </c>
      <c r="C1038">
        <v>-4.3864329111194698E-3</v>
      </c>
      <c r="D1038">
        <v>-8.4013636144692802E-2</v>
      </c>
    </row>
    <row r="1039" spans="1:4" x14ac:dyDescent="0.25">
      <c r="A1039" s="1">
        <v>33227</v>
      </c>
      <c r="B1039">
        <v>8.6747838402260893</v>
      </c>
      <c r="C1039">
        <v>-1.44847355005801E-2</v>
      </c>
      <c r="D1039">
        <v>-9.72814563472751E-2</v>
      </c>
    </row>
    <row r="1040" spans="1:4" x14ac:dyDescent="0.25">
      <c r="A1040" s="1">
        <v>33228</v>
      </c>
      <c r="B1040">
        <v>8.9684026516761097</v>
      </c>
      <c r="C1040">
        <v>-1.0874539620693201E-2</v>
      </c>
      <c r="D1040">
        <v>-0.10709810491656099</v>
      </c>
    </row>
    <row r="1041" spans="1:4" x14ac:dyDescent="0.25">
      <c r="A1041" s="1">
        <v>33231</v>
      </c>
      <c r="B1041">
        <v>7.8721589829891396</v>
      </c>
      <c r="C1041">
        <v>-2.4434955971947399E-2</v>
      </c>
      <c r="D1041">
        <v>-0.12891612341019301</v>
      </c>
    </row>
    <row r="1042" spans="1:4" x14ac:dyDescent="0.25">
      <c r="A1042" s="1">
        <v>33232</v>
      </c>
      <c r="B1042">
        <v>7.4977253451211396</v>
      </c>
      <c r="C1042" s="2">
        <v>-1.6836214219828499E-4</v>
      </c>
      <c r="D1042">
        <v>-0.129062780957691</v>
      </c>
    </row>
    <row r="1043" spans="1:4" x14ac:dyDescent="0.25">
      <c r="A1043" s="1">
        <v>33233</v>
      </c>
      <c r="B1043">
        <v>6.6678343562438496</v>
      </c>
      <c r="C1043" s="2">
        <v>1.11964668217607E-2</v>
      </c>
      <c r="D1043">
        <v>-0.119311361280847</v>
      </c>
    </row>
    <row r="1044" spans="1:4" x14ac:dyDescent="0.25">
      <c r="A1044" s="1">
        <v>33234</v>
      </c>
      <c r="B1044">
        <v>6.76453446023719</v>
      </c>
      <c r="C1044" s="2">
        <v>5.2348163206339202E-3</v>
      </c>
      <c r="D1044">
        <v>-0.114701118021483</v>
      </c>
    </row>
    <row r="1045" spans="1:4" x14ac:dyDescent="0.25">
      <c r="A1045" s="1">
        <v>33235</v>
      </c>
      <c r="B1045">
        <v>6.2434412353218898</v>
      </c>
      <c r="C1045">
        <v>-6.8795078940898898E-3</v>
      </c>
      <c r="D1045">
        <v>-0.120791538668683</v>
      </c>
    </row>
    <row r="1046" spans="1:4" x14ac:dyDescent="0.25">
      <c r="A1046" s="1">
        <v>33238</v>
      </c>
      <c r="B1046">
        <v>6.5430242610554101</v>
      </c>
      <c r="C1046">
        <v>9.7302785185058391E-3</v>
      </c>
      <c r="D1046">
        <v>-0.112236595464102</v>
      </c>
    </row>
    <row r="1047" spans="1:4" x14ac:dyDescent="0.25">
      <c r="A1047" s="1">
        <v>33239</v>
      </c>
      <c r="B1047">
        <v>6.5575457225960001</v>
      </c>
      <c r="C1047" s="2">
        <v>-1.23204902669103E-5</v>
      </c>
      <c r="D1047">
        <v>-0.112247533144487</v>
      </c>
    </row>
    <row r="1048" spans="1:4" x14ac:dyDescent="0.25">
      <c r="A1048" s="1">
        <v>33240</v>
      </c>
      <c r="B1048">
        <v>6.3092129389562501</v>
      </c>
      <c r="C1048" s="2">
        <v>1.7237819964005901E-2</v>
      </c>
      <c r="D1048">
        <v>-9.6944615948229604E-2</v>
      </c>
    </row>
    <row r="1049" spans="1:4" x14ac:dyDescent="0.25">
      <c r="A1049" s="1">
        <v>33241</v>
      </c>
      <c r="B1049">
        <v>6.2939141243013399</v>
      </c>
      <c r="C1049">
        <v>5.1058433381716301E-3</v>
      </c>
      <c r="D1049">
        <v>-9.2333756631568703E-2</v>
      </c>
    </row>
    <row r="1050" spans="1:4" x14ac:dyDescent="0.25">
      <c r="A1050" s="1">
        <v>33242</v>
      </c>
      <c r="B1050">
        <v>6.11597846329345</v>
      </c>
      <c r="C1050" s="2">
        <v>-1.0298265080649001E-2</v>
      </c>
      <c r="D1050">
        <v>-0.10168114421053399</v>
      </c>
    </row>
    <row r="1051" spans="1:4" x14ac:dyDescent="0.25">
      <c r="A1051" s="1">
        <v>33245</v>
      </c>
      <c r="B1051">
        <v>5.5875945220766399</v>
      </c>
      <c r="C1051">
        <v>-1.39732495251622E-2</v>
      </c>
      <c r="D1051">
        <v>-0.114233577735638</v>
      </c>
    </row>
    <row r="1052" spans="1:4" x14ac:dyDescent="0.25">
      <c r="A1052" s="1">
        <v>33246</v>
      </c>
      <c r="B1052">
        <v>5.5535947166281998</v>
      </c>
      <c r="C1052">
        <v>-3.7371722580786301E-3</v>
      </c>
      <c r="D1052">
        <v>-0.117543839436062</v>
      </c>
    </row>
    <row r="1053" spans="1:4" x14ac:dyDescent="0.25">
      <c r="A1053" s="1">
        <v>33247</v>
      </c>
      <c r="B1053">
        <v>5.2246984455637602</v>
      </c>
      <c r="C1053">
        <v>-1.09154372280654E-2</v>
      </c>
      <c r="D1053">
        <v>-0.127176234263217</v>
      </c>
    </row>
    <row r="1054" spans="1:4" x14ac:dyDescent="0.25">
      <c r="A1054" s="1">
        <v>33248</v>
      </c>
      <c r="B1054">
        <v>5.0503771036906304</v>
      </c>
      <c r="C1054" s="2">
        <v>9.4519161884405595E-3</v>
      </c>
      <c r="D1054">
        <v>-0.118926377182194</v>
      </c>
    </row>
    <row r="1055" spans="1:4" x14ac:dyDescent="0.25">
      <c r="A1055" s="1">
        <v>33249</v>
      </c>
      <c r="B1055">
        <v>5.5354395468575701</v>
      </c>
      <c r="C1055">
        <v>-9.0246001697189405E-4</v>
      </c>
      <c r="D1055">
        <v>-0.119721510898796</v>
      </c>
    </row>
    <row r="1056" spans="1:4" x14ac:dyDescent="0.25">
      <c r="A1056" s="1">
        <v>33252</v>
      </c>
      <c r="B1056">
        <v>5.1044154360165601</v>
      </c>
      <c r="C1056">
        <v>-5.4961667117548003E-3</v>
      </c>
      <c r="D1056">
        <v>-0.12455966822766799</v>
      </c>
    </row>
    <row r="1057" spans="1:4" x14ac:dyDescent="0.25">
      <c r="A1057" s="1">
        <v>33253</v>
      </c>
      <c r="B1057">
        <v>5.2058931311868699</v>
      </c>
      <c r="C1057" s="2">
        <v>1.4745583558247199E-3</v>
      </c>
      <c r="D1057">
        <v>-0.12326878037142699</v>
      </c>
    </row>
    <row r="1058" spans="1:4" x14ac:dyDescent="0.25">
      <c r="A1058" s="1">
        <v>33254</v>
      </c>
      <c r="B1058">
        <v>5.1012298984699598</v>
      </c>
      <c r="C1058">
        <v>5.0489836018299296E-4</v>
      </c>
      <c r="D1058">
        <v>-0.122826120216315</v>
      </c>
    </row>
    <row r="1059" spans="1:4" x14ac:dyDescent="0.25">
      <c r="A1059" s="1">
        <v>33255</v>
      </c>
      <c r="B1059">
        <v>4.49588412412196</v>
      </c>
      <c r="C1059">
        <v>2.0368030346919499E-2</v>
      </c>
      <c r="D1059">
        <v>-0.10495981601335599</v>
      </c>
    </row>
    <row r="1060" spans="1:4" x14ac:dyDescent="0.25">
      <c r="A1060" s="1">
        <v>33256</v>
      </c>
      <c r="B1060">
        <v>4.5709587567065197</v>
      </c>
      <c r="C1060" s="2">
        <v>1.4072291870741199E-3</v>
      </c>
      <c r="D1060">
        <v>-0.103700289342846</v>
      </c>
    </row>
    <row r="1061" spans="1:4" x14ac:dyDescent="0.25">
      <c r="A1061" s="1">
        <v>33259</v>
      </c>
      <c r="B1061">
        <v>4.7033959586422602</v>
      </c>
      <c r="C1061">
        <v>-1.9552288057827398E-3</v>
      </c>
      <c r="D1061">
        <v>-0.105452760355738</v>
      </c>
    </row>
    <row r="1062" spans="1:4" x14ac:dyDescent="0.25">
      <c r="A1062" s="1">
        <v>33260</v>
      </c>
      <c r="B1062">
        <v>4.9960984924764</v>
      </c>
      <c r="C1062">
        <v>-1.61350609063308E-3</v>
      </c>
      <c r="D1062">
        <v>-0.10689611777526301</v>
      </c>
    </row>
    <row r="1063" spans="1:4" x14ac:dyDescent="0.25">
      <c r="A1063" s="1">
        <v>33261</v>
      </c>
      <c r="B1063">
        <v>5.0686735903562496</v>
      </c>
      <c r="C1063">
        <v>2.5503764033226002E-3</v>
      </c>
      <c r="D1063">
        <v>-0.104618366708321</v>
      </c>
    </row>
    <row r="1064" spans="1:4" x14ac:dyDescent="0.25">
      <c r="A1064" s="1">
        <v>33262</v>
      </c>
      <c r="B1064">
        <v>5.2356050953072302</v>
      </c>
      <c r="C1064">
        <v>3.46038424312623E-3</v>
      </c>
      <c r="D1064">
        <v>-0.10152000221289401</v>
      </c>
    </row>
    <row r="1065" spans="1:4" x14ac:dyDescent="0.25">
      <c r="A1065" s="1">
        <v>33263</v>
      </c>
      <c r="B1065">
        <v>5.4409929318744803</v>
      </c>
      <c r="C1065">
        <v>-5.4167483422847603E-3</v>
      </c>
      <c r="D1065">
        <v>-0.106386842251483</v>
      </c>
    </row>
    <row r="1066" spans="1:4" x14ac:dyDescent="0.25">
      <c r="A1066" s="1">
        <v>33266</v>
      </c>
      <c r="B1066">
        <v>5.7551885737188799</v>
      </c>
      <c r="C1066">
        <v>1.3903961492137901E-3</v>
      </c>
      <c r="D1066">
        <v>-0.10514436595806299</v>
      </c>
    </row>
    <row r="1067" spans="1:4" x14ac:dyDescent="0.25">
      <c r="A1067" s="1">
        <v>33267</v>
      </c>
      <c r="B1067">
        <v>5.5832838155744398</v>
      </c>
      <c r="C1067">
        <v>2.5627709638616899E-3</v>
      </c>
      <c r="D1067">
        <v>-0.102851055922292</v>
      </c>
    </row>
    <row r="1068" spans="1:4" x14ac:dyDescent="0.25">
      <c r="A1068" s="1">
        <v>33268</v>
      </c>
      <c r="B1068">
        <v>5.8528567572133801</v>
      </c>
      <c r="C1068">
        <v>-2.53468673401681E-3</v>
      </c>
      <c r="D1068">
        <v>-0.105125047449283</v>
      </c>
    </row>
    <row r="1069" spans="1:4" x14ac:dyDescent="0.25">
      <c r="A1069" s="1">
        <v>33269</v>
      </c>
      <c r="B1069">
        <v>6.0966893190012801</v>
      </c>
      <c r="C1069">
        <v>2.1153522116628101E-3</v>
      </c>
      <c r="D1069">
        <v>-0.10323207173924299</v>
      </c>
    </row>
    <row r="1070" spans="1:4" x14ac:dyDescent="0.25">
      <c r="A1070" s="1">
        <v>33270</v>
      </c>
      <c r="B1070">
        <v>5.9660770166138297</v>
      </c>
      <c r="C1070">
        <v>1.5043072745658701E-2</v>
      </c>
      <c r="D1070">
        <v>-8.9741926558442903E-2</v>
      </c>
    </row>
    <row r="1071" spans="1:4" x14ac:dyDescent="0.25">
      <c r="A1071" s="1">
        <v>33273</v>
      </c>
      <c r="B1071">
        <v>6.25608657682535</v>
      </c>
      <c r="C1071">
        <v>3.05255455031329E-3</v>
      </c>
      <c r="D1071">
        <v>-8.6963314134399505E-2</v>
      </c>
    </row>
    <row r="1072" spans="1:4" x14ac:dyDescent="0.25">
      <c r="A1072" s="1">
        <v>33274</v>
      </c>
      <c r="B1072">
        <v>6.4677418326578104</v>
      </c>
      <c r="C1072">
        <v>3.78657775759548E-3</v>
      </c>
      <c r="D1072">
        <v>-8.3506029727832207E-2</v>
      </c>
    </row>
    <row r="1073" spans="1:4" x14ac:dyDescent="0.25">
      <c r="A1073" s="1">
        <v>33275</v>
      </c>
      <c r="B1073">
        <v>6.9983760897618303</v>
      </c>
      <c r="C1073">
        <v>5.4678733037891896E-4</v>
      </c>
      <c r="D1073">
        <v>-8.3004902436518702E-2</v>
      </c>
    </row>
    <row r="1074" spans="1:4" x14ac:dyDescent="0.25">
      <c r="A1074" s="1">
        <v>33276</v>
      </c>
      <c r="B1074">
        <v>7.1094971310385997</v>
      </c>
      <c r="C1074">
        <v>-3.8892049866611701E-3</v>
      </c>
      <c r="D1074">
        <v>-8.6571284342706403E-2</v>
      </c>
    </row>
    <row r="1075" spans="1:4" x14ac:dyDescent="0.25">
      <c r="A1075" s="1">
        <v>33277</v>
      </c>
      <c r="B1075">
        <v>7.4073964067403599</v>
      </c>
      <c r="C1075">
        <v>8.4258787661844799E-3</v>
      </c>
      <c r="D1075">
        <v>-7.8874844723026499E-2</v>
      </c>
    </row>
    <row r="1076" spans="1:4" x14ac:dyDescent="0.25">
      <c r="A1076" s="1">
        <v>33280</v>
      </c>
      <c r="B1076">
        <v>7.8805907772206103</v>
      </c>
      <c r="C1076">
        <v>-2.0920463871295899E-3</v>
      </c>
      <c r="D1076">
        <v>-8.0801881276217902E-2</v>
      </c>
    </row>
    <row r="1077" spans="1:4" x14ac:dyDescent="0.25">
      <c r="A1077" s="1">
        <v>33281</v>
      </c>
      <c r="B1077">
        <v>8.0903444943697096</v>
      </c>
      <c r="C1077">
        <v>1.49450153851295E-3</v>
      </c>
      <c r="D1077">
        <v>-7.9428138273586898E-2</v>
      </c>
    </row>
    <row r="1078" spans="1:4" x14ac:dyDescent="0.25">
      <c r="A1078" s="1">
        <v>33282</v>
      </c>
      <c r="B1078">
        <v>9.1579891777440192</v>
      </c>
      <c r="C1078">
        <v>-8.4501590253028105E-4</v>
      </c>
      <c r="D1078">
        <v>-8.0206036136167599E-2</v>
      </c>
    </row>
    <row r="1079" spans="1:4" x14ac:dyDescent="0.25">
      <c r="A1079" s="1">
        <v>33283</v>
      </c>
      <c r="B1079">
        <v>9.2110522546153302</v>
      </c>
      <c r="C1079">
        <v>-5.2151101230020099E-3</v>
      </c>
      <c r="D1079">
        <v>-8.5002862948189997E-2</v>
      </c>
    </row>
    <row r="1080" spans="1:4" x14ac:dyDescent="0.25">
      <c r="A1080" s="1">
        <v>33284</v>
      </c>
      <c r="B1080">
        <v>9.5289137351502902</v>
      </c>
      <c r="C1080">
        <v>4.1857480989840601E-3</v>
      </c>
      <c r="D1080">
        <v>-8.1172915421199601E-2</v>
      </c>
    </row>
    <row r="1081" spans="1:4" x14ac:dyDescent="0.25">
      <c r="A1081" s="1">
        <v>33287</v>
      </c>
      <c r="B1081">
        <v>9.8234412501387194</v>
      </c>
      <c r="C1081" s="2">
        <v>-3.3356351643267101E-5</v>
      </c>
      <c r="D1081">
        <v>-8.1203564140532203E-2</v>
      </c>
    </row>
    <row r="1082" spans="1:4" x14ac:dyDescent="0.25">
      <c r="A1082" s="1">
        <v>33288</v>
      </c>
      <c r="B1082">
        <v>9.2867580704837795</v>
      </c>
      <c r="C1082">
        <v>-8.2023116058546394E-3</v>
      </c>
      <c r="D1082">
        <v>-8.8739818809800197E-2</v>
      </c>
    </row>
    <row r="1083" spans="1:4" x14ac:dyDescent="0.25">
      <c r="A1083" s="1">
        <v>33289</v>
      </c>
      <c r="B1083">
        <v>8.9023000672013097</v>
      </c>
      <c r="C1083">
        <v>-9.8010735223042402E-3</v>
      </c>
      <c r="D1083">
        <v>-9.7671146843593598E-2</v>
      </c>
    </row>
    <row r="1084" spans="1:4" x14ac:dyDescent="0.25">
      <c r="A1084" s="1">
        <v>33290</v>
      </c>
      <c r="B1084">
        <v>12.281890839697301</v>
      </c>
      <c r="C1084">
        <v>-5.13039706151972E-3</v>
      </c>
      <c r="D1084">
        <v>-0.10230045214035199</v>
      </c>
    </row>
    <row r="1085" spans="1:4" x14ac:dyDescent="0.25">
      <c r="A1085" s="1">
        <v>33291</v>
      </c>
      <c r="B1085">
        <v>11.733328330939001</v>
      </c>
      <c r="C1085">
        <v>-1.6280694021744299E-2</v>
      </c>
      <c r="D1085">
        <v>-0.116915623802513</v>
      </c>
    </row>
    <row r="1086" spans="1:4" x14ac:dyDescent="0.25">
      <c r="A1086" s="1">
        <v>33294</v>
      </c>
      <c r="B1086">
        <v>11.890860702903099</v>
      </c>
      <c r="C1086">
        <v>7.1828133670002303E-3</v>
      </c>
      <c r="D1086">
        <v>-0.110572593540972</v>
      </c>
    </row>
    <row r="1087" spans="1:4" x14ac:dyDescent="0.25">
      <c r="A1087" s="1">
        <v>33295</v>
      </c>
      <c r="B1087">
        <v>11.246648269744499</v>
      </c>
      <c r="C1087">
        <v>-2.6025857082937601E-2</v>
      </c>
      <c r="D1087">
        <v>-0.133720704107123</v>
      </c>
    </row>
    <row r="1088" spans="1:4" x14ac:dyDescent="0.25">
      <c r="A1088" s="1">
        <v>33296</v>
      </c>
      <c r="B1088">
        <v>10.9517612000847</v>
      </c>
      <c r="C1088" s="2">
        <v>-1.82461383560391E-3</v>
      </c>
      <c r="D1088">
        <v>-0.13530132929590599</v>
      </c>
    </row>
    <row r="1089" spans="1:4" x14ac:dyDescent="0.25">
      <c r="A1089" s="1">
        <v>33297</v>
      </c>
      <c r="B1089">
        <v>11.2361154309152</v>
      </c>
      <c r="C1089">
        <v>-1.3114758177283E-2</v>
      </c>
      <c r="D1089">
        <v>-0.146641643258409</v>
      </c>
    </row>
    <row r="1090" spans="1:4" x14ac:dyDescent="0.25">
      <c r="A1090" s="1">
        <v>33298</v>
      </c>
      <c r="B1090">
        <v>10.073888617558801</v>
      </c>
      <c r="C1090">
        <v>-3.7059529407254002E-2</v>
      </c>
      <c r="D1090">
        <v>-0.178266702375</v>
      </c>
    </row>
    <row r="1091" spans="1:4" x14ac:dyDescent="0.25">
      <c r="A1091" s="1">
        <v>33301</v>
      </c>
      <c r="B1091">
        <v>9.8947383578085706</v>
      </c>
      <c r="C1091">
        <v>3.94736253189641E-3</v>
      </c>
      <c r="D1091">
        <v>-0.175023023144743</v>
      </c>
    </row>
    <row r="1092" spans="1:4" x14ac:dyDescent="0.25">
      <c r="A1092" s="1">
        <v>33302</v>
      </c>
      <c r="B1092">
        <v>9.4881420714093796</v>
      </c>
      <c r="C1092">
        <v>9.5602388168423702E-3</v>
      </c>
      <c r="D1092">
        <v>-0.16713604622761</v>
      </c>
    </row>
    <row r="1093" spans="1:4" x14ac:dyDescent="0.25">
      <c r="A1093" s="1">
        <v>33303</v>
      </c>
      <c r="B1093">
        <v>8.8443865326314697</v>
      </c>
      <c r="C1093" s="2">
        <v>-6.5559789547555503E-3</v>
      </c>
      <c r="D1093">
        <v>-0.17259628478071701</v>
      </c>
    </row>
    <row r="1094" spans="1:4" x14ac:dyDescent="0.25">
      <c r="A1094" s="1">
        <v>33304</v>
      </c>
      <c r="B1094">
        <v>8.4853515551262095</v>
      </c>
      <c r="C1094" s="2">
        <v>1.20757268904028E-2</v>
      </c>
      <c r="D1094">
        <v>-0.162604783487624</v>
      </c>
    </row>
    <row r="1095" spans="1:4" x14ac:dyDescent="0.25">
      <c r="A1095" s="1">
        <v>33305</v>
      </c>
      <c r="B1095">
        <v>9.7138226085382797</v>
      </c>
      <c r="C1095">
        <v>-1.5982419454514601E-2</v>
      </c>
      <c r="D1095">
        <v>-0.175988385087129</v>
      </c>
    </row>
    <row r="1096" spans="1:4" x14ac:dyDescent="0.25">
      <c r="A1096" s="1">
        <v>33308</v>
      </c>
      <c r="B1096">
        <v>8.5566619376767203</v>
      </c>
      <c r="C1096">
        <v>2.44107213544268E-2</v>
      </c>
      <c r="D1096">
        <v>-0.155873667162679</v>
      </c>
    </row>
    <row r="1097" spans="1:4" x14ac:dyDescent="0.25">
      <c r="A1097" s="1">
        <v>33309</v>
      </c>
      <c r="B1097">
        <v>8.6115302531045508</v>
      </c>
      <c r="C1097">
        <v>-6.5005983018587201E-3</v>
      </c>
      <c r="D1097">
        <v>-0.16136099336847601</v>
      </c>
    </row>
    <row r="1098" spans="1:4" x14ac:dyDescent="0.25">
      <c r="A1098" s="1">
        <v>33310</v>
      </c>
      <c r="B1098">
        <v>8.2297671216041799</v>
      </c>
      <c r="C1098" s="2">
        <v>1.5442611413654E-2</v>
      </c>
      <c r="D1098">
        <v>-0.148410217072732</v>
      </c>
    </row>
    <row r="1099" spans="1:4" x14ac:dyDescent="0.25">
      <c r="A1099" s="1">
        <v>33311</v>
      </c>
      <c r="B1099">
        <v>8.9798654398973206</v>
      </c>
      <c r="C1099">
        <v>3.41147542494636E-3</v>
      </c>
      <c r="D1099">
        <v>-0.14550503945614099</v>
      </c>
    </row>
    <row r="1100" spans="1:4" x14ac:dyDescent="0.25">
      <c r="A1100" s="1">
        <v>33312</v>
      </c>
      <c r="B1100">
        <v>8.3656536165939706</v>
      </c>
      <c r="C1100">
        <v>-2.42733860342099E-2</v>
      </c>
      <c r="D1100">
        <v>-0.16624652549770899</v>
      </c>
    </row>
    <row r="1101" spans="1:4" x14ac:dyDescent="0.25">
      <c r="A1101" s="1">
        <v>33315</v>
      </c>
      <c r="B1101">
        <v>7.9664025203365503</v>
      </c>
      <c r="C1101" s="2">
        <v>-1.29777877282791E-2</v>
      </c>
      <c r="D1101">
        <v>-0.17706680110751499</v>
      </c>
    </row>
    <row r="1102" spans="1:4" x14ac:dyDescent="0.25">
      <c r="A1102" s="1">
        <v>33316</v>
      </c>
      <c r="B1102">
        <v>6.0831105400800096</v>
      </c>
      <c r="C1102" s="2">
        <v>-2.44373670968797E-2</v>
      </c>
      <c r="D1102">
        <v>-0.19717712178506</v>
      </c>
    </row>
    <row r="1103" spans="1:4" x14ac:dyDescent="0.25">
      <c r="A1103" s="1">
        <v>33317</v>
      </c>
      <c r="B1103">
        <v>5.5525199089645003</v>
      </c>
      <c r="C1103">
        <v>8.46524058525314E-3</v>
      </c>
      <c r="D1103">
        <v>-0.19038103297362499</v>
      </c>
    </row>
    <row r="1104" spans="1:4" x14ac:dyDescent="0.25">
      <c r="A1104" s="1">
        <v>33318</v>
      </c>
      <c r="B1104">
        <v>5.2552355788805096</v>
      </c>
      <c r="C1104">
        <v>7.5255104476670701E-3</v>
      </c>
      <c r="D1104">
        <v>-0.184288236978639</v>
      </c>
    </row>
    <row r="1105" spans="1:4" x14ac:dyDescent="0.25">
      <c r="A1105" s="1">
        <v>33319</v>
      </c>
      <c r="B1105">
        <v>5.5121070012497597</v>
      </c>
      <c r="C1105">
        <v>1.2101476279150201E-3</v>
      </c>
      <c r="D1105">
        <v>-0.18330110532355601</v>
      </c>
    </row>
    <row r="1106" spans="1:4" x14ac:dyDescent="0.25">
      <c r="A1106" s="1">
        <v>33322</v>
      </c>
      <c r="B1106">
        <v>5.4834369763394397</v>
      </c>
      <c r="C1106">
        <v>1.2968855273574301E-3</v>
      </c>
      <c r="D1106">
        <v>-0.18224194034684099</v>
      </c>
    </row>
    <row r="1107" spans="1:4" x14ac:dyDescent="0.25">
      <c r="A1107" s="1">
        <v>33323</v>
      </c>
      <c r="B1107">
        <v>5.4920849228245903</v>
      </c>
      <c r="C1107" s="2">
        <v>6.5176178917920598E-4</v>
      </c>
      <c r="D1107">
        <v>-0.18170895689076599</v>
      </c>
    </row>
    <row r="1108" spans="1:4" x14ac:dyDescent="0.25">
      <c r="A1108" s="1">
        <v>33324</v>
      </c>
      <c r="B1108">
        <v>5.48179416166266</v>
      </c>
      <c r="C1108" s="2">
        <v>7.2295627319321296E-3</v>
      </c>
      <c r="D1108">
        <v>-0.17579307046163001</v>
      </c>
    </row>
    <row r="1109" spans="1:4" x14ac:dyDescent="0.25">
      <c r="A1109" s="1">
        <v>33325</v>
      </c>
      <c r="B1109">
        <v>5.5700608154358502</v>
      </c>
      <c r="C1109">
        <v>6.3863088530098297E-3</v>
      </c>
      <c r="D1109">
        <v>-0.17052943045080701</v>
      </c>
    </row>
    <row r="1110" spans="1:4" x14ac:dyDescent="0.25">
      <c r="A1110" s="1">
        <v>33326</v>
      </c>
      <c r="B1110">
        <v>5.7904341851830203</v>
      </c>
      <c r="C1110" s="2">
        <v>-1.6744213194707099E-6</v>
      </c>
      <c r="D1110">
        <v>-0.17053081933401201</v>
      </c>
    </row>
    <row r="1111" spans="1:4" x14ac:dyDescent="0.25">
      <c r="A1111" s="1">
        <v>33329</v>
      </c>
      <c r="B1111">
        <v>6.20956281731572</v>
      </c>
      <c r="C1111">
        <v>-1.3565075083363299E-3</v>
      </c>
      <c r="D1111">
        <v>-0.17165600050551899</v>
      </c>
    </row>
    <row r="1112" spans="1:4" x14ac:dyDescent="0.25">
      <c r="A1112" s="1">
        <v>33330</v>
      </c>
      <c r="B1112">
        <v>6.2339572736119102</v>
      </c>
      <c r="C1112" s="2">
        <v>4.26442155286684E-3</v>
      </c>
      <c r="D1112">
        <v>-0.16812359250088699</v>
      </c>
    </row>
    <row r="1113" spans="1:4" x14ac:dyDescent="0.25">
      <c r="A1113" s="1">
        <v>33331</v>
      </c>
      <c r="B1113">
        <v>6.3368649274761601</v>
      </c>
      <c r="C1113">
        <v>-2.2223170435219301E-3</v>
      </c>
      <c r="D1113">
        <v>-0.169972285619376</v>
      </c>
    </row>
    <row r="1114" spans="1:4" x14ac:dyDescent="0.25">
      <c r="A1114" s="1">
        <v>33332</v>
      </c>
      <c r="B1114">
        <v>6.7361602915268497</v>
      </c>
      <c r="C1114">
        <v>8.2137646964881694E-3</v>
      </c>
      <c r="D1114">
        <v>-0.16315463328189</v>
      </c>
    </row>
    <row r="1115" spans="1:4" x14ac:dyDescent="0.25">
      <c r="A1115" s="1">
        <v>33333</v>
      </c>
      <c r="B1115">
        <v>7.6329439006071498</v>
      </c>
      <c r="C1115">
        <v>7.5316684988613401E-4</v>
      </c>
      <c r="D1115">
        <v>-0.16252434909319699</v>
      </c>
    </row>
    <row r="1116" spans="1:4" x14ac:dyDescent="0.25">
      <c r="A1116" s="1">
        <v>33336</v>
      </c>
      <c r="B1116">
        <v>7.8122460110527898</v>
      </c>
      <c r="C1116">
        <v>6.7167760283281504E-3</v>
      </c>
      <c r="D1116">
        <v>-0.15689921271687801</v>
      </c>
    </row>
    <row r="1117" spans="1:4" x14ac:dyDescent="0.25">
      <c r="A1117" s="1">
        <v>33337</v>
      </c>
      <c r="B1117">
        <v>8.0120781586923293</v>
      </c>
      <c r="C1117">
        <v>-1.09811837041097E-2</v>
      </c>
      <c r="D1117">
        <v>-0.16615745734311299</v>
      </c>
    </row>
    <row r="1118" spans="1:4" x14ac:dyDescent="0.25">
      <c r="A1118" s="1">
        <v>33338</v>
      </c>
      <c r="B1118">
        <v>7.1617788586191704</v>
      </c>
      <c r="C1118">
        <v>-1.8042757988157399E-2</v>
      </c>
      <c r="D1118">
        <v>-0.181202276540501</v>
      </c>
    </row>
    <row r="1119" spans="1:4" x14ac:dyDescent="0.25">
      <c r="A1119" s="1">
        <v>33339</v>
      </c>
      <c r="B1119">
        <v>7.4467594978639999</v>
      </c>
      <c r="C1119">
        <v>1.57470215724564E-3</v>
      </c>
      <c r="D1119">
        <v>-0.17991291399902201</v>
      </c>
    </row>
    <row r="1120" spans="1:4" x14ac:dyDescent="0.25">
      <c r="A1120" s="1">
        <v>33340</v>
      </c>
      <c r="B1120">
        <v>7.1991786409807403</v>
      </c>
      <c r="C1120" s="2">
        <v>2.06089159594432E-2</v>
      </c>
      <c r="D1120">
        <v>-0.16301180816420299</v>
      </c>
    </row>
    <row r="1121" spans="1:4" x14ac:dyDescent="0.25">
      <c r="A1121" s="1">
        <v>33343</v>
      </c>
      <c r="B1121">
        <v>7.5971858473362301</v>
      </c>
      <c r="C1121" s="2">
        <v>7.33382239058225E-3</v>
      </c>
      <c r="D1121">
        <v>-0.15687348542226501</v>
      </c>
    </row>
    <row r="1122" spans="1:4" x14ac:dyDescent="0.25">
      <c r="A1122" s="1">
        <v>33344</v>
      </c>
      <c r="B1122">
        <v>7.8164147182857704</v>
      </c>
      <c r="C1122" s="2">
        <v>-9.4189208267146196E-4</v>
      </c>
      <c r="D1122">
        <v>-0.15766761961103601</v>
      </c>
    </row>
    <row r="1123" spans="1:4" x14ac:dyDescent="0.25">
      <c r="A1123" s="1">
        <v>33345</v>
      </c>
      <c r="B1123">
        <v>8.1416129401266897</v>
      </c>
      <c r="C1123" s="2">
        <v>3.6501562071295499E-3</v>
      </c>
      <c r="D1123">
        <v>-0.15459297484429299</v>
      </c>
    </row>
    <row r="1124" spans="1:4" x14ac:dyDescent="0.25">
      <c r="A1124" s="1">
        <v>33346</v>
      </c>
      <c r="B1124">
        <v>7.5009909735984399</v>
      </c>
      <c r="C1124">
        <v>-1.5636229084056999E-2</v>
      </c>
      <c r="D1124">
        <v>-0.16781195275889799</v>
      </c>
    </row>
    <row r="1125" spans="1:4" x14ac:dyDescent="0.25">
      <c r="A1125" s="1">
        <v>33347</v>
      </c>
      <c r="B1125">
        <v>7.8877035841499499</v>
      </c>
      <c r="C1125">
        <v>-1.12823673350678E-2</v>
      </c>
      <c r="D1125">
        <v>-0.17720100399972499</v>
      </c>
    </row>
    <row r="1126" spans="1:4" x14ac:dyDescent="0.25">
      <c r="A1126" s="1">
        <v>33350</v>
      </c>
      <c r="B1126">
        <v>7.5948258028825704</v>
      </c>
      <c r="C1126">
        <v>-1.13351816476507E-2</v>
      </c>
      <c r="D1126">
        <v>-0.186527580078893</v>
      </c>
    </row>
    <row r="1127" spans="1:4" x14ac:dyDescent="0.25">
      <c r="A1127" s="1">
        <v>33351</v>
      </c>
      <c r="B1127">
        <v>7.8861191439287701</v>
      </c>
      <c r="C1127" s="2">
        <v>5.3947514617912499E-3</v>
      </c>
      <c r="D1127">
        <v>-0.18213909855239699</v>
      </c>
    </row>
    <row r="1128" spans="1:4" x14ac:dyDescent="0.25">
      <c r="A1128" s="1">
        <v>33352</v>
      </c>
      <c r="B1128">
        <v>9.0089499746191795</v>
      </c>
      <c r="C1128">
        <v>1.3376727176471001E-2</v>
      </c>
      <c r="D1128">
        <v>-0.17119879640543001</v>
      </c>
    </row>
    <row r="1129" spans="1:4" x14ac:dyDescent="0.25">
      <c r="A1129" s="1">
        <v>33353</v>
      </c>
      <c r="B1129">
        <v>8.8069697353791891</v>
      </c>
      <c r="C1129">
        <v>-3.6191932521187401E-3</v>
      </c>
      <c r="D1129">
        <v>-0.17419838812882699</v>
      </c>
    </row>
    <row r="1130" spans="1:4" x14ac:dyDescent="0.25">
      <c r="A1130" s="1">
        <v>33354</v>
      </c>
      <c r="B1130">
        <v>8.7911408821039103</v>
      </c>
      <c r="C1130">
        <v>4.6476179769841903E-3</v>
      </c>
      <c r="D1130">
        <v>-0.17036037771207199</v>
      </c>
    </row>
    <row r="1131" spans="1:4" x14ac:dyDescent="0.25">
      <c r="A1131" s="1">
        <v>33357</v>
      </c>
      <c r="B1131">
        <v>8.7769111164711795</v>
      </c>
      <c r="C1131">
        <v>-1.1611726541202901E-3</v>
      </c>
      <c r="D1131">
        <v>-0.17132373255424799</v>
      </c>
    </row>
    <row r="1132" spans="1:4" x14ac:dyDescent="0.25">
      <c r="A1132" s="1">
        <v>33358</v>
      </c>
      <c r="B1132">
        <v>8.9983056223347102</v>
      </c>
      <c r="C1132">
        <v>1.2708486262861401E-2</v>
      </c>
      <c r="D1132">
        <v>-0.16079251159305399</v>
      </c>
    </row>
    <row r="1133" spans="1:4" x14ac:dyDescent="0.25">
      <c r="A1133" s="1">
        <v>33359</v>
      </c>
      <c r="B1133">
        <v>9.3029030922591005</v>
      </c>
      <c r="C1133">
        <v>4.6244512817743902E-3</v>
      </c>
      <c r="D1133">
        <v>-0.15691163744761599</v>
      </c>
    </row>
    <row r="1134" spans="1:4" x14ac:dyDescent="0.25">
      <c r="A1134" s="1">
        <v>33360</v>
      </c>
      <c r="B1134">
        <v>9.2310266864863806</v>
      </c>
      <c r="C1134" s="2">
        <v>1.09079353486958E-2</v>
      </c>
      <c r="D1134">
        <v>-0.14771528409565701</v>
      </c>
    </row>
    <row r="1135" spans="1:4" x14ac:dyDescent="0.25">
      <c r="A1135" s="1">
        <v>33361</v>
      </c>
      <c r="B1135">
        <v>8.5083081504446803</v>
      </c>
      <c r="C1135">
        <v>-1.8144662642117001E-2</v>
      </c>
      <c r="D1135">
        <v>-0.16317970274077401</v>
      </c>
    </row>
    <row r="1136" spans="1:4" x14ac:dyDescent="0.25">
      <c r="A1136" s="1">
        <v>33364</v>
      </c>
      <c r="B1136">
        <v>8.4624218223610193</v>
      </c>
      <c r="C1136">
        <v>-3.31059477398612E-3</v>
      </c>
      <c r="D1136">
        <v>-0.165950075643645</v>
      </c>
    </row>
    <row r="1137" spans="1:4" x14ac:dyDescent="0.25">
      <c r="A1137" s="1">
        <v>33365</v>
      </c>
      <c r="B1137">
        <v>8.7567110979376306</v>
      </c>
      <c r="C1137">
        <v>-1.06294043497051E-3</v>
      </c>
      <c r="D1137">
        <v>-0.16683662103302799</v>
      </c>
    </row>
    <row r="1138" spans="1:4" x14ac:dyDescent="0.25">
      <c r="A1138" s="1">
        <v>33366</v>
      </c>
      <c r="B1138">
        <v>8.4387142201429395</v>
      </c>
      <c r="C1138" s="2">
        <v>1.0666447876271901E-3</v>
      </c>
      <c r="D1138">
        <v>-0.16594793165761099</v>
      </c>
    </row>
    <row r="1139" spans="1:4" x14ac:dyDescent="0.25">
      <c r="A1139" s="1">
        <v>33367</v>
      </c>
      <c r="B1139">
        <v>8.9207302312649794</v>
      </c>
      <c r="C1139">
        <v>2.0958867159259799E-3</v>
      </c>
      <c r="D1139">
        <v>-0.16419985300718101</v>
      </c>
    </row>
    <row r="1140" spans="1:4" x14ac:dyDescent="0.25">
      <c r="A1140" s="1">
        <v>33368</v>
      </c>
      <c r="B1140">
        <v>7.4080038086747297</v>
      </c>
      <c r="C1140">
        <v>-2.9945097673632199E-2</v>
      </c>
      <c r="D1140">
        <v>-0.189227970044517</v>
      </c>
    </row>
    <row r="1141" spans="1:4" x14ac:dyDescent="0.25">
      <c r="A1141" s="1">
        <v>33371</v>
      </c>
      <c r="B1141">
        <v>7.1168981825655502</v>
      </c>
      <c r="C1141">
        <v>1.0848513723604101E-2</v>
      </c>
      <c r="D1141">
        <v>-0.18043229855083101</v>
      </c>
    </row>
    <row r="1142" spans="1:4" x14ac:dyDescent="0.25">
      <c r="A1142" s="1">
        <v>33372</v>
      </c>
      <c r="B1142">
        <v>7.0587444877915999</v>
      </c>
      <c r="C1142">
        <v>-1.2022041546199199E-2</v>
      </c>
      <c r="D1142">
        <v>-0.19028517550757601</v>
      </c>
    </row>
    <row r="1143" spans="1:4" x14ac:dyDescent="0.25">
      <c r="A1143" s="1">
        <v>33373</v>
      </c>
      <c r="B1143">
        <v>7.2104983740884503</v>
      </c>
      <c r="C1143">
        <v>1.5529565254341401E-3</v>
      </c>
      <c r="D1143">
        <v>-0.18902772358714001</v>
      </c>
    </row>
    <row r="1144" spans="1:4" x14ac:dyDescent="0.25">
      <c r="A1144" s="1">
        <v>33374</v>
      </c>
      <c r="B1144">
        <v>7.3445261241778601</v>
      </c>
      <c r="C1144">
        <v>2.4747059545057E-3</v>
      </c>
      <c r="D1144">
        <v>-0.18702080566576201</v>
      </c>
    </row>
    <row r="1145" spans="1:4" x14ac:dyDescent="0.25">
      <c r="A1145" s="1">
        <v>33375</v>
      </c>
      <c r="B1145">
        <v>7.9127173171168401</v>
      </c>
      <c r="C1145">
        <v>9.3791936962476698E-3</v>
      </c>
      <c r="D1145">
        <v>-0.17939571633108201</v>
      </c>
    </row>
    <row r="1146" spans="1:4" x14ac:dyDescent="0.25">
      <c r="A1146" s="1">
        <v>33378</v>
      </c>
      <c r="B1146">
        <v>7.7022396968309703</v>
      </c>
      <c r="C1146">
        <v>-5.0543747060659101E-3</v>
      </c>
      <c r="D1146">
        <v>-0.18354335786614701</v>
      </c>
    </row>
    <row r="1147" spans="1:4" x14ac:dyDescent="0.25">
      <c r="A1147" s="1">
        <v>33379</v>
      </c>
      <c r="B1147">
        <v>7.4979251314153803</v>
      </c>
      <c r="C1147">
        <v>1.2723828597704901E-2</v>
      </c>
      <c r="D1147">
        <v>-0.173154903494178</v>
      </c>
    </row>
    <row r="1148" spans="1:4" x14ac:dyDescent="0.25">
      <c r="A1148" s="1">
        <v>33380</v>
      </c>
      <c r="B1148">
        <v>7.2776814831094896</v>
      </c>
      <c r="C1148">
        <v>-3.7066773438686998E-3</v>
      </c>
      <c r="D1148">
        <v>-0.17621975148028499</v>
      </c>
    </row>
    <row r="1149" spans="1:4" x14ac:dyDescent="0.25">
      <c r="A1149" s="1">
        <v>33381</v>
      </c>
      <c r="B1149">
        <v>7.7922860487768402</v>
      </c>
      <c r="C1149">
        <v>-7.14566299542532E-3</v>
      </c>
      <c r="D1149">
        <v>-0.18210620751849499</v>
      </c>
    </row>
    <row r="1150" spans="1:4" x14ac:dyDescent="0.25">
      <c r="A1150" s="1">
        <v>33382</v>
      </c>
      <c r="B1150">
        <v>8.3285963976628707</v>
      </c>
      <c r="C1150">
        <v>2.8930668559201799E-3</v>
      </c>
      <c r="D1150">
        <v>-0.17973998609580399</v>
      </c>
    </row>
    <row r="1151" spans="1:4" x14ac:dyDescent="0.25">
      <c r="A1151" s="1">
        <v>33385</v>
      </c>
      <c r="B1151">
        <v>8.6013266444682408</v>
      </c>
      <c r="C1151" s="2">
        <v>-8.0742040883786205E-5</v>
      </c>
      <c r="D1151">
        <v>-0.179806215563382</v>
      </c>
    </row>
    <row r="1152" spans="1:4" x14ac:dyDescent="0.25">
      <c r="A1152" s="1">
        <v>33386</v>
      </c>
      <c r="B1152">
        <v>8.2991824278299902</v>
      </c>
      <c r="C1152">
        <v>9.2676211195814508E-3</v>
      </c>
      <c r="D1152">
        <v>-0.17220497032458801</v>
      </c>
    </row>
    <row r="1153" spans="1:4" x14ac:dyDescent="0.25">
      <c r="A1153" s="1">
        <v>33387</v>
      </c>
      <c r="B1153">
        <v>8.6787070954606502</v>
      </c>
      <c r="C1153" s="2">
        <v>-1.1530568384301801E-3</v>
      </c>
      <c r="D1153">
        <v>-0.17315946504437299</v>
      </c>
    </row>
    <row r="1154" spans="1:4" x14ac:dyDescent="0.25">
      <c r="A1154" s="1">
        <v>33388</v>
      </c>
      <c r="B1154">
        <v>8.8719785029992195</v>
      </c>
      <c r="C1154">
        <v>1.5675749977295501E-2</v>
      </c>
      <c r="D1154">
        <v>-0.160198119547316</v>
      </c>
    </row>
    <row r="1155" spans="1:4" x14ac:dyDescent="0.25">
      <c r="A1155" s="1">
        <v>33389</v>
      </c>
      <c r="B1155">
        <v>9.0635737811815602</v>
      </c>
      <c r="C1155">
        <v>-1.1926027849235001E-2</v>
      </c>
      <c r="D1155">
        <v>-0.17021362016143399</v>
      </c>
    </row>
    <row r="1156" spans="1:4" x14ac:dyDescent="0.25">
      <c r="A1156" s="1">
        <v>33392</v>
      </c>
      <c r="B1156">
        <v>8.7840143648852695</v>
      </c>
      <c r="C1156">
        <v>-1.9120196212773902E-2</v>
      </c>
      <c r="D1156">
        <v>-0.186079298558635</v>
      </c>
    </row>
    <row r="1157" spans="1:4" x14ac:dyDescent="0.25">
      <c r="A1157" s="1">
        <v>33393</v>
      </c>
      <c r="B1157">
        <v>8.8955645744840499</v>
      </c>
      <c r="C1157">
        <v>1.0288882184394999E-3</v>
      </c>
      <c r="D1157">
        <v>-0.185241865138178</v>
      </c>
    </row>
    <row r="1158" spans="1:4" x14ac:dyDescent="0.25">
      <c r="A1158" s="1">
        <v>33394</v>
      </c>
      <c r="B1158">
        <v>8.3352130273165503</v>
      </c>
      <c r="C1158">
        <v>-1.03763691288009E-2</v>
      </c>
      <c r="D1158">
        <v>-0.19369609629619799</v>
      </c>
    </row>
    <row r="1159" spans="1:4" x14ac:dyDescent="0.25">
      <c r="A1159" s="1">
        <v>33395</v>
      </c>
      <c r="B1159">
        <v>8.2056070927422393</v>
      </c>
      <c r="C1159">
        <v>-8.6347681604232104E-3</v>
      </c>
      <c r="D1159">
        <v>-0.20065834357152401</v>
      </c>
    </row>
    <row r="1160" spans="1:4" x14ac:dyDescent="0.25">
      <c r="A1160" s="1">
        <v>33396</v>
      </c>
      <c r="B1160">
        <v>8.2816177589489204</v>
      </c>
      <c r="C1160">
        <v>-1.2883733745011301E-2</v>
      </c>
      <c r="D1160">
        <v>-0.21095684864424499</v>
      </c>
    </row>
    <row r="1161" spans="1:4" x14ac:dyDescent="0.25">
      <c r="A1161" s="1">
        <v>33399</v>
      </c>
      <c r="B1161">
        <v>7.6419597519271596</v>
      </c>
      <c r="C1161">
        <v>-1.1224398670464601E-3</v>
      </c>
      <c r="D1161">
        <v>-0.21184250213414699</v>
      </c>
    </row>
    <row r="1162" spans="1:4" x14ac:dyDescent="0.25">
      <c r="A1162" s="1">
        <v>33400</v>
      </c>
      <c r="B1162">
        <v>7.6845541980543199</v>
      </c>
      <c r="C1162">
        <v>1.9696600980641699E-3</v>
      </c>
      <c r="D1162">
        <v>-0.21029009975960999</v>
      </c>
    </row>
    <row r="1163" spans="1:4" x14ac:dyDescent="0.25">
      <c r="A1163" s="1">
        <v>33401</v>
      </c>
      <c r="B1163">
        <v>6.7845304381245199</v>
      </c>
      <c r="C1163">
        <v>-1.53024596625841E-2</v>
      </c>
      <c r="D1163">
        <v>-0.22237460365318201</v>
      </c>
    </row>
    <row r="1164" spans="1:4" x14ac:dyDescent="0.25">
      <c r="A1164" s="1">
        <v>33402</v>
      </c>
      <c r="B1164">
        <v>6.4920867081762701</v>
      </c>
      <c r="C1164">
        <v>3.38061629112512E-3</v>
      </c>
      <c r="D1164">
        <v>-0.21974575056989901</v>
      </c>
    </row>
    <row r="1165" spans="1:4" x14ac:dyDescent="0.25">
      <c r="A1165" s="1">
        <v>33403</v>
      </c>
      <c r="B1165">
        <v>7.0686254373413302</v>
      </c>
      <c r="C1165" s="2">
        <v>8.2872214310268696E-3</v>
      </c>
      <c r="D1165">
        <v>-0.21327961083237201</v>
      </c>
    </row>
    <row r="1166" spans="1:4" x14ac:dyDescent="0.25">
      <c r="A1166" s="1">
        <v>33406</v>
      </c>
      <c r="B1166">
        <v>7.7127197712228801</v>
      </c>
      <c r="C1166">
        <v>-1.13195723965522E-3</v>
      </c>
      <c r="D1166">
        <v>-0.214170144672475</v>
      </c>
    </row>
    <row r="1167" spans="1:4" x14ac:dyDescent="0.25">
      <c r="A1167" s="1">
        <v>33407</v>
      </c>
      <c r="B1167">
        <v>8.10893768521262</v>
      </c>
      <c r="C1167" s="2">
        <v>-4.7121011207504797E-3</v>
      </c>
      <c r="D1167">
        <v>-0.21787305441448299</v>
      </c>
    </row>
    <row r="1168" spans="1:4" x14ac:dyDescent="0.25">
      <c r="A1168" s="1">
        <v>33408</v>
      </c>
      <c r="B1168">
        <v>6.5846523952118501</v>
      </c>
      <c r="C1168" s="2">
        <v>-9.7175964137934302E-5</v>
      </c>
      <c r="D1168">
        <v>-0.21794905835449899</v>
      </c>
    </row>
    <row r="1169" spans="1:4" x14ac:dyDescent="0.25">
      <c r="A1169" s="1">
        <v>33409</v>
      </c>
      <c r="B1169">
        <v>6.4810063985798703</v>
      </c>
      <c r="C1169">
        <v>8.1810589896793001E-3</v>
      </c>
      <c r="D1169">
        <v>-0.21155105346796199</v>
      </c>
    </row>
    <row r="1170" spans="1:4" x14ac:dyDescent="0.25">
      <c r="A1170" s="1">
        <v>33410</v>
      </c>
      <c r="B1170">
        <v>6.6993836170360899</v>
      </c>
      <c r="C1170">
        <v>-6.0659422484979301E-3</v>
      </c>
      <c r="D1170">
        <v>-0.21633373924351501</v>
      </c>
    </row>
    <row r="1171" spans="1:4" x14ac:dyDescent="0.25">
      <c r="A1171" s="1">
        <v>33413</v>
      </c>
      <c r="B1171">
        <v>6.6826523680630601</v>
      </c>
      <c r="C1171">
        <v>-1.14009744533424E-3</v>
      </c>
      <c r="D1171">
        <v>-0.21722719514539801</v>
      </c>
    </row>
    <row r="1172" spans="1:4" x14ac:dyDescent="0.25">
      <c r="A1172" s="1">
        <v>33414</v>
      </c>
      <c r="B1172">
        <v>7.1527832991783198</v>
      </c>
      <c r="C1172" s="2">
        <v>-1.2343131368023299E-6</v>
      </c>
      <c r="D1172">
        <v>-0.217228161332154</v>
      </c>
    </row>
    <row r="1173" spans="1:4" x14ac:dyDescent="0.25">
      <c r="A1173" s="1">
        <v>33415</v>
      </c>
      <c r="B1173">
        <v>7.1384862768282096</v>
      </c>
      <c r="C1173">
        <v>-1.26709063871702E-4</v>
      </c>
      <c r="D1173">
        <v>-0.21732734561905701</v>
      </c>
    </row>
    <row r="1174" spans="1:4" x14ac:dyDescent="0.25">
      <c r="A1174" s="1">
        <v>33416</v>
      </c>
      <c r="B1174">
        <v>7.2007158301980398</v>
      </c>
      <c r="C1174">
        <v>6.2296488573008501E-3</v>
      </c>
      <c r="D1174">
        <v>-0.21245156981205199</v>
      </c>
    </row>
    <row r="1175" spans="1:4" x14ac:dyDescent="0.25">
      <c r="A1175" s="1">
        <v>33417</v>
      </c>
      <c r="B1175">
        <v>7.1947051025619899</v>
      </c>
      <c r="C1175">
        <v>2.0069660093146799E-2</v>
      </c>
      <c r="D1175">
        <v>-0.196645740511289</v>
      </c>
    </row>
    <row r="1176" spans="1:4" x14ac:dyDescent="0.25">
      <c r="A1176" s="1">
        <v>33420</v>
      </c>
      <c r="B1176">
        <v>7.3996194730956404</v>
      </c>
      <c r="C1176">
        <v>-3.4938314845568302E-3</v>
      </c>
      <c r="D1176">
        <v>-0.19945252491634299</v>
      </c>
    </row>
    <row r="1177" spans="1:4" x14ac:dyDescent="0.25">
      <c r="A1177" s="1">
        <v>33421</v>
      </c>
      <c r="B1177">
        <v>7.7565733349250703</v>
      </c>
      <c r="C1177">
        <v>-1.1907693194090001E-3</v>
      </c>
      <c r="D1177">
        <v>-0.200405792288403</v>
      </c>
    </row>
    <row r="1178" spans="1:4" x14ac:dyDescent="0.25">
      <c r="A1178" s="1">
        <v>33422</v>
      </c>
      <c r="B1178">
        <v>7.8830870562654498</v>
      </c>
      <c r="C1178" s="2">
        <v>4.9506684333664799E-3</v>
      </c>
      <c r="D1178">
        <v>-0.196447266484783</v>
      </c>
    </row>
    <row r="1179" spans="1:4" x14ac:dyDescent="0.25">
      <c r="A1179" s="1">
        <v>33423</v>
      </c>
      <c r="B1179">
        <v>8.6113473575298904</v>
      </c>
      <c r="C1179" s="2">
        <v>-7.7567321021375594E-6</v>
      </c>
      <c r="D1179">
        <v>-0.196453499428066</v>
      </c>
    </row>
    <row r="1180" spans="1:4" x14ac:dyDescent="0.25">
      <c r="A1180" s="1">
        <v>33424</v>
      </c>
      <c r="B1180">
        <v>7.7563430038705299</v>
      </c>
      <c r="C1180">
        <v>-2.9677427216415201E-2</v>
      </c>
      <c r="D1180">
        <v>-0.220300692213795</v>
      </c>
    </row>
    <row r="1181" spans="1:4" x14ac:dyDescent="0.25">
      <c r="A1181" s="1">
        <v>33427</v>
      </c>
      <c r="B1181">
        <v>8.1418450905697295</v>
      </c>
      <c r="C1181">
        <v>3.45883890233697E-3</v>
      </c>
      <c r="D1181">
        <v>-0.21760383791589899</v>
      </c>
    </row>
    <row r="1182" spans="1:4" x14ac:dyDescent="0.25">
      <c r="A1182" s="1">
        <v>33428</v>
      </c>
      <c r="B1182">
        <v>8.0137745977056891</v>
      </c>
      <c r="C1182">
        <v>-5.5473933485530799E-3</v>
      </c>
      <c r="D1182">
        <v>-0.221944097181378</v>
      </c>
    </row>
    <row r="1183" spans="1:4" x14ac:dyDescent="0.25">
      <c r="A1183" s="1">
        <v>33429</v>
      </c>
      <c r="B1183">
        <v>8.0646653083523905</v>
      </c>
      <c r="C1183" s="2">
        <v>5.3367162210525903E-3</v>
      </c>
      <c r="D1183">
        <v>-0.21779183362391999</v>
      </c>
    </row>
    <row r="1184" spans="1:4" x14ac:dyDescent="0.25">
      <c r="A1184" s="1">
        <v>33430</v>
      </c>
      <c r="B1184">
        <v>7.92233007916243</v>
      </c>
      <c r="C1184">
        <v>1.6329930340993899E-2</v>
      </c>
      <c r="D1184">
        <v>-0.205018428754842</v>
      </c>
    </row>
    <row r="1185" spans="1:4" x14ac:dyDescent="0.25">
      <c r="A1185" s="1">
        <v>33431</v>
      </c>
      <c r="B1185">
        <v>8.3115208098393403</v>
      </c>
      <c r="C1185">
        <v>1.41266263325662E-2</v>
      </c>
      <c r="D1185">
        <v>-0.193788021156585</v>
      </c>
    </row>
    <row r="1186" spans="1:4" x14ac:dyDescent="0.25">
      <c r="A1186" s="1">
        <v>33434</v>
      </c>
      <c r="B1186">
        <v>8.5510749649858102</v>
      </c>
      <c r="C1186">
        <v>-1.43170893319299E-3</v>
      </c>
      <c r="D1186">
        <v>-0.194942282048743</v>
      </c>
    </row>
    <row r="1187" spans="1:4" x14ac:dyDescent="0.25">
      <c r="A1187" s="1">
        <v>33435</v>
      </c>
      <c r="B1187">
        <v>8.7023614400989704</v>
      </c>
      <c r="C1187" s="2">
        <v>-2.8447893403289498E-3</v>
      </c>
      <c r="D1187">
        <v>-0.19723250166312001</v>
      </c>
    </row>
    <row r="1188" spans="1:4" x14ac:dyDescent="0.25">
      <c r="A1188" s="1">
        <v>33436</v>
      </c>
      <c r="B1188">
        <v>9.4488320635752601</v>
      </c>
      <c r="C1188">
        <v>-8.5937197895963793E-3</v>
      </c>
      <c r="D1188">
        <v>-0.20413126060002201</v>
      </c>
    </row>
    <row r="1189" spans="1:4" x14ac:dyDescent="0.25">
      <c r="A1189" s="1">
        <v>33437</v>
      </c>
      <c r="B1189">
        <v>9.4937444100699597</v>
      </c>
      <c r="C1189">
        <v>-1.86694969594024E-3</v>
      </c>
      <c r="D1189">
        <v>-0.205617107501053</v>
      </c>
    </row>
    <row r="1190" spans="1:4" x14ac:dyDescent="0.25">
      <c r="A1190" s="1">
        <v>33438</v>
      </c>
      <c r="B1190">
        <v>9.8219513570405699</v>
      </c>
      <c r="C1190">
        <v>1.01207336330315E-2</v>
      </c>
      <c r="D1190">
        <v>-0.19757736984343399</v>
      </c>
    </row>
    <row r="1191" spans="1:4" x14ac:dyDescent="0.25">
      <c r="A1191" s="1">
        <v>33441</v>
      </c>
      <c r="B1191">
        <v>10.3844090028335</v>
      </c>
      <c r="C1191" s="2">
        <v>1.7067977570867001E-3</v>
      </c>
      <c r="D1191">
        <v>-0.196207796698048</v>
      </c>
    </row>
    <row r="1192" spans="1:4" x14ac:dyDescent="0.25">
      <c r="A1192" s="1">
        <v>33442</v>
      </c>
      <c r="B1192">
        <v>9.3707644332526598</v>
      </c>
      <c r="C1192">
        <v>-1.3300981124619801E-2</v>
      </c>
      <c r="D1192">
        <v>-0.20689902162228399</v>
      </c>
    </row>
    <row r="1193" spans="1:4" x14ac:dyDescent="0.25">
      <c r="A1193" s="1">
        <v>33443</v>
      </c>
      <c r="B1193">
        <v>8.5688355870773005</v>
      </c>
      <c r="C1193">
        <v>3.1787524181782698E-2</v>
      </c>
      <c r="D1193">
        <v>-0.181688305093506</v>
      </c>
    </row>
    <row r="1194" spans="1:4" x14ac:dyDescent="0.25">
      <c r="A1194" s="1">
        <v>33444</v>
      </c>
      <c r="B1194">
        <v>9.2370095816983397</v>
      </c>
      <c r="C1194">
        <v>1.20186096247204E-2</v>
      </c>
      <c r="D1194">
        <v>-0.17185333628108199</v>
      </c>
    </row>
    <row r="1195" spans="1:4" x14ac:dyDescent="0.25">
      <c r="A1195" s="1">
        <v>33445</v>
      </c>
      <c r="B1195">
        <v>9.6993390684301204</v>
      </c>
      <c r="C1195" s="2">
        <v>-7.8624228774577093E-5</v>
      </c>
      <c r="D1195">
        <v>-0.17191844867382899</v>
      </c>
    </row>
    <row r="1196" spans="1:4" x14ac:dyDescent="0.25">
      <c r="A1196" s="1">
        <v>33448</v>
      </c>
      <c r="B1196">
        <v>9.8529915995375408</v>
      </c>
      <c r="C1196" s="2">
        <v>-4.7585492837112003E-3</v>
      </c>
      <c r="D1196">
        <v>-0.17585891554674701</v>
      </c>
    </row>
    <row r="1197" spans="1:4" x14ac:dyDescent="0.25">
      <c r="A1197" s="1">
        <v>33449</v>
      </c>
      <c r="B1197">
        <v>10.407852513604</v>
      </c>
      <c r="C1197" s="2">
        <v>1.56482589060278E-3</v>
      </c>
      <c r="D1197">
        <v>-0.17456927824028501</v>
      </c>
    </row>
    <row r="1198" spans="1:4" x14ac:dyDescent="0.25">
      <c r="A1198" s="1">
        <v>33450</v>
      </c>
      <c r="B1198">
        <v>10.489840769208801</v>
      </c>
      <c r="C1198" s="2">
        <v>1.4940377717342799E-2</v>
      </c>
      <c r="D1198">
        <v>-0.162237031477696</v>
      </c>
    </row>
    <row r="1199" spans="1:4" x14ac:dyDescent="0.25">
      <c r="A1199" s="1">
        <v>33451</v>
      </c>
      <c r="B1199">
        <v>10.0341585498907</v>
      </c>
      <c r="C1199">
        <v>-1.1570505749683499E-2</v>
      </c>
      <c r="D1199">
        <v>-0.17193037272185499</v>
      </c>
    </row>
    <row r="1200" spans="1:4" x14ac:dyDescent="0.25">
      <c r="A1200" s="1">
        <v>33452</v>
      </c>
      <c r="B1200">
        <v>8.9849778019241793</v>
      </c>
      <c r="C1200">
        <v>5.1090316412434E-2</v>
      </c>
      <c r="D1200">
        <v>-0.129624033452689</v>
      </c>
    </row>
    <row r="1201" spans="1:4" x14ac:dyDescent="0.25">
      <c r="A1201" s="1">
        <v>33455</v>
      </c>
      <c r="B1201">
        <v>9.4315912725584905</v>
      </c>
      <c r="C1201">
        <v>1.9612866574886599E-3</v>
      </c>
      <c r="D1201">
        <v>-0.12791697668250099</v>
      </c>
    </row>
    <row r="1202" spans="1:4" x14ac:dyDescent="0.25">
      <c r="A1202" s="1">
        <v>33456</v>
      </c>
      <c r="B1202">
        <v>9.8398299450843805</v>
      </c>
      <c r="C1202">
        <v>2.0369159927095998E-2</v>
      </c>
      <c r="D1202">
        <v>-0.110153378110841</v>
      </c>
    </row>
    <row r="1203" spans="1:4" x14ac:dyDescent="0.25">
      <c r="A1203" s="1">
        <v>33457</v>
      </c>
      <c r="B1203">
        <v>10.2258505900461</v>
      </c>
      <c r="C1203" s="2">
        <v>-5.8355297940422303E-6</v>
      </c>
      <c r="D1203">
        <v>-0.11015857083731501</v>
      </c>
    </row>
    <row r="1204" spans="1:4" x14ac:dyDescent="0.25">
      <c r="A1204" s="1">
        <v>33458</v>
      </c>
      <c r="B1204">
        <v>10.168810993541101</v>
      </c>
      <c r="C1204">
        <v>-1.2506715867750399E-2</v>
      </c>
      <c r="D1204">
        <v>-0.121287564759206</v>
      </c>
    </row>
    <row r="1205" spans="1:4" x14ac:dyDescent="0.25">
      <c r="A1205" s="1">
        <v>33459</v>
      </c>
      <c r="B1205">
        <v>11.811194833087599</v>
      </c>
      <c r="C1205" s="2">
        <v>-3.3636325735582199E-5</v>
      </c>
      <c r="D1205">
        <v>-0.121317121416905</v>
      </c>
    </row>
    <row r="1206" spans="1:4" x14ac:dyDescent="0.25">
      <c r="A1206" s="1">
        <v>33462</v>
      </c>
      <c r="B1206">
        <v>11.6612887488658</v>
      </c>
      <c r="C1206">
        <v>9.0979369392108298E-3</v>
      </c>
      <c r="D1206">
        <v>-0.113322919997992</v>
      </c>
    </row>
    <row r="1207" spans="1:4" x14ac:dyDescent="0.25">
      <c r="A1207" s="1">
        <v>33463</v>
      </c>
      <c r="B1207">
        <v>11.6893714034945</v>
      </c>
      <c r="C1207">
        <v>1.22923820232896E-2</v>
      </c>
      <c r="D1207">
        <v>-0.10242354659931301</v>
      </c>
    </row>
    <row r="1208" spans="1:4" x14ac:dyDescent="0.25">
      <c r="A1208" s="1">
        <v>33464</v>
      </c>
      <c r="B1208">
        <v>11.9866194111395</v>
      </c>
      <c r="C1208">
        <v>3.2630165531916201E-2</v>
      </c>
      <c r="D1208">
        <v>-7.3135478347297903E-2</v>
      </c>
    </row>
    <row r="1209" spans="1:4" x14ac:dyDescent="0.25">
      <c r="A1209" s="1">
        <v>33465</v>
      </c>
      <c r="B1209">
        <v>11.5225932913437</v>
      </c>
      <c r="C1209">
        <v>-1.0506028677664E-2</v>
      </c>
      <c r="D1209">
        <v>-8.2873143592090595E-2</v>
      </c>
    </row>
    <row r="1210" spans="1:4" x14ac:dyDescent="0.25">
      <c r="A1210" s="1">
        <v>33466</v>
      </c>
      <c r="B1210">
        <v>11.873119895940899</v>
      </c>
      <c r="C1210">
        <v>5.6266021480027703E-3</v>
      </c>
      <c r="D1210">
        <v>-7.7712835651834997E-2</v>
      </c>
    </row>
    <row r="1211" spans="1:4" x14ac:dyDescent="0.25">
      <c r="A1211" s="1">
        <v>33469</v>
      </c>
      <c r="B1211">
        <v>12.339645886783501</v>
      </c>
      <c r="C1211" s="2">
        <v>-4.7518986243641599E-5</v>
      </c>
      <c r="D1211">
        <v>-7.7756661802910298E-2</v>
      </c>
    </row>
    <row r="1212" spans="1:4" x14ac:dyDescent="0.25">
      <c r="A1212" s="1">
        <v>33470</v>
      </c>
      <c r="B1212">
        <v>12.152247729811499</v>
      </c>
      <c r="C1212">
        <v>9.1916526560233604E-3</v>
      </c>
      <c r="D1212">
        <v>-6.92797213738712E-2</v>
      </c>
    </row>
    <row r="1213" spans="1:4" x14ac:dyDescent="0.25">
      <c r="A1213" s="1">
        <v>33471</v>
      </c>
      <c r="B1213">
        <v>12.3762983992491</v>
      </c>
      <c r="C1213" s="2">
        <v>-1.10855529336509E-5</v>
      </c>
      <c r="D1213">
        <v>-6.9290038922786304E-2</v>
      </c>
    </row>
    <row r="1214" spans="1:4" x14ac:dyDescent="0.25">
      <c r="A1214" s="1">
        <v>33472</v>
      </c>
      <c r="B1214">
        <v>12.7951035974205</v>
      </c>
      <c r="C1214" s="2">
        <v>7.8556636034136096E-3</v>
      </c>
      <c r="D1214">
        <v>-6.1978694556217399E-2</v>
      </c>
    </row>
    <row r="1215" spans="1:4" x14ac:dyDescent="0.25">
      <c r="A1215" s="1">
        <v>33473</v>
      </c>
      <c r="B1215">
        <v>11.581629574518701</v>
      </c>
      <c r="C1215">
        <v>-3.2880941911657698E-2</v>
      </c>
      <c r="D1215">
        <v>-9.2821718612411702E-2</v>
      </c>
    </row>
    <row r="1216" spans="1:4" x14ac:dyDescent="0.25">
      <c r="A1216" s="1">
        <v>33476</v>
      </c>
      <c r="B1216">
        <v>10.8606647206599</v>
      </c>
      <c r="C1216">
        <v>-1.23362452437333E-2</v>
      </c>
      <c r="D1216">
        <v>-0.10401289237139701</v>
      </c>
    </row>
    <row r="1217" spans="1:4" x14ac:dyDescent="0.25">
      <c r="A1217" s="1">
        <v>33477</v>
      </c>
      <c r="B1217">
        <v>10.9073800887404</v>
      </c>
      <c r="C1217">
        <v>7.3052254337458199E-3</v>
      </c>
      <c r="D1217">
        <v>-9.7467504564440602E-2</v>
      </c>
    </row>
    <row r="1218" spans="1:4" x14ac:dyDescent="0.25">
      <c r="A1218" s="1">
        <v>33478</v>
      </c>
      <c r="B1218">
        <v>10.9621706214994</v>
      </c>
      <c r="C1218" s="2">
        <v>2.3868698703884701E-2</v>
      </c>
      <c r="D1218">
        <v>-7.5925228360423994E-2</v>
      </c>
    </row>
    <row r="1219" spans="1:4" x14ac:dyDescent="0.25">
      <c r="A1219" s="1">
        <v>33479</v>
      </c>
      <c r="B1219">
        <v>10.7163293229227</v>
      </c>
      <c r="C1219" s="2">
        <v>1.76302612597747E-2</v>
      </c>
      <c r="D1219">
        <v>-5.9633548712851703E-2</v>
      </c>
    </row>
    <row r="1220" spans="1:4" x14ac:dyDescent="0.25">
      <c r="A1220" s="1">
        <v>33480</v>
      </c>
      <c r="B1220">
        <v>10.543887238449001</v>
      </c>
      <c r="C1220">
        <v>-1.6993869704416902E-2</v>
      </c>
      <c r="D1220">
        <v>-7.5614013660430301E-2</v>
      </c>
    </row>
    <row r="1221" spans="1:4" x14ac:dyDescent="0.25">
      <c r="A1221" s="1">
        <v>33483</v>
      </c>
      <c r="B1221">
        <v>10.5775105644499</v>
      </c>
      <c r="C1221" s="2">
        <v>-5.88323074708077E-5</v>
      </c>
      <c r="D1221">
        <v>-7.56683974210004E-2</v>
      </c>
    </row>
    <row r="1222" spans="1:4" x14ac:dyDescent="0.25">
      <c r="A1222" s="1">
        <v>33484</v>
      </c>
      <c r="B1222">
        <v>10.8396285184395</v>
      </c>
      <c r="C1222">
        <v>3.4502721148024799E-3</v>
      </c>
      <c r="D1222">
        <v>-7.2479201867791401E-2</v>
      </c>
    </row>
    <row r="1223" spans="1:4" x14ac:dyDescent="0.25">
      <c r="A1223" s="1">
        <v>33485</v>
      </c>
      <c r="B1223">
        <v>10.8250977351471</v>
      </c>
      <c r="C1223">
        <v>-2.3857117501896699E-3</v>
      </c>
      <c r="D1223">
        <v>-7.4691999134440704E-2</v>
      </c>
    </row>
    <row r="1224" spans="1:4" x14ac:dyDescent="0.25">
      <c r="A1224" s="1">
        <v>33486</v>
      </c>
      <c r="B1224">
        <v>10.5498743642049</v>
      </c>
      <c r="C1224">
        <v>-5.9073400342948097E-3</v>
      </c>
      <c r="D1224">
        <v>-8.0158108132007105E-2</v>
      </c>
    </row>
    <row r="1225" spans="1:4" x14ac:dyDescent="0.25">
      <c r="A1225" s="1">
        <v>33487</v>
      </c>
      <c r="B1225">
        <v>12.591549748746599</v>
      </c>
      <c r="C1225">
        <v>2.08637071896083E-2</v>
      </c>
      <c r="D1225">
        <v>-6.0966796239337998E-2</v>
      </c>
    </row>
    <row r="1226" spans="1:4" x14ac:dyDescent="0.25">
      <c r="A1226" s="1">
        <v>33490</v>
      </c>
      <c r="B1226">
        <v>12.358174259442499</v>
      </c>
      <c r="C1226">
        <v>1.21615434280652E-2</v>
      </c>
      <c r="D1226">
        <v>-4.9546703151407398E-2</v>
      </c>
    </row>
    <row r="1227" spans="1:4" x14ac:dyDescent="0.25">
      <c r="A1227" s="1">
        <v>33491</v>
      </c>
      <c r="B1227">
        <v>12.974896727072601</v>
      </c>
      <c r="C1227">
        <v>-3.0710355700054202E-3</v>
      </c>
      <c r="D1227">
        <v>-5.2465579033658297E-2</v>
      </c>
    </row>
    <row r="1228" spans="1:4" x14ac:dyDescent="0.25">
      <c r="A1228" s="1">
        <v>33492</v>
      </c>
      <c r="B1228">
        <v>12.9859007938581</v>
      </c>
      <c r="C1228" s="2">
        <v>-3.4430739806530601E-3</v>
      </c>
      <c r="D1228">
        <v>-5.5728010144260702E-2</v>
      </c>
    </row>
    <row r="1229" spans="1:4" x14ac:dyDescent="0.25">
      <c r="A1229" s="1">
        <v>33493</v>
      </c>
      <c r="B1229">
        <v>13.0532189023535</v>
      </c>
      <c r="C1229">
        <v>2.6592233989951499E-2</v>
      </c>
      <c r="D1229">
        <v>-3.0617708439859701E-2</v>
      </c>
    </row>
    <row r="1230" spans="1:4" x14ac:dyDescent="0.25">
      <c r="A1230" s="1">
        <v>33494</v>
      </c>
      <c r="B1230">
        <v>13.1251791719728</v>
      </c>
      <c r="C1230">
        <v>1.6535772545137001E-3</v>
      </c>
      <c r="D1230">
        <v>-2.9014759931607501E-2</v>
      </c>
    </row>
    <row r="1231" spans="1:4" x14ac:dyDescent="0.25">
      <c r="A1231" s="1">
        <v>33497</v>
      </c>
      <c r="B1231">
        <v>13.1390597872287</v>
      </c>
      <c r="C1231">
        <v>1.3303568398767E-2</v>
      </c>
      <c r="D1231">
        <v>-1.6097191376164499E-2</v>
      </c>
    </row>
    <row r="1232" spans="1:4" x14ac:dyDescent="0.25">
      <c r="A1232" s="1">
        <v>33498</v>
      </c>
      <c r="B1232">
        <v>13.2457189160786</v>
      </c>
      <c r="C1232">
        <v>3.3107639997903299E-3</v>
      </c>
      <c r="D1232">
        <v>-1.2839721378080199E-2</v>
      </c>
    </row>
    <row r="1233" spans="1:4" x14ac:dyDescent="0.25">
      <c r="A1233" s="1">
        <v>33499</v>
      </c>
      <c r="B1233">
        <v>13.992928541989899</v>
      </c>
      <c r="C1233" s="2">
        <v>-1.82415531603015E-5</v>
      </c>
      <c r="D1233">
        <v>-1.28577287147804E-2</v>
      </c>
    </row>
    <row r="1234" spans="1:4" x14ac:dyDescent="0.25">
      <c r="A1234" s="1">
        <v>33500</v>
      </c>
      <c r="B1234">
        <v>14.301138094758199</v>
      </c>
      <c r="C1234">
        <v>-1.9479446129966701E-4</v>
      </c>
      <c r="D1234">
        <v>-1.3050018561741599E-2</v>
      </c>
    </row>
    <row r="1235" spans="1:4" x14ac:dyDescent="0.25">
      <c r="A1235" s="1">
        <v>33501</v>
      </c>
      <c r="B1235">
        <v>14.2668523594007</v>
      </c>
      <c r="C1235">
        <v>1.60182040832389E-2</v>
      </c>
      <c r="D1235">
        <v>2.7591476608852502E-3</v>
      </c>
    </row>
    <row r="1236" spans="1:4" x14ac:dyDescent="0.25">
      <c r="A1236" s="1">
        <v>33504</v>
      </c>
      <c r="B1236">
        <v>14.338233762371599</v>
      </c>
      <c r="C1236" s="2">
        <v>5.9435813752247097E-3</v>
      </c>
      <c r="D1236">
        <v>8.7191282547587397E-3</v>
      </c>
    </row>
    <row r="1237" spans="1:4" x14ac:dyDescent="0.25">
      <c r="A1237" s="1">
        <v>33505</v>
      </c>
      <c r="B1237">
        <v>14.3886261915113</v>
      </c>
      <c r="C1237">
        <v>-4.0051831380007903E-3</v>
      </c>
      <c r="D1237">
        <v>4.6790234112938896E-3</v>
      </c>
    </row>
    <row r="1238" spans="1:4" x14ac:dyDescent="0.25">
      <c r="A1238" s="1">
        <v>33506</v>
      </c>
      <c r="B1238">
        <v>14.4131831912813</v>
      </c>
      <c r="C1238">
        <v>-4.0093140628509804E-3</v>
      </c>
      <c r="D1238">
        <v>6.50949674079637E-4</v>
      </c>
    </row>
    <row r="1239" spans="1:4" x14ac:dyDescent="0.25">
      <c r="A1239" s="1">
        <v>33507</v>
      </c>
      <c r="B1239">
        <v>14.778403022745101</v>
      </c>
      <c r="C1239">
        <v>1.0004491293009199E-2</v>
      </c>
      <c r="D1239">
        <v>1.06619533874355E-2</v>
      </c>
    </row>
    <row r="1240" spans="1:4" x14ac:dyDescent="0.25">
      <c r="A1240" s="1">
        <v>33508</v>
      </c>
      <c r="B1240">
        <v>15.7138497820082</v>
      </c>
      <c r="C1240">
        <v>3.4792556023043403E-2</v>
      </c>
      <c r="D1240">
        <v>4.5825466021026197E-2</v>
      </c>
    </row>
    <row r="1241" spans="1:4" x14ac:dyDescent="0.25">
      <c r="A1241" s="1">
        <v>33511</v>
      </c>
      <c r="B1241">
        <v>16.199557434841701</v>
      </c>
      <c r="C1241" s="2">
        <v>1.3932220244653799E-2</v>
      </c>
      <c r="D1241">
        <v>6.0396136751098797E-2</v>
      </c>
    </row>
    <row r="1242" spans="1:4" x14ac:dyDescent="0.25">
      <c r="A1242" s="1">
        <v>33512</v>
      </c>
      <c r="B1242">
        <v>16.210692845645202</v>
      </c>
      <c r="C1242">
        <v>4.9604294926046798E-3</v>
      </c>
      <c r="D1242">
        <v>6.5656157021682898E-2</v>
      </c>
    </row>
    <row r="1243" spans="1:4" x14ac:dyDescent="0.25">
      <c r="A1243" s="1">
        <v>33513</v>
      </c>
      <c r="B1243">
        <v>16.898235772960401</v>
      </c>
      <c r="C1243">
        <v>-1.0247398729904199E-2</v>
      </c>
      <c r="D1243">
        <v>5.47359534717042E-2</v>
      </c>
    </row>
    <row r="1244" spans="1:4" x14ac:dyDescent="0.25">
      <c r="A1244" s="1">
        <v>33514</v>
      </c>
      <c r="B1244">
        <v>17.8233408684717</v>
      </c>
      <c r="C1244">
        <v>-2.35644019940366E-4</v>
      </c>
      <c r="D1244">
        <v>5.4487411251652497E-2</v>
      </c>
    </row>
    <row r="1245" spans="1:4" x14ac:dyDescent="0.25">
      <c r="A1245" s="1">
        <v>33515</v>
      </c>
      <c r="B1245">
        <v>18.184449354967501</v>
      </c>
      <c r="C1245">
        <v>5.6423155736166498E-2</v>
      </c>
      <c r="D1245">
        <v>0.113984918678532</v>
      </c>
    </row>
    <row r="1246" spans="1:4" x14ac:dyDescent="0.25">
      <c r="A1246" s="1">
        <v>33518</v>
      </c>
      <c r="B1246">
        <v>17.779074967257799</v>
      </c>
      <c r="C1246">
        <v>-1.4496674161746699E-4</v>
      </c>
      <c r="D1246">
        <v>0.11382342791466001</v>
      </c>
    </row>
    <row r="1247" spans="1:4" x14ac:dyDescent="0.25">
      <c r="A1247" s="1">
        <v>33519</v>
      </c>
      <c r="B1247">
        <v>17.473770992808799</v>
      </c>
      <c r="C1247" s="2">
        <v>-1.6225752960363899E-2</v>
      </c>
      <c r="D1247">
        <v>9.57508041318509E-2</v>
      </c>
    </row>
    <row r="1248" spans="1:4" x14ac:dyDescent="0.25">
      <c r="A1248" s="1">
        <v>33520</v>
      </c>
      <c r="B1248">
        <v>16.1782173528733</v>
      </c>
      <c r="C1248">
        <v>-6.1850777299651903E-2</v>
      </c>
      <c r="D1248">
        <v>2.7977765169577201E-2</v>
      </c>
    </row>
    <row r="1249" spans="1:4" x14ac:dyDescent="0.25">
      <c r="A1249" s="1">
        <v>33521</v>
      </c>
      <c r="B1249">
        <v>15.265999794423699</v>
      </c>
      <c r="C1249">
        <v>-3.6977863156758002E-2</v>
      </c>
      <c r="D1249">
        <v>-1.0034655959053399E-2</v>
      </c>
    </row>
    <row r="1250" spans="1:4" x14ac:dyDescent="0.25">
      <c r="A1250" s="1">
        <v>33522</v>
      </c>
      <c r="B1250">
        <v>14.132605289441001</v>
      </c>
      <c r="C1250">
        <v>6.0059010172543399E-2</v>
      </c>
      <c r="D1250">
        <v>4.9421682709167102E-2</v>
      </c>
    </row>
    <row r="1251" spans="1:4" x14ac:dyDescent="0.25">
      <c r="A1251" s="1">
        <v>33525</v>
      </c>
      <c r="B1251">
        <v>14.1633579252088</v>
      </c>
      <c r="C1251" s="2">
        <v>-3.8792797211993101E-3</v>
      </c>
      <c r="D1251">
        <v>4.5350682456446703E-2</v>
      </c>
    </row>
    <row r="1252" spans="1:4" x14ac:dyDescent="0.25">
      <c r="A1252" s="1">
        <v>33526</v>
      </c>
      <c r="B1252">
        <v>14.479298885913201</v>
      </c>
      <c r="C1252">
        <v>1.08640037680618E-2</v>
      </c>
      <c r="D1252">
        <v>5.6707376209599501E-2</v>
      </c>
    </row>
    <row r="1253" spans="1:4" x14ac:dyDescent="0.25">
      <c r="A1253" s="1">
        <v>33527</v>
      </c>
      <c r="B1253">
        <v>14.2152570403771</v>
      </c>
      <c r="C1253" s="2">
        <v>-3.6235086029551302E-5</v>
      </c>
      <c r="D1253">
        <v>5.66690863269146E-2</v>
      </c>
    </row>
    <row r="1254" spans="1:4" x14ac:dyDescent="0.25">
      <c r="A1254" s="1">
        <v>33528</v>
      </c>
      <c r="B1254">
        <v>13.336029220335501</v>
      </c>
      <c r="C1254">
        <v>-4.1984848398114297E-2</v>
      </c>
      <c r="D1254">
        <v>1.23049949305052E-2</v>
      </c>
    </row>
    <row r="1255" spans="1:4" x14ac:dyDescent="0.25">
      <c r="A1255" s="1">
        <v>33529</v>
      </c>
      <c r="B1255">
        <v>12.976088902247101</v>
      </c>
      <c r="C1255">
        <v>1.5684093051906E-2</v>
      </c>
      <c r="D1255">
        <v>2.8182080667904501E-2</v>
      </c>
    </row>
    <row r="1256" spans="1:4" x14ac:dyDescent="0.25">
      <c r="A1256" s="1">
        <v>33532</v>
      </c>
      <c r="B1256">
        <v>11.8216561599383</v>
      </c>
      <c r="C1256">
        <v>-3.1999950278102797E-2</v>
      </c>
      <c r="D1256">
        <v>-4.7196947903046498E-3</v>
      </c>
    </row>
    <row r="1257" spans="1:4" x14ac:dyDescent="0.25">
      <c r="A1257" s="1">
        <v>33533</v>
      </c>
      <c r="B1257">
        <v>11.2761011952531</v>
      </c>
      <c r="C1257">
        <v>-1.31885386414963E-2</v>
      </c>
      <c r="D1257">
        <v>-1.7845987554682901E-2</v>
      </c>
    </row>
    <row r="1258" spans="1:4" x14ac:dyDescent="0.25">
      <c r="A1258" s="1">
        <v>33534</v>
      </c>
      <c r="B1258">
        <v>10.909185350592301</v>
      </c>
      <c r="C1258">
        <v>-2.5142619467409901E-3</v>
      </c>
      <c r="D1258">
        <v>-2.0315380014013101E-2</v>
      </c>
    </row>
    <row r="1259" spans="1:4" x14ac:dyDescent="0.25">
      <c r="A1259" s="1">
        <v>33535</v>
      </c>
      <c r="B1259">
        <v>10.709102214883901</v>
      </c>
      <c r="C1259">
        <v>1.41905991330405E-2</v>
      </c>
      <c r="D1259">
        <v>-6.41306829498689E-3</v>
      </c>
    </row>
    <row r="1260" spans="1:4" x14ac:dyDescent="0.25">
      <c r="A1260" s="1">
        <v>33536</v>
      </c>
      <c r="B1260">
        <v>10.203260630455199</v>
      </c>
      <c r="C1260">
        <v>-1.0258555201615E-2</v>
      </c>
      <c r="D1260">
        <v>-1.6605834681485999E-2</v>
      </c>
    </row>
    <row r="1261" spans="1:4" x14ac:dyDescent="0.25">
      <c r="A1261" s="1">
        <v>33539</v>
      </c>
      <c r="B1261">
        <v>10.1408764928879</v>
      </c>
      <c r="C1261">
        <v>1.1859773370170801E-2</v>
      </c>
      <c r="D1261">
        <v>-4.9430027472601203E-3</v>
      </c>
    </row>
    <row r="1262" spans="1:4" x14ac:dyDescent="0.25">
      <c r="A1262" s="1">
        <v>33540</v>
      </c>
      <c r="B1262">
        <v>9.4914367438132299</v>
      </c>
      <c r="C1262">
        <v>3.0579667337583299E-2</v>
      </c>
      <c r="D1262">
        <v>2.5485509210663199E-2</v>
      </c>
    </row>
    <row r="1263" spans="1:4" x14ac:dyDescent="0.25">
      <c r="A1263" s="1">
        <v>33541</v>
      </c>
      <c r="B1263">
        <v>9.8636040542907502</v>
      </c>
      <c r="C1263">
        <v>3.4180577756400001E-3</v>
      </c>
      <c r="D1263">
        <v>2.8990677929226799E-2</v>
      </c>
    </row>
    <row r="1264" spans="1:4" x14ac:dyDescent="0.25">
      <c r="A1264" s="1">
        <v>33542</v>
      </c>
      <c r="B1264">
        <v>10.0120677300447</v>
      </c>
      <c r="C1264">
        <v>2.7348557400787101E-3</v>
      </c>
      <c r="D1264">
        <v>3.1804818991249199E-2</v>
      </c>
    </row>
    <row r="1265" spans="1:4" x14ac:dyDescent="0.25">
      <c r="A1265" s="1">
        <v>33543</v>
      </c>
      <c r="B1265">
        <v>10.400995181672</v>
      </c>
      <c r="C1265">
        <v>-1.88306429306136E-3</v>
      </c>
      <c r="D1265">
        <v>2.9861864179198099E-2</v>
      </c>
    </row>
    <row r="1266" spans="1:4" x14ac:dyDescent="0.25">
      <c r="A1266" s="1">
        <v>33546</v>
      </c>
      <c r="B1266">
        <v>10.6999981201197</v>
      </c>
      <c r="C1266" s="2">
        <v>-3.0538716883920102E-3</v>
      </c>
      <c r="D1266">
        <v>2.67167981892267E-2</v>
      </c>
    </row>
    <row r="1267" spans="1:4" x14ac:dyDescent="0.25">
      <c r="A1267" s="1">
        <v>33547</v>
      </c>
      <c r="B1267">
        <v>9.9954756528199606</v>
      </c>
      <c r="C1267">
        <v>-1.3444473010731799E-2</v>
      </c>
      <c r="D1267">
        <v>1.2913131906306699E-2</v>
      </c>
    </row>
    <row r="1268" spans="1:4" x14ac:dyDescent="0.25">
      <c r="A1268" s="1">
        <v>33548</v>
      </c>
      <c r="B1268">
        <v>10.149808565575301</v>
      </c>
      <c r="C1268">
        <v>3.7286343057832301E-3</v>
      </c>
      <c r="D1268">
        <v>1.6689914558710901E-2</v>
      </c>
    </row>
    <row r="1269" spans="1:4" x14ac:dyDescent="0.25">
      <c r="A1269" s="1">
        <v>33549</v>
      </c>
      <c r="B1269">
        <v>9.6846811823482994</v>
      </c>
      <c r="C1269">
        <v>2.2139824680493098E-2</v>
      </c>
      <c r="D1269">
        <v>3.9199251021466298E-2</v>
      </c>
    </row>
    <row r="1270" spans="1:4" x14ac:dyDescent="0.25">
      <c r="A1270" s="1">
        <v>33550</v>
      </c>
      <c r="B1270">
        <v>10.327613022925</v>
      </c>
      <c r="C1270">
        <v>7.8814216291683001E-4</v>
      </c>
      <c r="D1270">
        <v>4.0018287766867798E-2</v>
      </c>
    </row>
    <row r="1271" spans="1:4" x14ac:dyDescent="0.25">
      <c r="A1271" s="1">
        <v>33553</v>
      </c>
      <c r="B1271">
        <v>10.418639988426399</v>
      </c>
      <c r="C1271">
        <v>3.7323786044747898E-3</v>
      </c>
      <c r="D1271">
        <v>4.3900029772391297E-2</v>
      </c>
    </row>
    <row r="1272" spans="1:4" x14ac:dyDescent="0.25">
      <c r="A1272" s="1">
        <v>33554</v>
      </c>
      <c r="B1272">
        <v>10.316808075934899</v>
      </c>
      <c r="C1272">
        <v>6.6928837815052799E-3</v>
      </c>
      <c r="D1272">
        <v>5.0886731351167801E-2</v>
      </c>
    </row>
    <row r="1273" spans="1:4" x14ac:dyDescent="0.25">
      <c r="A1273" s="1">
        <v>33555</v>
      </c>
      <c r="B1273">
        <v>10.5990276025853</v>
      </c>
      <c r="C1273">
        <v>-1.32359064934584E-2</v>
      </c>
      <c r="D1273">
        <v>3.6977292839787602E-2</v>
      </c>
    </row>
    <row r="1274" spans="1:4" x14ac:dyDescent="0.25">
      <c r="A1274" s="1">
        <v>33556</v>
      </c>
      <c r="B1274">
        <v>11.041400225584599</v>
      </c>
      <c r="C1274">
        <v>1.3937945469165099E-2</v>
      </c>
      <c r="D1274">
        <v>5.1430625800150898E-2</v>
      </c>
    </row>
    <row r="1275" spans="1:4" x14ac:dyDescent="0.25">
      <c r="A1275" s="1">
        <v>33557</v>
      </c>
      <c r="B1275">
        <v>11.9103153846591</v>
      </c>
      <c r="C1275">
        <v>2.0557370670531701E-3</v>
      </c>
      <c r="D1275">
        <v>5.3592090711042997E-2</v>
      </c>
    </row>
    <row r="1276" spans="1:4" x14ac:dyDescent="0.25">
      <c r="A1276" s="1">
        <v>33560</v>
      </c>
      <c r="B1276">
        <v>11.9894327123318</v>
      </c>
      <c r="C1276">
        <v>-1.5602988024100399E-4</v>
      </c>
      <c r="D1276">
        <v>5.3427698863306498E-2</v>
      </c>
    </row>
    <row r="1277" spans="1:4" x14ac:dyDescent="0.25">
      <c r="A1277" s="1">
        <v>33561</v>
      </c>
      <c r="B1277">
        <v>12.244711339650699</v>
      </c>
      <c r="C1277">
        <v>-5.0039126186603097E-3</v>
      </c>
      <c r="D1277">
        <v>4.8156438708118102E-2</v>
      </c>
    </row>
    <row r="1278" spans="1:4" x14ac:dyDescent="0.25">
      <c r="A1278" s="1">
        <v>33562</v>
      </c>
      <c r="B1278">
        <v>12.1657256344198</v>
      </c>
      <c r="C1278">
        <v>-5.12835463162157E-3</v>
      </c>
      <c r="D1278">
        <v>4.2781120781005398E-2</v>
      </c>
    </row>
    <row r="1279" spans="1:4" x14ac:dyDescent="0.25">
      <c r="A1279" s="1">
        <v>33563</v>
      </c>
      <c r="B1279">
        <v>12.833888763073899</v>
      </c>
      <c r="C1279">
        <v>-6.3400496811799002E-3</v>
      </c>
      <c r="D1279">
        <v>3.6169836668657397E-2</v>
      </c>
    </row>
    <row r="1280" spans="1:4" x14ac:dyDescent="0.25">
      <c r="A1280" s="1">
        <v>33564</v>
      </c>
      <c r="B1280">
        <v>12.8819729567217</v>
      </c>
      <c r="C1280">
        <v>-1.32126639933442E-2</v>
      </c>
      <c r="D1280">
        <v>2.2479272776715999E-2</v>
      </c>
    </row>
    <row r="1281" spans="1:4" x14ac:dyDescent="0.25">
      <c r="A1281" s="1">
        <v>33567</v>
      </c>
      <c r="B1281">
        <v>13.4146072452124</v>
      </c>
      <c r="C1281" s="2">
        <v>-7.2781457823601799E-3</v>
      </c>
      <c r="D1281">
        <v>1.50375195700054E-2</v>
      </c>
    </row>
    <row r="1282" spans="1:4" x14ac:dyDescent="0.25">
      <c r="A1282" s="1">
        <v>33568</v>
      </c>
      <c r="B1282">
        <v>13.4127251888017</v>
      </c>
      <c r="C1282" s="2">
        <v>1.7921792235374399E-2</v>
      </c>
      <c r="D1282">
        <v>3.3228811106848603E-2</v>
      </c>
    </row>
    <row r="1283" spans="1:4" x14ac:dyDescent="0.25">
      <c r="A1283" s="1">
        <v>33569</v>
      </c>
      <c r="B1283">
        <v>13.3633719280701</v>
      </c>
      <c r="C1283">
        <v>1.64074879685475E-3</v>
      </c>
      <c r="D1283">
        <v>3.4924080035547901E-2</v>
      </c>
    </row>
    <row r="1284" spans="1:4" x14ac:dyDescent="0.25">
      <c r="A1284" s="1">
        <v>33570</v>
      </c>
      <c r="B1284">
        <v>13.501314754782801</v>
      </c>
      <c r="C1284" s="2">
        <v>-5.4634795057184597E-7</v>
      </c>
      <c r="D1284">
        <v>3.4923514606897799E-2</v>
      </c>
    </row>
    <row r="1285" spans="1:4" x14ac:dyDescent="0.25">
      <c r="A1285" s="1">
        <v>33571</v>
      </c>
      <c r="B1285">
        <v>13.395680686056</v>
      </c>
      <c r="C1285">
        <v>1.35892789782145E-2</v>
      </c>
      <c r="D1285">
        <v>4.8987378968005299E-2</v>
      </c>
    </row>
    <row r="1286" spans="1:4" x14ac:dyDescent="0.25">
      <c r="A1286" s="1">
        <v>33574</v>
      </c>
      <c r="B1286">
        <v>13.6703836326729</v>
      </c>
      <c r="C1286" s="2">
        <v>2.40560734555832E-2</v>
      </c>
      <c r="D1286">
        <v>7.4221896410439303E-2</v>
      </c>
    </row>
    <row r="1287" spans="1:4" x14ac:dyDescent="0.25">
      <c r="A1287" s="1">
        <v>33575</v>
      </c>
      <c r="B1287">
        <v>15.915786189829999</v>
      </c>
      <c r="C1287" s="2">
        <v>2.4172028734654901E-2</v>
      </c>
      <c r="D1287">
        <v>0.100188018957868</v>
      </c>
    </row>
    <row r="1288" spans="1:4" x14ac:dyDescent="0.25">
      <c r="A1288" s="1">
        <v>33576</v>
      </c>
      <c r="B1288">
        <v>14.885579059002101</v>
      </c>
      <c r="C1288" s="2">
        <v>6.1692061129233103E-2</v>
      </c>
      <c r="D1288">
        <v>0.16806088547706599</v>
      </c>
    </row>
    <row r="1289" spans="1:4" x14ac:dyDescent="0.25">
      <c r="A1289" s="1">
        <v>33577</v>
      </c>
      <c r="B1289">
        <v>15.022907484168201</v>
      </c>
      <c r="C1289" s="2">
        <v>-2.0851134866752798E-2</v>
      </c>
      <c r="D1289">
        <v>0.14370549042140501</v>
      </c>
    </row>
    <row r="1290" spans="1:4" x14ac:dyDescent="0.25">
      <c r="A1290" s="1">
        <v>33578</v>
      </c>
      <c r="B1290">
        <v>14.2699339701652</v>
      </c>
      <c r="C1290">
        <v>-2.5524479569786498E-2</v>
      </c>
      <c r="D1290">
        <v>0.114513002997292</v>
      </c>
    </row>
    <row r="1291" spans="1:4" x14ac:dyDescent="0.25">
      <c r="A1291" s="1">
        <v>33581</v>
      </c>
      <c r="B1291">
        <v>14.7133951818477</v>
      </c>
      <c r="C1291">
        <v>2.1476836657978001E-2</v>
      </c>
      <c r="D1291">
        <v>0.138449216715857</v>
      </c>
    </row>
    <row r="1292" spans="1:4" x14ac:dyDescent="0.25">
      <c r="A1292" s="1">
        <v>33582</v>
      </c>
      <c r="B1292">
        <v>15.7114368649202</v>
      </c>
      <c r="C1292">
        <v>1.6605387785232099E-3</v>
      </c>
      <c r="D1292">
        <v>0.140339655787593</v>
      </c>
    </row>
    <row r="1293" spans="1:4" x14ac:dyDescent="0.25">
      <c r="A1293" s="1">
        <v>33583</v>
      </c>
      <c r="B1293">
        <v>15.7380037429899</v>
      </c>
      <c r="C1293">
        <v>-2.04173867028303E-3</v>
      </c>
      <c r="D1293">
        <v>0.138011380215114</v>
      </c>
    </row>
    <row r="1294" spans="1:4" x14ac:dyDescent="0.25">
      <c r="A1294" s="1">
        <v>33584</v>
      </c>
      <c r="B1294">
        <v>17.2503748776648</v>
      </c>
      <c r="C1294">
        <v>1.1256170024699599E-2</v>
      </c>
      <c r="D1294">
        <v>0.15082102980085901</v>
      </c>
    </row>
    <row r="1295" spans="1:4" x14ac:dyDescent="0.25">
      <c r="A1295" s="1">
        <v>33585</v>
      </c>
      <c r="B1295">
        <v>17.186147195771198</v>
      </c>
      <c r="C1295">
        <v>-2.0366833414036702E-2</v>
      </c>
      <c r="D1295">
        <v>0.127382449597534</v>
      </c>
    </row>
    <row r="1296" spans="1:4" x14ac:dyDescent="0.25">
      <c r="A1296" s="1">
        <v>33588</v>
      </c>
      <c r="B1296">
        <v>16.859077266318401</v>
      </c>
      <c r="C1296">
        <v>8.6369724532111194E-3</v>
      </c>
      <c r="D1296">
        <v>0.13711962075894199</v>
      </c>
    </row>
    <row r="1297" spans="1:4" x14ac:dyDescent="0.25">
      <c r="A1297" s="1">
        <v>33589</v>
      </c>
      <c r="B1297">
        <v>16.598421973580201</v>
      </c>
      <c r="C1297">
        <v>1.2737630478191099E-2</v>
      </c>
      <c r="D1297">
        <v>0.15160383029766999</v>
      </c>
    </row>
    <row r="1298" spans="1:4" x14ac:dyDescent="0.25">
      <c r="A1298" s="1">
        <v>33590</v>
      </c>
      <c r="B1298">
        <v>17.4845202288354</v>
      </c>
      <c r="C1298">
        <v>-2.1203434004001299E-3</v>
      </c>
      <c r="D1298">
        <v>0.149162034716223</v>
      </c>
    </row>
    <row r="1299" spans="1:4" x14ac:dyDescent="0.25">
      <c r="A1299" s="1">
        <v>33591</v>
      </c>
      <c r="B1299">
        <v>16.713207342511701</v>
      </c>
      <c r="C1299">
        <v>4.9215354105969202E-2</v>
      </c>
      <c r="D1299">
        <v>0.20571845117991799</v>
      </c>
    </row>
    <row r="1300" spans="1:4" x14ac:dyDescent="0.25">
      <c r="A1300" s="1">
        <v>33592</v>
      </c>
      <c r="B1300">
        <v>16.405695943157902</v>
      </c>
      <c r="C1300">
        <v>5.7507017663757903E-2</v>
      </c>
      <c r="D1300">
        <v>0.27505572344944001</v>
      </c>
    </row>
    <row r="1301" spans="1:4" x14ac:dyDescent="0.25">
      <c r="A1301" s="1">
        <v>33595</v>
      </c>
      <c r="B1301">
        <v>16.314528229809198</v>
      </c>
      <c r="C1301">
        <v>2.7877548220749601E-2</v>
      </c>
      <c r="D1301">
        <v>0.31060115086404499</v>
      </c>
    </row>
    <row r="1302" spans="1:4" x14ac:dyDescent="0.25">
      <c r="A1302" s="1">
        <v>33596</v>
      </c>
      <c r="B1302">
        <v>16.434439769026401</v>
      </c>
      <c r="C1302">
        <v>5.4310760061127899E-3</v>
      </c>
      <c r="D1302">
        <v>0.31771912532808599</v>
      </c>
    </row>
    <row r="1303" spans="1:4" x14ac:dyDescent="0.25">
      <c r="A1303" s="1">
        <v>33597</v>
      </c>
      <c r="B1303">
        <v>16.5409853179229</v>
      </c>
      <c r="C1303" s="2">
        <v>-2.88638503442715E-5</v>
      </c>
      <c r="D1303">
        <v>0.31768109088045698</v>
      </c>
    </row>
    <row r="1304" spans="1:4" x14ac:dyDescent="0.25">
      <c r="A1304" s="1">
        <v>33598</v>
      </c>
      <c r="B1304">
        <v>16.980232851030902</v>
      </c>
      <c r="C1304" s="2">
        <v>1.3158539445476399E-2</v>
      </c>
      <c r="D1304">
        <v>0.33501984949136598</v>
      </c>
    </row>
    <row r="1305" spans="1:4" x14ac:dyDescent="0.25">
      <c r="A1305" s="1">
        <v>33599</v>
      </c>
      <c r="B1305">
        <v>17.1058525752055</v>
      </c>
      <c r="C1305">
        <v>9.7350778498815505E-3</v>
      </c>
      <c r="D1305">
        <v>0.34801637165730198</v>
      </c>
    </row>
    <row r="1306" spans="1:4" x14ac:dyDescent="0.25">
      <c r="A1306" s="1">
        <v>33602</v>
      </c>
      <c r="B1306">
        <v>18.046840677805601</v>
      </c>
      <c r="C1306">
        <v>3.0656829960953001E-2</v>
      </c>
      <c r="D1306">
        <v>0.38934228034778101</v>
      </c>
    </row>
    <row r="1307" spans="1:4" x14ac:dyDescent="0.25">
      <c r="A1307" s="1">
        <v>33603</v>
      </c>
      <c r="B1307">
        <v>17.770912325309499</v>
      </c>
      <c r="C1307">
        <v>2.1613311539505801E-2</v>
      </c>
      <c r="D1307">
        <v>0.41937056788794502</v>
      </c>
    </row>
    <row r="1308" spans="1:4" x14ac:dyDescent="0.25">
      <c r="A1308" s="1">
        <v>33604</v>
      </c>
      <c r="B1308">
        <v>17.7659259836283</v>
      </c>
      <c r="C1308" s="2">
        <v>-2.444913050507E-5</v>
      </c>
      <c r="D1308">
        <v>0.41933586551169499</v>
      </c>
    </row>
    <row r="1309" spans="1:4" x14ac:dyDescent="0.25">
      <c r="A1309" s="1">
        <v>33605</v>
      </c>
      <c r="B1309">
        <v>16.370831947296601</v>
      </c>
      <c r="C1309">
        <v>-4.4784720016789403E-2</v>
      </c>
      <c r="D1309">
        <v>0.35577130616496699</v>
      </c>
    </row>
    <row r="1310" spans="1:4" x14ac:dyDescent="0.25">
      <c r="A1310" s="1">
        <v>33606</v>
      </c>
      <c r="B1310">
        <v>16.059819973465299</v>
      </c>
      <c r="C1310">
        <v>-1.9747036257391399E-2</v>
      </c>
      <c r="D1310">
        <v>0.328998841025396</v>
      </c>
    </row>
    <row r="1311" spans="1:4" x14ac:dyDescent="0.25">
      <c r="A1311" s="1">
        <v>33609</v>
      </c>
      <c r="B1311">
        <v>16.171632238724499</v>
      </c>
      <c r="C1311">
        <v>1.16498908972376E-2</v>
      </c>
      <c r="D1311">
        <v>0.34448153252589703</v>
      </c>
    </row>
    <row r="1312" spans="1:4" x14ac:dyDescent="0.25">
      <c r="A1312" s="1">
        <v>33610</v>
      </c>
      <c r="B1312">
        <v>16.1828172343047</v>
      </c>
      <c r="C1312">
        <v>2.2133960231725602E-2</v>
      </c>
      <c r="D1312">
        <v>0.37424023329911499</v>
      </c>
    </row>
    <row r="1313" spans="1:4" x14ac:dyDescent="0.25">
      <c r="A1313" s="1">
        <v>33611</v>
      </c>
      <c r="B1313">
        <v>17.132905154869999</v>
      </c>
      <c r="C1313">
        <v>-1.36483908377255E-2</v>
      </c>
      <c r="D1313">
        <v>0.35548406549012201</v>
      </c>
    </row>
    <row r="1314" spans="1:4" x14ac:dyDescent="0.25">
      <c r="A1314" s="1">
        <v>33612</v>
      </c>
      <c r="B1314">
        <v>17.380593153682899</v>
      </c>
      <c r="C1314">
        <v>-1.1756282039572999E-2</v>
      </c>
      <c r="D1314">
        <v>0.33954861251607299</v>
      </c>
    </row>
    <row r="1315" spans="1:4" x14ac:dyDescent="0.25">
      <c r="A1315" s="1">
        <v>33613</v>
      </c>
      <c r="B1315">
        <v>16.985366859675398</v>
      </c>
      <c r="C1315" s="2">
        <v>-3.4036907351218899E-2</v>
      </c>
      <c r="D1315">
        <v>0.29395452049941001</v>
      </c>
    </row>
    <row r="1316" spans="1:4" x14ac:dyDescent="0.25">
      <c r="A1316" s="1">
        <v>33616</v>
      </c>
      <c r="B1316">
        <v>16.604013856534099</v>
      </c>
      <c r="C1316">
        <v>-3.2870846111255E-2</v>
      </c>
      <c r="D1316">
        <v>0.25142114058111098</v>
      </c>
    </row>
    <row r="1317" spans="1:4" x14ac:dyDescent="0.25">
      <c r="A1317" s="1">
        <v>33617</v>
      </c>
      <c r="B1317">
        <v>15.1790637839437</v>
      </c>
      <c r="C1317" s="2">
        <v>-4.5529117924629499E-2</v>
      </c>
      <c r="D1317">
        <v>0.19444503989821901</v>
      </c>
    </row>
    <row r="1318" spans="1:4" x14ac:dyDescent="0.25">
      <c r="A1318" s="1">
        <v>33618</v>
      </c>
      <c r="B1318">
        <v>14.438246748542101</v>
      </c>
      <c r="C1318" s="2">
        <v>-3.3005301957422699E-3</v>
      </c>
      <c r="D1318">
        <v>0.19050273797688</v>
      </c>
    </row>
    <row r="1319" spans="1:4" x14ac:dyDescent="0.25">
      <c r="A1319" s="1">
        <v>33619</v>
      </c>
      <c r="B1319">
        <v>13.5733402386157</v>
      </c>
      <c r="C1319">
        <v>-3.0433980691790902E-2</v>
      </c>
      <c r="D1319">
        <v>0.15427100063576801</v>
      </c>
    </row>
    <row r="1320" spans="1:4" x14ac:dyDescent="0.25">
      <c r="A1320" s="1">
        <v>33620</v>
      </c>
      <c r="B1320">
        <v>13.5411490312613</v>
      </c>
      <c r="C1320" s="2">
        <v>1.54726811640623E-2</v>
      </c>
      <c r="D1320">
        <v>0.17213066780552799</v>
      </c>
    </row>
    <row r="1321" spans="1:4" x14ac:dyDescent="0.25">
      <c r="A1321" s="1">
        <v>33623</v>
      </c>
      <c r="B1321">
        <v>12.8314558945152</v>
      </c>
      <c r="C1321">
        <v>1.7971391689209401E-2</v>
      </c>
      <c r="D1321">
        <v>0.19319548714759599</v>
      </c>
    </row>
    <row r="1322" spans="1:4" x14ac:dyDescent="0.25">
      <c r="A1322" s="1">
        <v>33624</v>
      </c>
      <c r="B1322">
        <v>12.9972837902442</v>
      </c>
      <c r="C1322" s="2">
        <v>1.4207700247529801E-2</v>
      </c>
      <c r="D1322">
        <v>0.210148050965694</v>
      </c>
    </row>
    <row r="1323" spans="1:4" x14ac:dyDescent="0.25">
      <c r="A1323" s="1">
        <v>33625</v>
      </c>
      <c r="B1323">
        <v>12.480205320974999</v>
      </c>
      <c r="C1323">
        <v>-1.18950093246917E-2</v>
      </c>
      <c r="D1323">
        <v>0.19575332861520001</v>
      </c>
    </row>
    <row r="1324" spans="1:4" x14ac:dyDescent="0.25">
      <c r="A1324" s="1">
        <v>33626</v>
      </c>
      <c r="B1324">
        <v>11.765579852548701</v>
      </c>
      <c r="C1324" s="2">
        <v>-2.8330559195668601E-2</v>
      </c>
      <c r="D1324">
        <v>0.161876968155449</v>
      </c>
    </row>
    <row r="1325" spans="1:4" x14ac:dyDescent="0.25">
      <c r="A1325" s="1">
        <v>33627</v>
      </c>
      <c r="B1325">
        <v>12.4584340969393</v>
      </c>
      <c r="C1325">
        <v>-6.3997085078517004E-3</v>
      </c>
      <c r="D1325">
        <v>0.15444129423726799</v>
      </c>
    </row>
    <row r="1326" spans="1:4" x14ac:dyDescent="0.25">
      <c r="A1326" s="1">
        <v>33630</v>
      </c>
      <c r="B1326">
        <v>12.8064363734042</v>
      </c>
      <c r="C1326" s="2">
        <v>2.30455952198031E-3</v>
      </c>
      <c r="D1326">
        <v>0.15710177291447</v>
      </c>
    </row>
    <row r="1327" spans="1:4" x14ac:dyDescent="0.25">
      <c r="A1327" s="1">
        <v>33631</v>
      </c>
      <c r="B1327">
        <v>11.5971510289591</v>
      </c>
      <c r="C1327" s="2">
        <v>2.8479518644377599E-2</v>
      </c>
      <c r="D1327">
        <v>0.19005547442963</v>
      </c>
    </row>
    <row r="1328" spans="1:4" x14ac:dyDescent="0.25">
      <c r="A1328" s="1">
        <v>33632</v>
      </c>
      <c r="B1328">
        <v>10.9215880078102</v>
      </c>
      <c r="C1328">
        <v>-2.9606736679188402E-2</v>
      </c>
      <c r="D1328">
        <v>0.15482181536456499</v>
      </c>
    </row>
    <row r="1329" spans="1:4" x14ac:dyDescent="0.25">
      <c r="A1329" s="1">
        <v>33633</v>
      </c>
      <c r="B1329">
        <v>10.6983061559226</v>
      </c>
      <c r="C1329">
        <v>-9.8333850642977894E-3</v>
      </c>
      <c r="D1329">
        <v>0.14346600777343399</v>
      </c>
    </row>
    <row r="1330" spans="1:4" x14ac:dyDescent="0.25">
      <c r="A1330" s="1">
        <v>33634</v>
      </c>
      <c r="B1330">
        <v>10.4643364834163</v>
      </c>
      <c r="C1330">
        <v>3.83461824064026E-3</v>
      </c>
      <c r="D1330">
        <v>0.14785076338439401</v>
      </c>
    </row>
    <row r="1331" spans="1:4" x14ac:dyDescent="0.25">
      <c r="A1331" s="1">
        <v>33637</v>
      </c>
      <c r="B1331">
        <v>10.3198830641886</v>
      </c>
      <c r="C1331">
        <v>-1.0364728666417701E-2</v>
      </c>
      <c r="D1331">
        <v>0.135953601672375</v>
      </c>
    </row>
    <row r="1332" spans="1:4" x14ac:dyDescent="0.25">
      <c r="A1332" s="1">
        <v>33638</v>
      </c>
      <c r="B1332">
        <v>9.8049655483062494</v>
      </c>
      <c r="C1332" s="2">
        <v>1.8254073363548999E-2</v>
      </c>
      <c r="D1332">
        <v>0.15668938205489</v>
      </c>
    </row>
    <row r="1333" spans="1:4" x14ac:dyDescent="0.25">
      <c r="A1333" s="1">
        <v>33639</v>
      </c>
      <c r="B1333">
        <v>9.6049076517190599</v>
      </c>
      <c r="C1333">
        <v>1.5685801032685801E-2</v>
      </c>
      <c r="D1333">
        <v>0.174832981558423</v>
      </c>
    </row>
    <row r="1334" spans="1:4" x14ac:dyDescent="0.25">
      <c r="A1334" s="1">
        <v>33640</v>
      </c>
      <c r="B1334">
        <v>9.9261805654669697</v>
      </c>
      <c r="C1334" s="2">
        <v>-4.6107630201220402E-5</v>
      </c>
      <c r="D1334">
        <v>0.17477881279376201</v>
      </c>
    </row>
    <row r="1335" spans="1:4" x14ac:dyDescent="0.25">
      <c r="A1335" s="1">
        <v>33641</v>
      </c>
      <c r="B1335">
        <v>10.030388395735899</v>
      </c>
      <c r="C1335">
        <v>1.6885035115327999E-3</v>
      </c>
      <c r="D1335">
        <v>0.176762430944438</v>
      </c>
    </row>
    <row r="1336" spans="1:4" x14ac:dyDescent="0.25">
      <c r="A1336" s="1">
        <v>33644</v>
      </c>
      <c r="B1336">
        <v>10.3737097383713</v>
      </c>
      <c r="C1336">
        <v>-8.8822078869100704E-4</v>
      </c>
      <c r="D1336">
        <v>0.175717206089923</v>
      </c>
    </row>
    <row r="1337" spans="1:4" x14ac:dyDescent="0.25">
      <c r="A1337" s="1">
        <v>33645</v>
      </c>
      <c r="B1337">
        <v>10.629704686209401</v>
      </c>
      <c r="C1337">
        <v>-5.5235086487105097E-3</v>
      </c>
      <c r="D1337">
        <v>0.169223121933647</v>
      </c>
    </row>
    <row r="1338" spans="1:4" x14ac:dyDescent="0.25">
      <c r="A1338" s="1">
        <v>33646</v>
      </c>
      <c r="B1338">
        <v>10.2958528831892</v>
      </c>
      <c r="C1338" s="2">
        <v>-1.0626253198738301E-2</v>
      </c>
      <c r="D1338">
        <v>0.15679866099416101</v>
      </c>
    </row>
    <row r="1339" spans="1:4" x14ac:dyDescent="0.25">
      <c r="A1339" s="1">
        <v>33647</v>
      </c>
      <c r="B1339">
        <v>9.5931612040086893</v>
      </c>
      <c r="C1339">
        <v>-2.4254347698874499E-2</v>
      </c>
      <c r="D1339">
        <v>0.128741264052816</v>
      </c>
    </row>
    <row r="1340" spans="1:4" x14ac:dyDescent="0.25">
      <c r="A1340" s="1">
        <v>33648</v>
      </c>
      <c r="B1340">
        <v>9.4673893622786807</v>
      </c>
      <c r="C1340">
        <v>7.4803104183666003E-4</v>
      </c>
      <c r="D1340">
        <v>0.12958559755653001</v>
      </c>
    </row>
    <row r="1341" spans="1:4" x14ac:dyDescent="0.25">
      <c r="A1341" s="1">
        <v>33651</v>
      </c>
      <c r="B1341">
        <v>9.41749903541408</v>
      </c>
      <c r="C1341" s="2">
        <v>-3.14663178363928E-7</v>
      </c>
      <c r="D1341">
        <v>0.129585242117535</v>
      </c>
    </row>
    <row r="1342" spans="1:4" x14ac:dyDescent="0.25">
      <c r="A1342" s="1">
        <v>33652</v>
      </c>
      <c r="B1342">
        <v>9.3095335864533908</v>
      </c>
      <c r="C1342">
        <v>-1.09678837982158E-2</v>
      </c>
      <c r="D1342">
        <v>0.117196082441811</v>
      </c>
    </row>
    <row r="1343" spans="1:4" x14ac:dyDescent="0.25">
      <c r="A1343" s="1">
        <v>33653</v>
      </c>
      <c r="B1343">
        <v>9.1641684089800108</v>
      </c>
      <c r="C1343">
        <v>1.0415385675157001E-2</v>
      </c>
      <c r="D1343">
        <v>0.12883211051521701</v>
      </c>
    </row>
    <row r="1344" spans="1:4" x14ac:dyDescent="0.25">
      <c r="A1344" s="1">
        <v>33654</v>
      </c>
      <c r="B1344">
        <v>8.9739441478563702</v>
      </c>
      <c r="C1344">
        <v>1.6429449435026301E-3</v>
      </c>
      <c r="D1344">
        <v>0.130686719523251</v>
      </c>
    </row>
    <row r="1345" spans="1:4" x14ac:dyDescent="0.25">
      <c r="A1345" s="1">
        <v>33655</v>
      </c>
      <c r="B1345">
        <v>8.9858882826378608</v>
      </c>
      <c r="C1345">
        <v>-6.8053970792033699E-3</v>
      </c>
      <c r="D1345">
        <v>0.12299194742471301</v>
      </c>
    </row>
    <row r="1346" spans="1:4" x14ac:dyDescent="0.25">
      <c r="A1346" s="1">
        <v>33658</v>
      </c>
      <c r="B1346">
        <v>9.3502821354258092</v>
      </c>
      <c r="C1346" s="2">
        <v>-3.47368199382666E-3</v>
      </c>
      <c r="D1346">
        <v>0.119091030517732</v>
      </c>
    </row>
    <row r="1347" spans="1:4" x14ac:dyDescent="0.25">
      <c r="A1347" s="1">
        <v>33659</v>
      </c>
      <c r="B1347">
        <v>8.9004716771378405</v>
      </c>
      <c r="C1347" s="2">
        <v>7.3835595299073103E-3</v>
      </c>
      <c r="D1347">
        <v>0.12735390576094499</v>
      </c>
    </row>
    <row r="1348" spans="1:4" x14ac:dyDescent="0.25">
      <c r="A1348" s="1">
        <v>33660</v>
      </c>
      <c r="B1348">
        <v>8.2604706782224007</v>
      </c>
      <c r="C1348" s="2">
        <v>2.40846090019468E-2</v>
      </c>
      <c r="D1348">
        <v>0.15450578378801499</v>
      </c>
    </row>
    <row r="1349" spans="1:4" x14ac:dyDescent="0.25">
      <c r="A1349" s="1">
        <v>33661</v>
      </c>
      <c r="B1349">
        <v>9.3710237798072509</v>
      </c>
      <c r="C1349" s="2">
        <v>-4.62067235351773E-3</v>
      </c>
      <c r="D1349">
        <v>0.14917119083088901</v>
      </c>
    </row>
    <row r="1350" spans="1:4" x14ac:dyDescent="0.25">
      <c r="A1350" s="1">
        <v>33662</v>
      </c>
      <c r="B1350">
        <v>9.2983228809588105</v>
      </c>
      <c r="C1350">
        <v>1.5297217997944999E-2</v>
      </c>
      <c r="D1350">
        <v>0.16675031305398699</v>
      </c>
    </row>
    <row r="1351" spans="1:4" x14ac:dyDescent="0.25">
      <c r="A1351" s="1">
        <v>33665</v>
      </c>
      <c r="B1351">
        <v>9.1467338433643892</v>
      </c>
      <c r="C1351">
        <v>-2.2650099746056699E-2</v>
      </c>
      <c r="D1351">
        <v>0.140323302084572</v>
      </c>
    </row>
    <row r="1352" spans="1:4" x14ac:dyDescent="0.25">
      <c r="A1352" s="1">
        <v>33666</v>
      </c>
      <c r="B1352">
        <v>9.5299235429608</v>
      </c>
      <c r="C1352">
        <v>-7.3080143501243798E-3</v>
      </c>
      <c r="D1352">
        <v>0.131989803029156</v>
      </c>
    </row>
    <row r="1353" spans="1:4" x14ac:dyDescent="0.25">
      <c r="A1353" s="1">
        <v>33667</v>
      </c>
      <c r="B1353">
        <v>10.176458280952399</v>
      </c>
      <c r="C1353" s="2">
        <v>2.58811104789677E-3</v>
      </c>
      <c r="D1353">
        <v>0.13491951834448199</v>
      </c>
    </row>
    <row r="1354" spans="1:4" x14ac:dyDescent="0.25">
      <c r="A1354" s="1">
        <v>33668</v>
      </c>
      <c r="B1354">
        <v>9.5252132156497709</v>
      </c>
      <c r="C1354">
        <v>-1.8351760808323701E-2</v>
      </c>
      <c r="D1354">
        <v>0.114091746807127</v>
      </c>
    </row>
    <row r="1355" spans="1:4" x14ac:dyDescent="0.25">
      <c r="A1355" s="1">
        <v>33669</v>
      </c>
      <c r="B1355">
        <v>9.5394970106162198</v>
      </c>
      <c r="C1355">
        <v>9.2230668398222294E-3</v>
      </c>
      <c r="D1355">
        <v>0.124367089453623</v>
      </c>
    </row>
    <row r="1356" spans="1:4" x14ac:dyDescent="0.25">
      <c r="A1356" s="1">
        <v>33672</v>
      </c>
      <c r="B1356">
        <v>9.4608588305258596</v>
      </c>
      <c r="C1356" s="2">
        <v>1.28419379519324E-2</v>
      </c>
      <c r="D1356">
        <v>0.13880614185158099</v>
      </c>
    </row>
    <row r="1357" spans="1:4" x14ac:dyDescent="0.25">
      <c r="A1357" s="1">
        <v>33673</v>
      </c>
      <c r="B1357">
        <v>9.6972709227795502</v>
      </c>
      <c r="C1357" s="2">
        <v>-1.39780000168203E-5</v>
      </c>
      <c r="D1357">
        <v>0.13879022361931101</v>
      </c>
    </row>
    <row r="1358" spans="1:4" x14ac:dyDescent="0.25">
      <c r="A1358" s="1">
        <v>33674</v>
      </c>
      <c r="B1358">
        <v>10.021520601276899</v>
      </c>
      <c r="C1358">
        <v>-1.6377914769641799E-2</v>
      </c>
      <c r="D1358">
        <v>0.120139214396373</v>
      </c>
    </row>
    <row r="1359" spans="1:4" x14ac:dyDescent="0.25">
      <c r="A1359" s="1">
        <v>33675</v>
      </c>
      <c r="B1359">
        <v>9.0093394647945999</v>
      </c>
      <c r="C1359">
        <v>-2.4338521298840898E-2</v>
      </c>
      <c r="D1359">
        <v>9.2876682269120103E-2</v>
      </c>
    </row>
    <row r="1360" spans="1:4" x14ac:dyDescent="0.25">
      <c r="A1360" s="1">
        <v>33676</v>
      </c>
      <c r="B1360">
        <v>8.5236883394659806</v>
      </c>
      <c r="C1360">
        <v>-1.3996537410602399E-2</v>
      </c>
      <c r="D1360">
        <v>7.7580192900565295E-2</v>
      </c>
    </row>
    <row r="1361" spans="1:4" x14ac:dyDescent="0.25">
      <c r="A1361" s="1">
        <v>33679</v>
      </c>
      <c r="B1361">
        <v>8.1998068718208401</v>
      </c>
      <c r="C1361">
        <v>7.6287245209275402E-4</v>
      </c>
      <c r="D1361">
        <v>7.8402249144649896E-2</v>
      </c>
    </row>
    <row r="1362" spans="1:4" x14ac:dyDescent="0.25">
      <c r="A1362" s="1">
        <v>33680</v>
      </c>
      <c r="B1362">
        <v>7.7221880174381896</v>
      </c>
      <c r="C1362" s="2">
        <v>1.3219325867469199E-2</v>
      </c>
      <c r="D1362">
        <v>9.2657999892304693E-2</v>
      </c>
    </row>
    <row r="1363" spans="1:4" x14ac:dyDescent="0.25">
      <c r="A1363" s="1">
        <v>33681</v>
      </c>
      <c r="B1363">
        <v>7.7049811201927296</v>
      </c>
      <c r="C1363" s="2">
        <v>6.3744196166372195E-4</v>
      </c>
      <c r="D1363">
        <v>9.3354505951183595E-2</v>
      </c>
    </row>
    <row r="1364" spans="1:4" x14ac:dyDescent="0.25">
      <c r="A1364" s="1">
        <v>33682</v>
      </c>
      <c r="B1364">
        <v>7.8139766639647501</v>
      </c>
      <c r="C1364">
        <v>6.3150141662766902E-3</v>
      </c>
      <c r="D1364">
        <v>0.100259055145028</v>
      </c>
    </row>
    <row r="1365" spans="1:4" x14ac:dyDescent="0.25">
      <c r="A1365" s="1">
        <v>33683</v>
      </c>
      <c r="B1365">
        <v>7.0335405800663402</v>
      </c>
      <c r="C1365">
        <v>-9.8655356781386493E-3</v>
      </c>
      <c r="D1365">
        <v>8.9404410181299396E-2</v>
      </c>
    </row>
    <row r="1366" spans="1:4" x14ac:dyDescent="0.25">
      <c r="A1366" s="1">
        <v>33686</v>
      </c>
      <c r="B1366">
        <v>6.97570802322047</v>
      </c>
      <c r="C1366">
        <v>1.9461989110775399E-3</v>
      </c>
      <c r="D1366">
        <v>9.1524607858117293E-2</v>
      </c>
    </row>
    <row r="1367" spans="1:4" x14ac:dyDescent="0.25">
      <c r="A1367" s="1">
        <v>33687</v>
      </c>
      <c r="B1367">
        <v>7.0161526723917298</v>
      </c>
      <c r="C1367">
        <v>1.52829204478948E-2</v>
      </c>
      <c r="D1367">
        <v>0.108206291606933</v>
      </c>
    </row>
    <row r="1368" spans="1:4" x14ac:dyDescent="0.25">
      <c r="A1368" s="1">
        <v>33688</v>
      </c>
      <c r="B1368">
        <v>7.0619834936532904</v>
      </c>
      <c r="C1368">
        <v>1.8866142686725801E-3</v>
      </c>
      <c r="D1368">
        <v>0.110297049409311</v>
      </c>
    </row>
    <row r="1369" spans="1:4" x14ac:dyDescent="0.25">
      <c r="A1369" s="1">
        <v>33689</v>
      </c>
      <c r="B1369">
        <v>7.2268755978383803</v>
      </c>
      <c r="C1369">
        <v>-8.4333886431906709E-3</v>
      </c>
      <c r="D1369">
        <v>0.100933482882255</v>
      </c>
    </row>
    <row r="1370" spans="1:4" x14ac:dyDescent="0.25">
      <c r="A1370" s="1">
        <v>33690</v>
      </c>
      <c r="B1370">
        <v>7.3072855415728197</v>
      </c>
      <c r="C1370">
        <v>3.9268862654293401E-3</v>
      </c>
      <c r="D1370">
        <v>0.105256723455336</v>
      </c>
    </row>
    <row r="1371" spans="1:4" x14ac:dyDescent="0.25">
      <c r="A1371" s="1">
        <v>33693</v>
      </c>
      <c r="B1371">
        <v>7.1849555694219402</v>
      </c>
      <c r="C1371">
        <v>1.31763315685886E-3</v>
      </c>
      <c r="D1371">
        <v>0.106713046361002</v>
      </c>
    </row>
    <row r="1372" spans="1:4" x14ac:dyDescent="0.25">
      <c r="A1372" s="1">
        <v>33694</v>
      </c>
      <c r="B1372">
        <v>7.9520626950528301</v>
      </c>
      <c r="C1372" s="2">
        <v>-6.5986409162527304E-4</v>
      </c>
      <c r="D1372">
        <v>0.105982766161975</v>
      </c>
    </row>
    <row r="1373" spans="1:4" x14ac:dyDescent="0.25">
      <c r="A1373" s="1">
        <v>33695</v>
      </c>
      <c r="B1373">
        <v>8.1602416768919799</v>
      </c>
      <c r="C1373">
        <v>1.5185723168028799E-2</v>
      </c>
      <c r="D1373">
        <v>0.12277791427752199</v>
      </c>
    </row>
    <row r="1374" spans="1:4" x14ac:dyDescent="0.25">
      <c r="A1374" s="1">
        <v>33696</v>
      </c>
      <c r="B1374">
        <v>8.3402112386316603</v>
      </c>
      <c r="C1374">
        <v>-3.8462280875343302E-3</v>
      </c>
      <c r="D1374">
        <v>0.118459454327564</v>
      </c>
    </row>
    <row r="1375" spans="1:4" x14ac:dyDescent="0.25">
      <c r="A1375" s="1">
        <v>33697</v>
      </c>
      <c r="B1375">
        <v>8.8171315067800897</v>
      </c>
      <c r="C1375">
        <v>1.2486427612008799E-2</v>
      </c>
      <c r="D1375">
        <v>0.13242501734099199</v>
      </c>
    </row>
    <row r="1376" spans="1:4" x14ac:dyDescent="0.25">
      <c r="A1376" s="1">
        <v>33700</v>
      </c>
      <c r="B1376">
        <v>9.7902991441510796</v>
      </c>
      <c r="C1376">
        <v>1.6101598400229699E-3</v>
      </c>
      <c r="D1376">
        <v>0.13424840262575199</v>
      </c>
    </row>
    <row r="1377" spans="1:4" x14ac:dyDescent="0.25">
      <c r="A1377" s="1">
        <v>33701</v>
      </c>
      <c r="B1377">
        <v>10.118284876037899</v>
      </c>
      <c r="C1377" s="2">
        <v>-1.12511960863645E-3</v>
      </c>
      <c r="D1377">
        <v>0.13297223750689299</v>
      </c>
    </row>
    <row r="1378" spans="1:4" x14ac:dyDescent="0.25">
      <c r="A1378" s="1">
        <v>33702</v>
      </c>
      <c r="B1378">
        <v>10.1108360032188</v>
      </c>
      <c r="C1378" s="2">
        <v>-9.3515581264249394E-3</v>
      </c>
      <c r="D1378">
        <v>0.122377181772222</v>
      </c>
    </row>
    <row r="1379" spans="1:4" x14ac:dyDescent="0.25">
      <c r="A1379" s="1">
        <v>33703</v>
      </c>
      <c r="B1379">
        <v>10.2136617975956</v>
      </c>
      <c r="C1379">
        <v>2.7664785680808199E-2</v>
      </c>
      <c r="D1379">
        <v>0.15342750595898</v>
      </c>
    </row>
    <row r="1380" spans="1:4" x14ac:dyDescent="0.25">
      <c r="A1380" s="1">
        <v>33704</v>
      </c>
      <c r="B1380">
        <v>10.4551269459562</v>
      </c>
      <c r="C1380">
        <v>-4.9756798867015197E-3</v>
      </c>
      <c r="D1380">
        <v>0.147688419916811</v>
      </c>
    </row>
    <row r="1381" spans="1:4" x14ac:dyDescent="0.25">
      <c r="A1381" s="1">
        <v>33707</v>
      </c>
      <c r="B1381">
        <v>10.581996446284201</v>
      </c>
      <c r="C1381" s="2">
        <v>8.1216818309679598E-3</v>
      </c>
      <c r="D1381">
        <v>0.157009580104462</v>
      </c>
    </row>
    <row r="1382" spans="1:4" x14ac:dyDescent="0.25">
      <c r="A1382" s="1">
        <v>33708</v>
      </c>
      <c r="B1382">
        <v>10.775703969143599</v>
      </c>
      <c r="C1382" s="2">
        <v>-2.20016444624306E-5</v>
      </c>
      <c r="D1382">
        <v>0.156984123991041</v>
      </c>
    </row>
    <row r="1383" spans="1:4" x14ac:dyDescent="0.25">
      <c r="A1383" s="1">
        <v>33709</v>
      </c>
      <c r="B1383">
        <v>11.787647674093</v>
      </c>
      <c r="C1383">
        <v>-6.3820837196182098E-3</v>
      </c>
      <c r="D1383">
        <v>0.14960015444946101</v>
      </c>
    </row>
    <row r="1384" spans="1:4" x14ac:dyDescent="0.25">
      <c r="A1384" s="1">
        <v>33710</v>
      </c>
      <c r="B1384">
        <v>12.218093497588599</v>
      </c>
      <c r="C1384">
        <v>-2.18316719999474E-2</v>
      </c>
      <c r="D1384">
        <v>0.124502460946431</v>
      </c>
    </row>
    <row r="1385" spans="1:4" x14ac:dyDescent="0.25">
      <c r="A1385" s="1">
        <v>33711</v>
      </c>
      <c r="B1385">
        <v>12.7654781406581</v>
      </c>
      <c r="C1385" s="2">
        <v>-7.6843098612643804E-5</v>
      </c>
      <c r="D1385">
        <v>0.124416050692934</v>
      </c>
    </row>
    <row r="1386" spans="1:4" x14ac:dyDescent="0.25">
      <c r="A1386" s="1">
        <v>33714</v>
      </c>
      <c r="B1386">
        <v>10.761693304602399</v>
      </c>
      <c r="C1386">
        <v>-4.0331965717607103E-2</v>
      </c>
      <c r="D1386">
        <v>7.9066141084059904E-2</v>
      </c>
    </row>
    <row r="1387" spans="1:4" x14ac:dyDescent="0.25">
      <c r="A1387" s="1">
        <v>33715</v>
      </c>
      <c r="B1387">
        <v>10.835532568852299</v>
      </c>
      <c r="C1387">
        <v>3.9975543350558099E-3</v>
      </c>
      <c r="D1387">
        <v>8.3379766614162507E-2</v>
      </c>
    </row>
    <row r="1388" spans="1:4" x14ac:dyDescent="0.25">
      <c r="A1388" s="1">
        <v>33716</v>
      </c>
      <c r="B1388">
        <v>10.635495996512899</v>
      </c>
      <c r="C1388">
        <v>2.1973550658577002E-3</v>
      </c>
      <c r="D1388">
        <v>8.5760336632579703E-2</v>
      </c>
    </row>
    <row r="1389" spans="1:4" x14ac:dyDescent="0.25">
      <c r="A1389" s="1">
        <v>33717</v>
      </c>
      <c r="B1389">
        <v>10.733604908104301</v>
      </c>
      <c r="C1389">
        <v>-5.4878888718737197E-3</v>
      </c>
      <c r="D1389">
        <v>7.9801804563651907E-2</v>
      </c>
    </row>
    <row r="1390" spans="1:4" x14ac:dyDescent="0.25">
      <c r="A1390" s="1">
        <v>33718</v>
      </c>
      <c r="B1390">
        <v>11.020994681629199</v>
      </c>
      <c r="C1390">
        <v>1.2206966150790199E-2</v>
      </c>
      <c r="D1390">
        <v>9.2982908641522602E-2</v>
      </c>
    </row>
    <row r="1391" spans="1:4" x14ac:dyDescent="0.25">
      <c r="A1391" s="1">
        <v>33721</v>
      </c>
      <c r="B1391">
        <v>10.716031047382801</v>
      </c>
      <c r="C1391">
        <v>-1.1558609031414801E-2</v>
      </c>
      <c r="D1391">
        <v>8.0349546522516593E-2</v>
      </c>
    </row>
    <row r="1392" spans="1:4" x14ac:dyDescent="0.25">
      <c r="A1392" s="1">
        <v>33722</v>
      </c>
      <c r="B1392">
        <v>11.364683425935199</v>
      </c>
      <c r="C1392" s="2">
        <v>7.6945775553301796E-3</v>
      </c>
      <c r="D1392">
        <v>8.8662379895099799E-2</v>
      </c>
    </row>
    <row r="1393" spans="1:4" x14ac:dyDescent="0.25">
      <c r="A1393" s="1">
        <v>33723</v>
      </c>
      <c r="B1393">
        <v>11.216471719212199</v>
      </c>
      <c r="C1393">
        <v>-7.6218805742403802E-3</v>
      </c>
      <c r="D1393">
        <v>8.0364725249871205E-2</v>
      </c>
    </row>
    <row r="1394" spans="1:4" x14ac:dyDescent="0.25">
      <c r="A1394" s="1">
        <v>33724</v>
      </c>
      <c r="B1394">
        <v>11.0948374267275</v>
      </c>
      <c r="C1394">
        <v>-4.9403645315977502E-3</v>
      </c>
      <c r="D1394">
        <v>7.5027329680057403E-2</v>
      </c>
    </row>
    <row r="1395" spans="1:4" x14ac:dyDescent="0.25">
      <c r="A1395" s="1">
        <v>33725</v>
      </c>
      <c r="B1395">
        <v>10.6487865920005</v>
      </c>
      <c r="C1395" s="2">
        <v>2.2462011940245202E-2</v>
      </c>
      <c r="D1395">
        <v>9.9174606395420903E-2</v>
      </c>
    </row>
    <row r="1396" spans="1:4" x14ac:dyDescent="0.25">
      <c r="A1396" s="1">
        <v>33728</v>
      </c>
      <c r="B1396">
        <v>10.8525508425134</v>
      </c>
      <c r="C1396">
        <v>-6.93843874761266E-3</v>
      </c>
      <c r="D1396">
        <v>9.1548050716014906E-2</v>
      </c>
    </row>
    <row r="1397" spans="1:4" x14ac:dyDescent="0.25">
      <c r="A1397" s="1">
        <v>33729</v>
      </c>
      <c r="B1397">
        <v>11.1141156605711</v>
      </c>
      <c r="C1397">
        <v>4.6271016428600497E-3</v>
      </c>
      <c r="D1397">
        <v>9.6598754494743796E-2</v>
      </c>
    </row>
    <row r="1398" spans="1:4" x14ac:dyDescent="0.25">
      <c r="A1398" s="1">
        <v>33730</v>
      </c>
      <c r="B1398">
        <v>11.381958345014301</v>
      </c>
      <c r="C1398" s="2">
        <v>1.6565099718147399E-2</v>
      </c>
      <c r="D1398">
        <v>0.114764022213746</v>
      </c>
    </row>
    <row r="1399" spans="1:4" x14ac:dyDescent="0.25">
      <c r="A1399" s="1">
        <v>33731</v>
      </c>
      <c r="B1399">
        <v>11.462219122245701</v>
      </c>
      <c r="C1399" s="2">
        <v>-7.5730467625513397E-3</v>
      </c>
      <c r="D1399">
        <v>0.106321862144311</v>
      </c>
    </row>
    <row r="1400" spans="1:4" x14ac:dyDescent="0.25">
      <c r="A1400" s="1">
        <v>33732</v>
      </c>
      <c r="B1400">
        <v>11.4782612731768</v>
      </c>
      <c r="C1400">
        <v>2.3956395617068901E-2</v>
      </c>
      <c r="D1400">
        <v>0.13282534635365301</v>
      </c>
    </row>
    <row r="1401" spans="1:4" x14ac:dyDescent="0.25">
      <c r="A1401" s="1">
        <v>33735</v>
      </c>
      <c r="B1401">
        <v>11.6886830690427</v>
      </c>
      <c r="C1401" s="2">
        <v>-1.4141505295272499E-5</v>
      </c>
      <c r="D1401">
        <v>0.13280932649801899</v>
      </c>
    </row>
    <row r="1402" spans="1:4" x14ac:dyDescent="0.25">
      <c r="A1402" s="1">
        <v>33736</v>
      </c>
      <c r="B1402">
        <v>11.4384345648338</v>
      </c>
      <c r="C1402">
        <v>1.6358429580373701E-2</v>
      </c>
      <c r="D1402">
        <v>0.151340308093527</v>
      </c>
    </row>
    <row r="1403" spans="1:4" x14ac:dyDescent="0.25">
      <c r="A1403" s="1">
        <v>33737</v>
      </c>
      <c r="B1403">
        <v>12.1166320458837</v>
      </c>
      <c r="C1403">
        <v>3.5628817410406199E-3</v>
      </c>
      <c r="D1403">
        <v>0.155442397454957</v>
      </c>
    </row>
    <row r="1404" spans="1:4" x14ac:dyDescent="0.25">
      <c r="A1404" s="1">
        <v>33738</v>
      </c>
      <c r="B1404">
        <v>13.749300869992901</v>
      </c>
      <c r="C1404">
        <v>-2.6561948862400598E-3</v>
      </c>
      <c r="D1404">
        <v>0.15237331726749301</v>
      </c>
    </row>
    <row r="1405" spans="1:4" x14ac:dyDescent="0.25">
      <c r="A1405" s="1">
        <v>33739</v>
      </c>
      <c r="B1405">
        <v>13.4930756102379</v>
      </c>
      <c r="C1405">
        <v>2.75242678911914E-2</v>
      </c>
      <c r="D1405">
        <v>0.18409154916262399</v>
      </c>
    </row>
    <row r="1406" spans="1:4" x14ac:dyDescent="0.25">
      <c r="A1406" s="1">
        <v>33742</v>
      </c>
      <c r="B1406">
        <v>13.6083055829213</v>
      </c>
      <c r="C1406" s="2">
        <v>-7.6929044192930506E-5</v>
      </c>
      <c r="D1406">
        <v>0.18400045813151</v>
      </c>
    </row>
    <row r="1407" spans="1:4" x14ac:dyDescent="0.25">
      <c r="A1407" s="1">
        <v>33743</v>
      </c>
      <c r="B1407">
        <v>13.3417989871855</v>
      </c>
      <c r="C1407">
        <v>2.8069250002476599E-2</v>
      </c>
      <c r="D1407">
        <v>0.21723446299384999</v>
      </c>
    </row>
    <row r="1408" spans="1:4" x14ac:dyDescent="0.25">
      <c r="A1408" s="1">
        <v>33744</v>
      </c>
      <c r="B1408">
        <v>13.3360601459748</v>
      </c>
      <c r="C1408">
        <v>-1.7549552442637301E-2</v>
      </c>
      <c r="D1408">
        <v>0.19587254295055401</v>
      </c>
    </row>
    <row r="1409" spans="1:4" x14ac:dyDescent="0.25">
      <c r="A1409" s="1">
        <v>33745</v>
      </c>
      <c r="B1409">
        <v>12.4237351792507</v>
      </c>
      <c r="C1409">
        <v>-3.7301364670988699E-2</v>
      </c>
      <c r="D1409">
        <v>0.15126486512593301</v>
      </c>
    </row>
    <row r="1410" spans="1:4" x14ac:dyDescent="0.25">
      <c r="A1410" s="1">
        <v>33746</v>
      </c>
      <c r="B1410">
        <v>12.051861535799899</v>
      </c>
      <c r="C1410">
        <v>1.0103744910567499E-2</v>
      </c>
      <c r="D1410">
        <v>0.16289695164766399</v>
      </c>
    </row>
    <row r="1411" spans="1:4" x14ac:dyDescent="0.25">
      <c r="A1411" s="1">
        <v>33749</v>
      </c>
      <c r="B1411">
        <v>13.779416636870501</v>
      </c>
      <c r="C1411" s="2">
        <v>-3.7825254866092902E-5</v>
      </c>
      <c r="D1411">
        <v>0.16285296477408501</v>
      </c>
    </row>
    <row r="1412" spans="1:4" x14ac:dyDescent="0.25">
      <c r="A1412" s="1">
        <v>33750</v>
      </c>
      <c r="B1412">
        <v>12.994986237960999</v>
      </c>
      <c r="C1412">
        <v>-3.9046607527669003E-2</v>
      </c>
      <c r="D1412">
        <v>0.117447501446165</v>
      </c>
    </row>
    <row r="1413" spans="1:4" x14ac:dyDescent="0.25">
      <c r="A1413" s="1">
        <v>33751</v>
      </c>
      <c r="B1413">
        <v>12.266517416542699</v>
      </c>
      <c r="C1413" s="2">
        <v>5.32700162282053E-3</v>
      </c>
      <c r="D1413">
        <v>0.123400146099786</v>
      </c>
    </row>
    <row r="1414" spans="1:4" x14ac:dyDescent="0.25">
      <c r="A1414" s="1">
        <v>33752</v>
      </c>
      <c r="B1414">
        <v>12.224326148426499</v>
      </c>
      <c r="C1414" s="2">
        <v>1.9459970256995002E-2</v>
      </c>
      <c r="D1414">
        <v>0.14526147952959101</v>
      </c>
    </row>
    <row r="1415" spans="1:4" x14ac:dyDescent="0.25">
      <c r="A1415" s="1">
        <v>33753</v>
      </c>
      <c r="B1415">
        <v>12.046447355264499</v>
      </c>
      <c r="C1415">
        <v>1.26657263525714E-2</v>
      </c>
      <c r="D1415">
        <v>0.159767048031454</v>
      </c>
    </row>
    <row r="1416" spans="1:4" x14ac:dyDescent="0.25">
      <c r="A1416" s="1">
        <v>33756</v>
      </c>
      <c r="B1416">
        <v>16.149333382408301</v>
      </c>
      <c r="C1416" s="2">
        <v>-1.2484570571763799E-5</v>
      </c>
      <c r="D1416">
        <v>0.15975256883789599</v>
      </c>
    </row>
    <row r="1417" spans="1:4" x14ac:dyDescent="0.25">
      <c r="A1417" s="1">
        <v>33757</v>
      </c>
      <c r="B1417">
        <v>12.9236294729034</v>
      </c>
      <c r="C1417">
        <v>-3.83216213902713E-4</v>
      </c>
      <c r="D1417">
        <v>0.15930813284940201</v>
      </c>
    </row>
    <row r="1418" spans="1:4" x14ac:dyDescent="0.25">
      <c r="A1418" s="1">
        <v>33758</v>
      </c>
      <c r="B1418">
        <v>12.573121541535199</v>
      </c>
      <c r="C1418">
        <v>1.0912618717317699E-3</v>
      </c>
      <c r="D1418">
        <v>0.16057324161236899</v>
      </c>
    </row>
    <row r="1419" spans="1:4" x14ac:dyDescent="0.25">
      <c r="A1419" s="1">
        <v>33759</v>
      </c>
      <c r="B1419">
        <v>13.188081641982199</v>
      </c>
      <c r="C1419" s="2">
        <v>1.3292072075471E-3</v>
      </c>
      <c r="D1419">
        <v>0.162115883930007</v>
      </c>
    </row>
    <row r="1420" spans="1:4" x14ac:dyDescent="0.25">
      <c r="A1420" s="1">
        <v>33760</v>
      </c>
      <c r="B1420">
        <v>13.679160679570201</v>
      </c>
      <c r="C1420">
        <v>1.27464541442045E-2</v>
      </c>
      <c r="D1420">
        <v>0.176928740754772</v>
      </c>
    </row>
    <row r="1421" spans="1:4" x14ac:dyDescent="0.25">
      <c r="A1421" s="1">
        <v>33763</v>
      </c>
      <c r="B1421">
        <v>13.9229189790269</v>
      </c>
      <c r="C1421">
        <v>1.4359969572099701E-3</v>
      </c>
      <c r="D1421">
        <v>0.178618806845349</v>
      </c>
    </row>
    <row r="1422" spans="1:4" x14ac:dyDescent="0.25">
      <c r="A1422" s="1">
        <v>33764</v>
      </c>
      <c r="B1422">
        <v>13.795747447372101</v>
      </c>
      <c r="C1422" s="2">
        <v>-9.4195563329922995E-3</v>
      </c>
      <c r="D1422">
        <v>0.16751674059914501</v>
      </c>
    </row>
    <row r="1423" spans="1:4" x14ac:dyDescent="0.25">
      <c r="A1423" s="1">
        <v>33765</v>
      </c>
      <c r="B1423">
        <v>14.092354169771101</v>
      </c>
      <c r="C1423" s="2">
        <v>-1.5612362956145399E-3</v>
      </c>
      <c r="D1423">
        <v>0.165693971087984</v>
      </c>
    </row>
    <row r="1424" spans="1:4" x14ac:dyDescent="0.25">
      <c r="A1424" s="1">
        <v>33766</v>
      </c>
      <c r="B1424">
        <v>12.8385477151876</v>
      </c>
      <c r="C1424" s="2">
        <v>-5.70278844369478E-5</v>
      </c>
      <c r="D1424">
        <v>0.16562749402691199</v>
      </c>
    </row>
    <row r="1425" spans="1:4" x14ac:dyDescent="0.25">
      <c r="A1425" s="1">
        <v>33767</v>
      </c>
      <c r="B1425">
        <v>14.647322015272801</v>
      </c>
      <c r="C1425" s="2">
        <v>2.05540874877643E-2</v>
      </c>
      <c r="D1425">
        <v>0.18958590351728399</v>
      </c>
    </row>
    <row r="1426" spans="1:4" x14ac:dyDescent="0.25">
      <c r="A1426" s="1">
        <v>33770</v>
      </c>
      <c r="B1426">
        <v>14.7578259492726</v>
      </c>
      <c r="C1426">
        <v>3.2331799331833098E-3</v>
      </c>
      <c r="D1426">
        <v>0.19343204878933401</v>
      </c>
    </row>
    <row r="1427" spans="1:4" x14ac:dyDescent="0.25">
      <c r="A1427" s="1">
        <v>33771</v>
      </c>
      <c r="B1427">
        <v>15.0685376601895</v>
      </c>
      <c r="C1427">
        <v>1.7337445056621801E-2</v>
      </c>
      <c r="D1427">
        <v>0.214123111364031</v>
      </c>
    </row>
    <row r="1428" spans="1:4" x14ac:dyDescent="0.25">
      <c r="A1428" s="1">
        <v>33772</v>
      </c>
      <c r="B1428">
        <v>15.4912963826312</v>
      </c>
      <c r="C1428" s="2">
        <v>1.0667123253804299E-2</v>
      </c>
      <c r="D1428">
        <v>0.22707431223824301</v>
      </c>
    </row>
    <row r="1429" spans="1:4" x14ac:dyDescent="0.25">
      <c r="A1429" s="1">
        <v>33773</v>
      </c>
      <c r="B1429">
        <v>15.790278286368601</v>
      </c>
      <c r="C1429">
        <v>1.2752994830844499E-2</v>
      </c>
      <c r="D1429">
        <v>0.24272318459928</v>
      </c>
    </row>
    <row r="1430" spans="1:4" x14ac:dyDescent="0.25">
      <c r="A1430" s="1">
        <v>33774</v>
      </c>
      <c r="B1430">
        <v>15.891618135506199</v>
      </c>
      <c r="C1430" s="2">
        <v>-2.2551403449789599E-2</v>
      </c>
      <c r="D1430">
        <v>0.21469803268697399</v>
      </c>
    </row>
    <row r="1431" spans="1:4" x14ac:dyDescent="0.25">
      <c r="A1431" s="1">
        <v>33777</v>
      </c>
      <c r="B1431">
        <v>15.933018769740499</v>
      </c>
      <c r="C1431" s="2">
        <v>3.8039864107760899E-3</v>
      </c>
      <c r="D1431">
        <v>0.21931872749651199</v>
      </c>
    </row>
    <row r="1432" spans="1:4" x14ac:dyDescent="0.25">
      <c r="A1432" s="1">
        <v>33778</v>
      </c>
      <c r="B1432">
        <v>16.314942461885298</v>
      </c>
      <c r="C1432">
        <v>-1.5354286050236201E-2</v>
      </c>
      <c r="D1432">
        <v>0.20059695896811999</v>
      </c>
    </row>
    <row r="1433" spans="1:4" x14ac:dyDescent="0.25">
      <c r="A1433" s="1">
        <v>33779</v>
      </c>
      <c r="B1433">
        <v>16.634004684386898</v>
      </c>
      <c r="C1433">
        <v>2.66339581069008E-2</v>
      </c>
      <c r="D1433">
        <v>0.23257360807655</v>
      </c>
    </row>
    <row r="1434" spans="1:4" x14ac:dyDescent="0.25">
      <c r="A1434" s="1">
        <v>33780</v>
      </c>
      <c r="B1434">
        <v>19.397334115765599</v>
      </c>
      <c r="C1434" s="2">
        <v>2.92109788803477E-2</v>
      </c>
      <c r="D1434">
        <v>0.26857828971054798</v>
      </c>
    </row>
    <row r="1435" spans="1:4" x14ac:dyDescent="0.25">
      <c r="A1435" s="1">
        <v>33781</v>
      </c>
      <c r="B1435">
        <v>19.581295219566002</v>
      </c>
      <c r="C1435">
        <v>-6.1887920507349798E-3</v>
      </c>
      <c r="D1435">
        <v>0.26072732247545199</v>
      </c>
    </row>
    <row r="1436" spans="1:4" x14ac:dyDescent="0.25">
      <c r="A1436" s="1">
        <v>33784</v>
      </c>
      <c r="B1436">
        <v>19.749413477069201</v>
      </c>
      <c r="C1436">
        <v>2.2632665847250599E-2</v>
      </c>
      <c r="D1436">
        <v>0.289260942689538</v>
      </c>
    </row>
    <row r="1437" spans="1:4" x14ac:dyDescent="0.25">
      <c r="A1437" s="1">
        <v>33785</v>
      </c>
      <c r="B1437">
        <v>20</v>
      </c>
      <c r="C1437">
        <v>-8.4983240089571803E-3</v>
      </c>
      <c r="D1437">
        <v>0.27830438546646902</v>
      </c>
    </row>
    <row r="1438" spans="1:4" x14ac:dyDescent="0.25">
      <c r="A1438" s="1">
        <v>33786</v>
      </c>
      <c r="B1438">
        <v>20</v>
      </c>
      <c r="C1438">
        <v>2.0954959330343099E-2</v>
      </c>
      <c r="D1438">
        <v>0.30509120187571798</v>
      </c>
    </row>
    <row r="1439" spans="1:4" x14ac:dyDescent="0.25">
      <c r="A1439" s="1">
        <v>33787</v>
      </c>
      <c r="B1439">
        <v>18.822233293435001</v>
      </c>
      <c r="C1439" s="2">
        <v>0.14333694086169499</v>
      </c>
      <c r="D1439">
        <v>0.49215898229809502</v>
      </c>
    </row>
    <row r="1440" spans="1:4" x14ac:dyDescent="0.25">
      <c r="A1440" s="1">
        <v>33788</v>
      </c>
      <c r="B1440">
        <v>19.061721644939201</v>
      </c>
      <c r="C1440" s="2">
        <v>-9.7569667087727698E-4</v>
      </c>
      <c r="D1440">
        <v>0.490703087746648</v>
      </c>
    </row>
    <row r="1441" spans="1:4" x14ac:dyDescent="0.25">
      <c r="A1441" s="1">
        <v>33791</v>
      </c>
      <c r="B1441">
        <v>19.187419744669899</v>
      </c>
      <c r="C1441">
        <v>9.6748751253055796E-3</v>
      </c>
      <c r="D1441">
        <v>0.50512545396950403</v>
      </c>
    </row>
    <row r="1442" spans="1:4" x14ac:dyDescent="0.25">
      <c r="A1442" s="1">
        <v>33792</v>
      </c>
      <c r="B1442">
        <v>19.2673167976534</v>
      </c>
      <c r="C1442">
        <v>1.9569356491544E-2</v>
      </c>
      <c r="D1442">
        <v>0.53457979054272997</v>
      </c>
    </row>
    <row r="1443" spans="1:4" x14ac:dyDescent="0.25">
      <c r="A1443" s="1">
        <v>33793</v>
      </c>
      <c r="B1443">
        <v>19.429439610212398</v>
      </c>
      <c r="C1443" s="2">
        <v>-1.2296630309536099E-2</v>
      </c>
      <c r="D1443">
        <v>0.51570963017794103</v>
      </c>
    </row>
    <row r="1444" spans="1:4" x14ac:dyDescent="0.25">
      <c r="A1444" s="1">
        <v>33794</v>
      </c>
      <c r="B1444">
        <v>19.498726384753699</v>
      </c>
      <c r="C1444" s="2">
        <v>2.4269662582928398E-3</v>
      </c>
      <c r="D1444">
        <v>0.51938820630775195</v>
      </c>
    </row>
    <row r="1445" spans="1:4" x14ac:dyDescent="0.25">
      <c r="A1445" s="1">
        <v>33795</v>
      </c>
      <c r="B1445">
        <v>19.534635993614799</v>
      </c>
      <c r="C1445" s="2">
        <v>-4.9079532725389502E-3</v>
      </c>
      <c r="D1445">
        <v>0.51193111998834695</v>
      </c>
    </row>
    <row r="1446" spans="1:4" x14ac:dyDescent="0.25">
      <c r="A1446" s="1">
        <v>33798</v>
      </c>
      <c r="B1446">
        <v>19.5870615290366</v>
      </c>
      <c r="C1446">
        <v>-1.7151891011176701E-2</v>
      </c>
      <c r="D1446">
        <v>0.48599864220189998</v>
      </c>
    </row>
    <row r="1447" spans="1:4" x14ac:dyDescent="0.25">
      <c r="A1447" s="1">
        <v>33799</v>
      </c>
      <c r="B1447">
        <v>19.616790501167301</v>
      </c>
      <c r="C1447">
        <v>4.7829708772597502E-3</v>
      </c>
      <c r="D1447">
        <v>0.493106130431199</v>
      </c>
    </row>
    <row r="1448" spans="1:4" x14ac:dyDescent="0.25">
      <c r="A1448" s="1">
        <v>33800</v>
      </c>
      <c r="B1448">
        <v>19.278687716342201</v>
      </c>
      <c r="C1448">
        <v>3.9274244432269699E-2</v>
      </c>
      <c r="D1448">
        <v>0.55174674556107495</v>
      </c>
    </row>
    <row r="1449" spans="1:4" x14ac:dyDescent="0.25">
      <c r="A1449" s="1">
        <v>33801</v>
      </c>
      <c r="B1449">
        <v>19.381133245912999</v>
      </c>
      <c r="C1449">
        <v>1.40400591704723E-2</v>
      </c>
      <c r="D1449">
        <v>0.57353336168633995</v>
      </c>
    </row>
    <row r="1450" spans="1:4" x14ac:dyDescent="0.25">
      <c r="A1450" s="1">
        <v>33802</v>
      </c>
      <c r="B1450">
        <v>19.776143798826901</v>
      </c>
      <c r="C1450">
        <v>-1.1873053013207799E-2</v>
      </c>
      <c r="D1450">
        <v>0.55485071666498698</v>
      </c>
    </row>
    <row r="1451" spans="1:4" x14ac:dyDescent="0.25">
      <c r="A1451" s="1">
        <v>33805</v>
      </c>
      <c r="B1451">
        <v>19.827655799331001</v>
      </c>
      <c r="C1451" s="2">
        <v>7.2336317934913697E-3</v>
      </c>
      <c r="D1451">
        <v>0.56609793424318799</v>
      </c>
    </row>
    <row r="1452" spans="1:4" x14ac:dyDescent="0.25">
      <c r="A1452" s="1">
        <v>33806</v>
      </c>
      <c r="B1452">
        <v>19.982278142255701</v>
      </c>
      <c r="C1452">
        <v>9.7190340563647701E-3</v>
      </c>
      <c r="D1452">
        <v>0.58131889340169995</v>
      </c>
    </row>
    <row r="1453" spans="1:4" x14ac:dyDescent="0.25">
      <c r="A1453" s="1">
        <v>33807</v>
      </c>
      <c r="B1453">
        <v>19.860512992584798</v>
      </c>
      <c r="C1453">
        <v>2.7087125414942698E-2</v>
      </c>
      <c r="D1453">
        <v>0.62415227658829098</v>
      </c>
    </row>
    <row r="1454" spans="1:4" x14ac:dyDescent="0.25">
      <c r="A1454" s="1">
        <v>33808</v>
      </c>
      <c r="B1454">
        <v>18.0790493715715</v>
      </c>
      <c r="C1454">
        <v>7.5045996520922795E-2</v>
      </c>
      <c r="D1454">
        <v>0.74603840268658494</v>
      </c>
    </row>
    <row r="1455" spans="1:4" x14ac:dyDescent="0.25">
      <c r="A1455" s="1">
        <v>33809</v>
      </c>
      <c r="B1455">
        <v>18.408931175835001</v>
      </c>
      <c r="C1455">
        <v>-8.1798350540726195E-3</v>
      </c>
      <c r="D1455">
        <v>0.731756096554532</v>
      </c>
    </row>
    <row r="1456" spans="1:4" x14ac:dyDescent="0.25">
      <c r="A1456" s="1">
        <v>33812</v>
      </c>
      <c r="B1456">
        <v>18.1458867501836</v>
      </c>
      <c r="C1456" s="2">
        <v>2.2512268071210002E-2</v>
      </c>
      <c r="D1456">
        <v>0.77074185403411999</v>
      </c>
    </row>
    <row r="1457" spans="1:4" x14ac:dyDescent="0.25">
      <c r="A1457" s="1">
        <v>33813</v>
      </c>
      <c r="B1457">
        <v>18.2643214638918</v>
      </c>
      <c r="C1457" s="2">
        <v>2.6150661403317399E-2</v>
      </c>
      <c r="D1457">
        <v>0.817047924691648</v>
      </c>
    </row>
    <row r="1458" spans="1:4" x14ac:dyDescent="0.25">
      <c r="A1458" s="1">
        <v>33814</v>
      </c>
      <c r="B1458">
        <v>18.3480198304159</v>
      </c>
      <c r="C1458" s="2">
        <v>6.1633204594666599E-3</v>
      </c>
      <c r="D1458">
        <v>0.82824697334173203</v>
      </c>
    </row>
    <row r="1459" spans="1:4" x14ac:dyDescent="0.25">
      <c r="A1459" s="1">
        <v>33815</v>
      </c>
      <c r="B1459">
        <v>16.937328841743</v>
      </c>
      <c r="C1459">
        <v>-5.2395854582331002E-2</v>
      </c>
      <c r="D1459">
        <v>0.73245441078593199</v>
      </c>
    </row>
    <row r="1460" spans="1:4" x14ac:dyDescent="0.25">
      <c r="A1460" s="1">
        <v>33816</v>
      </c>
      <c r="B1460">
        <v>16.9710498131939</v>
      </c>
      <c r="C1460">
        <v>-5.5035285293004296E-3</v>
      </c>
      <c r="D1460">
        <v>0.72291979851045896</v>
      </c>
    </row>
    <row r="1461" spans="1:4" x14ac:dyDescent="0.25">
      <c r="A1461" s="1">
        <v>33819</v>
      </c>
      <c r="B1461">
        <v>16.930010227847902</v>
      </c>
      <c r="C1461">
        <v>-6.9009263742325E-3</v>
      </c>
      <c r="D1461">
        <v>0.711030055832231</v>
      </c>
    </row>
    <row r="1462" spans="1:4" x14ac:dyDescent="0.25">
      <c r="A1462" s="1">
        <v>33820</v>
      </c>
      <c r="B1462">
        <v>16.666296172535301</v>
      </c>
      <c r="C1462">
        <v>3.2490435330673598E-2</v>
      </c>
      <c r="D1462">
        <v>0.76662216721008702</v>
      </c>
    </row>
    <row r="1463" spans="1:4" x14ac:dyDescent="0.25">
      <c r="A1463" s="1">
        <v>33821</v>
      </c>
      <c r="B1463">
        <v>16.702382872079099</v>
      </c>
      <c r="C1463">
        <v>4.8805029875224502E-3</v>
      </c>
      <c r="D1463">
        <v>0.77524417197497897</v>
      </c>
    </row>
    <row r="1464" spans="1:4" x14ac:dyDescent="0.25">
      <c r="A1464" s="1">
        <v>33822</v>
      </c>
      <c r="B1464">
        <v>19.403770801524299</v>
      </c>
      <c r="C1464">
        <v>-3.29305837951272E-3</v>
      </c>
      <c r="D1464">
        <v>0.76939818927877601</v>
      </c>
    </row>
    <row r="1465" spans="1:4" x14ac:dyDescent="0.25">
      <c r="A1465" s="1">
        <v>33823</v>
      </c>
      <c r="B1465">
        <v>18.660172560445599</v>
      </c>
      <c r="C1465" s="2">
        <v>5.7933631216672901E-2</v>
      </c>
      <c r="D1465">
        <v>0.87190585145190103</v>
      </c>
    </row>
    <row r="1466" spans="1:4" x14ac:dyDescent="0.25">
      <c r="A1466" s="1">
        <v>33826</v>
      </c>
      <c r="B1466">
        <v>18.457228794061699</v>
      </c>
      <c r="C1466" s="2">
        <v>2.8816303792915599E-2</v>
      </c>
      <c r="D1466">
        <v>0.92584725913907495</v>
      </c>
    </row>
    <row r="1467" spans="1:4" x14ac:dyDescent="0.25">
      <c r="A1467" s="1">
        <v>33827</v>
      </c>
      <c r="B1467">
        <v>18.7383223966226</v>
      </c>
      <c r="C1467">
        <v>1.20422806875149E-2</v>
      </c>
      <c r="D1467">
        <v>0.94903885239490904</v>
      </c>
    </row>
    <row r="1468" spans="1:4" x14ac:dyDescent="0.25">
      <c r="A1468" s="1">
        <v>33828</v>
      </c>
      <c r="B1468">
        <v>18.809341471676198</v>
      </c>
      <c r="C1468">
        <v>-8.2110440247775297E-3</v>
      </c>
      <c r="D1468">
        <v>0.93303520857189304</v>
      </c>
    </row>
    <row r="1469" spans="1:4" x14ac:dyDescent="0.25">
      <c r="A1469" s="1">
        <v>33829</v>
      </c>
      <c r="B1469">
        <v>18.279854007727501</v>
      </c>
      <c r="C1469">
        <v>-4.5375420838882699E-2</v>
      </c>
      <c r="D1469">
        <v>0.84532292248656604</v>
      </c>
    </row>
    <row r="1470" spans="1:4" x14ac:dyDescent="0.25">
      <c r="A1470" s="1">
        <v>33830</v>
      </c>
      <c r="B1470">
        <v>17.790978149731998</v>
      </c>
      <c r="C1470">
        <v>1.6336344357492E-2</v>
      </c>
      <c r="D1470">
        <v>0.87546875319908002</v>
      </c>
    </row>
    <row r="1471" spans="1:4" x14ac:dyDescent="0.25">
      <c r="A1471" s="1">
        <v>33833</v>
      </c>
      <c r="B1471">
        <v>17.832616457630301</v>
      </c>
      <c r="C1471">
        <v>-1.2544569605005201E-2</v>
      </c>
      <c r="D1471">
        <v>0.85194180488256199</v>
      </c>
    </row>
    <row r="1472" spans="1:4" x14ac:dyDescent="0.25">
      <c r="A1472" s="1">
        <v>33834</v>
      </c>
      <c r="B1472">
        <v>17.49451675649</v>
      </c>
      <c r="C1472">
        <v>3.4101073485317303E-2</v>
      </c>
      <c r="D1472">
        <v>0.91509500846139302</v>
      </c>
    </row>
    <row r="1473" spans="1:4" x14ac:dyDescent="0.25">
      <c r="A1473" s="1">
        <v>33835</v>
      </c>
      <c r="B1473">
        <v>17.448559792009799</v>
      </c>
      <c r="C1473">
        <v>1.6382915432390701E-3</v>
      </c>
      <c r="D1473">
        <v>0.918232492418255</v>
      </c>
    </row>
    <row r="1474" spans="1:4" x14ac:dyDescent="0.25">
      <c r="A1474" s="1">
        <v>33836</v>
      </c>
      <c r="B1474">
        <v>17.216848609740399</v>
      </c>
      <c r="C1474">
        <v>6.8992150404528097E-3</v>
      </c>
      <c r="D1474">
        <v>0.93146679088103201</v>
      </c>
    </row>
    <row r="1475" spans="1:4" x14ac:dyDescent="0.25">
      <c r="A1475" s="1">
        <v>33837</v>
      </c>
      <c r="B1475">
        <v>16.833961265781099</v>
      </c>
      <c r="C1475">
        <v>-2.9020065049752498E-2</v>
      </c>
      <c r="D1475">
        <v>0.87541549896822801</v>
      </c>
    </row>
    <row r="1476" spans="1:4" x14ac:dyDescent="0.25">
      <c r="A1476" s="1">
        <v>33840</v>
      </c>
      <c r="B1476">
        <v>15.1755705495206</v>
      </c>
      <c r="C1476">
        <v>-5.6347405570595803E-2</v>
      </c>
      <c r="D1476">
        <v>0.76974070123448401</v>
      </c>
    </row>
    <row r="1477" spans="1:4" x14ac:dyDescent="0.25">
      <c r="A1477" s="1">
        <v>33841</v>
      </c>
      <c r="B1477">
        <v>14.579475099173701</v>
      </c>
      <c r="C1477">
        <v>-1.42724100118263E-2</v>
      </c>
      <c r="D1477">
        <v>0.74448223633184796</v>
      </c>
    </row>
    <row r="1478" spans="1:4" x14ac:dyDescent="0.25">
      <c r="A1478" s="1">
        <v>33842</v>
      </c>
      <c r="B1478">
        <v>14.3959462618795</v>
      </c>
      <c r="C1478">
        <v>1.56348309187219E-2</v>
      </c>
      <c r="D1478">
        <v>0.77175692113761096</v>
      </c>
    </row>
    <row r="1479" spans="1:4" x14ac:dyDescent="0.25">
      <c r="A1479" s="1">
        <v>33843</v>
      </c>
      <c r="B1479">
        <v>15.304767964149701</v>
      </c>
      <c r="C1479">
        <v>1.18168667634943E-2</v>
      </c>
      <c r="D1479">
        <v>0.79269353661199304</v>
      </c>
    </row>
    <row r="1480" spans="1:4" x14ac:dyDescent="0.25">
      <c r="A1480" s="1">
        <v>33844</v>
      </c>
      <c r="B1480">
        <v>15.1765549144712</v>
      </c>
      <c r="C1480">
        <v>6.6207732578421E-3</v>
      </c>
      <c r="D1480">
        <v>0.80456255403870003</v>
      </c>
    </row>
    <row r="1481" spans="1:4" x14ac:dyDescent="0.25">
      <c r="A1481" s="1">
        <v>33847</v>
      </c>
      <c r="B1481">
        <v>15.174009443138299</v>
      </c>
      <c r="C1481">
        <v>9.3849097085294906E-3</v>
      </c>
      <c r="D1481">
        <v>0.821498210671746</v>
      </c>
    </row>
    <row r="1482" spans="1:4" x14ac:dyDescent="0.25">
      <c r="A1482" s="1">
        <v>33848</v>
      </c>
      <c r="B1482">
        <v>15.4870479316541</v>
      </c>
      <c r="C1482">
        <v>2.1558458756222101E-2</v>
      </c>
      <c r="D1482">
        <v>0.860766904721045</v>
      </c>
    </row>
    <row r="1483" spans="1:4" x14ac:dyDescent="0.25">
      <c r="A1483" s="1">
        <v>33849</v>
      </c>
      <c r="B1483">
        <v>15.503060545925701</v>
      </c>
      <c r="C1483">
        <v>9.4959429437575793E-3</v>
      </c>
      <c r="D1483">
        <v>0.87843664107990904</v>
      </c>
    </row>
    <row r="1484" spans="1:4" x14ac:dyDescent="0.25">
      <c r="A1484" s="1">
        <v>33850</v>
      </c>
      <c r="B1484">
        <v>16.536859634357199</v>
      </c>
      <c r="C1484">
        <v>-2.7088997543526401E-3</v>
      </c>
      <c r="D1484">
        <v>0.87334814452431997</v>
      </c>
    </row>
    <row r="1485" spans="1:4" x14ac:dyDescent="0.25">
      <c r="A1485" s="1">
        <v>33851</v>
      </c>
      <c r="B1485">
        <v>15.648422902575</v>
      </c>
      <c r="C1485">
        <v>5.1090683796314901E-2</v>
      </c>
      <c r="D1485">
        <v>0.969058782216626</v>
      </c>
    </row>
    <row r="1486" spans="1:4" x14ac:dyDescent="0.25">
      <c r="A1486" s="1">
        <v>33854</v>
      </c>
      <c r="B1486">
        <v>15.9220592567998</v>
      </c>
      <c r="C1486" s="2">
        <v>-1.82847819319369E-4</v>
      </c>
      <c r="D1486">
        <v>0.96869874411218604</v>
      </c>
    </row>
    <row r="1487" spans="1:4" x14ac:dyDescent="0.25">
      <c r="A1487" s="1">
        <v>33855</v>
      </c>
      <c r="B1487">
        <v>16.185627459363701</v>
      </c>
      <c r="C1487">
        <v>3.1281810086763603E-2</v>
      </c>
      <c r="D1487">
        <v>1.0302832043435499</v>
      </c>
    </row>
    <row r="1488" spans="1:4" x14ac:dyDescent="0.25">
      <c r="A1488" s="1">
        <v>33856</v>
      </c>
      <c r="B1488">
        <v>16.6480546039076</v>
      </c>
      <c r="C1488">
        <v>-9.5234159085052401E-3</v>
      </c>
      <c r="D1488">
        <v>1.01094797297654</v>
      </c>
    </row>
    <row r="1489" spans="1:4" x14ac:dyDescent="0.25">
      <c r="A1489" s="1">
        <v>33857</v>
      </c>
      <c r="B1489">
        <v>16.8137980421088</v>
      </c>
      <c r="C1489" s="2">
        <v>4.1394853296161504E-3</v>
      </c>
      <c r="D1489">
        <v>1.01927226260929</v>
      </c>
    </row>
    <row r="1490" spans="1:4" x14ac:dyDescent="0.25">
      <c r="A1490" s="1">
        <v>33858</v>
      </c>
      <c r="B1490">
        <v>17.4179483867672</v>
      </c>
      <c r="C1490" s="2">
        <v>-1.82636822496943E-2</v>
      </c>
      <c r="D1490">
        <v>0.98239291562937703</v>
      </c>
    </row>
    <row r="1491" spans="1:4" x14ac:dyDescent="0.25">
      <c r="A1491" s="1">
        <v>33861</v>
      </c>
      <c r="B1491">
        <v>17.915454351363501</v>
      </c>
      <c r="C1491">
        <v>1.7858745595486499E-2</v>
      </c>
      <c r="D1491">
        <v>1.0177959663799001</v>
      </c>
    </row>
    <row r="1492" spans="1:4" x14ac:dyDescent="0.25">
      <c r="A1492" s="1">
        <v>33862</v>
      </c>
      <c r="B1492">
        <v>17.453558460045301</v>
      </c>
      <c r="C1492">
        <v>-2.62072343539041E-2</v>
      </c>
      <c r="D1492">
        <v>0.96491511461061596</v>
      </c>
    </row>
    <row r="1493" spans="1:4" x14ac:dyDescent="0.25">
      <c r="A1493" s="1">
        <v>33863</v>
      </c>
      <c r="B1493">
        <v>17.1604755067141</v>
      </c>
      <c r="C1493">
        <v>-4.4626826880022801E-3</v>
      </c>
      <c r="D1493">
        <v>0.95614632194524896</v>
      </c>
    </row>
    <row r="1494" spans="1:4" x14ac:dyDescent="0.25">
      <c r="A1494" s="1">
        <v>33864</v>
      </c>
      <c r="B1494">
        <v>17.8378485455919</v>
      </c>
      <c r="C1494">
        <v>1.4202168191605399E-3</v>
      </c>
      <c r="D1494">
        <v>0.95892447385241497</v>
      </c>
    </row>
    <row r="1495" spans="1:4" x14ac:dyDescent="0.25">
      <c r="A1495" s="1">
        <v>33865</v>
      </c>
      <c r="B1495">
        <v>18.025635308861698</v>
      </c>
      <c r="C1495">
        <v>4.6140771141977696E-3</v>
      </c>
      <c r="D1495">
        <v>0.96796310243565997</v>
      </c>
    </row>
    <row r="1496" spans="1:4" x14ac:dyDescent="0.25">
      <c r="A1496" s="1">
        <v>33868</v>
      </c>
      <c r="B1496">
        <v>17.261985643902602</v>
      </c>
      <c r="C1496">
        <v>-6.51978034164029E-3</v>
      </c>
      <c r="D1496">
        <v>0.95513241528732595</v>
      </c>
    </row>
    <row r="1497" spans="1:4" x14ac:dyDescent="0.25">
      <c r="A1497" s="1">
        <v>33869</v>
      </c>
      <c r="B1497">
        <v>16.881343297591702</v>
      </c>
      <c r="C1497">
        <v>-3.1344899080302302E-2</v>
      </c>
      <c r="D1497">
        <v>0.89384898704151705</v>
      </c>
    </row>
    <row r="1498" spans="1:4" x14ac:dyDescent="0.25">
      <c r="A1498" s="1">
        <v>33870</v>
      </c>
      <c r="B1498">
        <v>15.715770243732599</v>
      </c>
      <c r="C1498" s="2">
        <v>-2.7384608145515299E-2</v>
      </c>
      <c r="D1498">
        <v>0.84198667464460497</v>
      </c>
    </row>
    <row r="1499" spans="1:4" x14ac:dyDescent="0.25">
      <c r="A1499" s="1">
        <v>33871</v>
      </c>
      <c r="B1499">
        <v>15.133488858239801</v>
      </c>
      <c r="C1499">
        <v>3.01576030189722E-2</v>
      </c>
      <c r="D1499">
        <v>0.89753657754477301</v>
      </c>
    </row>
    <row r="1500" spans="1:4" x14ac:dyDescent="0.25">
      <c r="A1500" s="1">
        <v>33872</v>
      </c>
      <c r="B1500">
        <v>15.0630905873051</v>
      </c>
      <c r="C1500">
        <v>2.3871288399024498E-2</v>
      </c>
      <c r="D1500">
        <v>0.94283322043504203</v>
      </c>
    </row>
    <row r="1501" spans="1:4" x14ac:dyDescent="0.25">
      <c r="A1501" s="1">
        <v>33875</v>
      </c>
      <c r="B1501">
        <v>16.852580843033198</v>
      </c>
      <c r="C1501">
        <v>1.49728664512326E-2</v>
      </c>
      <c r="D1501">
        <v>0.97192300278163402</v>
      </c>
    </row>
    <row r="1502" spans="1:4" x14ac:dyDescent="0.25">
      <c r="A1502" s="1">
        <v>33876</v>
      </c>
      <c r="B1502">
        <v>17.212942764986501</v>
      </c>
      <c r="C1502">
        <v>-3.47298080844407E-3</v>
      </c>
      <c r="D1502">
        <v>0.96507455203724402</v>
      </c>
    </row>
    <row r="1503" spans="1:4" x14ac:dyDescent="0.25">
      <c r="A1503" s="1">
        <v>33877</v>
      </c>
      <c r="B1503">
        <v>17.317887942880699</v>
      </c>
      <c r="C1503" s="2">
        <v>-3.3749341596240301E-3</v>
      </c>
      <c r="D1503">
        <v>0.958442554805366</v>
      </c>
    </row>
    <row r="1504" spans="1:4" x14ac:dyDescent="0.25">
      <c r="A1504" s="1">
        <v>33878</v>
      </c>
      <c r="B1504">
        <v>16.828253102993301</v>
      </c>
      <c r="C1504">
        <v>5.0359854451576799E-2</v>
      </c>
      <c r="D1504">
        <v>1.0570694368171401</v>
      </c>
    </row>
    <row r="1505" spans="1:4" x14ac:dyDescent="0.25">
      <c r="A1505" s="1">
        <v>33879</v>
      </c>
      <c r="B1505">
        <v>16.8203511637136</v>
      </c>
      <c r="C1505">
        <v>-9.1798320795288598E-3</v>
      </c>
      <c r="D1505">
        <v>1.03818588481123</v>
      </c>
    </row>
    <row r="1506" spans="1:4" x14ac:dyDescent="0.25">
      <c r="A1506" s="1">
        <v>33882</v>
      </c>
      <c r="B1506">
        <v>16.9221236373305</v>
      </c>
      <c r="C1506">
        <v>5.96077631754619E-3</v>
      </c>
      <c r="D1506">
        <v>1.0503350549641699</v>
      </c>
    </row>
    <row r="1507" spans="1:4" x14ac:dyDescent="0.25">
      <c r="A1507" s="1">
        <v>33883</v>
      </c>
      <c r="B1507">
        <v>16.616121861076699</v>
      </c>
      <c r="C1507">
        <v>-2.55541660297652E-2</v>
      </c>
      <c r="D1507">
        <v>0.99794045255296404</v>
      </c>
    </row>
    <row r="1508" spans="1:4" x14ac:dyDescent="0.25">
      <c r="A1508" s="1">
        <v>33884</v>
      </c>
      <c r="B1508">
        <v>14.337644152234599</v>
      </c>
      <c r="C1508">
        <v>-5.6610438614230499E-2</v>
      </c>
      <c r="D1508">
        <v>0.88483616720882596</v>
      </c>
    </row>
    <row r="1509" spans="1:4" x14ac:dyDescent="0.25">
      <c r="A1509" s="1">
        <v>33885</v>
      </c>
      <c r="B1509">
        <v>13.8625576821203</v>
      </c>
      <c r="C1509">
        <v>1.7393137353100399E-2</v>
      </c>
      <c r="D1509">
        <v>0.91761938155318101</v>
      </c>
    </row>
    <row r="1510" spans="1:4" x14ac:dyDescent="0.25">
      <c r="A1510" s="1">
        <v>33886</v>
      </c>
      <c r="B1510">
        <v>14.1444058662047</v>
      </c>
      <c r="C1510" s="2">
        <v>-2.1001611855926201E-2</v>
      </c>
      <c r="D1510">
        <v>0.87734628361440004</v>
      </c>
    </row>
    <row r="1511" spans="1:4" x14ac:dyDescent="0.25">
      <c r="A1511" s="1">
        <v>33889</v>
      </c>
      <c r="B1511">
        <v>13.867299997365301</v>
      </c>
      <c r="C1511">
        <v>2.1942363305929402E-3</v>
      </c>
      <c r="D1511">
        <v>0.88146562503501003</v>
      </c>
    </row>
    <row r="1512" spans="1:4" x14ac:dyDescent="0.25">
      <c r="A1512" s="1">
        <v>33890</v>
      </c>
      <c r="B1512">
        <v>14.5063462218294</v>
      </c>
      <c r="C1512" s="2">
        <v>-1.9737312226502801E-5</v>
      </c>
      <c r="D1512">
        <v>0.88142848996052503</v>
      </c>
    </row>
    <row r="1513" spans="1:4" x14ac:dyDescent="0.25">
      <c r="A1513" s="1">
        <v>33891</v>
      </c>
      <c r="B1513">
        <v>14.1179183067262</v>
      </c>
      <c r="C1513">
        <v>3.54929252327434E-3</v>
      </c>
      <c r="D1513">
        <v>0.88810623003301703</v>
      </c>
    </row>
    <row r="1514" spans="1:4" x14ac:dyDescent="0.25">
      <c r="A1514" s="1">
        <v>33892</v>
      </c>
      <c r="B1514">
        <v>13.97059604829</v>
      </c>
      <c r="C1514">
        <v>-2.39021249907659E-3</v>
      </c>
      <c r="D1514">
        <v>0.88359325492240803</v>
      </c>
    </row>
    <row r="1515" spans="1:4" x14ac:dyDescent="0.25">
      <c r="A1515" s="1">
        <v>33893</v>
      </c>
      <c r="B1515">
        <v>14.109202583165199</v>
      </c>
      <c r="C1515">
        <v>-8.2105239982781797E-3</v>
      </c>
      <c r="D1515">
        <v>0.86812796729987296</v>
      </c>
    </row>
    <row r="1516" spans="1:4" x14ac:dyDescent="0.25">
      <c r="A1516" s="1">
        <v>33896</v>
      </c>
      <c r="B1516">
        <v>13.799663280175499</v>
      </c>
      <c r="C1516" s="2">
        <v>-2.0348623313558301E-2</v>
      </c>
      <c r="D1516">
        <v>0.83011413499176401</v>
      </c>
    </row>
    <row r="1517" spans="1:4" x14ac:dyDescent="0.25">
      <c r="A1517" s="1">
        <v>33897</v>
      </c>
      <c r="B1517">
        <v>11.7415992621185</v>
      </c>
      <c r="C1517">
        <v>-4.6852293086661001E-2</v>
      </c>
      <c r="D1517">
        <v>0.74436909115708905</v>
      </c>
    </row>
    <row r="1518" spans="1:4" x14ac:dyDescent="0.25">
      <c r="A1518" s="1">
        <v>33898</v>
      </c>
      <c r="B1518">
        <v>11.4160871798155</v>
      </c>
      <c r="C1518" s="2">
        <v>1.4389976612782801E-2</v>
      </c>
      <c r="D1518">
        <v>0.76947052158290097</v>
      </c>
    </row>
    <row r="1519" spans="1:4" x14ac:dyDescent="0.25">
      <c r="A1519" s="1">
        <v>33899</v>
      </c>
      <c r="B1519">
        <v>10.8556155164309</v>
      </c>
      <c r="C1519">
        <v>1.02907234174825E-2</v>
      </c>
      <c r="D1519">
        <v>0.78767965331589895</v>
      </c>
    </row>
    <row r="1520" spans="1:4" x14ac:dyDescent="0.25">
      <c r="A1520" s="1">
        <v>33900</v>
      </c>
      <c r="B1520">
        <v>10.251003759160801</v>
      </c>
      <c r="C1520">
        <v>-1.6139819688435902E-2</v>
      </c>
      <c r="D1520">
        <v>0.75882682605069496</v>
      </c>
    </row>
    <row r="1521" spans="1:4" x14ac:dyDescent="0.25">
      <c r="A1521" s="1">
        <v>33903</v>
      </c>
      <c r="B1521">
        <v>10.1783370285685</v>
      </c>
      <c r="C1521">
        <v>-8.0070818277877401E-4</v>
      </c>
      <c r="D1521">
        <v>0.75741851901898505</v>
      </c>
    </row>
    <row r="1522" spans="1:4" x14ac:dyDescent="0.25">
      <c r="A1522" s="1">
        <v>33904</v>
      </c>
      <c r="B1522">
        <v>9.8894284911977302</v>
      </c>
      <c r="C1522">
        <v>9.6812365816494605E-3</v>
      </c>
      <c r="D1522">
        <v>0.77443250347458004</v>
      </c>
    </row>
    <row r="1523" spans="1:4" x14ac:dyDescent="0.25">
      <c r="A1523" s="1">
        <v>33905</v>
      </c>
      <c r="B1523">
        <v>9.9529197388029704</v>
      </c>
      <c r="C1523">
        <v>-2.9128824516095899E-3</v>
      </c>
      <c r="D1523">
        <v>0.76926379017364299</v>
      </c>
    </row>
    <row r="1524" spans="1:4" x14ac:dyDescent="0.25">
      <c r="A1524" s="1">
        <v>33906</v>
      </c>
      <c r="B1524">
        <v>10.1527182058602</v>
      </c>
      <c r="C1524" s="2">
        <v>8.9035576026328701E-3</v>
      </c>
      <c r="D1524">
        <v>0.78501653224370704</v>
      </c>
    </row>
    <row r="1525" spans="1:4" x14ac:dyDescent="0.25">
      <c r="A1525" s="1">
        <v>33907</v>
      </c>
      <c r="B1525">
        <v>10.2535772420452</v>
      </c>
      <c r="C1525">
        <v>-1.24330664285253E-2</v>
      </c>
      <c r="D1525">
        <v>0.76282330312230495</v>
      </c>
    </row>
    <row r="1526" spans="1:4" x14ac:dyDescent="0.25">
      <c r="A1526" s="1">
        <v>33910</v>
      </c>
      <c r="B1526">
        <v>10.188677153768699</v>
      </c>
      <c r="C1526">
        <v>-1.0436267990637099E-2</v>
      </c>
      <c r="D1526">
        <v>0.74442600671077996</v>
      </c>
    </row>
    <row r="1527" spans="1:4" x14ac:dyDescent="0.25">
      <c r="A1527" s="1">
        <v>33911</v>
      </c>
      <c r="B1527">
        <v>10.1586551073617</v>
      </c>
      <c r="C1527">
        <v>4.8433537384206596E-3</v>
      </c>
      <c r="D1527">
        <v>0.75287487893178096</v>
      </c>
    </row>
    <row r="1528" spans="1:4" x14ac:dyDescent="0.25">
      <c r="A1528" s="1">
        <v>33912</v>
      </c>
      <c r="B1528">
        <v>9.8340208878526401</v>
      </c>
      <c r="C1528" s="2">
        <v>-4.7960759319923404E-3</v>
      </c>
      <c r="D1528">
        <v>0.74446795791314302</v>
      </c>
    </row>
    <row r="1529" spans="1:4" x14ac:dyDescent="0.25">
      <c r="A1529" s="1">
        <v>33913</v>
      </c>
      <c r="B1529">
        <v>10.6363156725339</v>
      </c>
      <c r="C1529">
        <v>3.0735976268039E-3</v>
      </c>
      <c r="D1529">
        <v>0.74982975048861999</v>
      </c>
    </row>
    <row r="1530" spans="1:4" x14ac:dyDescent="0.25">
      <c r="A1530" s="1">
        <v>33914</v>
      </c>
      <c r="B1530">
        <v>10.1753706928595</v>
      </c>
      <c r="C1530">
        <v>-2.0227556378685101E-2</v>
      </c>
      <c r="D1530">
        <v>0.71443497055751104</v>
      </c>
    </row>
    <row r="1531" spans="1:4" x14ac:dyDescent="0.25">
      <c r="A1531" s="1">
        <v>33917</v>
      </c>
      <c r="B1531">
        <v>10.023791381524401</v>
      </c>
      <c r="C1531">
        <v>-3.4823820230192302E-3</v>
      </c>
      <c r="D1531">
        <v>0.70846465303640604</v>
      </c>
    </row>
    <row r="1532" spans="1:4" x14ac:dyDescent="0.25">
      <c r="A1532" s="1">
        <v>33918</v>
      </c>
      <c r="B1532">
        <v>9.3188530413252906</v>
      </c>
      <c r="C1532">
        <v>1.7035673005706901E-2</v>
      </c>
      <c r="D1532">
        <v>0.73756949820734197</v>
      </c>
    </row>
    <row r="1533" spans="1:4" x14ac:dyDescent="0.25">
      <c r="A1533" s="1">
        <v>33919</v>
      </c>
      <c r="B1533">
        <v>10.2037078906492</v>
      </c>
      <c r="C1533">
        <v>8.9771188770689705E-3</v>
      </c>
      <c r="D1533">
        <v>0.75316786614991904</v>
      </c>
    </row>
    <row r="1534" spans="1:4" x14ac:dyDescent="0.25">
      <c r="A1534" s="1">
        <v>33920</v>
      </c>
      <c r="B1534">
        <v>10.201408728565101</v>
      </c>
      <c r="C1534">
        <v>1.7843943778101501E-2</v>
      </c>
      <c r="D1534">
        <v>0.784451294987072</v>
      </c>
    </row>
    <row r="1535" spans="1:4" x14ac:dyDescent="0.25">
      <c r="A1535" s="1">
        <v>33921</v>
      </c>
      <c r="B1535">
        <v>10.6107703963039</v>
      </c>
      <c r="C1535" s="2">
        <v>-7.9192885680005303E-3</v>
      </c>
      <c r="D1535">
        <v>0.77031971024652701</v>
      </c>
    </row>
    <row r="1536" spans="1:4" x14ac:dyDescent="0.25">
      <c r="A1536" s="1">
        <v>33924</v>
      </c>
      <c r="B1536">
        <v>10.405893829656501</v>
      </c>
      <c r="C1536">
        <v>-1.6031375702943901E-2</v>
      </c>
      <c r="D1536">
        <v>0.74193904985723802</v>
      </c>
    </row>
    <row r="1537" spans="1:4" x14ac:dyDescent="0.25">
      <c r="A1537" s="1">
        <v>33925</v>
      </c>
      <c r="B1537">
        <v>9.8994481220916395</v>
      </c>
      <c r="C1537">
        <v>7.2312799308835597E-3</v>
      </c>
      <c r="D1537">
        <v>0.75453549874929304</v>
      </c>
    </row>
    <row r="1538" spans="1:4" x14ac:dyDescent="0.25">
      <c r="A1538" s="1">
        <v>33926</v>
      </c>
      <c r="B1538">
        <v>9.6906018847338302</v>
      </c>
      <c r="C1538">
        <v>1.53196292329394E-2</v>
      </c>
      <c r="D1538">
        <v>0.78141433206616295</v>
      </c>
    </row>
    <row r="1539" spans="1:4" x14ac:dyDescent="0.25">
      <c r="A1539" s="1">
        <v>33927</v>
      </c>
      <c r="B1539">
        <v>9.9682856668223394</v>
      </c>
      <c r="C1539">
        <v>-5.6664566050144399E-3</v>
      </c>
      <c r="D1539">
        <v>0.77132002505795905</v>
      </c>
    </row>
    <row r="1540" spans="1:4" x14ac:dyDescent="0.25">
      <c r="A1540" s="1">
        <v>33928</v>
      </c>
      <c r="B1540">
        <v>10.2024367434831</v>
      </c>
      <c r="C1540">
        <v>-5.8039470908926799E-3</v>
      </c>
      <c r="D1540">
        <v>0.76103937735148397</v>
      </c>
    </row>
    <row r="1541" spans="1:4" x14ac:dyDescent="0.25">
      <c r="A1541" s="1">
        <v>33931</v>
      </c>
      <c r="B1541">
        <v>10.4154328873067</v>
      </c>
      <c r="C1541">
        <v>-2.55952668914125E-3</v>
      </c>
      <c r="D1541">
        <v>0.75653195006452401</v>
      </c>
    </row>
    <row r="1542" spans="1:4" x14ac:dyDescent="0.25">
      <c r="A1542" s="1">
        <v>33932</v>
      </c>
      <c r="B1542">
        <v>12.4820220158469</v>
      </c>
      <c r="C1542" s="2">
        <v>7.0445958664338204E-3</v>
      </c>
      <c r="D1542">
        <v>0.76890600777920803</v>
      </c>
    </row>
    <row r="1543" spans="1:4" x14ac:dyDescent="0.25">
      <c r="A1543" s="1">
        <v>33933</v>
      </c>
      <c r="B1543">
        <v>13.020892378155599</v>
      </c>
      <c r="C1543" s="2">
        <v>-1.02209890340706E-2</v>
      </c>
      <c r="D1543">
        <v>0.75082603887139499</v>
      </c>
    </row>
    <row r="1544" spans="1:4" x14ac:dyDescent="0.25">
      <c r="A1544" s="1">
        <v>33934</v>
      </c>
      <c r="B1544">
        <v>13.2688632857135</v>
      </c>
      <c r="C1544" s="2">
        <v>-7.1144377290836494E-5</v>
      </c>
      <c r="D1544">
        <v>0.750701477443115</v>
      </c>
    </row>
    <row r="1545" spans="1:4" x14ac:dyDescent="0.25">
      <c r="A1545" s="1">
        <v>33935</v>
      </c>
      <c r="B1545">
        <v>13.342912682746899</v>
      </c>
      <c r="C1545">
        <v>-2.3483547460607299E-2</v>
      </c>
      <c r="D1545">
        <v>0.70958879620822402</v>
      </c>
    </row>
    <row r="1546" spans="1:4" x14ac:dyDescent="0.25">
      <c r="A1546" s="1">
        <v>33938</v>
      </c>
      <c r="B1546">
        <v>13.439788815419201</v>
      </c>
      <c r="C1546">
        <v>-1.43717942575946E-3</v>
      </c>
      <c r="D1546">
        <v>0.70713181036380501</v>
      </c>
    </row>
    <row r="1547" spans="1:4" x14ac:dyDescent="0.25">
      <c r="A1547" s="1">
        <v>33939</v>
      </c>
      <c r="B1547">
        <v>13.5927991160227</v>
      </c>
      <c r="C1547" s="2">
        <v>9.9605709260841106E-3</v>
      </c>
      <c r="D1547">
        <v>0.72413581784110803</v>
      </c>
    </row>
    <row r="1548" spans="1:4" x14ac:dyDescent="0.25">
      <c r="A1548" s="1">
        <v>33940</v>
      </c>
      <c r="B1548">
        <v>13.561396813662499</v>
      </c>
      <c r="C1548" s="2">
        <v>-3.6178436546226602E-5</v>
      </c>
      <c r="D1548">
        <v>0.72407344130282503</v>
      </c>
    </row>
    <row r="1549" spans="1:4" x14ac:dyDescent="0.25">
      <c r="A1549" s="1">
        <v>33941</v>
      </c>
      <c r="B1549">
        <v>13.502409015344099</v>
      </c>
      <c r="C1549">
        <v>1.02376852691874E-2</v>
      </c>
      <c r="D1549">
        <v>0.74172396257584805</v>
      </c>
    </row>
    <row r="1550" spans="1:4" x14ac:dyDescent="0.25">
      <c r="A1550" s="1">
        <v>33942</v>
      </c>
      <c r="B1550">
        <v>13.209838763793501</v>
      </c>
      <c r="C1550">
        <v>3.2440956727275601E-2</v>
      </c>
      <c r="D1550">
        <v>0.79822715427663005</v>
      </c>
    </row>
    <row r="1551" spans="1:4" x14ac:dyDescent="0.25">
      <c r="A1551" s="1">
        <v>33945</v>
      </c>
      <c r="B1551">
        <v>13.027033915274201</v>
      </c>
      <c r="C1551" s="2">
        <v>2.0726661541276298E-2</v>
      </c>
      <c r="D1551">
        <v>0.83549839987765395</v>
      </c>
    </row>
    <row r="1552" spans="1:4" x14ac:dyDescent="0.25">
      <c r="A1552" s="1">
        <v>33946</v>
      </c>
      <c r="B1552">
        <v>13.411653681478599</v>
      </c>
      <c r="C1552">
        <v>1.9093717910038902E-2</v>
      </c>
      <c r="D1552">
        <v>0.87054488854924605</v>
      </c>
    </row>
    <row r="1553" spans="1:4" x14ac:dyDescent="0.25">
      <c r="A1553" s="1">
        <v>33947</v>
      </c>
      <c r="B1553">
        <v>13.596997769570001</v>
      </c>
      <c r="C1553">
        <v>-1.23933783581159E-2</v>
      </c>
      <c r="D1553">
        <v>0.84736251800961504</v>
      </c>
    </row>
    <row r="1554" spans="1:4" x14ac:dyDescent="0.25">
      <c r="A1554" s="1">
        <v>33948</v>
      </c>
      <c r="B1554">
        <v>13.7848345750207</v>
      </c>
      <c r="C1554">
        <v>-1.39535785250622E-3</v>
      </c>
      <c r="D1554">
        <v>0.84478478621368502</v>
      </c>
    </row>
    <row r="1555" spans="1:4" x14ac:dyDescent="0.25">
      <c r="A1555" s="1">
        <v>33949</v>
      </c>
      <c r="B1555">
        <v>14.840278903021</v>
      </c>
      <c r="C1555">
        <v>-1.26748468492595E-2</v>
      </c>
      <c r="D1555">
        <v>0.82140242157858301</v>
      </c>
    </row>
    <row r="1556" spans="1:4" x14ac:dyDescent="0.25">
      <c r="A1556" s="1">
        <v>33952</v>
      </c>
      <c r="B1556">
        <v>15.099685899084999</v>
      </c>
      <c r="C1556">
        <v>-8.2935549650619798E-3</v>
      </c>
      <c r="D1556">
        <v>0.80629652048172396</v>
      </c>
    </row>
    <row r="1557" spans="1:4" x14ac:dyDescent="0.25">
      <c r="A1557" s="1">
        <v>33953</v>
      </c>
      <c r="B1557">
        <v>15.9099824586688</v>
      </c>
      <c r="C1557" s="2">
        <v>1.62813470086877E-3</v>
      </c>
      <c r="D1557">
        <v>0.809237414526779</v>
      </c>
    </row>
    <row r="1558" spans="1:4" x14ac:dyDescent="0.25">
      <c r="A1558" s="1">
        <v>33954</v>
      </c>
      <c r="B1558">
        <v>16.0764829030581</v>
      </c>
      <c r="C1558">
        <v>1.8172855311562101E-2</v>
      </c>
      <c r="D1558">
        <v>0.84211642428523903</v>
      </c>
    </row>
    <row r="1559" spans="1:4" x14ac:dyDescent="0.25">
      <c r="A1559" s="1">
        <v>33955</v>
      </c>
      <c r="B1559">
        <v>16.739903509849501</v>
      </c>
      <c r="C1559">
        <v>-7.4658508653027804E-3</v>
      </c>
      <c r="D1559">
        <v>0.82836345778499998</v>
      </c>
    </row>
    <row r="1560" spans="1:4" x14ac:dyDescent="0.25">
      <c r="A1560" s="1">
        <v>33956</v>
      </c>
      <c r="B1560">
        <v>16.6953383258803</v>
      </c>
      <c r="C1560">
        <v>1.4258903339575E-2</v>
      </c>
      <c r="D1560">
        <v>0.85443391559916804</v>
      </c>
    </row>
    <row r="1561" spans="1:4" x14ac:dyDescent="0.25">
      <c r="A1561" s="1">
        <v>33959</v>
      </c>
      <c r="B1561">
        <v>17.34735387417</v>
      </c>
      <c r="C1561">
        <v>2.7302964725034299E-2</v>
      </c>
      <c r="D1561">
        <v>0.90506545938167904</v>
      </c>
    </row>
    <row r="1562" spans="1:4" x14ac:dyDescent="0.25">
      <c r="A1562" s="1">
        <v>33960</v>
      </c>
      <c r="B1562">
        <v>17.519417726714799</v>
      </c>
      <c r="C1562">
        <v>2.7192302061057098E-2</v>
      </c>
      <c r="D1562">
        <v>0.95686857479927201</v>
      </c>
    </row>
    <row r="1563" spans="1:4" x14ac:dyDescent="0.25">
      <c r="A1563" s="1">
        <v>33961</v>
      </c>
      <c r="B1563">
        <v>17.930372428132902</v>
      </c>
      <c r="C1563">
        <v>-1.8121825284399901E-2</v>
      </c>
      <c r="D1563">
        <v>0.92140654438222702</v>
      </c>
    </row>
    <row r="1564" spans="1:4" x14ac:dyDescent="0.25">
      <c r="A1564" s="1">
        <v>33962</v>
      </c>
      <c r="B1564">
        <v>18.053486697079801</v>
      </c>
      <c r="C1564">
        <v>-9.7345259058192104E-3</v>
      </c>
      <c r="D1564">
        <v>0.902702562600327</v>
      </c>
    </row>
    <row r="1565" spans="1:4" x14ac:dyDescent="0.25">
      <c r="A1565" s="1">
        <v>33963</v>
      </c>
      <c r="B1565">
        <v>18.174851167159201</v>
      </c>
      <c r="C1565" s="2">
        <v>-3.4232496342740502E-5</v>
      </c>
      <c r="D1565">
        <v>0.90263742834181204</v>
      </c>
    </row>
    <row r="1566" spans="1:4" x14ac:dyDescent="0.25">
      <c r="A1566" s="1">
        <v>33966</v>
      </c>
      <c r="B1566">
        <v>18.062250594031699</v>
      </c>
      <c r="C1566" s="2">
        <v>-2.01069141113898E-2</v>
      </c>
      <c r="D1566">
        <v>0.86438126098502799</v>
      </c>
    </row>
    <row r="1567" spans="1:4" x14ac:dyDescent="0.25">
      <c r="A1567" s="1">
        <v>33967</v>
      </c>
      <c r="B1567">
        <v>18.094466227618799</v>
      </c>
      <c r="C1567">
        <v>2.2043718005243199E-2</v>
      </c>
      <c r="D1567">
        <v>0.905479155756441</v>
      </c>
    </row>
    <row r="1568" spans="1:4" x14ac:dyDescent="0.25">
      <c r="A1568" s="1">
        <v>33968</v>
      </c>
      <c r="B1568">
        <v>18.2417356186848</v>
      </c>
      <c r="C1568">
        <v>7.3321324493901396E-3</v>
      </c>
      <c r="D1568">
        <v>0.91945038130599999</v>
      </c>
    </row>
    <row r="1569" spans="1:4" x14ac:dyDescent="0.25">
      <c r="A1569" s="1">
        <v>33969</v>
      </c>
      <c r="B1569">
        <v>18.1910892214356</v>
      </c>
      <c r="C1569" s="2">
        <v>-1.2667135637230899E-2</v>
      </c>
      <c r="D1569">
        <v>0.89513644297706196</v>
      </c>
    </row>
    <row r="1570" spans="1:4" x14ac:dyDescent="0.25">
      <c r="A1570" s="1">
        <v>33970</v>
      </c>
      <c r="B1570">
        <v>18.515708187013701</v>
      </c>
      <c r="C1570" s="2">
        <v>-2.9276098723646E-5</v>
      </c>
      <c r="D1570">
        <v>0.89508096077546295</v>
      </c>
    </row>
    <row r="1571" spans="1:4" x14ac:dyDescent="0.25">
      <c r="A1571" s="1">
        <v>33973</v>
      </c>
      <c r="B1571">
        <v>18.368887233175201</v>
      </c>
      <c r="C1571">
        <v>6.6666314100232396E-2</v>
      </c>
      <c r="D1571">
        <v>1.0214190233518901</v>
      </c>
    </row>
    <row r="1572" spans="1:4" x14ac:dyDescent="0.25">
      <c r="A1572" s="1">
        <v>33974</v>
      </c>
      <c r="B1572">
        <v>18.5171385303512</v>
      </c>
      <c r="C1572">
        <v>-7.6639301779038403E-3</v>
      </c>
      <c r="D1572">
        <v>1.0059270090966299</v>
      </c>
    </row>
    <row r="1573" spans="1:4" x14ac:dyDescent="0.25">
      <c r="A1573" s="1">
        <v>33975</v>
      </c>
      <c r="B1573">
        <v>18.538249483387201</v>
      </c>
      <c r="C1573">
        <v>-1.23746892112565E-2</v>
      </c>
      <c r="D1573">
        <v>0.98110428577859898</v>
      </c>
    </row>
    <row r="1574" spans="1:4" x14ac:dyDescent="0.25">
      <c r="A1574" s="1">
        <v>33976</v>
      </c>
      <c r="B1574">
        <v>15.7657976848581</v>
      </c>
      <c r="C1574">
        <v>-7.1064442686998505E-2</v>
      </c>
      <c r="D1574">
        <v>0.840318213804918</v>
      </c>
    </row>
    <row r="1575" spans="1:4" x14ac:dyDescent="0.25">
      <c r="A1575" s="1">
        <v>33977</v>
      </c>
      <c r="B1575">
        <v>16.790911395166901</v>
      </c>
      <c r="C1575">
        <v>1.70123319949478E-2</v>
      </c>
      <c r="D1575">
        <v>0.87162631823451697</v>
      </c>
    </row>
    <row r="1576" spans="1:4" x14ac:dyDescent="0.25">
      <c r="A1576" s="1">
        <v>33980</v>
      </c>
      <c r="B1576">
        <v>17.3298298594889</v>
      </c>
      <c r="C1576">
        <v>1.9638931492688399E-2</v>
      </c>
      <c r="D1576">
        <v>0.90838305927823704</v>
      </c>
    </row>
    <row r="1577" spans="1:4" x14ac:dyDescent="0.25">
      <c r="A1577" s="1">
        <v>33981</v>
      </c>
      <c r="B1577">
        <v>17.773191052713301</v>
      </c>
      <c r="C1577" s="2">
        <v>-6.33839297762041E-3</v>
      </c>
      <c r="D1577">
        <v>0.89628697749669795</v>
      </c>
    </row>
    <row r="1578" spans="1:4" x14ac:dyDescent="0.25">
      <c r="A1578" s="1">
        <v>33982</v>
      </c>
      <c r="B1578">
        <v>17.8446910287858</v>
      </c>
      <c r="C1578">
        <v>1.09216586557192E-2</v>
      </c>
      <c r="D1578">
        <v>0.91699757657820202</v>
      </c>
    </row>
    <row r="1579" spans="1:4" x14ac:dyDescent="0.25">
      <c r="A1579" s="1">
        <v>33983</v>
      </c>
      <c r="B1579">
        <v>17.336377099643101</v>
      </c>
      <c r="C1579">
        <v>2.9098246083863102E-2</v>
      </c>
      <c r="D1579">
        <v>0.97277884380364399</v>
      </c>
    </row>
    <row r="1580" spans="1:4" x14ac:dyDescent="0.25">
      <c r="A1580" s="1">
        <v>33984</v>
      </c>
      <c r="B1580">
        <v>17.5305541991338</v>
      </c>
      <c r="C1580">
        <v>3.5800402091009702E-2</v>
      </c>
      <c r="D1580">
        <v>1.04340511964845</v>
      </c>
    </row>
    <row r="1581" spans="1:4" x14ac:dyDescent="0.25">
      <c r="A1581" s="1">
        <v>33987</v>
      </c>
      <c r="B1581">
        <v>17.5585644143137</v>
      </c>
      <c r="C1581">
        <v>-4.1820304403070198E-3</v>
      </c>
      <c r="D1581">
        <v>1.0348595372361999</v>
      </c>
    </row>
    <row r="1582" spans="1:4" x14ac:dyDescent="0.25">
      <c r="A1582" s="1">
        <v>33988</v>
      </c>
      <c r="B1582">
        <v>17.7391299495394</v>
      </c>
      <c r="C1582">
        <v>1.04908101210571E-2</v>
      </c>
      <c r="D1582">
        <v>1.0562068622643701</v>
      </c>
    </row>
    <row r="1583" spans="1:4" x14ac:dyDescent="0.25">
      <c r="A1583" s="1">
        <v>33989</v>
      </c>
      <c r="B1583">
        <v>17.7738324697374</v>
      </c>
      <c r="C1583">
        <v>-1.48472564202334E-2</v>
      </c>
      <c r="D1583">
        <v>1.0256778317272901</v>
      </c>
    </row>
    <row r="1584" spans="1:4" x14ac:dyDescent="0.25">
      <c r="A1584" s="1">
        <v>33990</v>
      </c>
      <c r="B1584">
        <v>17.955189911428899</v>
      </c>
      <c r="C1584">
        <v>8.4585326098916593E-3</v>
      </c>
      <c r="D1584">
        <v>1.0428120937240899</v>
      </c>
    </row>
    <row r="1585" spans="1:4" x14ac:dyDescent="0.25">
      <c r="A1585" s="1">
        <v>33991</v>
      </c>
      <c r="B1585">
        <v>18.1825817262296</v>
      </c>
      <c r="C1585">
        <v>2.5754497620621999E-2</v>
      </c>
      <c r="D1585">
        <v>1.0954236929312799</v>
      </c>
    </row>
    <row r="1586" spans="1:4" x14ac:dyDescent="0.25">
      <c r="A1586" s="1">
        <v>33994</v>
      </c>
      <c r="B1586">
        <v>18.0794841012817</v>
      </c>
      <c r="C1586">
        <v>3.8546499373308098E-2</v>
      </c>
      <c r="D1586">
        <v>1.17619494099767</v>
      </c>
    </row>
    <row r="1587" spans="1:4" x14ac:dyDescent="0.25">
      <c r="A1587" s="1">
        <v>33995</v>
      </c>
      <c r="B1587">
        <v>18.482943107979501</v>
      </c>
      <c r="C1587">
        <v>-8.34551985544176E-3</v>
      </c>
      <c r="D1587">
        <v>1.15803346290826</v>
      </c>
    </row>
    <row r="1588" spans="1:4" x14ac:dyDescent="0.25">
      <c r="A1588" s="1">
        <v>33996</v>
      </c>
      <c r="B1588">
        <v>18.9497425257698</v>
      </c>
      <c r="C1588">
        <v>1.4938510755932499E-2</v>
      </c>
      <c r="D1588">
        <v>1.1902712690055799</v>
      </c>
    </row>
    <row r="1589" spans="1:4" x14ac:dyDescent="0.25">
      <c r="A1589" s="1">
        <v>33997</v>
      </c>
      <c r="B1589">
        <v>19.226070949952899</v>
      </c>
      <c r="C1589">
        <v>1.99583168802046E-2</v>
      </c>
      <c r="D1589">
        <v>1.233985397046</v>
      </c>
    </row>
    <row r="1590" spans="1:4" x14ac:dyDescent="0.25">
      <c r="A1590" s="1">
        <v>33998</v>
      </c>
      <c r="B1590">
        <v>19.366937151338</v>
      </c>
      <c r="C1590">
        <v>2.4807072333825099E-2</v>
      </c>
      <c r="D1590">
        <v>1.28940403438323</v>
      </c>
    </row>
    <row r="1591" spans="1:4" x14ac:dyDescent="0.25">
      <c r="A1591" s="1">
        <v>34001</v>
      </c>
      <c r="B1591">
        <v>20</v>
      </c>
      <c r="C1591">
        <v>1.5751051919245501E-2</v>
      </c>
      <c r="D1591">
        <v>1.3254645561929299</v>
      </c>
    </row>
    <row r="1592" spans="1:4" x14ac:dyDescent="0.25">
      <c r="A1592" s="1">
        <v>34002</v>
      </c>
      <c r="B1592">
        <v>19.280400531097602</v>
      </c>
      <c r="C1592">
        <v>-3.57654480560506E-2</v>
      </c>
      <c r="D1592">
        <v>1.2422932744022299</v>
      </c>
    </row>
    <row r="1593" spans="1:4" x14ac:dyDescent="0.25">
      <c r="A1593" s="1">
        <v>34003</v>
      </c>
      <c r="B1593">
        <v>19.3365446721578</v>
      </c>
      <c r="C1593">
        <v>4.1740074454859498E-3</v>
      </c>
      <c r="D1593">
        <v>1.25165262322455</v>
      </c>
    </row>
    <row r="1594" spans="1:4" x14ac:dyDescent="0.25">
      <c r="A1594" s="1">
        <v>34004</v>
      </c>
      <c r="B1594">
        <v>19.341904182341299</v>
      </c>
      <c r="C1594">
        <v>2.8372178373044399E-2</v>
      </c>
      <c r="D1594">
        <v>1.31553691308481</v>
      </c>
    </row>
    <row r="1595" spans="1:4" x14ac:dyDescent="0.25">
      <c r="A1595" s="1">
        <v>34005</v>
      </c>
      <c r="B1595">
        <v>18.5470542627749</v>
      </c>
      <c r="C1595">
        <v>4.3434473052947599E-2</v>
      </c>
      <c r="D1595">
        <v>1.4161110387392899</v>
      </c>
    </row>
    <row r="1596" spans="1:4" x14ac:dyDescent="0.25">
      <c r="A1596" s="1">
        <v>34008</v>
      </c>
      <c r="B1596">
        <v>19.360488973541099</v>
      </c>
      <c r="C1596">
        <v>-2.21543317219496E-2</v>
      </c>
      <c r="D1596">
        <v>1.3625837133100001</v>
      </c>
    </row>
    <row r="1597" spans="1:4" x14ac:dyDescent="0.25">
      <c r="A1597" s="1">
        <v>34009</v>
      </c>
      <c r="B1597">
        <v>19.182016639298698</v>
      </c>
      <c r="C1597">
        <v>-1.9568657804237499E-2</v>
      </c>
      <c r="D1597">
        <v>1.31635112109037</v>
      </c>
    </row>
    <row r="1598" spans="1:4" x14ac:dyDescent="0.25">
      <c r="A1598" s="1">
        <v>34010</v>
      </c>
      <c r="B1598">
        <v>18.551480776106299</v>
      </c>
      <c r="C1598">
        <v>-3.3788602431904603E-2</v>
      </c>
      <c r="D1598">
        <v>1.2380848539671501</v>
      </c>
    </row>
    <row r="1599" spans="1:4" x14ac:dyDescent="0.25">
      <c r="A1599" s="1">
        <v>34011</v>
      </c>
      <c r="B1599">
        <v>20</v>
      </c>
      <c r="C1599">
        <v>2.3415335273642601E-2</v>
      </c>
      <c r="D1599">
        <v>1.29049036119365</v>
      </c>
    </row>
    <row r="1600" spans="1:4" x14ac:dyDescent="0.25">
      <c r="A1600" s="1">
        <v>34012</v>
      </c>
      <c r="B1600">
        <v>20</v>
      </c>
      <c r="C1600">
        <v>7.0247597747896901E-3</v>
      </c>
      <c r="D1600">
        <v>1.3065805057475099</v>
      </c>
    </row>
    <row r="1601" spans="1:4" x14ac:dyDescent="0.25">
      <c r="A1601" s="1">
        <v>34015</v>
      </c>
      <c r="B1601">
        <v>20</v>
      </c>
      <c r="C1601" s="2">
        <v>-1.5379363029238001E-5</v>
      </c>
      <c r="D1601">
        <v>1.3065450320085601</v>
      </c>
    </row>
    <row r="1602" spans="1:4" x14ac:dyDescent="0.25">
      <c r="A1602" s="1">
        <v>34016</v>
      </c>
      <c r="B1602">
        <v>20</v>
      </c>
      <c r="C1602">
        <v>7.5776165271293303E-3</v>
      </c>
      <c r="D1602">
        <v>1.32402314576367</v>
      </c>
    </row>
    <row r="1603" spans="1:4" x14ac:dyDescent="0.25">
      <c r="A1603" s="1">
        <v>34017</v>
      </c>
      <c r="B1603">
        <v>20</v>
      </c>
      <c r="C1603">
        <v>3.8255473955067697E-2</v>
      </c>
      <c r="D1603">
        <v>1.4129297526874101</v>
      </c>
    </row>
    <row r="1604" spans="1:4" x14ac:dyDescent="0.25">
      <c r="A1604" s="1">
        <v>34018</v>
      </c>
      <c r="B1604">
        <v>19.311116402698701</v>
      </c>
      <c r="C1604">
        <v>7.4414160203068694E-2</v>
      </c>
      <c r="D1604">
        <v>1.5924858938626401</v>
      </c>
    </row>
    <row r="1605" spans="1:4" x14ac:dyDescent="0.25">
      <c r="A1605" s="1">
        <v>34019</v>
      </c>
      <c r="B1605">
        <v>19.709383759975601</v>
      </c>
      <c r="C1605">
        <v>4.0293624582372102E-3</v>
      </c>
      <c r="D1605">
        <v>1.60293195919688</v>
      </c>
    </row>
    <row r="1606" spans="1:4" x14ac:dyDescent="0.25">
      <c r="A1606" s="1">
        <v>34022</v>
      </c>
      <c r="B1606">
        <v>19.272031236096701</v>
      </c>
      <c r="C1606">
        <v>3.59397577921323E-2</v>
      </c>
      <c r="D1606">
        <v>1.6964807033598199</v>
      </c>
    </row>
    <row r="1607" spans="1:4" x14ac:dyDescent="0.25">
      <c r="A1607" s="1">
        <v>34023</v>
      </c>
      <c r="B1607">
        <v>17.586900138796501</v>
      </c>
      <c r="C1607">
        <v>7.5686569347803906E-2</v>
      </c>
      <c r="D1607">
        <v>1.90056807710968</v>
      </c>
    </row>
    <row r="1608" spans="1:4" x14ac:dyDescent="0.25">
      <c r="A1608" s="1">
        <v>34024</v>
      </c>
      <c r="B1608">
        <v>17.0256394759156</v>
      </c>
      <c r="C1608">
        <v>-3.3334847973261403E-2</v>
      </c>
      <c r="D1608">
        <v>1.8038780812231301</v>
      </c>
    </row>
    <row r="1609" spans="1:4" x14ac:dyDescent="0.25">
      <c r="A1609" s="1">
        <v>34025</v>
      </c>
      <c r="B1609">
        <v>16.627337317846901</v>
      </c>
      <c r="C1609" s="2">
        <v>-1.29433879770479E-2</v>
      </c>
      <c r="D1609">
        <v>1.76758639937752</v>
      </c>
    </row>
    <row r="1610" spans="1:4" x14ac:dyDescent="0.25">
      <c r="A1610" s="1">
        <v>34026</v>
      </c>
      <c r="B1610">
        <v>16.7392055784989</v>
      </c>
      <c r="C1610" s="2">
        <v>4.5473626934973603E-3</v>
      </c>
      <c r="D1610">
        <v>1.7801716185210801</v>
      </c>
    </row>
    <row r="1611" spans="1:4" x14ac:dyDescent="0.25">
      <c r="A1611" s="1">
        <v>34029</v>
      </c>
      <c r="B1611">
        <v>16.711860584316401</v>
      </c>
      <c r="C1611" s="2">
        <v>3.72635945654178E-2</v>
      </c>
      <c r="D1611">
        <v>1.88377080653593</v>
      </c>
    </row>
    <row r="1612" spans="1:4" x14ac:dyDescent="0.25">
      <c r="A1612" s="1">
        <v>34030</v>
      </c>
      <c r="B1612">
        <v>17.0538640181523</v>
      </c>
      <c r="C1612" s="2">
        <v>-3.0525211433491801E-3</v>
      </c>
      <c r="D1612">
        <v>1.8749680351764</v>
      </c>
    </row>
    <row r="1613" spans="1:4" x14ac:dyDescent="0.25">
      <c r="A1613" s="1">
        <v>34031</v>
      </c>
      <c r="B1613">
        <v>16.8291672379879</v>
      </c>
      <c r="C1613">
        <v>2.9417097224131401E-2</v>
      </c>
      <c r="D1613">
        <v>1.9595412493834601</v>
      </c>
    </row>
    <row r="1614" spans="1:4" x14ac:dyDescent="0.25">
      <c r="A1614" s="1">
        <v>34032</v>
      </c>
      <c r="B1614">
        <v>16.881208508208498</v>
      </c>
      <c r="C1614" s="2">
        <v>1.34074898274521E-2</v>
      </c>
      <c r="D1614">
        <v>1.99922126857849</v>
      </c>
    </row>
    <row r="1615" spans="1:4" x14ac:dyDescent="0.25">
      <c r="A1615" s="1">
        <v>34033</v>
      </c>
      <c r="B1615">
        <v>16.3918608365646</v>
      </c>
      <c r="C1615" s="2">
        <v>-2.6928825631896199E-2</v>
      </c>
      <c r="D1615">
        <v>1.9184557620054701</v>
      </c>
    </row>
    <row r="1616" spans="1:4" x14ac:dyDescent="0.25">
      <c r="A1616" s="1">
        <v>34036</v>
      </c>
      <c r="B1616">
        <v>16.440084751780802</v>
      </c>
      <c r="C1616">
        <v>5.4652284758047896E-3</v>
      </c>
      <c r="D1616">
        <v>1.93440578954136</v>
      </c>
    </row>
    <row r="1617" spans="1:4" x14ac:dyDescent="0.25">
      <c r="A1617" s="1">
        <v>34037</v>
      </c>
      <c r="B1617">
        <v>16.303584378662499</v>
      </c>
      <c r="C1617">
        <v>-2.2323872303671999E-2</v>
      </c>
      <c r="D1617">
        <v>1.8688984894084799</v>
      </c>
    </row>
    <row r="1618" spans="1:4" x14ac:dyDescent="0.25">
      <c r="A1618" s="1">
        <v>34038</v>
      </c>
      <c r="B1618">
        <v>16.140711322233098</v>
      </c>
      <c r="C1618">
        <v>-1.38812766733087E-2</v>
      </c>
      <c r="D1618">
        <v>1.82907451572936</v>
      </c>
    </row>
    <row r="1619" spans="1:4" x14ac:dyDescent="0.25">
      <c r="A1619" s="1">
        <v>34039</v>
      </c>
      <c r="B1619">
        <v>16.449911503948599</v>
      </c>
      <c r="C1619" s="2">
        <v>-3.4504006850228901E-5</v>
      </c>
      <c r="D1619">
        <v>1.82897690132289</v>
      </c>
    </row>
    <row r="1620" spans="1:4" x14ac:dyDescent="0.25">
      <c r="A1620" s="1">
        <v>34040</v>
      </c>
      <c r="B1620">
        <v>15.399286368058201</v>
      </c>
      <c r="C1620">
        <v>-4.5831727196322503E-2</v>
      </c>
      <c r="D1620">
        <v>1.69932000373676</v>
      </c>
    </row>
    <row r="1621" spans="1:4" x14ac:dyDescent="0.25">
      <c r="A1621" s="1">
        <v>34043</v>
      </c>
      <c r="B1621">
        <v>15.0095131923071</v>
      </c>
      <c r="C1621">
        <v>-1.35188941168401E-2</v>
      </c>
      <c r="D1621">
        <v>1.6628281824187801</v>
      </c>
    </row>
    <row r="1622" spans="1:4" x14ac:dyDescent="0.25">
      <c r="A1622" s="1">
        <v>34044</v>
      </c>
      <c r="B1622">
        <v>14.354142026514101</v>
      </c>
      <c r="C1622">
        <v>3.20212947570572E-2</v>
      </c>
      <c r="D1622">
        <v>1.74809538853541</v>
      </c>
    </row>
    <row r="1623" spans="1:4" x14ac:dyDescent="0.25">
      <c r="A1623" s="1">
        <v>34045</v>
      </c>
      <c r="B1623">
        <v>14.5987727166876</v>
      </c>
      <c r="C1623">
        <v>9.6814807857099998E-3</v>
      </c>
      <c r="D1623">
        <v>1.77470102123681</v>
      </c>
    </row>
    <row r="1624" spans="1:4" x14ac:dyDescent="0.25">
      <c r="A1624" s="1">
        <v>34046</v>
      </c>
      <c r="B1624">
        <v>14.6039625185138</v>
      </c>
      <c r="C1624">
        <v>2.0295171480390201E-2</v>
      </c>
      <c r="D1624">
        <v>1.83101405426963</v>
      </c>
    </row>
    <row r="1625" spans="1:4" x14ac:dyDescent="0.25">
      <c r="A1625" s="1">
        <v>34047</v>
      </c>
      <c r="B1625">
        <v>14.280592489626301</v>
      </c>
      <c r="C1625">
        <v>-4.4653454473110596E-3</v>
      </c>
      <c r="D1625">
        <v>1.8183725985511201</v>
      </c>
    </row>
    <row r="1626" spans="1:4" x14ac:dyDescent="0.25">
      <c r="A1626" s="1">
        <v>34050</v>
      </c>
      <c r="B1626">
        <v>13.2689113664013</v>
      </c>
      <c r="C1626" s="2">
        <v>-2.6782617171061299E-5</v>
      </c>
      <c r="D1626">
        <v>1.8182971151567699</v>
      </c>
    </row>
    <row r="1627" spans="1:4" x14ac:dyDescent="0.25">
      <c r="A1627" s="1">
        <v>34051</v>
      </c>
      <c r="B1627">
        <v>13.5597402651367</v>
      </c>
      <c r="C1627">
        <v>1.21840855208927E-2</v>
      </c>
      <c r="D1627">
        <v>1.85263548823112</v>
      </c>
    </row>
    <row r="1628" spans="1:4" x14ac:dyDescent="0.25">
      <c r="A1628" s="1">
        <v>34052</v>
      </c>
      <c r="B1628">
        <v>13.1678939891244</v>
      </c>
      <c r="C1628">
        <v>-9.3311671750241406E-3</v>
      </c>
      <c r="D1628">
        <v>1.8260170696010301</v>
      </c>
    </row>
    <row r="1629" spans="1:4" x14ac:dyDescent="0.25">
      <c r="A1629" s="1">
        <v>34053</v>
      </c>
      <c r="B1629">
        <v>13.8296150956888</v>
      </c>
      <c r="C1629">
        <v>-6.0633086716944101E-3</v>
      </c>
      <c r="D1629">
        <v>1.8088820557965599</v>
      </c>
    </row>
    <row r="1630" spans="1:4" x14ac:dyDescent="0.25">
      <c r="A1630" s="1">
        <v>34054</v>
      </c>
      <c r="B1630">
        <v>13.159046272835001</v>
      </c>
      <c r="C1630">
        <v>-2.6921448218284402E-2</v>
      </c>
      <c r="D1630">
        <v>1.7332628829801699</v>
      </c>
    </row>
    <row r="1631" spans="1:4" x14ac:dyDescent="0.25">
      <c r="A1631" s="1">
        <v>34057</v>
      </c>
      <c r="B1631">
        <v>13.115904240776301</v>
      </c>
      <c r="C1631">
        <v>9.0755618530980794E-3</v>
      </c>
      <c r="D1631">
        <v>1.7580687793354299</v>
      </c>
    </row>
    <row r="1632" spans="1:4" x14ac:dyDescent="0.25">
      <c r="A1632" s="1">
        <v>34058</v>
      </c>
      <c r="B1632">
        <v>14.4663507309337</v>
      </c>
      <c r="C1632" s="2">
        <v>1.0248779438628199E-2</v>
      </c>
      <c r="D1632">
        <v>1.78633561793141</v>
      </c>
    </row>
    <row r="1633" spans="1:4" x14ac:dyDescent="0.25">
      <c r="A1633" s="1">
        <v>34059</v>
      </c>
      <c r="B1633">
        <v>14.6278092915939</v>
      </c>
      <c r="C1633" s="2">
        <v>-2.6695553793441998E-3</v>
      </c>
      <c r="D1633">
        <v>1.7788973406938999</v>
      </c>
    </row>
    <row r="1634" spans="1:4" x14ac:dyDescent="0.25">
      <c r="A1634" s="1">
        <v>34060</v>
      </c>
      <c r="B1634">
        <v>14.8060391429544</v>
      </c>
      <c r="C1634">
        <v>-2.6367525765569901E-3</v>
      </c>
      <c r="D1634">
        <v>1.7715700759708399</v>
      </c>
    </row>
    <row r="1635" spans="1:4" x14ac:dyDescent="0.25">
      <c r="A1635" s="1">
        <v>34061</v>
      </c>
      <c r="B1635">
        <v>14.126788557677701</v>
      </c>
      <c r="C1635">
        <v>-2.5072104049733E-2</v>
      </c>
      <c r="D1635">
        <v>1.7020809826449701</v>
      </c>
    </row>
    <row r="1636" spans="1:4" x14ac:dyDescent="0.25">
      <c r="A1636" s="1">
        <v>34064</v>
      </c>
      <c r="B1636">
        <v>14.7904781171518</v>
      </c>
      <c r="C1636">
        <v>1.3364267819483E-2</v>
      </c>
      <c r="D1636">
        <v>1.7381923165669699</v>
      </c>
    </row>
    <row r="1637" spans="1:4" x14ac:dyDescent="0.25">
      <c r="A1637" s="1">
        <v>34065</v>
      </c>
      <c r="B1637">
        <v>14.315767122779899</v>
      </c>
      <c r="C1637">
        <v>2.1267079620169101E-2</v>
      </c>
      <c r="D1637">
        <v>1.79642567057874</v>
      </c>
    </row>
    <row r="1638" spans="1:4" x14ac:dyDescent="0.25">
      <c r="A1638" s="1">
        <v>34066</v>
      </c>
      <c r="B1638">
        <v>15.060908178039799</v>
      </c>
      <c r="C1638">
        <v>1.1822238287253399E-3</v>
      </c>
      <c r="D1638">
        <v>1.79973167164175</v>
      </c>
    </row>
    <row r="1639" spans="1:4" x14ac:dyDescent="0.25">
      <c r="A1639" s="1">
        <v>34067</v>
      </c>
      <c r="B1639">
        <v>14.2560789008431</v>
      </c>
      <c r="C1639">
        <v>3.5432435175707398E-2</v>
      </c>
      <c r="D1639">
        <v>1.89893298260657</v>
      </c>
    </row>
    <row r="1640" spans="1:4" x14ac:dyDescent="0.25">
      <c r="A1640" s="1">
        <v>34068</v>
      </c>
      <c r="B1640">
        <v>14.823228682121499</v>
      </c>
      <c r="C1640" s="2">
        <v>-1.3313654977224499E-4</v>
      </c>
      <c r="D1640">
        <v>1.89854702867125</v>
      </c>
    </row>
    <row r="1641" spans="1:4" x14ac:dyDescent="0.25">
      <c r="A1641" s="1">
        <v>34071</v>
      </c>
      <c r="B1641">
        <v>14.5075409664235</v>
      </c>
      <c r="C1641">
        <v>8.9802326904554006E-3</v>
      </c>
      <c r="D1641">
        <v>1.92457665545294</v>
      </c>
    </row>
    <row r="1642" spans="1:4" x14ac:dyDescent="0.25">
      <c r="A1642" s="1">
        <v>34072</v>
      </c>
      <c r="B1642">
        <v>15.1354694241614</v>
      </c>
      <c r="C1642" s="2">
        <v>-7.58848263864202E-3</v>
      </c>
      <c r="D1642">
        <v>1.9023835562776601</v>
      </c>
    </row>
    <row r="1643" spans="1:4" x14ac:dyDescent="0.25">
      <c r="A1643" s="1">
        <v>34073</v>
      </c>
      <c r="B1643">
        <v>15.5207257252553</v>
      </c>
      <c r="C1643">
        <v>1.20408837842165E-2</v>
      </c>
      <c r="D1643">
        <v>1.9373308193760199</v>
      </c>
    </row>
    <row r="1644" spans="1:4" x14ac:dyDescent="0.25">
      <c r="A1644" s="1">
        <v>34074</v>
      </c>
      <c r="B1644">
        <v>15.602543753040299</v>
      </c>
      <c r="C1644">
        <v>8.2766390286369198E-3</v>
      </c>
      <c r="D1644">
        <v>1.9616420462756901</v>
      </c>
    </row>
    <row r="1645" spans="1:4" x14ac:dyDescent="0.25">
      <c r="A1645" s="1">
        <v>34075</v>
      </c>
      <c r="B1645">
        <v>17.425443489336001</v>
      </c>
      <c r="C1645" s="2">
        <v>-4.1708141021055203E-3</v>
      </c>
      <c r="D1645">
        <v>1.94928958786369</v>
      </c>
    </row>
    <row r="1646" spans="1:4" x14ac:dyDescent="0.25">
      <c r="A1646" s="1">
        <v>34078</v>
      </c>
      <c r="B1646">
        <v>17.848199507060698</v>
      </c>
      <c r="C1646">
        <v>8.5746210719831999E-3</v>
      </c>
      <c r="D1646">
        <v>1.9745786285111699</v>
      </c>
    </row>
    <row r="1647" spans="1:4" x14ac:dyDescent="0.25">
      <c r="A1647" s="1">
        <v>34079</v>
      </c>
      <c r="B1647">
        <v>18.8495658680324</v>
      </c>
      <c r="C1647" s="2">
        <v>-8.5982318094548305E-5</v>
      </c>
      <c r="D1647">
        <v>1.9743228673453399</v>
      </c>
    </row>
    <row r="1648" spans="1:4" x14ac:dyDescent="0.25">
      <c r="A1648" s="1">
        <v>34080</v>
      </c>
      <c r="B1648">
        <v>18.983574603692599</v>
      </c>
      <c r="C1648">
        <v>8.4078771024215793E-3</v>
      </c>
      <c r="D1648">
        <v>1.9993306084769</v>
      </c>
    </row>
    <row r="1649" spans="1:4" x14ac:dyDescent="0.25">
      <c r="A1649" s="1">
        <v>34081</v>
      </c>
      <c r="B1649">
        <v>19.360029929319399</v>
      </c>
      <c r="C1649">
        <v>1.53361632448074E-2</v>
      </c>
      <c r="D1649">
        <v>2.04532883231365</v>
      </c>
    </row>
    <row r="1650" spans="1:4" x14ac:dyDescent="0.25">
      <c r="A1650" s="1">
        <v>34082</v>
      </c>
      <c r="B1650">
        <v>19.136135496640101</v>
      </c>
      <c r="C1650">
        <v>-2.1054313869465699E-2</v>
      </c>
      <c r="D1650">
        <v>1.9812115232423799</v>
      </c>
    </row>
    <row r="1651" spans="1:4" x14ac:dyDescent="0.25">
      <c r="A1651" s="1">
        <v>34085</v>
      </c>
      <c r="B1651">
        <v>19.025955513450899</v>
      </c>
      <c r="C1651">
        <v>-2.0488874723213101E-2</v>
      </c>
      <c r="D1651">
        <v>1.9201298538192699</v>
      </c>
    </row>
    <row r="1652" spans="1:4" x14ac:dyDescent="0.25">
      <c r="A1652" s="1">
        <v>34086</v>
      </c>
      <c r="B1652">
        <v>18.001967158437701</v>
      </c>
      <c r="C1652" s="2">
        <v>-4.0017005634143302E-2</v>
      </c>
      <c r="D1652">
        <v>1.8032750010065499</v>
      </c>
    </row>
    <row r="1653" spans="1:4" x14ac:dyDescent="0.25">
      <c r="A1653" s="1">
        <v>34087</v>
      </c>
      <c r="B1653">
        <v>17.9171031279316</v>
      </c>
      <c r="C1653">
        <v>-2.2110491478357398E-3</v>
      </c>
      <c r="D1653">
        <v>1.79707682220443</v>
      </c>
    </row>
    <row r="1654" spans="1:4" x14ac:dyDescent="0.25">
      <c r="A1654" s="1">
        <v>34088</v>
      </c>
      <c r="B1654">
        <v>17.5358195279873</v>
      </c>
      <c r="C1654">
        <v>2.6685706503890901E-2</v>
      </c>
      <c r="D1654">
        <v>1.8717187933506101</v>
      </c>
    </row>
    <row r="1655" spans="1:4" x14ac:dyDescent="0.25">
      <c r="A1655" s="1">
        <v>34089</v>
      </c>
      <c r="B1655">
        <v>18.462823634834098</v>
      </c>
      <c r="C1655">
        <v>-2.3718935598534399E-2</v>
      </c>
      <c r="D1655">
        <v>1.80360468023403</v>
      </c>
    </row>
    <row r="1656" spans="1:4" x14ac:dyDescent="0.25">
      <c r="A1656" s="1">
        <v>34092</v>
      </c>
      <c r="B1656">
        <v>17.897303559660799</v>
      </c>
      <c r="C1656">
        <v>4.7237782015515303E-2</v>
      </c>
      <c r="D1656">
        <v>1.9360407469765999</v>
      </c>
    </row>
    <row r="1657" spans="1:4" x14ac:dyDescent="0.25">
      <c r="A1657" s="1">
        <v>34093</v>
      </c>
      <c r="B1657">
        <v>18.0373976178271</v>
      </c>
      <c r="C1657">
        <v>1.01402666079549E-2</v>
      </c>
      <c r="D1657">
        <v>1.96581298292276</v>
      </c>
    </row>
    <row r="1658" spans="1:4" x14ac:dyDescent="0.25">
      <c r="A1658" s="1">
        <v>34094</v>
      </c>
      <c r="B1658">
        <v>18.075594400773401</v>
      </c>
      <c r="C1658" s="2">
        <v>-3.2377883281116799E-5</v>
      </c>
      <c r="D1658">
        <v>1.96571695617617</v>
      </c>
    </row>
    <row r="1659" spans="1:4" x14ac:dyDescent="0.25">
      <c r="A1659" s="1">
        <v>34095</v>
      </c>
      <c r="B1659">
        <v>18.112957510209299</v>
      </c>
      <c r="C1659">
        <v>1.2613759344171801E-2</v>
      </c>
      <c r="D1659">
        <v>2.0031257961443001</v>
      </c>
    </row>
    <row r="1660" spans="1:4" x14ac:dyDescent="0.25">
      <c r="A1660" s="1">
        <v>34096</v>
      </c>
      <c r="B1660">
        <v>18.869827211782699</v>
      </c>
      <c r="C1660">
        <v>-1.26422796303569E-2</v>
      </c>
      <c r="D1660">
        <v>1.96515944006431</v>
      </c>
    </row>
    <row r="1661" spans="1:4" x14ac:dyDescent="0.25">
      <c r="A1661" s="1">
        <v>34099</v>
      </c>
      <c r="B1661">
        <v>18.998734945995199</v>
      </c>
      <c r="C1661">
        <v>1.8719367729677101E-2</v>
      </c>
      <c r="D1661">
        <v>2.0206653499999998</v>
      </c>
    </row>
    <row r="1662" spans="1:4" x14ac:dyDescent="0.25">
      <c r="A1662" s="1">
        <v>34100</v>
      </c>
      <c r="B1662">
        <v>19.597331897884601</v>
      </c>
      <c r="C1662">
        <v>2.36748775338565E-3</v>
      </c>
      <c r="D1662">
        <v>2.0278167382232</v>
      </c>
    </row>
    <row r="1663" spans="1:4" x14ac:dyDescent="0.25">
      <c r="A1663" s="1">
        <v>34101</v>
      </c>
      <c r="B1663">
        <v>19.047949622239699</v>
      </c>
      <c r="C1663">
        <v>-1.5607352949807401E-2</v>
      </c>
      <c r="D1663">
        <v>1.9805605337224099</v>
      </c>
    </row>
    <row r="1664" spans="1:4" x14ac:dyDescent="0.25">
      <c r="A1664" s="1">
        <v>34102</v>
      </c>
      <c r="B1664">
        <v>20</v>
      </c>
      <c r="C1664">
        <v>-3.9656622713588101E-2</v>
      </c>
      <c r="D1664">
        <v>1.86236156916157</v>
      </c>
    </row>
    <row r="1665" spans="1:4" x14ac:dyDescent="0.25">
      <c r="A1665" s="1">
        <v>34103</v>
      </c>
      <c r="B1665">
        <v>19.859756660315099</v>
      </c>
      <c r="C1665">
        <v>-5.9504415998578204E-3</v>
      </c>
      <c r="D1665">
        <v>1.8453292538066</v>
      </c>
    </row>
    <row r="1666" spans="1:4" x14ac:dyDescent="0.25">
      <c r="A1666" s="1">
        <v>34106</v>
      </c>
      <c r="B1666">
        <v>19.0632733656977</v>
      </c>
      <c r="C1666">
        <v>-3.6434802231186898E-2</v>
      </c>
      <c r="D1666">
        <v>1.7416602451615499</v>
      </c>
    </row>
    <row r="1667" spans="1:4" x14ac:dyDescent="0.25">
      <c r="A1667" s="1">
        <v>34107</v>
      </c>
      <c r="B1667">
        <v>18.334877963480402</v>
      </c>
      <c r="C1667">
        <v>-3.1684300418137502E-2</v>
      </c>
      <c r="D1667">
        <v>1.6547926583093799</v>
      </c>
    </row>
    <row r="1668" spans="1:4" x14ac:dyDescent="0.25">
      <c r="A1668" s="1">
        <v>34108</v>
      </c>
      <c r="B1668">
        <v>18.0800835045479</v>
      </c>
      <c r="C1668">
        <v>3.2053534385716301E-2</v>
      </c>
      <c r="D1668">
        <v>1.73988814606945</v>
      </c>
    </row>
    <row r="1669" spans="1:4" x14ac:dyDescent="0.25">
      <c r="A1669" s="1">
        <v>34109</v>
      </c>
      <c r="B1669">
        <v>17.681787853144499</v>
      </c>
      <c r="C1669">
        <v>9.4495922072954097E-3</v>
      </c>
      <c r="D1669">
        <v>1.76577897174341</v>
      </c>
    </row>
    <row r="1670" spans="1:4" x14ac:dyDescent="0.25">
      <c r="A1670" s="1">
        <v>34110</v>
      </c>
      <c r="B1670">
        <v>17.446501486852299</v>
      </c>
      <c r="C1670">
        <v>-2.80943910911928E-2</v>
      </c>
      <c r="D1670">
        <v>1.68807609563945</v>
      </c>
    </row>
    <row r="1671" spans="1:4" x14ac:dyDescent="0.25">
      <c r="A1671" s="1">
        <v>34113</v>
      </c>
      <c r="B1671">
        <v>17.336755780341299</v>
      </c>
      <c r="C1671" s="2">
        <v>-7.9545421713786096E-5</v>
      </c>
      <c r="D1671">
        <v>1.68786227149283</v>
      </c>
    </row>
    <row r="1672" spans="1:4" x14ac:dyDescent="0.25">
      <c r="A1672" s="1">
        <v>34114</v>
      </c>
      <c r="B1672">
        <v>17.453110435787799</v>
      </c>
      <c r="C1672">
        <v>-4.5240152758349297E-3</v>
      </c>
      <c r="D1672">
        <v>1.6757023415172501</v>
      </c>
    </row>
    <row r="1673" spans="1:4" x14ac:dyDescent="0.25">
      <c r="A1673" s="1">
        <v>34115</v>
      </c>
      <c r="B1673">
        <v>16.744315286040901</v>
      </c>
      <c r="C1673" s="2">
        <v>2.50398845803344E-2</v>
      </c>
      <c r="D1673">
        <v>1.7427016193201701</v>
      </c>
    </row>
    <row r="1674" spans="1:4" x14ac:dyDescent="0.25">
      <c r="A1674" s="1">
        <v>34116</v>
      </c>
      <c r="B1674">
        <v>17.167463325252001</v>
      </c>
      <c r="C1674">
        <v>1.9906729234707302E-3</v>
      </c>
      <c r="D1674">
        <v>1.7481614411709101</v>
      </c>
    </row>
    <row r="1675" spans="1:4" x14ac:dyDescent="0.25">
      <c r="A1675" s="1">
        <v>34117</v>
      </c>
      <c r="B1675">
        <v>17.3218744523491</v>
      </c>
      <c r="C1675">
        <v>-2.2112829770550398E-2</v>
      </c>
      <c r="D1675">
        <v>1.68739181504031</v>
      </c>
    </row>
    <row r="1676" spans="1:4" x14ac:dyDescent="0.25">
      <c r="A1676" s="1">
        <v>34120</v>
      </c>
      <c r="B1676">
        <v>17.3639534004956</v>
      </c>
      <c r="C1676" s="2">
        <v>-1.05576913631813E-5</v>
      </c>
      <c r="D1676">
        <v>1.6873634423869599</v>
      </c>
    </row>
    <row r="1677" spans="1:4" x14ac:dyDescent="0.25">
      <c r="A1677" s="1">
        <v>34121</v>
      </c>
      <c r="B1677">
        <v>16.258369674531998</v>
      </c>
      <c r="C1677" s="2">
        <v>5.8582358134244901E-2</v>
      </c>
      <c r="D1677">
        <v>1.8447955300057499</v>
      </c>
    </row>
    <row r="1678" spans="1:4" x14ac:dyDescent="0.25">
      <c r="A1678" s="1">
        <v>34122</v>
      </c>
      <c r="B1678">
        <v>16.407436875643199</v>
      </c>
      <c r="C1678" s="2">
        <v>7.5256104850667501E-3</v>
      </c>
      <c r="D1678">
        <v>1.86620435307423</v>
      </c>
    </row>
    <row r="1679" spans="1:4" x14ac:dyDescent="0.25">
      <c r="A1679" s="1">
        <v>34123</v>
      </c>
      <c r="B1679">
        <v>16.792105667167402</v>
      </c>
      <c r="C1679">
        <v>1.7627105353628301E-2</v>
      </c>
      <c r="D1679">
        <v>1.9167272391709</v>
      </c>
    </row>
    <row r="1680" spans="1:4" x14ac:dyDescent="0.25">
      <c r="A1680" s="1">
        <v>34124</v>
      </c>
      <c r="B1680">
        <v>16.1040557550401</v>
      </c>
      <c r="C1680">
        <v>-4.4768163486681403E-2</v>
      </c>
      <c r="D1680">
        <v>1.78615071728164</v>
      </c>
    </row>
    <row r="1681" spans="1:4" x14ac:dyDescent="0.25">
      <c r="A1681" s="1">
        <v>34127</v>
      </c>
      <c r="B1681">
        <v>16.920008512386602</v>
      </c>
      <c r="C1681">
        <v>1.45827254903938E-2</v>
      </c>
      <c r="D1681">
        <v>1.82678038836662</v>
      </c>
    </row>
    <row r="1682" spans="1:4" x14ac:dyDescent="0.25">
      <c r="A1682" s="1">
        <v>34128</v>
      </c>
      <c r="B1682">
        <v>16.8331566012377</v>
      </c>
      <c r="C1682">
        <v>-1.6744574579299999E-2</v>
      </c>
      <c r="D1682">
        <v>1.7794471533343099</v>
      </c>
    </row>
    <row r="1683" spans="1:4" x14ac:dyDescent="0.25">
      <c r="A1683" s="1">
        <v>34129</v>
      </c>
      <c r="B1683">
        <v>16.643019294826999</v>
      </c>
      <c r="C1683">
        <v>1.8439677800313602E-2</v>
      </c>
      <c r="D1683">
        <v>1.83069926330479</v>
      </c>
    </row>
    <row r="1684" spans="1:4" x14ac:dyDescent="0.25">
      <c r="A1684" s="1">
        <v>34130</v>
      </c>
      <c r="B1684">
        <v>16.758908814678499</v>
      </c>
      <c r="C1684">
        <v>-2.0402114032036399E-3</v>
      </c>
      <c r="D1684">
        <v>1.8249240383887599</v>
      </c>
    </row>
    <row r="1685" spans="1:4" x14ac:dyDescent="0.25">
      <c r="A1685" s="1">
        <v>34131</v>
      </c>
      <c r="B1685">
        <v>15.635131006925301</v>
      </c>
      <c r="C1685">
        <v>5.0447595228415902E-2</v>
      </c>
      <c r="D1685">
        <v>1.9674346628284201</v>
      </c>
    </row>
    <row r="1686" spans="1:4" x14ac:dyDescent="0.25">
      <c r="A1686" s="1">
        <v>34134</v>
      </c>
      <c r="B1686">
        <v>15.694415928876399</v>
      </c>
      <c r="C1686">
        <v>1.4170710073490901E-3</v>
      </c>
      <c r="D1686">
        <v>1.97163972845531</v>
      </c>
    </row>
    <row r="1687" spans="1:4" x14ac:dyDescent="0.25">
      <c r="A1687" s="1">
        <v>34135</v>
      </c>
      <c r="B1687">
        <v>15.8475389171063</v>
      </c>
      <c r="C1687" s="2">
        <v>6.8493302517987596E-3</v>
      </c>
      <c r="D1687">
        <v>1.9919934703448701</v>
      </c>
    </row>
    <row r="1688" spans="1:4" x14ac:dyDescent="0.25">
      <c r="A1688" s="1">
        <v>34136</v>
      </c>
      <c r="B1688">
        <v>16.0979849395688</v>
      </c>
      <c r="C1688" s="2">
        <v>3.4450763884694199E-3</v>
      </c>
      <c r="D1688">
        <v>2.0023011164040101</v>
      </c>
    </row>
    <row r="1689" spans="1:4" x14ac:dyDescent="0.25">
      <c r="A1689" s="1">
        <v>34137</v>
      </c>
      <c r="B1689">
        <v>16.627998791267402</v>
      </c>
      <c r="C1689">
        <v>3.4974216561085001E-3</v>
      </c>
      <c r="D1689">
        <v>2.01280142934668</v>
      </c>
    </row>
    <row r="1690" spans="1:4" x14ac:dyDescent="0.25">
      <c r="A1690" s="1">
        <v>34138</v>
      </c>
      <c r="B1690">
        <v>17.594722642469101</v>
      </c>
      <c r="C1690">
        <v>-1.15995106941772E-2</v>
      </c>
      <c r="D1690">
        <v>1.9778544069475399</v>
      </c>
    </row>
    <row r="1691" spans="1:4" x14ac:dyDescent="0.25">
      <c r="A1691" s="1">
        <v>34141</v>
      </c>
      <c r="B1691">
        <v>17.5992092107365</v>
      </c>
      <c r="C1691">
        <v>1.8214564664527901E-2</v>
      </c>
      <c r="D1691">
        <v>2.0320947286044402</v>
      </c>
    </row>
    <row r="1692" spans="1:4" x14ac:dyDescent="0.25">
      <c r="A1692" s="1">
        <v>34142</v>
      </c>
      <c r="B1692">
        <v>17.9000128669303</v>
      </c>
      <c r="C1692" s="2">
        <v>2.0344930249242802E-3</v>
      </c>
      <c r="D1692">
        <v>2.0382635041806898</v>
      </c>
    </row>
    <row r="1693" spans="1:4" x14ac:dyDescent="0.25">
      <c r="A1693" s="1">
        <v>34143</v>
      </c>
      <c r="B1693">
        <v>17.624554697055601</v>
      </c>
      <c r="C1693">
        <v>-1.06972748001864E-4</v>
      </c>
      <c r="D1693">
        <v>2.0379384927844999</v>
      </c>
    </row>
    <row r="1694" spans="1:4" x14ac:dyDescent="0.25">
      <c r="A1694" s="1">
        <v>34144</v>
      </c>
      <c r="B1694">
        <v>17.615691688781201</v>
      </c>
      <c r="C1694">
        <v>1.9952091789917799E-2</v>
      </c>
      <c r="D1694">
        <v>2.09855172044466</v>
      </c>
    </row>
    <row r="1695" spans="1:4" x14ac:dyDescent="0.25">
      <c r="A1695" s="1">
        <v>34145</v>
      </c>
      <c r="B1695">
        <v>18.592275180638801</v>
      </c>
      <c r="C1695">
        <v>1.9721407219902301E-2</v>
      </c>
      <c r="D1695">
        <v>2.1596595207154698</v>
      </c>
    </row>
    <row r="1696" spans="1:4" x14ac:dyDescent="0.25">
      <c r="A1696" s="1">
        <v>34148</v>
      </c>
      <c r="B1696">
        <v>18.358840977753701</v>
      </c>
      <c r="C1696" s="2">
        <v>2.6176506017687999E-2</v>
      </c>
      <c r="D1696">
        <v>2.2423683671733299</v>
      </c>
    </row>
    <row r="1697" spans="1:4" x14ac:dyDescent="0.25">
      <c r="A1697" s="1">
        <v>34149</v>
      </c>
      <c r="B1697">
        <v>18.628656528264301</v>
      </c>
      <c r="C1697">
        <v>2.2912507487283002E-3</v>
      </c>
      <c r="D1697">
        <v>2.2497974461222698</v>
      </c>
    </row>
    <row r="1698" spans="1:4" x14ac:dyDescent="0.25">
      <c r="A1698" s="1">
        <v>34150</v>
      </c>
      <c r="B1698">
        <v>18.516980981953701</v>
      </c>
      <c r="C1698">
        <v>-4.8115582745734504E-3</v>
      </c>
      <c r="D1698">
        <v>2.23416085632969</v>
      </c>
    </row>
    <row r="1699" spans="1:4" x14ac:dyDescent="0.25">
      <c r="A1699" s="1">
        <v>34151</v>
      </c>
      <c r="B1699">
        <v>18.938575676014299</v>
      </c>
      <c r="C1699">
        <v>4.7679848013696801E-3</v>
      </c>
      <c r="D1699">
        <v>2.2495812861378499</v>
      </c>
    </row>
    <row r="1700" spans="1:4" x14ac:dyDescent="0.25">
      <c r="A1700" s="1">
        <v>34152</v>
      </c>
      <c r="B1700">
        <v>19.585840163517901</v>
      </c>
      <c r="C1700">
        <v>2.1903073689146901E-2</v>
      </c>
      <c r="D1700">
        <v>2.3207571045070101</v>
      </c>
    </row>
    <row r="1701" spans="1:4" x14ac:dyDescent="0.25">
      <c r="A1701" s="1">
        <v>34155</v>
      </c>
      <c r="B1701">
        <v>19.694007243937001</v>
      </c>
      <c r="C1701" s="2">
        <v>-1.5848669084661101E-4</v>
      </c>
      <c r="D1701">
        <v>2.3202308087024099</v>
      </c>
    </row>
    <row r="1702" spans="1:4" x14ac:dyDescent="0.25">
      <c r="A1702" s="1">
        <v>34156</v>
      </c>
      <c r="B1702">
        <v>20</v>
      </c>
      <c r="C1702">
        <v>-2.88550753110382E-2</v>
      </c>
      <c r="D1702">
        <v>2.2244252986672701</v>
      </c>
    </row>
    <row r="1703" spans="1:4" x14ac:dyDescent="0.25">
      <c r="A1703" s="1">
        <v>34157</v>
      </c>
      <c r="B1703">
        <v>20</v>
      </c>
      <c r="C1703">
        <v>-2.3490248847540099E-4</v>
      </c>
      <c r="D1703">
        <v>2.2236678731407098</v>
      </c>
    </row>
    <row r="1704" spans="1:4" x14ac:dyDescent="0.25">
      <c r="A1704" s="1">
        <v>34158</v>
      </c>
      <c r="B1704">
        <v>20</v>
      </c>
      <c r="C1704" s="2">
        <v>2.30839181210056E-2</v>
      </c>
      <c r="D1704">
        <v>2.2980827583735999</v>
      </c>
    </row>
    <row r="1705" spans="1:4" x14ac:dyDescent="0.25">
      <c r="A1705" s="1">
        <v>34159</v>
      </c>
      <c r="B1705">
        <v>20</v>
      </c>
      <c r="C1705">
        <v>1.7326530188589501E-2</v>
      </c>
      <c r="D1705">
        <v>2.3552270888510298</v>
      </c>
    </row>
    <row r="1706" spans="1:4" x14ac:dyDescent="0.25">
      <c r="A1706" s="1">
        <v>34162</v>
      </c>
      <c r="B1706">
        <v>20</v>
      </c>
      <c r="C1706" s="2">
        <v>1.3487856761482399E-2</v>
      </c>
      <c r="D1706">
        <v>2.4004819112277</v>
      </c>
    </row>
    <row r="1707" spans="1:4" x14ac:dyDescent="0.25">
      <c r="A1707" s="1">
        <v>34163</v>
      </c>
      <c r="B1707">
        <v>20</v>
      </c>
      <c r="C1707">
        <v>-2.12727589188971E-2</v>
      </c>
      <c r="D1707">
        <v>2.3281442793220801</v>
      </c>
    </row>
    <row r="1708" spans="1:4" x14ac:dyDescent="0.25">
      <c r="A1708" s="1">
        <v>34164</v>
      </c>
      <c r="B1708">
        <v>20</v>
      </c>
      <c r="C1708">
        <v>4.3264033244672803E-2</v>
      </c>
      <c r="D1708">
        <v>2.4721332240657401</v>
      </c>
    </row>
    <row r="1709" spans="1:4" x14ac:dyDescent="0.25">
      <c r="A1709" s="1">
        <v>34165</v>
      </c>
      <c r="B1709">
        <v>20</v>
      </c>
      <c r="C1709">
        <v>3.4865130007377099E-3</v>
      </c>
      <c r="D1709">
        <v>2.4842388616917401</v>
      </c>
    </row>
    <row r="1710" spans="1:4" x14ac:dyDescent="0.25">
      <c r="A1710" s="1">
        <v>34166</v>
      </c>
      <c r="B1710">
        <v>20</v>
      </c>
      <c r="C1710">
        <v>1.06597923305396E-2</v>
      </c>
      <c r="D1710">
        <v>2.5213801243873699</v>
      </c>
    </row>
    <row r="1711" spans="1:4" x14ac:dyDescent="0.25">
      <c r="A1711" s="1">
        <v>34169</v>
      </c>
      <c r="B1711">
        <v>20</v>
      </c>
      <c r="C1711">
        <v>-9.1261481645233105E-4</v>
      </c>
      <c r="D1711">
        <v>2.5181664607114902</v>
      </c>
    </row>
    <row r="1712" spans="1:4" x14ac:dyDescent="0.25">
      <c r="A1712" s="1">
        <v>34170</v>
      </c>
      <c r="B1712">
        <v>20</v>
      </c>
      <c r="C1712">
        <v>-5.4517870807148101E-2</v>
      </c>
      <c r="D1712">
        <v>2.3263635161283802</v>
      </c>
    </row>
    <row r="1713" spans="1:4" x14ac:dyDescent="0.25">
      <c r="A1713" s="1">
        <v>34171</v>
      </c>
      <c r="B1713">
        <v>20</v>
      </c>
      <c r="C1713" s="2">
        <v>-9.35697095548918E-2</v>
      </c>
      <c r="D1713">
        <v>2.01511664805026</v>
      </c>
    </row>
    <row r="1714" spans="1:4" x14ac:dyDescent="0.25">
      <c r="A1714" s="1">
        <v>34172</v>
      </c>
      <c r="B1714">
        <v>18.824826557474999</v>
      </c>
      <c r="C1714">
        <v>-6.15198604982981E-2</v>
      </c>
      <c r="D1714">
        <v>1.82962709247611</v>
      </c>
    </row>
    <row r="1715" spans="1:4" x14ac:dyDescent="0.25">
      <c r="A1715" s="1">
        <v>34173</v>
      </c>
      <c r="B1715">
        <v>18.319051706867398</v>
      </c>
      <c r="C1715">
        <v>-1.3990658474202999E-2</v>
      </c>
      <c r="D1715">
        <v>1.79003874621593</v>
      </c>
    </row>
    <row r="1716" spans="1:4" x14ac:dyDescent="0.25">
      <c r="A1716" s="1">
        <v>34176</v>
      </c>
      <c r="B1716">
        <v>18.050657699852501</v>
      </c>
      <c r="C1716">
        <v>1.5814202971256401E-2</v>
      </c>
      <c r="D1716">
        <v>1.8341609852462599</v>
      </c>
    </row>
    <row r="1717" spans="1:4" x14ac:dyDescent="0.25">
      <c r="A1717" s="1">
        <v>34177</v>
      </c>
      <c r="B1717">
        <v>17.696594540759602</v>
      </c>
      <c r="C1717" s="2">
        <v>-2.6402704646288E-3</v>
      </c>
      <c r="D1717">
        <v>1.82667803370491</v>
      </c>
    </row>
    <row r="1718" spans="1:4" x14ac:dyDescent="0.25">
      <c r="A1718" s="1">
        <v>34178</v>
      </c>
      <c r="B1718">
        <v>17.300211965681299</v>
      </c>
      <c r="C1718">
        <v>1.8024843992362798E-2</v>
      </c>
      <c r="D1718">
        <v>1.8776284642790799</v>
      </c>
    </row>
    <row r="1719" spans="1:4" x14ac:dyDescent="0.25">
      <c r="A1719" s="1">
        <v>34179</v>
      </c>
      <c r="B1719">
        <v>15.8747520413194</v>
      </c>
      <c r="C1719" s="2">
        <v>6.21350818198503E-2</v>
      </c>
      <c r="D1719">
        <v>2.0564301443541901</v>
      </c>
    </row>
    <row r="1720" spans="1:4" x14ac:dyDescent="0.25">
      <c r="A1720" s="1">
        <v>34180</v>
      </c>
      <c r="B1720">
        <v>15.923468553500999</v>
      </c>
      <c r="C1720">
        <v>-1.44940130277873E-2</v>
      </c>
      <c r="D1720">
        <v>2.0121302060234001</v>
      </c>
    </row>
    <row r="1721" spans="1:4" x14ac:dyDescent="0.25">
      <c r="A1721" s="1">
        <v>34183</v>
      </c>
      <c r="B1721">
        <v>15.9464307916822</v>
      </c>
      <c r="C1721" s="2">
        <v>-1.8237331041495299E-2</v>
      </c>
      <c r="D1721">
        <v>1.95719699031606</v>
      </c>
    </row>
    <row r="1722" spans="1:4" x14ac:dyDescent="0.25">
      <c r="A1722" s="1">
        <v>34184</v>
      </c>
      <c r="B1722">
        <v>15.511974882962599</v>
      </c>
      <c r="C1722">
        <v>1.02353581046562E-2</v>
      </c>
      <c r="D1722">
        <v>1.98746496049796</v>
      </c>
    </row>
    <row r="1723" spans="1:4" x14ac:dyDescent="0.25">
      <c r="A1723" s="1">
        <v>34185</v>
      </c>
      <c r="B1723">
        <v>15.327035619554501</v>
      </c>
      <c r="C1723">
        <v>-1.39282776668017E-2</v>
      </c>
      <c r="D1723">
        <v>1.9458547190083</v>
      </c>
    </row>
    <row r="1724" spans="1:4" x14ac:dyDescent="0.25">
      <c r="A1724" s="1">
        <v>34186</v>
      </c>
      <c r="B1724">
        <v>15.227662159026799</v>
      </c>
      <c r="C1724">
        <v>7.7430576109847396E-3</v>
      </c>
      <c r="D1724">
        <v>1.96866464181117</v>
      </c>
    </row>
    <row r="1725" spans="1:4" x14ac:dyDescent="0.25">
      <c r="A1725" s="1">
        <v>34187</v>
      </c>
      <c r="B1725">
        <v>15.685403085437599</v>
      </c>
      <c r="C1725">
        <v>5.7579431581687799E-3</v>
      </c>
      <c r="D1725">
        <v>1.98575804407439</v>
      </c>
    </row>
    <row r="1726" spans="1:4" x14ac:dyDescent="0.25">
      <c r="A1726" s="1">
        <v>34190</v>
      </c>
      <c r="B1726">
        <v>15.558127606534301</v>
      </c>
      <c r="C1726">
        <v>1.6019990773622698E-2</v>
      </c>
      <c r="D1726">
        <v>2.03358986039273</v>
      </c>
    </row>
    <row r="1727" spans="1:4" x14ac:dyDescent="0.25">
      <c r="A1727" s="1">
        <v>34191</v>
      </c>
      <c r="B1727">
        <v>15.847298782354599</v>
      </c>
      <c r="C1727" s="2">
        <v>-3.9670119973800001E-3</v>
      </c>
      <c r="D1727">
        <v>2.0215555730214199</v>
      </c>
    </row>
    <row r="1728" spans="1:4" x14ac:dyDescent="0.25">
      <c r="A1728" s="1">
        <v>34192</v>
      </c>
      <c r="B1728">
        <v>15.8384541804698</v>
      </c>
      <c r="C1728">
        <v>1.01641907254802E-2</v>
      </c>
      <c r="D1728">
        <v>2.0522672401532498</v>
      </c>
    </row>
    <row r="1729" spans="1:4" x14ac:dyDescent="0.25">
      <c r="A1729" s="1">
        <v>34193</v>
      </c>
      <c r="B1729">
        <v>15.6866265879592</v>
      </c>
      <c r="C1729">
        <v>-4.0783032900211296E-3</v>
      </c>
      <c r="D1729">
        <v>2.0398191686257099</v>
      </c>
    </row>
    <row r="1730" spans="1:4" x14ac:dyDescent="0.25">
      <c r="A1730" s="1">
        <v>34194</v>
      </c>
      <c r="B1730">
        <v>15.7472655029603</v>
      </c>
      <c r="C1730">
        <v>2.8567922588736899E-2</v>
      </c>
      <c r="D1730">
        <v>2.1266604873187598</v>
      </c>
    </row>
    <row r="1731" spans="1:4" x14ac:dyDescent="0.25">
      <c r="A1731" s="1">
        <v>34197</v>
      </c>
      <c r="B1731">
        <v>15.820285974023999</v>
      </c>
      <c r="C1731">
        <v>1.5744675779783598E-2</v>
      </c>
      <c r="D1731">
        <v>2.1758887429650602</v>
      </c>
    </row>
    <row r="1732" spans="1:4" x14ac:dyDescent="0.25">
      <c r="A1732" s="1">
        <v>34198</v>
      </c>
      <c r="B1732">
        <v>15.9620540352881</v>
      </c>
      <c r="C1732">
        <v>-9.8167199808429206E-3</v>
      </c>
      <c r="D1732">
        <v>2.1447119324850599</v>
      </c>
    </row>
    <row r="1733" spans="1:4" x14ac:dyDescent="0.25">
      <c r="A1733" s="1">
        <v>34199</v>
      </c>
      <c r="B1733">
        <v>16.354812794341399</v>
      </c>
      <c r="C1733">
        <v>7.9263241159996702E-3</v>
      </c>
      <c r="D1733">
        <v>2.1696379385133899</v>
      </c>
    </row>
    <row r="1734" spans="1:4" x14ac:dyDescent="0.25">
      <c r="A1734" s="1">
        <v>34200</v>
      </c>
      <c r="B1734">
        <v>15.894266965916801</v>
      </c>
      <c r="C1734" s="2">
        <v>2.4927206428727599E-2</v>
      </c>
      <c r="D1734">
        <v>2.24864815771104</v>
      </c>
    </row>
    <row r="1735" spans="1:4" x14ac:dyDescent="0.25">
      <c r="A1735" s="1">
        <v>34201</v>
      </c>
      <c r="B1735">
        <v>16.321009685728701</v>
      </c>
      <c r="C1735">
        <v>1.36529433475707E-2</v>
      </c>
      <c r="D1735">
        <v>2.2930017669644598</v>
      </c>
    </row>
    <row r="1736" spans="1:4" x14ac:dyDescent="0.25">
      <c r="A1736" s="1">
        <v>34204</v>
      </c>
      <c r="B1736">
        <v>16.155951052214501</v>
      </c>
      <c r="C1736">
        <v>-4.0369123174252798E-3</v>
      </c>
      <c r="D1736">
        <v>2.2797082075700899</v>
      </c>
    </row>
    <row r="1737" spans="1:4" x14ac:dyDescent="0.25">
      <c r="A1737" s="1">
        <v>34205</v>
      </c>
      <c r="B1737">
        <v>16.266374561919701</v>
      </c>
      <c r="C1737">
        <v>3.1642478874932503E-2</v>
      </c>
      <c r="D1737">
        <v>2.38348630524407</v>
      </c>
    </row>
    <row r="1738" spans="1:4" x14ac:dyDescent="0.25">
      <c r="A1738" s="1">
        <v>34206</v>
      </c>
      <c r="B1738">
        <v>17.8244355523595</v>
      </c>
      <c r="C1738" s="2">
        <v>1.7693719868450999E-2</v>
      </c>
      <c r="D1738">
        <v>2.4433527641078001</v>
      </c>
    </row>
    <row r="1739" spans="1:4" x14ac:dyDescent="0.25">
      <c r="A1739" s="1">
        <v>34207</v>
      </c>
      <c r="B1739">
        <v>19.950500712002</v>
      </c>
      <c r="C1739">
        <v>3.3746837473635098E-2</v>
      </c>
      <c r="D1739">
        <v>2.55955503020254</v>
      </c>
    </row>
    <row r="1740" spans="1:4" x14ac:dyDescent="0.25">
      <c r="A1740" s="1">
        <v>34208</v>
      </c>
      <c r="B1740">
        <v>19.6083658821521</v>
      </c>
      <c r="C1740">
        <v>-3.10347731767645E-2</v>
      </c>
      <c r="D1740">
        <v>2.4490850472300001</v>
      </c>
    </row>
    <row r="1741" spans="1:4" x14ac:dyDescent="0.25">
      <c r="A1741" s="1">
        <v>34211</v>
      </c>
      <c r="B1741">
        <v>18.860564958050801</v>
      </c>
      <c r="C1741">
        <v>1.729864868718E-2</v>
      </c>
      <c r="D1741">
        <v>2.5087495577542298</v>
      </c>
    </row>
    <row r="1742" spans="1:4" x14ac:dyDescent="0.25">
      <c r="A1742" s="1">
        <v>34212</v>
      </c>
      <c r="B1742">
        <v>19.255237075979402</v>
      </c>
      <c r="C1742" s="2">
        <v>-1.0195954932410501E-4</v>
      </c>
      <c r="D1742">
        <v>2.5083918072306299</v>
      </c>
    </row>
    <row r="1743" spans="1:4" x14ac:dyDescent="0.25">
      <c r="A1743" s="1">
        <v>34213</v>
      </c>
      <c r="B1743">
        <v>18.705240782790799</v>
      </c>
      <c r="C1743">
        <v>-1.4347109905250399E-2</v>
      </c>
      <c r="D1743">
        <v>2.4580565243816199</v>
      </c>
    </row>
    <row r="1744" spans="1:4" x14ac:dyDescent="0.25">
      <c r="A1744" s="1">
        <v>34214</v>
      </c>
      <c r="B1744">
        <v>20</v>
      </c>
      <c r="C1744">
        <v>3.2603783761559799E-2</v>
      </c>
      <c r="D1744">
        <v>2.5708022515378</v>
      </c>
    </row>
    <row r="1745" spans="1:4" x14ac:dyDescent="0.25">
      <c r="A1745" s="1">
        <v>34215</v>
      </c>
      <c r="B1745">
        <v>18.972683952327198</v>
      </c>
      <c r="C1745">
        <v>8.8592621086170595E-2</v>
      </c>
      <c r="D1745">
        <v>2.8871489823819401</v>
      </c>
    </row>
    <row r="1746" spans="1:4" x14ac:dyDescent="0.25">
      <c r="A1746" s="1">
        <v>34218</v>
      </c>
      <c r="B1746">
        <v>19.496421206162601</v>
      </c>
      <c r="C1746" s="2">
        <v>-4.99634814532506E-4</v>
      </c>
      <c r="D1746">
        <v>2.8852068274210598</v>
      </c>
    </row>
    <row r="1747" spans="1:4" x14ac:dyDescent="0.25">
      <c r="A1747" s="1">
        <v>34219</v>
      </c>
      <c r="B1747">
        <v>19.261174064921601</v>
      </c>
      <c r="C1747">
        <v>3.8242496175535601E-2</v>
      </c>
      <c r="D1747">
        <v>3.03378683465988</v>
      </c>
    </row>
    <row r="1748" spans="1:4" x14ac:dyDescent="0.25">
      <c r="A1748" s="1">
        <v>34220</v>
      </c>
      <c r="B1748">
        <v>19.495685192297</v>
      </c>
      <c r="C1748">
        <v>-1.15212486639287E-2</v>
      </c>
      <c r="D1748">
        <v>2.9873125734804802</v>
      </c>
    </row>
    <row r="1749" spans="1:4" x14ac:dyDescent="0.25">
      <c r="A1749" s="1">
        <v>34221</v>
      </c>
      <c r="B1749">
        <v>17.567279671059701</v>
      </c>
      <c r="C1749">
        <v>-7.9924297755431598E-2</v>
      </c>
      <c r="D1749">
        <v>2.6686294161136499</v>
      </c>
    </row>
    <row r="1750" spans="1:4" x14ac:dyDescent="0.25">
      <c r="A1750" s="1">
        <v>34222</v>
      </c>
      <c r="B1750">
        <v>17.052335689555999</v>
      </c>
      <c r="C1750">
        <v>3.11917061427553E-2</v>
      </c>
      <c r="D1750">
        <v>2.78306022680774</v>
      </c>
    </row>
    <row r="1751" spans="1:4" x14ac:dyDescent="0.25">
      <c r="A1751" s="1">
        <v>34225</v>
      </c>
      <c r="B1751">
        <v>17.650347720152499</v>
      </c>
      <c r="C1751">
        <v>7.9817227721114305E-3</v>
      </c>
      <c r="D1751">
        <v>2.8132555647683199</v>
      </c>
    </row>
    <row r="1752" spans="1:4" x14ac:dyDescent="0.25">
      <c r="A1752" s="1">
        <v>34226</v>
      </c>
      <c r="B1752">
        <v>16.935087442798899</v>
      </c>
      <c r="C1752">
        <v>-5.0309280319653198E-2</v>
      </c>
      <c r="D1752">
        <v>2.6214134216299101</v>
      </c>
    </row>
    <row r="1753" spans="1:4" x14ac:dyDescent="0.25">
      <c r="A1753" s="1">
        <v>34227</v>
      </c>
      <c r="B1753">
        <v>16.816189865204201</v>
      </c>
      <c r="C1753">
        <v>1.5099643180613699E-3</v>
      </c>
      <c r="D1753">
        <v>2.6268816266775201</v>
      </c>
    </row>
    <row r="1754" spans="1:4" x14ac:dyDescent="0.25">
      <c r="A1754" s="1">
        <v>34228</v>
      </c>
      <c r="B1754">
        <v>16.698095487666802</v>
      </c>
      <c r="C1754">
        <v>1.2471195488409401E-2</v>
      </c>
      <c r="D1754">
        <v>2.67211317645714</v>
      </c>
    </row>
    <row r="1755" spans="1:4" x14ac:dyDescent="0.25">
      <c r="A1755" s="1">
        <v>34229</v>
      </c>
      <c r="B1755">
        <v>17.0247889087298</v>
      </c>
      <c r="C1755" s="2">
        <v>-7.05059695201227E-6</v>
      </c>
      <c r="D1755">
        <v>2.6720872858671698</v>
      </c>
    </row>
    <row r="1756" spans="1:4" x14ac:dyDescent="0.25">
      <c r="A1756" s="1">
        <v>34232</v>
      </c>
      <c r="B1756">
        <v>16.0839183549277</v>
      </c>
      <c r="C1756">
        <v>-1.6574684080283699E-2</v>
      </c>
      <c r="D1756">
        <v>2.6112235991886901</v>
      </c>
    </row>
    <row r="1757" spans="1:4" x14ac:dyDescent="0.25">
      <c r="A1757" s="1">
        <v>34233</v>
      </c>
      <c r="B1757">
        <v>14.424158794938</v>
      </c>
      <c r="C1757">
        <v>-1.0476468074926699E-2</v>
      </c>
      <c r="D1757">
        <v>2.5733907304403698</v>
      </c>
    </row>
    <row r="1758" spans="1:4" x14ac:dyDescent="0.25">
      <c r="A1758" s="1">
        <v>34234</v>
      </c>
      <c r="B1758">
        <v>14.231797516694799</v>
      </c>
      <c r="C1758">
        <v>4.47414367187876E-3</v>
      </c>
      <c r="D1758">
        <v>2.5893785939641201</v>
      </c>
    </row>
    <row r="1759" spans="1:4" x14ac:dyDescent="0.25">
      <c r="A1759" s="1">
        <v>34235</v>
      </c>
      <c r="B1759">
        <v>14.4706103549187</v>
      </c>
      <c r="C1759">
        <v>7.60989333862602E-3</v>
      </c>
      <c r="D1759">
        <v>2.61669338221613</v>
      </c>
    </row>
    <row r="1760" spans="1:4" x14ac:dyDescent="0.25">
      <c r="A1760" s="1">
        <v>34236</v>
      </c>
      <c r="B1760">
        <v>14.4067556354427</v>
      </c>
      <c r="C1760">
        <v>6.2360869922779101E-3</v>
      </c>
      <c r="D1760">
        <v>2.63924739677203</v>
      </c>
    </row>
    <row r="1761" spans="1:4" x14ac:dyDescent="0.25">
      <c r="A1761" s="1">
        <v>34239</v>
      </c>
      <c r="B1761">
        <v>13.3491453148888</v>
      </c>
      <c r="C1761">
        <v>4.6975067012744801E-2</v>
      </c>
      <c r="D1761">
        <v>2.81020128711135</v>
      </c>
    </row>
    <row r="1762" spans="1:4" x14ac:dyDescent="0.25">
      <c r="A1762" s="1">
        <v>34240</v>
      </c>
      <c r="B1762">
        <v>13.434970664698501</v>
      </c>
      <c r="C1762" s="2">
        <v>1.0738259082549099E-3</v>
      </c>
      <c r="D1762">
        <v>2.81429277996912</v>
      </c>
    </row>
    <row r="1763" spans="1:4" x14ac:dyDescent="0.25">
      <c r="A1763" s="1">
        <v>34241</v>
      </c>
      <c r="B1763">
        <v>12.9448083958659</v>
      </c>
      <c r="C1763">
        <v>-2.0142740523990399E-2</v>
      </c>
      <c r="D1763">
        <v>2.7374624702196702</v>
      </c>
    </row>
    <row r="1764" spans="1:4" x14ac:dyDescent="0.25">
      <c r="A1764" s="1">
        <v>34242</v>
      </c>
      <c r="B1764">
        <v>13.3593369558265</v>
      </c>
      <c r="C1764">
        <v>-1.1406137561928599E-2</v>
      </c>
      <c r="D1764">
        <v>2.6948324591518</v>
      </c>
    </row>
    <row r="1765" spans="1:4" x14ac:dyDescent="0.25">
      <c r="A1765" s="1">
        <v>34243</v>
      </c>
      <c r="B1765">
        <v>13.4392573056366</v>
      </c>
      <c r="C1765">
        <v>2.2240563222074999E-2</v>
      </c>
      <c r="D1765">
        <v>2.7770076140545399</v>
      </c>
    </row>
    <row r="1766" spans="1:4" x14ac:dyDescent="0.25">
      <c r="A1766" s="1">
        <v>34246</v>
      </c>
      <c r="B1766">
        <v>13.2586997015883</v>
      </c>
      <c r="C1766">
        <v>3.8729081917201098E-3</v>
      </c>
      <c r="D1766">
        <v>2.7916356177832</v>
      </c>
    </row>
    <row r="1767" spans="1:4" x14ac:dyDescent="0.25">
      <c r="A1767" s="1">
        <v>34247</v>
      </c>
      <c r="B1767">
        <v>13.170664592125201</v>
      </c>
      <c r="C1767">
        <v>-7.6835930272633503E-3</v>
      </c>
      <c r="D1767">
        <v>2.7625022327884801</v>
      </c>
    </row>
    <row r="1768" spans="1:4" x14ac:dyDescent="0.25">
      <c r="A1768" s="1">
        <v>34248</v>
      </c>
      <c r="B1768">
        <v>13.3996402890607</v>
      </c>
      <c r="C1768">
        <v>1.2481914575465599E-3</v>
      </c>
      <c r="D1768">
        <v>2.7671985559344501</v>
      </c>
    </row>
    <row r="1769" spans="1:4" x14ac:dyDescent="0.25">
      <c r="A1769" s="1">
        <v>34249</v>
      </c>
      <c r="B1769">
        <v>13.4559611769181</v>
      </c>
      <c r="C1769">
        <v>-1.3182520938130799E-3</v>
      </c>
      <c r="D1769">
        <v>2.7622324385502801</v>
      </c>
    </row>
    <row r="1770" spans="1:4" x14ac:dyDescent="0.25">
      <c r="A1770" s="1">
        <v>34250</v>
      </c>
      <c r="B1770">
        <v>13.691218726462999</v>
      </c>
      <c r="C1770">
        <v>3.15125083454307E-2</v>
      </c>
      <c r="D1770">
        <v>2.8807898196675401</v>
      </c>
    </row>
    <row r="1771" spans="1:4" x14ac:dyDescent="0.25">
      <c r="A1771" s="1">
        <v>34253</v>
      </c>
      <c r="B1771">
        <v>13.5349392177755</v>
      </c>
      <c r="C1771">
        <v>-2.7471584409837998E-3</v>
      </c>
      <c r="D1771">
        <v>2.8701286751567601</v>
      </c>
    </row>
    <row r="1772" spans="1:4" x14ac:dyDescent="0.25">
      <c r="A1772" s="1">
        <v>34254</v>
      </c>
      <c r="B1772">
        <v>13.498672817063699</v>
      </c>
      <c r="C1772">
        <v>-2.6873080150820899E-3</v>
      </c>
      <c r="D1772">
        <v>2.8597284473486102</v>
      </c>
    </row>
    <row r="1773" spans="1:4" x14ac:dyDescent="0.25">
      <c r="A1773" s="1">
        <v>34255</v>
      </c>
      <c r="B1773">
        <v>13.495706127838501</v>
      </c>
      <c r="C1773">
        <v>-4.0894641642520296E-3</v>
      </c>
      <c r="D1773">
        <v>2.8439442261794299</v>
      </c>
    </row>
    <row r="1774" spans="1:4" x14ac:dyDescent="0.25">
      <c r="A1774" s="1">
        <v>34256</v>
      </c>
      <c r="B1774">
        <v>14.451512378275</v>
      </c>
      <c r="C1774" s="2">
        <v>1.4947752591631201E-2</v>
      </c>
      <c r="D1774">
        <v>2.9014025534483898</v>
      </c>
    </row>
    <row r="1775" spans="1:4" x14ac:dyDescent="0.25">
      <c r="A1775" s="1">
        <v>34257</v>
      </c>
      <c r="B1775">
        <v>14.507433269095699</v>
      </c>
      <c r="C1775">
        <v>1.09666464544412E-2</v>
      </c>
      <c r="D1775">
        <v>2.9441878559285102</v>
      </c>
    </row>
    <row r="1776" spans="1:4" x14ac:dyDescent="0.25">
      <c r="A1776" s="1">
        <v>34260</v>
      </c>
      <c r="B1776">
        <v>13.732782960151701</v>
      </c>
      <c r="C1776">
        <v>-3.4489617000958303E-2</v>
      </c>
      <c r="D1776">
        <v>2.8081543273977099</v>
      </c>
    </row>
    <row r="1777" spans="1:4" x14ac:dyDescent="0.25">
      <c r="A1777" s="1">
        <v>34261</v>
      </c>
      <c r="B1777">
        <v>14.5491273515714</v>
      </c>
      <c r="C1777">
        <v>1.26913989695935E-3</v>
      </c>
      <c r="D1777">
        <v>2.8129874079883899</v>
      </c>
    </row>
    <row r="1778" spans="1:4" x14ac:dyDescent="0.25">
      <c r="A1778" s="1">
        <v>34262</v>
      </c>
      <c r="B1778">
        <v>14.448133992974601</v>
      </c>
      <c r="C1778">
        <v>6.5562780082134E-3</v>
      </c>
      <c r="D1778">
        <v>2.8379864134769801</v>
      </c>
    </row>
    <row r="1779" spans="1:4" x14ac:dyDescent="0.25">
      <c r="A1779" s="1">
        <v>34263</v>
      </c>
      <c r="B1779">
        <v>13.715053728189</v>
      </c>
      <c r="C1779">
        <v>-3.6990007345377302E-2</v>
      </c>
      <c r="D1779">
        <v>2.6960192678510002</v>
      </c>
    </row>
    <row r="1780" spans="1:4" x14ac:dyDescent="0.25">
      <c r="A1780" s="1">
        <v>34264</v>
      </c>
      <c r="B1780">
        <v>13.163295106832599</v>
      </c>
      <c r="C1780" s="2">
        <v>-1.9464896175392501E-2</v>
      </c>
      <c r="D1780">
        <v>2.6240766365400301</v>
      </c>
    </row>
    <row r="1781" spans="1:4" x14ac:dyDescent="0.25">
      <c r="A1781" s="1">
        <v>34267</v>
      </c>
      <c r="B1781">
        <v>12.955252933806699</v>
      </c>
      <c r="C1781" s="2">
        <v>-1.6789465375412701E-2</v>
      </c>
      <c r="D1781">
        <v>2.5632303273330002</v>
      </c>
    </row>
    <row r="1782" spans="1:4" x14ac:dyDescent="0.25">
      <c r="A1782" s="1">
        <v>34268</v>
      </c>
      <c r="B1782">
        <v>12.367545423948</v>
      </c>
      <c r="C1782" s="2">
        <v>1.4948997739657899E-2</v>
      </c>
      <c r="D1782">
        <v>2.6164970494421902</v>
      </c>
    </row>
    <row r="1783" spans="1:4" x14ac:dyDescent="0.25">
      <c r="A1783" s="1">
        <v>34269</v>
      </c>
      <c r="B1783">
        <v>12.1252418668579</v>
      </c>
      <c r="C1783">
        <v>-5.2011168752009798E-3</v>
      </c>
      <c r="D1783">
        <v>2.5976872256092198</v>
      </c>
    </row>
    <row r="1784" spans="1:4" x14ac:dyDescent="0.25">
      <c r="A1784" s="1">
        <v>34270</v>
      </c>
      <c r="B1784">
        <v>11.9557240154206</v>
      </c>
      <c r="C1784">
        <v>7.5156462256638504E-3</v>
      </c>
      <c r="D1784">
        <v>2.6247261700274902</v>
      </c>
    </row>
    <row r="1785" spans="1:4" x14ac:dyDescent="0.25">
      <c r="A1785" s="1">
        <v>34271</v>
      </c>
      <c r="B1785">
        <v>11.4554035320024</v>
      </c>
      <c r="C1785" s="2">
        <v>-9.9023159491881795E-3</v>
      </c>
      <c r="D1785">
        <v>2.5888329862625801</v>
      </c>
    </row>
    <row r="1786" spans="1:4" x14ac:dyDescent="0.25">
      <c r="A1786" s="1">
        <v>34274</v>
      </c>
      <c r="B1786">
        <v>11.8546082888539</v>
      </c>
      <c r="C1786">
        <v>-2.8331684122546899E-2</v>
      </c>
      <c r="D1786">
        <v>2.4871553037272101</v>
      </c>
    </row>
    <row r="1787" spans="1:4" x14ac:dyDescent="0.25">
      <c r="A1787" s="1">
        <v>34275</v>
      </c>
      <c r="B1787">
        <v>11.146021505015399</v>
      </c>
      <c r="C1787">
        <v>-2.2337291221228801E-2</v>
      </c>
      <c r="D1787">
        <v>2.40926170017421</v>
      </c>
    </row>
    <row r="1788" spans="1:4" x14ac:dyDescent="0.25">
      <c r="A1788" s="1">
        <v>34276</v>
      </c>
      <c r="B1788">
        <v>10.856854782430499</v>
      </c>
      <c r="C1788">
        <v>4.6943724790518403E-3</v>
      </c>
      <c r="D1788">
        <v>2.42526604447339</v>
      </c>
    </row>
    <row r="1789" spans="1:4" x14ac:dyDescent="0.25">
      <c r="A1789" s="1">
        <v>34277</v>
      </c>
      <c r="B1789">
        <v>10.4055521023749</v>
      </c>
      <c r="C1789">
        <v>-1.18665040455493E-2</v>
      </c>
      <c r="D1789">
        <v>2.3846201110995602</v>
      </c>
    </row>
    <row r="1790" spans="1:4" x14ac:dyDescent="0.25">
      <c r="A1790" s="1">
        <v>34278</v>
      </c>
      <c r="B1790">
        <v>10.246912117238001</v>
      </c>
      <c r="C1790">
        <v>-1.5958939286129601E-2</v>
      </c>
      <c r="D1790">
        <v>2.3306051642399099</v>
      </c>
    </row>
    <row r="1791" spans="1:4" x14ac:dyDescent="0.25">
      <c r="A1791" s="1">
        <v>34281</v>
      </c>
      <c r="B1791">
        <v>9.7837848242862204</v>
      </c>
      <c r="C1791">
        <v>1.8689767449466599E-2</v>
      </c>
      <c r="D1791">
        <v>2.3928534002255502</v>
      </c>
    </row>
    <row r="1792" spans="1:4" x14ac:dyDescent="0.25">
      <c r="A1792" s="1">
        <v>34282</v>
      </c>
      <c r="B1792">
        <v>9.5444204199732798</v>
      </c>
      <c r="C1792">
        <v>6.2386332359053399E-3</v>
      </c>
      <c r="D1792">
        <v>2.4140201682127498</v>
      </c>
    </row>
    <row r="1793" spans="1:4" x14ac:dyDescent="0.25">
      <c r="A1793" s="1">
        <v>34283</v>
      </c>
      <c r="B1793">
        <v>9.6052170725619206</v>
      </c>
      <c r="C1793" s="2">
        <v>-7.1652857676388799E-3</v>
      </c>
      <c r="D1793">
        <v>2.3895577380910198</v>
      </c>
    </row>
    <row r="1794" spans="1:4" x14ac:dyDescent="0.25">
      <c r="A1794" s="1">
        <v>34284</v>
      </c>
      <c r="B1794">
        <v>9.0270323101296608</v>
      </c>
      <c r="C1794">
        <v>-1.23230074393071E-2</v>
      </c>
      <c r="D1794">
        <v>2.34778819286857</v>
      </c>
    </row>
    <row r="1795" spans="1:4" x14ac:dyDescent="0.25">
      <c r="A1795" s="1">
        <v>34285</v>
      </c>
      <c r="B1795">
        <v>8.9648831889083098</v>
      </c>
      <c r="C1795" s="2">
        <v>2.2908989217240199E-2</v>
      </c>
      <c r="D1795">
        <v>2.4244826364806</v>
      </c>
    </row>
    <row r="1796" spans="1:4" x14ac:dyDescent="0.25">
      <c r="A1796" s="1">
        <v>34288</v>
      </c>
      <c r="B1796">
        <v>8.9672547655674606</v>
      </c>
      <c r="C1796">
        <v>-9.5008281983625595E-4</v>
      </c>
      <c r="D1796">
        <v>2.4212290943608501</v>
      </c>
    </row>
    <row r="1797" spans="1:4" x14ac:dyDescent="0.25">
      <c r="A1797" s="1">
        <v>34289</v>
      </c>
      <c r="B1797">
        <v>8.8925453651713706</v>
      </c>
      <c r="C1797">
        <v>9.4075415119135794E-3</v>
      </c>
      <c r="D1797">
        <v>2.4534144490878198</v>
      </c>
    </row>
    <row r="1798" spans="1:4" x14ac:dyDescent="0.25">
      <c r="A1798" s="1">
        <v>34290</v>
      </c>
      <c r="B1798">
        <v>8.9708801959349405</v>
      </c>
      <c r="C1798" s="2">
        <v>-2.6044555833014499E-5</v>
      </c>
      <c r="D1798">
        <v>2.4533245064423799</v>
      </c>
    </row>
    <row r="1799" spans="1:4" x14ac:dyDescent="0.25">
      <c r="A1799" s="1">
        <v>34291</v>
      </c>
      <c r="B1799">
        <v>8.9460483954241905</v>
      </c>
      <c r="C1799" s="2">
        <v>-1.4677295344343101E-2</v>
      </c>
      <c r="D1799">
        <v>2.4026390427414701</v>
      </c>
    </row>
    <row r="1800" spans="1:4" x14ac:dyDescent="0.25">
      <c r="A1800" s="1">
        <v>34292</v>
      </c>
      <c r="B1800">
        <v>8.8483113120017904</v>
      </c>
      <c r="C1800">
        <v>-1.8433174393585501E-2</v>
      </c>
      <c r="D1800">
        <v>2.3399176038681899</v>
      </c>
    </row>
    <row r="1801" spans="1:4" x14ac:dyDescent="0.25">
      <c r="A1801" s="1">
        <v>34295</v>
      </c>
      <c r="B1801">
        <v>8.7274451572895302</v>
      </c>
      <c r="C1801">
        <v>-1.08349397212465E-2</v>
      </c>
      <c r="D1801">
        <v>2.30372979795635</v>
      </c>
    </row>
    <row r="1802" spans="1:4" x14ac:dyDescent="0.25">
      <c r="A1802" s="1">
        <v>34296</v>
      </c>
      <c r="B1802">
        <v>8.4448832716018192</v>
      </c>
      <c r="C1802" s="2">
        <v>1.6463042217209099E-2</v>
      </c>
      <c r="D1802">
        <v>2.3581192410943599</v>
      </c>
    </row>
    <row r="1803" spans="1:4" x14ac:dyDescent="0.25">
      <c r="A1803" s="1">
        <v>34297</v>
      </c>
      <c r="B1803">
        <v>8.6267602374337997</v>
      </c>
      <c r="C1803" s="2">
        <v>-3.3932028957037201E-3</v>
      </c>
      <c r="D1803">
        <v>2.3467244611613598</v>
      </c>
    </row>
    <row r="1804" spans="1:4" x14ac:dyDescent="0.25">
      <c r="A1804" s="1">
        <v>34298</v>
      </c>
      <c r="B1804">
        <v>8.8133833776054598</v>
      </c>
      <c r="C1804" s="2">
        <v>-2.1830690104840199E-5</v>
      </c>
      <c r="D1804">
        <v>2.3466513998567802</v>
      </c>
    </row>
    <row r="1805" spans="1:4" x14ac:dyDescent="0.25">
      <c r="A1805" s="1">
        <v>34299</v>
      </c>
      <c r="B1805">
        <v>8.7036853916620398</v>
      </c>
      <c r="C1805">
        <v>1.26736162726482E-2</v>
      </c>
      <c r="D1805">
        <v>2.3890655754968901</v>
      </c>
    </row>
    <row r="1806" spans="1:4" x14ac:dyDescent="0.25">
      <c r="A1806" s="1">
        <v>34302</v>
      </c>
      <c r="B1806">
        <v>9.0901123702173603</v>
      </c>
      <c r="C1806">
        <v>8.4581355521785504E-4</v>
      </c>
      <c r="D1806">
        <v>2.3919320931001602</v>
      </c>
    </row>
    <row r="1807" spans="1:4" x14ac:dyDescent="0.25">
      <c r="A1807" s="1">
        <v>34303</v>
      </c>
      <c r="B1807">
        <v>9.1255886431921294</v>
      </c>
      <c r="C1807" s="2">
        <v>-1.1129370856864799E-2</v>
      </c>
      <c r="D1807">
        <v>2.3541820229147499</v>
      </c>
    </row>
    <row r="1808" spans="1:4" x14ac:dyDescent="0.25">
      <c r="A1808" s="1">
        <v>34304</v>
      </c>
      <c r="B1808">
        <v>9.07248220073566</v>
      </c>
      <c r="C1808">
        <v>5.6196478511927397E-3</v>
      </c>
      <c r="D1808">
        <v>2.3730313447123299</v>
      </c>
    </row>
    <row r="1809" spans="1:4" x14ac:dyDescent="0.25">
      <c r="A1809" s="1">
        <v>34305</v>
      </c>
      <c r="B1809">
        <v>9.15285947646586</v>
      </c>
      <c r="C1809">
        <v>9.1121770198968803E-4</v>
      </c>
      <c r="D1809">
        <v>2.3761049105829999</v>
      </c>
    </row>
    <row r="1810" spans="1:4" x14ac:dyDescent="0.25">
      <c r="A1810" s="1">
        <v>34306</v>
      </c>
      <c r="B1810">
        <v>9.1991256580555998</v>
      </c>
      <c r="C1810">
        <v>-1.8897583775008299E-3</v>
      </c>
      <c r="D1810">
        <v>2.3697248880449</v>
      </c>
    </row>
    <row r="1811" spans="1:4" x14ac:dyDescent="0.25">
      <c r="A1811" s="1">
        <v>34309</v>
      </c>
      <c r="B1811">
        <v>9.7862238701207502</v>
      </c>
      <c r="C1811">
        <v>2.1784656083507999E-2</v>
      </c>
      <c r="D1811">
        <v>2.443133185827</v>
      </c>
    </row>
    <row r="1812" spans="1:4" x14ac:dyDescent="0.25">
      <c r="A1812" s="1">
        <v>34310</v>
      </c>
      <c r="B1812">
        <v>10.3109894020085</v>
      </c>
      <c r="C1812" s="2">
        <v>9.4594671520578904E-4</v>
      </c>
      <c r="D1812">
        <v>2.4463902063541498</v>
      </c>
    </row>
    <row r="1813" spans="1:4" x14ac:dyDescent="0.25">
      <c r="A1813" s="1">
        <v>34311</v>
      </c>
      <c r="B1813">
        <v>10.511521086326001</v>
      </c>
      <c r="C1813">
        <v>2.0884609339294601E-3</v>
      </c>
      <c r="D1813">
        <v>2.4535878576632002</v>
      </c>
    </row>
    <row r="1814" spans="1:4" x14ac:dyDescent="0.25">
      <c r="A1814" s="1">
        <v>34312</v>
      </c>
      <c r="B1814">
        <v>10.834346357797999</v>
      </c>
      <c r="C1814">
        <v>5.5295355480282698E-3</v>
      </c>
      <c r="D1814">
        <v>2.4726845944903801</v>
      </c>
    </row>
    <row r="1815" spans="1:4" x14ac:dyDescent="0.25">
      <c r="A1815" s="1">
        <v>34313</v>
      </c>
      <c r="B1815">
        <v>10.909400713934501</v>
      </c>
      <c r="C1815">
        <v>-1.62714088970758E-2</v>
      </c>
      <c r="D1815">
        <v>2.41617912348286</v>
      </c>
    </row>
    <row r="1816" spans="1:4" x14ac:dyDescent="0.25">
      <c r="A1816" s="1">
        <v>34316</v>
      </c>
      <c r="B1816">
        <v>11.1037050063105</v>
      </c>
      <c r="C1816">
        <v>-9.3837183512506302E-3</v>
      </c>
      <c r="D1816">
        <v>2.3841226607506698</v>
      </c>
    </row>
    <row r="1817" spans="1:4" x14ac:dyDescent="0.25">
      <c r="A1817" s="1">
        <v>34317</v>
      </c>
      <c r="B1817">
        <v>10.9678830311168</v>
      </c>
      <c r="C1817">
        <v>-9.8495344751093998E-3</v>
      </c>
      <c r="D1817">
        <v>2.3507906279356101</v>
      </c>
    </row>
    <row r="1818" spans="1:4" x14ac:dyDescent="0.25">
      <c r="A1818" s="1">
        <v>34318</v>
      </c>
      <c r="B1818">
        <v>10.9209783559348</v>
      </c>
      <c r="C1818">
        <v>-1.22631956871965E-3</v>
      </c>
      <c r="D1818">
        <v>2.3466814878178899</v>
      </c>
    </row>
    <row r="1819" spans="1:4" x14ac:dyDescent="0.25">
      <c r="A1819" s="1">
        <v>34319</v>
      </c>
      <c r="B1819">
        <v>11.045440682271201</v>
      </c>
      <c r="C1819" s="2">
        <v>1.20925885397954E-3</v>
      </c>
      <c r="D1819">
        <v>2.3507284920384799</v>
      </c>
    </row>
    <row r="1820" spans="1:4" x14ac:dyDescent="0.25">
      <c r="A1820" s="1">
        <v>34320</v>
      </c>
      <c r="B1820">
        <v>11.9364275266876</v>
      </c>
      <c r="C1820">
        <v>9.9932537222128699E-3</v>
      </c>
      <c r="D1820">
        <v>2.3842131720136699</v>
      </c>
    </row>
    <row r="1821" spans="1:4" x14ac:dyDescent="0.25">
      <c r="A1821" s="1">
        <v>34323</v>
      </c>
      <c r="B1821">
        <v>10.1421489084303</v>
      </c>
      <c r="C1821">
        <v>-9.1794757615075492E-3</v>
      </c>
      <c r="D1821">
        <v>2.3531478692293999</v>
      </c>
    </row>
    <row r="1822" spans="1:4" x14ac:dyDescent="0.25">
      <c r="A1822" s="1">
        <v>34324</v>
      </c>
      <c r="B1822">
        <v>10.2342444084649</v>
      </c>
      <c r="C1822">
        <v>-5.26827006311363E-3</v>
      </c>
      <c r="D1822">
        <v>2.33548258069274</v>
      </c>
    </row>
    <row r="1823" spans="1:4" x14ac:dyDescent="0.25">
      <c r="A1823" s="1">
        <v>34325</v>
      </c>
      <c r="B1823">
        <v>9.7240066552136692</v>
      </c>
      <c r="C1823">
        <v>3.2570163323858599E-2</v>
      </c>
      <c r="D1823">
        <v>2.44411979310979</v>
      </c>
    </row>
    <row r="1824" spans="1:4" x14ac:dyDescent="0.25">
      <c r="A1824" s="1">
        <v>34326</v>
      </c>
      <c r="B1824">
        <v>10.249484814287101</v>
      </c>
      <c r="C1824">
        <v>6.3763694820713696E-3</v>
      </c>
      <c r="D1824">
        <v>2.46608077345117</v>
      </c>
    </row>
    <row r="1825" spans="1:4" x14ac:dyDescent="0.25">
      <c r="A1825" s="1">
        <v>34327</v>
      </c>
      <c r="B1825">
        <v>11.1771761191638</v>
      </c>
      <c r="C1825" s="2">
        <v>-9.4300557262747898E-5</v>
      </c>
      <c r="D1825">
        <v>2.4657539201027201</v>
      </c>
    </row>
    <row r="1826" spans="1:4" x14ac:dyDescent="0.25">
      <c r="A1826" s="1">
        <v>34330</v>
      </c>
      <c r="B1826">
        <v>11.4163404380421</v>
      </c>
      <c r="C1826" s="2">
        <v>-2.0035501059251299E-4</v>
      </c>
      <c r="D1826">
        <v>2.4650595389393501</v>
      </c>
    </row>
    <row r="1827" spans="1:4" x14ac:dyDescent="0.25">
      <c r="A1827" s="1">
        <v>34331</v>
      </c>
      <c r="B1827">
        <v>12.5225435137364</v>
      </c>
      <c r="C1827" s="2">
        <v>1.4244473781392299E-3</v>
      </c>
      <c r="D1827">
        <v>2.4699953339146798</v>
      </c>
    </row>
    <row r="1828" spans="1:4" x14ac:dyDescent="0.25">
      <c r="A1828" s="1">
        <v>34332</v>
      </c>
      <c r="B1828">
        <v>12.5770202788629</v>
      </c>
      <c r="C1828" s="2">
        <v>-9.0097919844831908E-3</v>
      </c>
      <c r="D1828">
        <v>2.43873139776899</v>
      </c>
    </row>
    <row r="1829" spans="1:4" x14ac:dyDescent="0.25">
      <c r="A1829" s="1">
        <v>34333</v>
      </c>
      <c r="B1829">
        <v>11.7905136769898</v>
      </c>
      <c r="C1829">
        <v>-2.8182443648099499E-2</v>
      </c>
      <c r="D1829">
        <v>2.3418195439304101</v>
      </c>
    </row>
    <row r="1830" spans="1:4" x14ac:dyDescent="0.25">
      <c r="A1830" s="1">
        <v>34334</v>
      </c>
      <c r="B1830">
        <v>12.0018332118171</v>
      </c>
      <c r="C1830" s="2">
        <v>-6.40116833255401E-3</v>
      </c>
      <c r="D1830">
        <v>2.32042799449269</v>
      </c>
    </row>
    <row r="1831" spans="1:4" x14ac:dyDescent="0.25">
      <c r="A1831" s="1">
        <v>34337</v>
      </c>
      <c r="B1831">
        <v>11.2679505519851</v>
      </c>
      <c r="C1831" s="2">
        <v>-3.1255984753451801E-2</v>
      </c>
      <c r="D1831">
        <v>2.2166447477218898</v>
      </c>
    </row>
    <row r="1832" spans="1:4" x14ac:dyDescent="0.25">
      <c r="A1832" s="1">
        <v>34338</v>
      </c>
      <c r="B1832">
        <v>11.110656042346699</v>
      </c>
      <c r="C1832">
        <v>1.4174419281443701E-2</v>
      </c>
      <c r="D1832">
        <v>2.2622388190555598</v>
      </c>
    </row>
    <row r="1833" spans="1:4" x14ac:dyDescent="0.25">
      <c r="A1833" s="1">
        <v>34339</v>
      </c>
      <c r="B1833">
        <v>10.6360802731493</v>
      </c>
      <c r="C1833">
        <v>-7.1101618107484599E-3</v>
      </c>
      <c r="D1833">
        <v>2.2390437731867698</v>
      </c>
    </row>
    <row r="1834" spans="1:4" x14ac:dyDescent="0.25">
      <c r="A1834" s="1">
        <v>34340</v>
      </c>
      <c r="B1834">
        <v>10.266423921648499</v>
      </c>
      <c r="C1834" s="2">
        <v>1.90546598207583E-2</v>
      </c>
      <c r="D1834">
        <v>2.3007626504293901</v>
      </c>
    </row>
    <row r="1835" spans="1:4" x14ac:dyDescent="0.25">
      <c r="A1835" s="1">
        <v>34341</v>
      </c>
      <c r="B1835">
        <v>8.98250293037772</v>
      </c>
      <c r="C1835" s="2">
        <v>4.6588508707882899E-2</v>
      </c>
      <c r="D1835">
        <v>2.4545402599115702</v>
      </c>
    </row>
    <row r="1836" spans="1:4" x14ac:dyDescent="0.25">
      <c r="A1836" s="1">
        <v>34344</v>
      </c>
      <c r="B1836">
        <v>9.5517110076666008</v>
      </c>
      <c r="C1836" s="2">
        <v>5.94057268368018E-3</v>
      </c>
      <c r="D1836">
        <v>2.4750622074142798</v>
      </c>
    </row>
    <row r="1837" spans="1:4" x14ac:dyDescent="0.25">
      <c r="A1837" s="1">
        <v>34345</v>
      </c>
      <c r="B1837">
        <v>9.8643394504308706</v>
      </c>
      <c r="C1837">
        <v>1.90904126483554E-3</v>
      </c>
      <c r="D1837">
        <v>2.4816962445661002</v>
      </c>
    </row>
    <row r="1838" spans="1:4" x14ac:dyDescent="0.25">
      <c r="A1838" s="1">
        <v>34346</v>
      </c>
      <c r="B1838">
        <v>10.0679439224342</v>
      </c>
      <c r="C1838">
        <v>1.3469028392738299E-2</v>
      </c>
      <c r="D1838">
        <v>2.52859131013905</v>
      </c>
    </row>
    <row r="1839" spans="1:4" x14ac:dyDescent="0.25">
      <c r="A1839" s="1">
        <v>34347</v>
      </c>
      <c r="B1839">
        <v>9.7030687092295302</v>
      </c>
      <c r="C1839">
        <v>-2.4882956506949602E-2</v>
      </c>
      <c r="D1839">
        <v>2.4407895260380599</v>
      </c>
    </row>
    <row r="1840" spans="1:4" x14ac:dyDescent="0.25">
      <c r="A1840" s="1">
        <v>34348</v>
      </c>
      <c r="B1840">
        <v>9.6989725767079804</v>
      </c>
      <c r="C1840">
        <v>-1.22249323133839E-2</v>
      </c>
      <c r="D1840">
        <v>2.3987261069776502</v>
      </c>
    </row>
    <row r="1841" spans="1:4" x14ac:dyDescent="0.25">
      <c r="A1841" s="1">
        <v>34351</v>
      </c>
      <c r="B1841">
        <v>9.4382523895502501</v>
      </c>
      <c r="C1841" s="2">
        <v>-3.7555036685911398E-3</v>
      </c>
      <c r="D1841">
        <v>2.3859621786143599</v>
      </c>
    </row>
    <row r="1842" spans="1:4" x14ac:dyDescent="0.25">
      <c r="A1842" s="1">
        <v>34352</v>
      </c>
      <c r="B1842">
        <v>9.5772100579494595</v>
      </c>
      <c r="C1842">
        <v>1.2858414711589199E-2</v>
      </c>
      <c r="D1842">
        <v>2.4295002845047402</v>
      </c>
    </row>
    <row r="1843" spans="1:4" x14ac:dyDescent="0.25">
      <c r="A1843" s="1">
        <v>34353</v>
      </c>
      <c r="B1843">
        <v>9.3811298695169896</v>
      </c>
      <c r="C1843" s="2">
        <v>-3.7065607089584699E-6</v>
      </c>
      <c r="D1843">
        <v>2.4294875728537302</v>
      </c>
    </row>
    <row r="1844" spans="1:4" x14ac:dyDescent="0.25">
      <c r="A1844" s="1">
        <v>34354</v>
      </c>
      <c r="B1844">
        <v>9.5731341030486696</v>
      </c>
      <c r="C1844">
        <v>1.1707311640843999E-2</v>
      </c>
      <c r="D1844">
        <v>2.4696376526375299</v>
      </c>
    </row>
    <row r="1845" spans="1:4" x14ac:dyDescent="0.25">
      <c r="A1845" s="1">
        <v>34355</v>
      </c>
      <c r="B1845">
        <v>9.43265938233802</v>
      </c>
      <c r="C1845">
        <v>-3.6206926862745602E-3</v>
      </c>
      <c r="D1845">
        <v>2.4570751609646</v>
      </c>
    </row>
    <row r="1846" spans="1:4" x14ac:dyDescent="0.25">
      <c r="A1846" s="1">
        <v>34358</v>
      </c>
      <c r="B1846">
        <v>9.5451110368009999</v>
      </c>
      <c r="C1846" s="2">
        <v>-1.1611751755932499E-5</v>
      </c>
      <c r="D1846">
        <v>2.4570350182660299</v>
      </c>
    </row>
    <row r="1847" spans="1:4" x14ac:dyDescent="0.25">
      <c r="A1847" s="1">
        <v>34359</v>
      </c>
      <c r="B1847">
        <v>9.4905776307915399</v>
      </c>
      <c r="C1847">
        <v>-6.37602774954863E-3</v>
      </c>
      <c r="D1847">
        <v>2.4349928670584098</v>
      </c>
    </row>
    <row r="1848" spans="1:4" x14ac:dyDescent="0.25">
      <c r="A1848" s="1">
        <v>34360</v>
      </c>
      <c r="B1848">
        <v>10.169201689687601</v>
      </c>
      <c r="C1848">
        <v>2.6938494730559502E-3</v>
      </c>
      <c r="D1848">
        <v>2.4442462207832798</v>
      </c>
    </row>
    <row r="1849" spans="1:4" x14ac:dyDescent="0.25">
      <c r="A1849" s="1">
        <v>34361</v>
      </c>
      <c r="B1849">
        <v>10.135696448460401</v>
      </c>
      <c r="C1849" s="2">
        <v>1.1256573396801301E-2</v>
      </c>
      <c r="D1849">
        <v>2.4830166311641899</v>
      </c>
    </row>
    <row r="1850" spans="1:4" x14ac:dyDescent="0.25">
      <c r="A1850" s="1">
        <v>34362</v>
      </c>
      <c r="B1850">
        <v>10.1405701734628</v>
      </c>
      <c r="C1850">
        <v>1.22027026044125E-2</v>
      </c>
      <c r="D1850">
        <v>2.5255188472804999</v>
      </c>
    </row>
    <row r="1851" spans="1:4" x14ac:dyDescent="0.25">
      <c r="A1851" s="1">
        <v>34365</v>
      </c>
      <c r="B1851">
        <v>9.9203704194410598</v>
      </c>
      <c r="C1851" s="2">
        <v>-7.01700617763762E-3</v>
      </c>
      <c r="D1851">
        <v>2.5007802597497601</v>
      </c>
    </row>
    <row r="1852" spans="1:4" x14ac:dyDescent="0.25">
      <c r="A1852" s="1">
        <v>34366</v>
      </c>
      <c r="B1852">
        <v>9.7334188033606406</v>
      </c>
      <c r="C1852">
        <v>-1.6563320830605001E-2</v>
      </c>
      <c r="D1852">
        <v>2.4427957131500699</v>
      </c>
    </row>
    <row r="1853" spans="1:4" x14ac:dyDescent="0.25">
      <c r="A1853" s="1">
        <v>34367</v>
      </c>
      <c r="B1853">
        <v>9.6914169000252794</v>
      </c>
      <c r="C1853">
        <v>1.7993178261450399E-3</v>
      </c>
      <c r="D1853">
        <v>2.44899039684852</v>
      </c>
    </row>
    <row r="1854" spans="1:4" x14ac:dyDescent="0.25">
      <c r="A1854" s="1">
        <v>34368</v>
      </c>
      <c r="B1854">
        <v>9.2582360987828505</v>
      </c>
      <c r="C1854">
        <v>-1.01487993575571E-2</v>
      </c>
      <c r="D1854">
        <v>2.4139872853247599</v>
      </c>
    </row>
    <row r="1855" spans="1:4" x14ac:dyDescent="0.25">
      <c r="A1855" s="1">
        <v>34369</v>
      </c>
      <c r="B1855">
        <v>7.9275463830431798</v>
      </c>
      <c r="C1855" s="2">
        <v>-2.6098029814949499E-2</v>
      </c>
      <c r="D1855">
        <v>2.3248889433644999</v>
      </c>
    </row>
    <row r="1856" spans="1:4" x14ac:dyDescent="0.25">
      <c r="A1856" s="1">
        <v>34372</v>
      </c>
      <c r="B1856">
        <v>8.2995632360469997</v>
      </c>
      <c r="C1856">
        <v>-3.7189349254759E-3</v>
      </c>
      <c r="D1856">
        <v>2.3125238977496898</v>
      </c>
    </row>
    <row r="1857" spans="1:4" x14ac:dyDescent="0.25">
      <c r="A1857" s="1">
        <v>34373</v>
      </c>
      <c r="B1857">
        <v>8.1686888090953094</v>
      </c>
      <c r="C1857">
        <v>-6.9772624957690297E-3</v>
      </c>
      <c r="D1857">
        <v>2.2894115489915898</v>
      </c>
    </row>
    <row r="1858" spans="1:4" x14ac:dyDescent="0.25">
      <c r="A1858" s="1">
        <v>34374</v>
      </c>
      <c r="B1858">
        <v>7.6299918309341299</v>
      </c>
      <c r="C1858">
        <v>7.5924909177901602E-3</v>
      </c>
      <c r="D1858">
        <v>2.3143863763021799</v>
      </c>
    </row>
    <row r="1859" spans="1:4" x14ac:dyDescent="0.25">
      <c r="A1859" s="1">
        <v>34375</v>
      </c>
      <c r="B1859">
        <v>7.7961776301177999</v>
      </c>
      <c r="C1859">
        <v>-2.1575267688186098E-3</v>
      </c>
      <c r="D1859">
        <v>2.3072354989731001</v>
      </c>
    </row>
    <row r="1860" spans="1:4" x14ac:dyDescent="0.25">
      <c r="A1860" s="1">
        <v>34376</v>
      </c>
      <c r="B1860">
        <v>9.13231926487693</v>
      </c>
      <c r="C1860">
        <v>5.83881100793725E-3</v>
      </c>
      <c r="D1860">
        <v>2.3265458220103401</v>
      </c>
    </row>
    <row r="1861" spans="1:4" x14ac:dyDescent="0.25">
      <c r="A1861" s="1">
        <v>34379</v>
      </c>
      <c r="B1861">
        <v>9.3168798331675902</v>
      </c>
      <c r="C1861">
        <v>-6.41534810236849E-3</v>
      </c>
      <c r="D1861">
        <v>2.30520487258367</v>
      </c>
    </row>
    <row r="1862" spans="1:4" x14ac:dyDescent="0.25">
      <c r="A1862" s="1">
        <v>34380</v>
      </c>
      <c r="B1862">
        <v>9.19380752725076</v>
      </c>
      <c r="C1862">
        <v>4.2017234119320901E-3</v>
      </c>
      <c r="D1862">
        <v>2.3190924292780299</v>
      </c>
    </row>
    <row r="1863" spans="1:4" x14ac:dyDescent="0.25">
      <c r="A1863" s="1">
        <v>34381</v>
      </c>
      <c r="B1863">
        <v>9.1107816890067301</v>
      </c>
      <c r="C1863" s="2">
        <v>-1.56068422608713E-5</v>
      </c>
      <c r="D1863">
        <v>2.3190406287260399</v>
      </c>
    </row>
    <row r="1864" spans="1:4" x14ac:dyDescent="0.25">
      <c r="A1864" s="1">
        <v>34382</v>
      </c>
      <c r="B1864">
        <v>9.2200289134956304</v>
      </c>
      <c r="C1864">
        <v>-2.3521595966625199E-2</v>
      </c>
      <c r="D1864">
        <v>2.2409714960603302</v>
      </c>
    </row>
    <row r="1865" spans="1:4" x14ac:dyDescent="0.25">
      <c r="A1865" s="1">
        <v>34383</v>
      </c>
      <c r="B1865">
        <v>8.7769407787738096</v>
      </c>
      <c r="C1865" s="2">
        <v>-1.6520590158843398E-2</v>
      </c>
      <c r="D1865">
        <v>2.1874287342574301</v>
      </c>
    </row>
    <row r="1866" spans="1:4" x14ac:dyDescent="0.25">
      <c r="A1866" s="1">
        <v>34386</v>
      </c>
      <c r="B1866">
        <v>8.4433605658268895</v>
      </c>
      <c r="C1866" s="2">
        <v>-5.5736737682066199E-5</v>
      </c>
      <c r="D1866">
        <v>2.1872510773781899</v>
      </c>
    </row>
    <row r="1867" spans="1:4" x14ac:dyDescent="0.25">
      <c r="A1867" s="1">
        <v>34387</v>
      </c>
      <c r="B1867">
        <v>8.7227639422067007</v>
      </c>
      <c r="C1867">
        <v>7.9785663694587599E-3</v>
      </c>
      <c r="D1867">
        <v>2.21268077163518</v>
      </c>
    </row>
    <row r="1868" spans="1:4" x14ac:dyDescent="0.25">
      <c r="A1868" s="1">
        <v>34388</v>
      </c>
      <c r="B1868">
        <v>7.7968033361473497</v>
      </c>
      <c r="C1868">
        <v>-2.1294680413365401E-2</v>
      </c>
      <c r="D1868">
        <v>2.1442677613330399</v>
      </c>
    </row>
    <row r="1869" spans="1:4" x14ac:dyDescent="0.25">
      <c r="A1869" s="1">
        <v>34389</v>
      </c>
      <c r="B1869">
        <v>7.5846392599357397</v>
      </c>
      <c r="C1869">
        <v>-1.1943211898074201E-2</v>
      </c>
      <c r="D1869">
        <v>2.10671510519516</v>
      </c>
    </row>
    <row r="1870" spans="1:4" x14ac:dyDescent="0.25">
      <c r="A1870" s="1">
        <v>34390</v>
      </c>
      <c r="B1870">
        <v>7.21750372565739</v>
      </c>
      <c r="C1870" s="2">
        <v>2.7442812220444899E-3</v>
      </c>
      <c r="D1870">
        <v>2.1152408051205902</v>
      </c>
    </row>
    <row r="1871" spans="1:4" x14ac:dyDescent="0.25">
      <c r="A1871" s="1">
        <v>34393</v>
      </c>
      <c r="B1871">
        <v>7.0689842820635498</v>
      </c>
      <c r="C1871" s="2">
        <v>1.03104760488476E-2</v>
      </c>
      <c r="D1871">
        <v>2.14736042082817</v>
      </c>
    </row>
    <row r="1872" spans="1:4" x14ac:dyDescent="0.25">
      <c r="A1872" s="1">
        <v>34394</v>
      </c>
      <c r="B1872">
        <v>6.5291483788391202</v>
      </c>
      <c r="C1872" s="2">
        <v>-2.1076256790582799E-2</v>
      </c>
      <c r="D1872">
        <v>2.0810258443862799</v>
      </c>
    </row>
    <row r="1873" spans="1:4" x14ac:dyDescent="0.25">
      <c r="A1873" s="1">
        <v>34395</v>
      </c>
      <c r="B1873">
        <v>6.0260030926537498</v>
      </c>
      <c r="C1873">
        <v>-8.0125175521676695E-4</v>
      </c>
      <c r="D1873">
        <v>2.0785571670206</v>
      </c>
    </row>
    <row r="1874" spans="1:4" x14ac:dyDescent="0.25">
      <c r="A1874" s="1">
        <v>34396</v>
      </c>
      <c r="B1874">
        <v>6.1718994764608004</v>
      </c>
      <c r="C1874">
        <v>-6.5412981645095103E-3</v>
      </c>
      <c r="D1874">
        <v>2.0584194066746302</v>
      </c>
    </row>
    <row r="1875" spans="1:4" x14ac:dyDescent="0.25">
      <c r="A1875" s="1">
        <v>34397</v>
      </c>
      <c r="B1875">
        <v>6.1826983316217801</v>
      </c>
      <c r="C1875" s="2">
        <v>-2.1015403838080802E-3</v>
      </c>
      <c r="D1875">
        <v>2.0519920147808799</v>
      </c>
    </row>
    <row r="1876" spans="1:4" x14ac:dyDescent="0.25">
      <c r="A1876" s="1">
        <v>34400</v>
      </c>
      <c r="B1876">
        <v>5.7585541392367796</v>
      </c>
      <c r="C1876" s="2">
        <v>7.9406183624586898E-3</v>
      </c>
      <c r="D1876">
        <v>2.0762267186155299</v>
      </c>
    </row>
    <row r="1877" spans="1:4" x14ac:dyDescent="0.25">
      <c r="A1877" s="1">
        <v>34401</v>
      </c>
      <c r="B1877">
        <v>6.00543425450876</v>
      </c>
      <c r="C1877">
        <v>-6.5031445600106296E-3</v>
      </c>
      <c r="D1877">
        <v>2.0562215715650001</v>
      </c>
    </row>
    <row r="1878" spans="1:4" x14ac:dyDescent="0.25">
      <c r="A1878" s="1">
        <v>34402</v>
      </c>
      <c r="B1878">
        <v>5.9390995949729097</v>
      </c>
      <c r="C1878">
        <v>6.49892443770901E-4</v>
      </c>
      <c r="D1878">
        <v>2.0582077868708502</v>
      </c>
    </row>
    <row r="1879" spans="1:4" x14ac:dyDescent="0.25">
      <c r="A1879" s="1">
        <v>34403</v>
      </c>
      <c r="B1879">
        <v>5.9084486792329898</v>
      </c>
      <c r="C1879">
        <v>-1.28820208004482E-2</v>
      </c>
      <c r="D1879">
        <v>2.0188118905482901</v>
      </c>
    </row>
    <row r="1880" spans="1:4" x14ac:dyDescent="0.25">
      <c r="A1880" s="1">
        <v>34404</v>
      </c>
      <c r="B1880">
        <v>6.5796505586002398</v>
      </c>
      <c r="C1880">
        <v>3.2840445319347899E-3</v>
      </c>
      <c r="D1880">
        <v>2.0287258032303899</v>
      </c>
    </row>
    <row r="1881" spans="1:4" x14ac:dyDescent="0.25">
      <c r="A1881" s="1">
        <v>34407</v>
      </c>
      <c r="B1881">
        <v>6.7869884583960802</v>
      </c>
      <c r="C1881" s="2">
        <v>-4.08347892276911E-3</v>
      </c>
      <c r="D1881">
        <v>2.0163580652500501</v>
      </c>
    </row>
    <row r="1882" spans="1:4" x14ac:dyDescent="0.25">
      <c r="A1882" s="1">
        <v>34408</v>
      </c>
      <c r="B1882">
        <v>6.8441661957284898</v>
      </c>
      <c r="C1882" s="2">
        <v>4.8945201221553096E-3</v>
      </c>
      <c r="D1882">
        <v>2.0311216904960401</v>
      </c>
    </row>
    <row r="1883" spans="1:4" x14ac:dyDescent="0.25">
      <c r="A1883" s="1">
        <v>34409</v>
      </c>
      <c r="B1883">
        <v>6.3769902497128603</v>
      </c>
      <c r="C1883" s="2">
        <v>1.30370817864469E-2</v>
      </c>
      <c r="D1883">
        <v>2.0706386718797098</v>
      </c>
    </row>
    <row r="1884" spans="1:4" x14ac:dyDescent="0.25">
      <c r="A1884" s="1">
        <v>34410</v>
      </c>
      <c r="B1884">
        <v>6.6046662682324602</v>
      </c>
      <c r="C1884">
        <v>-2.9920212417913501E-3</v>
      </c>
      <c r="D1884">
        <v>2.0614512557475799</v>
      </c>
    </row>
    <row r="1885" spans="1:4" x14ac:dyDescent="0.25">
      <c r="A1885" s="1">
        <v>34411</v>
      </c>
      <c r="B1885">
        <v>7.0037258021191802</v>
      </c>
      <c r="C1885">
        <v>-1.36488203845811E-2</v>
      </c>
      <c r="D1885">
        <v>2.01966605744173</v>
      </c>
    </row>
    <row r="1886" spans="1:4" x14ac:dyDescent="0.25">
      <c r="A1886" s="1">
        <v>34414</v>
      </c>
      <c r="B1886">
        <v>6.8050376587239603</v>
      </c>
      <c r="C1886">
        <v>-7.2065569098784697E-3</v>
      </c>
      <c r="D1886">
        <v>1.9979046621499501</v>
      </c>
    </row>
    <row r="1887" spans="1:4" x14ac:dyDescent="0.25">
      <c r="A1887" s="1">
        <v>34415</v>
      </c>
      <c r="B1887">
        <v>4.0597253831065503</v>
      </c>
      <c r="C1887">
        <v>2.11006807137551E-2</v>
      </c>
      <c r="D1887">
        <v>2.0611624912362498</v>
      </c>
    </row>
    <row r="1888" spans="1:4" x14ac:dyDescent="0.25">
      <c r="A1888" s="1">
        <v>34416</v>
      </c>
      <c r="B1888">
        <v>4.4275071750734201</v>
      </c>
      <c r="C1888" s="2">
        <v>-7.2812816967317002E-4</v>
      </c>
      <c r="D1888">
        <v>2.05893357259444</v>
      </c>
    </row>
    <row r="1889" spans="1:4" x14ac:dyDescent="0.25">
      <c r="A1889" s="1">
        <v>34417</v>
      </c>
      <c r="B1889">
        <v>4.03763737012686</v>
      </c>
      <c r="C1889" s="2">
        <v>-1.4243216950087199E-2</v>
      </c>
      <c r="D1889">
        <v>2.0153645180840698</v>
      </c>
    </row>
    <row r="1890" spans="1:4" x14ac:dyDescent="0.25">
      <c r="A1890" s="1">
        <v>34418</v>
      </c>
      <c r="B1890">
        <v>3.6813446052873098</v>
      </c>
      <c r="C1890" s="2">
        <v>-2.36576467238273E-3</v>
      </c>
      <c r="D1890">
        <v>2.0082308752328299</v>
      </c>
    </row>
    <row r="1891" spans="1:4" x14ac:dyDescent="0.25">
      <c r="A1891" s="1">
        <v>34421</v>
      </c>
      <c r="B1891">
        <v>3.7585473995559902</v>
      </c>
      <c r="C1891" s="2">
        <v>-7.3827657401244603E-4</v>
      </c>
      <c r="D1891">
        <v>2.0060099688484199</v>
      </c>
    </row>
    <row r="1892" spans="1:4" x14ac:dyDescent="0.25">
      <c r="A1892" s="1">
        <v>34422</v>
      </c>
      <c r="B1892">
        <v>3.4537108286881</v>
      </c>
      <c r="C1892">
        <v>-6.9339087309383401E-3</v>
      </c>
      <c r="D1892">
        <v>1.98516657008014</v>
      </c>
    </row>
    <row r="1893" spans="1:4" x14ac:dyDescent="0.25">
      <c r="A1893" s="1">
        <v>34423</v>
      </c>
      <c r="B1893">
        <v>3.2114927339692101</v>
      </c>
      <c r="C1893">
        <v>-5.6976144875777596E-3</v>
      </c>
      <c r="D1893">
        <v>1.96815824178262</v>
      </c>
    </row>
    <row r="1894" spans="1:4" x14ac:dyDescent="0.25">
      <c r="A1894" s="1">
        <v>34424</v>
      </c>
      <c r="B1894">
        <v>3.63607678510279</v>
      </c>
      <c r="C1894">
        <v>-3.31961765381364E-4</v>
      </c>
      <c r="D1894">
        <v>1.96717292673274</v>
      </c>
    </row>
    <row r="1895" spans="1:4" x14ac:dyDescent="0.25">
      <c r="A1895" s="1">
        <v>34425</v>
      </c>
      <c r="B1895">
        <v>2.7943248146221502</v>
      </c>
      <c r="C1895" s="2">
        <v>-1.3636872336130999E-2</v>
      </c>
      <c r="D1895">
        <v>1.92670996833166</v>
      </c>
    </row>
    <row r="1896" spans="1:4" x14ac:dyDescent="0.25">
      <c r="A1896" s="1">
        <v>34428</v>
      </c>
      <c r="B1896">
        <v>2.7149932943511099</v>
      </c>
      <c r="C1896">
        <v>-8.0408711065656502E-3</v>
      </c>
      <c r="D1896">
        <v>1.90317667071001</v>
      </c>
    </row>
    <row r="1897" spans="1:4" x14ac:dyDescent="0.25">
      <c r="A1897" s="1">
        <v>34429</v>
      </c>
      <c r="B1897">
        <v>1.64810066269935</v>
      </c>
      <c r="C1897" s="2">
        <v>9.6540534133588898E-3</v>
      </c>
      <c r="D1897">
        <v>1.9312040933574599</v>
      </c>
    </row>
    <row r="1898" spans="1:4" x14ac:dyDescent="0.25">
      <c r="A1898" s="1">
        <v>34430</v>
      </c>
      <c r="B1898">
        <v>1.5264270802063</v>
      </c>
      <c r="C1898">
        <v>7.56823693475008E-4</v>
      </c>
      <c r="D1898">
        <v>1.93342249806572</v>
      </c>
    </row>
    <row r="1899" spans="1:4" x14ac:dyDescent="0.25">
      <c r="A1899" s="1">
        <v>34431</v>
      </c>
      <c r="B1899">
        <v>1.40910576530953</v>
      </c>
      <c r="C1899">
        <v>9.9440675376222102E-4</v>
      </c>
      <c r="D1899">
        <v>1.9363395132094401</v>
      </c>
    </row>
    <row r="1900" spans="1:4" x14ac:dyDescent="0.25">
      <c r="A1900" s="1">
        <v>34432</v>
      </c>
      <c r="B1900">
        <v>1.33450755437282</v>
      </c>
      <c r="C1900">
        <v>-1.43110732133436E-3</v>
      </c>
      <c r="D1900">
        <v>1.9321372962341601</v>
      </c>
    </row>
    <row r="1901" spans="1:4" x14ac:dyDescent="0.25">
      <c r="A1901" s="1">
        <v>34435</v>
      </c>
      <c r="B1901">
        <v>1.3361948942832</v>
      </c>
      <c r="C1901">
        <v>1.86947830665309E-4</v>
      </c>
      <c r="D1901">
        <v>1.9326854529409101</v>
      </c>
    </row>
    <row r="1902" spans="1:4" x14ac:dyDescent="0.25">
      <c r="A1902" s="1">
        <v>34436</v>
      </c>
      <c r="B1902">
        <v>1.5497866507236899</v>
      </c>
      <c r="C1902">
        <v>1.5546779635549799E-3</v>
      </c>
      <c r="D1902">
        <v>1.9372448343886299</v>
      </c>
    </row>
    <row r="1903" spans="1:4" x14ac:dyDescent="0.25">
      <c r="A1903" s="1">
        <v>34437</v>
      </c>
      <c r="B1903">
        <v>1.55957550642739</v>
      </c>
      <c r="C1903" s="2">
        <v>-1.5456595791554801E-3</v>
      </c>
      <c r="D1903">
        <v>1.9327048537740299</v>
      </c>
    </row>
    <row r="1904" spans="1:4" x14ac:dyDescent="0.25">
      <c r="A1904" s="1">
        <v>34438</v>
      </c>
      <c r="B1904">
        <v>1.5752890010416101</v>
      </c>
      <c r="C1904" s="2">
        <v>-5.5102074097353702E-4</v>
      </c>
      <c r="D1904">
        <v>1.93108887257245</v>
      </c>
    </row>
    <row r="1905" spans="1:4" x14ac:dyDescent="0.25">
      <c r="A1905" s="1">
        <v>34439</v>
      </c>
      <c r="B1905">
        <v>1.6114649821251299</v>
      </c>
      <c r="C1905">
        <v>4.49653012895128E-4</v>
      </c>
      <c r="D1905">
        <v>1.93240684551507</v>
      </c>
    </row>
    <row r="1906" spans="1:4" x14ac:dyDescent="0.25">
      <c r="A1906" s="1">
        <v>34442</v>
      </c>
      <c r="B1906">
        <v>1.68085254678018</v>
      </c>
      <c r="C1906">
        <v>-4.0454128735367403E-3</v>
      </c>
      <c r="D1906">
        <v>1.92054404911177</v>
      </c>
    </row>
    <row r="1907" spans="1:4" x14ac:dyDescent="0.25">
      <c r="A1907" s="1">
        <v>34443</v>
      </c>
      <c r="B1907">
        <v>1.76583408735585</v>
      </c>
      <c r="C1907">
        <v>1.4914723212282499E-3</v>
      </c>
      <c r="D1907">
        <v>1.92489995972395</v>
      </c>
    </row>
    <row r="1908" spans="1:4" x14ac:dyDescent="0.25">
      <c r="A1908" s="1">
        <v>34444</v>
      </c>
      <c r="B1908">
        <v>1.65971745296011</v>
      </c>
      <c r="C1908" s="2">
        <v>1.30302111770764E-3</v>
      </c>
      <c r="D1908">
        <v>1.92871116613865</v>
      </c>
    </row>
    <row r="1909" spans="1:4" x14ac:dyDescent="0.25">
      <c r="A1909" s="1">
        <v>34445</v>
      </c>
      <c r="B1909">
        <v>1.77209818481347</v>
      </c>
      <c r="C1909">
        <v>3.3627711321212298E-3</v>
      </c>
      <c r="D1909">
        <v>1.93855975150246</v>
      </c>
    </row>
    <row r="1910" spans="1:4" x14ac:dyDescent="0.25">
      <c r="A1910" s="1">
        <v>34446</v>
      </c>
      <c r="B1910">
        <v>1.95994794134726</v>
      </c>
      <c r="C1910">
        <v>-6.7027274550706599E-4</v>
      </c>
      <c r="D1910">
        <v>1.93659011498999</v>
      </c>
    </row>
    <row r="1911" spans="1:4" x14ac:dyDescent="0.25">
      <c r="A1911" s="1">
        <v>34449</v>
      </c>
      <c r="B1911">
        <v>2.1657772582232901</v>
      </c>
      <c r="C1911">
        <v>2.238151656716E-3</v>
      </c>
      <c r="D1911">
        <v>1.9431626490209499</v>
      </c>
    </row>
    <row r="1912" spans="1:4" x14ac:dyDescent="0.25">
      <c r="A1912" s="1">
        <v>34450</v>
      </c>
      <c r="B1912">
        <v>2.3427405425486501</v>
      </c>
      <c r="C1912" s="2">
        <v>2.6070594993705297E-4</v>
      </c>
      <c r="D1912">
        <v>1.94392994903518</v>
      </c>
    </row>
    <row r="1913" spans="1:4" x14ac:dyDescent="0.25">
      <c r="A1913" s="1">
        <v>34451</v>
      </c>
      <c r="B1913">
        <v>2.5517328470398599</v>
      </c>
      <c r="C1913" s="2">
        <v>-1.46450246453269E-5</v>
      </c>
      <c r="D1913">
        <v>1.9438868351085199</v>
      </c>
    </row>
    <row r="1914" spans="1:4" x14ac:dyDescent="0.25">
      <c r="A1914" s="1">
        <v>34452</v>
      </c>
      <c r="B1914">
        <v>2.4913807500582901</v>
      </c>
      <c r="C1914">
        <v>-6.13367932611583E-3</v>
      </c>
      <c r="D1914">
        <v>1.9258299772895899</v>
      </c>
    </row>
    <row r="1915" spans="1:4" x14ac:dyDescent="0.25">
      <c r="A1915" s="1">
        <v>34453</v>
      </c>
      <c r="B1915">
        <v>2.60546072772634</v>
      </c>
      <c r="C1915" s="2">
        <v>-4.8688220061686302E-4</v>
      </c>
      <c r="D1915">
        <v>1.92440544275162</v>
      </c>
    </row>
    <row r="1916" spans="1:4" x14ac:dyDescent="0.25">
      <c r="A1916" s="1">
        <v>34456</v>
      </c>
      <c r="B1916">
        <v>2.5415459068608501</v>
      </c>
      <c r="C1916">
        <v>-1.18170461716735E-3</v>
      </c>
      <c r="D1916">
        <v>1.92094965933745</v>
      </c>
    </row>
    <row r="1917" spans="1:4" x14ac:dyDescent="0.25">
      <c r="A1917" s="1">
        <v>34457</v>
      </c>
      <c r="B1917">
        <v>2.4903412120289001</v>
      </c>
      <c r="C1917">
        <v>-1.1515777531670799E-3</v>
      </c>
      <c r="D1917">
        <v>1.9175859586916399</v>
      </c>
    </row>
    <row r="1918" spans="1:4" x14ac:dyDescent="0.25">
      <c r="A1918" s="1">
        <v>34458</v>
      </c>
      <c r="B1918">
        <v>2.1362453049432801</v>
      </c>
      <c r="C1918">
        <v>-1.6413182613107301E-4</v>
      </c>
      <c r="D1918">
        <v>1.91710708998034</v>
      </c>
    </row>
    <row r="1919" spans="1:4" x14ac:dyDescent="0.25">
      <c r="A1919" s="1">
        <v>34459</v>
      </c>
      <c r="B1919">
        <v>1.8002201384809799</v>
      </c>
      <c r="C1919">
        <v>6.8953302285698398E-4</v>
      </c>
      <c r="D1919">
        <v>1.9191185316500901</v>
      </c>
    </row>
    <row r="1920" spans="1:4" x14ac:dyDescent="0.25">
      <c r="A1920" s="1">
        <v>34460</v>
      </c>
      <c r="B1920">
        <v>1.5835354899773799</v>
      </c>
      <c r="C1920">
        <v>-5.95868662386685E-3</v>
      </c>
      <c r="D1920">
        <v>1.9017244191020699</v>
      </c>
    </row>
    <row r="1921" spans="1:4" x14ac:dyDescent="0.25">
      <c r="A1921" s="1">
        <v>34463</v>
      </c>
      <c r="B1921">
        <v>1.39485939725313</v>
      </c>
      <c r="C1921">
        <v>-2.4279276240021302E-3</v>
      </c>
      <c r="D1921">
        <v>1.8946792422276899</v>
      </c>
    </row>
    <row r="1922" spans="1:4" x14ac:dyDescent="0.25">
      <c r="A1922" s="1">
        <v>34464</v>
      </c>
      <c r="B1922">
        <v>1.0059479004713601</v>
      </c>
      <c r="C1922">
        <v>3.17487796266716E-3</v>
      </c>
      <c r="D1922">
        <v>1.9038694955628299</v>
      </c>
    </row>
    <row r="1923" spans="1:4" x14ac:dyDescent="0.25">
      <c r="A1923" s="1">
        <v>34465</v>
      </c>
      <c r="B1923">
        <v>0.82198987926967104</v>
      </c>
      <c r="C1923">
        <v>-1.2821597783225899E-3</v>
      </c>
      <c r="D1923">
        <v>1.9001462708941199</v>
      </c>
    </row>
    <row r="1924" spans="1:4" x14ac:dyDescent="0.25">
      <c r="A1924" s="1">
        <v>34466</v>
      </c>
      <c r="B1924">
        <v>0.73126861229181095</v>
      </c>
      <c r="C1924">
        <v>3.6793046304406298E-4</v>
      </c>
      <c r="D1924">
        <v>1.9012133230544701</v>
      </c>
    </row>
    <row r="1925" spans="1:4" x14ac:dyDescent="0.25">
      <c r="A1925" s="1">
        <v>34467</v>
      </c>
      <c r="B1925">
        <v>0.91073468631409804</v>
      </c>
      <c r="C1925">
        <v>7.6477742959188205E-4</v>
      </c>
      <c r="D1925">
        <v>1.90343210552237</v>
      </c>
    </row>
    <row r="1926" spans="1:4" x14ac:dyDescent="0.25">
      <c r="A1926" s="1">
        <v>34470</v>
      </c>
      <c r="B1926">
        <v>0.86913362463212995</v>
      </c>
      <c r="C1926">
        <v>7.5687923454532198E-4</v>
      </c>
      <c r="D1926">
        <v>1.9056296529919501</v>
      </c>
    </row>
    <row r="1927" spans="1:4" x14ac:dyDescent="0.25">
      <c r="A1927" s="1">
        <v>34471</v>
      </c>
      <c r="B1927">
        <v>1.26372072757967</v>
      </c>
      <c r="C1927">
        <v>1.8264814252096501E-3</v>
      </c>
      <c r="D1927">
        <v>1.9109367315816801</v>
      </c>
    </row>
    <row r="1928" spans="1:4" x14ac:dyDescent="0.25">
      <c r="A1928" s="1">
        <v>34472</v>
      </c>
      <c r="B1928">
        <v>1.4415629892361499</v>
      </c>
      <c r="C1928">
        <v>8.9918056958021499E-4</v>
      </c>
      <c r="D1928">
        <v>1.9135541893299901</v>
      </c>
    </row>
    <row r="1929" spans="1:4" x14ac:dyDescent="0.25">
      <c r="A1929" s="1">
        <v>34473</v>
      </c>
      <c r="B1929">
        <v>1.7891481090378201</v>
      </c>
      <c r="C1929">
        <v>1.55754186147903E-3</v>
      </c>
      <c r="D1929">
        <v>1.9180921719455599</v>
      </c>
    </row>
    <row r="1930" spans="1:4" x14ac:dyDescent="0.25">
      <c r="A1930" s="1">
        <v>34474</v>
      </c>
      <c r="B1930">
        <v>2.0456969152617601</v>
      </c>
      <c r="C1930">
        <v>-1.0783402599273701E-3</v>
      </c>
      <c r="D1930">
        <v>1.91494547567438</v>
      </c>
    </row>
    <row r="1931" spans="1:4" x14ac:dyDescent="0.25">
      <c r="A1931" s="1">
        <v>34477</v>
      </c>
      <c r="B1931">
        <v>2.2138466438526101</v>
      </c>
      <c r="C1931">
        <v>-4.4955174402266703E-3</v>
      </c>
      <c r="D1931">
        <v>1.9018412874511701</v>
      </c>
    </row>
    <row r="1932" spans="1:4" x14ac:dyDescent="0.25">
      <c r="A1932" s="1">
        <v>34478</v>
      </c>
      <c r="B1932">
        <v>2.4290863774741198</v>
      </c>
      <c r="C1932">
        <v>1.17823903298095E-3</v>
      </c>
      <c r="D1932">
        <v>1.9052603501235601</v>
      </c>
    </row>
    <row r="1933" spans="1:4" x14ac:dyDescent="0.25">
      <c r="A1933" s="1">
        <v>34479</v>
      </c>
      <c r="B1933">
        <v>2.6719170909016898</v>
      </c>
      <c r="C1933" s="2">
        <v>7.1258406841144897E-4</v>
      </c>
      <c r="D1933">
        <v>1.9073305923636501</v>
      </c>
    </row>
    <row r="1934" spans="1:4" x14ac:dyDescent="0.25">
      <c r="A1934" s="1">
        <v>34480</v>
      </c>
      <c r="B1934">
        <v>3.05321880478138</v>
      </c>
      <c r="C1934">
        <v>1.1049025136465E-3</v>
      </c>
      <c r="D1934">
        <v>1.9105429092431501</v>
      </c>
    </row>
    <row r="1935" spans="1:4" x14ac:dyDescent="0.25">
      <c r="A1935" s="1">
        <v>34481</v>
      </c>
      <c r="B1935">
        <v>3.30298758603639</v>
      </c>
      <c r="C1935">
        <v>-5.9437976356298305E-4</v>
      </c>
      <c r="D1935">
        <v>1.9088129414369099</v>
      </c>
    </row>
    <row r="1936" spans="1:4" x14ac:dyDescent="0.25">
      <c r="A1936" s="1">
        <v>34484</v>
      </c>
      <c r="B1936">
        <v>3.4489107192162298</v>
      </c>
      <c r="C1936" s="2">
        <v>-1.3275401911330899E-5</v>
      </c>
      <c r="D1936">
        <v>1.9087743257760299</v>
      </c>
    </row>
    <row r="1937" spans="1:4" x14ac:dyDescent="0.25">
      <c r="A1937" s="1">
        <v>34485</v>
      </c>
      <c r="B1937">
        <v>3.4430006717625101</v>
      </c>
      <c r="C1937">
        <v>-2.8506650703509898E-3</v>
      </c>
      <c r="D1937">
        <v>1.9004823844080101</v>
      </c>
    </row>
    <row r="1938" spans="1:4" x14ac:dyDescent="0.25">
      <c r="A1938" s="1">
        <v>34486</v>
      </c>
      <c r="B1938">
        <v>3.62394506371745</v>
      </c>
      <c r="C1938">
        <v>2.3928055101964901E-3</v>
      </c>
      <c r="D1938">
        <v>1.9074226746396501</v>
      </c>
    </row>
    <row r="1939" spans="1:4" x14ac:dyDescent="0.25">
      <c r="A1939" s="1">
        <v>34487</v>
      </c>
      <c r="B1939">
        <v>3.8172250585067</v>
      </c>
      <c r="C1939">
        <v>2.93684569584315E-3</v>
      </c>
      <c r="D1939">
        <v>1.91596132640766</v>
      </c>
    </row>
    <row r="1940" spans="1:4" x14ac:dyDescent="0.25">
      <c r="A1940" s="1">
        <v>34488</v>
      </c>
      <c r="B1940">
        <v>4.11506167443775</v>
      </c>
      <c r="C1940">
        <v>5.5201487270314003E-3</v>
      </c>
      <c r="D1940">
        <v>1.9320578666117001</v>
      </c>
    </row>
    <row r="1941" spans="1:4" x14ac:dyDescent="0.25">
      <c r="A1941" s="1">
        <v>34491</v>
      </c>
      <c r="B1941">
        <v>4.2274962291470297</v>
      </c>
      <c r="C1941">
        <v>4.4717378705201203E-3</v>
      </c>
      <c r="D1941">
        <v>1.9451692608123901</v>
      </c>
    </row>
    <row r="1942" spans="1:4" x14ac:dyDescent="0.25">
      <c r="A1942" s="1">
        <v>34492</v>
      </c>
      <c r="B1942">
        <v>4.4487072240641501</v>
      </c>
      <c r="C1942">
        <v>-2.14498350605483E-3</v>
      </c>
      <c r="D1942">
        <v>1.9388519213254001</v>
      </c>
    </row>
    <row r="1943" spans="1:4" x14ac:dyDescent="0.25">
      <c r="A1943" s="1">
        <v>34493</v>
      </c>
      <c r="B1943">
        <v>4.4598189664094603</v>
      </c>
      <c r="C1943">
        <v>-8.5771209406816803E-4</v>
      </c>
      <c r="D1943">
        <v>1.9363312324898101</v>
      </c>
    </row>
    <row r="1944" spans="1:4" x14ac:dyDescent="0.25">
      <c r="A1944" s="1">
        <v>34494</v>
      </c>
      <c r="B1944">
        <v>4.4450490274812298</v>
      </c>
      <c r="C1944" s="2">
        <v>-3.8987069628124201E-7</v>
      </c>
      <c r="D1944">
        <v>1.93633008770031</v>
      </c>
    </row>
    <row r="1945" spans="1:4" x14ac:dyDescent="0.25">
      <c r="A1945" s="1">
        <v>34495</v>
      </c>
      <c r="B1945">
        <v>5.4758334890737403</v>
      </c>
      <c r="C1945">
        <v>-2.81874366368261E-3</v>
      </c>
      <c r="D1945">
        <v>1.9280533258711201</v>
      </c>
    </row>
    <row r="1946" spans="1:4" x14ac:dyDescent="0.25">
      <c r="A1946" s="1">
        <v>34498</v>
      </c>
      <c r="B1946">
        <v>5.9549243462615804</v>
      </c>
      <c r="C1946">
        <v>-3.3785796561820198E-3</v>
      </c>
      <c r="D1946">
        <v>1.9181606644721201</v>
      </c>
    </row>
    <row r="1947" spans="1:4" x14ac:dyDescent="0.25">
      <c r="A1947" s="1">
        <v>34499</v>
      </c>
      <c r="B1947">
        <v>6.6918043864844101</v>
      </c>
      <c r="C1947" s="2">
        <v>8.38610451310038E-3</v>
      </c>
      <c r="D1947">
        <v>1.9426326647904</v>
      </c>
    </row>
    <row r="1948" spans="1:4" x14ac:dyDescent="0.25">
      <c r="A1948" s="1">
        <v>34500</v>
      </c>
      <c r="B1948">
        <v>6.6077577843718096</v>
      </c>
      <c r="C1948" s="2">
        <v>-1.2441517008700999E-2</v>
      </c>
      <c r="D1948">
        <v>1.90602185044105</v>
      </c>
    </row>
    <row r="1949" spans="1:4" x14ac:dyDescent="0.25">
      <c r="A1949" s="1">
        <v>34501</v>
      </c>
      <c r="B1949">
        <v>6.8025718554761401</v>
      </c>
      <c r="C1949">
        <v>3.85609055736929E-3</v>
      </c>
      <c r="D1949">
        <v>1.9172277338580399</v>
      </c>
    </row>
    <row r="1950" spans="1:4" x14ac:dyDescent="0.25">
      <c r="A1950" s="1">
        <v>34502</v>
      </c>
      <c r="B1950">
        <v>6.6171730403143201</v>
      </c>
      <c r="C1950">
        <v>-9.0958742334305304E-3</v>
      </c>
      <c r="D1950">
        <v>1.8906929972805899</v>
      </c>
    </row>
    <row r="1951" spans="1:4" x14ac:dyDescent="0.25">
      <c r="A1951" s="1">
        <v>34505</v>
      </c>
      <c r="B1951">
        <v>6.9484153035690799</v>
      </c>
      <c r="C1951">
        <v>-1.11304628239426E-3</v>
      </c>
      <c r="D1951">
        <v>1.8874755221864301</v>
      </c>
    </row>
    <row r="1952" spans="1:4" x14ac:dyDescent="0.25">
      <c r="A1952" s="1">
        <v>34506</v>
      </c>
      <c r="B1952">
        <v>5.6421053227741202</v>
      </c>
      <c r="C1952">
        <v>-8.8275099370800393E-3</v>
      </c>
      <c r="D1952">
        <v>1.86198630332125</v>
      </c>
    </row>
    <row r="1953" spans="1:4" x14ac:dyDescent="0.25">
      <c r="A1953" s="1">
        <v>34507</v>
      </c>
      <c r="B1953">
        <v>4.9751600141988002</v>
      </c>
      <c r="C1953">
        <v>1.1833662106832499E-2</v>
      </c>
      <c r="D1953">
        <v>1.8958540821891401</v>
      </c>
    </row>
    <row r="1954" spans="1:4" x14ac:dyDescent="0.25">
      <c r="A1954" s="1">
        <v>34508</v>
      </c>
      <c r="B1954">
        <v>5.1722989595155298</v>
      </c>
      <c r="C1954">
        <v>2.1105364979679699E-3</v>
      </c>
      <c r="D1954">
        <v>1.90196588792239</v>
      </c>
    </row>
    <row r="1955" spans="1:4" x14ac:dyDescent="0.25">
      <c r="A1955" s="1">
        <v>34509</v>
      </c>
      <c r="B1955">
        <v>4.7783726837279596</v>
      </c>
      <c r="C1955">
        <v>-1.21206104224669E-2</v>
      </c>
      <c r="D1955">
        <v>1.86679228993559</v>
      </c>
    </row>
    <row r="1956" spans="1:4" x14ac:dyDescent="0.25">
      <c r="A1956" s="1">
        <v>34512</v>
      </c>
      <c r="B1956">
        <v>5.1098159806319803</v>
      </c>
      <c r="C1956">
        <v>4.8768877475573397E-3</v>
      </c>
      <c r="D1956">
        <v>1.88077331412917</v>
      </c>
    </row>
    <row r="1957" spans="1:4" x14ac:dyDescent="0.25">
      <c r="A1957" s="1">
        <v>34513</v>
      </c>
      <c r="B1957">
        <v>4.9116209870413101</v>
      </c>
      <c r="C1957">
        <v>-1.09473147033456E-2</v>
      </c>
      <c r="D1957">
        <v>1.8492365820704</v>
      </c>
    </row>
    <row r="1958" spans="1:4" x14ac:dyDescent="0.25">
      <c r="A1958" s="1">
        <v>34514</v>
      </c>
      <c r="B1958">
        <v>4.7721399568791503</v>
      </c>
      <c r="C1958">
        <v>2.2460999627485498E-3</v>
      </c>
      <c r="D1958">
        <v>1.85563625225125</v>
      </c>
    </row>
    <row r="1959" spans="1:4" x14ac:dyDescent="0.25">
      <c r="A1959" s="1">
        <v>34515</v>
      </c>
      <c r="B1959">
        <v>4.0386325590170404</v>
      </c>
      <c r="C1959">
        <v>-1.1072003644416999E-2</v>
      </c>
      <c r="D1959">
        <v>1.82401863725919</v>
      </c>
    </row>
    <row r="1960" spans="1:4" x14ac:dyDescent="0.25">
      <c r="A1960" s="1">
        <v>34516</v>
      </c>
      <c r="B1960">
        <v>3.8063012826713201</v>
      </c>
      <c r="C1960">
        <v>1.00072769174546E-3</v>
      </c>
      <c r="D1960">
        <v>1.8268447109115</v>
      </c>
    </row>
    <row r="1961" spans="1:4" x14ac:dyDescent="0.25">
      <c r="A1961" s="1">
        <v>34519</v>
      </c>
      <c r="B1961">
        <v>3.63019708792678</v>
      </c>
      <c r="C1961" s="2">
        <v>-1.7433166754607299E-5</v>
      </c>
      <c r="D1961">
        <v>1.8267954300562701</v>
      </c>
    </row>
    <row r="1962" spans="1:4" x14ac:dyDescent="0.25">
      <c r="A1962" s="1">
        <v>34520</v>
      </c>
      <c r="B1962">
        <v>3.7855870395689299</v>
      </c>
      <c r="C1962" s="2">
        <v>2.5529773060032602E-3</v>
      </c>
      <c r="D1962">
        <v>1.8340121746379201</v>
      </c>
    </row>
    <row r="1963" spans="1:4" x14ac:dyDescent="0.25">
      <c r="A1963" s="1">
        <v>34521</v>
      </c>
      <c r="B1963">
        <v>3.5665191274036001</v>
      </c>
      <c r="C1963" s="2">
        <v>-1.2959531223458599E-5</v>
      </c>
      <c r="D1963">
        <v>1.83397544716865</v>
      </c>
    </row>
    <row r="1964" spans="1:4" x14ac:dyDescent="0.25">
      <c r="A1964" s="1">
        <v>34522</v>
      </c>
      <c r="B1964">
        <v>3.8459305320600898</v>
      </c>
      <c r="C1964">
        <v>1.5896792320579201E-3</v>
      </c>
      <c r="D1964">
        <v>1.8384805590811799</v>
      </c>
    </row>
    <row r="1965" spans="1:4" x14ac:dyDescent="0.25">
      <c r="A1965" s="1">
        <v>34523</v>
      </c>
      <c r="B1965">
        <v>3.4183423280091798</v>
      </c>
      <c r="C1965">
        <v>-9.4910324508988893E-3</v>
      </c>
      <c r="D1965">
        <v>1.8115404479836901</v>
      </c>
    </row>
    <row r="1966" spans="1:4" x14ac:dyDescent="0.25">
      <c r="A1966" s="1">
        <v>34526</v>
      </c>
      <c r="B1966">
        <v>3.3120437637444802</v>
      </c>
      <c r="C1966">
        <v>-2.84625345357431E-3</v>
      </c>
      <c r="D1966">
        <v>1.80353809127376</v>
      </c>
    </row>
    <row r="1967" spans="1:4" x14ac:dyDescent="0.25">
      <c r="A1967" s="1">
        <v>34527</v>
      </c>
      <c r="B1967">
        <v>3.1211300950151601</v>
      </c>
      <c r="C1967">
        <v>3.79370367250409E-3</v>
      </c>
      <c r="D1967">
        <v>1.8141738840266299</v>
      </c>
    </row>
    <row r="1968" spans="1:4" x14ac:dyDescent="0.25">
      <c r="A1968" s="1">
        <v>34528</v>
      </c>
      <c r="B1968">
        <v>2.8450315645540001</v>
      </c>
      <c r="C1968">
        <v>1.1361907580403E-3</v>
      </c>
      <c r="D1968">
        <v>1.81737132238518</v>
      </c>
    </row>
    <row r="1969" spans="1:4" x14ac:dyDescent="0.25">
      <c r="A1969" s="1">
        <v>34529</v>
      </c>
      <c r="B1969">
        <v>2.8551436646452899</v>
      </c>
      <c r="C1969">
        <v>1.04559244730768E-2</v>
      </c>
      <c r="D1969">
        <v>1.8468295441446501</v>
      </c>
    </row>
    <row r="1970" spans="1:4" x14ac:dyDescent="0.25">
      <c r="A1970" s="1">
        <v>34530</v>
      </c>
      <c r="B1970">
        <v>3.0946409982754699</v>
      </c>
      <c r="C1970">
        <v>-4.7346520594358001E-4</v>
      </c>
      <c r="D1970">
        <v>1.8454816694082401</v>
      </c>
    </row>
    <row r="1971" spans="1:4" x14ac:dyDescent="0.25">
      <c r="A1971" s="1">
        <v>34533</v>
      </c>
      <c r="B1971">
        <v>3.3306759099957901</v>
      </c>
      <c r="C1971">
        <v>3.1157041179647699E-3</v>
      </c>
      <c r="D1971">
        <v>1.85434734836321</v>
      </c>
    </row>
    <row r="1972" spans="1:4" x14ac:dyDescent="0.25">
      <c r="A1972" s="1">
        <v>34534</v>
      </c>
      <c r="B1972">
        <v>3.8704941092524399</v>
      </c>
      <c r="C1972">
        <v>3.8204500992794301E-3</v>
      </c>
      <c r="D1972">
        <v>1.86525223997364</v>
      </c>
    </row>
    <row r="1973" spans="1:4" x14ac:dyDescent="0.25">
      <c r="A1973" s="1">
        <v>34535</v>
      </c>
      <c r="B1973">
        <v>4.00428811456334</v>
      </c>
      <c r="C1973">
        <v>-6.8831925326789398E-3</v>
      </c>
      <c r="D1973">
        <v>1.8455301571512199</v>
      </c>
    </row>
    <row r="1974" spans="1:4" x14ac:dyDescent="0.25">
      <c r="A1974" s="1">
        <v>34536</v>
      </c>
      <c r="B1974">
        <v>4.0745399055932001</v>
      </c>
      <c r="C1974" s="2">
        <v>-2.1688024874802901E-3</v>
      </c>
      <c r="D1974">
        <v>1.8393587642681899</v>
      </c>
    </row>
    <row r="1975" spans="1:4" x14ac:dyDescent="0.25">
      <c r="A1975" s="1">
        <v>34537</v>
      </c>
      <c r="B1975">
        <v>4.16585953315378</v>
      </c>
      <c r="C1975">
        <v>-1.2663064934028E-3</v>
      </c>
      <c r="D1975">
        <v>1.83576326582789</v>
      </c>
    </row>
    <row r="1976" spans="1:4" x14ac:dyDescent="0.25">
      <c r="A1976" s="1">
        <v>34540</v>
      </c>
      <c r="B1976">
        <v>4.2113199894460598</v>
      </c>
      <c r="C1976" s="2">
        <v>2.2859309211255398E-3</v>
      </c>
      <c r="D1976">
        <v>1.8422456247622401</v>
      </c>
    </row>
    <row r="1977" spans="1:4" x14ac:dyDescent="0.25">
      <c r="A1977" s="1">
        <v>34541</v>
      </c>
      <c r="B1977">
        <v>4.5115063231694199</v>
      </c>
      <c r="C1977" s="2">
        <v>-1.31996279241783E-3</v>
      </c>
      <c r="D1977">
        <v>1.8384939662906401</v>
      </c>
    </row>
    <row r="1978" spans="1:4" x14ac:dyDescent="0.25">
      <c r="A1978" s="1">
        <v>34542</v>
      </c>
      <c r="B1978">
        <v>4.7970546751027596</v>
      </c>
      <c r="C1978">
        <v>-5.0534032640384497E-3</v>
      </c>
      <c r="D1978">
        <v>1.8241499116164399</v>
      </c>
    </row>
    <row r="1979" spans="1:4" x14ac:dyDescent="0.25">
      <c r="A1979" s="1">
        <v>34543</v>
      </c>
      <c r="B1979">
        <v>4.5606414328151299</v>
      </c>
      <c r="C1979">
        <v>4.7191433595501998E-3</v>
      </c>
      <c r="D1979">
        <v>1.8374774799182101</v>
      </c>
    </row>
    <row r="1980" spans="1:4" x14ac:dyDescent="0.25">
      <c r="A1980" s="1">
        <v>34544</v>
      </c>
      <c r="B1980">
        <v>4.6726039677882696</v>
      </c>
      <c r="C1980">
        <v>1.5171474718686399E-2</v>
      </c>
      <c r="D1980">
        <v>1.8805261977696399</v>
      </c>
    </row>
    <row r="1981" spans="1:4" x14ac:dyDescent="0.25">
      <c r="A1981" s="1">
        <v>34547</v>
      </c>
      <c r="B1981">
        <v>4.7693263838055904</v>
      </c>
      <c r="C1981">
        <v>-1.0587371518135001E-3</v>
      </c>
      <c r="D1981">
        <v>1.8774764776672801</v>
      </c>
    </row>
    <row r="1982" spans="1:4" x14ac:dyDescent="0.25">
      <c r="A1982" s="1">
        <v>34548</v>
      </c>
      <c r="B1982">
        <v>5.2057892552055103</v>
      </c>
      <c r="C1982">
        <v>1.7807577032529201E-3</v>
      </c>
      <c r="D1982">
        <v>1.88260056607082</v>
      </c>
    </row>
    <row r="1983" spans="1:4" x14ac:dyDescent="0.25">
      <c r="A1983" s="1">
        <v>34549</v>
      </c>
      <c r="B1983">
        <v>5.42340003753272</v>
      </c>
      <c r="C1983" s="2">
        <v>7.7116185404272003E-4</v>
      </c>
      <c r="D1983">
        <v>1.8848235176678201</v>
      </c>
    </row>
    <row r="1984" spans="1:4" x14ac:dyDescent="0.25">
      <c r="A1984" s="1">
        <v>34550</v>
      </c>
      <c r="B1984">
        <v>5.9216550818457501</v>
      </c>
      <c r="C1984">
        <v>-1.7073226872585199E-3</v>
      </c>
      <c r="D1984">
        <v>1.8798981930273599</v>
      </c>
    </row>
    <row r="1985" spans="1:4" x14ac:dyDescent="0.25">
      <c r="A1985" s="1">
        <v>34551</v>
      </c>
      <c r="B1985">
        <v>5.0968465520607804</v>
      </c>
      <c r="C1985">
        <v>-1.6751222910670799E-2</v>
      </c>
      <c r="D1985">
        <v>1.8316563764359199</v>
      </c>
    </row>
    <row r="1986" spans="1:4" x14ac:dyDescent="0.25">
      <c r="A1986" s="1">
        <v>34554</v>
      </c>
      <c r="B1986">
        <v>5.1894589900318504</v>
      </c>
      <c r="C1986">
        <v>6.7922433234646597E-4</v>
      </c>
      <c r="D1986">
        <v>1.83357970634764</v>
      </c>
    </row>
    <row r="1987" spans="1:4" x14ac:dyDescent="0.25">
      <c r="A1987" s="1">
        <v>34555</v>
      </c>
      <c r="B1987">
        <v>5.0710873589560697</v>
      </c>
      <c r="C1987">
        <v>-2.7527541406042601E-3</v>
      </c>
      <c r="D1987">
        <v>1.8257795580782601</v>
      </c>
    </row>
    <row r="1988" spans="1:4" x14ac:dyDescent="0.25">
      <c r="A1988" s="1">
        <v>34556</v>
      </c>
      <c r="B1988">
        <v>4.9812817903518001</v>
      </c>
      <c r="C1988">
        <v>7.59648730569406E-4</v>
      </c>
      <c r="D1988">
        <v>1.82792615793243</v>
      </c>
    </row>
    <row r="1989" spans="1:4" x14ac:dyDescent="0.25">
      <c r="A1989" s="1">
        <v>34557</v>
      </c>
      <c r="B1989">
        <v>4.7953290911930502</v>
      </c>
      <c r="C1989">
        <v>-4.52639661186137E-3</v>
      </c>
      <c r="D1989">
        <v>1.81512584255257</v>
      </c>
    </row>
    <row r="1990" spans="1:4" x14ac:dyDescent="0.25">
      <c r="A1990" s="1">
        <v>34558</v>
      </c>
      <c r="B1990">
        <v>4.9587738403560202</v>
      </c>
      <c r="C1990">
        <v>6.1120611281597096E-3</v>
      </c>
      <c r="D1990">
        <v>1.8323320637857099</v>
      </c>
    </row>
    <row r="1991" spans="1:4" x14ac:dyDescent="0.25">
      <c r="A1991" s="1">
        <v>34561</v>
      </c>
      <c r="B1991">
        <v>5.1655318793369496</v>
      </c>
      <c r="C1991" s="2">
        <v>-1.18063742822609E-3</v>
      </c>
      <c r="D1991">
        <v>1.8289881065420399</v>
      </c>
    </row>
    <row r="1992" spans="1:4" x14ac:dyDescent="0.25">
      <c r="A1992" s="1">
        <v>34562</v>
      </c>
      <c r="B1992">
        <v>4.9226799735534401</v>
      </c>
      <c r="C1992">
        <v>1.0933077111989599E-2</v>
      </c>
      <c r="D1992">
        <v>1.85991765165977</v>
      </c>
    </row>
    <row r="1993" spans="1:4" x14ac:dyDescent="0.25">
      <c r="A1993" s="1">
        <v>34563</v>
      </c>
      <c r="B1993">
        <v>5.0970328098702504</v>
      </c>
      <c r="C1993">
        <v>2.5563212300221002E-3</v>
      </c>
      <c r="D1993">
        <v>1.8672285198688201</v>
      </c>
    </row>
    <row r="1994" spans="1:4" x14ac:dyDescent="0.25">
      <c r="A1994" s="1">
        <v>34564</v>
      </c>
      <c r="B1994">
        <v>5.3570998063365902</v>
      </c>
      <c r="C1994">
        <v>-1.06793628955187E-2</v>
      </c>
      <c r="D1994">
        <v>1.8366083460007601</v>
      </c>
    </row>
    <row r="1995" spans="1:4" x14ac:dyDescent="0.25">
      <c r="A1995" s="1">
        <v>34565</v>
      </c>
      <c r="B1995">
        <v>5.5309971377262501</v>
      </c>
      <c r="C1995">
        <v>1.2392047242216499E-3</v>
      </c>
      <c r="D1995">
        <v>1.8401234844638901</v>
      </c>
    </row>
    <row r="1996" spans="1:4" x14ac:dyDescent="0.25">
      <c r="A1996" s="1">
        <v>34568</v>
      </c>
      <c r="B1996">
        <v>5.7017865231966596</v>
      </c>
      <c r="C1996">
        <v>-3.9488884342007797E-3</v>
      </c>
      <c r="D1996">
        <v>1.8289081536843901</v>
      </c>
    </row>
    <row r="1997" spans="1:4" x14ac:dyDescent="0.25">
      <c r="A1997" s="1">
        <v>34569</v>
      </c>
      <c r="B1997">
        <v>5.9588438520966998</v>
      </c>
      <c r="C1997">
        <v>3.6295182649226198E-3</v>
      </c>
      <c r="D1997">
        <v>1.8391757274979701</v>
      </c>
    </row>
    <row r="1998" spans="1:4" x14ac:dyDescent="0.25">
      <c r="A1998" s="1">
        <v>34570</v>
      </c>
      <c r="B1998">
        <v>6.1660554195831097</v>
      </c>
      <c r="C1998">
        <v>8.64174992163033E-3</v>
      </c>
      <c r="D1998">
        <v>1.8637111741185699</v>
      </c>
    </row>
    <row r="1999" spans="1:4" x14ac:dyDescent="0.25">
      <c r="A1999" s="1">
        <v>34571</v>
      </c>
      <c r="B1999">
        <v>5.63925214233043</v>
      </c>
      <c r="C1999">
        <v>-9.0943769043227499E-3</v>
      </c>
      <c r="D1999">
        <v>1.8376675053560201</v>
      </c>
    </row>
    <row r="2000" spans="1:4" x14ac:dyDescent="0.25">
      <c r="A2000" s="1">
        <v>34572</v>
      </c>
      <c r="B2000">
        <v>5.6372883390648196</v>
      </c>
      <c r="C2000">
        <v>5.8382710028580202E-3</v>
      </c>
      <c r="D2000">
        <v>1.85423457726829</v>
      </c>
    </row>
    <row r="2001" spans="1:4" x14ac:dyDescent="0.25">
      <c r="A2001" s="1">
        <v>34575</v>
      </c>
      <c r="B2001">
        <v>5.9016686385924499</v>
      </c>
      <c r="C2001">
        <v>-4.5006506519964102E-4</v>
      </c>
      <c r="D2001">
        <v>1.8529499859971801</v>
      </c>
    </row>
    <row r="2002" spans="1:4" x14ac:dyDescent="0.25">
      <c r="A2002" s="1">
        <v>34576</v>
      </c>
      <c r="B2002">
        <v>5.9789872607138097</v>
      </c>
      <c r="C2002">
        <v>4.6657840394030798E-3</v>
      </c>
      <c r="D2002">
        <v>1.8662612345070599</v>
      </c>
    </row>
    <row r="2003" spans="1:4" x14ac:dyDescent="0.25">
      <c r="A2003" s="1">
        <v>34577</v>
      </c>
      <c r="B2003">
        <v>6.2284149026527302</v>
      </c>
      <c r="C2003" s="2">
        <v>3.7661197531730999E-3</v>
      </c>
      <c r="D2003">
        <v>1.87705591756009</v>
      </c>
    </row>
    <row r="2004" spans="1:4" x14ac:dyDescent="0.25">
      <c r="A2004" s="1">
        <v>34578</v>
      </c>
      <c r="B2004">
        <v>6.6055619991352597</v>
      </c>
      <c r="C2004" s="2">
        <v>-2.3727409095716699E-5</v>
      </c>
      <c r="D2004">
        <v>1.8769876524773399</v>
      </c>
    </row>
    <row r="2005" spans="1:4" x14ac:dyDescent="0.25">
      <c r="A2005" s="1">
        <v>34579</v>
      </c>
      <c r="B2005">
        <v>7.7986863715814101</v>
      </c>
      <c r="C2005">
        <v>-2.6924715510179302E-3</v>
      </c>
      <c r="D2005">
        <v>1.86924144507042</v>
      </c>
    </row>
    <row r="2006" spans="1:4" x14ac:dyDescent="0.25">
      <c r="A2006" s="1">
        <v>34582</v>
      </c>
      <c r="B2006">
        <v>7.8707595801084196</v>
      </c>
      <c r="C2006">
        <v>-1.69291363349407E-4</v>
      </c>
      <c r="D2006">
        <v>1.8687557072744001</v>
      </c>
    </row>
    <row r="2007" spans="1:4" x14ac:dyDescent="0.25">
      <c r="A2007" s="1">
        <v>34583</v>
      </c>
      <c r="B2007">
        <v>7.7736547033913199</v>
      </c>
      <c r="C2007">
        <v>-8.1725954109441203E-3</v>
      </c>
      <c r="D2007">
        <v>1.84531052754601</v>
      </c>
    </row>
    <row r="2008" spans="1:4" x14ac:dyDescent="0.25">
      <c r="A2008" s="1">
        <v>34584</v>
      </c>
      <c r="B2008">
        <v>7.6611065828680296</v>
      </c>
      <c r="C2008">
        <v>-5.1131346490865502E-3</v>
      </c>
      <c r="D2008">
        <v>1.83076207170021</v>
      </c>
    </row>
    <row r="2009" spans="1:4" x14ac:dyDescent="0.25">
      <c r="A2009" s="1">
        <v>34585</v>
      </c>
      <c r="B2009">
        <v>7.5828785363273301</v>
      </c>
      <c r="C2009" s="2">
        <v>-1.0926290606737E-5</v>
      </c>
      <c r="D2009">
        <v>1.83073114197117</v>
      </c>
    </row>
    <row r="2010" spans="1:4" x14ac:dyDescent="0.25">
      <c r="A2010" s="1">
        <v>34586</v>
      </c>
      <c r="B2010">
        <v>7.6883426784627602</v>
      </c>
      <c r="C2010">
        <v>-2.2026016211457802E-2</v>
      </c>
      <c r="D2010">
        <v>1.76838141194784</v>
      </c>
    </row>
    <row r="2011" spans="1:4" x14ac:dyDescent="0.25">
      <c r="A2011" s="1">
        <v>34589</v>
      </c>
      <c r="B2011">
        <v>7.1315485701118302</v>
      </c>
      <c r="C2011">
        <v>-2.98698519584196E-3</v>
      </c>
      <c r="D2011">
        <v>1.7601122976539001</v>
      </c>
    </row>
    <row r="2012" spans="1:4" x14ac:dyDescent="0.25">
      <c r="A2012" s="1">
        <v>34590</v>
      </c>
      <c r="B2012">
        <v>6.6689179712684297</v>
      </c>
      <c r="C2012">
        <v>2.7094572382114E-3</v>
      </c>
      <c r="D2012">
        <v>1.76759070389706</v>
      </c>
    </row>
    <row r="2013" spans="1:4" x14ac:dyDescent="0.25">
      <c r="A2013" s="1">
        <v>34591</v>
      </c>
      <c r="B2013">
        <v>6.4857869585447698</v>
      </c>
      <c r="C2013">
        <v>5.1195570996103897E-3</v>
      </c>
      <c r="D2013">
        <v>1.78175954253401</v>
      </c>
    </row>
    <row r="2014" spans="1:4" x14ac:dyDescent="0.25">
      <c r="A2014" s="1">
        <v>34592</v>
      </c>
      <c r="B2014">
        <v>6.5018953659642902</v>
      </c>
      <c r="C2014">
        <v>6.18710489374193E-3</v>
      </c>
      <c r="D2014">
        <v>1.79897058061284</v>
      </c>
    </row>
    <row r="2015" spans="1:4" x14ac:dyDescent="0.25">
      <c r="A2015" s="1">
        <v>34593</v>
      </c>
      <c r="B2015">
        <v>5.6021794810933301</v>
      </c>
      <c r="C2015">
        <v>-2.3095994597562602E-2</v>
      </c>
      <c r="D2015">
        <v>1.73432557120427</v>
      </c>
    </row>
    <row r="2016" spans="1:4" x14ac:dyDescent="0.25">
      <c r="A2016" s="1">
        <v>34596</v>
      </c>
      <c r="B2016">
        <v>5.3649667603062303</v>
      </c>
      <c r="C2016" s="2">
        <v>3.7894764706184699E-3</v>
      </c>
      <c r="D2016">
        <v>1.74468723361935</v>
      </c>
    </row>
    <row r="2017" spans="1:4" x14ac:dyDescent="0.25">
      <c r="A2017" s="1">
        <v>34597</v>
      </c>
      <c r="B2017">
        <v>5.44276501293972</v>
      </c>
      <c r="C2017">
        <v>-3.2604306632334902E-3</v>
      </c>
      <c r="D2017">
        <v>1.7357383712018799</v>
      </c>
    </row>
    <row r="2018" spans="1:4" x14ac:dyDescent="0.25">
      <c r="A2018" s="1">
        <v>34598</v>
      </c>
      <c r="B2018">
        <v>4.4030208060042302</v>
      </c>
      <c r="C2018">
        <v>-4.6705183136110402E-3</v>
      </c>
      <c r="D2018">
        <v>1.72296105503793</v>
      </c>
    </row>
    <row r="2019" spans="1:4" x14ac:dyDescent="0.25">
      <c r="A2019" s="1">
        <v>34599</v>
      </c>
      <c r="B2019">
        <v>4.2934272678627003</v>
      </c>
      <c r="C2019">
        <v>1.60152455685809E-3</v>
      </c>
      <c r="D2019">
        <v>1.7273219440349401</v>
      </c>
    </row>
    <row r="2020" spans="1:4" x14ac:dyDescent="0.25">
      <c r="A2020" s="1">
        <v>34600</v>
      </c>
      <c r="B2020">
        <v>4.1470020070914098</v>
      </c>
      <c r="C2020">
        <v>-8.9303742974476501E-4</v>
      </c>
      <c r="D2020">
        <v>1.72488634345595</v>
      </c>
    </row>
    <row r="2021" spans="1:4" x14ac:dyDescent="0.25">
      <c r="A2021" s="1">
        <v>34603</v>
      </c>
      <c r="B2021">
        <v>3.7946407024543398</v>
      </c>
      <c r="C2021">
        <v>-4.3640386118051598E-4</v>
      </c>
      <c r="D2021">
        <v>1.72369719253439</v>
      </c>
    </row>
    <row r="2022" spans="1:4" x14ac:dyDescent="0.25">
      <c r="A2022" s="1">
        <v>34604</v>
      </c>
      <c r="B2022">
        <v>3.6512834578543401</v>
      </c>
      <c r="C2022">
        <v>-3.16140290663189E-3</v>
      </c>
      <c r="D2022">
        <v>1.71508648831313</v>
      </c>
    </row>
    <row r="2023" spans="1:4" x14ac:dyDescent="0.25">
      <c r="A2023" s="1">
        <v>34605</v>
      </c>
      <c r="B2023">
        <v>3.7297345587294402</v>
      </c>
      <c r="C2023">
        <v>3.0376333917008802E-3</v>
      </c>
      <c r="D2023">
        <v>1.72333392569138</v>
      </c>
    </row>
    <row r="2024" spans="1:4" x14ac:dyDescent="0.25">
      <c r="A2024" s="1">
        <v>34606</v>
      </c>
      <c r="B2024">
        <v>3.1049326143461302</v>
      </c>
      <c r="C2024">
        <v>-5.2784803450641304E-3</v>
      </c>
      <c r="D2024">
        <v>1.70895886109158</v>
      </c>
    </row>
    <row r="2025" spans="1:4" x14ac:dyDescent="0.25">
      <c r="A2025" s="1">
        <v>34607</v>
      </c>
      <c r="B2025">
        <v>3.0983610740092602</v>
      </c>
      <c r="C2025" s="2">
        <v>1.66905325974741E-3</v>
      </c>
      <c r="D2025">
        <v>1.7134802577092001</v>
      </c>
    </row>
    <row r="2026" spans="1:4" x14ac:dyDescent="0.25">
      <c r="A2026" s="1">
        <v>34610</v>
      </c>
      <c r="B2026">
        <v>2.9329262518309398</v>
      </c>
      <c r="C2026" s="2">
        <v>-3.1775545513079702E-3</v>
      </c>
      <c r="D2026">
        <v>1.7048580261664299</v>
      </c>
    </row>
    <row r="2027" spans="1:4" x14ac:dyDescent="0.25">
      <c r="A2027" s="1">
        <v>34611</v>
      </c>
      <c r="B2027">
        <v>2.8440074181380401</v>
      </c>
      <c r="C2027">
        <v>-1.6796800937573901E-3</v>
      </c>
      <c r="D2027">
        <v>1.70031472998344</v>
      </c>
    </row>
    <row r="2028" spans="1:4" x14ac:dyDescent="0.25">
      <c r="A2028" s="1">
        <v>34612</v>
      </c>
      <c r="B2028">
        <v>2.5872142473254298</v>
      </c>
      <c r="C2028">
        <v>-4.6507736414125199E-3</v>
      </c>
      <c r="D2028">
        <v>1.68775617741372</v>
      </c>
    </row>
    <row r="2029" spans="1:4" x14ac:dyDescent="0.25">
      <c r="A2029" s="1">
        <v>34613</v>
      </c>
      <c r="B2029">
        <v>2.3551455603611799</v>
      </c>
      <c r="C2029">
        <v>-3.2812751259273898E-4</v>
      </c>
      <c r="D2029">
        <v>1.68687425066477</v>
      </c>
    </row>
    <row r="2030" spans="1:4" x14ac:dyDescent="0.25">
      <c r="A2030" s="1">
        <v>34614</v>
      </c>
      <c r="B2030">
        <v>2.1809890809846899</v>
      </c>
      <c r="C2030">
        <v>4.9947367031705301E-3</v>
      </c>
      <c r="D2030">
        <v>1.70029448010137</v>
      </c>
    </row>
    <row r="2031" spans="1:4" x14ac:dyDescent="0.25">
      <c r="A2031" s="1">
        <v>34617</v>
      </c>
      <c r="B2031">
        <v>2.2323351589281302</v>
      </c>
      <c r="C2031">
        <v>9.1582719868910003E-4</v>
      </c>
      <c r="D2031">
        <v>1.70276748323071</v>
      </c>
    </row>
    <row r="2032" spans="1:4" x14ac:dyDescent="0.25">
      <c r="A2032" s="1">
        <v>34618</v>
      </c>
      <c r="B2032">
        <v>2.1043384523212998</v>
      </c>
      <c r="C2032">
        <v>2.1635319410495202E-3</v>
      </c>
      <c r="D2032">
        <v>1.70861500700991</v>
      </c>
    </row>
    <row r="2033" spans="1:4" x14ac:dyDescent="0.25">
      <c r="A2033" s="1">
        <v>34619</v>
      </c>
      <c r="B2033">
        <v>2.43224534074443</v>
      </c>
      <c r="C2033">
        <v>-1.57717966882932E-3</v>
      </c>
      <c r="D2033">
        <v>1.70434303449017</v>
      </c>
    </row>
    <row r="2034" spans="1:4" x14ac:dyDescent="0.25">
      <c r="A2034" s="1">
        <v>34620</v>
      </c>
      <c r="B2034">
        <v>2.5417194495375499</v>
      </c>
      <c r="C2034">
        <v>2.8171596950210599E-3</v>
      </c>
      <c r="D2034">
        <v>1.7119616006884499</v>
      </c>
    </row>
    <row r="2035" spans="1:4" x14ac:dyDescent="0.25">
      <c r="A2035" s="1">
        <v>34621</v>
      </c>
      <c r="B2035">
        <v>3.0882603314883701</v>
      </c>
      <c r="C2035">
        <v>2.09890486217063E-3</v>
      </c>
      <c r="D2035">
        <v>1.7176537500781499</v>
      </c>
    </row>
    <row r="2036" spans="1:4" x14ac:dyDescent="0.25">
      <c r="A2036" s="1">
        <v>34624</v>
      </c>
      <c r="B2036">
        <v>3.0150846360190999</v>
      </c>
      <c r="C2036">
        <v>-1.1421225905858599E-3</v>
      </c>
      <c r="D2036">
        <v>1.7145498563368</v>
      </c>
    </row>
    <row r="2037" spans="1:4" x14ac:dyDescent="0.25">
      <c r="A2037" s="1">
        <v>34625</v>
      </c>
      <c r="B2037">
        <v>3.4500049552282799</v>
      </c>
      <c r="C2037">
        <v>-7.0179606398273E-4</v>
      </c>
      <c r="D2037">
        <v>1.71264479593214</v>
      </c>
    </row>
    <row r="2038" spans="1:4" x14ac:dyDescent="0.25">
      <c r="A2038" s="1">
        <v>34626</v>
      </c>
      <c r="B2038">
        <v>3.4898603249989599</v>
      </c>
      <c r="C2038">
        <v>-4.0361906497702804E-3</v>
      </c>
      <c r="D2038">
        <v>1.7016960443706499</v>
      </c>
    </row>
    <row r="2039" spans="1:4" x14ac:dyDescent="0.25">
      <c r="A2039" s="1">
        <v>34627</v>
      </c>
      <c r="B2039">
        <v>2.76736189052985</v>
      </c>
      <c r="C2039">
        <v>-1.0963786018682401E-2</v>
      </c>
      <c r="D2039">
        <v>1.67207522705265</v>
      </c>
    </row>
    <row r="2040" spans="1:4" x14ac:dyDescent="0.25">
      <c r="A2040" s="1">
        <v>34628</v>
      </c>
      <c r="B2040">
        <v>3.16119863232653</v>
      </c>
      <c r="C2040">
        <v>5.17515810489398E-4</v>
      </c>
      <c r="D2040">
        <v>1.67345806822946</v>
      </c>
    </row>
    <row r="2041" spans="1:4" x14ac:dyDescent="0.25">
      <c r="A2041" s="1">
        <v>34631</v>
      </c>
      <c r="B2041">
        <v>2.9023865943683602</v>
      </c>
      <c r="C2041">
        <v>-4.3023115114958497E-3</v>
      </c>
      <c r="D2041">
        <v>1.6619560188070199</v>
      </c>
    </row>
    <row r="2042" spans="1:4" x14ac:dyDescent="0.25">
      <c r="A2042" s="1">
        <v>34632</v>
      </c>
      <c r="B2042">
        <v>2.6395658633545298</v>
      </c>
      <c r="C2042">
        <v>-1.5861975737748999E-3</v>
      </c>
      <c r="D2042">
        <v>1.65773363062849</v>
      </c>
    </row>
    <row r="2043" spans="1:4" x14ac:dyDescent="0.25">
      <c r="A2043" s="1">
        <v>34633</v>
      </c>
      <c r="B2043">
        <v>2.4270628336643001</v>
      </c>
      <c r="C2043">
        <v>-7.4063660286234395E-4</v>
      </c>
      <c r="D2043">
        <v>1.6557652158209899</v>
      </c>
    </row>
    <row r="2044" spans="1:4" x14ac:dyDescent="0.25">
      <c r="A2044" s="1">
        <v>34634</v>
      </c>
      <c r="B2044">
        <v>1.93481585138308</v>
      </c>
      <c r="C2044" s="2">
        <v>-2.02014245872306E-5</v>
      </c>
      <c r="D2044">
        <v>1.6557115655802599</v>
      </c>
    </row>
    <row r="2045" spans="1:4" x14ac:dyDescent="0.25">
      <c r="A2045" s="1">
        <v>34635</v>
      </c>
      <c r="B2045">
        <v>1.8581313398658099</v>
      </c>
      <c r="C2045">
        <v>4.4767664600749496E-3</v>
      </c>
      <c r="D2045">
        <v>1.66760056604468</v>
      </c>
    </row>
    <row r="2046" spans="1:4" x14ac:dyDescent="0.25">
      <c r="A2046" s="1">
        <v>34638</v>
      </c>
      <c r="B2046">
        <v>1.9253687000989299</v>
      </c>
      <c r="C2046">
        <v>-2.5928564731498102E-4</v>
      </c>
      <c r="D2046">
        <v>1.6669088955051401</v>
      </c>
    </row>
    <row r="2047" spans="1:4" x14ac:dyDescent="0.25">
      <c r="A2047" s="1">
        <v>34639</v>
      </c>
      <c r="B2047">
        <v>1.36560983754706</v>
      </c>
      <c r="C2047">
        <v>-5.1345032157977801E-3</v>
      </c>
      <c r="D2047">
        <v>1.6532156432049301</v>
      </c>
    </row>
    <row r="2048" spans="1:4" x14ac:dyDescent="0.25">
      <c r="A2048" s="1">
        <v>34640</v>
      </c>
      <c r="B2048">
        <v>1.4536551479022599</v>
      </c>
      <c r="C2048">
        <v>-1.37401674456336E-3</v>
      </c>
      <c r="D2048">
        <v>1.6495700804842299</v>
      </c>
    </row>
    <row r="2049" spans="1:4" x14ac:dyDescent="0.25">
      <c r="A2049" s="1">
        <v>34641</v>
      </c>
      <c r="B2049">
        <v>1.2817928119249899</v>
      </c>
      <c r="C2049">
        <v>-5.4012323108164903E-4</v>
      </c>
      <c r="D2049">
        <v>1.64813898613138</v>
      </c>
    </row>
    <row r="2050" spans="1:4" x14ac:dyDescent="0.25">
      <c r="A2050" s="1">
        <v>34642</v>
      </c>
      <c r="B2050">
        <v>0.95707331914057203</v>
      </c>
      <c r="C2050">
        <v>-2.24259748066936E-3</v>
      </c>
      <c r="D2050">
        <v>1.64220027631262</v>
      </c>
    </row>
    <row r="2051" spans="1:4" x14ac:dyDescent="0.25">
      <c r="A2051" s="1">
        <v>34645</v>
      </c>
      <c r="B2051">
        <v>0.41926884281883198</v>
      </c>
      <c r="C2051">
        <v>-1.51161339498685E-4</v>
      </c>
      <c r="D2051">
        <v>1.64180087777963</v>
      </c>
    </row>
    <row r="2052" spans="1:4" x14ac:dyDescent="0.25">
      <c r="A2052" s="1">
        <v>34646</v>
      </c>
      <c r="B2052">
        <v>0.32540321651578502</v>
      </c>
      <c r="C2052">
        <v>4.1470837539852798E-4</v>
      </c>
      <c r="D2052">
        <v>1.64289645472978</v>
      </c>
    </row>
    <row r="2053" spans="1:4" x14ac:dyDescent="0.25">
      <c r="A2053" s="1">
        <v>34647</v>
      </c>
      <c r="B2053">
        <v>0.424826119234199</v>
      </c>
      <c r="C2053">
        <v>5.3965455283794999E-4</v>
      </c>
      <c r="D2053">
        <v>1.64432270583425</v>
      </c>
    </row>
    <row r="2054" spans="1:4" x14ac:dyDescent="0.25">
      <c r="A2054" s="1">
        <v>34648</v>
      </c>
      <c r="B2054">
        <v>0.979778474909764</v>
      </c>
      <c r="C2054">
        <v>-4.6120808088845599E-4</v>
      </c>
      <c r="D2054">
        <v>1.64310312283384</v>
      </c>
    </row>
    <row r="2055" spans="1:4" x14ac:dyDescent="0.25">
      <c r="A2055" s="1">
        <v>34649</v>
      </c>
      <c r="B2055">
        <v>0.58351259408051603</v>
      </c>
      <c r="C2055">
        <v>-1.7755943269772501E-3</v>
      </c>
      <c r="D2055">
        <v>1.63841004392332</v>
      </c>
    </row>
    <row r="2056" spans="1:4" x14ac:dyDescent="0.25">
      <c r="A2056" s="1">
        <v>34652</v>
      </c>
      <c r="B2056">
        <v>0.92773045933123299</v>
      </c>
      <c r="C2056">
        <v>1.68045484642195E-3</v>
      </c>
      <c r="D2056">
        <v>1.6428437728684799</v>
      </c>
    </row>
    <row r="2057" spans="1:4" x14ac:dyDescent="0.25">
      <c r="A2057" s="1">
        <v>34653</v>
      </c>
      <c r="B2057">
        <v>1.1501924496561799</v>
      </c>
      <c r="C2057">
        <v>7.8498439279418896E-4</v>
      </c>
      <c r="D2057">
        <v>1.64491836398278</v>
      </c>
    </row>
    <row r="2058" spans="1:4" x14ac:dyDescent="0.25">
      <c r="A2058" s="1">
        <v>34654</v>
      </c>
      <c r="B2058">
        <v>1.1890460559248699</v>
      </c>
      <c r="C2058" s="2">
        <v>-1.77548052509967E-3</v>
      </c>
      <c r="D2058">
        <v>1.64022236293705</v>
      </c>
    </row>
    <row r="2059" spans="1:4" x14ac:dyDescent="0.25">
      <c r="A2059" s="1">
        <v>34655</v>
      </c>
      <c r="B2059">
        <v>1.14559901479933</v>
      </c>
      <c r="C2059">
        <v>-1.53645231933238E-3</v>
      </c>
      <c r="D2059">
        <v>1.6361657871639601</v>
      </c>
    </row>
    <row r="2060" spans="1:4" x14ac:dyDescent="0.25">
      <c r="A2060" s="1">
        <v>34656</v>
      </c>
      <c r="B2060">
        <v>0.86433852976323</v>
      </c>
      <c r="C2060" s="2">
        <v>-2.48017627420676E-6</v>
      </c>
      <c r="D2060">
        <v>1.63615924900812</v>
      </c>
    </row>
    <row r="2061" spans="1:4" x14ac:dyDescent="0.25">
      <c r="A2061" s="1">
        <v>34659</v>
      </c>
      <c r="B2061">
        <v>0.83720314519766803</v>
      </c>
      <c r="C2061">
        <v>-1.1928465856633E-4</v>
      </c>
      <c r="D2061">
        <v>1.63584479565217</v>
      </c>
    </row>
    <row r="2062" spans="1:4" x14ac:dyDescent="0.25">
      <c r="A2062" s="1">
        <v>34660</v>
      </c>
      <c r="B2062">
        <v>1.13884604160266</v>
      </c>
      <c r="C2062" s="2">
        <v>5.55850126925542E-4</v>
      </c>
      <c r="D2062">
        <v>1.63730993031639</v>
      </c>
    </row>
    <row r="2063" spans="1:4" x14ac:dyDescent="0.25">
      <c r="A2063" s="1">
        <v>34661</v>
      </c>
      <c r="B2063">
        <v>1.29058485956668</v>
      </c>
      <c r="C2063" s="2">
        <v>5.0914431137664799E-3</v>
      </c>
      <c r="D2063">
        <v>1.6507376437999699</v>
      </c>
    </row>
    <row r="2064" spans="1:4" x14ac:dyDescent="0.25">
      <c r="A2064" s="1">
        <v>34662</v>
      </c>
      <c r="B2064">
        <v>1.7392006310743899</v>
      </c>
      <c r="C2064" s="2">
        <v>-8.4885742440223004E-6</v>
      </c>
      <c r="D2064">
        <v>1.65071514281668</v>
      </c>
    </row>
    <row r="2065" spans="1:4" x14ac:dyDescent="0.25">
      <c r="A2065" s="1">
        <v>34663</v>
      </c>
      <c r="B2065">
        <v>2.0618123662994199</v>
      </c>
      <c r="C2065">
        <v>4.4914284466445598E-4</v>
      </c>
      <c r="D2065">
        <v>1.65190569255632</v>
      </c>
    </row>
    <row r="2066" spans="1:4" x14ac:dyDescent="0.25">
      <c r="A2066" s="1">
        <v>34666</v>
      </c>
      <c r="B2066">
        <v>2.1552437972258902</v>
      </c>
      <c r="C2066">
        <v>-3.3111908722067598E-3</v>
      </c>
      <c r="D2066">
        <v>1.6431247266331801</v>
      </c>
    </row>
    <row r="2067" spans="1:4" x14ac:dyDescent="0.25">
      <c r="A2067" s="1">
        <v>34667</v>
      </c>
      <c r="B2067">
        <v>2.3293270530432002</v>
      </c>
      <c r="C2067" s="2">
        <v>-2.78985117628686E-3</v>
      </c>
      <c r="D2067">
        <v>1.63575080200551</v>
      </c>
    </row>
    <row r="2068" spans="1:4" x14ac:dyDescent="0.25">
      <c r="A2068" s="1">
        <v>34668</v>
      </c>
      <c r="B2068">
        <v>2.3840957686642401</v>
      </c>
      <c r="C2068">
        <v>2.3227240828798002E-3</v>
      </c>
      <c r="D2068">
        <v>1.64187292386979</v>
      </c>
    </row>
    <row r="2069" spans="1:4" x14ac:dyDescent="0.25">
      <c r="A2069" s="1">
        <v>34669</v>
      </c>
      <c r="B2069">
        <v>2.3900331465102198</v>
      </c>
      <c r="C2069">
        <v>-1.71084975691596E-3</v>
      </c>
      <c r="D2069">
        <v>1.63735307622019</v>
      </c>
    </row>
    <row r="2070" spans="1:4" x14ac:dyDescent="0.25">
      <c r="A2070" s="1">
        <v>34670</v>
      </c>
      <c r="B2070">
        <v>2.5050272439252299</v>
      </c>
      <c r="C2070">
        <v>5.7589243706505496E-3</v>
      </c>
      <c r="D2070">
        <v>1.6525413931248401</v>
      </c>
    </row>
    <row r="2071" spans="1:4" x14ac:dyDescent="0.25">
      <c r="A2071" s="1">
        <v>34673</v>
      </c>
      <c r="B2071">
        <v>2.2103273639845802</v>
      </c>
      <c r="C2071" s="2">
        <v>-2.1259819984573601E-3</v>
      </c>
      <c r="D2071">
        <v>1.6469021378729001</v>
      </c>
    </row>
    <row r="2072" spans="1:4" x14ac:dyDescent="0.25">
      <c r="A2072" s="1">
        <v>34674</v>
      </c>
      <c r="B2072">
        <v>2.4634086350747602</v>
      </c>
      <c r="C2072" s="2">
        <v>4.8253369286583702E-3</v>
      </c>
      <c r="D2072">
        <v>1.65967433250532</v>
      </c>
    </row>
    <row r="2073" spans="1:4" x14ac:dyDescent="0.25">
      <c r="A2073" s="1">
        <v>34675</v>
      </c>
      <c r="B2073">
        <v>2.2946406175791099</v>
      </c>
      <c r="C2073">
        <v>-4.2822437149058704E-3</v>
      </c>
      <c r="D2073">
        <v>1.64828495881125</v>
      </c>
    </row>
    <row r="2074" spans="1:4" x14ac:dyDescent="0.25">
      <c r="A2074" s="1">
        <v>34676</v>
      </c>
      <c r="B2074">
        <v>2.3586041627745402</v>
      </c>
      <c r="C2074">
        <v>-3.8465576650034298E-4</v>
      </c>
      <c r="D2074">
        <v>1.6472662807305101</v>
      </c>
    </row>
    <row r="2075" spans="1:4" x14ac:dyDescent="0.25">
      <c r="A2075" s="1">
        <v>34677</v>
      </c>
      <c r="B2075">
        <v>2.29631797539975</v>
      </c>
      <c r="C2075">
        <v>7.5363002372277096E-4</v>
      </c>
      <c r="D2075">
        <v>1.6492613400804601</v>
      </c>
    </row>
    <row r="2076" spans="1:4" x14ac:dyDescent="0.25">
      <c r="A2076" s="1">
        <v>34680</v>
      </c>
      <c r="B2076">
        <v>2.21505282830047</v>
      </c>
      <c r="C2076">
        <v>-2.8208952820521099E-3</v>
      </c>
      <c r="D2076">
        <v>1.6417880512653</v>
      </c>
    </row>
    <row r="2077" spans="1:4" x14ac:dyDescent="0.25">
      <c r="A2077" s="1">
        <v>34681</v>
      </c>
      <c r="B2077">
        <v>2.4272794006411802</v>
      </c>
      <c r="C2077">
        <v>1.23833761510108E-3</v>
      </c>
      <c r="D2077">
        <v>1.6450594767803099</v>
      </c>
    </row>
    <row r="2078" spans="1:4" x14ac:dyDescent="0.25">
      <c r="A2078" s="1">
        <v>34682</v>
      </c>
      <c r="B2078">
        <v>2.51453259560863</v>
      </c>
      <c r="C2078">
        <v>9.6206386026495398E-4</v>
      </c>
      <c r="D2078">
        <v>1.64760419291117</v>
      </c>
    </row>
    <row r="2079" spans="1:4" x14ac:dyDescent="0.25">
      <c r="A2079" s="1">
        <v>34683</v>
      </c>
      <c r="B2079">
        <v>2.80936295985423</v>
      </c>
      <c r="C2079">
        <v>8.1028707159563104E-4</v>
      </c>
      <c r="D2079">
        <v>1.6497495123593899</v>
      </c>
    </row>
    <row r="2080" spans="1:4" x14ac:dyDescent="0.25">
      <c r="A2080" s="1">
        <v>34684</v>
      </c>
      <c r="B2080">
        <v>2.9451128543249601</v>
      </c>
      <c r="C2080">
        <v>-2.5095376948873699E-4</v>
      </c>
      <c r="D2080">
        <v>1.6490845477310601</v>
      </c>
    </row>
    <row r="2081" spans="1:4" x14ac:dyDescent="0.25">
      <c r="A2081" s="1">
        <v>34687</v>
      </c>
      <c r="B2081">
        <v>3.4267507095835299</v>
      </c>
      <c r="C2081">
        <v>4.8071857256314901E-4</v>
      </c>
      <c r="D2081">
        <v>1.65035801187344</v>
      </c>
    </row>
    <row r="2082" spans="1:4" x14ac:dyDescent="0.25">
      <c r="A2082" s="1">
        <v>34688</v>
      </c>
      <c r="B2082">
        <v>2.0526241594374999</v>
      </c>
      <c r="C2082">
        <v>-3.47958238651698E-4</v>
      </c>
      <c r="D2082">
        <v>1.64943579796784</v>
      </c>
    </row>
    <row r="2083" spans="1:4" x14ac:dyDescent="0.25">
      <c r="A2083" s="1">
        <v>34689</v>
      </c>
      <c r="B2083">
        <v>1.9655747739751099</v>
      </c>
      <c r="C2083">
        <v>6.3481287890302296E-4</v>
      </c>
      <c r="D2083">
        <v>1.65111769393421</v>
      </c>
    </row>
    <row r="2084" spans="1:4" x14ac:dyDescent="0.25">
      <c r="A2084" s="1">
        <v>34690</v>
      </c>
      <c r="B2084">
        <v>1.3264110248110901</v>
      </c>
      <c r="C2084">
        <v>-1.61379161967216E-3</v>
      </c>
      <c r="D2084">
        <v>1.64683934241698</v>
      </c>
    </row>
    <row r="2085" spans="1:4" x14ac:dyDescent="0.25">
      <c r="A2085" s="1">
        <v>34691</v>
      </c>
      <c r="B2085">
        <v>1.3242905242744301</v>
      </c>
      <c r="C2085" s="2">
        <v>-4.5874952930968802E-5</v>
      </c>
      <c r="D2085">
        <v>1.64671791878673</v>
      </c>
    </row>
    <row r="2086" spans="1:4" x14ac:dyDescent="0.25">
      <c r="A2086" s="1">
        <v>34694</v>
      </c>
      <c r="B2086">
        <v>1.3252925394164501</v>
      </c>
      <c r="C2086" s="2">
        <v>-1.5592160999541901E-7</v>
      </c>
      <c r="D2086">
        <v>1.64671750610621</v>
      </c>
    </row>
    <row r="2087" spans="1:4" x14ac:dyDescent="0.25">
      <c r="A2087" s="1">
        <v>34695</v>
      </c>
      <c r="B2087">
        <v>1.4444226484334599</v>
      </c>
      <c r="C2087" s="2">
        <v>2.44031390645669E-3</v>
      </c>
      <c r="D2087">
        <v>1.65317632764282</v>
      </c>
    </row>
    <row r="2088" spans="1:4" x14ac:dyDescent="0.25">
      <c r="A2088" s="1">
        <v>34696</v>
      </c>
      <c r="B2088">
        <v>1.77859173866755</v>
      </c>
      <c r="C2088" s="2">
        <v>-1.4136169171984E-3</v>
      </c>
      <c r="D2088">
        <v>1.64942575270175</v>
      </c>
    </row>
    <row r="2089" spans="1:4" x14ac:dyDescent="0.25">
      <c r="A2089" s="1">
        <v>34697</v>
      </c>
      <c r="B2089">
        <v>1.7978843144827601</v>
      </c>
      <c r="C2089">
        <v>-6.1063028072453197E-4</v>
      </c>
      <c r="D2089">
        <v>1.6478079331106199</v>
      </c>
    </row>
    <row r="2090" spans="1:4" x14ac:dyDescent="0.25">
      <c r="A2090" s="1">
        <v>34698</v>
      </c>
      <c r="B2090">
        <v>2.02729516577448</v>
      </c>
      <c r="C2090">
        <v>-7.6010897592553202E-4</v>
      </c>
      <c r="D2090">
        <v>1.6457953105341401</v>
      </c>
    </row>
    <row r="2091" spans="1:4" x14ac:dyDescent="0.25">
      <c r="A2091" s="1">
        <v>34701</v>
      </c>
      <c r="B2091">
        <v>2.0975915021258702</v>
      </c>
      <c r="C2091" s="2">
        <v>-1.9228867809247402E-5</v>
      </c>
      <c r="D2091">
        <v>1.6457444348858601</v>
      </c>
    </row>
    <row r="2092" spans="1:4" x14ac:dyDescent="0.25">
      <c r="A2092" s="1">
        <v>34702</v>
      </c>
      <c r="B2092">
        <v>1.9848425446587501</v>
      </c>
      <c r="C2092" s="2">
        <v>-2.7843134572860802E-3</v>
      </c>
      <c r="D2092">
        <v>1.63837785305127</v>
      </c>
    </row>
    <row r="2093" spans="1:4" x14ac:dyDescent="0.25">
      <c r="A2093" s="1">
        <v>34703</v>
      </c>
      <c r="B2093">
        <v>1.99073960520772</v>
      </c>
      <c r="C2093">
        <v>3.5288230144414701E-3</v>
      </c>
      <c r="D2093">
        <v>1.64768822153991</v>
      </c>
    </row>
    <row r="2094" spans="1:4" x14ac:dyDescent="0.25">
      <c r="A2094" s="1">
        <v>34704</v>
      </c>
      <c r="B2094">
        <v>1.6116402237419001</v>
      </c>
      <c r="C2094">
        <v>-3.0311240245512899E-3</v>
      </c>
      <c r="D2094">
        <v>1.63966275016208</v>
      </c>
    </row>
    <row r="2095" spans="1:4" x14ac:dyDescent="0.25">
      <c r="A2095" s="1">
        <v>34705</v>
      </c>
      <c r="B2095">
        <v>2.0403576754184298</v>
      </c>
      <c r="C2095">
        <v>4.8120383002670799E-4</v>
      </c>
      <c r="D2095">
        <v>1.6409329659874401</v>
      </c>
    </row>
    <row r="2096" spans="1:4" x14ac:dyDescent="0.25">
      <c r="A2096" s="1">
        <v>34708</v>
      </c>
      <c r="B2096">
        <v>1.6563858030095</v>
      </c>
      <c r="C2096">
        <v>-1.7697109874593199E-3</v>
      </c>
      <c r="D2096">
        <v>1.6362592779003899</v>
      </c>
    </row>
    <row r="2097" spans="1:4" x14ac:dyDescent="0.25">
      <c r="A2097" s="1">
        <v>34709</v>
      </c>
      <c r="B2097">
        <v>2.20969926443329</v>
      </c>
      <c r="C2097">
        <v>2.1720263508127201E-3</v>
      </c>
      <c r="D2097">
        <v>1.6419853025195601</v>
      </c>
    </row>
    <row r="2098" spans="1:4" x14ac:dyDescent="0.25">
      <c r="A2098" s="1">
        <v>34710</v>
      </c>
      <c r="B2098">
        <v>2.5507884461620001</v>
      </c>
      <c r="C2098">
        <v>2.9165780882261798E-3</v>
      </c>
      <c r="D2098">
        <v>1.6496908589623001</v>
      </c>
    </row>
    <row r="2099" spans="1:4" x14ac:dyDescent="0.25">
      <c r="A2099" s="1">
        <v>34711</v>
      </c>
      <c r="B2099">
        <v>2.9807191030673699</v>
      </c>
      <c r="C2099">
        <v>-1.54863045362486E-3</v>
      </c>
      <c r="D2099">
        <v>1.64558746700542</v>
      </c>
    </row>
    <row r="2100" spans="1:4" x14ac:dyDescent="0.25">
      <c r="A2100" s="1">
        <v>34712</v>
      </c>
      <c r="B2100">
        <v>2.8899566523093601</v>
      </c>
      <c r="C2100">
        <v>1.21080560623287E-2</v>
      </c>
      <c r="D2100">
        <v>1.67762038837372</v>
      </c>
    </row>
    <row r="2101" spans="1:4" x14ac:dyDescent="0.25">
      <c r="A2101" s="1">
        <v>34715</v>
      </c>
      <c r="B2101">
        <v>3.3871971867333901</v>
      </c>
      <c r="C2101" s="2">
        <v>-6.2029708791462099E-5</v>
      </c>
      <c r="D2101">
        <v>1.6774542963607699</v>
      </c>
    </row>
    <row r="2102" spans="1:4" x14ac:dyDescent="0.25">
      <c r="A2102" s="1">
        <v>34716</v>
      </c>
      <c r="B2102">
        <v>3.6862551318441499</v>
      </c>
      <c r="C2102" s="2">
        <v>-6.7584360105980607E-5</v>
      </c>
      <c r="D2102">
        <v>1.67727334232544</v>
      </c>
    </row>
    <row r="2103" spans="1:4" x14ac:dyDescent="0.25">
      <c r="A2103" s="1">
        <v>34717</v>
      </c>
      <c r="B2103">
        <v>3.8789717907591701</v>
      </c>
      <c r="C2103">
        <v>-1.4690590645883401E-3</v>
      </c>
      <c r="D2103">
        <v>1.67334026965352</v>
      </c>
    </row>
    <row r="2104" spans="1:4" x14ac:dyDescent="0.25">
      <c r="A2104" s="1">
        <v>34718</v>
      </c>
      <c r="B2104">
        <v>3.8914348886922001</v>
      </c>
      <c r="C2104">
        <v>-4.0477531391047697E-3</v>
      </c>
      <c r="D2104">
        <v>1.6625192481851301</v>
      </c>
    </row>
    <row r="2105" spans="1:4" x14ac:dyDescent="0.25">
      <c r="A2105" s="1">
        <v>34719</v>
      </c>
      <c r="B2105">
        <v>3.5728016164915002</v>
      </c>
      <c r="C2105">
        <v>-7.9880795291016101E-3</v>
      </c>
      <c r="D2105">
        <v>1.6412508326828601</v>
      </c>
    </row>
    <row r="2106" spans="1:4" x14ac:dyDescent="0.25">
      <c r="A2106" s="1">
        <v>34722</v>
      </c>
      <c r="B2106">
        <v>3.4366966261504301</v>
      </c>
      <c r="C2106">
        <v>-9.2544943598599802E-4</v>
      </c>
      <c r="D2106">
        <v>1.63880648858946</v>
      </c>
    </row>
    <row r="2107" spans="1:4" x14ac:dyDescent="0.25">
      <c r="A2107" s="1">
        <v>34723</v>
      </c>
      <c r="B2107">
        <v>3.3227692385686298</v>
      </c>
      <c r="C2107" s="2">
        <v>-1.3334130861379101E-5</v>
      </c>
      <c r="D2107">
        <v>1.6387713023984201</v>
      </c>
    </row>
    <row r="2108" spans="1:4" x14ac:dyDescent="0.25">
      <c r="A2108" s="1">
        <v>34724</v>
      </c>
      <c r="B2108">
        <v>3.5309598187327298</v>
      </c>
      <c r="C2108">
        <v>6.4947039008440002E-3</v>
      </c>
      <c r="D2108">
        <v>1.65590934066955</v>
      </c>
    </row>
    <row r="2109" spans="1:4" x14ac:dyDescent="0.25">
      <c r="A2109" s="1">
        <v>34725</v>
      </c>
      <c r="B2109">
        <v>3.7082914116471799</v>
      </c>
      <c r="C2109">
        <v>3.7026163530233598E-3</v>
      </c>
      <c r="D2109">
        <v>1.66574315402646</v>
      </c>
    </row>
    <row r="2110" spans="1:4" x14ac:dyDescent="0.25">
      <c r="A2110" s="1">
        <v>34726</v>
      </c>
      <c r="B2110">
        <v>3.7031711993370902</v>
      </c>
      <c r="C2110">
        <v>1.21280765027072E-2</v>
      </c>
      <c r="D2110">
        <v>1.6980734909350601</v>
      </c>
    </row>
    <row r="2111" spans="1:4" x14ac:dyDescent="0.25">
      <c r="A2111" s="1">
        <v>34729</v>
      </c>
      <c r="B2111">
        <v>3.6977673501940802</v>
      </c>
      <c r="C2111">
        <v>-2.3528555295372401E-3</v>
      </c>
      <c r="D2111">
        <v>1.6917253138028101</v>
      </c>
    </row>
    <row r="2112" spans="1:4" x14ac:dyDescent="0.25">
      <c r="A2112" s="1">
        <v>34730</v>
      </c>
      <c r="B2112">
        <v>4.1537762350382703</v>
      </c>
      <c r="C2112">
        <v>2.6784573608015501E-3</v>
      </c>
      <c r="D2112">
        <v>1.6989349852828199</v>
      </c>
    </row>
    <row r="2113" spans="1:4" x14ac:dyDescent="0.25">
      <c r="A2113" s="1">
        <v>34731</v>
      </c>
      <c r="B2113">
        <v>4.3457881178997999</v>
      </c>
      <c r="C2113">
        <v>-4.0951369889067899E-3</v>
      </c>
      <c r="D2113">
        <v>1.68788247679394</v>
      </c>
    </row>
    <row r="2114" spans="1:4" x14ac:dyDescent="0.25">
      <c r="A2114" s="1">
        <v>34732</v>
      </c>
      <c r="B2114">
        <v>4.3872624656310704</v>
      </c>
      <c r="C2114">
        <v>-2.8668479395024499E-3</v>
      </c>
      <c r="D2114">
        <v>1.68017672645372</v>
      </c>
    </row>
    <row r="2115" spans="1:4" x14ac:dyDescent="0.25">
      <c r="A2115" s="1">
        <v>34733</v>
      </c>
      <c r="B2115">
        <v>3.9272252726297698</v>
      </c>
      <c r="C2115">
        <v>2.1002188733460301E-2</v>
      </c>
      <c r="D2115">
        <v>1.7364663039017301</v>
      </c>
    </row>
    <row r="2116" spans="1:4" x14ac:dyDescent="0.25">
      <c r="A2116" s="1">
        <v>34736</v>
      </c>
      <c r="B2116">
        <v>4.3354019930002998</v>
      </c>
      <c r="C2116">
        <v>-3.2002191147472302E-3</v>
      </c>
      <c r="D2116">
        <v>1.7277090121291201</v>
      </c>
    </row>
    <row r="2117" spans="1:4" x14ac:dyDescent="0.25">
      <c r="A2117" s="1">
        <v>34737</v>
      </c>
      <c r="B2117">
        <v>4.6436110682942404</v>
      </c>
      <c r="C2117">
        <v>3.5053556203253099E-4</v>
      </c>
      <c r="D2117">
        <v>1.7286651711407499</v>
      </c>
    </row>
    <row r="2118" spans="1:4" x14ac:dyDescent="0.25">
      <c r="A2118" s="1">
        <v>34738</v>
      </c>
      <c r="B2118">
        <v>4.8648957312735597</v>
      </c>
      <c r="C2118">
        <v>-8.5313608416747897E-4</v>
      </c>
      <c r="D2118">
        <v>1.7263372484216299</v>
      </c>
    </row>
    <row r="2119" spans="1:4" x14ac:dyDescent="0.25">
      <c r="A2119" s="1">
        <v>34739</v>
      </c>
      <c r="B2119">
        <v>4.9350158554098504</v>
      </c>
      <c r="C2119">
        <v>-5.2776025301705196E-3</v>
      </c>
      <c r="D2119">
        <v>1.7119487240612701</v>
      </c>
    </row>
    <row r="2120" spans="1:4" x14ac:dyDescent="0.25">
      <c r="A2120" s="1">
        <v>34740</v>
      </c>
      <c r="B2120">
        <v>5.0392020707084004</v>
      </c>
      <c r="C2120">
        <v>-3.6031981690919498E-3</v>
      </c>
      <c r="D2120">
        <v>1.70217703538406</v>
      </c>
    </row>
    <row r="2121" spans="1:4" x14ac:dyDescent="0.25">
      <c r="A2121" s="1">
        <v>34743</v>
      </c>
      <c r="B2121">
        <v>5.0435197464898396</v>
      </c>
      <c r="C2121">
        <v>9.0582225263962605E-4</v>
      </c>
      <c r="D2121">
        <v>1.70462472747328</v>
      </c>
    </row>
    <row r="2122" spans="1:4" x14ac:dyDescent="0.25">
      <c r="A2122" s="1">
        <v>34744</v>
      </c>
      <c r="B2122">
        <v>5.0442860449323401</v>
      </c>
      <c r="C2122">
        <v>8.2622202601677196E-3</v>
      </c>
      <c r="D2122">
        <v>1.72697093269276</v>
      </c>
    </row>
    <row r="2123" spans="1:4" x14ac:dyDescent="0.25">
      <c r="A2123" s="1">
        <v>34745</v>
      </c>
      <c r="B2123">
        <v>4.9807038226424698</v>
      </c>
      <c r="C2123">
        <v>5.8374611926297502E-3</v>
      </c>
      <c r="D2123">
        <v>1.7428895196857801</v>
      </c>
    </row>
    <row r="2124" spans="1:4" x14ac:dyDescent="0.25">
      <c r="A2124" s="1">
        <v>34746</v>
      </c>
      <c r="B2124">
        <v>5.4148349347323199</v>
      </c>
      <c r="C2124" s="2">
        <v>4.3941006568939496E-3</v>
      </c>
      <c r="D2124">
        <v>1.75494205232602</v>
      </c>
    </row>
    <row r="2125" spans="1:4" x14ac:dyDescent="0.25">
      <c r="A2125" s="1">
        <v>34747</v>
      </c>
      <c r="B2125">
        <v>5.9471426351110503</v>
      </c>
      <c r="C2125">
        <v>-1.4656151135064199E-3</v>
      </c>
      <c r="D2125">
        <v>1.7509043676173</v>
      </c>
    </row>
    <row r="2126" spans="1:4" x14ac:dyDescent="0.25">
      <c r="A2126" s="1">
        <v>34750</v>
      </c>
      <c r="B2126">
        <v>6.07525961396074</v>
      </c>
      <c r="C2126" s="2">
        <v>-6.7429010680654394E-5</v>
      </c>
      <c r="D2126">
        <v>1.7507188768573101</v>
      </c>
    </row>
    <row r="2127" spans="1:4" x14ac:dyDescent="0.25">
      <c r="A2127" s="1">
        <v>34751</v>
      </c>
      <c r="B2127">
        <v>5.8949720241753596</v>
      </c>
      <c r="C2127">
        <v>-2.29876740622928E-3</v>
      </c>
      <c r="D2127">
        <v>1.7443956139594901</v>
      </c>
    </row>
    <row r="2128" spans="1:4" x14ac:dyDescent="0.25">
      <c r="A2128" s="1">
        <v>34752</v>
      </c>
      <c r="B2128">
        <v>5.8063832857739301</v>
      </c>
      <c r="C2128">
        <v>1.4379418368662701E-2</v>
      </c>
      <c r="D2128">
        <v>1.7838584266617401</v>
      </c>
    </row>
    <row r="2129" spans="1:4" x14ac:dyDescent="0.25">
      <c r="A2129" s="1">
        <v>34753</v>
      </c>
      <c r="B2129">
        <v>6.0277643846968001</v>
      </c>
      <c r="C2129">
        <v>-2.08457357772242E-3</v>
      </c>
      <c r="D2129">
        <v>1.7780552689414</v>
      </c>
    </row>
    <row r="2130" spans="1:4" x14ac:dyDescent="0.25">
      <c r="A2130" s="1">
        <v>34754</v>
      </c>
      <c r="B2130">
        <v>6.2492136507888203</v>
      </c>
      <c r="C2130">
        <v>2.6723085412970098E-3</v>
      </c>
      <c r="D2130">
        <v>1.7854790897647901</v>
      </c>
    </row>
    <row r="2131" spans="1:4" x14ac:dyDescent="0.25">
      <c r="A2131" s="1">
        <v>34757</v>
      </c>
      <c r="B2131">
        <v>6.6503592611637803</v>
      </c>
      <c r="C2131" s="2">
        <v>9.8737103314099593E-3</v>
      </c>
      <c r="D2131">
        <v>1.81298210343133</v>
      </c>
    </row>
    <row r="2132" spans="1:4" x14ac:dyDescent="0.25">
      <c r="A2132" s="1">
        <v>34758</v>
      </c>
      <c r="B2132">
        <v>7.1515979487748202</v>
      </c>
      <c r="C2132" s="2">
        <v>4.2520987221258402E-3</v>
      </c>
      <c r="D2132">
        <v>1.82494318103869</v>
      </c>
    </row>
    <row r="2133" spans="1:4" x14ac:dyDescent="0.25">
      <c r="A2133" s="1">
        <v>34759</v>
      </c>
      <c r="B2133">
        <v>7.4277232977246097</v>
      </c>
      <c r="C2133">
        <v>-6.9799573341927299E-4</v>
      </c>
      <c r="D2133">
        <v>1.82297138275117</v>
      </c>
    </row>
    <row r="2134" spans="1:4" x14ac:dyDescent="0.25">
      <c r="A2134" s="1">
        <v>34760</v>
      </c>
      <c r="B2134">
        <v>7.2434417584499702</v>
      </c>
      <c r="C2134">
        <v>-9.6852891675552298E-3</v>
      </c>
      <c r="D2134">
        <v>1.7956300885974901</v>
      </c>
    </row>
    <row r="2135" spans="1:4" x14ac:dyDescent="0.25">
      <c r="A2135" s="1">
        <v>34761</v>
      </c>
      <c r="B2135">
        <v>7.8257846659897696</v>
      </c>
      <c r="C2135" s="2">
        <v>-5.9111110851493998E-3</v>
      </c>
      <c r="D2135">
        <v>1.7791048085908101</v>
      </c>
    </row>
    <row r="2136" spans="1:4" x14ac:dyDescent="0.25">
      <c r="A2136" s="1">
        <v>34764</v>
      </c>
      <c r="B2136">
        <v>7.6949879280162001</v>
      </c>
      <c r="C2136" s="2">
        <v>-5.30388221838276E-3</v>
      </c>
      <c r="D2136">
        <v>1.7643647640135001</v>
      </c>
    </row>
    <row r="2137" spans="1:4" x14ac:dyDescent="0.25">
      <c r="A2137" s="1">
        <v>34765</v>
      </c>
      <c r="B2137">
        <v>7.26667170558453</v>
      </c>
      <c r="C2137" s="2">
        <v>-4.4186338334658397E-3</v>
      </c>
      <c r="D2137">
        <v>1.7521500483391901</v>
      </c>
    </row>
    <row r="2138" spans="1:4" x14ac:dyDescent="0.25">
      <c r="A2138" s="1">
        <v>34766</v>
      </c>
      <c r="B2138">
        <v>7.2137293994125704</v>
      </c>
      <c r="C2138">
        <v>8.9509959558289505E-3</v>
      </c>
      <c r="D2138">
        <v>1.77678453229171</v>
      </c>
    </row>
    <row r="2139" spans="1:4" x14ac:dyDescent="0.25">
      <c r="A2139" s="1">
        <v>34767</v>
      </c>
      <c r="B2139">
        <v>7.2149103127726004</v>
      </c>
      <c r="C2139" s="2">
        <v>1.0963899608661599E-2</v>
      </c>
      <c r="D2139">
        <v>1.8072289191386399</v>
      </c>
    </row>
    <row r="2140" spans="1:4" x14ac:dyDescent="0.25">
      <c r="A2140" s="1">
        <v>34768</v>
      </c>
      <c r="B2140">
        <v>9.3163718861315097</v>
      </c>
      <c r="C2140">
        <v>6.7638313683114201E-3</v>
      </c>
      <c r="D2140">
        <v>1.8262165421599399</v>
      </c>
    </row>
    <row r="2141" spans="1:4" x14ac:dyDescent="0.25">
      <c r="A2141" s="1">
        <v>34771</v>
      </c>
      <c r="B2141">
        <v>9.5092402984626805</v>
      </c>
      <c r="C2141">
        <v>7.4061221725817503E-3</v>
      </c>
      <c r="D2141">
        <v>1.8471478471573499</v>
      </c>
    </row>
    <row r="2142" spans="1:4" x14ac:dyDescent="0.25">
      <c r="A2142" s="1">
        <v>34772</v>
      </c>
      <c r="B2142">
        <v>9.0059904853519299</v>
      </c>
      <c r="C2142">
        <v>2.4240992391026901E-2</v>
      </c>
      <c r="D2142">
        <v>1.9161655364564201</v>
      </c>
    </row>
    <row r="2143" spans="1:4" x14ac:dyDescent="0.25">
      <c r="A2143" s="1">
        <v>34773</v>
      </c>
      <c r="B2143">
        <v>8.8259629720745103</v>
      </c>
      <c r="C2143">
        <v>-2.1623312996232702E-3</v>
      </c>
      <c r="D2143">
        <v>1.90985982044206</v>
      </c>
    </row>
    <row r="2144" spans="1:4" x14ac:dyDescent="0.25">
      <c r="A2144" s="1">
        <v>34774</v>
      </c>
      <c r="B2144">
        <v>8.8644921131556202</v>
      </c>
      <c r="C2144">
        <v>2.00638819968582E-3</v>
      </c>
      <c r="D2144">
        <v>1.91569812884853</v>
      </c>
    </row>
    <row r="2145" spans="1:4" x14ac:dyDescent="0.25">
      <c r="A2145" s="1">
        <v>34775</v>
      </c>
      <c r="B2145">
        <v>9.1634923806180506</v>
      </c>
      <c r="C2145">
        <v>-1.17478285573939E-2</v>
      </c>
      <c r="D2145">
        <v>1.8814450071057101</v>
      </c>
    </row>
    <row r="2146" spans="1:4" x14ac:dyDescent="0.25">
      <c r="A2146" s="1">
        <v>34778</v>
      </c>
      <c r="B2146">
        <v>9.1847834764120293</v>
      </c>
      <c r="C2146">
        <v>-3.2827759901040798E-3</v>
      </c>
      <c r="D2146">
        <v>1.8719858686195701</v>
      </c>
    </row>
    <row r="2147" spans="1:4" x14ac:dyDescent="0.25">
      <c r="A2147" s="1">
        <v>34779</v>
      </c>
      <c r="B2147">
        <v>9.6383883996958097</v>
      </c>
      <c r="C2147">
        <v>-7.5849955519035504E-3</v>
      </c>
      <c r="D2147">
        <v>1.85020186858096</v>
      </c>
    </row>
    <row r="2148" spans="1:4" x14ac:dyDescent="0.25">
      <c r="A2148" s="1">
        <v>34780</v>
      </c>
      <c r="B2148">
        <v>9.4407580122232595</v>
      </c>
      <c r="C2148" s="2">
        <v>-8.2327757367117501E-3</v>
      </c>
      <c r="D2148">
        <v>1.82673679579258</v>
      </c>
    </row>
    <row r="2149" spans="1:4" x14ac:dyDescent="0.25">
      <c r="A2149" s="1">
        <v>34781</v>
      </c>
      <c r="B2149">
        <v>9.5406172551238893</v>
      </c>
      <c r="C2149" s="2">
        <v>-1.67466027682087E-5</v>
      </c>
      <c r="D2149">
        <v>1.82668945755433</v>
      </c>
    </row>
    <row r="2150" spans="1:4" x14ac:dyDescent="0.25">
      <c r="A2150" s="1">
        <v>34782</v>
      </c>
      <c r="B2150">
        <v>8.9884677878593706</v>
      </c>
      <c r="C2150">
        <v>3.0524806890564402E-2</v>
      </c>
      <c r="D2150">
        <v>1.9129736073857699</v>
      </c>
    </row>
    <row r="2151" spans="1:4" x14ac:dyDescent="0.25">
      <c r="A2151" s="1">
        <v>34785</v>
      </c>
      <c r="B2151">
        <v>9.0967141806885294</v>
      </c>
      <c r="C2151">
        <v>8.8835990818435708E-3</v>
      </c>
      <c r="D2151">
        <v>1.93885129704978</v>
      </c>
    </row>
    <row r="2152" spans="1:4" x14ac:dyDescent="0.25">
      <c r="A2152" s="1">
        <v>34786</v>
      </c>
      <c r="B2152">
        <v>8.34875910118582</v>
      </c>
      <c r="C2152">
        <v>-2.2183456792685699E-2</v>
      </c>
      <c r="D2152">
        <v>1.87365741628155</v>
      </c>
    </row>
    <row r="2153" spans="1:4" x14ac:dyDescent="0.25">
      <c r="A2153" s="1">
        <v>34787</v>
      </c>
      <c r="B2153">
        <v>8.9988712953456496</v>
      </c>
      <c r="C2153">
        <v>1.58472450252225E-3</v>
      </c>
      <c r="D2153">
        <v>1.8782113716009801</v>
      </c>
    </row>
    <row r="2154" spans="1:4" x14ac:dyDescent="0.25">
      <c r="A2154" s="1">
        <v>34788</v>
      </c>
      <c r="B2154">
        <v>8.7674342533381608</v>
      </c>
      <c r="C2154">
        <v>-8.1701000867658094E-3</v>
      </c>
      <c r="D2154">
        <v>1.8546960966241299</v>
      </c>
    </row>
    <row r="2155" spans="1:4" x14ac:dyDescent="0.25">
      <c r="A2155" s="1">
        <v>34789</v>
      </c>
      <c r="B2155">
        <v>8.4554243805751703</v>
      </c>
      <c r="C2155">
        <v>-7.8133516161244306E-3</v>
      </c>
      <c r="D2155">
        <v>1.83239135226403</v>
      </c>
    </row>
    <row r="2156" spans="1:4" x14ac:dyDescent="0.25">
      <c r="A2156" s="1">
        <v>34792</v>
      </c>
      <c r="B2156">
        <v>8.3795384732262601</v>
      </c>
      <c r="C2156">
        <v>1.57775396767512E-2</v>
      </c>
      <c r="D2156">
        <v>1.87707951920447</v>
      </c>
    </row>
    <row r="2157" spans="1:4" x14ac:dyDescent="0.25">
      <c r="A2157" s="1">
        <v>34793</v>
      </c>
      <c r="B2157">
        <v>8.4018481607308502</v>
      </c>
      <c r="C2157" s="2">
        <v>3.6630777038920599E-3</v>
      </c>
      <c r="D2157">
        <v>1.88761848504359</v>
      </c>
    </row>
    <row r="2158" spans="1:4" x14ac:dyDescent="0.25">
      <c r="A2158" s="1">
        <v>34794</v>
      </c>
      <c r="B2158">
        <v>8.3883040226627603</v>
      </c>
      <c r="C2158" s="2">
        <v>-5.2494886931099303E-6</v>
      </c>
      <c r="D2158">
        <v>1.8876033265229999</v>
      </c>
    </row>
    <row r="2159" spans="1:4" x14ac:dyDescent="0.25">
      <c r="A2159" s="1">
        <v>34795</v>
      </c>
      <c r="B2159">
        <v>8.6705382049993496</v>
      </c>
      <c r="C2159">
        <v>8.2930552068516006E-3</v>
      </c>
      <c r="D2159">
        <v>1.91155038032534</v>
      </c>
    </row>
    <row r="2160" spans="1:4" x14ac:dyDescent="0.25">
      <c r="A2160" s="1">
        <v>34796</v>
      </c>
      <c r="B2160">
        <v>8.7997367504937891</v>
      </c>
      <c r="C2160">
        <v>-3.9574840924674398E-3</v>
      </c>
      <c r="D2160">
        <v>1.9000279660107899</v>
      </c>
    </row>
    <row r="2161" spans="1:4" x14ac:dyDescent="0.25">
      <c r="A2161" s="1">
        <v>34799</v>
      </c>
      <c r="B2161">
        <v>8.8424677052838998</v>
      </c>
      <c r="C2161">
        <v>-3.0448663028263098E-3</v>
      </c>
      <c r="D2161">
        <v>1.89119776857983</v>
      </c>
    </row>
    <row r="2162" spans="1:4" x14ac:dyDescent="0.25">
      <c r="A2162" s="1">
        <v>34800</v>
      </c>
      <c r="B2162">
        <v>8.9220171636111392</v>
      </c>
      <c r="C2162">
        <v>7.1464238193090198E-3</v>
      </c>
      <c r="D2162">
        <v>1.9118594931795401</v>
      </c>
    </row>
    <row r="2163" spans="1:4" x14ac:dyDescent="0.25">
      <c r="A2163" s="1">
        <v>34801</v>
      </c>
      <c r="B2163">
        <v>9.1293756074830998</v>
      </c>
      <c r="C2163" s="2">
        <v>4.14069764561117E-3</v>
      </c>
      <c r="D2163">
        <v>1.9239166229272999</v>
      </c>
    </row>
    <row r="2164" spans="1:4" x14ac:dyDescent="0.25">
      <c r="A2164" s="1">
        <v>34802</v>
      </c>
      <c r="B2164">
        <v>9.3608309076691292</v>
      </c>
      <c r="C2164">
        <v>1.51197017509574E-2</v>
      </c>
      <c r="D2164">
        <v>1.9681253702106301</v>
      </c>
    </row>
    <row r="2165" spans="1:4" x14ac:dyDescent="0.25">
      <c r="A2165" s="1">
        <v>34803</v>
      </c>
      <c r="B2165">
        <v>9.5938269404144094</v>
      </c>
      <c r="C2165" s="2">
        <v>-3.2494822497493803E-5</v>
      </c>
      <c r="D2165">
        <v>1.96802892150357</v>
      </c>
    </row>
    <row r="2166" spans="1:4" x14ac:dyDescent="0.25">
      <c r="A2166" s="1">
        <v>34806</v>
      </c>
      <c r="B2166">
        <v>9.9578313843545505</v>
      </c>
      <c r="C2166">
        <v>-3.5048447505381698E-3</v>
      </c>
      <c r="D2166">
        <v>1.9576264409185899</v>
      </c>
    </row>
    <row r="2167" spans="1:4" x14ac:dyDescent="0.25">
      <c r="A2167" s="1">
        <v>34807</v>
      </c>
      <c r="B2167">
        <v>10.809646868406601</v>
      </c>
      <c r="C2167">
        <v>7.1820280651207404E-3</v>
      </c>
      <c r="D2167">
        <v>1.9788681970234201</v>
      </c>
    </row>
    <row r="2168" spans="1:4" x14ac:dyDescent="0.25">
      <c r="A2168" s="1">
        <v>34808</v>
      </c>
      <c r="B2168">
        <v>10.859688953626099</v>
      </c>
      <c r="C2168">
        <v>-2.9798709511929902E-3</v>
      </c>
      <c r="D2168">
        <v>1.9699915542156701</v>
      </c>
    </row>
    <row r="2169" spans="1:4" x14ac:dyDescent="0.25">
      <c r="A2169" s="1">
        <v>34809</v>
      </c>
      <c r="B2169">
        <v>10.8386746862256</v>
      </c>
      <c r="C2169">
        <v>1.1287336130830199E-2</v>
      </c>
      <c r="D2169">
        <v>2.0035148471938302</v>
      </c>
    </row>
    <row r="2170" spans="1:4" x14ac:dyDescent="0.25">
      <c r="A2170" s="1">
        <v>34810</v>
      </c>
      <c r="B2170">
        <v>11.2494052200348</v>
      </c>
      <c r="C2170">
        <v>2.76872951443772E-3</v>
      </c>
      <c r="D2170">
        <v>2.01183076739831</v>
      </c>
    </row>
    <row r="2171" spans="1:4" x14ac:dyDescent="0.25">
      <c r="A2171" s="1">
        <v>34813</v>
      </c>
      <c r="B2171">
        <v>11.3332738756681</v>
      </c>
      <c r="C2171" s="2">
        <v>2.8982495519054999E-3</v>
      </c>
      <c r="D2171">
        <v>2.0205598045703401</v>
      </c>
    </row>
    <row r="2172" spans="1:4" x14ac:dyDescent="0.25">
      <c r="A2172" s="1">
        <v>34814</v>
      </c>
      <c r="B2172">
        <v>11.4950634789682</v>
      </c>
      <c r="C2172" s="2">
        <v>-3.0357218719849E-3</v>
      </c>
      <c r="D2172">
        <v>2.0113902251059601</v>
      </c>
    </row>
    <row r="2173" spans="1:4" x14ac:dyDescent="0.25">
      <c r="A2173" s="1">
        <v>34815</v>
      </c>
      <c r="B2173">
        <v>11.662766686762099</v>
      </c>
      <c r="C2173">
        <v>-3.14862702886465E-3</v>
      </c>
      <c r="D2173">
        <v>2.0019084804487401</v>
      </c>
    </row>
    <row r="2174" spans="1:4" x14ac:dyDescent="0.25">
      <c r="A2174" s="1">
        <v>34816</v>
      </c>
      <c r="B2174">
        <v>11.2333033853554</v>
      </c>
      <c r="C2174" s="2">
        <v>-9.6690238072868109E-3</v>
      </c>
      <c r="D2174">
        <v>1.97288295588398</v>
      </c>
    </row>
    <row r="2175" spans="1:4" x14ac:dyDescent="0.25">
      <c r="A2175" s="1">
        <v>34817</v>
      </c>
      <c r="B2175">
        <v>12.4237577031436</v>
      </c>
      <c r="C2175">
        <v>-9.2248674093904706E-3</v>
      </c>
      <c r="D2175">
        <v>1.9454585047923101</v>
      </c>
    </row>
    <row r="2176" spans="1:4" x14ac:dyDescent="0.25">
      <c r="A2176" s="1">
        <v>34820</v>
      </c>
      <c r="B2176">
        <v>12.9485743511348</v>
      </c>
      <c r="C2176">
        <v>-6.2928036899384003E-3</v>
      </c>
      <c r="D2176">
        <v>1.9269233126448</v>
      </c>
    </row>
    <row r="2177" spans="1:4" x14ac:dyDescent="0.25">
      <c r="A2177" s="1">
        <v>34821</v>
      </c>
      <c r="B2177">
        <v>14.246569242831301</v>
      </c>
      <c r="C2177" s="2">
        <v>1.8787680092802E-2</v>
      </c>
      <c r="D2177">
        <v>1.9819134114989301</v>
      </c>
    </row>
    <row r="2178" spans="1:4" x14ac:dyDescent="0.25">
      <c r="A2178" s="1">
        <v>34822</v>
      </c>
      <c r="B2178">
        <v>13.535328931871</v>
      </c>
      <c r="C2178" s="2">
        <v>5.7411106788817702E-2</v>
      </c>
      <c r="D2178">
        <v>2.1531083608014998</v>
      </c>
    </row>
    <row r="2179" spans="1:4" x14ac:dyDescent="0.25">
      <c r="A2179" s="1">
        <v>34823</v>
      </c>
      <c r="B2179">
        <v>12.6839704384829</v>
      </c>
      <c r="C2179">
        <v>4.6758083647994199E-2</v>
      </c>
      <c r="D2179">
        <v>2.3005416652870498</v>
      </c>
    </row>
    <row r="2180" spans="1:4" x14ac:dyDescent="0.25">
      <c r="A2180" s="1">
        <v>34824</v>
      </c>
      <c r="B2180">
        <v>11.4938016965956</v>
      </c>
      <c r="C2180">
        <v>7.0161484592855303E-2</v>
      </c>
      <c r="D2180">
        <v>2.5321125684841599</v>
      </c>
    </row>
    <row r="2181" spans="1:4" x14ac:dyDescent="0.25">
      <c r="A2181" s="1">
        <v>34827</v>
      </c>
      <c r="B2181">
        <v>11.4961255217844</v>
      </c>
      <c r="C2181">
        <v>-1.86601922026159E-3</v>
      </c>
      <c r="D2181">
        <v>2.5255215785432501</v>
      </c>
    </row>
    <row r="2182" spans="1:4" x14ac:dyDescent="0.25">
      <c r="A2182" s="1">
        <v>34828</v>
      </c>
      <c r="B2182">
        <v>11.316738912103199</v>
      </c>
      <c r="C2182">
        <v>2.6364525704253301E-2</v>
      </c>
      <c r="D2182">
        <v>2.61847028282165</v>
      </c>
    </row>
    <row r="2183" spans="1:4" x14ac:dyDescent="0.25">
      <c r="A2183" s="1">
        <v>34829</v>
      </c>
      <c r="B2183">
        <v>11.1278514353279</v>
      </c>
      <c r="C2183">
        <v>-1.5325202874608699E-2</v>
      </c>
      <c r="D2183">
        <v>2.56301649164166</v>
      </c>
    </row>
    <row r="2184" spans="1:4" x14ac:dyDescent="0.25">
      <c r="A2184" s="1">
        <v>34830</v>
      </c>
      <c r="B2184">
        <v>11.0895674024489</v>
      </c>
      <c r="C2184">
        <v>-9.2597692402011308E-3</v>
      </c>
      <c r="D2184">
        <v>2.5300237811300299</v>
      </c>
    </row>
    <row r="2185" spans="1:4" x14ac:dyDescent="0.25">
      <c r="A2185" s="1">
        <v>34831</v>
      </c>
      <c r="B2185">
        <v>10.9354049138663</v>
      </c>
      <c r="C2185">
        <v>-1.3119424966882699E-3</v>
      </c>
      <c r="D2185">
        <v>2.52539259291725</v>
      </c>
    </row>
    <row r="2186" spans="1:4" x14ac:dyDescent="0.25">
      <c r="A2186" s="1">
        <v>34834</v>
      </c>
      <c r="B2186">
        <v>11.006651686476999</v>
      </c>
      <c r="C2186">
        <v>1.40664730772207E-2</v>
      </c>
      <c r="D2186">
        <v>2.57498243291215</v>
      </c>
    </row>
    <row r="2187" spans="1:4" x14ac:dyDescent="0.25">
      <c r="A2187" s="1">
        <v>34835</v>
      </c>
      <c r="B2187">
        <v>10.9933693997181</v>
      </c>
      <c r="C2187">
        <v>1.6715011987335601E-2</v>
      </c>
      <c r="D2187">
        <v>2.6347383071327899</v>
      </c>
    </row>
    <row r="2188" spans="1:4" x14ac:dyDescent="0.25">
      <c r="A2188" s="1">
        <v>34836</v>
      </c>
      <c r="B2188">
        <v>11.006384976316101</v>
      </c>
      <c r="C2188">
        <v>2.52090854911811E-3</v>
      </c>
      <c r="D2188">
        <v>2.6439011500050502</v>
      </c>
    </row>
    <row r="2189" spans="1:4" x14ac:dyDescent="0.25">
      <c r="A2189" s="1">
        <v>34837</v>
      </c>
      <c r="B2189">
        <v>11.112931903749001</v>
      </c>
      <c r="C2189">
        <v>-1.8990087410262101E-2</v>
      </c>
      <c r="D2189">
        <v>2.5747031486520999</v>
      </c>
    </row>
    <row r="2190" spans="1:4" x14ac:dyDescent="0.25">
      <c r="A2190" s="1">
        <v>34838</v>
      </c>
      <c r="B2190">
        <v>11.135236892313999</v>
      </c>
      <c r="C2190">
        <v>1.1944621169176499E-3</v>
      </c>
      <c r="D2190">
        <v>2.5789729961423902</v>
      </c>
    </row>
    <row r="2191" spans="1:4" x14ac:dyDescent="0.25">
      <c r="A2191" s="1">
        <v>34841</v>
      </c>
      <c r="B2191">
        <v>11.137224455867701</v>
      </c>
      <c r="C2191">
        <v>-6.1708324901227499E-3</v>
      </c>
      <c r="D2191">
        <v>2.55688775329652</v>
      </c>
    </row>
    <row r="2192" spans="1:4" x14ac:dyDescent="0.25">
      <c r="A2192" s="1">
        <v>34842</v>
      </c>
      <c r="B2192">
        <v>11.0806040761143</v>
      </c>
      <c r="C2192">
        <v>1.5984247469229301E-2</v>
      </c>
      <c r="D2192">
        <v>2.6137419273654801</v>
      </c>
    </row>
    <row r="2193" spans="1:4" x14ac:dyDescent="0.25">
      <c r="A2193" s="1">
        <v>34843</v>
      </c>
      <c r="B2193">
        <v>10.4602542096139</v>
      </c>
      <c r="C2193">
        <v>3.2501885028209498E-2</v>
      </c>
      <c r="D2193">
        <v>2.73119535201034</v>
      </c>
    </row>
    <row r="2194" spans="1:4" x14ac:dyDescent="0.25">
      <c r="A2194" s="1">
        <v>34844</v>
      </c>
      <c r="B2194">
        <v>10.530405772894699</v>
      </c>
      <c r="C2194" s="2">
        <v>7.2830798827713704E-3</v>
      </c>
      <c r="D2194">
        <v>2.7583699458172499</v>
      </c>
    </row>
    <row r="2195" spans="1:4" x14ac:dyDescent="0.25">
      <c r="A2195" s="1">
        <v>34845</v>
      </c>
      <c r="B2195">
        <v>10.5599728593635</v>
      </c>
      <c r="C2195" s="2">
        <v>-7.0008775719030398E-6</v>
      </c>
      <c r="D2195">
        <v>2.7583436339293899</v>
      </c>
    </row>
    <row r="2196" spans="1:4" x14ac:dyDescent="0.25">
      <c r="A2196" s="1">
        <v>34848</v>
      </c>
      <c r="B2196">
        <v>10.5705623628944</v>
      </c>
      <c r="C2196" s="2">
        <v>-6.3229143889720295E-7</v>
      </c>
      <c r="D2196">
        <v>2.7583412575608901</v>
      </c>
    </row>
    <row r="2197" spans="1:4" x14ac:dyDescent="0.25">
      <c r="A2197" s="1">
        <v>34849</v>
      </c>
      <c r="B2197">
        <v>10.2806514344788</v>
      </c>
      <c r="C2197">
        <v>1.91345299824679E-2</v>
      </c>
      <c r="D2197">
        <v>2.8302553510380299</v>
      </c>
    </row>
    <row r="2198" spans="1:4" x14ac:dyDescent="0.25">
      <c r="A2198" s="1">
        <v>34850</v>
      </c>
      <c r="B2198">
        <v>10.797010557077799</v>
      </c>
      <c r="C2198" s="2">
        <v>4.02223853072261E-3</v>
      </c>
      <c r="D2198">
        <v>2.8456615516934902</v>
      </c>
    </row>
    <row r="2199" spans="1:4" x14ac:dyDescent="0.25">
      <c r="A2199" s="1">
        <v>34851</v>
      </c>
      <c r="B2199">
        <v>10.9666740241141</v>
      </c>
      <c r="C2199">
        <v>2.4618418177188999E-2</v>
      </c>
      <c r="D2199">
        <v>2.9403356559410101</v>
      </c>
    </row>
    <row r="2200" spans="1:4" x14ac:dyDescent="0.25">
      <c r="A2200" s="1">
        <v>34852</v>
      </c>
      <c r="B2200">
        <v>11.223004819889301</v>
      </c>
      <c r="C2200" s="2">
        <v>2.1368741477203398E-2</v>
      </c>
      <c r="D2200">
        <v>3.02453566990622</v>
      </c>
    </row>
    <row r="2201" spans="1:4" x14ac:dyDescent="0.25">
      <c r="A2201" s="1">
        <v>34855</v>
      </c>
      <c r="B2201">
        <v>11.066010587558999</v>
      </c>
      <c r="C2201">
        <v>2.1594708060399702E-3</v>
      </c>
      <c r="D2201">
        <v>3.0332265371932499</v>
      </c>
    </row>
    <row r="2202" spans="1:4" x14ac:dyDescent="0.25">
      <c r="A2202" s="1">
        <v>34856</v>
      </c>
      <c r="B2202">
        <v>11.012148169326901</v>
      </c>
      <c r="C2202" s="2">
        <v>-4.3622986765847003E-3</v>
      </c>
      <c r="D2202">
        <v>3.01563239840769</v>
      </c>
    </row>
    <row r="2203" spans="1:4" x14ac:dyDescent="0.25">
      <c r="A2203" s="1">
        <v>34857</v>
      </c>
      <c r="B2203">
        <v>10.6794415132197</v>
      </c>
      <c r="C2203" s="2">
        <v>-2.6687692122231901E-2</v>
      </c>
      <c r="D2203">
        <v>2.90846443728292</v>
      </c>
    </row>
    <row r="2204" spans="1:4" x14ac:dyDescent="0.25">
      <c r="A2204" s="1">
        <v>34858</v>
      </c>
      <c r="B2204">
        <v>10.7649674220536</v>
      </c>
      <c r="C2204">
        <v>-5.8392653312945202E-3</v>
      </c>
      <c r="D2204">
        <v>2.8856418763957001</v>
      </c>
    </row>
    <row r="2205" spans="1:4" x14ac:dyDescent="0.25">
      <c r="A2205" s="1">
        <v>34859</v>
      </c>
      <c r="B2205">
        <v>10.7327075977182</v>
      </c>
      <c r="C2205">
        <v>-3.2317523124354701E-2</v>
      </c>
      <c r="D2205">
        <v>2.7600675552023199</v>
      </c>
    </row>
    <row r="2206" spans="1:4" x14ac:dyDescent="0.25">
      <c r="A2206" s="1">
        <v>34862</v>
      </c>
      <c r="B2206">
        <v>10.745836180430899</v>
      </c>
      <c r="C2206">
        <v>2.8777273306853802E-3</v>
      </c>
      <c r="D2206">
        <v>2.7708880043711499</v>
      </c>
    </row>
    <row r="2207" spans="1:4" x14ac:dyDescent="0.25">
      <c r="A2207" s="1">
        <v>34863</v>
      </c>
      <c r="B2207">
        <v>9.9697396008342398</v>
      </c>
      <c r="C2207">
        <v>4.9316013377103902E-2</v>
      </c>
      <c r="D2207">
        <v>2.9568531676382799</v>
      </c>
    </row>
    <row r="2208" spans="1:4" x14ac:dyDescent="0.25">
      <c r="A2208" s="1">
        <v>34864</v>
      </c>
      <c r="B2208">
        <v>10.274583230183501</v>
      </c>
      <c r="C2208" s="2">
        <v>-2.4119929052937202E-3</v>
      </c>
      <c r="D2208">
        <v>2.9473092658706501</v>
      </c>
    </row>
    <row r="2209" spans="1:4" x14ac:dyDescent="0.25">
      <c r="A2209" s="1">
        <v>34865</v>
      </c>
      <c r="B2209">
        <v>10.1127421161641</v>
      </c>
      <c r="C2209">
        <v>-6.9967822558997901E-3</v>
      </c>
      <c r="D2209">
        <v>2.91969080244065</v>
      </c>
    </row>
    <row r="2210" spans="1:4" x14ac:dyDescent="0.25">
      <c r="A2210" s="1">
        <v>34866</v>
      </c>
      <c r="B2210">
        <v>10.1875016875433</v>
      </c>
      <c r="C2210">
        <v>-3.05930556319114E-3</v>
      </c>
      <c r="D2210">
        <v>2.9076992705627598</v>
      </c>
    </row>
    <row r="2211" spans="1:4" x14ac:dyDescent="0.25">
      <c r="A2211" s="1">
        <v>34869</v>
      </c>
      <c r="B2211">
        <v>10.066735107838401</v>
      </c>
      <c r="C2211" s="2">
        <v>1.3785544969267E-2</v>
      </c>
      <c r="D2211">
        <v>2.9615690345834702</v>
      </c>
    </row>
    <row r="2212" spans="1:4" x14ac:dyDescent="0.25">
      <c r="A2212" s="1">
        <v>34870</v>
      </c>
      <c r="B2212">
        <v>10.051969445740999</v>
      </c>
      <c r="C2212">
        <v>-5.9787497175887603E-3</v>
      </c>
      <c r="D2212">
        <v>2.9378838048367499</v>
      </c>
    </row>
    <row r="2213" spans="1:4" x14ac:dyDescent="0.25">
      <c r="A2213" s="1">
        <v>34871</v>
      </c>
      <c r="B2213">
        <v>8.7857713863201301</v>
      </c>
      <c r="C2213">
        <v>5.2338308732090399E-3</v>
      </c>
      <c r="D2213">
        <v>2.9584940226696101</v>
      </c>
    </row>
    <row r="2214" spans="1:4" x14ac:dyDescent="0.25">
      <c r="A2214" s="1">
        <v>34872</v>
      </c>
      <c r="B2214">
        <v>9.0998528730353208</v>
      </c>
      <c r="C2214">
        <v>1.29558206779879E-2</v>
      </c>
      <c r="D2214">
        <v>3.00977956138221</v>
      </c>
    </row>
    <row r="2215" spans="1:4" x14ac:dyDescent="0.25">
      <c r="A2215" s="1">
        <v>34873</v>
      </c>
      <c r="B2215">
        <v>9.0649976170013407</v>
      </c>
      <c r="C2215">
        <v>-4.7653542037754499E-3</v>
      </c>
      <c r="D2215">
        <v>2.9906715414931599</v>
      </c>
    </row>
    <row r="2216" spans="1:4" x14ac:dyDescent="0.25">
      <c r="A2216" s="1">
        <v>34876</v>
      </c>
      <c r="B2216">
        <v>8.94991903568169</v>
      </c>
      <c r="C2216">
        <v>-6.7088867935470803E-3</v>
      </c>
      <c r="D2216">
        <v>2.9638985778910598</v>
      </c>
    </row>
    <row r="2217" spans="1:4" x14ac:dyDescent="0.25">
      <c r="A2217" s="1">
        <v>34877</v>
      </c>
      <c r="B2217">
        <v>8.7906147854810701</v>
      </c>
      <c r="C2217" s="2">
        <v>-5.9366340858230298E-3</v>
      </c>
      <c r="D2217">
        <v>2.9403663624808001</v>
      </c>
    </row>
    <row r="2218" spans="1:4" x14ac:dyDescent="0.25">
      <c r="A2218" s="1">
        <v>34878</v>
      </c>
      <c r="B2218">
        <v>9.0328931711584808</v>
      </c>
      <c r="C2218">
        <v>7.08167673598713E-3</v>
      </c>
      <c r="D2218">
        <v>2.9682707632812502</v>
      </c>
    </row>
    <row r="2219" spans="1:4" x14ac:dyDescent="0.25">
      <c r="A2219" s="1">
        <v>34879</v>
      </c>
      <c r="B2219">
        <v>8.1533528068787504</v>
      </c>
      <c r="C2219" s="2">
        <v>-2.5423629272401001E-2</v>
      </c>
      <c r="D2219">
        <v>2.8673829185430799</v>
      </c>
    </row>
    <row r="2220" spans="1:4" x14ac:dyDescent="0.25">
      <c r="A2220" s="1">
        <v>34880</v>
      </c>
      <c r="B2220">
        <v>7.86939754937789</v>
      </c>
      <c r="C2220">
        <v>7.8386211877691705E-3</v>
      </c>
      <c r="D2220">
        <v>2.89769786822959</v>
      </c>
    </row>
    <row r="2221" spans="1:4" x14ac:dyDescent="0.25">
      <c r="A2221" s="1">
        <v>34883</v>
      </c>
      <c r="B2221">
        <v>7.7175196254526401</v>
      </c>
      <c r="C2221">
        <v>5.1843337808148398E-4</v>
      </c>
      <c r="D2221">
        <v>2.89971856490215</v>
      </c>
    </row>
    <row r="2222" spans="1:4" x14ac:dyDescent="0.25">
      <c r="A2222" s="1">
        <v>34884</v>
      </c>
      <c r="B2222">
        <v>7.7106292864089898</v>
      </c>
      <c r="C2222" s="2">
        <v>-9.1314622417611992E-6</v>
      </c>
      <c r="D2222">
        <v>2.8996829547693199</v>
      </c>
    </row>
    <row r="2223" spans="1:4" x14ac:dyDescent="0.25">
      <c r="A2223" s="1">
        <v>34885</v>
      </c>
      <c r="B2223">
        <v>7.5986378465155804</v>
      </c>
      <c r="C2223">
        <v>2.6857898569104901E-3</v>
      </c>
      <c r="D2223">
        <v>2.9101566836944102</v>
      </c>
    </row>
    <row r="2224" spans="1:4" x14ac:dyDescent="0.25">
      <c r="A2224" s="1">
        <v>34886</v>
      </c>
      <c r="B2224">
        <v>7.4703200389401099</v>
      </c>
      <c r="C2224">
        <v>1.9598493104031899E-2</v>
      </c>
      <c r="D2224">
        <v>2.9867898624954798</v>
      </c>
    </row>
    <row r="2225" spans="1:4" x14ac:dyDescent="0.25">
      <c r="A2225" s="1">
        <v>34887</v>
      </c>
      <c r="B2225">
        <v>7.5655325666214699</v>
      </c>
      <c r="C2225" s="2">
        <v>-2.9092792772748902E-5</v>
      </c>
      <c r="D2225">
        <v>2.98667387564418</v>
      </c>
    </row>
    <row r="2226" spans="1:4" x14ac:dyDescent="0.25">
      <c r="A2226" s="1">
        <v>34890</v>
      </c>
      <c r="B2226">
        <v>7.6419564118066203</v>
      </c>
      <c r="C2226">
        <v>4.9353212534352005E-4</v>
      </c>
      <c r="D2226">
        <v>2.9886414272750801</v>
      </c>
    </row>
    <row r="2227" spans="1:4" x14ac:dyDescent="0.25">
      <c r="A2227" s="1">
        <v>34891</v>
      </c>
      <c r="B2227">
        <v>7.5369861163809704</v>
      </c>
      <c r="C2227" s="2">
        <v>-7.7029359028601098E-3</v>
      </c>
      <c r="D2227">
        <v>2.9579171780212898</v>
      </c>
    </row>
    <row r="2228" spans="1:4" x14ac:dyDescent="0.25">
      <c r="A2228" s="1">
        <v>34892</v>
      </c>
      <c r="B2228">
        <v>7.6232595232582696</v>
      </c>
      <c r="C2228">
        <v>1.99688366621993E-3</v>
      </c>
      <c r="D2228">
        <v>2.9658206781863301</v>
      </c>
    </row>
    <row r="2229" spans="1:4" x14ac:dyDescent="0.25">
      <c r="A2229" s="1">
        <v>34893</v>
      </c>
      <c r="B2229">
        <v>7.6051409603580797</v>
      </c>
      <c r="C2229" s="2">
        <v>-5.4895216590140797E-4</v>
      </c>
      <c r="D2229">
        <v>2.9636436323354598</v>
      </c>
    </row>
    <row r="2230" spans="1:4" x14ac:dyDescent="0.25">
      <c r="A2230" s="1">
        <v>34894</v>
      </c>
      <c r="B2230">
        <v>7.9568869013116696</v>
      </c>
      <c r="C2230">
        <v>-7.9071116485555405E-3</v>
      </c>
      <c r="D2230">
        <v>2.9323026595994999</v>
      </c>
    </row>
    <row r="2231" spans="1:4" x14ac:dyDescent="0.25">
      <c r="A2231" s="1">
        <v>34897</v>
      </c>
      <c r="B2231">
        <v>7.4785911679720201</v>
      </c>
      <c r="C2231" s="2">
        <v>-1.1820221151020801E-2</v>
      </c>
      <c r="D2231">
        <v>2.88582197253029</v>
      </c>
    </row>
    <row r="2232" spans="1:4" x14ac:dyDescent="0.25">
      <c r="A2232" s="1">
        <v>34898</v>
      </c>
      <c r="B2232">
        <v>8.2582887937329499</v>
      </c>
      <c r="C2232">
        <v>-5.4359177542525703E-3</v>
      </c>
      <c r="D2232">
        <v>2.8646989638799401</v>
      </c>
    </row>
    <row r="2233" spans="1:4" x14ac:dyDescent="0.25">
      <c r="A2233" s="1">
        <v>34899</v>
      </c>
      <c r="B2233">
        <v>7.5337272096697001</v>
      </c>
      <c r="C2233">
        <v>-2.4204367051958501E-2</v>
      </c>
      <c r="D2233">
        <v>2.7711563716128702</v>
      </c>
    </row>
    <row r="2234" spans="1:4" x14ac:dyDescent="0.25">
      <c r="A2234" s="1">
        <v>34900</v>
      </c>
      <c r="B2234">
        <v>7.12465623020202</v>
      </c>
      <c r="C2234">
        <v>1.7392476937383901E-3</v>
      </c>
      <c r="D2234">
        <v>2.77771534663492</v>
      </c>
    </row>
    <row r="2235" spans="1:4" x14ac:dyDescent="0.25">
      <c r="A2235" s="1">
        <v>34901</v>
      </c>
      <c r="B2235">
        <v>6.5097527998476998</v>
      </c>
      <c r="C2235">
        <v>-1.0499660671570101E-2</v>
      </c>
      <c r="D2235">
        <v>2.7380506173814698</v>
      </c>
    </row>
    <row r="2236" spans="1:4" x14ac:dyDescent="0.25">
      <c r="A2236" s="1">
        <v>34904</v>
      </c>
      <c r="B2236">
        <v>6.2423567787823799</v>
      </c>
      <c r="C2236">
        <v>6.7526004431848301E-3</v>
      </c>
      <c r="D2236">
        <v>2.76329217963705</v>
      </c>
    </row>
    <row r="2237" spans="1:4" x14ac:dyDescent="0.25">
      <c r="A2237" s="1">
        <v>34905</v>
      </c>
      <c r="B2237">
        <v>5.9800191183150897</v>
      </c>
      <c r="C2237" s="2">
        <v>2.5219163053945399E-3</v>
      </c>
      <c r="D2237">
        <v>2.7727828875468399</v>
      </c>
    </row>
    <row r="2238" spans="1:4" x14ac:dyDescent="0.25">
      <c r="A2238" s="1">
        <v>34906</v>
      </c>
      <c r="B2238">
        <v>5.7173496465013303</v>
      </c>
      <c r="C2238" s="2">
        <v>-5.3426811416273099E-3</v>
      </c>
      <c r="D2238">
        <v>2.75262611156209</v>
      </c>
    </row>
    <row r="2239" spans="1:4" x14ac:dyDescent="0.25">
      <c r="A2239" s="1">
        <v>34907</v>
      </c>
      <c r="B2239">
        <v>5.6637412653297297</v>
      </c>
      <c r="C2239">
        <v>6.4879986427687402E-3</v>
      </c>
      <c r="D2239">
        <v>2.7769731446807202</v>
      </c>
    </row>
    <row r="2240" spans="1:4" x14ac:dyDescent="0.25">
      <c r="A2240" s="1">
        <v>34908</v>
      </c>
      <c r="B2240">
        <v>5.4682432016700098</v>
      </c>
      <c r="C2240">
        <v>-4.6754342742341901E-3</v>
      </c>
      <c r="D2240">
        <v>2.7593141549872202</v>
      </c>
    </row>
    <row r="2241" spans="1:4" x14ac:dyDescent="0.25">
      <c r="A2241" s="1">
        <v>34911</v>
      </c>
      <c r="B2241">
        <v>5.4962743970440497</v>
      </c>
      <c r="C2241">
        <v>5.3974069872538702E-3</v>
      </c>
      <c r="D2241">
        <v>2.7796047034746301</v>
      </c>
    </row>
    <row r="2242" spans="1:4" x14ac:dyDescent="0.25">
      <c r="A2242" s="1">
        <v>34912</v>
      </c>
      <c r="B2242">
        <v>5.1309095002809997</v>
      </c>
      <c r="C2242">
        <v>-5.7943533029862198E-3</v>
      </c>
      <c r="D2242">
        <v>2.7577043384770699</v>
      </c>
    </row>
    <row r="2243" spans="1:4" x14ac:dyDescent="0.25">
      <c r="A2243" s="1">
        <v>34913</v>
      </c>
      <c r="B2243">
        <v>5.2342232579385897</v>
      </c>
      <c r="C2243" s="2">
        <v>5.7816437595150701E-3</v>
      </c>
      <c r="D2243">
        <v>2.77943004631573</v>
      </c>
    </row>
    <row r="2244" spans="1:4" x14ac:dyDescent="0.25">
      <c r="A2244" s="1">
        <v>34914</v>
      </c>
      <c r="B2244">
        <v>5.3199623812151096</v>
      </c>
      <c r="C2244">
        <v>-7.5351532250974903E-3</v>
      </c>
      <c r="D2244">
        <v>2.7509514618131998</v>
      </c>
    </row>
    <row r="2245" spans="1:4" x14ac:dyDescent="0.25">
      <c r="A2245" s="1">
        <v>34915</v>
      </c>
      <c r="B2245">
        <v>5.2976957642349296</v>
      </c>
      <c r="C2245">
        <v>4.1333537363002198E-3</v>
      </c>
      <c r="D2245">
        <v>2.7664554710525699</v>
      </c>
    </row>
    <row r="2246" spans="1:4" x14ac:dyDescent="0.25">
      <c r="A2246" s="1">
        <v>34918</v>
      </c>
      <c r="B2246">
        <v>5.2489543889928196</v>
      </c>
      <c r="C2246" s="2">
        <v>2.32643987431851E-3</v>
      </c>
      <c r="D2246">
        <v>2.7752179032452702</v>
      </c>
    </row>
    <row r="2247" spans="1:4" x14ac:dyDescent="0.25">
      <c r="A2247" s="1">
        <v>34919</v>
      </c>
      <c r="B2247">
        <v>5.4464532764809901</v>
      </c>
      <c r="C2247">
        <v>9.1340408194290595E-4</v>
      </c>
      <c r="D2247">
        <v>2.7786662026883202</v>
      </c>
    </row>
    <row r="2248" spans="1:4" x14ac:dyDescent="0.25">
      <c r="A2248" s="1">
        <v>34920</v>
      </c>
      <c r="B2248">
        <v>5.6261832371204603</v>
      </c>
      <c r="C2248" s="2">
        <v>-2.8696183935003399E-3</v>
      </c>
      <c r="D2248">
        <v>2.7678228726501901</v>
      </c>
    </row>
    <row r="2249" spans="1:4" x14ac:dyDescent="0.25">
      <c r="A2249" s="1">
        <v>34921</v>
      </c>
      <c r="B2249">
        <v>6.5832117184035601</v>
      </c>
      <c r="C2249" s="2">
        <v>-3.9642781712552798E-3</v>
      </c>
      <c r="D2249">
        <v>2.7528861746829798</v>
      </c>
    </row>
    <row r="2250" spans="1:4" x14ac:dyDescent="0.25">
      <c r="A2250" s="1">
        <v>34922</v>
      </c>
      <c r="B2250">
        <v>5.8057709202421899</v>
      </c>
      <c r="C2250" s="2">
        <v>-1.53434739035991E-2</v>
      </c>
      <c r="D2250">
        <v>2.6953038635985598</v>
      </c>
    </row>
    <row r="2251" spans="1:4" x14ac:dyDescent="0.25">
      <c r="A2251" s="1">
        <v>34925</v>
      </c>
      <c r="B2251">
        <v>5.5469550725485997</v>
      </c>
      <c r="C2251">
        <v>1.6737549978440599E-3</v>
      </c>
      <c r="D2251">
        <v>2.7014888969088098</v>
      </c>
    </row>
    <row r="2252" spans="1:4" x14ac:dyDescent="0.25">
      <c r="A2252" s="1">
        <v>34926</v>
      </c>
      <c r="B2252">
        <v>5.65961713425322</v>
      </c>
      <c r="C2252">
        <v>1.65477199189266E-3</v>
      </c>
      <c r="D2252">
        <v>2.7076140170637202</v>
      </c>
    </row>
    <row r="2253" spans="1:4" x14ac:dyDescent="0.25">
      <c r="A2253" s="1">
        <v>34927</v>
      </c>
      <c r="B2253">
        <v>5.5300933304734201</v>
      </c>
      <c r="C2253">
        <v>4.5836076571817404E-3</v>
      </c>
      <c r="D2253">
        <v>2.7246082650622001</v>
      </c>
    </row>
    <row r="2254" spans="1:4" x14ac:dyDescent="0.25">
      <c r="A2254" s="1">
        <v>34928</v>
      </c>
      <c r="B2254">
        <v>5.4259453611627002</v>
      </c>
      <c r="C2254" s="2">
        <v>-3.8974691105577801E-3</v>
      </c>
      <c r="D2254">
        <v>2.7100917194002001</v>
      </c>
    </row>
    <row r="2255" spans="1:4" x14ac:dyDescent="0.25">
      <c r="A2255" s="1">
        <v>34929</v>
      </c>
      <c r="B2255">
        <v>5.6544232744527099</v>
      </c>
      <c r="C2255">
        <v>1.0807561340068501E-3</v>
      </c>
      <c r="D2255">
        <v>2.7141014237836698</v>
      </c>
    </row>
    <row r="2256" spans="1:4" x14ac:dyDescent="0.25">
      <c r="A2256" s="1">
        <v>34932</v>
      </c>
      <c r="B2256">
        <v>5.5196248420910097</v>
      </c>
      <c r="C2256">
        <v>5.7160694886132799E-3</v>
      </c>
      <c r="D2256">
        <v>2.7353314856097701</v>
      </c>
    </row>
    <row r="2257" spans="1:4" x14ac:dyDescent="0.25">
      <c r="A2257" s="1">
        <v>34933</v>
      </c>
      <c r="B2257">
        <v>5.5202729041294996</v>
      </c>
      <c r="C2257">
        <v>-3.9803829863959304E-3</v>
      </c>
      <c r="D2257">
        <v>2.7204634357158999</v>
      </c>
    </row>
    <row r="2258" spans="1:4" x14ac:dyDescent="0.25">
      <c r="A2258" s="1">
        <v>34934</v>
      </c>
      <c r="B2258">
        <v>6.32889653952821</v>
      </c>
      <c r="C2258">
        <v>-2.8629039649950999E-3</v>
      </c>
      <c r="D2258">
        <v>2.7098121061941698</v>
      </c>
    </row>
    <row r="2259" spans="1:4" x14ac:dyDescent="0.25">
      <c r="A2259" s="1">
        <v>34935</v>
      </c>
      <c r="B2259">
        <v>6.2121749476331702</v>
      </c>
      <c r="C2259">
        <v>1.6618035018465899E-2</v>
      </c>
      <c r="D2259">
        <v>2.7714618936868298</v>
      </c>
    </row>
    <row r="2260" spans="1:4" x14ac:dyDescent="0.25">
      <c r="A2260" s="1">
        <v>34936</v>
      </c>
      <c r="B2260">
        <v>6.2609623241689203</v>
      </c>
      <c r="C2260">
        <v>1.8424254029188999E-2</v>
      </c>
      <c r="D2260">
        <v>2.8409482656775298</v>
      </c>
    </row>
    <row r="2261" spans="1:4" x14ac:dyDescent="0.25">
      <c r="A2261" s="1">
        <v>34939</v>
      </c>
      <c r="B2261">
        <v>6.4809565099917696</v>
      </c>
      <c r="C2261">
        <v>3.2376199200708699E-3</v>
      </c>
      <c r="D2261">
        <v>2.8533837962944402</v>
      </c>
    </row>
    <row r="2262" spans="1:4" x14ac:dyDescent="0.25">
      <c r="A2262" s="1">
        <v>34940</v>
      </c>
      <c r="B2262">
        <v>6.68367302282953</v>
      </c>
      <c r="C2262">
        <v>-4.83133665211837E-3</v>
      </c>
      <c r="D2262">
        <v>2.8347668019247299</v>
      </c>
    </row>
    <row r="2263" spans="1:4" x14ac:dyDescent="0.25">
      <c r="A2263" s="1">
        <v>34941</v>
      </c>
      <c r="B2263">
        <v>7.0487080275785603</v>
      </c>
      <c r="C2263" s="2">
        <v>4.9113294381689402E-3</v>
      </c>
      <c r="D2263">
        <v>2.85360060500753</v>
      </c>
    </row>
    <row r="2264" spans="1:4" x14ac:dyDescent="0.25">
      <c r="A2264" s="1">
        <v>34942</v>
      </c>
      <c r="B2264">
        <v>7.4361423882510396</v>
      </c>
      <c r="C2264">
        <v>7.4880218177016296E-3</v>
      </c>
      <c r="D2264">
        <v>2.8824564504145398</v>
      </c>
    </row>
    <row r="2265" spans="1:4" x14ac:dyDescent="0.25">
      <c r="A2265" s="1">
        <v>34943</v>
      </c>
      <c r="B2265">
        <v>7.8494141222134601</v>
      </c>
      <c r="C2265">
        <v>8.7834629835210603E-3</v>
      </c>
      <c r="D2265">
        <v>2.91655786293189</v>
      </c>
    </row>
    <row r="2266" spans="1:4" x14ac:dyDescent="0.25">
      <c r="A2266" s="1">
        <v>34946</v>
      </c>
      <c r="B2266">
        <v>8.2683404670456699</v>
      </c>
      <c r="C2266" s="2">
        <v>-4.5985891614693597E-5</v>
      </c>
      <c r="D2266">
        <v>2.9163777565264999</v>
      </c>
    </row>
    <row r="2267" spans="1:4" x14ac:dyDescent="0.25">
      <c r="A2267" s="1">
        <v>34947</v>
      </c>
      <c r="B2267">
        <v>8.8342326034368899</v>
      </c>
      <c r="C2267">
        <v>9.0589117808684404E-3</v>
      </c>
      <c r="D2267">
        <v>2.95185587712343</v>
      </c>
    </row>
    <row r="2268" spans="1:4" x14ac:dyDescent="0.25">
      <c r="A2268" s="1">
        <v>34948</v>
      </c>
      <c r="B2268">
        <v>9.00424542833691</v>
      </c>
      <c r="C2268">
        <v>-2.0767201708642101E-3</v>
      </c>
      <c r="D2268">
        <v>2.9436489783110602</v>
      </c>
    </row>
    <row r="2269" spans="1:4" x14ac:dyDescent="0.25">
      <c r="A2269" s="1">
        <v>34949</v>
      </c>
      <c r="B2269">
        <v>9.3347287399924994</v>
      </c>
      <c r="C2269">
        <v>-9.3827398197004995E-3</v>
      </c>
      <c r="D2269">
        <v>2.9066467460073402</v>
      </c>
    </row>
    <row r="2270" spans="1:4" x14ac:dyDescent="0.25">
      <c r="A2270" s="1">
        <v>34950</v>
      </c>
      <c r="B2270">
        <v>9.0429562584386201</v>
      </c>
      <c r="C2270">
        <v>-6.9084163349318797E-3</v>
      </c>
      <c r="D2270">
        <v>2.87965800381241</v>
      </c>
    </row>
    <row r="2271" spans="1:4" x14ac:dyDescent="0.25">
      <c r="A2271" s="1">
        <v>34953</v>
      </c>
      <c r="B2271">
        <v>9.0689823083227203</v>
      </c>
      <c r="C2271" s="2">
        <v>1.0652861229935901E-3</v>
      </c>
      <c r="D2271">
        <v>2.8837909496458298</v>
      </c>
    </row>
    <row r="2272" spans="1:4" x14ac:dyDescent="0.25">
      <c r="A2272" s="1">
        <v>34954</v>
      </c>
      <c r="B2272">
        <v>8.3842455127131394</v>
      </c>
      <c r="C2272">
        <v>1.54633183873142E-2</v>
      </c>
      <c r="D2272">
        <v>2.9438472456499798</v>
      </c>
    </row>
    <row r="2273" spans="1:4" x14ac:dyDescent="0.25">
      <c r="A2273" s="1">
        <v>34955</v>
      </c>
      <c r="B2273">
        <v>8.7631790493240196</v>
      </c>
      <c r="C2273">
        <v>-5.0511057152178096E-3</v>
      </c>
      <c r="D2273">
        <v>2.9239264562875298</v>
      </c>
    </row>
    <row r="2274" spans="1:4" x14ac:dyDescent="0.25">
      <c r="A2274" s="1">
        <v>34956</v>
      </c>
      <c r="B2274">
        <v>8.6172958672078099</v>
      </c>
      <c r="C2274">
        <v>2.2841592458478999E-2</v>
      </c>
      <c r="D2274">
        <v>3.0135551852390901</v>
      </c>
    </row>
    <row r="2275" spans="1:4" x14ac:dyDescent="0.25">
      <c r="A2275" s="1">
        <v>34957</v>
      </c>
      <c r="B2275">
        <v>9.6627503021730003</v>
      </c>
      <c r="C2275">
        <v>-7.8499554583996694E-3</v>
      </c>
      <c r="D2275">
        <v>2.9820489558051402</v>
      </c>
    </row>
    <row r="2276" spans="1:4" x14ac:dyDescent="0.25">
      <c r="A2276" s="1">
        <v>34960</v>
      </c>
      <c r="B2276">
        <v>9.5592548027128306</v>
      </c>
      <c r="C2276">
        <v>-1.34979179241899E-2</v>
      </c>
      <c r="D2276">
        <v>2.9282995858295702</v>
      </c>
    </row>
    <row r="2277" spans="1:4" x14ac:dyDescent="0.25">
      <c r="A2277" s="1">
        <v>34961</v>
      </c>
      <c r="B2277">
        <v>9.2040299748463905</v>
      </c>
      <c r="C2277">
        <v>6.8515936457977898E-3</v>
      </c>
      <c r="D2277">
        <v>2.95521469831063</v>
      </c>
    </row>
    <row r="2278" spans="1:4" x14ac:dyDescent="0.25">
      <c r="A2278" s="1">
        <v>34962</v>
      </c>
      <c r="B2278">
        <v>7.6087738509292997</v>
      </c>
      <c r="C2278">
        <v>8.82948110000519E-3</v>
      </c>
      <c r="D2278">
        <v>2.9901371917358301</v>
      </c>
    </row>
    <row r="2279" spans="1:4" x14ac:dyDescent="0.25">
      <c r="A2279" s="1">
        <v>34963</v>
      </c>
      <c r="B2279">
        <v>6.78117349866094</v>
      </c>
      <c r="C2279">
        <v>-2.12053522815948E-2</v>
      </c>
      <c r="D2279">
        <v>2.9055249269331802</v>
      </c>
    </row>
    <row r="2280" spans="1:4" x14ac:dyDescent="0.25">
      <c r="A2280" s="1">
        <v>34964</v>
      </c>
      <c r="B2280">
        <v>6.4969867881275096</v>
      </c>
      <c r="C2280">
        <v>-4.6263999721791798E-3</v>
      </c>
      <c r="D2280">
        <v>2.88745640651987</v>
      </c>
    </row>
    <row r="2281" spans="1:4" x14ac:dyDescent="0.25">
      <c r="A2281" s="1">
        <v>34967</v>
      </c>
      <c r="B2281">
        <v>6.3688630994229003</v>
      </c>
      <c r="C2281">
        <v>6.7261333358139305E-4</v>
      </c>
      <c r="D2281">
        <v>2.8900711615326098</v>
      </c>
    </row>
    <row r="2282" spans="1:4" x14ac:dyDescent="0.25">
      <c r="A2282" s="1">
        <v>34968</v>
      </c>
      <c r="B2282">
        <v>6.4543581645306398</v>
      </c>
      <c r="C2282" s="2">
        <v>-3.5027138852003902E-3</v>
      </c>
      <c r="D2282">
        <v>2.8764453552606901</v>
      </c>
    </row>
    <row r="2283" spans="1:4" x14ac:dyDescent="0.25">
      <c r="A2283" s="1">
        <v>34969</v>
      </c>
      <c r="B2283">
        <v>6.2841738717019302</v>
      </c>
      <c r="C2283">
        <v>-1.43820428484202E-3</v>
      </c>
      <c r="D2283">
        <v>2.8708702349408002</v>
      </c>
    </row>
    <row r="2284" spans="1:4" x14ac:dyDescent="0.25">
      <c r="A2284" s="1">
        <v>34970</v>
      </c>
      <c r="B2284">
        <v>6.2754823716412202</v>
      </c>
      <c r="C2284" s="2">
        <v>1.38457781800088E-3</v>
      </c>
      <c r="D2284">
        <v>2.8762297560044598</v>
      </c>
    </row>
    <row r="2285" spans="1:4" x14ac:dyDescent="0.25">
      <c r="A2285" s="1">
        <v>34971</v>
      </c>
      <c r="B2285">
        <v>6.9089524138732203</v>
      </c>
      <c r="C2285">
        <v>1.6391765865605101E-2</v>
      </c>
      <c r="D2285">
        <v>2.93976800660618</v>
      </c>
    </row>
    <row r="2286" spans="1:4" x14ac:dyDescent="0.25">
      <c r="A2286" s="1">
        <v>34974</v>
      </c>
      <c r="B2286">
        <v>6.71641032278756</v>
      </c>
      <c r="C2286">
        <v>7.5564666781960496E-4</v>
      </c>
      <c r="D2286">
        <v>2.94274507917235</v>
      </c>
    </row>
    <row r="2287" spans="1:4" x14ac:dyDescent="0.25">
      <c r="A2287" s="1">
        <v>34975</v>
      </c>
      <c r="B2287">
        <v>6.8985715766178304</v>
      </c>
      <c r="C2287">
        <v>5.8125693448339904E-3</v>
      </c>
      <c r="D2287">
        <v>2.9656625583540399</v>
      </c>
    </row>
    <row r="2288" spans="1:4" x14ac:dyDescent="0.25">
      <c r="A2288" s="1">
        <v>34976</v>
      </c>
      <c r="B2288">
        <v>7.3537584924225099</v>
      </c>
      <c r="C2288">
        <v>6.8641946595823398E-3</v>
      </c>
      <c r="D2288">
        <v>2.9928836381088</v>
      </c>
    </row>
    <row r="2289" spans="1:4" x14ac:dyDescent="0.25">
      <c r="A2289" s="1">
        <v>34977</v>
      </c>
      <c r="B2289">
        <v>6.4674832245384897</v>
      </c>
      <c r="C2289">
        <v>5.4365411906430097E-3</v>
      </c>
      <c r="D2289">
        <v>3.0145911144768198</v>
      </c>
    </row>
    <row r="2290" spans="1:4" x14ac:dyDescent="0.25">
      <c r="A2290" s="1">
        <v>34978</v>
      </c>
      <c r="B2290">
        <v>6.7702382454171204</v>
      </c>
      <c r="C2290">
        <v>7.2042468726218997E-4</v>
      </c>
      <c r="D2290">
        <v>3.0174833250249602</v>
      </c>
    </row>
    <row r="2291" spans="1:4" x14ac:dyDescent="0.25">
      <c r="A2291" s="1">
        <v>34981</v>
      </c>
      <c r="B2291">
        <v>6.9075584737219504</v>
      </c>
      <c r="C2291" s="2">
        <v>-4.7772768339563098E-5</v>
      </c>
      <c r="D2291">
        <v>3.01729139872476</v>
      </c>
    </row>
    <row r="2292" spans="1:4" x14ac:dyDescent="0.25">
      <c r="A2292" s="1">
        <v>34982</v>
      </c>
      <c r="B2292">
        <v>6.8065033026265001</v>
      </c>
      <c r="C2292">
        <v>-8.9748441023340198E-4</v>
      </c>
      <c r="D2292">
        <v>3.0136859423230402</v>
      </c>
    </row>
    <row r="2293" spans="1:4" x14ac:dyDescent="0.25">
      <c r="A2293" s="1">
        <v>34983</v>
      </c>
      <c r="B2293">
        <v>6.8434633869108801</v>
      </c>
      <c r="C2293">
        <v>-1.76739380242735E-3</v>
      </c>
      <c r="D2293">
        <v>3.00659217866369</v>
      </c>
    </row>
    <row r="2294" spans="1:4" x14ac:dyDescent="0.25">
      <c r="A2294" s="1">
        <v>34984</v>
      </c>
      <c r="B2294">
        <v>7.0326633688572899</v>
      </c>
      <c r="C2294">
        <v>6.2154469441632696E-3</v>
      </c>
      <c r="D2294">
        <v>3.0314949397770699</v>
      </c>
    </row>
    <row r="2295" spans="1:4" x14ac:dyDescent="0.25">
      <c r="A2295" s="1">
        <v>34985</v>
      </c>
      <c r="B2295">
        <v>6.59947745064727</v>
      </c>
      <c r="C2295">
        <v>1.9394768692884101E-2</v>
      </c>
      <c r="D2295">
        <v>3.1096848516205799</v>
      </c>
    </row>
    <row r="2296" spans="1:4" x14ac:dyDescent="0.25">
      <c r="A2296" s="1">
        <v>34988</v>
      </c>
      <c r="B2296">
        <v>6.4597742465502197</v>
      </c>
      <c r="C2296">
        <v>-3.3460593225944201E-3</v>
      </c>
      <c r="D2296">
        <v>3.09593360230989</v>
      </c>
    </row>
    <row r="2297" spans="1:4" x14ac:dyDescent="0.25">
      <c r="A2297" s="1">
        <v>34989</v>
      </c>
      <c r="B2297">
        <v>7.10612099197375</v>
      </c>
      <c r="C2297">
        <v>2.3499425147732E-3</v>
      </c>
      <c r="D2297">
        <v>3.1055588108196499</v>
      </c>
    </row>
    <row r="2298" spans="1:4" x14ac:dyDescent="0.25">
      <c r="A2298" s="1">
        <v>34990</v>
      </c>
      <c r="B2298">
        <v>6.4707568373164097</v>
      </c>
      <c r="C2298">
        <v>-8.130709861187E-3</v>
      </c>
      <c r="D2298">
        <v>3.0721777033108402</v>
      </c>
    </row>
    <row r="2299" spans="1:4" x14ac:dyDescent="0.25">
      <c r="A2299" s="1">
        <v>34991</v>
      </c>
      <c r="B2299">
        <v>7.2735774985173904</v>
      </c>
      <c r="C2299">
        <v>1.52700382865403E-3</v>
      </c>
      <c r="D2299">
        <v>3.07839593425475</v>
      </c>
    </row>
    <row r="2300" spans="1:4" x14ac:dyDescent="0.25">
      <c r="A2300" s="1">
        <v>34992</v>
      </c>
      <c r="B2300">
        <v>6.7390578244363297</v>
      </c>
      <c r="C2300">
        <v>-1.2056867174802199E-2</v>
      </c>
      <c r="D2300">
        <v>3.0292232561891899</v>
      </c>
    </row>
    <row r="2301" spans="1:4" x14ac:dyDescent="0.25">
      <c r="A2301" s="1">
        <v>34995</v>
      </c>
      <c r="B2301">
        <v>6.3108236644796003</v>
      </c>
      <c r="C2301">
        <v>-5.4990468488393804E-3</v>
      </c>
      <c r="D2301">
        <v>3.00706636873897</v>
      </c>
    </row>
    <row r="2302" spans="1:4" x14ac:dyDescent="0.25">
      <c r="A2302" s="1">
        <v>34996</v>
      </c>
      <c r="B2302">
        <v>6.7528381656830696</v>
      </c>
      <c r="C2302">
        <v>1.2953017072466599E-2</v>
      </c>
      <c r="D2302">
        <v>3.0589699678237499</v>
      </c>
    </row>
    <row r="2303" spans="1:4" x14ac:dyDescent="0.25">
      <c r="A2303" s="1">
        <v>34997</v>
      </c>
      <c r="B2303">
        <v>6.4800211468209801</v>
      </c>
      <c r="C2303">
        <v>1.7530025194616499E-3</v>
      </c>
      <c r="D2303">
        <v>3.0660853524037699</v>
      </c>
    </row>
    <row r="2304" spans="1:4" x14ac:dyDescent="0.25">
      <c r="A2304" s="1">
        <v>34998</v>
      </c>
      <c r="B2304">
        <v>6.0310230746313298</v>
      </c>
      <c r="C2304">
        <v>-9.4877187689789196E-3</v>
      </c>
      <c r="D2304">
        <v>3.0275074780894999</v>
      </c>
    </row>
    <row r="2305" spans="1:4" x14ac:dyDescent="0.25">
      <c r="A2305" s="1">
        <v>34999</v>
      </c>
      <c r="B2305">
        <v>7.3759435997808698</v>
      </c>
      <c r="C2305">
        <v>7.1523613415673997E-3</v>
      </c>
      <c r="D2305">
        <v>3.0563136668786601</v>
      </c>
    </row>
    <row r="2306" spans="1:4" x14ac:dyDescent="0.25">
      <c r="A2306" s="1">
        <v>35002</v>
      </c>
      <c r="B2306">
        <v>7.3387847690324701</v>
      </c>
      <c r="C2306">
        <v>2.0224216368738899E-3</v>
      </c>
      <c r="D2306">
        <v>3.0645172434045</v>
      </c>
    </row>
    <row r="2307" spans="1:4" x14ac:dyDescent="0.25">
      <c r="A2307" s="1">
        <v>35003</v>
      </c>
      <c r="B2307">
        <v>7.0183308977703502</v>
      </c>
      <c r="C2307" s="2">
        <v>3.28970530931374E-3</v>
      </c>
      <c r="D2307">
        <v>3.0778883073599199</v>
      </c>
    </row>
    <row r="2308" spans="1:4" x14ac:dyDescent="0.25">
      <c r="A2308" s="1">
        <v>35004</v>
      </c>
      <c r="B2308">
        <v>7.08984945943953</v>
      </c>
      <c r="C2308">
        <v>1.2764859004203899E-2</v>
      </c>
      <c r="D2308">
        <v>3.1299419766382601</v>
      </c>
    </row>
    <row r="2309" spans="1:4" x14ac:dyDescent="0.25">
      <c r="A2309" s="1">
        <v>35005</v>
      </c>
      <c r="B2309">
        <v>6.9156454695822296</v>
      </c>
      <c r="C2309">
        <v>1.1597954391161E-2</v>
      </c>
      <c r="D2309">
        <v>3.1778408553214601</v>
      </c>
    </row>
    <row r="2310" spans="1:4" x14ac:dyDescent="0.25">
      <c r="A2310" s="1">
        <v>35006</v>
      </c>
      <c r="B2310">
        <v>7.7104163644099</v>
      </c>
      <c r="C2310" s="2">
        <v>-2.05724925999484E-3</v>
      </c>
      <c r="D2310">
        <v>3.16924599531347</v>
      </c>
    </row>
    <row r="2311" spans="1:4" x14ac:dyDescent="0.25">
      <c r="A2311" s="1">
        <v>35009</v>
      </c>
      <c r="B2311">
        <v>7.6862484938213704</v>
      </c>
      <c r="C2311">
        <v>-6.4820561901455702E-3</v>
      </c>
      <c r="D2311">
        <v>3.1422207085013101</v>
      </c>
    </row>
    <row r="2312" spans="1:4" x14ac:dyDescent="0.25">
      <c r="A2312" s="1">
        <v>35010</v>
      </c>
      <c r="B2312">
        <v>7.9112145463349002</v>
      </c>
      <c r="C2312">
        <v>-8.6278661788167302E-3</v>
      </c>
      <c r="D2312">
        <v>3.10648218254524</v>
      </c>
    </row>
    <row r="2313" spans="1:4" x14ac:dyDescent="0.25">
      <c r="A2313" s="1">
        <v>35011</v>
      </c>
      <c r="B2313">
        <v>7.5184963553372004</v>
      </c>
      <c r="C2313">
        <v>1.7432376901752498E-2</v>
      </c>
      <c r="D2313">
        <v>3.1780679276916999</v>
      </c>
    </row>
    <row r="2314" spans="1:4" x14ac:dyDescent="0.25">
      <c r="A2314" s="1">
        <v>35012</v>
      </c>
      <c r="B2314">
        <v>7.4089969699186904</v>
      </c>
      <c r="C2314" s="2">
        <v>-9.2205964767136002E-3</v>
      </c>
      <c r="D2314">
        <v>3.1395436492781501</v>
      </c>
    </row>
    <row r="2315" spans="1:4" x14ac:dyDescent="0.25">
      <c r="A2315" s="1">
        <v>35013</v>
      </c>
      <c r="B2315">
        <v>7.1891221745382996</v>
      </c>
      <c r="C2315" s="2">
        <v>-8.8666463859790202E-3</v>
      </c>
      <c r="D2315">
        <v>3.1028397795406799</v>
      </c>
    </row>
    <row r="2316" spans="1:4" x14ac:dyDescent="0.25">
      <c r="A2316" s="1">
        <v>35016</v>
      </c>
      <c r="B2316">
        <v>7.4348961943011496</v>
      </c>
      <c r="C2316">
        <v>8.34044920089691E-3</v>
      </c>
      <c r="D2316">
        <v>3.1370593063013601</v>
      </c>
    </row>
    <row r="2317" spans="1:4" x14ac:dyDescent="0.25">
      <c r="A2317" s="1">
        <v>35017</v>
      </c>
      <c r="B2317">
        <v>7.3641662676786597</v>
      </c>
      <c r="C2317">
        <v>-1.0900162238906201E-3</v>
      </c>
      <c r="D2317">
        <v>3.13254984453829</v>
      </c>
    </row>
    <row r="2318" spans="1:4" x14ac:dyDescent="0.25">
      <c r="A2318" s="1">
        <v>35018</v>
      </c>
      <c r="B2318">
        <v>7.1697835162793799</v>
      </c>
      <c r="C2318">
        <v>-7.4266069611715196E-3</v>
      </c>
      <c r="D2318">
        <v>3.10185902109545</v>
      </c>
    </row>
    <row r="2319" spans="1:4" x14ac:dyDescent="0.25">
      <c r="A2319" s="1">
        <v>35019</v>
      </c>
      <c r="B2319">
        <v>6.7800512693146997</v>
      </c>
      <c r="C2319">
        <v>1.32031197365468E-2</v>
      </c>
      <c r="D2319">
        <v>3.1560163568934101</v>
      </c>
    </row>
    <row r="2320" spans="1:4" x14ac:dyDescent="0.25">
      <c r="A2320" s="1">
        <v>35020</v>
      </c>
      <c r="B2320">
        <v>6.7299284774636599</v>
      </c>
      <c r="C2320">
        <v>5.5400004466694096E-3</v>
      </c>
      <c r="D2320">
        <v>3.1790406893669698</v>
      </c>
    </row>
    <row r="2321" spans="1:4" x14ac:dyDescent="0.25">
      <c r="A2321" s="1">
        <v>35023</v>
      </c>
      <c r="B2321">
        <v>6.73443131563472</v>
      </c>
      <c r="C2321">
        <v>-3.1574024120827999E-3</v>
      </c>
      <c r="D2321">
        <v>3.1658457762141698</v>
      </c>
    </row>
    <row r="2322" spans="1:4" x14ac:dyDescent="0.25">
      <c r="A2322" s="1">
        <v>35024</v>
      </c>
      <c r="B2322">
        <v>6.6167773578640903</v>
      </c>
      <c r="C2322">
        <v>-6.1786469751086703E-3</v>
      </c>
      <c r="D2322">
        <v>3.1401064858101901</v>
      </c>
    </row>
    <row r="2323" spans="1:4" x14ac:dyDescent="0.25">
      <c r="A2323" s="1">
        <v>35025</v>
      </c>
      <c r="B2323">
        <v>6.5480369313833204</v>
      </c>
      <c r="C2323" s="2">
        <v>-2.02973152495139E-3</v>
      </c>
      <c r="D2323">
        <v>3.1317031811592901</v>
      </c>
    </row>
    <row r="2324" spans="1:4" x14ac:dyDescent="0.25">
      <c r="A2324" s="1">
        <v>35026</v>
      </c>
      <c r="B2324">
        <v>6.4302923430577499</v>
      </c>
      <c r="C2324" s="2">
        <v>-1.3547946799595599E-5</v>
      </c>
      <c r="D2324">
        <v>3.1316472050644002</v>
      </c>
    </row>
    <row r="2325" spans="1:4" x14ac:dyDescent="0.25">
      <c r="A2325" s="1">
        <v>35027</v>
      </c>
      <c r="B2325">
        <v>6.1046086867025</v>
      </c>
      <c r="C2325" s="2">
        <v>5.9811217859325099E-3</v>
      </c>
      <c r="D2325">
        <v>3.1563590901743899</v>
      </c>
    </row>
    <row r="2326" spans="1:4" x14ac:dyDescent="0.25">
      <c r="A2326" s="1">
        <v>35030</v>
      </c>
      <c r="B2326">
        <v>6.1661687944222701</v>
      </c>
      <c r="C2326">
        <v>6.9418964013867601E-3</v>
      </c>
      <c r="D2326">
        <v>3.1852121043853501</v>
      </c>
    </row>
    <row r="2327" spans="1:4" x14ac:dyDescent="0.25">
      <c r="A2327" s="1">
        <v>35031</v>
      </c>
      <c r="B2327">
        <v>5.8964475524485298</v>
      </c>
      <c r="C2327" s="2">
        <v>-1.8236292382272401E-5</v>
      </c>
      <c r="D2327">
        <v>3.18513578163373</v>
      </c>
    </row>
    <row r="2328" spans="1:4" x14ac:dyDescent="0.25">
      <c r="A2328" s="1">
        <v>35032</v>
      </c>
      <c r="B2328">
        <v>5.57698133349977</v>
      </c>
      <c r="C2328">
        <v>7.2073713064923096E-3</v>
      </c>
      <c r="D2328">
        <v>3.2152996091800499</v>
      </c>
    </row>
    <row r="2329" spans="1:4" x14ac:dyDescent="0.25">
      <c r="A2329" s="1">
        <v>35033</v>
      </c>
      <c r="B2329">
        <v>5.84968342679141</v>
      </c>
      <c r="C2329" s="2">
        <v>1.82381127729224E-2</v>
      </c>
      <c r="D2329">
        <v>3.29217871882393</v>
      </c>
    </row>
    <row r="2330" spans="1:4" x14ac:dyDescent="0.25">
      <c r="A2330" s="1">
        <v>35034</v>
      </c>
      <c r="B2330">
        <v>6.2031063604396701</v>
      </c>
      <c r="C2330">
        <v>8.6817741760019402E-3</v>
      </c>
      <c r="D2330">
        <v>3.3294424451837998</v>
      </c>
    </row>
    <row r="2331" spans="1:4" x14ac:dyDescent="0.25">
      <c r="A2331" s="1">
        <v>35037</v>
      </c>
      <c r="B2331">
        <v>6.5603954748976099</v>
      </c>
      <c r="C2331">
        <v>1.7251354227814601E-2</v>
      </c>
      <c r="D2331">
        <v>3.4041311904146001</v>
      </c>
    </row>
    <row r="2332" spans="1:4" x14ac:dyDescent="0.25">
      <c r="A2332" s="1">
        <v>35038</v>
      </c>
      <c r="B2332">
        <v>6.2870622732317001</v>
      </c>
      <c r="C2332">
        <v>-9.0705570502777003E-3</v>
      </c>
      <c r="D2332">
        <v>3.36418326719504</v>
      </c>
    </row>
    <row r="2333" spans="1:4" x14ac:dyDescent="0.25">
      <c r="A2333" s="1">
        <v>35039</v>
      </c>
      <c r="B2333">
        <v>6.2440802441739196</v>
      </c>
      <c r="C2333">
        <v>-1.93038331822E-3</v>
      </c>
      <c r="D2333">
        <v>3.3557587206183901</v>
      </c>
    </row>
    <row r="2334" spans="1:4" x14ac:dyDescent="0.25">
      <c r="A2334" s="1">
        <v>35040</v>
      </c>
      <c r="B2334">
        <v>5.9571796571350903</v>
      </c>
      <c r="C2334">
        <v>-1.13022281263225E-2</v>
      </c>
      <c r="D2334">
        <v>3.3065289418947401</v>
      </c>
    </row>
    <row r="2335" spans="1:4" x14ac:dyDescent="0.25">
      <c r="A2335" s="1">
        <v>35041</v>
      </c>
      <c r="B2335">
        <v>5.6242482436601602</v>
      </c>
      <c r="C2335" s="2">
        <v>-4.4369258196167802E-3</v>
      </c>
      <c r="D2335">
        <v>3.2874211924395298</v>
      </c>
    </row>
    <row r="2336" spans="1:4" x14ac:dyDescent="0.25">
      <c r="A2336" s="1">
        <v>35044</v>
      </c>
      <c r="B2336">
        <v>5.57847998180051</v>
      </c>
      <c r="C2336">
        <v>5.6947723896285498E-3</v>
      </c>
      <c r="D2336">
        <v>3.3118370802689401</v>
      </c>
    </row>
    <row r="2337" spans="1:4" x14ac:dyDescent="0.25">
      <c r="A2337" s="1">
        <v>35045</v>
      </c>
      <c r="B2337">
        <v>5.8696528263243</v>
      </c>
      <c r="C2337">
        <v>-8.1874819008834101E-4</v>
      </c>
      <c r="D2337">
        <v>3.3083067714635099</v>
      </c>
    </row>
    <row r="2338" spans="1:4" x14ac:dyDescent="0.25">
      <c r="A2338" s="1">
        <v>35046</v>
      </c>
      <c r="B2338">
        <v>5.4389737981258097</v>
      </c>
      <c r="C2338" s="2">
        <v>-2.67923390501795E-3</v>
      </c>
      <c r="D2338">
        <v>3.2967638098881902</v>
      </c>
    </row>
    <row r="2339" spans="1:4" x14ac:dyDescent="0.25">
      <c r="A2339" s="1">
        <v>35047</v>
      </c>
      <c r="B2339">
        <v>4.9508710169742596</v>
      </c>
      <c r="C2339">
        <v>-8.7281779195963005E-4</v>
      </c>
      <c r="D2339">
        <v>3.2930135179870699</v>
      </c>
    </row>
    <row r="2340" spans="1:4" x14ac:dyDescent="0.25">
      <c r="A2340" s="1">
        <v>35048</v>
      </c>
      <c r="B2340">
        <v>4.8055590788434301</v>
      </c>
      <c r="C2340">
        <v>-8.3933583885155601E-4</v>
      </c>
      <c r="D2340">
        <v>3.2894102378847498</v>
      </c>
    </row>
    <row r="2341" spans="1:4" x14ac:dyDescent="0.25">
      <c r="A2341" s="1">
        <v>35051</v>
      </c>
      <c r="B2341">
        <v>5.3852696260018096</v>
      </c>
      <c r="C2341">
        <v>-1.57816889441958E-2</v>
      </c>
      <c r="D2341">
        <v>3.2217160997563998</v>
      </c>
    </row>
    <row r="2342" spans="1:4" x14ac:dyDescent="0.25">
      <c r="A2342" s="1">
        <v>35052</v>
      </c>
      <c r="B2342">
        <v>13.126311960946399</v>
      </c>
      <c r="C2342">
        <v>1.88487859544316E-2</v>
      </c>
      <c r="D2342">
        <v>3.3012903228810901</v>
      </c>
    </row>
    <row r="2343" spans="1:4" x14ac:dyDescent="0.25">
      <c r="A2343" s="1">
        <v>35053</v>
      </c>
      <c r="B2343">
        <v>13.2086102052552</v>
      </c>
      <c r="C2343" s="2">
        <v>-2.5053358689865E-3</v>
      </c>
      <c r="D2343">
        <v>3.2905141459522498</v>
      </c>
    </row>
    <row r="2344" spans="1:4" x14ac:dyDescent="0.25">
      <c r="A2344" s="1">
        <v>35054</v>
      </c>
      <c r="B2344">
        <v>13.3620603781497</v>
      </c>
      <c r="C2344">
        <v>-3.47603963399242E-3</v>
      </c>
      <c r="D2344">
        <v>3.2756001487307098</v>
      </c>
    </row>
    <row r="2345" spans="1:4" x14ac:dyDescent="0.25">
      <c r="A2345" s="1">
        <v>35055</v>
      </c>
      <c r="B2345">
        <v>13.2645857561858</v>
      </c>
      <c r="C2345">
        <v>1.7825584994887698E-2</v>
      </c>
      <c r="D2345">
        <v>3.3518152225860698</v>
      </c>
    </row>
    <row r="2346" spans="1:4" x14ac:dyDescent="0.25">
      <c r="A2346" s="1">
        <v>35058</v>
      </c>
      <c r="B2346">
        <v>13.308502729994601</v>
      </c>
      <c r="C2346" s="2">
        <v>-3.0322345144565999E-5</v>
      </c>
      <c r="D2346">
        <v>3.3516832653428801</v>
      </c>
    </row>
    <row r="2347" spans="1:4" x14ac:dyDescent="0.25">
      <c r="A2347" s="1">
        <v>35059</v>
      </c>
      <c r="B2347">
        <v>13.4494878865861</v>
      </c>
      <c r="C2347">
        <v>7.0418777857193396E-3</v>
      </c>
      <c r="D2347">
        <v>3.38232728705959</v>
      </c>
    </row>
    <row r="2348" spans="1:4" x14ac:dyDescent="0.25">
      <c r="A2348" s="1">
        <v>35060</v>
      </c>
      <c r="B2348">
        <v>13.5132098988636</v>
      </c>
      <c r="C2348">
        <v>1.2587429262641701E-2</v>
      </c>
      <c r="D2348">
        <v>3.4374895217911901</v>
      </c>
    </row>
    <row r="2349" spans="1:4" x14ac:dyDescent="0.25">
      <c r="A2349" s="1">
        <v>35061</v>
      </c>
      <c r="B2349">
        <v>13.5920424122338</v>
      </c>
      <c r="C2349" s="2">
        <v>1.4449973445001599E-2</v>
      </c>
      <c r="D2349">
        <v>3.50161112754355</v>
      </c>
    </row>
    <row r="2350" spans="1:4" x14ac:dyDescent="0.25">
      <c r="A2350" s="1">
        <v>35062</v>
      </c>
      <c r="B2350">
        <v>13.712124734143501</v>
      </c>
      <c r="C2350" s="2">
        <v>1.62389133017217E-2</v>
      </c>
      <c r="D2350">
        <v>3.5747124003618</v>
      </c>
    </row>
    <row r="2351" spans="1:4" x14ac:dyDescent="0.25">
      <c r="A2351" s="1">
        <v>35065</v>
      </c>
      <c r="B2351">
        <v>13.877727447879399</v>
      </c>
      <c r="C2351" s="2">
        <v>-4.5805787301627103E-6</v>
      </c>
      <c r="D2351">
        <v>3.5746914455314802</v>
      </c>
    </row>
    <row r="2352" spans="1:4" x14ac:dyDescent="0.25">
      <c r="A2352" s="1">
        <v>35066</v>
      </c>
      <c r="B2352">
        <v>13.5854864700578</v>
      </c>
      <c r="C2352" s="2">
        <v>-5.5192295857104702E-3</v>
      </c>
      <c r="D2352">
        <v>3.5494426731597999</v>
      </c>
    </row>
    <row r="2353" spans="1:4" x14ac:dyDescent="0.25">
      <c r="A2353" s="1">
        <v>35067</v>
      </c>
      <c r="B2353">
        <v>13.6888532218507</v>
      </c>
      <c r="C2353" s="2">
        <v>8.8812383052300301E-3</v>
      </c>
      <c r="D2353">
        <v>3.5898473576961201</v>
      </c>
    </row>
    <row r="2354" spans="1:4" x14ac:dyDescent="0.25">
      <c r="A2354" s="1">
        <v>35068</v>
      </c>
      <c r="B2354">
        <v>13.561588153498199</v>
      </c>
      <c r="C2354">
        <v>-2.1645183237339799E-2</v>
      </c>
      <c r="D2354">
        <v>3.4904992706073701</v>
      </c>
    </row>
    <row r="2355" spans="1:4" x14ac:dyDescent="0.25">
      <c r="A2355" s="1">
        <v>35069</v>
      </c>
      <c r="B2355">
        <v>13.7479717016802</v>
      </c>
      <c r="C2355" s="2">
        <v>-1.2909283603133899E-2</v>
      </c>
      <c r="D2355">
        <v>3.4325301420034302</v>
      </c>
    </row>
    <row r="2356" spans="1:4" x14ac:dyDescent="0.25">
      <c r="A2356" s="1">
        <v>35072</v>
      </c>
      <c r="B2356">
        <v>14.2685570518054</v>
      </c>
      <c r="C2356" s="2">
        <v>-2.60421670322315E-5</v>
      </c>
      <c r="D2356">
        <v>3.4324147093130999</v>
      </c>
    </row>
    <row r="2357" spans="1:4" x14ac:dyDescent="0.25">
      <c r="A2357" s="1">
        <v>35073</v>
      </c>
      <c r="B2357">
        <v>13.9589118032297</v>
      </c>
      <c r="C2357">
        <v>-2.2848463908163199E-3</v>
      </c>
      <c r="D2357">
        <v>3.4222873225619201</v>
      </c>
    </row>
    <row r="2358" spans="1:4" x14ac:dyDescent="0.25">
      <c r="A2358" s="1">
        <v>35074</v>
      </c>
      <c r="B2358">
        <v>12.3997791711249</v>
      </c>
      <c r="C2358">
        <v>-5.01230153167007E-2</v>
      </c>
      <c r="D2358">
        <v>3.2006289473582998</v>
      </c>
    </row>
    <row r="2359" spans="1:4" x14ac:dyDescent="0.25">
      <c r="A2359" s="1">
        <v>35075</v>
      </c>
      <c r="B2359">
        <v>12.269530912653901</v>
      </c>
      <c r="C2359">
        <v>9.3421898095367491E-3</v>
      </c>
      <c r="D2359">
        <v>3.2398720203039599</v>
      </c>
    </row>
    <row r="2360" spans="1:4" x14ac:dyDescent="0.25">
      <c r="A2360" s="1">
        <v>35076</v>
      </c>
      <c r="B2360">
        <v>12.0843332605958</v>
      </c>
      <c r="C2360">
        <v>6.5544864551598404E-3</v>
      </c>
      <c r="D2360">
        <v>3.26766220403265</v>
      </c>
    </row>
    <row r="2361" spans="1:4" x14ac:dyDescent="0.25">
      <c r="A2361" s="1">
        <v>35079</v>
      </c>
      <c r="B2361">
        <v>11.9920135314729</v>
      </c>
      <c r="C2361" s="2">
        <v>-1.8580860095344801E-5</v>
      </c>
      <c r="D2361">
        <v>3.2675829071983</v>
      </c>
    </row>
    <row r="2362" spans="1:4" x14ac:dyDescent="0.25">
      <c r="A2362" s="1">
        <v>35080</v>
      </c>
      <c r="B2362">
        <v>11.439721574387301</v>
      </c>
      <c r="C2362">
        <v>3.2495671508894902E-2</v>
      </c>
      <c r="D2362">
        <v>3.4062608794875899</v>
      </c>
    </row>
    <row r="2363" spans="1:4" x14ac:dyDescent="0.25">
      <c r="A2363" s="1">
        <v>35081</v>
      </c>
      <c r="B2363">
        <v>11.2774810382067</v>
      </c>
      <c r="C2363">
        <v>2.3995851565947302E-2</v>
      </c>
      <c r="D2363">
        <v>3.5119928615126201</v>
      </c>
    </row>
    <row r="2364" spans="1:4" x14ac:dyDescent="0.25">
      <c r="A2364" s="1">
        <v>35082</v>
      </c>
      <c r="B2364">
        <v>11.419097929167499</v>
      </c>
      <c r="C2364">
        <v>1.3300394120155601E-2</v>
      </c>
      <c r="D2364">
        <v>3.5720041448380599</v>
      </c>
    </row>
    <row r="2365" spans="1:4" x14ac:dyDescent="0.25">
      <c r="A2365" s="1">
        <v>35083</v>
      </c>
      <c r="B2365">
        <v>11.6309754392164</v>
      </c>
      <c r="C2365">
        <v>-1.34013089652174E-3</v>
      </c>
      <c r="D2365">
        <v>3.56587706082454</v>
      </c>
    </row>
    <row r="2366" spans="1:4" x14ac:dyDescent="0.25">
      <c r="A2366" s="1">
        <v>35086</v>
      </c>
      <c r="B2366">
        <v>11.7353069511831</v>
      </c>
      <c r="C2366">
        <v>-2.5904541864009301E-2</v>
      </c>
      <c r="D2366">
        <v>3.4476001073564899</v>
      </c>
    </row>
    <row r="2367" spans="1:4" x14ac:dyDescent="0.25">
      <c r="A2367" s="1">
        <v>35087</v>
      </c>
      <c r="B2367">
        <v>12.282788895726201</v>
      </c>
      <c r="C2367">
        <v>-9.79317275520066E-3</v>
      </c>
      <c r="D2367">
        <v>3.4040439911590998</v>
      </c>
    </row>
    <row r="2368" spans="1:4" x14ac:dyDescent="0.25">
      <c r="A2368" s="1">
        <v>35088</v>
      </c>
      <c r="B2368">
        <v>12.107351216116401</v>
      </c>
      <c r="C2368">
        <v>1.7374032114618399E-2</v>
      </c>
      <c r="D2368">
        <v>3.4805599928956901</v>
      </c>
    </row>
    <row r="2369" spans="1:4" x14ac:dyDescent="0.25">
      <c r="A2369" s="1">
        <v>35089</v>
      </c>
      <c r="B2369">
        <v>11.268053915498999</v>
      </c>
      <c r="C2369">
        <v>-3.0820486398741999E-2</v>
      </c>
      <c r="D2369">
        <v>3.3424669545759</v>
      </c>
    </row>
    <row r="2370" spans="1:4" x14ac:dyDescent="0.25">
      <c r="A2370" s="1">
        <v>35090</v>
      </c>
      <c r="B2370">
        <v>10.957057004520999</v>
      </c>
      <c r="C2370">
        <v>1.9709838998251801E-2</v>
      </c>
      <c r="D2370">
        <v>3.42805627910582</v>
      </c>
    </row>
    <row r="2371" spans="1:4" x14ac:dyDescent="0.25">
      <c r="A2371" s="1">
        <v>35093</v>
      </c>
      <c r="B2371">
        <v>10.629923479705299</v>
      </c>
      <c r="C2371">
        <v>-1.26573747035457E-2</v>
      </c>
      <c r="D2371">
        <v>3.3720087115727901</v>
      </c>
    </row>
    <row r="2372" spans="1:4" x14ac:dyDescent="0.25">
      <c r="A2372" s="1">
        <v>35094</v>
      </c>
      <c r="B2372">
        <v>10.3255598635886</v>
      </c>
      <c r="C2372">
        <v>1.6789232180752199E-2</v>
      </c>
      <c r="D2372">
        <v>3.4454113809276601</v>
      </c>
    </row>
    <row r="2373" spans="1:4" x14ac:dyDescent="0.25">
      <c r="A2373" s="1">
        <v>35095</v>
      </c>
      <c r="B2373">
        <v>10.5843817474644</v>
      </c>
      <c r="C2373">
        <v>1.12836957681697E-2</v>
      </c>
      <c r="D2373">
        <v>3.4955720505144101</v>
      </c>
    </row>
    <row r="2374" spans="1:4" x14ac:dyDescent="0.25">
      <c r="A2374" s="1">
        <v>35096</v>
      </c>
      <c r="B2374">
        <v>10.692123013616699</v>
      </c>
      <c r="C2374">
        <v>-3.4740492962824199E-3</v>
      </c>
      <c r="D2374">
        <v>3.4799542115959299</v>
      </c>
    </row>
    <row r="2375" spans="1:4" x14ac:dyDescent="0.25">
      <c r="A2375" s="1">
        <v>35097</v>
      </c>
      <c r="B2375">
        <v>10.699157716120601</v>
      </c>
      <c r="C2375">
        <v>-8.2145192624555399E-3</v>
      </c>
      <c r="D2375">
        <v>3.4431535414298602</v>
      </c>
    </row>
    <row r="2376" spans="1:4" x14ac:dyDescent="0.25">
      <c r="A2376" s="1">
        <v>35100</v>
      </c>
      <c r="B2376">
        <v>10.568339846729801</v>
      </c>
      <c r="C2376">
        <v>-5.8968750947863196E-3</v>
      </c>
      <c r="D2376">
        <v>3.4169528199690902</v>
      </c>
    </row>
    <row r="2377" spans="1:4" x14ac:dyDescent="0.25">
      <c r="A2377" s="1">
        <v>35101</v>
      </c>
      <c r="B2377">
        <v>10.7484916839348</v>
      </c>
      <c r="C2377">
        <v>3.4674351783793699E-3</v>
      </c>
      <c r="D2377">
        <v>3.43226831755829</v>
      </c>
    </row>
    <row r="2378" spans="1:4" x14ac:dyDescent="0.25">
      <c r="A2378" s="1">
        <v>35102</v>
      </c>
      <c r="B2378">
        <v>10.727739691462199</v>
      </c>
      <c r="C2378">
        <v>1.1621652715151001E-3</v>
      </c>
      <c r="D2378">
        <v>3.4374193458709899</v>
      </c>
    </row>
    <row r="2379" spans="1:4" x14ac:dyDescent="0.25">
      <c r="A2379" s="1">
        <v>35103</v>
      </c>
      <c r="B2379">
        <v>10.919842075807299</v>
      </c>
      <c r="C2379">
        <v>1.17985724265771E-3</v>
      </c>
      <c r="D2379">
        <v>3.4426548672249302</v>
      </c>
    </row>
    <row r="2380" spans="1:4" x14ac:dyDescent="0.25">
      <c r="A2380" s="1">
        <v>35104</v>
      </c>
      <c r="B2380">
        <v>10.9774930490039</v>
      </c>
      <c r="C2380">
        <v>4.8762328518091201E-3</v>
      </c>
      <c r="D2380">
        <v>3.4643182868377398</v>
      </c>
    </row>
    <row r="2381" spans="1:4" x14ac:dyDescent="0.25">
      <c r="A2381" s="1">
        <v>35107</v>
      </c>
      <c r="B2381">
        <v>10.7415233693134</v>
      </c>
      <c r="C2381">
        <v>1.8652351804083599E-2</v>
      </c>
      <c r="D2381">
        <v>3.5475883220892399</v>
      </c>
    </row>
    <row r="2382" spans="1:4" x14ac:dyDescent="0.25">
      <c r="A2382" s="1">
        <v>35108</v>
      </c>
      <c r="B2382">
        <v>10.8679552377927</v>
      </c>
      <c r="C2382">
        <v>5.8251197179365497E-3</v>
      </c>
      <c r="D2382">
        <v>3.5740785684933001</v>
      </c>
    </row>
    <row r="2383" spans="1:4" x14ac:dyDescent="0.25">
      <c r="A2383" s="1">
        <v>35109</v>
      </c>
      <c r="B2383">
        <v>11.934794583013099</v>
      </c>
      <c r="C2383">
        <v>-1.0701675236553101E-2</v>
      </c>
      <c r="D2383">
        <v>3.5251282651468099</v>
      </c>
    </row>
    <row r="2384" spans="1:4" x14ac:dyDescent="0.25">
      <c r="A2384" s="1">
        <v>35110</v>
      </c>
      <c r="B2384">
        <v>11.037656713173099</v>
      </c>
      <c r="C2384">
        <v>-2.7504121338357699E-2</v>
      </c>
      <c r="D2384">
        <v>3.4006685882705798</v>
      </c>
    </row>
    <row r="2385" spans="1:4" x14ac:dyDescent="0.25">
      <c r="A2385" s="1">
        <v>35111</v>
      </c>
      <c r="B2385">
        <v>10.4106099261361</v>
      </c>
      <c r="C2385">
        <v>-1.7607701224734498E-2</v>
      </c>
      <c r="D2385">
        <v>3.32318293057924</v>
      </c>
    </row>
    <row r="2386" spans="1:4" x14ac:dyDescent="0.25">
      <c r="A2386" s="1">
        <v>35114</v>
      </c>
      <c r="B2386">
        <v>10.142010924932</v>
      </c>
      <c r="C2386" s="2">
        <v>-9.92736987450358E-5</v>
      </c>
      <c r="D2386">
        <v>3.3227537522193602</v>
      </c>
    </row>
    <row r="2387" spans="1:4" x14ac:dyDescent="0.25">
      <c r="A2387" s="1">
        <v>35115</v>
      </c>
      <c r="B2387">
        <v>7.3940674906797099</v>
      </c>
      <c r="C2387">
        <v>-5.7808520274109702E-2</v>
      </c>
      <c r="D2387">
        <v>3.0728617542942098</v>
      </c>
    </row>
    <row r="2388" spans="1:4" x14ac:dyDescent="0.25">
      <c r="A2388" s="1">
        <v>35116</v>
      </c>
      <c r="B2388">
        <v>7.1451003881572097</v>
      </c>
      <c r="C2388">
        <v>1.9982387685689801E-4</v>
      </c>
      <c r="D2388">
        <v>3.0736756093198498</v>
      </c>
    </row>
    <row r="2389" spans="1:4" x14ac:dyDescent="0.25">
      <c r="A2389" s="1">
        <v>35117</v>
      </c>
      <c r="B2389">
        <v>6.7261582443643002</v>
      </c>
      <c r="C2389">
        <v>8.9496546028860792E-3</v>
      </c>
      <c r="D2389">
        <v>3.1101335989874701</v>
      </c>
    </row>
    <row r="2390" spans="1:4" x14ac:dyDescent="0.25">
      <c r="A2390" s="1">
        <v>35118</v>
      </c>
      <c r="B2390">
        <v>6.5394393901284404</v>
      </c>
      <c r="C2390">
        <v>-7.7376417282209297E-3</v>
      </c>
      <c r="D2390">
        <v>3.0783308577433801</v>
      </c>
    </row>
    <row r="2391" spans="1:4" x14ac:dyDescent="0.25">
      <c r="A2391" s="1">
        <v>35121</v>
      </c>
      <c r="B2391">
        <v>6.3752363148041002</v>
      </c>
      <c r="C2391" s="2">
        <v>-1.7370231936214499E-3</v>
      </c>
      <c r="D2391">
        <v>3.0712467024522199</v>
      </c>
    </row>
    <row r="2392" spans="1:4" x14ac:dyDescent="0.25">
      <c r="A2392" s="1">
        <v>35122</v>
      </c>
      <c r="B2392">
        <v>6.1762404768149404</v>
      </c>
      <c r="C2392" s="2">
        <v>-7.4388480149239896E-3</v>
      </c>
      <c r="D2392">
        <v>3.0409613170014098</v>
      </c>
    </row>
    <row r="2393" spans="1:4" x14ac:dyDescent="0.25">
      <c r="A2393" s="1">
        <v>35123</v>
      </c>
      <c r="B2393">
        <v>5.7830662794366496</v>
      </c>
      <c r="C2393">
        <v>-8.8433732564452295E-3</v>
      </c>
      <c r="D2393">
        <v>3.00522558776031</v>
      </c>
    </row>
    <row r="2394" spans="1:4" x14ac:dyDescent="0.25">
      <c r="A2394" s="1">
        <v>35124</v>
      </c>
      <c r="B2394">
        <v>5.7777027155443896</v>
      </c>
      <c r="C2394">
        <v>1.01256806800022E-3</v>
      </c>
      <c r="D2394">
        <v>3.0092811512956201</v>
      </c>
    </row>
    <row r="2395" spans="1:4" x14ac:dyDescent="0.25">
      <c r="A2395" s="1">
        <v>35125</v>
      </c>
      <c r="B2395">
        <v>5.3758646698930397</v>
      </c>
      <c r="C2395">
        <v>1.3833844703903701E-2</v>
      </c>
      <c r="D2395">
        <v>3.0647449241169298</v>
      </c>
    </row>
    <row r="2396" spans="1:4" x14ac:dyDescent="0.25">
      <c r="A2396" s="1">
        <v>35128</v>
      </c>
      <c r="B2396">
        <v>5.3107208309385898</v>
      </c>
      <c r="C2396">
        <v>6.9388679574433699E-3</v>
      </c>
      <c r="D2396">
        <v>3.0929496524260598</v>
      </c>
    </row>
    <row r="2397" spans="1:4" x14ac:dyDescent="0.25">
      <c r="A2397" s="1">
        <v>35129</v>
      </c>
      <c r="B2397">
        <v>5.1383272163164397</v>
      </c>
      <c r="C2397" s="2">
        <v>-6.2974226143806197E-3</v>
      </c>
      <c r="D2397">
        <v>3.0671746187253599</v>
      </c>
    </row>
    <row r="2398" spans="1:4" x14ac:dyDescent="0.25">
      <c r="A2398" s="1">
        <v>35130</v>
      </c>
      <c r="B2398">
        <v>5.2068773575124503</v>
      </c>
      <c r="C2398">
        <v>-7.0602731775135704E-3</v>
      </c>
      <c r="D2398">
        <v>3.0384592548564999</v>
      </c>
    </row>
    <row r="2399" spans="1:4" x14ac:dyDescent="0.25">
      <c r="A2399" s="1">
        <v>35131</v>
      </c>
      <c r="B2399">
        <v>4.8362317159469699</v>
      </c>
      <c r="C2399">
        <v>-2.25077441670482E-3</v>
      </c>
      <c r="D2399">
        <v>3.0293695940827701</v>
      </c>
    </row>
    <row r="2400" spans="1:4" x14ac:dyDescent="0.25">
      <c r="A2400" s="1">
        <v>35132</v>
      </c>
      <c r="B2400">
        <v>3.1206779831320599</v>
      </c>
      <c r="C2400">
        <v>-3.2185496989897901E-2</v>
      </c>
      <c r="D2400">
        <v>2.8996823311412299</v>
      </c>
    </row>
    <row r="2401" spans="1:4" x14ac:dyDescent="0.25">
      <c r="A2401" s="1">
        <v>35135</v>
      </c>
      <c r="B2401">
        <v>2.6804982980437102</v>
      </c>
      <c r="C2401">
        <v>3.9233391569303997E-3</v>
      </c>
      <c r="D2401">
        <v>2.9149821075305899</v>
      </c>
    </row>
    <row r="2402" spans="1:4" x14ac:dyDescent="0.25">
      <c r="A2402" s="1">
        <v>35136</v>
      </c>
      <c r="B2402">
        <v>2.4061091784603401</v>
      </c>
      <c r="C2402" s="2">
        <v>-1.00080473183586E-3</v>
      </c>
      <c r="D2402">
        <v>2.9110639749123202</v>
      </c>
    </row>
    <row r="2403" spans="1:4" x14ac:dyDescent="0.25">
      <c r="A2403" s="1">
        <v>35137</v>
      </c>
      <c r="B2403">
        <v>2.17333570008199</v>
      </c>
      <c r="C2403">
        <v>-1.60225074621158E-4</v>
      </c>
      <c r="D2403">
        <v>2.9104373243950898</v>
      </c>
    </row>
    <row r="2404" spans="1:4" x14ac:dyDescent="0.25">
      <c r="A2404" s="1">
        <v>35138</v>
      </c>
      <c r="B2404">
        <v>1.9882239935910999</v>
      </c>
      <c r="C2404" s="2">
        <v>-1.22805987490107E-5</v>
      </c>
      <c r="D2404">
        <v>2.91038930188338</v>
      </c>
    </row>
    <row r="2405" spans="1:4" x14ac:dyDescent="0.25">
      <c r="A2405" s="1">
        <v>35139</v>
      </c>
      <c r="B2405">
        <v>1.7106467175923299</v>
      </c>
      <c r="C2405" s="2">
        <v>-2.7916662000639502E-3</v>
      </c>
      <c r="D2405">
        <v>2.8994728002402201</v>
      </c>
    </row>
    <row r="2406" spans="1:4" x14ac:dyDescent="0.25">
      <c r="A2406" s="1">
        <v>35142</v>
      </c>
      <c r="B2406">
        <v>1.54545420564757</v>
      </c>
      <c r="C2406">
        <v>6.08258510425053E-4</v>
      </c>
      <c r="D2406">
        <v>2.90184468775713</v>
      </c>
    </row>
    <row r="2407" spans="1:4" x14ac:dyDescent="0.25">
      <c r="A2407" s="1">
        <v>35143</v>
      </c>
      <c r="B2407">
        <v>1.39320974101015</v>
      </c>
      <c r="C2407">
        <v>4.6752775190831802E-4</v>
      </c>
      <c r="D2407">
        <v>2.9036689084323002</v>
      </c>
    </row>
    <row r="2408" spans="1:4" x14ac:dyDescent="0.25">
      <c r="A2408" s="1">
        <v>35144</v>
      </c>
      <c r="B2408">
        <v>-0.86057813418139195</v>
      </c>
      <c r="C2408" s="2">
        <v>1.4553218931145E-3</v>
      </c>
      <c r="D2408">
        <v>2.90935000325821</v>
      </c>
    </row>
    <row r="2409" spans="1:4" x14ac:dyDescent="0.25">
      <c r="A2409" s="1">
        <v>35145</v>
      </c>
      <c r="B2409">
        <v>-0.78901007804005596</v>
      </c>
      <c r="C2409">
        <v>-5.3208275981715301E-4</v>
      </c>
      <c r="D2409">
        <v>2.9072699055193798</v>
      </c>
    </row>
    <row r="2410" spans="1:4" x14ac:dyDescent="0.25">
      <c r="A2410" s="1">
        <v>35146</v>
      </c>
      <c r="B2410">
        <v>-0.625877015750395</v>
      </c>
      <c r="C2410">
        <v>3.2556794361557199E-4</v>
      </c>
      <c r="D2410">
        <v>2.9085419873476699</v>
      </c>
    </row>
    <row r="2411" spans="1:4" x14ac:dyDescent="0.25">
      <c r="A2411" s="1">
        <v>35149</v>
      </c>
      <c r="B2411">
        <v>-0.62251260908248296</v>
      </c>
      <c r="C2411">
        <v>-6.4606977350313598E-4</v>
      </c>
      <c r="D2411">
        <v>2.9060167965111798</v>
      </c>
    </row>
    <row r="2412" spans="1:4" x14ac:dyDescent="0.25">
      <c r="A2412" s="1">
        <v>35150</v>
      </c>
      <c r="B2412">
        <v>-0.57264243234520495</v>
      </c>
      <c r="C2412" s="2">
        <v>3.5576605177348297E-5</v>
      </c>
      <c r="D2412">
        <v>2.9061557593285698</v>
      </c>
    </row>
    <row r="2413" spans="1:4" x14ac:dyDescent="0.25">
      <c r="A2413" s="1">
        <v>35151</v>
      </c>
      <c r="B2413">
        <v>-0.60267372389525597</v>
      </c>
      <c r="C2413">
        <v>8.90702995656827E-4</v>
      </c>
      <c r="D2413">
        <v>2.9096349839648998</v>
      </c>
    </row>
    <row r="2414" spans="1:4" x14ac:dyDescent="0.25">
      <c r="A2414" s="1">
        <v>35152</v>
      </c>
      <c r="B2414">
        <v>-0.73069384242495805</v>
      </c>
      <c r="C2414">
        <v>6.1489031279126001E-4</v>
      </c>
      <c r="D2414">
        <v>2.9120389806430902</v>
      </c>
    </row>
    <row r="2415" spans="1:4" x14ac:dyDescent="0.25">
      <c r="A2415" s="1">
        <v>35153</v>
      </c>
      <c r="B2415">
        <v>-0.70728004326875105</v>
      </c>
      <c r="C2415">
        <v>-7.63968053820992E-4</v>
      </c>
      <c r="D2415">
        <v>2.9090503078365799</v>
      </c>
    </row>
    <row r="2416" spans="1:4" x14ac:dyDescent="0.25">
      <c r="A2416" s="1">
        <v>35156</v>
      </c>
      <c r="B2416">
        <v>-0.66498761994324995</v>
      </c>
      <c r="C2416">
        <v>-1.81140569208722E-4</v>
      </c>
      <c r="D2416">
        <v>2.9083422202387501</v>
      </c>
    </row>
    <row r="2417" spans="1:4" x14ac:dyDescent="0.25">
      <c r="A2417" s="1">
        <v>35157</v>
      </c>
      <c r="B2417">
        <v>-0.85318470517804301</v>
      </c>
      <c r="C2417" s="2">
        <v>-4.2194112660344502E-4</v>
      </c>
      <c r="D2417">
        <v>2.9066931299191898</v>
      </c>
    </row>
    <row r="2418" spans="1:4" x14ac:dyDescent="0.25">
      <c r="A2418" s="1">
        <v>35158</v>
      </c>
      <c r="B2418">
        <v>-0.79320987286809097</v>
      </c>
      <c r="C2418" s="2">
        <v>2.03794142508467E-4</v>
      </c>
      <c r="D2418">
        <v>2.9074892910956498</v>
      </c>
    </row>
    <row r="2419" spans="1:4" x14ac:dyDescent="0.25">
      <c r="A2419" s="1">
        <v>35159</v>
      </c>
      <c r="B2419">
        <v>-0.79888231910815299</v>
      </c>
      <c r="C2419">
        <v>6.0010446759326496E-4</v>
      </c>
      <c r="D2419">
        <v>2.9098341928763101</v>
      </c>
    </row>
    <row r="2420" spans="1:4" x14ac:dyDescent="0.25">
      <c r="A2420" s="1">
        <v>35160</v>
      </c>
      <c r="B2420">
        <v>-0.90009979391508099</v>
      </c>
      <c r="C2420" s="2">
        <v>2.47797099352074E-3</v>
      </c>
      <c r="D2420">
        <v>2.9195226485957302</v>
      </c>
    </row>
    <row r="2421" spans="1:4" x14ac:dyDescent="0.25">
      <c r="A2421" s="1">
        <v>35163</v>
      </c>
      <c r="B2421">
        <v>-0.91125987378219697</v>
      </c>
      <c r="C2421">
        <v>5.4329535443342495E-4</v>
      </c>
      <c r="D2421">
        <v>2.92165210704231</v>
      </c>
    </row>
    <row r="2422" spans="1:4" x14ac:dyDescent="0.25">
      <c r="A2422" s="1">
        <v>35164</v>
      </c>
      <c r="B2422">
        <v>-1.1731554771709101</v>
      </c>
      <c r="C2422">
        <v>-7.92021473024113E-4</v>
      </c>
      <c r="D2422">
        <v>2.9185460743638001</v>
      </c>
    </row>
    <row r="2423" spans="1:4" x14ac:dyDescent="0.25">
      <c r="A2423" s="1">
        <v>35165</v>
      </c>
      <c r="B2423">
        <v>-1.2155386460592801</v>
      </c>
      <c r="C2423">
        <v>9.1371438964677105E-4</v>
      </c>
      <c r="D2423">
        <v>2.9221265062984401</v>
      </c>
    </row>
    <row r="2424" spans="1:4" x14ac:dyDescent="0.25">
      <c r="A2424" s="1">
        <v>35166</v>
      </c>
      <c r="B2424">
        <v>-1.11966910839658</v>
      </c>
      <c r="C2424">
        <v>6.66185486851943E-4</v>
      </c>
      <c r="D2424">
        <v>2.9247393700545299</v>
      </c>
    </row>
    <row r="2425" spans="1:4" x14ac:dyDescent="0.25">
      <c r="A2425" s="1">
        <v>35167</v>
      </c>
      <c r="B2425">
        <v>-1.2610485379776699</v>
      </c>
      <c r="C2425">
        <v>-2.5415334665931598E-3</v>
      </c>
      <c r="D2425">
        <v>2.9147645135978801</v>
      </c>
    </row>
    <row r="2426" spans="1:4" x14ac:dyDescent="0.25">
      <c r="A2426" s="1">
        <v>35170</v>
      </c>
      <c r="B2426">
        <v>-1.1524748570929799</v>
      </c>
      <c r="C2426">
        <v>-7.6289869042381396E-4</v>
      </c>
      <c r="D2426">
        <v>2.9117779448771399</v>
      </c>
    </row>
    <row r="2427" spans="1:4" x14ac:dyDescent="0.25">
      <c r="A2427" s="1">
        <v>35171</v>
      </c>
      <c r="B2427">
        <v>-1.0248650831506201</v>
      </c>
      <c r="C2427" s="2">
        <v>-4.85614958124916E-6</v>
      </c>
      <c r="D2427">
        <v>2.91175894869831</v>
      </c>
    </row>
    <row r="2428" spans="1:4" x14ac:dyDescent="0.25">
      <c r="A2428" s="1">
        <v>35172</v>
      </c>
      <c r="B2428">
        <v>-1.1438187293948501</v>
      </c>
      <c r="C2428">
        <v>6.8796683885674495E-4</v>
      </c>
      <c r="D2428">
        <v>2.9144501091366202</v>
      </c>
    </row>
    <row r="2429" spans="1:4" x14ac:dyDescent="0.25">
      <c r="A2429" s="1">
        <v>35173</v>
      </c>
      <c r="B2429">
        <v>-1.14808460434624</v>
      </c>
      <c r="C2429">
        <v>7.6818806613014004E-4</v>
      </c>
      <c r="D2429">
        <v>2.9174571429959202</v>
      </c>
    </row>
    <row r="2430" spans="1:4" x14ac:dyDescent="0.25">
      <c r="A2430" s="1">
        <v>35174</v>
      </c>
      <c r="B2430">
        <v>-1.0844278619417</v>
      </c>
      <c r="C2430">
        <v>-9.50395530341282E-4</v>
      </c>
      <c r="D2430">
        <v>2.9137340092369102</v>
      </c>
    </row>
    <row r="2431" spans="1:4" x14ac:dyDescent="0.25">
      <c r="A2431" s="1">
        <v>35177</v>
      </c>
      <c r="B2431">
        <v>-1.1085149383202899</v>
      </c>
      <c r="C2431">
        <v>-7.5184422869216904E-4</v>
      </c>
      <c r="D2431">
        <v>2.9107914909094301</v>
      </c>
    </row>
    <row r="2432" spans="1:4" x14ac:dyDescent="0.25">
      <c r="A2432" s="1">
        <v>35178</v>
      </c>
      <c r="B2432">
        <v>-0.81347116238369699</v>
      </c>
      <c r="C2432" s="2">
        <v>1.6784904486611199E-4</v>
      </c>
      <c r="D2432">
        <v>2.91144791352585</v>
      </c>
    </row>
    <row r="2433" spans="1:4" x14ac:dyDescent="0.25">
      <c r="A2433" s="1">
        <v>35179</v>
      </c>
      <c r="B2433">
        <v>-0.96921178804240504</v>
      </c>
      <c r="C2433" s="2">
        <v>5.4070145796994505E-4</v>
      </c>
      <c r="D2433">
        <v>2.9135628391154702</v>
      </c>
    </row>
    <row r="2434" spans="1:4" x14ac:dyDescent="0.25">
      <c r="A2434" s="1">
        <v>35180</v>
      </c>
      <c r="B2434">
        <v>-0.90324268585656298</v>
      </c>
      <c r="C2434">
        <v>-2.38988806823433E-4</v>
      </c>
      <c r="D2434">
        <v>2.9126275414021201</v>
      </c>
    </row>
    <row r="2435" spans="1:4" x14ac:dyDescent="0.25">
      <c r="A2435" s="1">
        <v>35181</v>
      </c>
      <c r="B2435">
        <v>-0.61276537378787099</v>
      </c>
      <c r="C2435">
        <v>-3.5895607659773701E-4</v>
      </c>
      <c r="D2435">
        <v>2.9112230799706702</v>
      </c>
    </row>
    <row r="2436" spans="1:4" x14ac:dyDescent="0.25">
      <c r="A2436" s="1">
        <v>35184</v>
      </c>
      <c r="B2436">
        <v>-0.59061470857143195</v>
      </c>
      <c r="C2436">
        <v>3.6444523462530798E-4</v>
      </c>
      <c r="D2436">
        <v>2.9126485065837202</v>
      </c>
    </row>
    <row r="2437" spans="1:4" x14ac:dyDescent="0.25">
      <c r="A2437" s="1">
        <v>35185</v>
      </c>
      <c r="B2437">
        <v>-0.63703500747651898</v>
      </c>
      <c r="C2437">
        <v>5.6999290412839505E-4</v>
      </c>
      <c r="D2437">
        <v>2.91487868846882</v>
      </c>
    </row>
    <row r="2438" spans="1:4" x14ac:dyDescent="0.25">
      <c r="A2438" s="1">
        <v>35186</v>
      </c>
      <c r="B2438">
        <v>-0.70094777171320699</v>
      </c>
      <c r="C2438" s="2">
        <v>4.8181575881204497E-5</v>
      </c>
      <c r="D2438">
        <v>2.9150673134934202</v>
      </c>
    </row>
    <row r="2439" spans="1:4" x14ac:dyDescent="0.25">
      <c r="A2439" s="1">
        <v>35187</v>
      </c>
      <c r="B2439">
        <v>-0.56511727492337005</v>
      </c>
      <c r="C2439">
        <v>1.9796758122391702E-3</v>
      </c>
      <c r="D2439">
        <v>2.9228178775572302</v>
      </c>
    </row>
    <row r="2440" spans="1:4" x14ac:dyDescent="0.25">
      <c r="A2440" s="1">
        <v>35188</v>
      </c>
      <c r="B2440">
        <v>-0.69314233380147505</v>
      </c>
      <c r="C2440">
        <v>4.7657139464576899E-4</v>
      </c>
      <c r="D2440">
        <v>2.9246873803440798</v>
      </c>
    </row>
    <row r="2441" spans="1:4" x14ac:dyDescent="0.25">
      <c r="A2441" s="1">
        <v>35191</v>
      </c>
      <c r="B2441">
        <v>-0.88053328151076404</v>
      </c>
      <c r="C2441">
        <v>-3.4544353907290997E-4</v>
      </c>
      <c r="D2441">
        <v>2.9233316224456498</v>
      </c>
    </row>
    <row r="2442" spans="1:4" x14ac:dyDescent="0.25">
      <c r="A2442" s="1">
        <v>35192</v>
      </c>
      <c r="B2442">
        <v>-0.87306689870453302</v>
      </c>
      <c r="C2442">
        <v>1.9962957651399E-4</v>
      </c>
      <c r="D2442">
        <v>2.9241148354759701</v>
      </c>
    </row>
    <row r="2443" spans="1:4" x14ac:dyDescent="0.25">
      <c r="A2443" s="1">
        <v>35193</v>
      </c>
      <c r="B2443">
        <v>-1.0627055359575099</v>
      </c>
      <c r="C2443">
        <v>-9.2708249543382599E-4</v>
      </c>
      <c r="D2443">
        <v>2.9204768573019302</v>
      </c>
    </row>
    <row r="2444" spans="1:4" x14ac:dyDescent="0.25">
      <c r="A2444" s="1">
        <v>35194</v>
      </c>
      <c r="B2444">
        <v>-1.1087734173138599</v>
      </c>
      <c r="C2444">
        <v>3.2648123573700901E-4</v>
      </c>
      <c r="D2444">
        <v>2.9217568194309802</v>
      </c>
    </row>
    <row r="2445" spans="1:4" x14ac:dyDescent="0.25">
      <c r="A2445" s="1">
        <v>35195</v>
      </c>
      <c r="B2445">
        <v>-1.13706360998273</v>
      </c>
      <c r="C2445" s="2">
        <v>-1.7790050217946099E-3</v>
      </c>
      <c r="D2445">
        <v>2.9147799943549502</v>
      </c>
    </row>
    <row r="2446" spans="1:4" x14ac:dyDescent="0.25">
      <c r="A2446" s="1">
        <v>35198</v>
      </c>
      <c r="B2446">
        <v>-0.94862880149069795</v>
      </c>
      <c r="C2446">
        <v>-6.5075308787502996E-4</v>
      </c>
      <c r="D2446">
        <v>2.9122324391852699</v>
      </c>
    </row>
    <row r="2447" spans="1:4" x14ac:dyDescent="0.25">
      <c r="A2447" s="1">
        <v>35199</v>
      </c>
      <c r="B2447">
        <v>-0.68102819679889803</v>
      </c>
      <c r="C2447">
        <v>-9.9187706170745095E-4</v>
      </c>
      <c r="D2447">
        <v>2.9083519855687801</v>
      </c>
    </row>
    <row r="2448" spans="1:4" x14ac:dyDescent="0.25">
      <c r="A2448" s="1">
        <v>35200</v>
      </c>
      <c r="B2448">
        <v>-0.65932739486564296</v>
      </c>
      <c r="C2448">
        <v>-1.4927535402142701E-4</v>
      </c>
      <c r="D2448">
        <v>2.90776856494249</v>
      </c>
    </row>
    <row r="2449" spans="1:4" x14ac:dyDescent="0.25">
      <c r="A2449" s="1">
        <v>35201</v>
      </c>
      <c r="B2449">
        <v>-0.54590727744218803</v>
      </c>
      <c r="C2449">
        <v>8.2262879470234803E-4</v>
      </c>
      <c r="D2449">
        <v>2.9109832078870501</v>
      </c>
    </row>
    <row r="2450" spans="1:4" x14ac:dyDescent="0.25">
      <c r="A2450" s="1">
        <v>35202</v>
      </c>
      <c r="B2450">
        <v>-0.42093801453649199</v>
      </c>
      <c r="C2450">
        <v>-5.3059738234087798E-4</v>
      </c>
      <c r="D2450">
        <v>2.9089080504345599</v>
      </c>
    </row>
    <row r="2451" spans="1:4" x14ac:dyDescent="0.25">
      <c r="A2451" s="1">
        <v>35205</v>
      </c>
      <c r="B2451">
        <v>-0.15855630016689101</v>
      </c>
      <c r="C2451">
        <v>-2.8928917403829498E-4</v>
      </c>
      <c r="D2451">
        <v>2.9077772456532598</v>
      </c>
    </row>
    <row r="2452" spans="1:4" x14ac:dyDescent="0.25">
      <c r="A2452" s="1">
        <v>35206</v>
      </c>
      <c r="B2452">
        <v>2.7937798492279599E-2</v>
      </c>
      <c r="C2452" s="2">
        <v>4.6472091681824599E-5</v>
      </c>
      <c r="D2452">
        <v>2.90795884823569</v>
      </c>
    </row>
    <row r="2453" spans="1:4" x14ac:dyDescent="0.25">
      <c r="A2453" s="1">
        <v>35207</v>
      </c>
      <c r="B2453">
        <v>0.26728807218387401</v>
      </c>
      <c r="C2453" s="2">
        <v>3.9374153054050797E-6</v>
      </c>
      <c r="D2453">
        <v>2.9079742354926701</v>
      </c>
    </row>
    <row r="2454" spans="1:4" x14ac:dyDescent="0.25">
      <c r="A2454" s="1">
        <v>35208</v>
      </c>
      <c r="B2454">
        <v>9.1601155041712803E-2</v>
      </c>
      <c r="C2454">
        <v>-3.5708039092994598E-4</v>
      </c>
      <c r="D2454">
        <v>2.9065787745249199</v>
      </c>
    </row>
    <row r="2455" spans="1:4" x14ac:dyDescent="0.25">
      <c r="A2455" s="1">
        <v>35209</v>
      </c>
      <c r="B2455">
        <v>0.261920484575344</v>
      </c>
      <c r="C2455" s="2">
        <v>6.5631321593317306E-5</v>
      </c>
      <c r="D2455">
        <v>2.9068351684528002</v>
      </c>
    </row>
    <row r="2456" spans="1:4" x14ac:dyDescent="0.25">
      <c r="A2456" s="1">
        <v>35212</v>
      </c>
      <c r="B2456">
        <v>0.41673721345081899</v>
      </c>
      <c r="C2456" s="2">
        <v>-1.6808453538558301E-5</v>
      </c>
      <c r="D2456">
        <v>2.9067695005953902</v>
      </c>
    </row>
    <row r="2457" spans="1:4" x14ac:dyDescent="0.25">
      <c r="A2457" s="1">
        <v>35213</v>
      </c>
      <c r="B2457">
        <v>0.78769311415104504</v>
      </c>
      <c r="C2457">
        <v>-1.60312924448667E-4</v>
      </c>
      <c r="D2457">
        <v>2.9061431949515999</v>
      </c>
    </row>
    <row r="2458" spans="1:4" x14ac:dyDescent="0.25">
      <c r="A2458" s="1">
        <v>35214</v>
      </c>
      <c r="B2458">
        <v>0.57838195446106899</v>
      </c>
      <c r="C2458" s="2">
        <v>-2.2225575301663501E-3</v>
      </c>
      <c r="D2458">
        <v>2.8974615669797501</v>
      </c>
    </row>
    <row r="2459" spans="1:4" x14ac:dyDescent="0.25">
      <c r="A2459" s="1">
        <v>35215</v>
      </c>
      <c r="B2459">
        <v>0.73846973457776799</v>
      </c>
      <c r="C2459">
        <v>1.62850608654281E-4</v>
      </c>
      <c r="D2459">
        <v>2.8980962709681402</v>
      </c>
    </row>
    <row r="2460" spans="1:4" x14ac:dyDescent="0.25">
      <c r="A2460" s="1">
        <v>35216</v>
      </c>
      <c r="B2460">
        <v>0.99599486846263197</v>
      </c>
      <c r="C2460">
        <v>-1.29218619931033E-3</v>
      </c>
      <c r="D2460">
        <v>2.89305920476321</v>
      </c>
    </row>
    <row r="2461" spans="1:4" x14ac:dyDescent="0.25">
      <c r="A2461" s="1">
        <v>35219</v>
      </c>
      <c r="B2461">
        <v>0.81277980641543901</v>
      </c>
      <c r="C2461">
        <v>-1.27371697376543E-4</v>
      </c>
      <c r="D2461">
        <v>2.8925633392043202</v>
      </c>
    </row>
    <row r="2462" spans="1:4" x14ac:dyDescent="0.25">
      <c r="A2462" s="1">
        <v>35220</v>
      </c>
      <c r="B2462">
        <v>0.7052946628076</v>
      </c>
      <c r="C2462">
        <v>2.4387865864462701E-4</v>
      </c>
      <c r="D2462">
        <v>2.8935126523301702</v>
      </c>
    </row>
    <row r="2463" spans="1:4" x14ac:dyDescent="0.25">
      <c r="A2463" s="1">
        <v>35221</v>
      </c>
      <c r="B2463">
        <v>0.690022619962956</v>
      </c>
      <c r="C2463">
        <v>6.0004039271980398E-4</v>
      </c>
      <c r="D2463">
        <v>2.8958489171911301</v>
      </c>
    </row>
    <row r="2464" spans="1:4" x14ac:dyDescent="0.25">
      <c r="A2464" s="1">
        <v>35222</v>
      </c>
      <c r="B2464">
        <v>0.67648242737776898</v>
      </c>
      <c r="C2464" s="2">
        <v>9.5249049574948797E-4</v>
      </c>
      <c r="D2464">
        <v>2.8995596762576299</v>
      </c>
    </row>
    <row r="2465" spans="1:4" x14ac:dyDescent="0.25">
      <c r="A2465" s="1">
        <v>35223</v>
      </c>
      <c r="B2465">
        <v>0.80085459929564695</v>
      </c>
      <c r="C2465">
        <v>-3.1389978742088799E-3</v>
      </c>
      <c r="D2465">
        <v>2.8873189667235102</v>
      </c>
    </row>
    <row r="2466" spans="1:4" x14ac:dyDescent="0.25">
      <c r="A2466" s="1">
        <v>35226</v>
      </c>
      <c r="B2466">
        <v>0.54497144118860597</v>
      </c>
      <c r="C2466">
        <v>-5.8059123110169798E-4</v>
      </c>
      <c r="D2466">
        <v>2.8850620234189401</v>
      </c>
    </row>
    <row r="2467" spans="1:4" x14ac:dyDescent="0.25">
      <c r="A2467" s="1">
        <v>35227</v>
      </c>
      <c r="B2467">
        <v>0.32499833102433501</v>
      </c>
      <c r="C2467">
        <v>-1.34965687978995E-4</v>
      </c>
      <c r="D2467">
        <v>2.8845376733501098</v>
      </c>
    </row>
    <row r="2468" spans="1:4" x14ac:dyDescent="0.25">
      <c r="A2468" s="1">
        <v>35228</v>
      </c>
      <c r="B2468">
        <v>7.8797345559677198E-2</v>
      </c>
      <c r="C2468">
        <v>-2.8795499654354402E-4</v>
      </c>
      <c r="D2468">
        <v>2.8834191013177999</v>
      </c>
    </row>
    <row r="2469" spans="1:4" x14ac:dyDescent="0.25">
      <c r="A2469" s="1">
        <v>35229</v>
      </c>
      <c r="B2469">
        <v>0.18853337604197401</v>
      </c>
      <c r="C2469" s="2">
        <v>2.8536398010605199E-5</v>
      </c>
      <c r="D2469">
        <v>2.8835299201109201</v>
      </c>
    </row>
    <row r="2470" spans="1:4" x14ac:dyDescent="0.25">
      <c r="A2470" s="1">
        <v>35230</v>
      </c>
      <c r="B2470">
        <v>-1.91007880694017E-2</v>
      </c>
      <c r="C2470">
        <v>2.6697810535519399E-4</v>
      </c>
      <c r="D2470">
        <v>2.8845667375710802</v>
      </c>
    </row>
    <row r="2471" spans="1:4" x14ac:dyDescent="0.25">
      <c r="A2471" s="1">
        <v>35233</v>
      </c>
      <c r="B2471">
        <v>0.126236258877789</v>
      </c>
      <c r="C2471" s="2">
        <v>-3.90047840702662E-5</v>
      </c>
      <c r="D2471">
        <v>2.8844152208842799</v>
      </c>
    </row>
    <row r="2472" spans="1:4" x14ac:dyDescent="0.25">
      <c r="A2472" s="1">
        <v>35234</v>
      </c>
      <c r="B2472">
        <v>-1.2512095427443099E-2</v>
      </c>
      <c r="C2472" s="2">
        <v>-9.3537989945650298E-5</v>
      </c>
      <c r="D2472">
        <v>2.8840518804923998</v>
      </c>
    </row>
    <row r="2473" spans="1:4" x14ac:dyDescent="0.25">
      <c r="A2473" s="1">
        <v>35235</v>
      </c>
      <c r="B2473">
        <v>1.5539816730840901</v>
      </c>
      <c r="C2473" s="2">
        <v>-3.0388519837184299E-6</v>
      </c>
      <c r="D2473">
        <v>2.8840400774336401</v>
      </c>
    </row>
    <row r="2474" spans="1:4" x14ac:dyDescent="0.25">
      <c r="A2474" s="1">
        <v>35236</v>
      </c>
      <c r="B2474">
        <v>1.5865099519356201</v>
      </c>
      <c r="C2474">
        <v>-3.1299402310080299E-4</v>
      </c>
      <c r="D2474">
        <v>2.8828243961039202</v>
      </c>
    </row>
    <row r="2475" spans="1:4" x14ac:dyDescent="0.25">
      <c r="A2475" s="1">
        <v>35237</v>
      </c>
      <c r="B2475">
        <v>1.94102494575469</v>
      </c>
      <c r="C2475">
        <v>8.7326883313184201E-4</v>
      </c>
      <c r="D2475">
        <v>2.8862151456335599</v>
      </c>
    </row>
    <row r="2476" spans="1:4" x14ac:dyDescent="0.25">
      <c r="A2476" s="1">
        <v>35240</v>
      </c>
      <c r="B2476">
        <v>1.7895469133333299</v>
      </c>
      <c r="C2476" s="2">
        <v>8.3520295175019E-4</v>
      </c>
      <c r="D2476">
        <v>2.8894609239943301</v>
      </c>
    </row>
    <row r="2477" spans="1:4" x14ac:dyDescent="0.25">
      <c r="A2477" s="1">
        <v>35241</v>
      </c>
      <c r="B2477">
        <v>1.9458660583456899</v>
      </c>
      <c r="C2477" s="2">
        <v>1.59681045739511E-3</v>
      </c>
      <c r="D2477">
        <v>2.8956716558713902</v>
      </c>
    </row>
    <row r="2478" spans="1:4" x14ac:dyDescent="0.25">
      <c r="A2478" s="1">
        <v>35242</v>
      </c>
      <c r="B2478">
        <v>2.13977079556373</v>
      </c>
      <c r="C2478" s="2">
        <v>2.03044445811393E-4</v>
      </c>
      <c r="D2478">
        <v>2.8964626503638198</v>
      </c>
    </row>
    <row r="2479" spans="1:4" x14ac:dyDescent="0.25">
      <c r="A2479" s="1">
        <v>35243</v>
      </c>
      <c r="B2479">
        <v>2.3655261409842501</v>
      </c>
      <c r="C2479">
        <v>4.7641215106489004E-3</v>
      </c>
      <c r="D2479">
        <v>2.91502587189186</v>
      </c>
    </row>
    <row r="2480" spans="1:4" x14ac:dyDescent="0.25">
      <c r="A2480" s="1">
        <v>35244</v>
      </c>
      <c r="B2480">
        <v>2.6948945224060199</v>
      </c>
      <c r="C2480">
        <v>5.7358210733069103E-3</v>
      </c>
      <c r="D2480">
        <v>2.9374817597903999</v>
      </c>
    </row>
    <row r="2481" spans="1:4" x14ac:dyDescent="0.25">
      <c r="A2481" s="1">
        <v>35247</v>
      </c>
      <c r="B2481">
        <v>3.3272218941501301</v>
      </c>
      <c r="C2481">
        <v>-2.8099222483071203E-4</v>
      </c>
      <c r="D2481">
        <v>2.9363753580304799</v>
      </c>
    </row>
    <row r="2482" spans="1:4" x14ac:dyDescent="0.25">
      <c r="A2482" s="1">
        <v>35248</v>
      </c>
      <c r="B2482">
        <v>3.2349908063999901</v>
      </c>
      <c r="C2482">
        <v>-4.6486109918502903E-3</v>
      </c>
      <c r="D2482">
        <v>2.9180766802731002</v>
      </c>
    </row>
    <row r="2483" spans="1:4" x14ac:dyDescent="0.25">
      <c r="A2483" s="1">
        <v>35249</v>
      </c>
      <c r="B2483">
        <v>3.6938727237077198</v>
      </c>
      <c r="C2483" s="2">
        <v>1.23931807490287E-3</v>
      </c>
      <c r="D2483">
        <v>2.9229324235218099</v>
      </c>
    </row>
    <row r="2484" spans="1:4" x14ac:dyDescent="0.25">
      <c r="A2484" s="1">
        <v>35250</v>
      </c>
      <c r="B2484">
        <v>3.8794597535465698</v>
      </c>
      <c r="C2484" s="2">
        <v>-6.1166721810015503E-5</v>
      </c>
      <c r="D2484">
        <v>2.9226924706055799</v>
      </c>
    </row>
    <row r="2485" spans="1:4" x14ac:dyDescent="0.25">
      <c r="A2485" s="1">
        <v>35251</v>
      </c>
      <c r="B2485">
        <v>2.5664730165762801</v>
      </c>
      <c r="C2485">
        <v>-2.3842102620720899E-2</v>
      </c>
      <c r="D2485">
        <v>2.8291672341718801</v>
      </c>
    </row>
    <row r="2486" spans="1:4" x14ac:dyDescent="0.25">
      <c r="A2486" s="1">
        <v>35254</v>
      </c>
      <c r="B2486">
        <v>2.31044484138258</v>
      </c>
      <c r="C2486">
        <v>-1.7909037006776199E-4</v>
      </c>
      <c r="D2486">
        <v>2.8284814671948602</v>
      </c>
    </row>
    <row r="2487" spans="1:4" x14ac:dyDescent="0.25">
      <c r="A2487" s="1">
        <v>35255</v>
      </c>
      <c r="B2487">
        <v>1.9674503387209701</v>
      </c>
      <c r="C2487">
        <v>1.5900447578321799E-3</v>
      </c>
      <c r="D2487">
        <v>2.8345689240822298</v>
      </c>
    </row>
    <row r="2488" spans="1:4" x14ac:dyDescent="0.25">
      <c r="A2488" s="1">
        <v>35256</v>
      </c>
      <c r="B2488">
        <v>1.9285590802763599</v>
      </c>
      <c r="C2488">
        <v>2.0866685563145099E-3</v>
      </c>
      <c r="D2488">
        <v>2.8425703984831299</v>
      </c>
    </row>
    <row r="2489" spans="1:4" x14ac:dyDescent="0.25">
      <c r="A2489" s="1">
        <v>35257</v>
      </c>
      <c r="B2489">
        <v>1.98717991376016</v>
      </c>
      <c r="C2489">
        <v>1.0155335780024099E-3</v>
      </c>
      <c r="D2489">
        <v>2.8464726577486301</v>
      </c>
    </row>
    <row r="2490" spans="1:4" x14ac:dyDescent="0.25">
      <c r="A2490" s="1">
        <v>35258</v>
      </c>
      <c r="B2490">
        <v>2.3261460949753201</v>
      </c>
      <c r="C2490">
        <v>1.8080758556430401E-3</v>
      </c>
      <c r="D2490">
        <v>2.8534273720905001</v>
      </c>
    </row>
    <row r="2491" spans="1:4" x14ac:dyDescent="0.25">
      <c r="A2491" s="1">
        <v>35261</v>
      </c>
      <c r="B2491">
        <v>2.3735730541498201</v>
      </c>
      <c r="C2491">
        <v>-1.78873433690369E-3</v>
      </c>
      <c r="D2491">
        <v>2.8465346142352699</v>
      </c>
    </row>
    <row r="2492" spans="1:4" x14ac:dyDescent="0.25">
      <c r="A2492" s="1">
        <v>35262</v>
      </c>
      <c r="B2492">
        <v>2.6837040934541299</v>
      </c>
      <c r="C2492" s="2">
        <v>3.3704737246384201E-3</v>
      </c>
      <c r="D2492">
        <v>2.8594992580834599</v>
      </c>
    </row>
    <row r="2493" spans="1:4" x14ac:dyDescent="0.25">
      <c r="A2493" s="1">
        <v>35263</v>
      </c>
      <c r="B2493">
        <v>2.64976455444104</v>
      </c>
      <c r="C2493">
        <v>-2.3738237050864201E-4</v>
      </c>
      <c r="D2493">
        <v>2.8585830810005999</v>
      </c>
    </row>
    <row r="2494" spans="1:4" x14ac:dyDescent="0.25">
      <c r="A2494" s="1">
        <v>35264</v>
      </c>
      <c r="B2494">
        <v>2.8237181725317901</v>
      </c>
      <c r="C2494">
        <v>5.4493228490557002E-3</v>
      </c>
      <c r="D2494">
        <v>2.8796097459488799</v>
      </c>
    </row>
    <row r="2495" spans="1:4" x14ac:dyDescent="0.25">
      <c r="A2495" s="1">
        <v>35265</v>
      </c>
      <c r="B2495">
        <v>2.9340609271589702</v>
      </c>
      <c r="C2495">
        <v>-3.32862176979886E-3</v>
      </c>
      <c r="D2495">
        <v>2.86669599249019</v>
      </c>
    </row>
    <row r="2496" spans="1:4" x14ac:dyDescent="0.25">
      <c r="A2496" s="1">
        <v>35268</v>
      </c>
      <c r="B2496">
        <v>2.9564357237889198</v>
      </c>
      <c r="C2496">
        <v>-2.5166051438586302E-3</v>
      </c>
      <c r="D2496">
        <v>2.85696504546575</v>
      </c>
    </row>
    <row r="2497" spans="1:4" x14ac:dyDescent="0.25">
      <c r="A2497" s="1">
        <v>35269</v>
      </c>
      <c r="B2497">
        <v>3.03916195645369</v>
      </c>
      <c r="C2497" s="2">
        <v>2.0643225390138001E-3</v>
      </c>
      <c r="D2497">
        <v>2.8649270653413001</v>
      </c>
    </row>
    <row r="2498" spans="1:4" x14ac:dyDescent="0.25">
      <c r="A2498" s="1">
        <v>35270</v>
      </c>
      <c r="B2498">
        <v>2.9752294806576001</v>
      </c>
      <c r="C2498">
        <v>-3.5322481552223601E-3</v>
      </c>
      <c r="D2498">
        <v>2.8512751838446802</v>
      </c>
    </row>
    <row r="2499" spans="1:4" x14ac:dyDescent="0.25">
      <c r="A2499" s="1">
        <v>35271</v>
      </c>
      <c r="B2499">
        <v>2.9684790756470201</v>
      </c>
      <c r="C2499">
        <v>6.7628790089288701E-4</v>
      </c>
      <c r="D2499">
        <v>2.8538797546545198</v>
      </c>
    </row>
    <row r="2500" spans="1:4" x14ac:dyDescent="0.25">
      <c r="A2500" s="1">
        <v>35272</v>
      </c>
      <c r="B2500">
        <v>2.9863147650066399</v>
      </c>
      <c r="C2500">
        <v>6.8103463142374105E-4</v>
      </c>
      <c r="D2500">
        <v>2.8565043802327801</v>
      </c>
    </row>
    <row r="2501" spans="1:4" x14ac:dyDescent="0.25">
      <c r="A2501" s="1">
        <v>35275</v>
      </c>
      <c r="B2501">
        <v>2.8552062552675399</v>
      </c>
      <c r="C2501">
        <v>-3.4286018523726502E-3</v>
      </c>
      <c r="D2501">
        <v>2.8432819621710301</v>
      </c>
    </row>
    <row r="2502" spans="1:4" x14ac:dyDescent="0.25">
      <c r="A2502" s="1">
        <v>35276</v>
      </c>
      <c r="B2502">
        <v>2.8368239821147299</v>
      </c>
      <c r="C2502">
        <v>2.14325086558849E-3</v>
      </c>
      <c r="D2502">
        <v>2.8515190795631602</v>
      </c>
    </row>
    <row r="2503" spans="1:4" x14ac:dyDescent="0.25">
      <c r="A2503" s="1">
        <v>35277</v>
      </c>
      <c r="B2503">
        <v>2.8878627930022498</v>
      </c>
      <c r="C2503" s="2">
        <v>3.19338033582936E-3</v>
      </c>
      <c r="D2503">
        <v>2.8638184448548998</v>
      </c>
    </row>
    <row r="2504" spans="1:4" x14ac:dyDescent="0.25">
      <c r="A2504" s="1">
        <v>35278</v>
      </c>
      <c r="B2504">
        <v>3.0329666870261098</v>
      </c>
      <c r="C2504">
        <v>7.2391974853440897E-3</v>
      </c>
      <c r="D2504">
        <v>2.8917893896247202</v>
      </c>
    </row>
    <row r="2505" spans="1:4" x14ac:dyDescent="0.25">
      <c r="A2505" s="1">
        <v>35279</v>
      </c>
      <c r="B2505">
        <v>3.3911905772209101</v>
      </c>
      <c r="C2505" s="2">
        <v>5.92033411607692E-3</v>
      </c>
      <c r="D2505">
        <v>2.9148300831206999</v>
      </c>
    </row>
    <row r="2506" spans="1:4" x14ac:dyDescent="0.25">
      <c r="A2506" s="1">
        <v>35282</v>
      </c>
      <c r="B2506">
        <v>3.8878035205724202</v>
      </c>
      <c r="C2506">
        <v>-4.8168982581830202E-4</v>
      </c>
      <c r="D2506">
        <v>2.9129443492998601</v>
      </c>
    </row>
    <row r="2507" spans="1:4" x14ac:dyDescent="0.25">
      <c r="A2507" s="1">
        <v>35283</v>
      </c>
      <c r="B2507">
        <v>4.1960649396237502</v>
      </c>
      <c r="C2507">
        <v>-1.0908093525505301E-3</v>
      </c>
      <c r="D2507">
        <v>2.90867607300763</v>
      </c>
    </row>
    <row r="2508" spans="1:4" x14ac:dyDescent="0.25">
      <c r="A2508" s="1">
        <v>35284</v>
      </c>
      <c r="B2508">
        <v>4.3755108678032899</v>
      </c>
      <c r="C2508">
        <v>-8.9381262552705703E-4</v>
      </c>
      <c r="D2508">
        <v>2.9051824489844802</v>
      </c>
    </row>
    <row r="2509" spans="1:4" x14ac:dyDescent="0.25">
      <c r="A2509" s="1">
        <v>35285</v>
      </c>
      <c r="B2509">
        <v>4.3423272448847703</v>
      </c>
      <c r="C2509" s="2">
        <v>-6.1624929611246802E-4</v>
      </c>
      <c r="D2509">
        <v>2.9027758830491002</v>
      </c>
    </row>
    <row r="2510" spans="1:4" x14ac:dyDescent="0.25">
      <c r="A2510" s="1">
        <v>35286</v>
      </c>
      <c r="B2510">
        <v>6.2239461717456397</v>
      </c>
      <c r="C2510">
        <v>3.9050689469004702E-3</v>
      </c>
      <c r="D2510">
        <v>2.9180164919567102</v>
      </c>
    </row>
    <row r="2511" spans="1:4" x14ac:dyDescent="0.25">
      <c r="A2511" s="1">
        <v>35289</v>
      </c>
      <c r="B2511">
        <v>6.4423034217446498</v>
      </c>
      <c r="C2511">
        <v>3.3657634076711201E-4</v>
      </c>
      <c r="D2511">
        <v>2.9193352036106401</v>
      </c>
    </row>
    <row r="2512" spans="1:4" x14ac:dyDescent="0.25">
      <c r="A2512" s="1">
        <v>35290</v>
      </c>
      <c r="B2512">
        <v>6.1523686132058</v>
      </c>
      <c r="C2512">
        <v>-1.1053995823377599E-2</v>
      </c>
      <c r="D2512">
        <v>2.8760108886395099</v>
      </c>
    </row>
    <row r="2513" spans="1:4" x14ac:dyDescent="0.25">
      <c r="A2513" s="1">
        <v>35291</v>
      </c>
      <c r="B2513">
        <v>6.2259805141173103</v>
      </c>
      <c r="C2513" s="2">
        <v>5.0845927285249001E-4</v>
      </c>
      <c r="D2513">
        <v>2.8779816823175199</v>
      </c>
    </row>
    <row r="2514" spans="1:4" x14ac:dyDescent="0.25">
      <c r="A2514" s="1">
        <v>35292</v>
      </c>
      <c r="B2514">
        <v>6.0983853312049501</v>
      </c>
      <c r="C2514" s="2">
        <v>-4.5838793005766702E-3</v>
      </c>
      <c r="D2514">
        <v>2.86020548235593</v>
      </c>
    </row>
    <row r="2515" spans="1:4" x14ac:dyDescent="0.25">
      <c r="A2515" s="1">
        <v>35293</v>
      </c>
      <c r="B2515">
        <v>6.11427225324005</v>
      </c>
      <c r="C2515" s="2">
        <v>6.6433695495130996E-3</v>
      </c>
      <c r="D2515">
        <v>2.8858502539122699</v>
      </c>
    </row>
    <row r="2516" spans="1:4" x14ac:dyDescent="0.25">
      <c r="A2516" s="1">
        <v>35296</v>
      </c>
      <c r="B2516">
        <v>6.15370527583271</v>
      </c>
      <c r="C2516">
        <v>-2.77497356152898E-3</v>
      </c>
      <c r="D2516">
        <v>2.8750671221936099</v>
      </c>
    </row>
    <row r="2517" spans="1:4" x14ac:dyDescent="0.25">
      <c r="A2517" s="1">
        <v>35297</v>
      </c>
      <c r="B2517">
        <v>6.2684930721490097</v>
      </c>
      <c r="C2517" s="2">
        <v>-7.3560662372877396E-6</v>
      </c>
      <c r="D2517">
        <v>2.8750386169431801</v>
      </c>
    </row>
    <row r="2518" spans="1:4" x14ac:dyDescent="0.25">
      <c r="A2518" s="1">
        <v>35298</v>
      </c>
      <c r="B2518">
        <v>6.1743163454124801</v>
      </c>
      <c r="C2518">
        <v>-2.9596121273250302E-3</v>
      </c>
      <c r="D2518">
        <v>2.86357000565862</v>
      </c>
    </row>
    <row r="2519" spans="1:4" x14ac:dyDescent="0.25">
      <c r="A2519" s="1">
        <v>35299</v>
      </c>
      <c r="B2519">
        <v>6.4885172336748997</v>
      </c>
      <c r="C2519" s="2">
        <v>-1.7414266292660699E-3</v>
      </c>
      <c r="D2519">
        <v>2.8568418819667398</v>
      </c>
    </row>
    <row r="2520" spans="1:4" x14ac:dyDescent="0.25">
      <c r="A2520" s="1">
        <v>35300</v>
      </c>
      <c r="B2520">
        <v>6.3419811607245498</v>
      </c>
      <c r="C2520">
        <v>-1.30091963558798E-2</v>
      </c>
      <c r="D2520">
        <v>2.8066674686106499</v>
      </c>
    </row>
    <row r="2521" spans="1:4" x14ac:dyDescent="0.25">
      <c r="A2521" s="1">
        <v>35303</v>
      </c>
      <c r="B2521">
        <v>5.5665893238755402</v>
      </c>
      <c r="C2521">
        <v>-1.1853320281696E-2</v>
      </c>
      <c r="D2521">
        <v>2.7615458198992902</v>
      </c>
    </row>
    <row r="2522" spans="1:4" x14ac:dyDescent="0.25">
      <c r="A2522" s="1">
        <v>35304</v>
      </c>
      <c r="B2522">
        <v>5.3030565373625702</v>
      </c>
      <c r="C2522">
        <v>2.5890137238481999E-3</v>
      </c>
      <c r="D2522">
        <v>2.7712845136499</v>
      </c>
    </row>
    <row r="2523" spans="1:4" x14ac:dyDescent="0.25">
      <c r="A2523" s="1">
        <v>35305</v>
      </c>
      <c r="B2523">
        <v>5.42541795117807</v>
      </c>
      <c r="C2523" s="2">
        <v>-1.0405523907258899E-3</v>
      </c>
      <c r="D2523">
        <v>2.7673602945331099</v>
      </c>
    </row>
    <row r="2524" spans="1:4" x14ac:dyDescent="0.25">
      <c r="A2524" s="1">
        <v>35306</v>
      </c>
      <c r="B2524">
        <v>4.7374376859604697</v>
      </c>
      <c r="C2524">
        <v>-7.5539908557595197E-3</v>
      </c>
      <c r="D2524">
        <v>2.7389016893178599</v>
      </c>
    </row>
    <row r="2525" spans="1:4" x14ac:dyDescent="0.25">
      <c r="A2525" s="1">
        <v>35307</v>
      </c>
      <c r="B2525">
        <v>4.33536863422212</v>
      </c>
      <c r="C2525">
        <v>-9.2734470765483603E-3</v>
      </c>
      <c r="D2525">
        <v>2.7042291823775502</v>
      </c>
    </row>
    <row r="2526" spans="1:4" x14ac:dyDescent="0.25">
      <c r="A2526" s="1">
        <v>35310</v>
      </c>
      <c r="B2526">
        <v>4.0553091221413</v>
      </c>
      <c r="C2526" s="2">
        <v>-4.8403117269675399E-5</v>
      </c>
      <c r="D2526">
        <v>2.7040498861380402</v>
      </c>
    </row>
    <row r="2527" spans="1:4" x14ac:dyDescent="0.25">
      <c r="A2527" s="1">
        <v>35311</v>
      </c>
      <c r="B2527">
        <v>3.82062167835136</v>
      </c>
      <c r="C2527">
        <v>3.09531285731808E-3</v>
      </c>
      <c r="D2527">
        <v>2.7155150793747498</v>
      </c>
    </row>
    <row r="2528" spans="1:4" x14ac:dyDescent="0.25">
      <c r="A2528" s="1">
        <v>35312</v>
      </c>
      <c r="B2528">
        <v>3.9170740202159999</v>
      </c>
      <c r="C2528">
        <v>-1.85250900470992E-3</v>
      </c>
      <c r="D2528">
        <v>2.70863205423308</v>
      </c>
    </row>
    <row r="2529" spans="1:4" x14ac:dyDescent="0.25">
      <c r="A2529" s="1">
        <v>35313</v>
      </c>
      <c r="B2529">
        <v>4.0909596731119304</v>
      </c>
      <c r="C2529">
        <v>-3.1134564691544801E-3</v>
      </c>
      <c r="D2529">
        <v>2.6970853897721101</v>
      </c>
    </row>
    <row r="2530" spans="1:4" x14ac:dyDescent="0.25">
      <c r="A2530" s="1">
        <v>35314</v>
      </c>
      <c r="B2530">
        <v>4.5723881695028696</v>
      </c>
      <c r="C2530">
        <v>5.2590751023817899E-3</v>
      </c>
      <c r="D2530">
        <v>2.7165286394968402</v>
      </c>
    </row>
    <row r="2531" spans="1:4" x14ac:dyDescent="0.25">
      <c r="A2531" s="1">
        <v>35317</v>
      </c>
      <c r="B2531">
        <v>4.0870883761077597</v>
      </c>
      <c r="C2531">
        <v>4.9089042124513E-3</v>
      </c>
      <c r="D2531">
        <v>2.7347727225909599</v>
      </c>
    </row>
    <row r="2532" spans="1:4" x14ac:dyDescent="0.25">
      <c r="A2532" s="1">
        <v>35318</v>
      </c>
      <c r="B2532">
        <v>3.9597445729663701</v>
      </c>
      <c r="C2532">
        <v>-4.4305474305679502E-3</v>
      </c>
      <c r="D2532">
        <v>2.7182256349011298</v>
      </c>
    </row>
    <row r="2533" spans="1:4" x14ac:dyDescent="0.25">
      <c r="A2533" s="1">
        <v>35319</v>
      </c>
      <c r="B2533">
        <v>3.5403514410655399</v>
      </c>
      <c r="C2533">
        <v>-5.4335336136448499E-4</v>
      </c>
      <c r="D2533">
        <v>2.7162053245041</v>
      </c>
    </row>
    <row r="2534" spans="1:4" x14ac:dyDescent="0.25">
      <c r="A2534" s="1">
        <v>35320</v>
      </c>
      <c r="B2534">
        <v>3.7384731885871698</v>
      </c>
      <c r="C2534">
        <v>5.5973850249562401E-3</v>
      </c>
      <c r="D2534">
        <v>2.7370063565371399</v>
      </c>
    </row>
    <row r="2535" spans="1:4" x14ac:dyDescent="0.25">
      <c r="A2535" s="1">
        <v>35321</v>
      </c>
      <c r="B2535">
        <v>3.3427175495764501</v>
      </c>
      <c r="C2535" s="2">
        <v>1.36996983498075E-2</v>
      </c>
      <c r="D2535">
        <v>2.7882022163530098</v>
      </c>
    </row>
    <row r="2536" spans="1:4" x14ac:dyDescent="0.25">
      <c r="A2536" s="1">
        <v>35324</v>
      </c>
      <c r="B2536">
        <v>3.6497654651729601</v>
      </c>
      <c r="C2536">
        <v>2.7980709087606099E-4</v>
      </c>
      <c r="D2536">
        <v>2.78926218219482</v>
      </c>
    </row>
    <row r="2537" spans="1:4" x14ac:dyDescent="0.25">
      <c r="A2537" s="1">
        <v>35325</v>
      </c>
      <c r="B2537">
        <v>3.7902264961848302</v>
      </c>
      <c r="C2537">
        <v>-6.4403511834127802E-3</v>
      </c>
      <c r="D2537">
        <v>2.7648580030154601</v>
      </c>
    </row>
    <row r="2538" spans="1:4" x14ac:dyDescent="0.25">
      <c r="A2538" s="1">
        <v>35326</v>
      </c>
      <c r="B2538">
        <v>3.89987403384972</v>
      </c>
      <c r="C2538">
        <v>-1.28047141745093E-3</v>
      </c>
      <c r="D2538">
        <v>2.76003720995184</v>
      </c>
    </row>
    <row r="2539" spans="1:4" x14ac:dyDescent="0.25">
      <c r="A2539" s="1">
        <v>35327</v>
      </c>
      <c r="B2539">
        <v>1.4849879719826999</v>
      </c>
      <c r="C2539">
        <v>-3.0684818357201299E-3</v>
      </c>
      <c r="D2539">
        <v>2.74849960407147</v>
      </c>
    </row>
    <row r="2540" spans="1:4" x14ac:dyDescent="0.25">
      <c r="A2540" s="1">
        <v>35328</v>
      </c>
      <c r="B2540">
        <v>1.5348955222920899</v>
      </c>
      <c r="C2540">
        <v>2.7055281161162997E-4</v>
      </c>
      <c r="D2540">
        <v>2.7495137711786701</v>
      </c>
    </row>
    <row r="2541" spans="1:4" x14ac:dyDescent="0.25">
      <c r="A2541" s="1">
        <v>35331</v>
      </c>
      <c r="B2541">
        <v>1.8659992789316799</v>
      </c>
      <c r="C2541">
        <v>1.05397452565281E-3</v>
      </c>
      <c r="D2541">
        <v>2.7534656631770802</v>
      </c>
    </row>
    <row r="2542" spans="1:4" x14ac:dyDescent="0.25">
      <c r="A2542" s="1">
        <v>35332</v>
      </c>
      <c r="B2542">
        <v>1.73181321789564</v>
      </c>
      <c r="C2542">
        <v>2.7371264137268599E-3</v>
      </c>
      <c r="D2542">
        <v>2.7637393731867799</v>
      </c>
    </row>
    <row r="2543" spans="1:4" x14ac:dyDescent="0.25">
      <c r="A2543" s="1">
        <v>35333</v>
      </c>
      <c r="B2543">
        <v>1.96910164610159</v>
      </c>
      <c r="C2543">
        <v>2.4562395326315199E-3</v>
      </c>
      <c r="D2543">
        <v>2.7729840186257202</v>
      </c>
    </row>
    <row r="2544" spans="1:4" x14ac:dyDescent="0.25">
      <c r="A2544" s="1">
        <v>35334</v>
      </c>
      <c r="B2544">
        <v>2.5197958814202899</v>
      </c>
      <c r="C2544">
        <v>2.08194186454113E-3</v>
      </c>
      <c r="D2544">
        <v>2.78083915200834</v>
      </c>
    </row>
    <row r="2545" spans="1:4" x14ac:dyDescent="0.25">
      <c r="A2545" s="1">
        <v>35335</v>
      </c>
      <c r="B2545">
        <v>2.8893199808332102</v>
      </c>
      <c r="C2545">
        <v>-1.63153939575293E-3</v>
      </c>
      <c r="D2545">
        <v>2.77467056398284</v>
      </c>
    </row>
    <row r="2546" spans="1:4" x14ac:dyDescent="0.25">
      <c r="A2546" s="1">
        <v>35338</v>
      </c>
      <c r="B2546">
        <v>2.9113061382285799</v>
      </c>
      <c r="C2546">
        <v>-1.9663882076022599E-3</v>
      </c>
      <c r="D2546">
        <v>2.76724809629824</v>
      </c>
    </row>
    <row r="2547" spans="1:4" x14ac:dyDescent="0.25">
      <c r="A2547" s="1">
        <v>35339</v>
      </c>
      <c r="B2547">
        <v>3.35177860828236</v>
      </c>
      <c r="C2547">
        <v>4.7598710421381304E-3</v>
      </c>
      <c r="D2547">
        <v>2.7851797114203598</v>
      </c>
    </row>
    <row r="2548" spans="1:4" x14ac:dyDescent="0.25">
      <c r="A2548" s="1">
        <v>35340</v>
      </c>
      <c r="B2548">
        <v>3.3470632483761098</v>
      </c>
      <c r="C2548" s="2">
        <v>3.0159837833126902E-3</v>
      </c>
      <c r="D2548">
        <v>2.7965957520469198</v>
      </c>
    </row>
    <row r="2549" spans="1:4" x14ac:dyDescent="0.25">
      <c r="A2549" s="1">
        <v>35341</v>
      </c>
      <c r="B2549">
        <v>3.7385024119355501</v>
      </c>
      <c r="C2549" s="2">
        <v>-2.0489649817061499E-6</v>
      </c>
      <c r="D2549">
        <v>2.7965879729551801</v>
      </c>
    </row>
    <row r="2550" spans="1:4" x14ac:dyDescent="0.25">
      <c r="A2550" s="1">
        <v>35342</v>
      </c>
      <c r="B2550">
        <v>4.1900143560754399</v>
      </c>
      <c r="C2550">
        <v>1.1850869804847199E-2</v>
      </c>
      <c r="D2550">
        <v>2.8415808427253202</v>
      </c>
    </row>
    <row r="2551" spans="1:4" x14ac:dyDescent="0.25">
      <c r="A2551" s="1">
        <v>35345</v>
      </c>
      <c r="B2551">
        <v>4.35913436991342</v>
      </c>
      <c r="C2551">
        <v>-4.9344931345839602E-3</v>
      </c>
      <c r="D2551">
        <v>2.8226245884309402</v>
      </c>
    </row>
    <row r="2552" spans="1:4" x14ac:dyDescent="0.25">
      <c r="A2552" s="1">
        <v>35346</v>
      </c>
      <c r="B2552">
        <v>4.5573932448357501</v>
      </c>
      <c r="C2552">
        <v>-9.9434214034114198E-4</v>
      </c>
      <c r="D2552">
        <v>2.8188235917159599</v>
      </c>
    </row>
    <row r="2553" spans="1:4" x14ac:dyDescent="0.25">
      <c r="A2553" s="1">
        <v>35347</v>
      </c>
      <c r="B2553">
        <v>4.5995375147632798</v>
      </c>
      <c r="C2553">
        <v>-4.1555353752084304E-3</v>
      </c>
      <c r="D2553">
        <v>2.8029543351889101</v>
      </c>
    </row>
    <row r="2554" spans="1:4" x14ac:dyDescent="0.25">
      <c r="A2554" s="1">
        <v>35348</v>
      </c>
      <c r="B2554">
        <v>4.49789323447812</v>
      </c>
      <c r="C2554">
        <v>-5.7011056986752996E-3</v>
      </c>
      <c r="D2554">
        <v>2.7812732905567601</v>
      </c>
    </row>
    <row r="2555" spans="1:4" x14ac:dyDescent="0.25">
      <c r="A2555" s="1">
        <v>35349</v>
      </c>
      <c r="B2555">
        <v>4.5380116077233303</v>
      </c>
      <c r="C2555">
        <v>6.0164720553767198E-3</v>
      </c>
      <c r="D2555">
        <v>2.8040232156431402</v>
      </c>
    </row>
    <row r="2556" spans="1:4" x14ac:dyDescent="0.25">
      <c r="A2556" s="1">
        <v>35352</v>
      </c>
      <c r="B2556">
        <v>4.5962857558515298</v>
      </c>
      <c r="C2556" s="2">
        <v>-2.9298196748406801E-6</v>
      </c>
      <c r="D2556">
        <v>2.80401207054107</v>
      </c>
    </row>
    <row r="2557" spans="1:4" x14ac:dyDescent="0.25">
      <c r="A2557" s="1">
        <v>35353</v>
      </c>
      <c r="B2557">
        <v>4.4404005514792404</v>
      </c>
      <c r="C2557" s="2">
        <v>-6.8009043031730899E-6</v>
      </c>
      <c r="D2557">
        <v>2.8039861998190099</v>
      </c>
    </row>
    <row r="2558" spans="1:4" x14ac:dyDescent="0.25">
      <c r="A2558" s="1">
        <v>35354</v>
      </c>
      <c r="B2558">
        <v>4.4478685851422703</v>
      </c>
      <c r="C2558">
        <v>-5.1100996065507002E-4</v>
      </c>
      <c r="D2558">
        <v>2.80204232498071</v>
      </c>
    </row>
    <row r="2559" spans="1:4" x14ac:dyDescent="0.25">
      <c r="A2559" s="1">
        <v>35355</v>
      </c>
      <c r="B2559">
        <v>4.5549832575532498</v>
      </c>
      <c r="C2559" s="2">
        <v>6.5627615372475497E-3</v>
      </c>
      <c r="D2559">
        <v>2.82699422211408</v>
      </c>
    </row>
    <row r="2560" spans="1:4" x14ac:dyDescent="0.25">
      <c r="A2560" s="1">
        <v>35356</v>
      </c>
      <c r="B2560">
        <v>5.0254032634156998</v>
      </c>
      <c r="C2560">
        <v>1.0182956105508499E-3</v>
      </c>
      <c r="D2560">
        <v>2.83089123353207</v>
      </c>
    </row>
    <row r="2561" spans="1:4" x14ac:dyDescent="0.25">
      <c r="A2561" s="1">
        <v>35359</v>
      </c>
      <c r="B2561">
        <v>5.3324329851450702</v>
      </c>
      <c r="C2561">
        <v>-3.3463339575314499E-3</v>
      </c>
      <c r="D2561">
        <v>2.8180717921096901</v>
      </c>
    </row>
    <row r="2562" spans="1:4" x14ac:dyDescent="0.25">
      <c r="A2562" s="1">
        <v>35360</v>
      </c>
      <c r="B2562">
        <v>5.5777556563020196</v>
      </c>
      <c r="C2562">
        <v>-4.78788232997254E-3</v>
      </c>
      <c r="D2562">
        <v>2.7997913136416801</v>
      </c>
    </row>
    <row r="2563" spans="1:4" x14ac:dyDescent="0.25">
      <c r="A2563" s="1">
        <v>35361</v>
      </c>
      <c r="B2563">
        <v>5.5761781931987997</v>
      </c>
      <c r="C2563">
        <v>1.4427158419161399E-3</v>
      </c>
      <c r="D2563">
        <v>2.8052733327658501</v>
      </c>
    </row>
    <row r="2564" spans="1:4" x14ac:dyDescent="0.25">
      <c r="A2564" s="1">
        <v>35362</v>
      </c>
      <c r="B2564">
        <v>5.6322685190778303</v>
      </c>
      <c r="C2564">
        <v>-7.6043978444990002E-4</v>
      </c>
      <c r="D2564">
        <v>2.8023796515328998</v>
      </c>
    </row>
    <row r="2565" spans="1:4" x14ac:dyDescent="0.25">
      <c r="A2565" s="1">
        <v>35363</v>
      </c>
      <c r="B2565">
        <v>5.3028852023152897</v>
      </c>
      <c r="C2565">
        <v>4.6540497085962203E-3</v>
      </c>
      <c r="D2565">
        <v>2.8200761154420899</v>
      </c>
    </row>
    <row r="2566" spans="1:4" x14ac:dyDescent="0.25">
      <c r="A2566" s="1">
        <v>35366</v>
      </c>
      <c r="B2566">
        <v>5.6274144113853</v>
      </c>
      <c r="C2566">
        <v>-7.7131443419824804E-4</v>
      </c>
      <c r="D2566">
        <v>2.8171296355945201</v>
      </c>
    </row>
    <row r="2567" spans="1:4" x14ac:dyDescent="0.25">
      <c r="A2567" s="1">
        <v>35367</v>
      </c>
      <c r="B2567">
        <v>5.1753786830511004</v>
      </c>
      <c r="C2567">
        <v>2.3983048348413801E-2</v>
      </c>
      <c r="D2567">
        <v>2.9086760401971401</v>
      </c>
    </row>
    <row r="2568" spans="1:4" x14ac:dyDescent="0.25">
      <c r="A2568" s="1">
        <v>35368</v>
      </c>
      <c r="B2568">
        <v>5.5363100265773504</v>
      </c>
      <c r="C2568">
        <v>-1.35533386961753E-4</v>
      </c>
      <c r="D2568">
        <v>2.90814628409488</v>
      </c>
    </row>
    <row r="2569" spans="1:4" x14ac:dyDescent="0.25">
      <c r="A2569" s="1">
        <v>35369</v>
      </c>
      <c r="B2569">
        <v>5.56467945507785</v>
      </c>
      <c r="C2569">
        <v>3.95801139497509E-3</v>
      </c>
      <c r="D2569">
        <v>2.92361477162056</v>
      </c>
    </row>
    <row r="2570" spans="1:4" x14ac:dyDescent="0.25">
      <c r="A2570" s="1">
        <v>35370</v>
      </c>
      <c r="B2570">
        <v>5.8030144555846599</v>
      </c>
      <c r="C2570">
        <v>-2.0346965860906698E-3</v>
      </c>
      <c r="D2570">
        <v>2.9156314060396098</v>
      </c>
    </row>
    <row r="2571" spans="1:4" x14ac:dyDescent="0.25">
      <c r="A2571" s="1">
        <v>35373</v>
      </c>
      <c r="B2571">
        <v>6.0667464427239102</v>
      </c>
      <c r="C2571">
        <v>2.1025142304518102E-3</v>
      </c>
      <c r="D2571">
        <v>2.9238640767920101</v>
      </c>
    </row>
    <row r="2572" spans="1:4" x14ac:dyDescent="0.25">
      <c r="A2572" s="1">
        <v>35374</v>
      </c>
      <c r="B2572">
        <v>5.7685628906913697</v>
      </c>
      <c r="C2572">
        <v>9.7673266154515194E-3</v>
      </c>
      <c r="D2572">
        <v>2.9621897388246698</v>
      </c>
    </row>
    <row r="2573" spans="1:4" x14ac:dyDescent="0.25">
      <c r="A2573" s="1">
        <v>35375</v>
      </c>
      <c r="B2573">
        <v>5.9957044545701601</v>
      </c>
      <c r="C2573">
        <v>-7.4755111588456003E-4</v>
      </c>
      <c r="D2573">
        <v>2.9592277994640699</v>
      </c>
    </row>
    <row r="2574" spans="1:4" x14ac:dyDescent="0.25">
      <c r="A2574" s="1">
        <v>35376</v>
      </c>
      <c r="B2574">
        <v>6.2094207907984096</v>
      </c>
      <c r="C2574">
        <v>5.9654397815691396E-3</v>
      </c>
      <c r="D2574">
        <v>2.9828463344832801</v>
      </c>
    </row>
    <row r="2575" spans="1:4" x14ac:dyDescent="0.25">
      <c r="A2575" s="1">
        <v>35377</v>
      </c>
      <c r="B2575">
        <v>6.9653473138433499</v>
      </c>
      <c r="C2575">
        <v>-2.3340857900308299E-3</v>
      </c>
      <c r="D2575">
        <v>2.9735500294500898</v>
      </c>
    </row>
    <row r="2576" spans="1:4" x14ac:dyDescent="0.25">
      <c r="A2576" s="1">
        <v>35380</v>
      </c>
      <c r="B2576">
        <v>7.1573574694850004</v>
      </c>
      <c r="C2576">
        <v>-1.9264877639265301E-4</v>
      </c>
      <c r="D2576">
        <v>2.9727845298989801</v>
      </c>
    </row>
    <row r="2577" spans="1:4" x14ac:dyDescent="0.25">
      <c r="A2577" s="1">
        <v>35381</v>
      </c>
      <c r="B2577">
        <v>6.7936046887117696</v>
      </c>
      <c r="C2577">
        <v>1.4732732381914099E-2</v>
      </c>
      <c r="D2577">
        <v>3.0313145011889899</v>
      </c>
    </row>
    <row r="2578" spans="1:4" x14ac:dyDescent="0.25">
      <c r="A2578" s="1">
        <v>35382</v>
      </c>
      <c r="B2578">
        <v>6.6044779542855103</v>
      </c>
      <c r="C2578">
        <v>-2.0120420053514401E-3</v>
      </c>
      <c r="D2578">
        <v>3.0232033270758198</v>
      </c>
    </row>
    <row r="2579" spans="1:4" x14ac:dyDescent="0.25">
      <c r="A2579" s="1">
        <v>35383</v>
      </c>
      <c r="B2579">
        <v>6.8310915223392303</v>
      </c>
      <c r="C2579">
        <v>9.6742125784624305E-3</v>
      </c>
      <c r="D2579">
        <v>3.06212465130832</v>
      </c>
    </row>
    <row r="2580" spans="1:4" x14ac:dyDescent="0.25">
      <c r="A2580" s="1">
        <v>35384</v>
      </c>
      <c r="B2580">
        <v>6.9201924994919501</v>
      </c>
      <c r="C2580">
        <v>-5.3163379262392797E-3</v>
      </c>
      <c r="D2580">
        <v>3.0405290239634599</v>
      </c>
    </row>
    <row r="2581" spans="1:4" x14ac:dyDescent="0.25">
      <c r="A2581" s="1">
        <v>35387</v>
      </c>
      <c r="B2581">
        <v>6.9684414227801597</v>
      </c>
      <c r="C2581">
        <v>-3.2076415283814799E-3</v>
      </c>
      <c r="D2581">
        <v>3.0275684552695701</v>
      </c>
    </row>
    <row r="2582" spans="1:4" x14ac:dyDescent="0.25">
      <c r="A2582" s="1">
        <v>35388</v>
      </c>
      <c r="B2582">
        <v>6.6808200912876199</v>
      </c>
      <c r="C2582">
        <v>5.3204543691596504E-3</v>
      </c>
      <c r="D2582">
        <v>3.0489969494545002</v>
      </c>
    </row>
    <row r="2583" spans="1:4" x14ac:dyDescent="0.25">
      <c r="A2583" s="1">
        <v>35389</v>
      </c>
      <c r="B2583">
        <v>6.7488343169890301</v>
      </c>
      <c r="C2583">
        <v>9.1521428242396993E-3</v>
      </c>
      <c r="D2583">
        <v>3.08605394783081</v>
      </c>
    </row>
    <row r="2584" spans="1:4" x14ac:dyDescent="0.25">
      <c r="A2584" s="1">
        <v>35390</v>
      </c>
      <c r="B2584">
        <v>6.8643003368683901</v>
      </c>
      <c r="C2584">
        <v>-4.1096763413205201E-3</v>
      </c>
      <c r="D2584">
        <v>3.0692615885920498</v>
      </c>
    </row>
    <row r="2585" spans="1:4" x14ac:dyDescent="0.25">
      <c r="A2585" s="1">
        <v>35391</v>
      </c>
      <c r="B2585">
        <v>6.9178911638421301</v>
      </c>
      <c r="C2585" s="2">
        <v>-1.0868824118086401E-3</v>
      </c>
      <c r="D2585">
        <v>3.0648387797423702</v>
      </c>
    </row>
    <row r="2586" spans="1:4" x14ac:dyDescent="0.25">
      <c r="A2586" s="1">
        <v>35394</v>
      </c>
      <c r="B2586">
        <v>7.0431589061936197</v>
      </c>
      <c r="C2586" s="2">
        <v>2.1219968093089902E-3</v>
      </c>
      <c r="D2586">
        <v>3.0734643546633298</v>
      </c>
    </row>
    <row r="2587" spans="1:4" x14ac:dyDescent="0.25">
      <c r="A2587" s="1">
        <v>35395</v>
      </c>
      <c r="B2587">
        <v>6.4399375019054599</v>
      </c>
      <c r="C2587" s="2">
        <v>-3.6148472511396201E-5</v>
      </c>
      <c r="D2587">
        <v>3.07331710514908</v>
      </c>
    </row>
    <row r="2588" spans="1:4" x14ac:dyDescent="0.25">
      <c r="A2588" s="1">
        <v>35396</v>
      </c>
      <c r="B2588">
        <v>6.8799381788870102</v>
      </c>
      <c r="C2588">
        <v>9.8519598036140893E-4</v>
      </c>
      <c r="D2588">
        <v>3.0773301207878099</v>
      </c>
    </row>
    <row r="2589" spans="1:4" x14ac:dyDescent="0.25">
      <c r="A2589" s="1">
        <v>35397</v>
      </c>
      <c r="B2589">
        <v>6.9443906965085702</v>
      </c>
      <c r="C2589" s="2">
        <v>-6.1795529128673101E-5</v>
      </c>
      <c r="D2589">
        <v>3.0770781600155699</v>
      </c>
    </row>
    <row r="2590" spans="1:4" x14ac:dyDescent="0.25">
      <c r="A2590" s="1">
        <v>35398</v>
      </c>
      <c r="B2590">
        <v>6.1200190003128103</v>
      </c>
      <c r="C2590" s="2">
        <v>1.9081632856352601E-2</v>
      </c>
      <c r="D2590">
        <v>3.1548754685916398</v>
      </c>
    </row>
    <row r="2591" spans="1:4" x14ac:dyDescent="0.25">
      <c r="A2591" s="1">
        <v>35401</v>
      </c>
      <c r="B2591">
        <v>6.5440591252238001</v>
      </c>
      <c r="C2591">
        <v>-2.0316276686848898E-3</v>
      </c>
      <c r="D2591">
        <v>3.14643430862971</v>
      </c>
    </row>
    <row r="2592" spans="1:4" x14ac:dyDescent="0.25">
      <c r="A2592" s="1">
        <v>35402</v>
      </c>
      <c r="B2592">
        <v>7.4452856649672903</v>
      </c>
      <c r="C2592">
        <v>9.4092733890810897E-4</v>
      </c>
      <c r="D2592">
        <v>3.1503358020296801</v>
      </c>
    </row>
    <row r="2593" spans="1:4" x14ac:dyDescent="0.25">
      <c r="A2593" s="1">
        <v>35403</v>
      </c>
      <c r="B2593">
        <v>7.3536796435446998</v>
      </c>
      <c r="C2593">
        <v>-1.92570251289268E-2</v>
      </c>
      <c r="D2593">
        <v>3.07041268119651</v>
      </c>
    </row>
    <row r="2594" spans="1:4" x14ac:dyDescent="0.25">
      <c r="A2594" s="1">
        <v>35404</v>
      </c>
      <c r="B2594">
        <v>7.6434195694895104</v>
      </c>
      <c r="C2594" s="2">
        <v>-2.67495656298701E-2</v>
      </c>
      <c r="D2594">
        <v>2.9615309100401901</v>
      </c>
    </row>
    <row r="2595" spans="1:4" x14ac:dyDescent="0.25">
      <c r="A2595" s="1">
        <v>35405</v>
      </c>
      <c r="B2595">
        <v>7.56399529254303</v>
      </c>
      <c r="C2595">
        <v>-1.01352830379081E-2</v>
      </c>
      <c r="D2595">
        <v>2.9213796730035102</v>
      </c>
    </row>
    <row r="2596" spans="1:4" x14ac:dyDescent="0.25">
      <c r="A2596" s="1">
        <v>35408</v>
      </c>
      <c r="B2596">
        <v>7.3026361478642698</v>
      </c>
      <c r="C2596">
        <v>1.3307690859467499E-2</v>
      </c>
      <c r="D2596">
        <v>2.97356418143444</v>
      </c>
    </row>
    <row r="2597" spans="1:4" x14ac:dyDescent="0.25">
      <c r="A2597" s="1">
        <v>35409</v>
      </c>
      <c r="B2597">
        <v>7.38794587960684</v>
      </c>
      <c r="C2597">
        <v>-1.2004204381928199E-3</v>
      </c>
      <c r="D2597">
        <v>2.96879423377858</v>
      </c>
    </row>
    <row r="2598" spans="1:4" x14ac:dyDescent="0.25">
      <c r="A2598" s="1">
        <v>35410</v>
      </c>
      <c r="B2598">
        <v>5.5663155256518104</v>
      </c>
      <c r="C2598">
        <v>-3.7266847870378303E-2</v>
      </c>
      <c r="D2598">
        <v>2.8208897828395201</v>
      </c>
    </row>
    <row r="2599" spans="1:4" x14ac:dyDescent="0.25">
      <c r="A2599" s="1">
        <v>35411</v>
      </c>
      <c r="B2599">
        <v>5.0624657004905096</v>
      </c>
      <c r="C2599">
        <v>-5.4209550949355098E-3</v>
      </c>
      <c r="D2599">
        <v>2.8001769109040402</v>
      </c>
    </row>
    <row r="2600" spans="1:4" x14ac:dyDescent="0.25">
      <c r="A2600" s="1">
        <v>35412</v>
      </c>
      <c r="B2600">
        <v>4.5257410345900597</v>
      </c>
      <c r="C2600">
        <v>9.7582255271422697E-3</v>
      </c>
      <c r="D2600">
        <v>2.8372598942436902</v>
      </c>
    </row>
    <row r="2601" spans="1:4" x14ac:dyDescent="0.25">
      <c r="A2601" s="1">
        <v>35415</v>
      </c>
      <c r="B2601">
        <v>4.1630570950516299</v>
      </c>
      <c r="C2601">
        <v>-4.5213314818242402E-3</v>
      </c>
      <c r="D2601">
        <v>2.8199103702799002</v>
      </c>
    </row>
    <row r="2602" spans="1:4" x14ac:dyDescent="0.25">
      <c r="A2602" s="1">
        <v>35416</v>
      </c>
      <c r="B2602">
        <v>4.5796965241022001</v>
      </c>
      <c r="C2602">
        <v>-3.0797023515843E-3</v>
      </c>
      <c r="D2602">
        <v>2.8081461833297099</v>
      </c>
    </row>
    <row r="2603" spans="1:4" x14ac:dyDescent="0.25">
      <c r="A2603" s="1">
        <v>35417</v>
      </c>
      <c r="B2603">
        <v>4.1021421232355104</v>
      </c>
      <c r="C2603">
        <v>-5.2822034729174501E-3</v>
      </c>
      <c r="D2603">
        <v>2.7880307803347502</v>
      </c>
    </row>
    <row r="2604" spans="1:4" x14ac:dyDescent="0.25">
      <c r="A2604" s="1">
        <v>35418</v>
      </c>
      <c r="B2604">
        <v>7.5850856015316204</v>
      </c>
      <c r="C2604">
        <v>1.0258937022216299E-2</v>
      </c>
      <c r="D2604">
        <v>2.8268919495484202</v>
      </c>
    </row>
    <row r="2605" spans="1:4" x14ac:dyDescent="0.25">
      <c r="A2605" s="1">
        <v>35419</v>
      </c>
      <c r="B2605">
        <v>7.5211925497610199</v>
      </c>
      <c r="C2605">
        <v>1.4503153878224399E-3</v>
      </c>
      <c r="D2605">
        <v>2.83244214983038</v>
      </c>
    </row>
    <row r="2606" spans="1:4" x14ac:dyDescent="0.25">
      <c r="A2606" s="1">
        <v>35422</v>
      </c>
      <c r="B2606">
        <v>7.4725624050800299</v>
      </c>
      <c r="C2606">
        <v>8.7720256136919299E-4</v>
      </c>
      <c r="D2606">
        <v>2.8358039779005102</v>
      </c>
    </row>
    <row r="2607" spans="1:4" x14ac:dyDescent="0.25">
      <c r="A2607" s="1">
        <v>35423</v>
      </c>
      <c r="B2607">
        <v>7.4755803067006203</v>
      </c>
      <c r="C2607" s="2">
        <v>-5.0429450186528804E-6</v>
      </c>
      <c r="D2607">
        <v>2.8357846341519499</v>
      </c>
    </row>
    <row r="2608" spans="1:4" x14ac:dyDescent="0.25">
      <c r="A2608" s="1">
        <v>35424</v>
      </c>
      <c r="B2608">
        <v>7.5744655707803199</v>
      </c>
      <c r="C2608" s="2">
        <v>-5.01878993696381E-6</v>
      </c>
      <c r="D2608">
        <v>2.8357653831546301</v>
      </c>
    </row>
    <row r="2609" spans="1:4" x14ac:dyDescent="0.25">
      <c r="A2609" s="1">
        <v>35425</v>
      </c>
      <c r="B2609">
        <v>7.5271188656832502</v>
      </c>
      <c r="C2609" s="2">
        <v>-1.8476011982176601E-3</v>
      </c>
      <c r="D2609">
        <v>2.8286784184366298</v>
      </c>
    </row>
    <row r="2610" spans="1:4" x14ac:dyDescent="0.25">
      <c r="A2610" s="1">
        <v>35426</v>
      </c>
      <c r="B2610">
        <v>7.3975801223572004</v>
      </c>
      <c r="C2610" s="2">
        <v>9.0676589792630605E-3</v>
      </c>
      <c r="D2610">
        <v>2.86339556867628</v>
      </c>
    </row>
    <row r="2611" spans="1:4" x14ac:dyDescent="0.25">
      <c r="A2611" s="1">
        <v>35429</v>
      </c>
      <c r="B2611">
        <v>7.4445068865525901</v>
      </c>
      <c r="C2611">
        <v>-9.0035035352028397E-4</v>
      </c>
      <c r="D2611">
        <v>2.8599171591102301</v>
      </c>
    </row>
    <row r="2612" spans="1:4" x14ac:dyDescent="0.25">
      <c r="A2612" s="1">
        <v>35430</v>
      </c>
      <c r="B2612">
        <v>6.6383584467993</v>
      </c>
      <c r="C2612">
        <v>-2.1918121953201801E-2</v>
      </c>
      <c r="D2612">
        <v>2.7753150240875901</v>
      </c>
    </row>
    <row r="2613" spans="1:4" x14ac:dyDescent="0.25">
      <c r="A2613" s="1">
        <v>35431</v>
      </c>
      <c r="B2613">
        <v>6.4474911439174498</v>
      </c>
      <c r="C2613">
        <v>-1.4081474270658399E-4</v>
      </c>
      <c r="D2613">
        <v>2.7747834040738399</v>
      </c>
    </row>
    <row r="2614" spans="1:4" x14ac:dyDescent="0.25">
      <c r="A2614" s="1">
        <v>35432</v>
      </c>
      <c r="B2614">
        <v>5.7857960511119204</v>
      </c>
      <c r="C2614">
        <v>-1.5445057009218201E-2</v>
      </c>
      <c r="D2614">
        <v>2.7164816592004701</v>
      </c>
    </row>
    <row r="2615" spans="1:4" x14ac:dyDescent="0.25">
      <c r="A2615" s="1">
        <v>35433</v>
      </c>
      <c r="B2615">
        <v>5.7868744606861204</v>
      </c>
      <c r="C2615">
        <v>2.3126068702418599E-3</v>
      </c>
      <c r="D2615">
        <v>2.7250764202186701</v>
      </c>
    </row>
    <row r="2616" spans="1:4" x14ac:dyDescent="0.25">
      <c r="A2616" s="1">
        <v>35436</v>
      </c>
      <c r="B2616">
        <v>5.5315002124352803</v>
      </c>
      <c r="C2616">
        <v>-1.9169274070000701E-3</v>
      </c>
      <c r="D2616">
        <v>2.7179357191355802</v>
      </c>
    </row>
    <row r="2617" spans="1:4" x14ac:dyDescent="0.25">
      <c r="A2617" s="1">
        <v>35437</v>
      </c>
      <c r="B2617">
        <v>5.2768117231632301</v>
      </c>
      <c r="C2617">
        <v>-3.6430185241965E-3</v>
      </c>
      <c r="D2617">
        <v>2.7043912104390002</v>
      </c>
    </row>
    <row r="2618" spans="1:4" x14ac:dyDescent="0.25">
      <c r="A2618" s="1">
        <v>35438</v>
      </c>
      <c r="B2618">
        <v>5.08616718987642</v>
      </c>
      <c r="C2618">
        <v>-6.0068245146907703E-4</v>
      </c>
      <c r="D2618">
        <v>2.7021660476455098</v>
      </c>
    </row>
    <row r="2619" spans="1:4" x14ac:dyDescent="0.25">
      <c r="A2619" s="1">
        <v>35439</v>
      </c>
      <c r="B2619">
        <v>5.0221347604300499</v>
      </c>
      <c r="C2619">
        <v>6.73094886887867E-3</v>
      </c>
      <c r="D2619">
        <v>2.7270851380163101</v>
      </c>
    </row>
    <row r="2620" spans="1:4" x14ac:dyDescent="0.25">
      <c r="A2620" s="1">
        <v>35440</v>
      </c>
      <c r="B2620">
        <v>4.5291982092986904</v>
      </c>
      <c r="C2620">
        <v>-1.2228111163749099E-2</v>
      </c>
      <c r="D2620">
        <v>2.68150992663189</v>
      </c>
    </row>
    <row r="2621" spans="1:4" x14ac:dyDescent="0.25">
      <c r="A2621" s="1">
        <v>35443</v>
      </c>
      <c r="B2621">
        <v>4.4231210879932297</v>
      </c>
      <c r="C2621" s="2">
        <v>-6.9331032006019502E-5</v>
      </c>
      <c r="D2621">
        <v>2.6812546837493398</v>
      </c>
    </row>
    <row r="2622" spans="1:4" x14ac:dyDescent="0.25">
      <c r="A2622" s="1">
        <v>35444</v>
      </c>
      <c r="B2622">
        <v>4.1332630896610603</v>
      </c>
      <c r="C2622">
        <v>9.1178626737784593E-3</v>
      </c>
      <c r="D2622">
        <v>2.7148198584229699</v>
      </c>
    </row>
    <row r="2623" spans="1:4" x14ac:dyDescent="0.25">
      <c r="A2623" s="1">
        <v>35445</v>
      </c>
      <c r="B2623">
        <v>4.67001696283236</v>
      </c>
      <c r="C2623" s="2">
        <v>-5.1605910856102299E-5</v>
      </c>
      <c r="D2623">
        <v>2.7146281517605102</v>
      </c>
    </row>
    <row r="2624" spans="1:4" x14ac:dyDescent="0.25">
      <c r="A2624" s="1">
        <v>35446</v>
      </c>
      <c r="B2624">
        <v>4.5832291212377401</v>
      </c>
      <c r="C2624">
        <v>-4.88302114587105E-3</v>
      </c>
      <c r="D2624">
        <v>2.6964895439464098</v>
      </c>
    </row>
    <row r="2625" spans="1:4" x14ac:dyDescent="0.25">
      <c r="A2625" s="1">
        <v>35447</v>
      </c>
      <c r="B2625">
        <v>4.4695866288655797</v>
      </c>
      <c r="C2625">
        <v>2.5927750585354502E-3</v>
      </c>
      <c r="D2625">
        <v>2.7060737098400902</v>
      </c>
    </row>
    <row r="2626" spans="1:4" x14ac:dyDescent="0.25">
      <c r="A2626" s="1">
        <v>35450</v>
      </c>
      <c r="B2626">
        <v>4.5010920425452001</v>
      </c>
      <c r="C2626" s="2">
        <v>-5.7069503367954097E-6</v>
      </c>
      <c r="D2626">
        <v>2.7060525594614901</v>
      </c>
    </row>
    <row r="2627" spans="1:4" x14ac:dyDescent="0.25">
      <c r="A2627" s="1">
        <v>35451</v>
      </c>
      <c r="B2627">
        <v>4.53932393282573</v>
      </c>
      <c r="C2627">
        <v>4.2648821664324999E-3</v>
      </c>
      <c r="D2627">
        <v>2.7218584369301899</v>
      </c>
    </row>
    <row r="2628" spans="1:4" x14ac:dyDescent="0.25">
      <c r="A2628" s="1">
        <v>35452</v>
      </c>
      <c r="B2628">
        <v>4.5948476290776998</v>
      </c>
      <c r="C2628">
        <v>-3.19181460829883E-3</v>
      </c>
      <c r="D2628">
        <v>2.7099789548011799</v>
      </c>
    </row>
    <row r="2629" spans="1:4" x14ac:dyDescent="0.25">
      <c r="A2629" s="1">
        <v>35453</v>
      </c>
      <c r="B2629">
        <v>4.9326109882511204</v>
      </c>
      <c r="C2629">
        <v>-3.2671777004029201E-3</v>
      </c>
      <c r="D2629">
        <v>2.6978577942910902</v>
      </c>
    </row>
    <row r="2630" spans="1:4" x14ac:dyDescent="0.25">
      <c r="A2630" s="1">
        <v>35454</v>
      </c>
      <c r="B2630">
        <v>4.7381281486407696</v>
      </c>
      <c r="C2630">
        <v>-6.4019520264685598E-3</v>
      </c>
      <c r="D2630">
        <v>2.6741842860913398</v>
      </c>
    </row>
    <row r="2631" spans="1:4" x14ac:dyDescent="0.25">
      <c r="A2631" s="1">
        <v>35457</v>
      </c>
      <c r="B2631">
        <v>4.8075173510068696</v>
      </c>
      <c r="C2631">
        <v>-4.8513857930551803E-3</v>
      </c>
      <c r="D2631">
        <v>2.65635940064473</v>
      </c>
    </row>
    <row r="2632" spans="1:4" x14ac:dyDescent="0.25">
      <c r="A2632" s="1">
        <v>35458</v>
      </c>
      <c r="B2632">
        <v>4.3417209611268497</v>
      </c>
      <c r="C2632">
        <v>3.6583616573592102E-3</v>
      </c>
      <c r="D2632">
        <v>2.6697356856815699</v>
      </c>
    </row>
    <row r="2633" spans="1:4" x14ac:dyDescent="0.25">
      <c r="A2633" s="1">
        <v>35459</v>
      </c>
      <c r="B2633">
        <v>4.2779400196784199</v>
      </c>
      <c r="C2633" s="2">
        <v>2.6600795164117099E-3</v>
      </c>
      <c r="D2633">
        <v>2.6794974744097</v>
      </c>
    </row>
    <row r="2634" spans="1:4" x14ac:dyDescent="0.25">
      <c r="A2634" s="1">
        <v>35460</v>
      </c>
      <c r="B2634">
        <v>4.2819229190495598</v>
      </c>
      <c r="C2634" s="2">
        <v>2.63811334669451E-3</v>
      </c>
      <c r="D2634">
        <v>2.68920440580606</v>
      </c>
    </row>
    <row r="2635" spans="1:4" x14ac:dyDescent="0.25">
      <c r="A2635" s="1">
        <v>35461</v>
      </c>
      <c r="B2635">
        <v>4.3106054974820003</v>
      </c>
      <c r="C2635">
        <v>9.4416697526318906E-3</v>
      </c>
      <c r="D2635">
        <v>2.7240366554556399</v>
      </c>
    </row>
    <row r="2636" spans="1:4" x14ac:dyDescent="0.25">
      <c r="A2636" s="1">
        <v>35464</v>
      </c>
      <c r="B2636">
        <v>4.4976110150849804</v>
      </c>
      <c r="C2636">
        <v>6.0074252111265497E-3</v>
      </c>
      <c r="D2636">
        <v>2.7464085271467802</v>
      </c>
    </row>
    <row r="2637" spans="1:4" x14ac:dyDescent="0.25">
      <c r="A2637" s="1">
        <v>35465</v>
      </c>
      <c r="B2637">
        <v>5.3166783910593498</v>
      </c>
      <c r="C2637">
        <v>1.00838350530491E-3</v>
      </c>
      <c r="D2637">
        <v>2.7501863437096898</v>
      </c>
    </row>
    <row r="2638" spans="1:4" x14ac:dyDescent="0.25">
      <c r="A2638" s="1">
        <v>35466</v>
      </c>
      <c r="B2638">
        <v>5.5614928578996903</v>
      </c>
      <c r="C2638">
        <v>-1.46961411266848E-3</v>
      </c>
      <c r="D2638">
        <v>2.7446750169338401</v>
      </c>
    </row>
    <row r="2639" spans="1:4" x14ac:dyDescent="0.25">
      <c r="A2639" s="1">
        <v>35467</v>
      </c>
      <c r="B2639">
        <v>6.4111076892236198</v>
      </c>
      <c r="C2639">
        <v>-1.41815076115145E-3</v>
      </c>
      <c r="D2639">
        <v>2.7393645032083098</v>
      </c>
    </row>
    <row r="2640" spans="1:4" x14ac:dyDescent="0.25">
      <c r="A2640" s="1">
        <v>35468</v>
      </c>
      <c r="B2640">
        <v>6.8296026082393704</v>
      </c>
      <c r="C2640">
        <v>1.1469317733011301E-2</v>
      </c>
      <c r="D2640">
        <v>2.7822524628151499</v>
      </c>
    </row>
    <row r="2641" spans="1:4" x14ac:dyDescent="0.25">
      <c r="A2641" s="1">
        <v>35471</v>
      </c>
      <c r="B2641">
        <v>7.1396671150601296</v>
      </c>
      <c r="C2641">
        <v>8.9582549370849796E-4</v>
      </c>
      <c r="D2641">
        <v>2.7856407009949802</v>
      </c>
    </row>
    <row r="2642" spans="1:4" x14ac:dyDescent="0.25">
      <c r="A2642" s="1">
        <v>35472</v>
      </c>
      <c r="B2642">
        <v>7.4485166788530996</v>
      </c>
      <c r="C2642">
        <v>-1.0065313276673201E-3</v>
      </c>
      <c r="D2642">
        <v>2.7818303350341398</v>
      </c>
    </row>
    <row r="2643" spans="1:4" x14ac:dyDescent="0.25">
      <c r="A2643" s="1">
        <v>35473</v>
      </c>
      <c r="B2643">
        <v>7.6185865162902502</v>
      </c>
      <c r="C2643">
        <v>-1.0675437208375301E-3</v>
      </c>
      <c r="D2643">
        <v>2.7777930658067</v>
      </c>
    </row>
    <row r="2644" spans="1:4" x14ac:dyDescent="0.25">
      <c r="A2644" s="1">
        <v>35474</v>
      </c>
      <c r="B2644">
        <v>7.7880901905671198</v>
      </c>
      <c r="C2644">
        <v>1.5639695177725399E-2</v>
      </c>
      <c r="D2644">
        <v>2.83687659780044</v>
      </c>
    </row>
    <row r="2645" spans="1:4" x14ac:dyDescent="0.25">
      <c r="A2645" s="1">
        <v>35475</v>
      </c>
      <c r="B2645">
        <v>9.3750845537764107</v>
      </c>
      <c r="C2645">
        <v>1.1499370865688099E-2</v>
      </c>
      <c r="D2645">
        <v>2.8809982647644299</v>
      </c>
    </row>
    <row r="2646" spans="1:4" x14ac:dyDescent="0.25">
      <c r="A2646" s="1">
        <v>35478</v>
      </c>
      <c r="B2646">
        <v>9.7465246198464506</v>
      </c>
      <c r="C2646">
        <v>-3.51932151140624E-4</v>
      </c>
      <c r="D2646">
        <v>2.8796324166965399</v>
      </c>
    </row>
    <row r="2647" spans="1:4" x14ac:dyDescent="0.25">
      <c r="A2647" s="1">
        <v>35479</v>
      </c>
      <c r="B2647">
        <v>10.905208377319299</v>
      </c>
      <c r="C2647">
        <v>-3.0477124506434901E-3</v>
      </c>
      <c r="D2647">
        <v>2.8678084126762502</v>
      </c>
    </row>
    <row r="2648" spans="1:4" x14ac:dyDescent="0.25">
      <c r="A2648" s="1">
        <v>35480</v>
      </c>
      <c r="B2648">
        <v>10.5122381082803</v>
      </c>
      <c r="C2648">
        <v>-9.4157643143262595E-3</v>
      </c>
      <c r="D2648">
        <v>2.83139004024952</v>
      </c>
    </row>
    <row r="2649" spans="1:4" x14ac:dyDescent="0.25">
      <c r="A2649" s="1">
        <v>35481</v>
      </c>
      <c r="B2649">
        <v>10.7151295702237</v>
      </c>
      <c r="C2649">
        <v>-1.9161926298704501E-2</v>
      </c>
      <c r="D2649">
        <v>2.7579732266766701</v>
      </c>
    </row>
    <row r="2650" spans="1:4" x14ac:dyDescent="0.25">
      <c r="A2650" s="1">
        <v>35482</v>
      </c>
      <c r="B2650">
        <v>10.659641137821801</v>
      </c>
      <c r="C2650">
        <v>-1.75275325716419E-3</v>
      </c>
      <c r="D2650">
        <v>2.7513864268632799</v>
      </c>
    </row>
    <row r="2651" spans="1:4" x14ac:dyDescent="0.25">
      <c r="A2651" s="1">
        <v>35485</v>
      </c>
      <c r="B2651">
        <v>10.390859913516801</v>
      </c>
      <c r="C2651">
        <v>-8.7063630615597104E-3</v>
      </c>
      <c r="D2651">
        <v>2.7187254946468</v>
      </c>
    </row>
    <row r="2652" spans="1:4" x14ac:dyDescent="0.25">
      <c r="A2652" s="1">
        <v>35486</v>
      </c>
      <c r="B2652">
        <v>10.394696963514701</v>
      </c>
      <c r="C2652">
        <v>-1.7342377445986499E-3</v>
      </c>
      <c r="D2652">
        <v>2.7122763405321799</v>
      </c>
    </row>
    <row r="2653" spans="1:4" x14ac:dyDescent="0.25">
      <c r="A2653" s="1">
        <v>35487</v>
      </c>
      <c r="B2653">
        <v>7.18165546492133</v>
      </c>
      <c r="C2653" s="2">
        <v>-6.1223032653747601E-2</v>
      </c>
      <c r="D2653">
        <v>2.4849995249160401</v>
      </c>
    </row>
    <row r="2654" spans="1:4" x14ac:dyDescent="0.25">
      <c r="A2654" s="1">
        <v>35488</v>
      </c>
      <c r="B2654">
        <v>7.3227315186886504</v>
      </c>
      <c r="C2654" s="2">
        <v>-4.2090177495713102E-3</v>
      </c>
      <c r="D2654">
        <v>2.47033110005842</v>
      </c>
    </row>
    <row r="2655" spans="1:4" x14ac:dyDescent="0.25">
      <c r="A2655" s="1">
        <v>35489</v>
      </c>
      <c r="B2655">
        <v>7.0942656488739297</v>
      </c>
      <c r="C2655">
        <v>2.65063526025809E-3</v>
      </c>
      <c r="D2655">
        <v>2.4795296820370099</v>
      </c>
    </row>
    <row r="2656" spans="1:4" x14ac:dyDescent="0.25">
      <c r="A2656" s="1">
        <v>35492</v>
      </c>
      <c r="B2656">
        <v>6.5354986775467001</v>
      </c>
      <c r="C2656">
        <v>-3.5176987475351701E-3</v>
      </c>
      <c r="D2656">
        <v>2.4672897448325002</v>
      </c>
    </row>
    <row r="2657" spans="1:4" x14ac:dyDescent="0.25">
      <c r="A2657" s="1">
        <v>35493</v>
      </c>
      <c r="B2657">
        <v>6.15261887719823</v>
      </c>
      <c r="C2657" s="2">
        <v>-5.77256223654309E-3</v>
      </c>
      <c r="D2657">
        <v>2.44727459898832</v>
      </c>
    </row>
    <row r="2658" spans="1:4" x14ac:dyDescent="0.25">
      <c r="A2658" s="1">
        <v>35494</v>
      </c>
      <c r="B2658">
        <v>5.8955727917949998</v>
      </c>
      <c r="C2658" s="2">
        <v>1.4902808693776401E-3</v>
      </c>
      <c r="D2658">
        <v>2.4524120063746899</v>
      </c>
    </row>
    <row r="2659" spans="1:4" x14ac:dyDescent="0.25">
      <c r="A2659" s="1">
        <v>35495</v>
      </c>
      <c r="B2659">
        <v>5.5772509461828896</v>
      </c>
      <c r="C2659">
        <v>-5.1901372981731303E-3</v>
      </c>
      <c r="D2659">
        <v>2.4344935140517401</v>
      </c>
    </row>
    <row r="2660" spans="1:4" x14ac:dyDescent="0.25">
      <c r="A2660" s="1">
        <v>35496</v>
      </c>
      <c r="B2660">
        <v>5.6573722477265704</v>
      </c>
      <c r="C2660" s="2">
        <v>8.3259591667943292E-3</v>
      </c>
      <c r="D2660">
        <v>2.46308896680836</v>
      </c>
    </row>
    <row r="2661" spans="1:4" x14ac:dyDescent="0.25">
      <c r="A2661" s="1">
        <v>35499</v>
      </c>
      <c r="B2661">
        <v>5.7717395909059004</v>
      </c>
      <c r="C2661" s="2">
        <v>-3.2080130694672998E-5</v>
      </c>
      <c r="D2661">
        <v>2.4629778704616898</v>
      </c>
    </row>
    <row r="2662" spans="1:4" x14ac:dyDescent="0.25">
      <c r="A2662" s="1">
        <v>35500</v>
      </c>
      <c r="B2662">
        <v>5.6904801687781799</v>
      </c>
      <c r="C2662" s="2">
        <v>-1.58390029866538E-3</v>
      </c>
      <c r="D2662">
        <v>2.4574928587784002</v>
      </c>
    </row>
    <row r="2663" spans="1:4" x14ac:dyDescent="0.25">
      <c r="A2663" s="1">
        <v>35501</v>
      </c>
      <c r="B2663">
        <v>5.5439102746800799</v>
      </c>
      <c r="C2663" s="2">
        <v>-3.8328013789166002E-3</v>
      </c>
      <c r="D2663">
        <v>2.4442409753816801</v>
      </c>
    </row>
    <row r="2664" spans="1:4" x14ac:dyDescent="0.25">
      <c r="A2664" s="1">
        <v>35502</v>
      </c>
      <c r="B2664">
        <v>4.6280854507900004</v>
      </c>
      <c r="C2664">
        <v>-1.8624223476455301E-2</v>
      </c>
      <c r="D2664">
        <v>2.3800946617494101</v>
      </c>
    </row>
    <row r="2665" spans="1:4" x14ac:dyDescent="0.25">
      <c r="A2665" s="1">
        <v>35503</v>
      </c>
      <c r="B2665">
        <v>4.5102331829523603</v>
      </c>
      <c r="C2665">
        <v>3.7695422685313901E-3</v>
      </c>
      <c r="D2665">
        <v>2.3928360714485102</v>
      </c>
    </row>
    <row r="2666" spans="1:4" x14ac:dyDescent="0.25">
      <c r="A2666" s="1">
        <v>35506</v>
      </c>
      <c r="B2666">
        <v>4.59674293897206</v>
      </c>
      <c r="C2666">
        <v>-1.68433872416189E-3</v>
      </c>
      <c r="D2666">
        <v>2.38712138626863</v>
      </c>
    </row>
    <row r="2667" spans="1:4" x14ac:dyDescent="0.25">
      <c r="A2667" s="1">
        <v>35507</v>
      </c>
      <c r="B2667">
        <v>4.40217410438387</v>
      </c>
      <c r="C2667">
        <v>-1.15847113323018E-3</v>
      </c>
      <c r="D2667">
        <v>2.3831975039178901</v>
      </c>
    </row>
    <row r="2668" spans="1:4" x14ac:dyDescent="0.25">
      <c r="A2668" s="1">
        <v>35508</v>
      </c>
      <c r="B2668">
        <v>2.77465626876482</v>
      </c>
      <c r="C2668">
        <v>-1.6816167075850599E-3</v>
      </c>
      <c r="D2668">
        <v>2.3775082624702502</v>
      </c>
    </row>
    <row r="2669" spans="1:4" x14ac:dyDescent="0.25">
      <c r="A2669" s="1">
        <v>35509</v>
      </c>
      <c r="B2669">
        <v>2.7943357888039899</v>
      </c>
      <c r="C2669">
        <v>-5.2391741402994102E-4</v>
      </c>
      <c r="D2669">
        <v>2.3757387270755101</v>
      </c>
    </row>
    <row r="2670" spans="1:4" x14ac:dyDescent="0.25">
      <c r="A2670" s="1">
        <v>35510</v>
      </c>
      <c r="B2670">
        <v>2.7809634715176501</v>
      </c>
      <c r="C2670">
        <v>-3.9896305867852602E-4</v>
      </c>
      <c r="D2670">
        <v>2.3743919320276499</v>
      </c>
    </row>
    <row r="2671" spans="1:4" x14ac:dyDescent="0.25">
      <c r="A2671" s="1">
        <v>35513</v>
      </c>
      <c r="B2671">
        <v>2.3619717840724102</v>
      </c>
      <c r="C2671">
        <v>1.9502786489152401E-3</v>
      </c>
      <c r="D2671">
        <v>2.3809729365657599</v>
      </c>
    </row>
    <row r="2672" spans="1:4" x14ac:dyDescent="0.25">
      <c r="A2672" s="1">
        <v>35514</v>
      </c>
      <c r="B2672">
        <v>2.2294738164935599</v>
      </c>
      <c r="C2672">
        <v>-2.6787969760575202E-3</v>
      </c>
      <c r="D2672">
        <v>2.3719159964871501</v>
      </c>
    </row>
    <row r="2673" spans="1:4" x14ac:dyDescent="0.25">
      <c r="A2673" s="1">
        <v>35515</v>
      </c>
      <c r="B2673">
        <v>2.0714080442302998</v>
      </c>
      <c r="C2673">
        <v>-1.5631685171402399E-3</v>
      </c>
      <c r="D2673">
        <v>2.366645123559</v>
      </c>
    </row>
    <row r="2674" spans="1:4" x14ac:dyDescent="0.25">
      <c r="A2674" s="1">
        <v>35516</v>
      </c>
      <c r="B2674">
        <v>1.5963545932718699</v>
      </c>
      <c r="C2674">
        <v>-6.0623697387323901E-3</v>
      </c>
      <c r="D2674">
        <v>2.3462352760408902</v>
      </c>
    </row>
    <row r="2675" spans="1:4" x14ac:dyDescent="0.25">
      <c r="A2675" s="1">
        <v>35517</v>
      </c>
      <c r="B2675">
        <v>1.2975074372066699</v>
      </c>
      <c r="C2675" s="2">
        <v>-6.6257060293168095E-5</v>
      </c>
      <c r="D2675">
        <v>2.3460135643284499</v>
      </c>
    </row>
    <row r="2676" spans="1:4" x14ac:dyDescent="0.25">
      <c r="A2676" s="1">
        <v>35520</v>
      </c>
      <c r="B2676">
        <v>1.04190954834196</v>
      </c>
      <c r="C2676">
        <v>-3.7625826914454099E-4</v>
      </c>
      <c r="D2676">
        <v>2.3447545990562002</v>
      </c>
    </row>
    <row r="2677" spans="1:4" x14ac:dyDescent="0.25">
      <c r="A2677" s="1">
        <v>35521</v>
      </c>
      <c r="B2677">
        <v>1.2042677891753799</v>
      </c>
      <c r="C2677" s="2">
        <v>7.96410106657643E-4</v>
      </c>
      <c r="D2677">
        <v>2.3474183954231802</v>
      </c>
    </row>
    <row r="2678" spans="1:4" x14ac:dyDescent="0.25">
      <c r="A2678" s="1">
        <v>35522</v>
      </c>
      <c r="B2678">
        <v>1.7542144262792101</v>
      </c>
      <c r="C2678">
        <v>2.9563238252337598E-4</v>
      </c>
      <c r="D2678">
        <v>2.3484080006987198</v>
      </c>
    </row>
    <row r="2679" spans="1:4" x14ac:dyDescent="0.25">
      <c r="A2679" s="1">
        <v>35523</v>
      </c>
      <c r="B2679">
        <v>1.6322227129770901</v>
      </c>
      <c r="C2679">
        <v>7.6471504828754401E-4</v>
      </c>
      <c r="D2679">
        <v>2.3509685786846601</v>
      </c>
    </row>
    <row r="2680" spans="1:4" x14ac:dyDescent="0.25">
      <c r="A2680" s="1">
        <v>35524</v>
      </c>
      <c r="B2680">
        <v>1.9042812649873999</v>
      </c>
      <c r="C2680">
        <v>-2.72732141509124E-3</v>
      </c>
      <c r="D2680">
        <v>2.3418294103187201</v>
      </c>
    </row>
    <row r="2681" spans="1:4" x14ac:dyDescent="0.25">
      <c r="A2681" s="1">
        <v>35527</v>
      </c>
      <c r="B2681">
        <v>1.18819699219414</v>
      </c>
      <c r="C2681">
        <v>3.10296741602752E-3</v>
      </c>
      <c r="D2681">
        <v>2.35219899808886</v>
      </c>
    </row>
    <row r="2682" spans="1:4" x14ac:dyDescent="0.25">
      <c r="A2682" s="1">
        <v>35528</v>
      </c>
      <c r="B2682">
        <v>1.5272401048973301</v>
      </c>
      <c r="C2682">
        <v>-1.0366618373403799E-3</v>
      </c>
      <c r="D2682">
        <v>2.3487239013163701</v>
      </c>
    </row>
    <row r="2683" spans="1:4" x14ac:dyDescent="0.25">
      <c r="A2683" s="1">
        <v>35529</v>
      </c>
      <c r="B2683">
        <v>1.1209855910312501</v>
      </c>
      <c r="C2683" s="2">
        <v>-4.5771144732376101E-5</v>
      </c>
      <c r="D2683">
        <v>2.3485706263900101</v>
      </c>
    </row>
    <row r="2684" spans="1:4" x14ac:dyDescent="0.25">
      <c r="A2684" s="1">
        <v>35530</v>
      </c>
      <c r="B2684">
        <v>0.72916822938608905</v>
      </c>
      <c r="C2684">
        <v>-2.30443016643805E-4</v>
      </c>
      <c r="D2684">
        <v>2.34779897167342</v>
      </c>
    </row>
    <row r="2685" spans="1:4" x14ac:dyDescent="0.25">
      <c r="A2685" s="1">
        <v>35531</v>
      </c>
      <c r="B2685">
        <v>0.80793590949986005</v>
      </c>
      <c r="C2685">
        <v>-1.5590915302429501E-3</v>
      </c>
      <c r="D2685">
        <v>2.34257944665173</v>
      </c>
    </row>
    <row r="2686" spans="1:4" x14ac:dyDescent="0.25">
      <c r="A2686" s="1">
        <v>35534</v>
      </c>
      <c r="B2686">
        <v>0.73682041836103196</v>
      </c>
      <c r="C2686" s="2">
        <v>-1.3819751113713801E-5</v>
      </c>
      <c r="D2686">
        <v>2.3425332530356999</v>
      </c>
    </row>
    <row r="2687" spans="1:4" x14ac:dyDescent="0.25">
      <c r="A2687" s="1">
        <v>35535</v>
      </c>
      <c r="B2687">
        <v>0.47387371016700203</v>
      </c>
      <c r="C2687" s="2">
        <v>2.0493400597817102E-3</v>
      </c>
      <c r="D2687">
        <v>2.3493832403322998</v>
      </c>
    </row>
    <row r="2688" spans="1:4" x14ac:dyDescent="0.25">
      <c r="A2688" s="1">
        <v>35536</v>
      </c>
      <c r="B2688">
        <v>0.92584831521167998</v>
      </c>
      <c r="C2688" s="2">
        <v>-2.5073560218761897E-4</v>
      </c>
      <c r="D2688">
        <v>2.3485434307085802</v>
      </c>
    </row>
    <row r="2689" spans="1:4" x14ac:dyDescent="0.25">
      <c r="A2689" s="1">
        <v>35537</v>
      </c>
      <c r="B2689">
        <v>0.91098185665944598</v>
      </c>
      <c r="C2689">
        <v>1.0264792468732901E-3</v>
      </c>
      <c r="D2689">
        <v>2.35198064104745</v>
      </c>
    </row>
    <row r="2690" spans="1:4" x14ac:dyDescent="0.25">
      <c r="A2690" s="1">
        <v>35538</v>
      </c>
      <c r="B2690">
        <v>1.2068117214384599</v>
      </c>
      <c r="C2690" s="2">
        <v>5.9388952022577696E-4</v>
      </c>
      <c r="D2690">
        <v>2.3539713472221702</v>
      </c>
    </row>
    <row r="2691" spans="1:4" x14ac:dyDescent="0.25">
      <c r="A2691" s="1">
        <v>35541</v>
      </c>
      <c r="B2691">
        <v>1.72674890356269</v>
      </c>
      <c r="C2691">
        <v>-1.47143956155581E-3</v>
      </c>
      <c r="D2691">
        <v>2.3490361810935401</v>
      </c>
    </row>
    <row r="2692" spans="1:4" x14ac:dyDescent="0.25">
      <c r="A2692" s="1">
        <v>35542</v>
      </c>
      <c r="B2692">
        <v>1.9210726196825201</v>
      </c>
      <c r="C2692" s="2">
        <v>1.9514441243948799E-3</v>
      </c>
      <c r="D2692">
        <v>2.3555716380715199</v>
      </c>
    </row>
    <row r="2693" spans="1:4" x14ac:dyDescent="0.25">
      <c r="A2693" s="1">
        <v>35543</v>
      </c>
      <c r="B2693">
        <v>1.9786753782554101</v>
      </c>
      <c r="C2693" s="2">
        <v>-2.53536385394837E-3</v>
      </c>
      <c r="D2693">
        <v>2.3470640430310201</v>
      </c>
    </row>
    <row r="2694" spans="1:4" x14ac:dyDescent="0.25">
      <c r="A2694" s="1">
        <v>35544</v>
      </c>
      <c r="B2694">
        <v>1.8903816961036299</v>
      </c>
      <c r="C2694" s="2">
        <v>-2.8779620409144701E-3</v>
      </c>
      <c r="D2694">
        <v>2.3374313197666701</v>
      </c>
    </row>
    <row r="2695" spans="1:4" x14ac:dyDescent="0.25">
      <c r="A2695" s="1">
        <v>35545</v>
      </c>
      <c r="B2695">
        <v>1.83010101284491</v>
      </c>
      <c r="C2695">
        <v>-6.1682026182483505E-4</v>
      </c>
      <c r="D2695">
        <v>2.3353727245061902</v>
      </c>
    </row>
    <row r="2696" spans="1:4" x14ac:dyDescent="0.25">
      <c r="A2696" s="1">
        <v>35548</v>
      </c>
      <c r="B2696">
        <v>1.8642980101939299</v>
      </c>
      <c r="C2696">
        <v>1.4436773836173601E-3</v>
      </c>
      <c r="D2696">
        <v>2.3401879266744898</v>
      </c>
    </row>
    <row r="2697" spans="1:4" x14ac:dyDescent="0.25">
      <c r="A2697" s="1">
        <v>35549</v>
      </c>
      <c r="B2697">
        <v>1.5686321838127599</v>
      </c>
      <c r="C2697">
        <v>9.1494783852272502E-3</v>
      </c>
      <c r="D2697">
        <v>2.3707489039122001</v>
      </c>
    </row>
    <row r="2698" spans="1:4" x14ac:dyDescent="0.25">
      <c r="A2698" s="1">
        <v>35550</v>
      </c>
      <c r="B2698">
        <v>2.2848875659200099</v>
      </c>
      <c r="C2698" s="2">
        <v>2.2585864767971E-3</v>
      </c>
      <c r="D2698">
        <v>2.3783620318032499</v>
      </c>
    </row>
    <row r="2699" spans="1:4" x14ac:dyDescent="0.25">
      <c r="A2699" s="1">
        <v>35551</v>
      </c>
      <c r="B2699">
        <v>3.03254974898941</v>
      </c>
      <c r="C2699">
        <v>1.5966343201719801E-3</v>
      </c>
      <c r="D2699">
        <v>2.3837560405691902</v>
      </c>
    </row>
    <row r="2700" spans="1:4" x14ac:dyDescent="0.25">
      <c r="A2700" s="1">
        <v>35552</v>
      </c>
      <c r="B2700">
        <v>3.4940258305681802</v>
      </c>
      <c r="C2700">
        <v>1.11182745924167E-3</v>
      </c>
      <c r="D2700">
        <v>2.3875181934504699</v>
      </c>
    </row>
    <row r="2701" spans="1:4" x14ac:dyDescent="0.25">
      <c r="A2701" s="1">
        <v>35555</v>
      </c>
      <c r="B2701">
        <v>3.5882050618951302</v>
      </c>
      <c r="C2701">
        <v>4.16350322096902E-4</v>
      </c>
      <c r="D2701">
        <v>2.3889285877414301</v>
      </c>
    </row>
    <row r="2702" spans="1:4" x14ac:dyDescent="0.25">
      <c r="A2702" s="1">
        <v>35556</v>
      </c>
      <c r="B2702">
        <v>3.9283462916733498</v>
      </c>
      <c r="C2702" s="2">
        <v>-1.2459818846959099E-5</v>
      </c>
      <c r="D2702">
        <v>2.38888636230514</v>
      </c>
    </row>
    <row r="2703" spans="1:4" x14ac:dyDescent="0.25">
      <c r="A2703" s="1">
        <v>35557</v>
      </c>
      <c r="B2703">
        <v>4.0925452001585896</v>
      </c>
      <c r="C2703" s="2">
        <v>-8.0125599588283299E-3</v>
      </c>
      <c r="D2703">
        <v>2.3617327071335099</v>
      </c>
    </row>
    <row r="2704" spans="1:4" x14ac:dyDescent="0.25">
      <c r="A2704" s="1">
        <v>35558</v>
      </c>
      <c r="B2704">
        <v>4.2099022946642002</v>
      </c>
      <c r="C2704">
        <v>4.1780847666690402E-3</v>
      </c>
      <c r="D2704">
        <v>2.3757783113467998</v>
      </c>
    </row>
    <row r="2705" spans="1:4" x14ac:dyDescent="0.25">
      <c r="A2705" s="1">
        <v>35559</v>
      </c>
      <c r="B2705">
        <v>4.51900021198216</v>
      </c>
      <c r="C2705">
        <v>5.85108439318195E-3</v>
      </c>
      <c r="D2705">
        <v>2.3955302751391598</v>
      </c>
    </row>
    <row r="2706" spans="1:4" x14ac:dyDescent="0.25">
      <c r="A2706" s="1">
        <v>35562</v>
      </c>
      <c r="B2706">
        <v>4.53540285593043</v>
      </c>
      <c r="C2706">
        <v>2.27094184099245E-3</v>
      </c>
      <c r="D2706">
        <v>2.4032413269133301</v>
      </c>
    </row>
    <row r="2707" spans="1:4" x14ac:dyDescent="0.25">
      <c r="A2707" s="1">
        <v>35563</v>
      </c>
      <c r="B2707">
        <v>4.7846144343845101</v>
      </c>
      <c r="C2707">
        <v>-7.0444082243706499E-3</v>
      </c>
      <c r="D2707">
        <v>2.3792675057205099</v>
      </c>
    </row>
    <row r="2708" spans="1:4" x14ac:dyDescent="0.25">
      <c r="A2708" s="1">
        <v>35564</v>
      </c>
      <c r="B2708">
        <v>4.8949098677378498</v>
      </c>
      <c r="C2708" s="2">
        <v>4.2050072918362697E-3</v>
      </c>
      <c r="D2708">
        <v>2.3934773502231299</v>
      </c>
    </row>
    <row r="2709" spans="1:4" x14ac:dyDescent="0.25">
      <c r="A2709" s="1">
        <v>35565</v>
      </c>
      <c r="B2709">
        <v>4.74434207177364</v>
      </c>
      <c r="C2709">
        <v>1.21538819512718E-3</v>
      </c>
      <c r="D2709">
        <v>2.39760174253502</v>
      </c>
    </row>
    <row r="2710" spans="1:4" x14ac:dyDescent="0.25">
      <c r="A2710" s="1">
        <v>35566</v>
      </c>
      <c r="B2710">
        <v>5.2996682640396999</v>
      </c>
      <c r="C2710">
        <v>-2.9883121889274101E-3</v>
      </c>
      <c r="D2710">
        <v>2.3874486478346801</v>
      </c>
    </row>
    <row r="2711" spans="1:4" x14ac:dyDescent="0.25">
      <c r="A2711" s="1">
        <v>35569</v>
      </c>
      <c r="B2711">
        <v>5.32152435135934</v>
      </c>
      <c r="C2711">
        <v>-7.7445644676933699E-4</v>
      </c>
      <c r="D2711">
        <v>2.3848252163912602</v>
      </c>
    </row>
    <row r="2712" spans="1:4" x14ac:dyDescent="0.25">
      <c r="A2712" s="1">
        <v>35570</v>
      </c>
      <c r="B2712">
        <v>5.6518148911140003</v>
      </c>
      <c r="C2712">
        <v>2.0801471855621798E-3</v>
      </c>
      <c r="D2712">
        <v>2.39186615103876</v>
      </c>
    </row>
    <row r="2713" spans="1:4" x14ac:dyDescent="0.25">
      <c r="A2713" s="1">
        <v>35571</v>
      </c>
      <c r="B2713">
        <v>5.5786041589578197</v>
      </c>
      <c r="C2713">
        <v>-4.7175475746142797E-3</v>
      </c>
      <c r="D2713">
        <v>2.3758648611045099</v>
      </c>
    </row>
    <row r="2714" spans="1:4" x14ac:dyDescent="0.25">
      <c r="A2714" s="1">
        <v>35572</v>
      </c>
      <c r="B2714">
        <v>5.8362174210412698</v>
      </c>
      <c r="C2714">
        <v>-3.05075549319058E-3</v>
      </c>
      <c r="D2714">
        <v>2.3655659228352302</v>
      </c>
    </row>
    <row r="2715" spans="1:4" x14ac:dyDescent="0.25">
      <c r="A2715" s="1">
        <v>35573</v>
      </c>
      <c r="B2715">
        <v>5.48439010769708</v>
      </c>
      <c r="C2715">
        <v>2.35886943955571E-3</v>
      </c>
      <c r="D2715">
        <v>2.3735048534374101</v>
      </c>
    </row>
    <row r="2716" spans="1:4" x14ac:dyDescent="0.25">
      <c r="A2716" s="1">
        <v>35576</v>
      </c>
      <c r="B2716">
        <v>5.5485773299976504</v>
      </c>
      <c r="C2716" s="2">
        <v>-4.0463148376760601E-5</v>
      </c>
      <c r="D2716">
        <v>2.3733683508099799</v>
      </c>
    </row>
    <row r="2717" spans="1:4" x14ac:dyDescent="0.25">
      <c r="A2717" s="1">
        <v>35577</v>
      </c>
      <c r="B2717">
        <v>5.6437355847933404</v>
      </c>
      <c r="C2717" s="2">
        <v>-6.9551683470053397E-3</v>
      </c>
      <c r="D2717">
        <v>2.3499060060336401</v>
      </c>
    </row>
    <row r="2718" spans="1:4" x14ac:dyDescent="0.25">
      <c r="A2718" s="1">
        <v>35578</v>
      </c>
      <c r="B2718">
        <v>5.6002874694576104</v>
      </c>
      <c r="C2718" s="2">
        <v>-1.5449170143498E-3</v>
      </c>
      <c r="D2718">
        <v>2.3447306792484399</v>
      </c>
    </row>
    <row r="2719" spans="1:4" x14ac:dyDescent="0.25">
      <c r="A2719" s="1">
        <v>35579</v>
      </c>
      <c r="B2719">
        <v>5.6739454266704703</v>
      </c>
      <c r="C2719">
        <v>5.4576418121518701E-3</v>
      </c>
      <c r="D2719">
        <v>2.3629850212539001</v>
      </c>
    </row>
    <row r="2720" spans="1:4" x14ac:dyDescent="0.25">
      <c r="A2720" s="1">
        <v>35580</v>
      </c>
      <c r="B2720">
        <v>5.56823509972347</v>
      </c>
      <c r="C2720" s="2">
        <v>1.36804067575312E-2</v>
      </c>
      <c r="D2720">
        <v>2.4089920242641298</v>
      </c>
    </row>
    <row r="2721" spans="1:4" x14ac:dyDescent="0.25">
      <c r="A2721" s="1">
        <v>35583</v>
      </c>
      <c r="B2721">
        <v>5.7605846800784599</v>
      </c>
      <c r="C2721">
        <v>2.2063589877514898E-3</v>
      </c>
      <c r="D2721">
        <v>2.4165134844560399</v>
      </c>
    </row>
    <row r="2722" spans="1:4" x14ac:dyDescent="0.25">
      <c r="A2722" s="1">
        <v>35584</v>
      </c>
      <c r="B2722">
        <v>8.0550322503063505</v>
      </c>
      <c r="C2722">
        <v>5.4130160461481596E-3</v>
      </c>
      <c r="D2722">
        <v>2.4350071267692801</v>
      </c>
    </row>
    <row r="2723" spans="1:4" x14ac:dyDescent="0.25">
      <c r="A2723" s="1">
        <v>35585</v>
      </c>
      <c r="B2723">
        <v>8.2336368619104903</v>
      </c>
      <c r="C2723">
        <v>-1.90988949520676E-3</v>
      </c>
      <c r="D2723">
        <v>2.42844664274191</v>
      </c>
    </row>
    <row r="2724" spans="1:4" x14ac:dyDescent="0.25">
      <c r="A2724" s="1">
        <v>35586</v>
      </c>
      <c r="B2724">
        <v>8.9572742260836797</v>
      </c>
      <c r="C2724">
        <v>1.39744685077047E-3</v>
      </c>
      <c r="D2724">
        <v>2.4332377147058399</v>
      </c>
    </row>
    <row r="2725" spans="1:4" x14ac:dyDescent="0.25">
      <c r="A2725" s="1">
        <v>35587</v>
      </c>
      <c r="B2725">
        <v>8.1147305211980303</v>
      </c>
      <c r="C2725">
        <v>3.5599968426693898E-2</v>
      </c>
      <c r="D2725">
        <v>2.5554608689506999</v>
      </c>
    </row>
    <row r="2726" spans="1:4" x14ac:dyDescent="0.25">
      <c r="A2726" s="1">
        <v>35590</v>
      </c>
      <c r="B2726">
        <v>7.99281339754278</v>
      </c>
      <c r="C2726">
        <v>-1.41323979411662E-2</v>
      </c>
      <c r="D2726">
        <v>2.5052136810864498</v>
      </c>
    </row>
    <row r="2727" spans="1:4" x14ac:dyDescent="0.25">
      <c r="A2727" s="1">
        <v>35591</v>
      </c>
      <c r="B2727">
        <v>8.0851566007999107</v>
      </c>
      <c r="C2727">
        <v>-3.6259121417049401E-3</v>
      </c>
      <c r="D2727">
        <v>2.4925040842409301</v>
      </c>
    </row>
    <row r="2728" spans="1:4" x14ac:dyDescent="0.25">
      <c r="A2728" s="1">
        <v>35592</v>
      </c>
      <c r="B2728">
        <v>9.2584346863689699</v>
      </c>
      <c r="C2728">
        <v>1.1897609662936601E-3</v>
      </c>
      <c r="D2728">
        <v>2.4966593292749799</v>
      </c>
    </row>
    <row r="2729" spans="1:4" x14ac:dyDescent="0.25">
      <c r="A2729" s="1">
        <v>35593</v>
      </c>
      <c r="B2729">
        <v>8.4172427573074202</v>
      </c>
      <c r="C2729">
        <v>2.2048301662679601E-2</v>
      </c>
      <c r="D2729">
        <v>2.5737547289784599</v>
      </c>
    </row>
    <row r="2730" spans="1:4" x14ac:dyDescent="0.25">
      <c r="A2730" s="1">
        <v>35594</v>
      </c>
      <c r="B2730">
        <v>9.1484743192786908</v>
      </c>
      <c r="C2730">
        <v>1.40326910035719E-2</v>
      </c>
      <c r="D2730">
        <v>2.6239041248127601</v>
      </c>
    </row>
    <row r="2731" spans="1:4" x14ac:dyDescent="0.25">
      <c r="A2731" s="1">
        <v>35597</v>
      </c>
      <c r="B2731">
        <v>9.5047111801504407</v>
      </c>
      <c r="C2731">
        <v>6.8993158218325096E-3</v>
      </c>
      <c r="D2731">
        <v>2.6489065838778898</v>
      </c>
    </row>
    <row r="2732" spans="1:4" x14ac:dyDescent="0.25">
      <c r="A2732" s="1">
        <v>35598</v>
      </c>
      <c r="B2732">
        <v>9.8470215823255298</v>
      </c>
      <c r="C2732" s="2">
        <v>-7.2953784769145503E-3</v>
      </c>
      <c r="D2732">
        <v>2.6222864293215902</v>
      </c>
    </row>
    <row r="2733" spans="1:4" x14ac:dyDescent="0.25">
      <c r="A2733" s="1">
        <v>35599</v>
      </c>
      <c r="B2733">
        <v>10.215402927358999</v>
      </c>
      <c r="C2733" s="2">
        <v>6.2002498299346996E-3</v>
      </c>
      <c r="D2733">
        <v>2.6447455101389701</v>
      </c>
    </row>
    <row r="2734" spans="1:4" x14ac:dyDescent="0.25">
      <c r="A2734" s="1">
        <v>35600</v>
      </c>
      <c r="B2734">
        <v>8.5022832636324495</v>
      </c>
      <c r="C2734" s="2">
        <v>-6.10421534279446E-5</v>
      </c>
      <c r="D2734">
        <v>2.6445230270243298</v>
      </c>
    </row>
    <row r="2735" spans="1:4" x14ac:dyDescent="0.25">
      <c r="A2735" s="1">
        <v>35601</v>
      </c>
      <c r="B2735">
        <v>8.8422566783827303</v>
      </c>
      <c r="C2735">
        <v>6.6265550813478201E-3</v>
      </c>
      <c r="D2735">
        <v>2.66867365960815</v>
      </c>
    </row>
    <row r="2736" spans="1:4" x14ac:dyDescent="0.25">
      <c r="A2736" s="1">
        <v>35604</v>
      </c>
      <c r="B2736">
        <v>8.7562508551375</v>
      </c>
      <c r="C2736">
        <v>-8.7620532458266495E-3</v>
      </c>
      <c r="D2736">
        <v>2.6365285456611001</v>
      </c>
    </row>
    <row r="2737" spans="1:4" x14ac:dyDescent="0.25">
      <c r="A2737" s="1">
        <v>35605</v>
      </c>
      <c r="B2737">
        <v>8.7852052812545693</v>
      </c>
      <c r="C2737" s="2">
        <v>-3.64275945504002E-5</v>
      </c>
      <c r="D2737">
        <v>2.63639607567367</v>
      </c>
    </row>
    <row r="2738" spans="1:4" x14ac:dyDescent="0.25">
      <c r="A2738" s="1">
        <v>35606</v>
      </c>
      <c r="B2738">
        <v>8.7305716949137704</v>
      </c>
      <c r="C2738">
        <v>-8.4763165455825004E-3</v>
      </c>
      <c r="D2738">
        <v>2.6055728314511502</v>
      </c>
    </row>
    <row r="2739" spans="1:4" x14ac:dyDescent="0.25">
      <c r="A2739" s="1">
        <v>35607</v>
      </c>
      <c r="B2739">
        <v>8.3119220403200202</v>
      </c>
      <c r="C2739">
        <v>-1.2665524797759E-2</v>
      </c>
      <c r="D2739">
        <v>2.5599063593442799</v>
      </c>
    </row>
    <row r="2740" spans="1:4" x14ac:dyDescent="0.25">
      <c r="A2740" s="1">
        <v>35608</v>
      </c>
      <c r="B2740">
        <v>8.1680975033485392</v>
      </c>
      <c r="C2740">
        <v>6.4435171228305896E-3</v>
      </c>
      <c r="D2740">
        <v>2.58284467692638</v>
      </c>
    </row>
    <row r="2741" spans="1:4" x14ac:dyDescent="0.25">
      <c r="A2741" s="1">
        <v>35611</v>
      </c>
      <c r="B2741">
        <v>7.5577213834448296</v>
      </c>
      <c r="C2741">
        <v>-1.4091279336842601E-2</v>
      </c>
      <c r="D2741">
        <v>2.5323578117632999</v>
      </c>
    </row>
    <row r="2742" spans="1:4" x14ac:dyDescent="0.25">
      <c r="A2742" s="1">
        <v>35612</v>
      </c>
      <c r="B2742">
        <v>7.4960171213999001</v>
      </c>
      <c r="C2742">
        <v>1.45871270754598E-2</v>
      </c>
      <c r="D2742">
        <v>2.58388476403948</v>
      </c>
    </row>
    <row r="2743" spans="1:4" x14ac:dyDescent="0.25">
      <c r="A2743" s="1">
        <v>35613</v>
      </c>
      <c r="B2743">
        <v>7.5437069199078701</v>
      </c>
      <c r="C2743">
        <v>5.5919462865989204E-3</v>
      </c>
      <c r="D2743">
        <v>2.60392565513735</v>
      </c>
    </row>
    <row r="2744" spans="1:4" x14ac:dyDescent="0.25">
      <c r="A2744" s="1">
        <v>35614</v>
      </c>
      <c r="B2744">
        <v>6.8279911090413403</v>
      </c>
      <c r="C2744" s="2">
        <v>2.4859391665465799E-2</v>
      </c>
      <c r="D2744">
        <v>2.6935170545316298</v>
      </c>
    </row>
    <row r="2745" spans="1:4" x14ac:dyDescent="0.25">
      <c r="A2745" s="1">
        <v>35615</v>
      </c>
      <c r="B2745">
        <v>7.3987599796102996</v>
      </c>
      <c r="C2745">
        <v>-1.6812018710622901E-4</v>
      </c>
      <c r="D2745">
        <v>2.69289609975334</v>
      </c>
    </row>
    <row r="2746" spans="1:4" x14ac:dyDescent="0.25">
      <c r="A2746" s="1">
        <v>35618</v>
      </c>
      <c r="B2746">
        <v>7.9525344049756397</v>
      </c>
      <c r="C2746">
        <v>8.3523608249549599E-3</v>
      </c>
      <c r="D2746">
        <v>2.7237405004675499</v>
      </c>
    </row>
    <row r="2747" spans="1:4" x14ac:dyDescent="0.25">
      <c r="A2747" s="1">
        <v>35619</v>
      </c>
      <c r="B2747">
        <v>8.1972422737536004</v>
      </c>
      <c r="C2747" s="2">
        <v>-6.2317822076230799E-5</v>
      </c>
      <c r="D2747">
        <v>2.7235084450695801</v>
      </c>
    </row>
    <row r="2748" spans="1:4" x14ac:dyDescent="0.25">
      <c r="A2748" s="1">
        <v>35620</v>
      </c>
      <c r="B2748">
        <v>8.4275508565914006</v>
      </c>
      <c r="C2748">
        <v>3.4608513573828898E-3</v>
      </c>
      <c r="D2748">
        <v>2.7363949543259301</v>
      </c>
    </row>
    <row r="2749" spans="1:4" x14ac:dyDescent="0.25">
      <c r="A2749" s="1">
        <v>35621</v>
      </c>
      <c r="B2749">
        <v>8.5733943413284894</v>
      </c>
      <c r="C2749" s="2">
        <v>-3.23252080036478E-5</v>
      </c>
      <c r="D2749">
        <v>2.7362741745818502</v>
      </c>
    </row>
    <row r="2750" spans="1:4" x14ac:dyDescent="0.25">
      <c r="A2750" s="1">
        <v>35622</v>
      </c>
      <c r="B2750">
        <v>9.5525560384395103</v>
      </c>
      <c r="C2750">
        <v>3.6429044019999001E-3</v>
      </c>
      <c r="D2750">
        <v>2.7498850642195101</v>
      </c>
    </row>
    <row r="2751" spans="1:4" x14ac:dyDescent="0.25">
      <c r="A2751" s="1">
        <v>35625</v>
      </c>
      <c r="B2751">
        <v>9.8899863442912608</v>
      </c>
      <c r="C2751">
        <v>-6.3510842937492401E-3</v>
      </c>
      <c r="D2751">
        <v>2.7260692280847798</v>
      </c>
    </row>
    <row r="2752" spans="1:4" x14ac:dyDescent="0.25">
      <c r="A2752" s="1">
        <v>35626</v>
      </c>
      <c r="B2752">
        <v>9.9985316507079602</v>
      </c>
      <c r="C2752">
        <v>-1.12087739304248E-4</v>
      </c>
      <c r="D2752">
        <v>2.7256515814085098</v>
      </c>
    </row>
    <row r="2753" spans="1:4" x14ac:dyDescent="0.25">
      <c r="A2753" s="1">
        <v>35627</v>
      </c>
      <c r="B2753">
        <v>9.4860612644508393</v>
      </c>
      <c r="C2753">
        <v>2.0170341331740699E-2</v>
      </c>
      <c r="D2753">
        <v>2.8007992454886601</v>
      </c>
    </row>
    <row r="2754" spans="1:4" x14ac:dyDescent="0.25">
      <c r="A2754" s="1">
        <v>35628</v>
      </c>
      <c r="B2754">
        <v>10.2825276423173</v>
      </c>
      <c r="C2754" s="2">
        <v>-1.16481253109795E-4</v>
      </c>
      <c r="D2754">
        <v>2.8003565236297301</v>
      </c>
    </row>
    <row r="2755" spans="1:4" x14ac:dyDescent="0.25">
      <c r="A2755" s="1">
        <v>35629</v>
      </c>
      <c r="B2755">
        <v>9.9187447542811995</v>
      </c>
      <c r="C2755">
        <v>-1.4346455048461E-2</v>
      </c>
      <c r="D2755">
        <v>2.7458348795953502</v>
      </c>
    </row>
    <row r="2756" spans="1:4" x14ac:dyDescent="0.25">
      <c r="A2756" s="1">
        <v>35632</v>
      </c>
      <c r="B2756">
        <v>9.9370396978672595</v>
      </c>
      <c r="C2756">
        <v>-6.87403429526474E-3</v>
      </c>
      <c r="D2756">
        <v>2.7200858821686098</v>
      </c>
    </row>
    <row r="2757" spans="1:4" x14ac:dyDescent="0.25">
      <c r="A2757" s="1">
        <v>35633</v>
      </c>
      <c r="B2757">
        <v>9.3414197248610904</v>
      </c>
      <c r="C2757">
        <v>3.5689588898095898E-2</v>
      </c>
      <c r="D2757">
        <v>2.8528542179688201</v>
      </c>
    </row>
    <row r="2758" spans="1:4" x14ac:dyDescent="0.25">
      <c r="A2758" s="1">
        <v>35634</v>
      </c>
      <c r="B2758">
        <v>9.4115280259832605</v>
      </c>
      <c r="C2758">
        <v>2.6130418879721502E-3</v>
      </c>
      <c r="D2758">
        <v>2.86292188742862</v>
      </c>
    </row>
    <row r="2759" spans="1:4" x14ac:dyDescent="0.25">
      <c r="A2759" s="1">
        <v>35635</v>
      </c>
      <c r="B2759">
        <v>9.1138211743102602</v>
      </c>
      <c r="C2759" s="2">
        <v>-1.07966342525645E-5</v>
      </c>
      <c r="D2759">
        <v>2.86288018087386</v>
      </c>
    </row>
    <row r="2760" spans="1:4" x14ac:dyDescent="0.25">
      <c r="A2760" s="1">
        <v>35636</v>
      </c>
      <c r="B2760">
        <v>9.1153775280006304</v>
      </c>
      <c r="C2760">
        <v>-6.9884618165771397E-3</v>
      </c>
      <c r="D2760">
        <v>2.8358845902278098</v>
      </c>
    </row>
    <row r="2761" spans="1:4" x14ac:dyDescent="0.25">
      <c r="A2761" s="1">
        <v>35639</v>
      </c>
      <c r="B2761">
        <v>9.59672846261061</v>
      </c>
      <c r="C2761">
        <v>8.2500052240266908E-3</v>
      </c>
      <c r="D2761">
        <v>2.8675306581359501</v>
      </c>
    </row>
    <row r="2762" spans="1:4" x14ac:dyDescent="0.25">
      <c r="A2762" s="1">
        <v>35640</v>
      </c>
      <c r="B2762">
        <v>9.2056066043259897</v>
      </c>
      <c r="C2762" s="2">
        <v>1.4590990672718501E-2</v>
      </c>
      <c r="D2762">
        <v>2.92396176189526</v>
      </c>
    </row>
    <row r="2763" spans="1:4" x14ac:dyDescent="0.25">
      <c r="A2763" s="1">
        <v>35641</v>
      </c>
      <c r="B2763">
        <v>8.99372537728979</v>
      </c>
      <c r="C2763" s="2">
        <v>1.0984601146843499E-2</v>
      </c>
      <c r="D2763">
        <v>2.9670649167651502</v>
      </c>
    </row>
    <row r="2764" spans="1:4" x14ac:dyDescent="0.25">
      <c r="A2764" s="1">
        <v>35642</v>
      </c>
      <c r="B2764">
        <v>9.2933618154469997</v>
      </c>
      <c r="C2764">
        <v>1.09348350574008E-2</v>
      </c>
      <c r="D2764">
        <v>3.0104441172919798</v>
      </c>
    </row>
    <row r="2765" spans="1:4" x14ac:dyDescent="0.25">
      <c r="A2765" s="1">
        <v>35643</v>
      </c>
      <c r="B2765">
        <v>7.4375341849990004</v>
      </c>
      <c r="C2765">
        <v>-5.3079242087697202E-2</v>
      </c>
      <c r="D2765">
        <v>2.7975727831110602</v>
      </c>
    </row>
    <row r="2766" spans="1:4" x14ac:dyDescent="0.25">
      <c r="A2766" s="1">
        <v>35646</v>
      </c>
      <c r="B2766">
        <v>7.6569358248034698</v>
      </c>
      <c r="C2766">
        <v>-3.96075641095183E-3</v>
      </c>
      <c r="D2766">
        <v>2.7825315223642901</v>
      </c>
    </row>
    <row r="2767" spans="1:4" x14ac:dyDescent="0.25">
      <c r="A2767" s="1">
        <v>35647</v>
      </c>
      <c r="B2767">
        <v>7.2783215268779902</v>
      </c>
      <c r="C2767">
        <v>-1.8358138024953E-3</v>
      </c>
      <c r="D2767">
        <v>2.7755874987871598</v>
      </c>
    </row>
    <row r="2768" spans="1:4" x14ac:dyDescent="0.25">
      <c r="A2768" s="1">
        <v>35648</v>
      </c>
      <c r="B2768">
        <v>7.1011608490863898</v>
      </c>
      <c r="C2768">
        <v>2.58453076701291E-3</v>
      </c>
      <c r="D2768">
        <v>2.7853456208413299</v>
      </c>
    </row>
    <row r="2769" spans="1:4" x14ac:dyDescent="0.25">
      <c r="A2769" s="1">
        <v>35649</v>
      </c>
      <c r="B2769">
        <v>7.3952899531125604</v>
      </c>
      <c r="C2769">
        <v>-5.9625103196472599E-3</v>
      </c>
      <c r="D2769">
        <v>2.7627754585136302</v>
      </c>
    </row>
    <row r="2770" spans="1:4" x14ac:dyDescent="0.25">
      <c r="A2770" s="1">
        <v>35650</v>
      </c>
      <c r="B2770">
        <v>6.4829412511951396</v>
      </c>
      <c r="C2770">
        <v>-2.2981703955965001E-2</v>
      </c>
      <c r="D2770">
        <v>2.6763004668732999</v>
      </c>
    </row>
    <row r="2771" spans="1:4" x14ac:dyDescent="0.25">
      <c r="A2771" s="1">
        <v>35653</v>
      </c>
      <c r="B2771">
        <v>6.1677594357701198</v>
      </c>
      <c r="C2771">
        <v>5.7626707166701303E-4</v>
      </c>
      <c r="D2771">
        <v>2.6784189977779098</v>
      </c>
    </row>
    <row r="2772" spans="1:4" x14ac:dyDescent="0.25">
      <c r="A2772" s="1">
        <v>35654</v>
      </c>
      <c r="B2772">
        <v>5.7873055947119303</v>
      </c>
      <c r="C2772">
        <v>-2.93177041329021E-3</v>
      </c>
      <c r="D2772">
        <v>2.6676347177925401</v>
      </c>
    </row>
    <row r="2773" spans="1:4" x14ac:dyDescent="0.25">
      <c r="A2773" s="1">
        <v>35655</v>
      </c>
      <c r="B2773">
        <v>5.49525695780288</v>
      </c>
      <c r="C2773">
        <v>4.0495484987445596E-3</v>
      </c>
      <c r="D2773">
        <v>2.6824869824579198</v>
      </c>
    </row>
    <row r="2774" spans="1:4" x14ac:dyDescent="0.25">
      <c r="A2774" s="1">
        <v>35656</v>
      </c>
      <c r="B2774">
        <v>4.9639517224424798</v>
      </c>
      <c r="C2774">
        <v>8.9626188374435298E-3</v>
      </c>
      <c r="D2774">
        <v>2.7154917096555402</v>
      </c>
    </row>
    <row r="2775" spans="1:4" x14ac:dyDescent="0.25">
      <c r="A2775" s="1">
        <v>35657</v>
      </c>
      <c r="B2775">
        <v>4.9328121180377797</v>
      </c>
      <c r="C2775">
        <v>1.04559619834754E-3</v>
      </c>
      <c r="D2775">
        <v>2.71937661366215</v>
      </c>
    </row>
    <row r="2776" spans="1:4" x14ac:dyDescent="0.25">
      <c r="A2776" s="1">
        <v>35660</v>
      </c>
      <c r="B2776">
        <v>4.92765376916301</v>
      </c>
      <c r="C2776">
        <v>5.5483715120308603E-3</v>
      </c>
      <c r="D2776">
        <v>2.7400130969079002</v>
      </c>
    </row>
    <row r="2777" spans="1:4" x14ac:dyDescent="0.25">
      <c r="A2777" s="1">
        <v>35661</v>
      </c>
      <c r="B2777">
        <v>5.2421536564529196</v>
      </c>
      <c r="C2777" s="2">
        <v>-6.6844506912730496E-6</v>
      </c>
      <c r="D2777">
        <v>2.7399880969747699</v>
      </c>
    </row>
    <row r="2778" spans="1:4" x14ac:dyDescent="0.25">
      <c r="A2778" s="1">
        <v>35662</v>
      </c>
      <c r="B2778">
        <v>5.3493836520312996</v>
      </c>
      <c r="C2778">
        <v>-2.3535727527766001E-3</v>
      </c>
      <c r="D2778">
        <v>2.7311857628940199</v>
      </c>
    </row>
    <row r="2779" spans="1:4" x14ac:dyDescent="0.25">
      <c r="A2779" s="1">
        <v>35663</v>
      </c>
      <c r="B2779">
        <v>5.3843521872037901</v>
      </c>
      <c r="C2779">
        <v>-7.2845124580567201E-3</v>
      </c>
      <c r="D2779">
        <v>2.7040058937208999</v>
      </c>
    </row>
    <row r="2780" spans="1:4" x14ac:dyDescent="0.25">
      <c r="A2780" s="1">
        <v>35664</v>
      </c>
      <c r="B2780">
        <v>5.1004158424693697</v>
      </c>
      <c r="C2780">
        <v>-7.1923540470130703E-3</v>
      </c>
      <c r="D2780">
        <v>2.67736537194103</v>
      </c>
    </row>
    <row r="2781" spans="1:4" x14ac:dyDescent="0.25">
      <c r="A2781" s="1">
        <v>35667</v>
      </c>
      <c r="B2781">
        <v>5.1219028949271701</v>
      </c>
      <c r="C2781">
        <v>-2.2838448599757301E-3</v>
      </c>
      <c r="D2781">
        <v>2.6689668399380699</v>
      </c>
    </row>
    <row r="2782" spans="1:4" x14ac:dyDescent="0.25">
      <c r="A2782" s="1">
        <v>35668</v>
      </c>
      <c r="B2782">
        <v>5.0594132900694602</v>
      </c>
      <c r="C2782">
        <v>1.12927860448436E-3</v>
      </c>
      <c r="D2782">
        <v>2.6731101256909802</v>
      </c>
    </row>
    <row r="2783" spans="1:4" x14ac:dyDescent="0.25">
      <c r="A2783" s="1">
        <v>35669</v>
      </c>
      <c r="B2783">
        <v>4.8991016532926697</v>
      </c>
      <c r="C2783" s="2">
        <v>-3.4312041494952398E-5</v>
      </c>
      <c r="D2783">
        <v>2.67298409378393</v>
      </c>
    </row>
    <row r="2784" spans="1:4" x14ac:dyDescent="0.25">
      <c r="A2784" s="1">
        <v>35670</v>
      </c>
      <c r="B2784">
        <v>4.6656752992607498</v>
      </c>
      <c r="C2784">
        <v>9.3719117031198507E-3</v>
      </c>
      <c r="D2784">
        <v>2.7074069763978401</v>
      </c>
    </row>
    <row r="2785" spans="1:4" x14ac:dyDescent="0.25">
      <c r="A2785" s="1">
        <v>35671</v>
      </c>
      <c r="B2785">
        <v>4.5927915715724099</v>
      </c>
      <c r="C2785">
        <v>-4.2744495559521103E-3</v>
      </c>
      <c r="D2785">
        <v>2.6915598522938402</v>
      </c>
    </row>
    <row r="2786" spans="1:4" x14ac:dyDescent="0.25">
      <c r="A2786" s="1">
        <v>35674</v>
      </c>
      <c r="B2786">
        <v>4.5788440464006399</v>
      </c>
      <c r="C2786" s="2">
        <v>-9.5701651442869901E-6</v>
      </c>
      <c r="D2786">
        <v>2.69152452345641</v>
      </c>
    </row>
    <row r="2787" spans="1:4" x14ac:dyDescent="0.25">
      <c r="A2787" s="1">
        <v>35675</v>
      </c>
      <c r="B2787">
        <v>4.9139941049768598</v>
      </c>
      <c r="C2787">
        <v>3.6458455764670798E-3</v>
      </c>
      <c r="D2787">
        <v>2.7049832518106798</v>
      </c>
    </row>
    <row r="2788" spans="1:4" x14ac:dyDescent="0.25">
      <c r="A2788" s="1">
        <v>35676</v>
      </c>
      <c r="B2788">
        <v>4.9843695404583501</v>
      </c>
      <c r="C2788">
        <v>-1.72853291077474E-3</v>
      </c>
      <c r="D2788">
        <v>2.69857906632605</v>
      </c>
    </row>
    <row r="2789" spans="1:4" x14ac:dyDescent="0.25">
      <c r="A2789" s="1">
        <v>35677</v>
      </c>
      <c r="B2789">
        <v>4.7692164779559301</v>
      </c>
      <c r="C2789">
        <v>-5.9599017688181802E-4</v>
      </c>
      <c r="D2789">
        <v>2.6963747495341002</v>
      </c>
    </row>
    <row r="2790" spans="1:4" x14ac:dyDescent="0.25">
      <c r="A2790" s="1">
        <v>35678</v>
      </c>
      <c r="B2790">
        <v>6.0540385851541396</v>
      </c>
      <c r="C2790" s="2">
        <v>-2.8430622865387098E-3</v>
      </c>
      <c r="D2790">
        <v>2.68586572588679</v>
      </c>
    </row>
    <row r="2791" spans="1:4" x14ac:dyDescent="0.25">
      <c r="A2791" s="1">
        <v>35681</v>
      </c>
      <c r="B2791">
        <v>5.9903895391012503</v>
      </c>
      <c r="C2791" s="2">
        <v>3.3941227322904599E-3</v>
      </c>
      <c r="D2791">
        <v>2.6983760065351898</v>
      </c>
    </row>
    <row r="2792" spans="1:4" x14ac:dyDescent="0.25">
      <c r="A2792" s="1">
        <v>35682</v>
      </c>
      <c r="B2792">
        <v>5.95362383907759</v>
      </c>
      <c r="C2792" s="2">
        <v>-9.2420704398223997E-4</v>
      </c>
      <c r="D2792">
        <v>2.6949579413786502</v>
      </c>
    </row>
    <row r="2793" spans="1:4" x14ac:dyDescent="0.25">
      <c r="A2793" s="1">
        <v>35683</v>
      </c>
      <c r="B2793">
        <v>5.8976502357968901</v>
      </c>
      <c r="C2793">
        <v>-2.7255261850383E-3</v>
      </c>
      <c r="D2793">
        <v>2.68488723675681</v>
      </c>
    </row>
    <row r="2794" spans="1:4" x14ac:dyDescent="0.25">
      <c r="A2794" s="1">
        <v>35684</v>
      </c>
      <c r="B2794">
        <v>5.7987821316620103</v>
      </c>
      <c r="C2794">
        <v>-4.5153256483013299E-3</v>
      </c>
      <c r="D2794">
        <v>2.6682487709055902</v>
      </c>
    </row>
    <row r="2795" spans="1:4" x14ac:dyDescent="0.25">
      <c r="A2795" s="1">
        <v>35685</v>
      </c>
      <c r="B2795">
        <v>6.3104897120650802</v>
      </c>
      <c r="C2795" s="2">
        <v>1.69650391877313E-2</v>
      </c>
      <c r="D2795">
        <v>2.7304807550543502</v>
      </c>
    </row>
    <row r="2796" spans="1:4" x14ac:dyDescent="0.25">
      <c r="A2796" s="1">
        <v>35688</v>
      </c>
      <c r="B2796">
        <v>6.0564058775788903</v>
      </c>
      <c r="C2796">
        <v>-1.2410712907150501E-4</v>
      </c>
      <c r="D2796">
        <v>2.7300177757977799</v>
      </c>
    </row>
    <row r="2797" spans="1:4" x14ac:dyDescent="0.25">
      <c r="A2797" s="1">
        <v>35689</v>
      </c>
      <c r="B2797">
        <v>4.7987002935734999</v>
      </c>
      <c r="C2797">
        <v>3.35777877273589E-2</v>
      </c>
      <c r="D2797">
        <v>2.8552635208927901</v>
      </c>
    </row>
    <row r="2798" spans="1:4" x14ac:dyDescent="0.25">
      <c r="A2798" s="1">
        <v>35690</v>
      </c>
      <c r="B2798">
        <v>5.2336303347259099</v>
      </c>
      <c r="C2798" s="2">
        <v>1.4528984728060801E-3</v>
      </c>
      <c r="D2798">
        <v>2.8608648273745598</v>
      </c>
    </row>
    <row r="2799" spans="1:4" x14ac:dyDescent="0.25">
      <c r="A2799" s="1">
        <v>35691</v>
      </c>
      <c r="B2799">
        <v>5.3930944803557601</v>
      </c>
      <c r="C2799">
        <v>-2.0063214695140402E-3</v>
      </c>
      <c r="D2799">
        <v>2.85311869138051</v>
      </c>
    </row>
    <row r="2800" spans="1:4" x14ac:dyDescent="0.25">
      <c r="A2800" s="1">
        <v>35692</v>
      </c>
      <c r="B2800">
        <v>6.5840480984746099</v>
      </c>
      <c r="C2800">
        <v>1.35102818565176E-3</v>
      </c>
      <c r="D2800">
        <v>2.85832436333523</v>
      </c>
    </row>
    <row r="2801" spans="1:4" x14ac:dyDescent="0.25">
      <c r="A2801" s="1">
        <v>35695</v>
      </c>
      <c r="B2801">
        <v>6.9396609319126101</v>
      </c>
      <c r="C2801" s="2">
        <v>5.7774550087683896E-3</v>
      </c>
      <c r="D2801">
        <v>2.88061565875363</v>
      </c>
    </row>
    <row r="2802" spans="1:4" x14ac:dyDescent="0.25">
      <c r="A2802" s="1">
        <v>35696</v>
      </c>
      <c r="B2802">
        <v>7.0166481906258298</v>
      </c>
      <c r="C2802" s="2">
        <v>-6.3242794098914397E-3</v>
      </c>
      <c r="D2802">
        <v>2.8560735610452701</v>
      </c>
    </row>
    <row r="2803" spans="1:4" x14ac:dyDescent="0.25">
      <c r="A2803" s="1">
        <v>35697</v>
      </c>
      <c r="B2803">
        <v>7.1808308575146604</v>
      </c>
      <c r="C2803">
        <v>8.0629552977068003E-3</v>
      </c>
      <c r="D2803">
        <v>2.8871649097926499</v>
      </c>
    </row>
    <row r="2804" spans="1:4" x14ac:dyDescent="0.25">
      <c r="A2804" s="1">
        <v>35698</v>
      </c>
      <c r="B2804">
        <v>6.9710602185224397</v>
      </c>
      <c r="C2804">
        <v>-1.5467424814062601E-2</v>
      </c>
      <c r="D2804">
        <v>2.8270404788105701</v>
      </c>
    </row>
    <row r="2805" spans="1:4" x14ac:dyDescent="0.25">
      <c r="A2805" s="1">
        <v>35699</v>
      </c>
      <c r="B2805">
        <v>6.9241648364220296</v>
      </c>
      <c r="C2805">
        <v>7.6922223493519496E-3</v>
      </c>
      <c r="D2805">
        <v>2.8564789251135498</v>
      </c>
    </row>
    <row r="2806" spans="1:4" x14ac:dyDescent="0.25">
      <c r="A2806" s="1">
        <v>35702</v>
      </c>
      <c r="B2806">
        <v>7.2859617354363797</v>
      </c>
      <c r="C2806">
        <v>-1.7680762298768499E-3</v>
      </c>
      <c r="D2806">
        <v>2.8496603763950401</v>
      </c>
    </row>
    <row r="2807" spans="1:4" x14ac:dyDescent="0.25">
      <c r="A2807" s="1">
        <v>35703</v>
      </c>
      <c r="B2807">
        <v>7.2014094802322903</v>
      </c>
      <c r="C2807">
        <v>-3.7493904986359398E-3</v>
      </c>
      <c r="D2807">
        <v>2.8352264963568001</v>
      </c>
    </row>
    <row r="2808" spans="1:4" x14ac:dyDescent="0.25">
      <c r="A2808" s="1">
        <v>35704</v>
      </c>
      <c r="B2808">
        <v>7.0660552213983001</v>
      </c>
      <c r="C2808">
        <v>1.45375724255056E-2</v>
      </c>
      <c r="D2808">
        <v>2.8909813793158099</v>
      </c>
    </row>
    <row r="2809" spans="1:4" x14ac:dyDescent="0.25">
      <c r="A2809" s="1">
        <v>35705</v>
      </c>
      <c r="B2809">
        <v>7.4794342887264902</v>
      </c>
      <c r="C2809" s="2">
        <v>4.2479863109853499E-3</v>
      </c>
      <c r="D2809">
        <v>2.90751021495144</v>
      </c>
    </row>
    <row r="2810" spans="1:4" x14ac:dyDescent="0.25">
      <c r="A2810" s="1">
        <v>35706</v>
      </c>
      <c r="B2810">
        <v>7.4847622634477098</v>
      </c>
      <c r="C2810">
        <v>8.6620009953639E-4</v>
      </c>
      <c r="D2810">
        <v>2.9108949006885698</v>
      </c>
    </row>
    <row r="2811" spans="1:4" x14ac:dyDescent="0.25">
      <c r="A2811" s="1">
        <v>35709</v>
      </c>
      <c r="B2811">
        <v>7.6206116161646298</v>
      </c>
      <c r="C2811">
        <v>9.5913565395315606E-3</v>
      </c>
      <c r="D2811">
        <v>2.9484056880697098</v>
      </c>
    </row>
    <row r="2812" spans="1:4" x14ac:dyDescent="0.25">
      <c r="A2812" s="1">
        <v>35710</v>
      </c>
      <c r="B2812">
        <v>7.86086409402784</v>
      </c>
      <c r="C2812">
        <v>4.8277282497490798E-3</v>
      </c>
      <c r="D2812">
        <v>2.96746751775148</v>
      </c>
    </row>
    <row r="2813" spans="1:4" x14ac:dyDescent="0.25">
      <c r="A2813" s="1">
        <v>35711</v>
      </c>
      <c r="B2813">
        <v>6.6450862109335196</v>
      </c>
      <c r="C2813">
        <v>-2.7997102474735702E-2</v>
      </c>
      <c r="D2813">
        <v>2.8563899230918</v>
      </c>
    </row>
    <row r="2814" spans="1:4" x14ac:dyDescent="0.25">
      <c r="A2814" s="1">
        <v>35712</v>
      </c>
      <c r="B2814">
        <v>6.7395512823773602</v>
      </c>
      <c r="C2814">
        <v>-2.4310325755723598E-3</v>
      </c>
      <c r="D2814">
        <v>2.8470149135646601</v>
      </c>
    </row>
    <row r="2815" spans="1:4" x14ac:dyDescent="0.25">
      <c r="A2815" s="1">
        <v>35713</v>
      </c>
      <c r="B2815">
        <v>6.3306968933551602</v>
      </c>
      <c r="C2815">
        <v>-9.59683269867854E-3</v>
      </c>
      <c r="D2815">
        <v>2.81009575504986</v>
      </c>
    </row>
    <row r="2816" spans="1:4" x14ac:dyDescent="0.25">
      <c r="A2816" s="1">
        <v>35716</v>
      </c>
      <c r="B2816">
        <v>6.1056027582524397</v>
      </c>
      <c r="C2816" s="2">
        <v>-5.4652524503062203E-5</v>
      </c>
      <c r="D2816">
        <v>2.8098875236982499</v>
      </c>
    </row>
    <row r="2817" spans="1:4" x14ac:dyDescent="0.25">
      <c r="A2817" s="1">
        <v>35717</v>
      </c>
      <c r="B2817">
        <v>5.89021385754591</v>
      </c>
      <c r="C2817">
        <v>9.7968173771150503E-3</v>
      </c>
      <c r="D2817">
        <v>2.8472122959952699</v>
      </c>
    </row>
    <row r="2818" spans="1:4" x14ac:dyDescent="0.25">
      <c r="A2818" s="1">
        <v>35718</v>
      </c>
      <c r="B2818">
        <v>5.76525429564178</v>
      </c>
      <c r="C2818">
        <v>-3.7165793720692199E-3</v>
      </c>
      <c r="D2818">
        <v>2.8329138261360001</v>
      </c>
    </row>
    <row r="2819" spans="1:4" x14ac:dyDescent="0.25">
      <c r="A2819" s="1">
        <v>35719</v>
      </c>
      <c r="B2819">
        <v>5.7071777081767001</v>
      </c>
      <c r="C2819" s="2">
        <v>-1.4270505619690001E-5</v>
      </c>
      <c r="D2819">
        <v>2.8328591285177001</v>
      </c>
    </row>
    <row r="2820" spans="1:4" x14ac:dyDescent="0.25">
      <c r="A2820" s="1">
        <v>35720</v>
      </c>
      <c r="B2820">
        <v>5.5664275903285398</v>
      </c>
      <c r="C2820">
        <v>-8.3517912691244908E-3</v>
      </c>
      <c r="D2820">
        <v>2.80084788911237</v>
      </c>
    </row>
    <row r="2821" spans="1:4" x14ac:dyDescent="0.25">
      <c r="A2821" s="1">
        <v>35723</v>
      </c>
      <c r="B2821">
        <v>5.3954639724805196</v>
      </c>
      <c r="C2821">
        <v>1.76380083864938E-3</v>
      </c>
      <c r="D2821">
        <v>2.8075518278067602</v>
      </c>
    </row>
    <row r="2822" spans="1:4" x14ac:dyDescent="0.25">
      <c r="A2822" s="1">
        <v>35724</v>
      </c>
      <c r="B2822">
        <v>6.3969463921654297</v>
      </c>
      <c r="C2822" s="2">
        <v>-1.6202837654003999E-5</v>
      </c>
      <c r="D2822">
        <v>2.8074901346626402</v>
      </c>
    </row>
    <row r="2823" spans="1:4" x14ac:dyDescent="0.25">
      <c r="A2823" s="1">
        <v>35725</v>
      </c>
      <c r="B2823">
        <v>6.2796914862639497</v>
      </c>
      <c r="C2823">
        <v>2.2517179936833399E-3</v>
      </c>
      <c r="D2823">
        <v>2.8160635287096301</v>
      </c>
    </row>
    <row r="2824" spans="1:4" x14ac:dyDescent="0.25">
      <c r="A2824" s="1">
        <v>35726</v>
      </c>
      <c r="B2824">
        <v>5.6691226206708798</v>
      </c>
      <c r="C2824">
        <v>1.53567132065164E-2</v>
      </c>
      <c r="D2824">
        <v>2.8746657218978702</v>
      </c>
    </row>
    <row r="2825" spans="1:4" x14ac:dyDescent="0.25">
      <c r="A2825" s="1">
        <v>35727</v>
      </c>
      <c r="B2825">
        <v>5.7922095251528001</v>
      </c>
      <c r="C2825">
        <v>3.2781676580913E-3</v>
      </c>
      <c r="D2825">
        <v>2.88736752575331</v>
      </c>
    </row>
    <row r="2826" spans="1:4" x14ac:dyDescent="0.25">
      <c r="A2826" s="1">
        <v>35730</v>
      </c>
      <c r="B2826">
        <v>5.4776392795730704</v>
      </c>
      <c r="C2826">
        <v>1.44687696161005E-2</v>
      </c>
      <c r="D2826">
        <v>2.9436129508965401</v>
      </c>
    </row>
    <row r="2827" spans="1:4" x14ac:dyDescent="0.25">
      <c r="A2827" s="1">
        <v>35731</v>
      </c>
      <c r="B2827">
        <v>5.4136075456103496</v>
      </c>
      <c r="C2827">
        <v>-9.8171896533437008E-3</v>
      </c>
      <c r="D2827">
        <v>2.9048977546382102</v>
      </c>
    </row>
    <row r="2828" spans="1:4" x14ac:dyDescent="0.25">
      <c r="A2828" s="1">
        <v>35732</v>
      </c>
      <c r="B2828">
        <v>5.5170414688533898</v>
      </c>
      <c r="C2828">
        <v>8.1652939453605092E-3</v>
      </c>
      <c r="D2828">
        <v>2.9367823926314101</v>
      </c>
    </row>
    <row r="2829" spans="1:4" x14ac:dyDescent="0.25">
      <c r="A2829" s="1">
        <v>35733</v>
      </c>
      <c r="B2829">
        <v>5.9735621811498998</v>
      </c>
      <c r="C2829">
        <v>7.5998963128426598E-3</v>
      </c>
      <c r="D2829">
        <v>2.9667015306216298</v>
      </c>
    </row>
    <row r="2830" spans="1:4" x14ac:dyDescent="0.25">
      <c r="A2830" s="1">
        <v>35734</v>
      </c>
      <c r="B2830">
        <v>6.2757774200487404</v>
      </c>
      <c r="C2830">
        <v>1.2410550716218101E-3</v>
      </c>
      <c r="D2830">
        <v>2.97162442567382</v>
      </c>
    </row>
    <row r="2831" spans="1:4" x14ac:dyDescent="0.25">
      <c r="A2831" s="1">
        <v>35737</v>
      </c>
      <c r="B2831">
        <v>6.1478465638699804</v>
      </c>
      <c r="C2831">
        <v>-9.6793934972925801E-3</v>
      </c>
      <c r="D2831">
        <v>2.9331815100342702</v>
      </c>
    </row>
    <row r="2832" spans="1:4" x14ac:dyDescent="0.25">
      <c r="A2832" s="1">
        <v>35738</v>
      </c>
      <c r="B2832">
        <v>6.0681048231385102</v>
      </c>
      <c r="C2832">
        <v>-5.2724600858155002E-3</v>
      </c>
      <c r="D2832">
        <v>2.9124439675123401</v>
      </c>
    </row>
    <row r="2833" spans="1:4" x14ac:dyDescent="0.25">
      <c r="A2833" s="1">
        <v>35739</v>
      </c>
      <c r="B2833">
        <v>5.9792114321483396</v>
      </c>
      <c r="C2833">
        <v>6.3033595999507095E-4</v>
      </c>
      <c r="D2833">
        <v>2.9149101216365301</v>
      </c>
    </row>
    <row r="2834" spans="1:4" x14ac:dyDescent="0.25">
      <c r="A2834" s="1">
        <v>35740</v>
      </c>
      <c r="B2834">
        <v>5.9546960522037198</v>
      </c>
      <c r="C2834" s="2">
        <v>7.1918977622657003E-3</v>
      </c>
      <c r="D2834">
        <v>2.9430657549797998</v>
      </c>
    </row>
    <row r="2835" spans="1:4" x14ac:dyDescent="0.25">
      <c r="A2835" s="1">
        <v>35741</v>
      </c>
      <c r="B2835">
        <v>6.2331916547763004</v>
      </c>
      <c r="C2835">
        <v>-1.29332375303659E-3</v>
      </c>
      <c r="D2835">
        <v>2.9379660943790999</v>
      </c>
    </row>
    <row r="2836" spans="1:4" x14ac:dyDescent="0.25">
      <c r="A2836" s="1">
        <v>35744</v>
      </c>
      <c r="B2836">
        <v>6.3191424881712903</v>
      </c>
      <c r="C2836">
        <v>-6.97432339994679E-4</v>
      </c>
      <c r="D2836">
        <v>2.9352196294710802</v>
      </c>
    </row>
    <row r="2837" spans="1:4" x14ac:dyDescent="0.25">
      <c r="A2837" s="1">
        <v>35745</v>
      </c>
      <c r="B2837">
        <v>6.3319584064922996</v>
      </c>
      <c r="C2837" s="2">
        <v>-1.6250939705315899E-5</v>
      </c>
      <c r="D2837">
        <v>2.9351556784541502</v>
      </c>
    </row>
    <row r="2838" spans="1:4" x14ac:dyDescent="0.25">
      <c r="A2838" s="1">
        <v>35746</v>
      </c>
      <c r="B2838">
        <v>7.3104798372730304</v>
      </c>
      <c r="C2838">
        <v>2.07740805225911E-3</v>
      </c>
      <c r="D2838">
        <v>2.9433306025474701</v>
      </c>
    </row>
    <row r="2839" spans="1:4" x14ac:dyDescent="0.25">
      <c r="A2839" s="1">
        <v>35747</v>
      </c>
      <c r="B2839">
        <v>7.3656713732111703</v>
      </c>
      <c r="C2839">
        <v>2.5633741226256798E-3</v>
      </c>
      <c r="D2839">
        <v>2.9534388341709898</v>
      </c>
    </row>
    <row r="2840" spans="1:4" x14ac:dyDescent="0.25">
      <c r="A2840" s="1">
        <v>35748</v>
      </c>
      <c r="B2840">
        <v>7.7641449121990798</v>
      </c>
      <c r="C2840">
        <v>1.85528643020618E-3</v>
      </c>
      <c r="D2840">
        <v>2.9607735955926802</v>
      </c>
    </row>
    <row r="2841" spans="1:4" x14ac:dyDescent="0.25">
      <c r="A2841" s="1">
        <v>35751</v>
      </c>
      <c r="B2841">
        <v>7.5107648201414996</v>
      </c>
      <c r="C2841" s="2">
        <v>3.0026869071887599E-3</v>
      </c>
      <c r="D2841">
        <v>2.9726665586105101</v>
      </c>
    </row>
    <row r="2842" spans="1:4" x14ac:dyDescent="0.25">
      <c r="A2842" s="1">
        <v>35752</v>
      </c>
      <c r="B2842">
        <v>7.8499910549106504</v>
      </c>
      <c r="C2842" s="2">
        <v>-2.9125372473687002E-5</v>
      </c>
      <c r="D2842">
        <v>2.9725508532172702</v>
      </c>
    </row>
    <row r="2843" spans="1:4" x14ac:dyDescent="0.25">
      <c r="A2843" s="1">
        <v>35753</v>
      </c>
      <c r="B2843">
        <v>8.0170746163396807</v>
      </c>
      <c r="C2843">
        <v>7.5084439204617399E-3</v>
      </c>
      <c r="D2843">
        <v>3.0023785285198401</v>
      </c>
    </row>
    <row r="2844" spans="1:4" x14ac:dyDescent="0.25">
      <c r="A2844" s="1">
        <v>35754</v>
      </c>
      <c r="B2844">
        <v>7.9480788334381796</v>
      </c>
      <c r="C2844">
        <v>-5.6059916599582697E-3</v>
      </c>
      <c r="D2844">
        <v>2.9799412278689599</v>
      </c>
    </row>
    <row r="2845" spans="1:4" x14ac:dyDescent="0.25">
      <c r="A2845" s="1">
        <v>35755</v>
      </c>
      <c r="B2845">
        <v>8.5634567482426807</v>
      </c>
      <c r="C2845">
        <v>6.5495167113055501E-3</v>
      </c>
      <c r="D2845">
        <v>3.0060079194509002</v>
      </c>
    </row>
    <row r="2846" spans="1:4" x14ac:dyDescent="0.25">
      <c r="A2846" s="1">
        <v>35758</v>
      </c>
      <c r="B2846">
        <v>8.21175514005777</v>
      </c>
      <c r="C2846" s="2">
        <v>-1.1487219094076399E-2</v>
      </c>
      <c r="D2846">
        <v>2.9599900287875598</v>
      </c>
    </row>
    <row r="2847" spans="1:4" x14ac:dyDescent="0.25">
      <c r="A2847" s="1">
        <v>35759</v>
      </c>
      <c r="B2847">
        <v>7.8175633582728699</v>
      </c>
      <c r="C2847" s="2">
        <v>1.0851212085699999E-3</v>
      </c>
      <c r="D2847">
        <v>2.9642870979535298</v>
      </c>
    </row>
    <row r="2848" spans="1:4" x14ac:dyDescent="0.25">
      <c r="A2848" s="1">
        <v>35760</v>
      </c>
      <c r="B2848">
        <v>8.0284583063895791</v>
      </c>
      <c r="C2848">
        <v>-2.27648209137734E-3</v>
      </c>
      <c r="D2848">
        <v>2.9552624693699601</v>
      </c>
    </row>
    <row r="2849" spans="1:4" x14ac:dyDescent="0.25">
      <c r="A2849" s="1">
        <v>35761</v>
      </c>
      <c r="B2849">
        <v>8.6276163933445194</v>
      </c>
      <c r="C2849" s="2">
        <v>-2.2216182153573199E-5</v>
      </c>
      <c r="D2849">
        <v>2.9551745985384699</v>
      </c>
    </row>
    <row r="2850" spans="1:4" x14ac:dyDescent="0.25">
      <c r="A2850" s="1">
        <v>35762</v>
      </c>
      <c r="B2850">
        <v>8.5628826917435106</v>
      </c>
      <c r="C2850" s="2">
        <v>-1.7093211699182199E-4</v>
      </c>
      <c r="D2850">
        <v>2.9544985321712698</v>
      </c>
    </row>
    <row r="2851" spans="1:4" x14ac:dyDescent="0.25">
      <c r="A2851" s="1">
        <v>35765</v>
      </c>
      <c r="B2851">
        <v>9.8014630394587208</v>
      </c>
      <c r="C2851" s="2">
        <v>2.6463139488675899E-3</v>
      </c>
      <c r="D2851">
        <v>2.9649633767977299</v>
      </c>
    </row>
    <row r="2852" spans="1:4" x14ac:dyDescent="0.25">
      <c r="A2852" s="1">
        <v>35766</v>
      </c>
      <c r="B2852">
        <v>10.8698946073808</v>
      </c>
      <c r="C2852">
        <v>-3.7990181317304797E-4</v>
      </c>
      <c r="D2852">
        <v>2.9634570800217199</v>
      </c>
    </row>
    <row r="2853" spans="1:4" x14ac:dyDescent="0.25">
      <c r="A2853" s="1">
        <v>35767</v>
      </c>
      <c r="B2853">
        <v>11.6577663870656</v>
      </c>
      <c r="C2853">
        <v>8.4191366938864698E-3</v>
      </c>
      <c r="D2853">
        <v>2.99682596695878</v>
      </c>
    </row>
    <row r="2854" spans="1:4" x14ac:dyDescent="0.25">
      <c r="A2854" s="1">
        <v>35768</v>
      </c>
      <c r="B2854">
        <v>13.2894813328155</v>
      </c>
      <c r="C2854">
        <v>2.2458432384276999E-3</v>
      </c>
      <c r="D2854">
        <v>3.0058022115318499</v>
      </c>
    </row>
    <row r="2855" spans="1:4" x14ac:dyDescent="0.25">
      <c r="A2855" s="1">
        <v>35769</v>
      </c>
      <c r="B2855">
        <v>11.7361162675536</v>
      </c>
      <c r="C2855">
        <v>-4.69302546692561E-2</v>
      </c>
      <c r="D2855">
        <v>2.8178088935899899</v>
      </c>
    </row>
    <row r="2856" spans="1:4" x14ac:dyDescent="0.25">
      <c r="A2856" s="1">
        <v>35772</v>
      </c>
      <c r="B2856">
        <v>11.023983941788</v>
      </c>
      <c r="C2856">
        <v>-3.1591559723909798E-2</v>
      </c>
      <c r="D2856">
        <v>2.6971983559136601</v>
      </c>
    </row>
    <row r="2857" spans="1:4" x14ac:dyDescent="0.25">
      <c r="A2857" s="1">
        <v>35773</v>
      </c>
      <c r="B2857">
        <v>10.944839169560501</v>
      </c>
      <c r="C2857">
        <v>7.4445176487251304E-3</v>
      </c>
      <c r="D2857">
        <v>2.7247222143251002</v>
      </c>
    </row>
    <row r="2858" spans="1:4" x14ac:dyDescent="0.25">
      <c r="A2858" s="1">
        <v>35774</v>
      </c>
      <c r="B2858">
        <v>10.233608138084801</v>
      </c>
      <c r="C2858">
        <v>2.8245429558619899E-2</v>
      </c>
      <c r="D2858">
        <v>2.82992859325525</v>
      </c>
    </row>
    <row r="2859" spans="1:4" x14ac:dyDescent="0.25">
      <c r="A2859" s="1">
        <v>35775</v>
      </c>
      <c r="B2859">
        <v>9.4839985596064604</v>
      </c>
      <c r="C2859">
        <v>3.3117754712299101E-2</v>
      </c>
      <c r="D2859">
        <v>2.9567672289722999</v>
      </c>
    </row>
    <row r="2860" spans="1:4" x14ac:dyDescent="0.25">
      <c r="A2860" s="1">
        <v>35776</v>
      </c>
      <c r="B2860">
        <v>9.0194931207410907</v>
      </c>
      <c r="C2860">
        <v>3.0868967035898701E-2</v>
      </c>
      <c r="D2860">
        <v>3.0789085461321699</v>
      </c>
    </row>
    <row r="2861" spans="1:4" x14ac:dyDescent="0.25">
      <c r="A2861" s="1">
        <v>35779</v>
      </c>
      <c r="B2861">
        <v>8.9210804040201293</v>
      </c>
      <c r="C2861">
        <v>-1.3536248024412599E-2</v>
      </c>
      <c r="D2861">
        <v>3.0236954283828199</v>
      </c>
    </row>
    <row r="2862" spans="1:4" x14ac:dyDescent="0.25">
      <c r="A2862" s="1">
        <v>35780</v>
      </c>
      <c r="B2862">
        <v>9.07081224495915</v>
      </c>
      <c r="C2862">
        <v>1.52844204697001E-3</v>
      </c>
      <c r="D2862">
        <v>3.0298454136597699</v>
      </c>
    </row>
    <row r="2863" spans="1:4" x14ac:dyDescent="0.25">
      <c r="A2863" s="1">
        <v>35781</v>
      </c>
      <c r="B2863">
        <v>8.9937567723181004</v>
      </c>
      <c r="C2863">
        <v>-8.1248686936982104E-3</v>
      </c>
      <c r="D2863">
        <v>2.9971034488178798</v>
      </c>
    </row>
    <row r="2864" spans="1:4" x14ac:dyDescent="0.25">
      <c r="A2864" s="1">
        <v>35782</v>
      </c>
      <c r="B2864">
        <v>8.9503448152181502</v>
      </c>
      <c r="C2864">
        <v>1.26782546203646E-2</v>
      </c>
      <c r="D2864">
        <v>3.04777974408593</v>
      </c>
    </row>
    <row r="2865" spans="1:4" x14ac:dyDescent="0.25">
      <c r="A2865" s="1">
        <v>35783</v>
      </c>
      <c r="B2865">
        <v>6.5247192385675401</v>
      </c>
      <c r="C2865">
        <v>1.70482046497148E-2</v>
      </c>
      <c r="D2865">
        <v>3.1167871215400802</v>
      </c>
    </row>
    <row r="2866" spans="1:4" x14ac:dyDescent="0.25">
      <c r="A2866" s="1">
        <v>35786</v>
      </c>
      <c r="B2866">
        <v>6.70829528463761</v>
      </c>
      <c r="C2866">
        <v>-1.50191408713149E-3</v>
      </c>
      <c r="D2866">
        <v>3.1106040609685102</v>
      </c>
    </row>
    <row r="2867" spans="1:4" x14ac:dyDescent="0.25">
      <c r="A2867" s="1">
        <v>35787</v>
      </c>
      <c r="B2867">
        <v>6.8245615549644496</v>
      </c>
      <c r="C2867">
        <v>-1.1465117203904201E-3</v>
      </c>
      <c r="D2867">
        <v>3.1058912052347298</v>
      </c>
    </row>
    <row r="2868" spans="1:4" x14ac:dyDescent="0.25">
      <c r="A2868" s="1">
        <v>35788</v>
      </c>
      <c r="B2868">
        <v>6.91918944957464</v>
      </c>
      <c r="C2868">
        <v>-3.4305594996028701E-3</v>
      </c>
      <c r="D2868">
        <v>3.0918057011562801</v>
      </c>
    </row>
    <row r="2869" spans="1:4" x14ac:dyDescent="0.25">
      <c r="A2869" s="1">
        <v>35789</v>
      </c>
      <c r="B2869">
        <v>7.0189951750641297</v>
      </c>
      <c r="C2869" s="2">
        <v>-2.1948064186892499E-5</v>
      </c>
      <c r="D2869">
        <v>3.0917158939421099</v>
      </c>
    </row>
    <row r="2870" spans="1:4" x14ac:dyDescent="0.25">
      <c r="A2870" s="1">
        <v>35790</v>
      </c>
      <c r="B2870">
        <v>7.0820941513038003</v>
      </c>
      <c r="C2870" s="2">
        <v>-2.8112257634059599E-5</v>
      </c>
      <c r="D2870">
        <v>3.09160086657073</v>
      </c>
    </row>
    <row r="2871" spans="1:4" x14ac:dyDescent="0.25">
      <c r="A2871" s="1">
        <v>35793</v>
      </c>
      <c r="B2871">
        <v>7.20525580886087</v>
      </c>
      <c r="C2871">
        <v>-4.8888663867238799E-3</v>
      </c>
      <c r="D2871">
        <v>3.0715975766262602</v>
      </c>
    </row>
    <row r="2872" spans="1:4" x14ac:dyDescent="0.25">
      <c r="A2872" s="1">
        <v>35794</v>
      </c>
      <c r="B2872">
        <v>6.6735946826768604</v>
      </c>
      <c r="C2872">
        <v>-1.28036447818245E-2</v>
      </c>
      <c r="D2872">
        <v>3.0194662875606002</v>
      </c>
    </row>
    <row r="2873" spans="1:4" x14ac:dyDescent="0.25">
      <c r="A2873" s="1">
        <v>35795</v>
      </c>
      <c r="B2873">
        <v>6.4158388847099301</v>
      </c>
      <c r="C2873">
        <v>1.12135118393043E-2</v>
      </c>
      <c r="D2873">
        <v>3.0645386203638498</v>
      </c>
    </row>
    <row r="2874" spans="1:4" x14ac:dyDescent="0.25">
      <c r="A2874" s="1">
        <v>35796</v>
      </c>
      <c r="B2874">
        <v>6.3543313651670204</v>
      </c>
      <c r="C2874" s="2">
        <v>-6.5949368426723606E-5</v>
      </c>
      <c r="D2874">
        <v>3.0642705666088901</v>
      </c>
    </row>
    <row r="2875" spans="1:4" x14ac:dyDescent="0.25">
      <c r="A2875" s="1">
        <v>35797</v>
      </c>
      <c r="B2875">
        <v>5.9480192745937996</v>
      </c>
      <c r="C2875">
        <v>1.98930921074668E-2</v>
      </c>
      <c r="D2875">
        <v>3.1451214753400998</v>
      </c>
    </row>
    <row r="2876" spans="1:4" x14ac:dyDescent="0.25">
      <c r="A2876" s="1">
        <v>35800</v>
      </c>
      <c r="B2876">
        <v>5.0776985157965804</v>
      </c>
      <c r="C2876">
        <v>2.73224861137411E-2</v>
      </c>
      <c r="D2876">
        <v>3.2583764992898501</v>
      </c>
    </row>
    <row r="2877" spans="1:4" x14ac:dyDescent="0.25">
      <c r="A2877" s="1">
        <v>35801</v>
      </c>
      <c r="B2877">
        <v>5.5029202408971498</v>
      </c>
      <c r="C2877">
        <v>1.62733845963094E-3</v>
      </c>
      <c r="D2877">
        <v>3.2653063191427401</v>
      </c>
    </row>
    <row r="2878" spans="1:4" x14ac:dyDescent="0.25">
      <c r="A2878" s="1">
        <v>35802</v>
      </c>
      <c r="B2878">
        <v>5.60303993295227</v>
      </c>
      <c r="C2878">
        <v>-6.1067146676699897E-3</v>
      </c>
      <c r="D2878">
        <v>3.2392593104815202</v>
      </c>
    </row>
    <row r="2879" spans="1:4" x14ac:dyDescent="0.25">
      <c r="A2879" s="1">
        <v>35803</v>
      </c>
      <c r="B2879">
        <v>5.7802983252858402</v>
      </c>
      <c r="C2879">
        <v>9.3754599602691602E-3</v>
      </c>
      <c r="D2879">
        <v>3.2790043164081402</v>
      </c>
    </row>
    <row r="2880" spans="1:4" x14ac:dyDescent="0.25">
      <c r="A2880" s="1">
        <v>35804</v>
      </c>
      <c r="B2880">
        <v>6.5768128876528298</v>
      </c>
      <c r="C2880">
        <v>1.27959702835176E-2</v>
      </c>
      <c r="D2880">
        <v>3.33375832848394</v>
      </c>
    </row>
    <row r="2881" spans="1:4" x14ac:dyDescent="0.25">
      <c r="A2881" s="1">
        <v>35807</v>
      </c>
      <c r="B2881">
        <v>7.2861071074294799</v>
      </c>
      <c r="C2881" s="2">
        <v>-9.56177126120884E-5</v>
      </c>
      <c r="D2881">
        <v>3.3333439444255601</v>
      </c>
    </row>
    <row r="2882" spans="1:4" x14ac:dyDescent="0.25">
      <c r="A2882" s="1">
        <v>35808</v>
      </c>
      <c r="B2882">
        <v>7.0191679870253898</v>
      </c>
      <c r="C2882">
        <v>-5.5234957223536203E-3</v>
      </c>
      <c r="D2882">
        <v>3.3094087376850401</v>
      </c>
    </row>
    <row r="2883" spans="1:4" x14ac:dyDescent="0.25">
      <c r="A2883" s="1">
        <v>35809</v>
      </c>
      <c r="B2883">
        <v>6.9994911683815699</v>
      </c>
      <c r="C2883">
        <v>-7.70982446436215E-3</v>
      </c>
      <c r="D2883">
        <v>3.2761839527722998</v>
      </c>
    </row>
    <row r="2884" spans="1:4" x14ac:dyDescent="0.25">
      <c r="A2884" s="1">
        <v>35810</v>
      </c>
      <c r="B2884">
        <v>7.11155359734523</v>
      </c>
      <c r="C2884">
        <v>-1.6845154397979499E-3</v>
      </c>
      <c r="D2884">
        <v>3.2689806548804401</v>
      </c>
    </row>
    <row r="2885" spans="1:4" x14ac:dyDescent="0.25">
      <c r="A2885" s="1">
        <v>35811</v>
      </c>
      <c r="B2885">
        <v>6.9576983315748997</v>
      </c>
      <c r="C2885">
        <v>-1.1267824509321201E-2</v>
      </c>
      <c r="D2885">
        <v>3.22087853002756</v>
      </c>
    </row>
    <row r="2886" spans="1:4" x14ac:dyDescent="0.25">
      <c r="A2886" s="1">
        <v>35814</v>
      </c>
      <c r="B2886">
        <v>6.92818423789815</v>
      </c>
      <c r="C2886" s="2">
        <v>-2.3464020802524201E-5</v>
      </c>
      <c r="D2886">
        <v>3.2207794912459198</v>
      </c>
    </row>
    <row r="2887" spans="1:4" x14ac:dyDescent="0.25">
      <c r="A2887" s="1">
        <v>35815</v>
      </c>
      <c r="B2887">
        <v>6.3810173878057697</v>
      </c>
      <c r="C2887">
        <v>-4.2796549533448804E-3</v>
      </c>
      <c r="D2887">
        <v>3.2027160113892399</v>
      </c>
    </row>
    <row r="2888" spans="1:4" x14ac:dyDescent="0.25">
      <c r="A2888" s="1">
        <v>35816</v>
      </c>
      <c r="B2888">
        <v>6.2928063257925002</v>
      </c>
      <c r="C2888">
        <v>3.83331960723399E-3</v>
      </c>
      <c r="D2888">
        <v>3.2188263650793298</v>
      </c>
    </row>
    <row r="2889" spans="1:4" x14ac:dyDescent="0.25">
      <c r="A2889" s="1">
        <v>35817</v>
      </c>
      <c r="B2889">
        <v>6.4941911973431203</v>
      </c>
      <c r="C2889" s="2">
        <v>-4.0688932717162197E-6</v>
      </c>
      <c r="D2889">
        <v>3.2188091991251202</v>
      </c>
    </row>
    <row r="2890" spans="1:4" x14ac:dyDescent="0.25">
      <c r="A2890" s="1">
        <v>35818</v>
      </c>
      <c r="B2890">
        <v>5.5066981256297698</v>
      </c>
      <c r="C2890">
        <v>-2.4153807411157101E-2</v>
      </c>
      <c r="D2890">
        <v>3.11690889422503</v>
      </c>
    </row>
    <row r="2891" spans="1:4" x14ac:dyDescent="0.25">
      <c r="A2891" s="1">
        <v>35821</v>
      </c>
      <c r="B2891">
        <v>5.1445091716267699</v>
      </c>
      <c r="C2891">
        <v>8.1310745217248598E-3</v>
      </c>
      <c r="D2891">
        <v>3.15038378724313</v>
      </c>
    </row>
    <row r="2892" spans="1:4" x14ac:dyDescent="0.25">
      <c r="A2892" s="1">
        <v>35822</v>
      </c>
      <c r="B2892">
        <v>4.7331133122529003</v>
      </c>
      <c r="C2892">
        <v>-7.0635670065517502E-3</v>
      </c>
      <c r="D2892">
        <v>3.1210672732590301</v>
      </c>
    </row>
    <row r="2893" spans="1:4" x14ac:dyDescent="0.25">
      <c r="A2893" s="1">
        <v>35823</v>
      </c>
      <c r="B2893">
        <v>4.4799425199927603</v>
      </c>
      <c r="C2893" s="2">
        <v>-5.0150250637096499E-5</v>
      </c>
      <c r="D2893">
        <v>3.1208606007023798</v>
      </c>
    </row>
    <row r="2894" spans="1:4" x14ac:dyDescent="0.25">
      <c r="A2894" s="1">
        <v>35824</v>
      </c>
      <c r="B2894">
        <v>4.1743101414555204</v>
      </c>
      <c r="C2894">
        <v>1.10355125748895E-2</v>
      </c>
      <c r="D2894">
        <v>3.1663364096808002</v>
      </c>
    </row>
    <row r="2895" spans="1:4" x14ac:dyDescent="0.25">
      <c r="A2895" s="1">
        <v>35825</v>
      </c>
      <c r="B2895">
        <v>4.2147792564670201</v>
      </c>
      <c r="C2895">
        <v>3.1427262895381601E-3</v>
      </c>
      <c r="D2895">
        <v>3.1794300646465601</v>
      </c>
    </row>
    <row r="2896" spans="1:4" x14ac:dyDescent="0.25">
      <c r="A2896" s="1">
        <v>35828</v>
      </c>
      <c r="B2896">
        <v>3.9298585972507798</v>
      </c>
      <c r="C2896">
        <v>-3.6087188124992601E-3</v>
      </c>
      <c r="D2896">
        <v>3.16434767674675</v>
      </c>
    </row>
    <row r="2897" spans="1:4" x14ac:dyDescent="0.25">
      <c r="A2897" s="1">
        <v>35829</v>
      </c>
      <c r="B2897">
        <v>3.9730270321074599</v>
      </c>
      <c r="C2897">
        <v>7.1446901008664204E-4</v>
      </c>
      <c r="D2897">
        <v>3.1673229741090099</v>
      </c>
    </row>
    <row r="2898" spans="1:4" x14ac:dyDescent="0.25">
      <c r="A2898" s="1">
        <v>35830</v>
      </c>
      <c r="B2898">
        <v>3.97633839611141</v>
      </c>
      <c r="C2898" s="2">
        <v>-9.3762861564801708E-6</v>
      </c>
      <c r="D2898">
        <v>3.1672839000963</v>
      </c>
    </row>
    <row r="2899" spans="1:4" x14ac:dyDescent="0.25">
      <c r="A2899" s="1">
        <v>35831</v>
      </c>
      <c r="B2899">
        <v>4.0128753622996998</v>
      </c>
      <c r="C2899">
        <v>-4.2312395382989804E-3</v>
      </c>
      <c r="D2899">
        <v>3.1496511236909002</v>
      </c>
    </row>
    <row r="2900" spans="1:4" x14ac:dyDescent="0.25">
      <c r="A2900" s="1">
        <v>35832</v>
      </c>
      <c r="B2900">
        <v>4.0456505162424001</v>
      </c>
      <c r="C2900">
        <v>-3.8524758146665599E-4</v>
      </c>
      <c r="D2900">
        <v>3.1480524806315602</v>
      </c>
    </row>
    <row r="2901" spans="1:4" x14ac:dyDescent="0.25">
      <c r="A2901" s="1">
        <v>35835</v>
      </c>
      <c r="B2901">
        <v>4.4199662967814204</v>
      </c>
      <c r="C2901" s="2">
        <v>-2.82269305188091E-3</v>
      </c>
      <c r="D2901">
        <v>3.13634380171565</v>
      </c>
    </row>
    <row r="2902" spans="1:4" x14ac:dyDescent="0.25">
      <c r="A2902" s="1">
        <v>35836</v>
      </c>
      <c r="B2902">
        <v>4.2728358056439397</v>
      </c>
      <c r="C2902">
        <v>1.91335714162579E-3</v>
      </c>
      <c r="D2902">
        <v>3.14425810466888</v>
      </c>
    </row>
    <row r="2903" spans="1:4" x14ac:dyDescent="0.25">
      <c r="A2903" s="1">
        <v>35837</v>
      </c>
      <c r="B2903">
        <v>3.9455179370181002</v>
      </c>
      <c r="C2903">
        <v>5.7778698152606903E-3</v>
      </c>
      <c r="D2903">
        <v>3.1682030884785002</v>
      </c>
    </row>
    <row r="2904" spans="1:4" x14ac:dyDescent="0.25">
      <c r="A2904" s="1">
        <v>35838</v>
      </c>
      <c r="B2904">
        <v>4.3144484451205001</v>
      </c>
      <c r="C2904" s="2">
        <v>-1.3536300304113501E-3</v>
      </c>
      <c r="D2904">
        <v>3.1625608836050798</v>
      </c>
    </row>
    <row r="2905" spans="1:4" x14ac:dyDescent="0.25">
      <c r="A2905" s="1">
        <v>35839</v>
      </c>
      <c r="B2905">
        <v>4.3205306697378996</v>
      </c>
      <c r="C2905">
        <v>3.4166631113003399E-3</v>
      </c>
      <c r="D2905">
        <v>3.17678295182463</v>
      </c>
    </row>
    <row r="2906" spans="1:4" x14ac:dyDescent="0.25">
      <c r="A2906" s="1">
        <v>35842</v>
      </c>
      <c r="B2906">
        <v>4.3444804747330599</v>
      </c>
      <c r="C2906" s="2">
        <v>-2.7799740635285099E-5</v>
      </c>
      <c r="D2906">
        <v>3.1766668383418799</v>
      </c>
    </row>
    <row r="2907" spans="1:4" x14ac:dyDescent="0.25">
      <c r="A2907" s="1">
        <v>35843</v>
      </c>
      <c r="B2907">
        <v>4.3854146011339203</v>
      </c>
      <c r="C2907">
        <v>4.7495937585023996E-3</v>
      </c>
      <c r="D2907">
        <v>3.19650430908862</v>
      </c>
    </row>
    <row r="2908" spans="1:4" x14ac:dyDescent="0.25">
      <c r="A2908" s="1">
        <v>35844</v>
      </c>
      <c r="B2908">
        <v>4.4204423159110799</v>
      </c>
      <c r="C2908">
        <v>-3.6726885001360401E-3</v>
      </c>
      <c r="D2908">
        <v>3.1810918559718502</v>
      </c>
    </row>
    <row r="2909" spans="1:4" x14ac:dyDescent="0.25">
      <c r="A2909" s="1">
        <v>35845</v>
      </c>
      <c r="B2909">
        <v>4.66392656812915</v>
      </c>
      <c r="C2909">
        <v>-1.6032716891307001E-3</v>
      </c>
      <c r="D2909">
        <v>3.17438842976952</v>
      </c>
    </row>
    <row r="2910" spans="1:4" x14ac:dyDescent="0.25">
      <c r="A2910" s="1">
        <v>35846</v>
      </c>
      <c r="B2910">
        <v>4.6875417770488701</v>
      </c>
      <c r="C2910">
        <v>-2.8349025915857498E-3</v>
      </c>
      <c r="D2910">
        <v>3.1625544451916801</v>
      </c>
    </row>
    <row r="2911" spans="1:4" x14ac:dyDescent="0.25">
      <c r="A2911" s="1">
        <v>35849</v>
      </c>
      <c r="B2911">
        <v>4.41524791319031</v>
      </c>
      <c r="C2911">
        <v>-5.8133262270657696E-3</v>
      </c>
      <c r="D2911">
        <v>3.1383561582638602</v>
      </c>
    </row>
    <row r="2912" spans="1:4" x14ac:dyDescent="0.25">
      <c r="A2912" s="1">
        <v>35850</v>
      </c>
      <c r="B2912">
        <v>3.7592649137035701</v>
      </c>
      <c r="C2912">
        <v>-1.1345859034307199E-2</v>
      </c>
      <c r="D2912">
        <v>3.0914029526584401</v>
      </c>
    </row>
    <row r="2913" spans="1:4" x14ac:dyDescent="0.25">
      <c r="A2913" s="1">
        <v>35851</v>
      </c>
      <c r="B2913">
        <v>3.4750280423070201</v>
      </c>
      <c r="C2913" s="2">
        <v>4.21344867766822E-3</v>
      </c>
      <c r="D2913">
        <v>3.10864186901913</v>
      </c>
    </row>
    <row r="2914" spans="1:4" x14ac:dyDescent="0.25">
      <c r="A2914" s="1">
        <v>35852</v>
      </c>
      <c r="B2914">
        <v>3.4984717044244902</v>
      </c>
      <c r="C2914" s="2">
        <v>-1.9936983944236898E-3</v>
      </c>
      <c r="D2914">
        <v>3.1004504763215999</v>
      </c>
    </row>
    <row r="2915" spans="1:4" x14ac:dyDescent="0.25">
      <c r="A2915" s="1">
        <v>35853</v>
      </c>
      <c r="B2915">
        <v>3.8861196810114498</v>
      </c>
      <c r="C2915" s="2">
        <v>1.96965653939576E-3</v>
      </c>
      <c r="D2915">
        <v>3.1085269554167598</v>
      </c>
    </row>
    <row r="2916" spans="1:4" x14ac:dyDescent="0.25">
      <c r="A2916" s="1">
        <v>35856</v>
      </c>
      <c r="B2916">
        <v>3.5047703407430899</v>
      </c>
      <c r="C2916" s="2">
        <v>-8.7425840064319204E-3</v>
      </c>
      <c r="D2916">
        <v>3.0726078133663401</v>
      </c>
    </row>
    <row r="2917" spans="1:4" x14ac:dyDescent="0.25">
      <c r="A2917" s="1">
        <v>35857</v>
      </c>
      <c r="B2917">
        <v>3.44649594033271</v>
      </c>
      <c r="C2917" s="2">
        <v>-4.6008318024061898E-3</v>
      </c>
      <c r="D2917">
        <v>3.0538704298198698</v>
      </c>
    </row>
    <row r="2918" spans="1:4" x14ac:dyDescent="0.25">
      <c r="A2918" s="1">
        <v>35858</v>
      </c>
      <c r="B2918">
        <v>2.7941568878698502</v>
      </c>
      <c r="C2918" s="2">
        <v>4.5293488202809802E-4</v>
      </c>
      <c r="D2918">
        <v>3.05570656914476</v>
      </c>
    </row>
    <row r="2919" spans="1:4" x14ac:dyDescent="0.25">
      <c r="A2919" s="1">
        <v>35859</v>
      </c>
      <c r="B2919">
        <v>3.30614666547664</v>
      </c>
      <c r="C2919" s="2">
        <v>-8.1353794899397295E-4</v>
      </c>
      <c r="D2919">
        <v>3.05240709794078</v>
      </c>
    </row>
    <row r="2920" spans="1:4" x14ac:dyDescent="0.25">
      <c r="A2920" s="1">
        <v>35860</v>
      </c>
      <c r="B2920">
        <v>2.7519865893250399</v>
      </c>
      <c r="C2920" s="2">
        <v>3.9849591579458003E-3</v>
      </c>
      <c r="D2920">
        <v>3.0685557747174399</v>
      </c>
    </row>
    <row r="2921" spans="1:4" x14ac:dyDescent="0.25">
      <c r="A2921" s="1">
        <v>35863</v>
      </c>
      <c r="B2921">
        <v>2.6742121380901902</v>
      </c>
      <c r="C2921">
        <v>4.1922259076630298E-3</v>
      </c>
      <c r="D2921">
        <v>3.08561207964298</v>
      </c>
    </row>
    <row r="2922" spans="1:4" x14ac:dyDescent="0.25">
      <c r="A2922" s="1">
        <v>35864</v>
      </c>
      <c r="B2922">
        <v>2.6918586222440601</v>
      </c>
      <c r="C2922">
        <v>3.8316758520122001E-4</v>
      </c>
      <c r="D2922">
        <v>3.08717755375761</v>
      </c>
    </row>
    <row r="2923" spans="1:4" x14ac:dyDescent="0.25">
      <c r="A2923" s="1">
        <v>35865</v>
      </c>
      <c r="B2923">
        <v>2.7461401950148301</v>
      </c>
      <c r="C2923">
        <v>3.24934394911472E-3</v>
      </c>
      <c r="D2923">
        <v>3.1004581994108702</v>
      </c>
    </row>
    <row r="2924" spans="1:4" x14ac:dyDescent="0.25">
      <c r="A2924" s="1">
        <v>35866</v>
      </c>
      <c r="B2924">
        <v>2.9539003791108902</v>
      </c>
      <c r="C2924" s="2">
        <v>5.2536276232300399E-3</v>
      </c>
      <c r="D2924">
        <v>3.1220004798751901</v>
      </c>
    </row>
    <row r="2925" spans="1:4" x14ac:dyDescent="0.25">
      <c r="A2925" s="1">
        <v>35867</v>
      </c>
      <c r="B2925">
        <v>3.1350086174231899</v>
      </c>
      <c r="C2925">
        <v>-1.2924291332778201E-3</v>
      </c>
      <c r="D2925">
        <v>3.1166730863676202</v>
      </c>
    </row>
    <row r="2926" spans="1:4" x14ac:dyDescent="0.25">
      <c r="A2926" s="1">
        <v>35870</v>
      </c>
      <c r="B2926">
        <v>3.3752090356200899</v>
      </c>
      <c r="C2926">
        <v>3.5759576755419E-3</v>
      </c>
      <c r="D2926">
        <v>3.1313941350885099</v>
      </c>
    </row>
    <row r="2927" spans="1:4" x14ac:dyDescent="0.25">
      <c r="A2927" s="1">
        <v>35871</v>
      </c>
      <c r="B2927">
        <v>3.1750072688435398</v>
      </c>
      <c r="C2927">
        <v>-2.4386136361561599E-3</v>
      </c>
      <c r="D2927">
        <v>3.1213192610143499</v>
      </c>
    </row>
    <row r="2928" spans="1:4" x14ac:dyDescent="0.25">
      <c r="A2928" s="1">
        <v>35872</v>
      </c>
      <c r="B2928">
        <v>3.35808963623297</v>
      </c>
      <c r="C2928">
        <v>-1.83643328355884E-3</v>
      </c>
      <c r="D2928">
        <v>3.1137507331512499</v>
      </c>
    </row>
    <row r="2929" spans="1:4" x14ac:dyDescent="0.25">
      <c r="A2929" s="1">
        <v>35873</v>
      </c>
      <c r="B2929">
        <v>3.3795972406145198</v>
      </c>
      <c r="C2929" s="2">
        <v>-1.0327094764236899E-3</v>
      </c>
      <c r="D2929">
        <v>3.10950242378548</v>
      </c>
    </row>
    <row r="2930" spans="1:4" x14ac:dyDescent="0.25">
      <c r="A2930" s="1">
        <v>35874</v>
      </c>
      <c r="B2930">
        <v>2.4287422621433699</v>
      </c>
      <c r="C2930">
        <v>1.49874386641386E-3</v>
      </c>
      <c r="D2930">
        <v>3.1156615153371399</v>
      </c>
    </row>
    <row r="2931" spans="1:4" x14ac:dyDescent="0.25">
      <c r="A2931" s="1">
        <v>35877</v>
      </c>
      <c r="B2931">
        <v>2.1338209724059598</v>
      </c>
      <c r="C2931">
        <v>2.40951965569801E-4</v>
      </c>
      <c r="D2931">
        <v>3.1166531920688798</v>
      </c>
    </row>
    <row r="2932" spans="1:4" x14ac:dyDescent="0.25">
      <c r="A2932" s="1">
        <v>35878</v>
      </c>
      <c r="B2932">
        <v>2.2360108070773199</v>
      </c>
      <c r="C2932" s="2">
        <v>-4.0133978901468501E-5</v>
      </c>
      <c r="D2932">
        <v>3.1164879743965201</v>
      </c>
    </row>
    <row r="2933" spans="1:4" x14ac:dyDescent="0.25">
      <c r="A2933" s="1">
        <v>35879</v>
      </c>
      <c r="B2933">
        <v>2.0222507930221201</v>
      </c>
      <c r="C2933">
        <v>-4.4974780843306597E-3</v>
      </c>
      <c r="D2933">
        <v>3.0979741599472601</v>
      </c>
    </row>
    <row r="2934" spans="1:4" x14ac:dyDescent="0.25">
      <c r="A2934" s="1">
        <v>35880</v>
      </c>
      <c r="B2934">
        <v>1.7819716412753599</v>
      </c>
      <c r="C2934">
        <v>-2.1588960290273899E-3</v>
      </c>
      <c r="D2934">
        <v>3.0891270598062999</v>
      </c>
    </row>
    <row r="2935" spans="1:4" x14ac:dyDescent="0.25">
      <c r="A2935" s="1">
        <v>35881</v>
      </c>
      <c r="B2935">
        <v>1.5548212007851401</v>
      </c>
      <c r="C2935">
        <v>-8.30206540091959E-4</v>
      </c>
      <c r="D2935">
        <v>3.0857322397779798</v>
      </c>
    </row>
    <row r="2936" spans="1:4" x14ac:dyDescent="0.25">
      <c r="A2936" s="1">
        <v>35884</v>
      </c>
      <c r="B2936">
        <v>1.27906323410461</v>
      </c>
      <c r="C2936" s="2">
        <v>-1.65596615555496E-3</v>
      </c>
      <c r="D2936">
        <v>3.07896640546825</v>
      </c>
    </row>
    <row r="2937" spans="1:4" x14ac:dyDescent="0.25">
      <c r="A2937" s="1">
        <v>35885</v>
      </c>
      <c r="B2937">
        <v>1.29238329783817</v>
      </c>
      <c r="C2937" s="2">
        <v>2.0964314277318202E-3</v>
      </c>
      <c r="D2937">
        <v>3.0875176788333301</v>
      </c>
    </row>
    <row r="2938" spans="1:4" x14ac:dyDescent="0.25">
      <c r="A2938" s="1">
        <v>35886</v>
      </c>
      <c r="B2938">
        <v>0.97112343317975902</v>
      </c>
      <c r="C2938" s="2">
        <v>1.89773295087863E-3</v>
      </c>
      <c r="D2938">
        <v>3.0952746958197501</v>
      </c>
    </row>
    <row r="2939" spans="1:4" x14ac:dyDescent="0.25">
      <c r="A2939" s="1">
        <v>35887</v>
      </c>
      <c r="B2939">
        <v>1.1432286962762801</v>
      </c>
      <c r="C2939">
        <v>1.55900470776893E-3</v>
      </c>
      <c r="D2939">
        <v>3.1016592483501402</v>
      </c>
    </row>
    <row r="2940" spans="1:4" x14ac:dyDescent="0.25">
      <c r="A2940" s="1">
        <v>35888</v>
      </c>
      <c r="B2940">
        <v>0.77488663561912197</v>
      </c>
      <c r="C2940">
        <v>3.8497390592880402E-3</v>
      </c>
      <c r="D2940">
        <v>3.1174495661664099</v>
      </c>
    </row>
    <row r="2941" spans="1:4" x14ac:dyDescent="0.25">
      <c r="A2941" s="1">
        <v>35891</v>
      </c>
      <c r="B2941">
        <v>1.42493972520499</v>
      </c>
      <c r="C2941">
        <v>-1.0646384523326699E-3</v>
      </c>
      <c r="D2941">
        <v>3.11306597103273</v>
      </c>
    </row>
    <row r="2942" spans="1:4" x14ac:dyDescent="0.25">
      <c r="A2942" s="1">
        <v>35892</v>
      </c>
      <c r="B2942">
        <v>1.6145963849445599</v>
      </c>
      <c r="C2942">
        <v>-9.7052867520615999E-4</v>
      </c>
      <c r="D2942">
        <v>3.1090741225648202</v>
      </c>
    </row>
    <row r="2943" spans="1:4" x14ac:dyDescent="0.25">
      <c r="A2943" s="1">
        <v>35893</v>
      </c>
      <c r="B2943">
        <v>1.54122173539328</v>
      </c>
      <c r="C2943">
        <v>-2.3370623104983701E-3</v>
      </c>
      <c r="D2943">
        <v>3.0994709603019301</v>
      </c>
    </row>
    <row r="2944" spans="1:4" x14ac:dyDescent="0.25">
      <c r="A2944" s="1">
        <v>35894</v>
      </c>
      <c r="B2944">
        <v>1.52166831742847</v>
      </c>
      <c r="C2944" s="2">
        <v>-1.8010574801891101E-5</v>
      </c>
      <c r="D2944">
        <v>3.09939712647355</v>
      </c>
    </row>
    <row r="2945" spans="1:4" x14ac:dyDescent="0.25">
      <c r="A2945" s="1">
        <v>35895</v>
      </c>
      <c r="B2945">
        <v>1.51641349345002</v>
      </c>
      <c r="C2945" s="2">
        <v>-2.08531849125798E-6</v>
      </c>
      <c r="D2945">
        <v>3.0993885779249202</v>
      </c>
    </row>
    <row r="2946" spans="1:4" x14ac:dyDescent="0.25">
      <c r="A2946" s="1">
        <v>35898</v>
      </c>
      <c r="B2946">
        <v>1.9127678507977699</v>
      </c>
      <c r="C2946">
        <v>-3.5512949587160401E-3</v>
      </c>
      <c r="D2946">
        <v>3.0848304399343198</v>
      </c>
    </row>
    <row r="2947" spans="1:4" x14ac:dyDescent="0.25">
      <c r="A2947" s="1">
        <v>35899</v>
      </c>
      <c r="B2947">
        <v>1.43546747978836</v>
      </c>
      <c r="C2947" s="2">
        <v>1.67359213183522E-3</v>
      </c>
      <c r="D2947">
        <v>3.0916667800184698</v>
      </c>
    </row>
    <row r="2948" spans="1:4" x14ac:dyDescent="0.25">
      <c r="A2948" s="1">
        <v>35900</v>
      </c>
      <c r="B2948">
        <v>1.42052388837883</v>
      </c>
      <c r="C2948">
        <v>9.9657758741187306E-4</v>
      </c>
      <c r="D2948">
        <v>3.0957444434266002</v>
      </c>
    </row>
    <row r="2949" spans="1:4" x14ac:dyDescent="0.25">
      <c r="A2949" s="1">
        <v>35901</v>
      </c>
      <c r="B2949">
        <v>1.49174991670909</v>
      </c>
      <c r="C2949">
        <v>4.2442741402775301E-4</v>
      </c>
      <c r="D2949">
        <v>3.0974827896492401</v>
      </c>
    </row>
    <row r="2950" spans="1:4" x14ac:dyDescent="0.25">
      <c r="A2950" s="1">
        <v>35902</v>
      </c>
      <c r="B2950">
        <v>1.50639080350918</v>
      </c>
      <c r="C2950">
        <v>2.1420691413946499E-4</v>
      </c>
      <c r="D2950">
        <v>3.0983604987933502</v>
      </c>
    </row>
    <row r="2951" spans="1:4" x14ac:dyDescent="0.25">
      <c r="A2951" s="1">
        <v>35905</v>
      </c>
      <c r="B2951">
        <v>1.40204018298749</v>
      </c>
      <c r="C2951" s="2">
        <v>-1.89521032997802E-3</v>
      </c>
      <c r="D2951">
        <v>3.0905932436400598</v>
      </c>
    </row>
    <row r="2952" spans="1:4" x14ac:dyDescent="0.25">
      <c r="A2952" s="1">
        <v>35906</v>
      </c>
      <c r="B2952">
        <v>1.15655258822341</v>
      </c>
      <c r="C2952">
        <v>-2.0071855428185799E-3</v>
      </c>
      <c r="D2952">
        <v>3.0823826640198799</v>
      </c>
    </row>
    <row r="2953" spans="1:4" x14ac:dyDescent="0.25">
      <c r="A2953" s="1">
        <v>35907</v>
      </c>
      <c r="B2953">
        <v>0.96915924577503598</v>
      </c>
      <c r="C2953" s="2">
        <v>-3.7484544046992897E-5</v>
      </c>
      <c r="D2953">
        <v>3.0822296377670901</v>
      </c>
    </row>
    <row r="2954" spans="1:4" x14ac:dyDescent="0.25">
      <c r="A2954" s="1">
        <v>35908</v>
      </c>
      <c r="B2954">
        <v>0.78060613460846695</v>
      </c>
      <c r="C2954" s="2">
        <v>-3.2896066136514803E-4</v>
      </c>
      <c r="D2954">
        <v>3.0808867448056101</v>
      </c>
    </row>
    <row r="2955" spans="1:4" x14ac:dyDescent="0.25">
      <c r="A2955" s="1">
        <v>35909</v>
      </c>
      <c r="B2955">
        <v>0.67936186241025098</v>
      </c>
      <c r="C2955">
        <v>4.62033825448769E-4</v>
      </c>
      <c r="D2955">
        <v>3.08277225251953</v>
      </c>
    </row>
    <row r="2956" spans="1:4" x14ac:dyDescent="0.25">
      <c r="A2956" s="1">
        <v>35912</v>
      </c>
      <c r="B2956">
        <v>0.157511195113476</v>
      </c>
      <c r="C2956">
        <v>-2.9797450886414902E-3</v>
      </c>
      <c r="D2956">
        <v>3.07060663195205</v>
      </c>
    </row>
    <row r="2957" spans="1:4" x14ac:dyDescent="0.25">
      <c r="A2957" s="1">
        <v>35913</v>
      </c>
      <c r="B2957">
        <v>-0.19568080476109401</v>
      </c>
      <c r="C2957" s="2">
        <v>-9.7478670798119204E-5</v>
      </c>
      <c r="D2957">
        <v>3.0702098346282201</v>
      </c>
    </row>
    <row r="2958" spans="1:4" x14ac:dyDescent="0.25">
      <c r="A2958" s="1">
        <v>35914</v>
      </c>
      <c r="B2958">
        <v>-0.511987499604317</v>
      </c>
      <c r="C2958" s="2">
        <v>-1.5661041006326401E-5</v>
      </c>
      <c r="D2958">
        <v>3.0701460909051002</v>
      </c>
    </row>
    <row r="2959" spans="1:4" x14ac:dyDescent="0.25">
      <c r="A2959" s="1">
        <v>35915</v>
      </c>
      <c r="B2959">
        <v>-0.37821968821059798</v>
      </c>
      <c r="C2959">
        <v>-1.8355348262173901E-3</v>
      </c>
      <c r="D2959">
        <v>3.0626751960074499</v>
      </c>
    </row>
    <row r="2960" spans="1:4" x14ac:dyDescent="0.25">
      <c r="A2960" s="1">
        <v>35916</v>
      </c>
      <c r="B2960">
        <v>-0.29971320494818798</v>
      </c>
      <c r="C2960">
        <v>-1.10439791609636E-4</v>
      </c>
      <c r="D2960">
        <v>3.06222651500542</v>
      </c>
    </row>
    <row r="2961" spans="1:4" x14ac:dyDescent="0.25">
      <c r="A2961" s="1">
        <v>35919</v>
      </c>
      <c r="B2961">
        <v>-0.23520540128661399</v>
      </c>
      <c r="C2961" s="2">
        <v>-8.2304343781462699E-6</v>
      </c>
      <c r="D2961">
        <v>3.0621930811166602</v>
      </c>
    </row>
    <row r="2962" spans="1:4" x14ac:dyDescent="0.25">
      <c r="A2962" s="1">
        <v>35920</v>
      </c>
      <c r="B2962">
        <v>-0.23790428769611799</v>
      </c>
      <c r="C2962">
        <v>1.32536057598805E-4</v>
      </c>
      <c r="D2962">
        <v>3.0627314681728399</v>
      </c>
    </row>
    <row r="2963" spans="1:4" x14ac:dyDescent="0.25">
      <c r="A2963" s="1">
        <v>35921</v>
      </c>
      <c r="B2963">
        <v>-0.144831557761958</v>
      </c>
      <c r="C2963" s="2">
        <v>-2.29897830844186E-4</v>
      </c>
      <c r="D2963">
        <v>3.0617974550209999</v>
      </c>
    </row>
    <row r="2964" spans="1:4" x14ac:dyDescent="0.25">
      <c r="A2964" s="1">
        <v>35922</v>
      </c>
      <c r="B2964">
        <v>-6.8173227383655596E-2</v>
      </c>
      <c r="C2964" s="2">
        <v>-1.00124878773365E-5</v>
      </c>
      <c r="D2964">
        <v>3.06175678632323</v>
      </c>
    </row>
    <row r="2965" spans="1:4" x14ac:dyDescent="0.25">
      <c r="A2965" s="1">
        <v>35923</v>
      </c>
      <c r="B2965">
        <v>-9.0984190462690198E-2</v>
      </c>
      <c r="C2965" s="2">
        <v>5.05302136800163E-5</v>
      </c>
      <c r="D2965">
        <v>3.06196202776156</v>
      </c>
    </row>
    <row r="2966" spans="1:4" x14ac:dyDescent="0.25">
      <c r="A2966" s="1">
        <v>35926</v>
      </c>
      <c r="B2966">
        <v>-0.276208911489564</v>
      </c>
      <c r="C2966" s="2">
        <v>1.6908939291824401E-4</v>
      </c>
      <c r="D2966">
        <v>3.06264886245489</v>
      </c>
    </row>
    <row r="2967" spans="1:4" x14ac:dyDescent="0.25">
      <c r="A2967" s="1">
        <v>35927</v>
      </c>
      <c r="B2967">
        <v>-0.20092202494781</v>
      </c>
      <c r="C2967">
        <v>-6.4658151480158105E-4</v>
      </c>
      <c r="D2967">
        <v>3.0600220287992901</v>
      </c>
    </row>
    <row r="2968" spans="1:4" x14ac:dyDescent="0.25">
      <c r="A2968" s="1">
        <v>35928</v>
      </c>
      <c r="B2968">
        <v>-0.13232753474978901</v>
      </c>
      <c r="C2968" s="2">
        <v>-6.0194953122157601E-5</v>
      </c>
      <c r="D2968">
        <v>3.0597776359636</v>
      </c>
    </row>
    <row r="2969" spans="1:4" x14ac:dyDescent="0.25">
      <c r="A2969" s="1">
        <v>35929</v>
      </c>
      <c r="B2969">
        <v>-0.15437464131783801</v>
      </c>
      <c r="C2969">
        <v>1.0811975836267301E-4</v>
      </c>
      <c r="D2969">
        <v>3.0602165781405999</v>
      </c>
    </row>
    <row r="2970" spans="1:4" x14ac:dyDescent="0.25">
      <c r="A2970" s="1">
        <v>35930</v>
      </c>
      <c r="B2970">
        <v>-0.172314304047606</v>
      </c>
      <c r="C2970" s="2">
        <v>-2.3467864785282902E-6</v>
      </c>
      <c r="D2970">
        <v>3.06020704967924</v>
      </c>
    </row>
    <row r="2971" spans="1:4" x14ac:dyDescent="0.25">
      <c r="A2971" s="1">
        <v>35933</v>
      </c>
      <c r="B2971">
        <v>-8.31628024737604E-2</v>
      </c>
      <c r="C2971">
        <v>-1.9444676068258599E-4</v>
      </c>
      <c r="D2971">
        <v>3.0594175555707301</v>
      </c>
    </row>
    <row r="2972" spans="1:4" x14ac:dyDescent="0.25">
      <c r="A2972" s="1">
        <v>35934</v>
      </c>
      <c r="B2972">
        <v>-3.0167387025041899E-2</v>
      </c>
      <c r="C2972" s="2">
        <v>1.13722133637463E-5</v>
      </c>
      <c r="D2972">
        <v>3.0594637201333001</v>
      </c>
    </row>
    <row r="2973" spans="1:4" x14ac:dyDescent="0.25">
      <c r="A2973" s="1">
        <v>35935</v>
      </c>
      <c r="B2973">
        <v>0.109020913779475</v>
      </c>
      <c r="C2973" s="2">
        <v>-3.6838542996266002E-5</v>
      </c>
      <c r="D2973">
        <v>3.0593141754044999</v>
      </c>
    </row>
    <row r="2974" spans="1:4" x14ac:dyDescent="0.25">
      <c r="A2974" s="1">
        <v>35936</v>
      </c>
      <c r="B2974">
        <v>0.103107293907021</v>
      </c>
      <c r="C2974">
        <v>-1.5364882254325E-4</v>
      </c>
      <c r="D2974">
        <v>3.0586904665611199</v>
      </c>
    </row>
    <row r="2975" spans="1:4" x14ac:dyDescent="0.25">
      <c r="A2975" s="1">
        <v>35937</v>
      </c>
      <c r="B2975">
        <v>0.145224160571612</v>
      </c>
      <c r="C2975" s="2">
        <v>5.0512524192844703E-5</v>
      </c>
      <c r="D2975">
        <v>3.0588954812615001</v>
      </c>
    </row>
    <row r="2976" spans="1:4" x14ac:dyDescent="0.25">
      <c r="A2976" s="1">
        <v>35940</v>
      </c>
      <c r="B2976">
        <v>0.18183540551934699</v>
      </c>
      <c r="C2976" s="2">
        <v>-4.6570052113493596E-6</v>
      </c>
      <c r="D2976">
        <v>3.0588765789640999</v>
      </c>
    </row>
    <row r="2977" spans="1:4" x14ac:dyDescent="0.25">
      <c r="A2977" s="1">
        <v>35941</v>
      </c>
      <c r="B2977">
        <v>0.315375868886064</v>
      </c>
      <c r="C2977">
        <v>2.0090481253529999E-4</v>
      </c>
      <c r="D2977">
        <v>3.0596920268023</v>
      </c>
    </row>
    <row r="2978" spans="1:4" x14ac:dyDescent="0.25">
      <c r="A2978" s="1">
        <v>35942</v>
      </c>
      <c r="B2978">
        <v>0.21417594684022301</v>
      </c>
      <c r="C2978">
        <v>2.61295354989118E-4</v>
      </c>
      <c r="D2978">
        <v>3.0607528054715898</v>
      </c>
    </row>
    <row r="2979" spans="1:4" x14ac:dyDescent="0.25">
      <c r="A2979" s="1">
        <v>35943</v>
      </c>
      <c r="B2979">
        <v>0.34536511511762802</v>
      </c>
      <c r="C2979" s="2">
        <v>-6.4724464150571004E-5</v>
      </c>
      <c r="D2979">
        <v>3.0604899754221999</v>
      </c>
    </row>
    <row r="2980" spans="1:4" x14ac:dyDescent="0.25">
      <c r="A2980" s="1">
        <v>35944</v>
      </c>
      <c r="B2980">
        <v>0.474809611836993</v>
      </c>
      <c r="C2980" s="2">
        <v>7.0984681936327296E-5</v>
      </c>
      <c r="D2980">
        <v>3.0607782080116102</v>
      </c>
    </row>
    <row r="2981" spans="1:4" x14ac:dyDescent="0.25">
      <c r="A2981" s="1">
        <v>35947</v>
      </c>
      <c r="B2981">
        <v>0.79065615677520495</v>
      </c>
      <c r="C2981" s="2">
        <v>3.3923454399311298E-4</v>
      </c>
      <c r="D2981">
        <v>3.0621557642552699</v>
      </c>
    </row>
    <row r="2982" spans="1:4" x14ac:dyDescent="0.25">
      <c r="A2982" s="1">
        <v>35948</v>
      </c>
      <c r="B2982">
        <v>0.89767009119058705</v>
      </c>
      <c r="C2982" s="2">
        <v>-5.3432709335783396E-4</v>
      </c>
      <c r="D2982">
        <v>3.0599852443729798</v>
      </c>
    </row>
    <row r="2983" spans="1:4" x14ac:dyDescent="0.25">
      <c r="A2983" s="1">
        <v>35949</v>
      </c>
      <c r="B2983">
        <v>1.3207690126429199</v>
      </c>
      <c r="C2983" s="2">
        <v>-1.4883958082117599E-4</v>
      </c>
      <c r="D2983">
        <v>3.05938095787107</v>
      </c>
    </row>
    <row r="2984" spans="1:4" x14ac:dyDescent="0.25">
      <c r="A2984" s="1">
        <v>35950</v>
      </c>
      <c r="B2984">
        <v>1.60345227854734</v>
      </c>
      <c r="C2984" s="2">
        <v>-1.05184476879131E-3</v>
      </c>
      <c r="D2984">
        <v>3.0551111192459999</v>
      </c>
    </row>
    <row r="2985" spans="1:4" x14ac:dyDescent="0.25">
      <c r="A2985" s="1">
        <v>35951</v>
      </c>
      <c r="B2985">
        <v>1.18687214427124</v>
      </c>
      <c r="C2985">
        <v>5.0508497349004199E-4</v>
      </c>
      <c r="D2985">
        <v>3.0571592949381698</v>
      </c>
    </row>
    <row r="2986" spans="1:4" x14ac:dyDescent="0.25">
      <c r="A2986" s="1">
        <v>35954</v>
      </c>
      <c r="B2986">
        <v>1.63717346001007</v>
      </c>
      <c r="C2986" s="2">
        <v>1.49806508235233E-4</v>
      </c>
      <c r="D2986">
        <v>3.0577670838055</v>
      </c>
    </row>
    <row r="2987" spans="1:4" x14ac:dyDescent="0.25">
      <c r="A2987" s="1">
        <v>35955</v>
      </c>
      <c r="B2987">
        <v>1.65378220435178</v>
      </c>
      <c r="C2987">
        <v>-3.7774744178677898E-4</v>
      </c>
      <c r="D2987">
        <v>3.0562342726702201</v>
      </c>
    </row>
    <row r="2988" spans="1:4" x14ac:dyDescent="0.25">
      <c r="A2988" s="1">
        <v>35956</v>
      </c>
      <c r="B2988">
        <v>1.7909473872174899</v>
      </c>
      <c r="C2988">
        <v>4.0210651822862598E-3</v>
      </c>
      <c r="D2988">
        <v>3.0725446550752502</v>
      </c>
    </row>
    <row r="2989" spans="1:4" x14ac:dyDescent="0.25">
      <c r="A2989" s="1">
        <v>35957</v>
      </c>
      <c r="B2989">
        <v>2.04108682835041</v>
      </c>
      <c r="C2989">
        <v>5.4484946256085198E-3</v>
      </c>
      <c r="D2989">
        <v>3.09473389274098</v>
      </c>
    </row>
    <row r="2990" spans="1:4" x14ac:dyDescent="0.25">
      <c r="A2990" s="1">
        <v>35958</v>
      </c>
      <c r="B2990">
        <v>2.4968947790327798</v>
      </c>
      <c r="C2990">
        <v>1.32077445712474E-3</v>
      </c>
      <c r="D2990">
        <v>3.1001421126752402</v>
      </c>
    </row>
    <row r="2991" spans="1:4" x14ac:dyDescent="0.25">
      <c r="A2991" s="1">
        <v>35961</v>
      </c>
      <c r="B2991">
        <v>3.22750764921321</v>
      </c>
      <c r="C2991">
        <v>2.0143922621779502E-3</v>
      </c>
      <c r="D2991">
        <v>3.1084014072208399</v>
      </c>
    </row>
    <row r="2992" spans="1:4" x14ac:dyDescent="0.25">
      <c r="A2992" s="1">
        <v>35962</v>
      </c>
      <c r="B2992">
        <v>3.2277923720641901</v>
      </c>
      <c r="C2992" s="2">
        <v>-9.2069689068368394E-3</v>
      </c>
      <c r="D2992">
        <v>3.0705754832077501</v>
      </c>
    </row>
    <row r="2993" spans="1:4" x14ac:dyDescent="0.25">
      <c r="A2993" s="1">
        <v>35963</v>
      </c>
      <c r="B2993">
        <v>2.62057342865445</v>
      </c>
      <c r="C2993">
        <v>-1.0562787512937001E-2</v>
      </c>
      <c r="D2993">
        <v>3.0275788593232602</v>
      </c>
    </row>
    <row r="2994" spans="1:4" x14ac:dyDescent="0.25">
      <c r="A2994" s="1">
        <v>35964</v>
      </c>
      <c r="B2994">
        <v>2.54433082768284</v>
      </c>
      <c r="C2994">
        <v>2.7702955196256501E-3</v>
      </c>
      <c r="D2994">
        <v>3.0387364429921799</v>
      </c>
    </row>
    <row r="2995" spans="1:4" x14ac:dyDescent="0.25">
      <c r="A2995" s="1">
        <v>35965</v>
      </c>
      <c r="B2995">
        <v>5.5409064587310404</v>
      </c>
      <c r="C2995">
        <v>2.4462668870169199E-3</v>
      </c>
      <c r="D2995">
        <v>3.0486162702180599</v>
      </c>
    </row>
    <row r="2996" spans="1:4" x14ac:dyDescent="0.25">
      <c r="A2996" s="1">
        <v>35968</v>
      </c>
      <c r="B2996">
        <v>5.67245355234708</v>
      </c>
      <c r="C2996">
        <v>1.3355683281941499E-3</v>
      </c>
      <c r="D2996">
        <v>3.0540234738815801</v>
      </c>
    </row>
    <row r="2997" spans="1:4" x14ac:dyDescent="0.25">
      <c r="A2997" s="1">
        <v>35969</v>
      </c>
      <c r="B2997">
        <v>5.7550421716671298</v>
      </c>
      <c r="C2997">
        <v>3.65161618116227E-3</v>
      </c>
      <c r="D2997">
        <v>3.0688272115976098</v>
      </c>
    </row>
    <row r="2998" spans="1:4" x14ac:dyDescent="0.25">
      <c r="A2998" s="1">
        <v>35970</v>
      </c>
      <c r="B2998">
        <v>5.8147553791689903</v>
      </c>
      <c r="C2998">
        <v>-2.8220165759050798E-3</v>
      </c>
      <c r="D2998">
        <v>3.0573449137619901</v>
      </c>
    </row>
    <row r="2999" spans="1:4" x14ac:dyDescent="0.25">
      <c r="A2999" s="1">
        <v>35971</v>
      </c>
      <c r="B2999">
        <v>6.0619699976979904</v>
      </c>
      <c r="C2999">
        <v>-9.7038310657755603E-4</v>
      </c>
      <c r="D2999">
        <v>3.0534077348001198</v>
      </c>
    </row>
    <row r="3000" spans="1:4" x14ac:dyDescent="0.25">
      <c r="A3000" s="1">
        <v>35972</v>
      </c>
      <c r="B3000">
        <v>6.0766039795215301</v>
      </c>
      <c r="C3000">
        <v>2.0032501970798601E-3</v>
      </c>
      <c r="D3000">
        <v>3.0615277246437</v>
      </c>
    </row>
    <row r="3001" spans="1:4" x14ac:dyDescent="0.25">
      <c r="A3001" s="1">
        <v>35975</v>
      </c>
      <c r="B3001">
        <v>5.9866718292169701</v>
      </c>
      <c r="C3001">
        <v>-3.13983366491161E-3</v>
      </c>
      <c r="D3001">
        <v>3.0487752031628901</v>
      </c>
    </row>
    <row r="3002" spans="1:4" x14ac:dyDescent="0.25">
      <c r="A3002" s="1">
        <v>35976</v>
      </c>
      <c r="B3002">
        <v>6.1043517731938497</v>
      </c>
      <c r="C3002">
        <v>6.1227006082608402E-3</v>
      </c>
      <c r="D3002">
        <v>3.0735646415620099</v>
      </c>
    </row>
    <row r="3003" spans="1:4" x14ac:dyDescent="0.25">
      <c r="A3003" s="1">
        <v>35977</v>
      </c>
      <c r="B3003">
        <v>6.2376799708983102</v>
      </c>
      <c r="C3003">
        <v>2.0826318786492399E-3</v>
      </c>
      <c r="D3003">
        <v>3.0820483771442699</v>
      </c>
    </row>
    <row r="3004" spans="1:4" x14ac:dyDescent="0.25">
      <c r="A3004" s="1">
        <v>35978</v>
      </c>
      <c r="B3004">
        <v>5.92398028190894</v>
      </c>
      <c r="C3004">
        <v>4.3424984404192898E-3</v>
      </c>
      <c r="D3004">
        <v>3.0997746658557301</v>
      </c>
    </row>
    <row r="3005" spans="1:4" x14ac:dyDescent="0.25">
      <c r="A3005" s="1">
        <v>35979</v>
      </c>
      <c r="B3005">
        <v>5.9935954844552297</v>
      </c>
      <c r="C3005" s="2">
        <v>-4.93452673486482E-5</v>
      </c>
      <c r="D3005">
        <v>3.09957236137878</v>
      </c>
    </row>
    <row r="3006" spans="1:4" x14ac:dyDescent="0.25">
      <c r="A3006" s="1">
        <v>35982</v>
      </c>
      <c r="B3006">
        <v>6.13692835063544</v>
      </c>
      <c r="C3006">
        <v>5.2424821457223002E-3</v>
      </c>
      <c r="D3006">
        <v>3.1210642962884001</v>
      </c>
    </row>
    <row r="3007" spans="1:4" x14ac:dyDescent="0.25">
      <c r="A3007" s="1">
        <v>35983</v>
      </c>
      <c r="B3007">
        <v>6.1321331336459899</v>
      </c>
      <c r="C3007">
        <v>-5.4171008920167896E-3</v>
      </c>
      <c r="D3007">
        <v>3.0987400752129202</v>
      </c>
    </row>
    <row r="3008" spans="1:4" x14ac:dyDescent="0.25">
      <c r="A3008" s="1">
        <v>35984</v>
      </c>
      <c r="B3008">
        <v>6.0888045224603404</v>
      </c>
      <c r="C3008">
        <v>-2.15335353936394E-3</v>
      </c>
      <c r="D3008">
        <v>3.0899140387650301</v>
      </c>
    </row>
    <row r="3009" spans="1:4" x14ac:dyDescent="0.25">
      <c r="A3009" s="1">
        <v>35985</v>
      </c>
      <c r="B3009">
        <v>6.1719519644544096</v>
      </c>
      <c r="C3009">
        <v>7.4466540582976198E-3</v>
      </c>
      <c r="D3009">
        <v>3.1203702137398799</v>
      </c>
    </row>
    <row r="3010" spans="1:4" x14ac:dyDescent="0.25">
      <c r="A3010" s="1">
        <v>35986</v>
      </c>
      <c r="B3010">
        <v>6.1921305585384898</v>
      </c>
      <c r="C3010">
        <v>-1.0976240033871601E-3</v>
      </c>
      <c r="D3010">
        <v>3.1158475964904402</v>
      </c>
    </row>
    <row r="3011" spans="1:4" x14ac:dyDescent="0.25">
      <c r="A3011" s="1">
        <v>35989</v>
      </c>
      <c r="B3011">
        <v>5.7249072072298697</v>
      </c>
      <c r="C3011">
        <v>-1.19073601826557E-2</v>
      </c>
      <c r="D3011">
        <v>3.0668387167021098</v>
      </c>
    </row>
    <row r="3012" spans="1:4" x14ac:dyDescent="0.25">
      <c r="A3012" s="1">
        <v>35990</v>
      </c>
      <c r="B3012">
        <v>5.4180893802560997</v>
      </c>
      <c r="C3012" s="2">
        <v>-5.8268097816978797E-3</v>
      </c>
      <c r="D3012">
        <v>3.0431420210870401</v>
      </c>
    </row>
    <row r="3013" spans="1:4" x14ac:dyDescent="0.25">
      <c r="A3013" s="1">
        <v>35991</v>
      </c>
      <c r="B3013">
        <v>5.5441178578082599</v>
      </c>
      <c r="C3013">
        <v>1.7170633255180999E-3</v>
      </c>
      <c r="D3013">
        <v>3.0500843519713099</v>
      </c>
    </row>
    <row r="3014" spans="1:4" x14ac:dyDescent="0.25">
      <c r="A3014" s="1">
        <v>35992</v>
      </c>
      <c r="B3014">
        <v>5.9956390901561596</v>
      </c>
      <c r="C3014">
        <v>-3.9044779621193802E-3</v>
      </c>
      <c r="D3014">
        <v>3.03427088687432</v>
      </c>
    </row>
    <row r="3015" spans="1:4" x14ac:dyDescent="0.25">
      <c r="A3015" s="1">
        <v>35993</v>
      </c>
      <c r="B3015">
        <v>5.8207948561370397</v>
      </c>
      <c r="C3015">
        <v>-1.35885954920878E-3</v>
      </c>
      <c r="D3015">
        <v>3.0287888793555902</v>
      </c>
    </row>
    <row r="3016" spans="1:4" x14ac:dyDescent="0.25">
      <c r="A3016" s="1">
        <v>35996</v>
      </c>
      <c r="B3016">
        <v>5.6818614000359</v>
      </c>
      <c r="C3016">
        <v>6.8626606301214598E-3</v>
      </c>
      <c r="D3016">
        <v>3.0564370901850202</v>
      </c>
    </row>
    <row r="3017" spans="1:4" x14ac:dyDescent="0.25">
      <c r="A3017" s="1">
        <v>35997</v>
      </c>
      <c r="B3017">
        <v>6.2884908656373604</v>
      </c>
      <c r="C3017">
        <v>4.4133891853278297E-3</v>
      </c>
      <c r="D3017">
        <v>3.0743397257698</v>
      </c>
    </row>
    <row r="3018" spans="1:4" x14ac:dyDescent="0.25">
      <c r="A3018" s="1">
        <v>35998</v>
      </c>
      <c r="B3018">
        <v>6.9631291485545299</v>
      </c>
      <c r="C3018" s="2">
        <v>-2.9598091625322098E-3</v>
      </c>
      <c r="D3018">
        <v>3.0622804577182001</v>
      </c>
    </row>
    <row r="3019" spans="1:4" x14ac:dyDescent="0.25">
      <c r="A3019" s="1">
        <v>35999</v>
      </c>
      <c r="B3019">
        <v>7.1376320670829996</v>
      </c>
      <c r="C3019">
        <v>7.25137424611242E-3</v>
      </c>
      <c r="D3019">
        <v>3.0917375736097799</v>
      </c>
    </row>
    <row r="3020" spans="1:4" x14ac:dyDescent="0.25">
      <c r="A3020" s="1">
        <v>36000</v>
      </c>
      <c r="B3020">
        <v>6.4892816892637004</v>
      </c>
      <c r="C3020">
        <v>-6.2550996814657103E-3</v>
      </c>
      <c r="D3020">
        <v>3.0661433472164599</v>
      </c>
    </row>
    <row r="3021" spans="1:4" x14ac:dyDescent="0.25">
      <c r="A3021" s="1">
        <v>36003</v>
      </c>
      <c r="B3021">
        <v>6.3601936971365003</v>
      </c>
      <c r="C3021" s="2">
        <v>-3.9468391930579201E-3</v>
      </c>
      <c r="D3021">
        <v>3.0500949332890701</v>
      </c>
    </row>
    <row r="3022" spans="1:4" x14ac:dyDescent="0.25">
      <c r="A3022" s="1">
        <v>36004</v>
      </c>
      <c r="B3022">
        <v>6.2035166596124798</v>
      </c>
      <c r="C3022" s="2">
        <v>-5.6377146251915498E-3</v>
      </c>
      <c r="D3022">
        <v>3.0272616538502501</v>
      </c>
    </row>
    <row r="3023" spans="1:4" x14ac:dyDescent="0.25">
      <c r="A3023" s="1">
        <v>36005</v>
      </c>
      <c r="B3023">
        <v>5.7648309779695799</v>
      </c>
      <c r="C3023">
        <v>-1.10563420060547E-2</v>
      </c>
      <c r="D3023">
        <v>2.98273487165741</v>
      </c>
    </row>
    <row r="3024" spans="1:4" x14ac:dyDescent="0.25">
      <c r="A3024" s="1">
        <v>36006</v>
      </c>
      <c r="B3024">
        <v>4.8519503107110999</v>
      </c>
      <c r="C3024">
        <v>4.8338694681241603E-3</v>
      </c>
      <c r="D3024">
        <v>3.0019868921531501</v>
      </c>
    </row>
    <row r="3025" spans="1:4" x14ac:dyDescent="0.25">
      <c r="A3025" s="1">
        <v>36007</v>
      </c>
      <c r="B3025">
        <v>4.6930680163829601</v>
      </c>
      <c r="C3025">
        <v>-2.5231692420920801E-4</v>
      </c>
      <c r="D3025">
        <v>3.0009771231297999</v>
      </c>
    </row>
    <row r="3026" spans="1:4" x14ac:dyDescent="0.25">
      <c r="A3026" s="1">
        <v>36010</v>
      </c>
      <c r="B3026">
        <v>4.5425440083891502</v>
      </c>
      <c r="C3026">
        <v>1.47800686845245E-2</v>
      </c>
      <c r="D3026">
        <v>3.0601118398148701</v>
      </c>
    </row>
    <row r="3027" spans="1:4" x14ac:dyDescent="0.25">
      <c r="A3027" s="1">
        <v>36011</v>
      </c>
      <c r="B3027">
        <v>4.1691877824711598</v>
      </c>
      <c r="C3027">
        <v>5.70375009706492E-3</v>
      </c>
      <c r="D3027">
        <v>3.08326970311531</v>
      </c>
    </row>
    <row r="3028" spans="1:4" x14ac:dyDescent="0.25">
      <c r="A3028" s="1">
        <v>36012</v>
      </c>
      <c r="B3028">
        <v>4.3865816758960499</v>
      </c>
      <c r="C3028">
        <v>2.0884641549491299E-3</v>
      </c>
      <c r="D3028">
        <v>3.09179746552525</v>
      </c>
    </row>
    <row r="3029" spans="1:4" x14ac:dyDescent="0.25">
      <c r="A3029" s="1">
        <v>36013</v>
      </c>
      <c r="B3029">
        <v>4.5324249520443702</v>
      </c>
      <c r="C3029">
        <v>-2.3308222563431799E-3</v>
      </c>
      <c r="D3029">
        <v>3.0822602129241599</v>
      </c>
    </row>
    <row r="3030" spans="1:4" x14ac:dyDescent="0.25">
      <c r="A3030" s="1">
        <v>36014</v>
      </c>
      <c r="B3030">
        <v>4.6055946679584299</v>
      </c>
      <c r="C3030" s="2">
        <v>1.42169593257249E-2</v>
      </c>
      <c r="D3030">
        <v>3.14029754032833</v>
      </c>
    </row>
    <row r="3031" spans="1:4" x14ac:dyDescent="0.25">
      <c r="A3031" s="1">
        <v>36017</v>
      </c>
      <c r="B3031">
        <v>4.8957725627641704</v>
      </c>
      <c r="C3031" s="2">
        <v>-1.1758436169743E-3</v>
      </c>
      <c r="D3031">
        <v>3.1354291978931599</v>
      </c>
    </row>
    <row r="3032" spans="1:4" x14ac:dyDescent="0.25">
      <c r="A3032" s="1">
        <v>36018</v>
      </c>
      <c r="B3032">
        <v>5.2137918712340197</v>
      </c>
      <c r="C3032" s="2">
        <v>8.0861656889274405E-3</v>
      </c>
      <c r="D3032">
        <v>3.1688689635821499</v>
      </c>
    </row>
    <row r="3033" spans="1:4" x14ac:dyDescent="0.25">
      <c r="A3033" s="1">
        <v>36019</v>
      </c>
      <c r="B3033">
        <v>5.4081181913348404</v>
      </c>
      <c r="C3033">
        <v>-3.7491092741660402E-3</v>
      </c>
      <c r="D3033">
        <v>3.1532394182879999</v>
      </c>
    </row>
    <row r="3034" spans="1:4" x14ac:dyDescent="0.25">
      <c r="A3034" s="1">
        <v>36020</v>
      </c>
      <c r="B3034">
        <v>5.4425209406756396</v>
      </c>
      <c r="C3034">
        <v>-7.6614418916489801E-3</v>
      </c>
      <c r="D3034">
        <v>3.1214196158226799</v>
      </c>
    </row>
    <row r="3035" spans="1:4" x14ac:dyDescent="0.25">
      <c r="A3035" s="1">
        <v>36021</v>
      </c>
      <c r="B3035">
        <v>5.5013083418007698</v>
      </c>
      <c r="C3035">
        <v>6.4023379130003499E-3</v>
      </c>
      <c r="D3035">
        <v>3.1478063368844502</v>
      </c>
    </row>
    <row r="3036" spans="1:4" x14ac:dyDescent="0.25">
      <c r="A3036" s="1">
        <v>36024</v>
      </c>
      <c r="B3036">
        <v>5.9755317983538996</v>
      </c>
      <c r="C3036" s="2">
        <v>-3.6576614440659898E-6</v>
      </c>
      <c r="D3036">
        <v>3.1477911656131301</v>
      </c>
    </row>
    <row r="3037" spans="1:4" x14ac:dyDescent="0.25">
      <c r="A3037" s="1">
        <v>36025</v>
      </c>
      <c r="B3037">
        <v>6.1721208288318801</v>
      </c>
      <c r="C3037">
        <v>-1.77345040184696E-3</v>
      </c>
      <c r="D3037">
        <v>3.1404352637036999</v>
      </c>
    </row>
    <row r="3038" spans="1:4" x14ac:dyDescent="0.25">
      <c r="A3038" s="1">
        <v>36026</v>
      </c>
      <c r="B3038">
        <v>6.1825640780877</v>
      </c>
      <c r="C3038">
        <v>-1.04483126683183E-4</v>
      </c>
      <c r="D3038">
        <v>3.1400026580815199</v>
      </c>
    </row>
    <row r="3039" spans="1:4" x14ac:dyDescent="0.25">
      <c r="A3039" s="1">
        <v>36027</v>
      </c>
      <c r="B3039">
        <v>5.67698931028771</v>
      </c>
      <c r="C3039" s="2">
        <v>1.3220899779962301E-2</v>
      </c>
      <c r="D3039">
        <v>3.19473721831279</v>
      </c>
    </row>
    <row r="3040" spans="1:4" x14ac:dyDescent="0.25">
      <c r="A3040" s="1">
        <v>36028</v>
      </c>
      <c r="B3040">
        <v>6.3019708767939697</v>
      </c>
      <c r="C3040">
        <v>1.9234246802868098E-2</v>
      </c>
      <c r="D3040">
        <v>3.2754198292429901</v>
      </c>
    </row>
    <row r="3041" spans="1:4" x14ac:dyDescent="0.25">
      <c r="A3041" s="1">
        <v>36031</v>
      </c>
      <c r="B3041">
        <v>6.1897102541949396</v>
      </c>
      <c r="C3041">
        <v>8.9958442589799202E-3</v>
      </c>
      <c r="D3041">
        <v>3.3138808401686202</v>
      </c>
    </row>
    <row r="3042" spans="1:4" x14ac:dyDescent="0.25">
      <c r="A3042" s="1">
        <v>36032</v>
      </c>
      <c r="B3042">
        <v>6.56316973072959</v>
      </c>
      <c r="C3042">
        <v>1.4709711364061601E-2</v>
      </c>
      <c r="D3042">
        <v>3.3773367821864499</v>
      </c>
    </row>
    <row r="3043" spans="1:4" x14ac:dyDescent="0.25">
      <c r="A3043" s="1">
        <v>36033</v>
      </c>
      <c r="B3043">
        <v>6.25991908535907</v>
      </c>
      <c r="C3043" s="2">
        <v>1.1954781930511501E-2</v>
      </c>
      <c r="D3043">
        <v>3.4296668888538999</v>
      </c>
    </row>
    <row r="3044" spans="1:4" x14ac:dyDescent="0.25">
      <c r="A3044" s="1">
        <v>36034</v>
      </c>
      <c r="B3044">
        <v>5.1715566070593999</v>
      </c>
      <c r="C3044">
        <v>2.4006341459570601E-2</v>
      </c>
      <c r="D3044">
        <v>3.5360069847398798</v>
      </c>
    </row>
    <row r="3045" spans="1:4" x14ac:dyDescent="0.25">
      <c r="A3045" s="1">
        <v>36035</v>
      </c>
      <c r="B3045">
        <v>4.8407749141113596</v>
      </c>
      <c r="C3045">
        <v>5.90111504962552E-3</v>
      </c>
      <c r="D3045">
        <v>3.5627744838227402</v>
      </c>
    </row>
    <row r="3046" spans="1:4" x14ac:dyDescent="0.25">
      <c r="A3046" s="1">
        <v>36038</v>
      </c>
      <c r="B3046">
        <v>4.9699818158559301</v>
      </c>
      <c r="C3046">
        <v>1.08533145230872E-2</v>
      </c>
      <c r="D3046">
        <v>3.61229571039358</v>
      </c>
    </row>
    <row r="3047" spans="1:4" x14ac:dyDescent="0.25">
      <c r="A3047" s="1">
        <v>36039</v>
      </c>
      <c r="B3047">
        <v>5.1164229009218296</v>
      </c>
      <c r="C3047">
        <v>-1.02273980356153E-3</v>
      </c>
      <c r="D3047">
        <v>3.6075785319847702</v>
      </c>
    </row>
    <row r="3048" spans="1:4" x14ac:dyDescent="0.25">
      <c r="A3048" s="1">
        <v>36040</v>
      </c>
      <c r="B3048">
        <v>5.6905147317626801</v>
      </c>
      <c r="C3048">
        <v>-7.3906622487739E-3</v>
      </c>
      <c r="D3048">
        <v>3.5735254752701602</v>
      </c>
    </row>
    <row r="3049" spans="1:4" x14ac:dyDescent="0.25">
      <c r="A3049" s="1">
        <v>36041</v>
      </c>
      <c r="B3049">
        <v>5.3162933818210698</v>
      </c>
      <c r="C3049">
        <v>9.1720979589635307E-3</v>
      </c>
      <c r="D3049">
        <v>3.6154742989471602</v>
      </c>
    </row>
    <row r="3050" spans="1:4" x14ac:dyDescent="0.25">
      <c r="A3050" s="1">
        <v>36042</v>
      </c>
      <c r="B3050">
        <v>5.4122315873359899</v>
      </c>
      <c r="C3050">
        <v>3.1430307798611598E-3</v>
      </c>
      <c r="D3050">
        <v>3.62998087673241</v>
      </c>
    </row>
    <row r="3051" spans="1:4" x14ac:dyDescent="0.25">
      <c r="A3051" s="1">
        <v>36045</v>
      </c>
      <c r="B3051">
        <v>5.41425152734499</v>
      </c>
      <c r="C3051" s="2">
        <v>-2.7555285586471101E-5</v>
      </c>
      <c r="D3051">
        <v>3.6298532962870902</v>
      </c>
    </row>
    <row r="3052" spans="1:4" x14ac:dyDescent="0.25">
      <c r="A3052" s="1">
        <v>36046</v>
      </c>
      <c r="B3052">
        <v>5.4602997298309601</v>
      </c>
      <c r="C3052">
        <v>-4.5017208461940201E-3</v>
      </c>
      <c r="D3052">
        <v>3.6090109891883699</v>
      </c>
    </row>
    <row r="3053" spans="1:4" x14ac:dyDescent="0.25">
      <c r="A3053" s="1">
        <v>36047</v>
      </c>
      <c r="B3053">
        <v>5.4664807194407796</v>
      </c>
      <c r="C3053">
        <v>2.5195278427818199E-2</v>
      </c>
      <c r="D3053">
        <v>3.72513630433785</v>
      </c>
    </row>
    <row r="3054" spans="1:4" x14ac:dyDescent="0.25">
      <c r="A3054" s="1">
        <v>36048</v>
      </c>
      <c r="B3054">
        <v>5.0744077040132902</v>
      </c>
      <c r="C3054">
        <v>4.1982093898640403E-2</v>
      </c>
      <c r="D3054">
        <v>3.9235074203504299</v>
      </c>
    </row>
    <row r="3055" spans="1:4" x14ac:dyDescent="0.25">
      <c r="A3055" s="1">
        <v>36049</v>
      </c>
      <c r="B3055">
        <v>5.3125165072925302</v>
      </c>
      <c r="C3055">
        <v>-1.15480858884482E-2</v>
      </c>
      <c r="D3055">
        <v>3.8666503337878102</v>
      </c>
    </row>
    <row r="3056" spans="1:4" x14ac:dyDescent="0.25">
      <c r="A3056" s="1">
        <v>36052</v>
      </c>
      <c r="B3056">
        <v>5.6400760061251196</v>
      </c>
      <c r="C3056">
        <v>-1.1611630160950699E-3</v>
      </c>
      <c r="D3056">
        <v>3.8609993594079501</v>
      </c>
    </row>
    <row r="3057" spans="1:4" x14ac:dyDescent="0.25">
      <c r="A3057" s="1">
        <v>36053</v>
      </c>
      <c r="B3057">
        <v>5.9395753669280502</v>
      </c>
      <c r="C3057">
        <v>-2.4430621487778201E-3</v>
      </c>
      <c r="D3057">
        <v>3.8491236358677501</v>
      </c>
    </row>
    <row r="3058" spans="1:4" x14ac:dyDescent="0.25">
      <c r="A3058" s="1">
        <v>36054</v>
      </c>
      <c r="B3058">
        <v>6.0254911523972003</v>
      </c>
      <c r="C3058">
        <v>4.3765973422196297E-3</v>
      </c>
      <c r="D3058">
        <v>3.8703462974845801</v>
      </c>
    </row>
    <row r="3059" spans="1:4" x14ac:dyDescent="0.25">
      <c r="A3059" s="1">
        <v>36055</v>
      </c>
      <c r="B3059">
        <v>6.3461642211287597</v>
      </c>
      <c r="C3059">
        <v>1.15429609230344E-2</v>
      </c>
      <c r="D3059">
        <v>3.9265645144780899</v>
      </c>
    </row>
    <row r="3060" spans="1:4" x14ac:dyDescent="0.25">
      <c r="A3060" s="1">
        <v>36056</v>
      </c>
      <c r="B3060">
        <v>6.3711874623173204</v>
      </c>
      <c r="C3060">
        <v>1.34044456565289E-2</v>
      </c>
      <c r="D3060">
        <v>3.9926023807858</v>
      </c>
    </row>
    <row r="3061" spans="1:4" x14ac:dyDescent="0.25">
      <c r="A3061" s="1">
        <v>36059</v>
      </c>
      <c r="B3061">
        <v>5.5046468947115104</v>
      </c>
      <c r="C3061">
        <v>6.40537346499148E-4</v>
      </c>
      <c r="D3061">
        <v>3.9958003290669102</v>
      </c>
    </row>
    <row r="3062" spans="1:4" x14ac:dyDescent="0.25">
      <c r="A3062" s="1">
        <v>36060</v>
      </c>
      <c r="B3062">
        <v>5.5137663009857203</v>
      </c>
      <c r="C3062">
        <v>-7.4395897174494401E-3</v>
      </c>
      <c r="D3062">
        <v>3.95863362430836</v>
      </c>
    </row>
    <row r="3063" spans="1:4" x14ac:dyDescent="0.25">
      <c r="A3063" s="1">
        <v>36061</v>
      </c>
      <c r="B3063">
        <v>5.58294748192285</v>
      </c>
      <c r="C3063">
        <v>8.1618554326218801E-3</v>
      </c>
      <c r="D3063">
        <v>3.9991052750932998</v>
      </c>
    </row>
    <row r="3064" spans="1:4" x14ac:dyDescent="0.25">
      <c r="A3064" s="1">
        <v>36062</v>
      </c>
      <c r="B3064">
        <v>5.6582700025478498</v>
      </c>
      <c r="C3064">
        <v>7.1247890978949797E-3</v>
      </c>
      <c r="D3064">
        <v>4.0347228458565096</v>
      </c>
    </row>
    <row r="3065" spans="1:4" x14ac:dyDescent="0.25">
      <c r="A3065" s="1">
        <v>36063</v>
      </c>
      <c r="B3065">
        <v>5.7541859911347997</v>
      </c>
      <c r="C3065">
        <v>3.8569256228417502E-3</v>
      </c>
      <c r="D3065">
        <v>4.0541413974046003</v>
      </c>
    </row>
    <row r="3066" spans="1:4" x14ac:dyDescent="0.25">
      <c r="A3066" s="1">
        <v>36066</v>
      </c>
      <c r="B3066">
        <v>5.8186647145965802</v>
      </c>
      <c r="C3066">
        <v>-1.13777657093914E-3</v>
      </c>
      <c r="D3066">
        <v>4.0483909137364202</v>
      </c>
    </row>
    <row r="3067" spans="1:4" x14ac:dyDescent="0.25">
      <c r="A3067" s="1">
        <v>36067</v>
      </c>
      <c r="B3067">
        <v>5.8962954534917502</v>
      </c>
      <c r="C3067">
        <v>1.69214299759865E-3</v>
      </c>
      <c r="D3067">
        <v>4.0569335130702404</v>
      </c>
    </row>
    <row r="3068" spans="1:4" x14ac:dyDescent="0.25">
      <c r="A3068" s="1">
        <v>36068</v>
      </c>
      <c r="B3068">
        <v>5.8486649519627099</v>
      </c>
      <c r="C3068">
        <v>1.7718479540240101E-2</v>
      </c>
      <c r="D3068">
        <v>4.1465346860579304</v>
      </c>
    </row>
    <row r="3069" spans="1:4" x14ac:dyDescent="0.25">
      <c r="A3069" s="1">
        <v>36069</v>
      </c>
      <c r="B3069">
        <v>5.47915592628675</v>
      </c>
      <c r="C3069">
        <v>1.4723017335245E-2</v>
      </c>
      <c r="D3069">
        <v>4.2223072054572004</v>
      </c>
    </row>
    <row r="3070" spans="1:4" x14ac:dyDescent="0.25">
      <c r="A3070" s="1">
        <v>36070</v>
      </c>
      <c r="B3070">
        <v>5.57200850427557</v>
      </c>
      <c r="C3070">
        <v>-5.2240412895931596E-4</v>
      </c>
      <c r="D3070">
        <v>4.2195790506103803</v>
      </c>
    </row>
    <row r="3071" spans="1:4" x14ac:dyDescent="0.25">
      <c r="A3071" s="1">
        <v>36073</v>
      </c>
      <c r="B3071">
        <v>5.0434969803647798</v>
      </c>
      <c r="C3071">
        <v>1.24807274442926E-2</v>
      </c>
      <c r="D3071">
        <v>4.2847231941149904</v>
      </c>
    </row>
    <row r="3072" spans="1:4" x14ac:dyDescent="0.25">
      <c r="A3072" s="1">
        <v>36074</v>
      </c>
      <c r="B3072">
        <v>4.9038794934868104</v>
      </c>
      <c r="C3072">
        <v>-6.76721444989444E-3</v>
      </c>
      <c r="D3072">
        <v>4.24896033895208</v>
      </c>
    </row>
    <row r="3073" spans="1:4" x14ac:dyDescent="0.25">
      <c r="A3073" s="1">
        <v>36075</v>
      </c>
      <c r="B3073">
        <v>4.9063231590693004</v>
      </c>
      <c r="C3073">
        <v>-9.8558949904803492E-3</v>
      </c>
      <c r="D3073">
        <v>4.1972271370421703</v>
      </c>
    </row>
    <row r="3074" spans="1:4" x14ac:dyDescent="0.25">
      <c r="A3074" s="1">
        <v>36076</v>
      </c>
      <c r="B3074">
        <v>4.8715074574707504</v>
      </c>
      <c r="C3074">
        <v>-2.0478674170945801E-2</v>
      </c>
      <c r="D3074">
        <v>4.0907948159102903</v>
      </c>
    </row>
    <row r="3075" spans="1:4" x14ac:dyDescent="0.25">
      <c r="A3075" s="1">
        <v>36077</v>
      </c>
      <c r="B3075">
        <v>4.5950832838392</v>
      </c>
      <c r="C3075">
        <v>-1.4621150004553799E-2</v>
      </c>
      <c r="D3075">
        <v>4.0163615412644598</v>
      </c>
    </row>
    <row r="3076" spans="1:4" x14ac:dyDescent="0.25">
      <c r="A3076" s="1">
        <v>36080</v>
      </c>
      <c r="B3076">
        <v>4.12642625920593</v>
      </c>
      <c r="C3076" s="2">
        <v>-4.5942877387949798E-5</v>
      </c>
      <c r="D3076">
        <v>4.0161310751812298</v>
      </c>
    </row>
    <row r="3077" spans="1:4" x14ac:dyDescent="0.25">
      <c r="A3077" s="1">
        <v>36081</v>
      </c>
      <c r="B3077">
        <v>3.50839367470331</v>
      </c>
      <c r="C3077">
        <v>2.9931291970563098E-3</v>
      </c>
      <c r="D3077">
        <v>4.0311450035586196</v>
      </c>
    </row>
    <row r="3078" spans="1:4" x14ac:dyDescent="0.25">
      <c r="A3078" s="1">
        <v>36082</v>
      </c>
      <c r="B3078">
        <v>3.1636813308027598</v>
      </c>
      <c r="C3078">
        <v>7.22405188148636E-3</v>
      </c>
      <c r="D3078">
        <v>4.0674902560876101</v>
      </c>
    </row>
    <row r="3079" spans="1:4" x14ac:dyDescent="0.25">
      <c r="A3079" s="1">
        <v>36083</v>
      </c>
      <c r="B3079">
        <v>3.1815842716862601</v>
      </c>
      <c r="C3079" s="2">
        <v>-2.3052567511562001E-5</v>
      </c>
      <c r="D3079">
        <v>4.0673734374263599</v>
      </c>
    </row>
    <row r="3080" spans="1:4" x14ac:dyDescent="0.25">
      <c r="A3080" s="1">
        <v>36084</v>
      </c>
      <c r="B3080">
        <v>3.2992920978822702</v>
      </c>
      <c r="C3080">
        <v>6.8127753628068801E-3</v>
      </c>
      <c r="D3080">
        <v>4.1018963143350096</v>
      </c>
    </row>
    <row r="3081" spans="1:4" x14ac:dyDescent="0.25">
      <c r="A3081" s="1">
        <v>36087</v>
      </c>
      <c r="B3081">
        <v>3.3617184800256399</v>
      </c>
      <c r="C3081">
        <v>-5.53271937465738E-4</v>
      </c>
      <c r="D3081">
        <v>4.0990735782764203</v>
      </c>
    </row>
    <row r="3082" spans="1:4" x14ac:dyDescent="0.25">
      <c r="A3082" s="1">
        <v>36088</v>
      </c>
      <c r="B3082">
        <v>3.1678003659709599</v>
      </c>
      <c r="C3082">
        <v>-2.8165769777360201E-3</v>
      </c>
      <c r="D3082">
        <v>4.0847116450280696</v>
      </c>
    </row>
    <row r="3083" spans="1:4" x14ac:dyDescent="0.25">
      <c r="A3083" s="1">
        <v>36089</v>
      </c>
      <c r="B3083">
        <v>3.20385365048296</v>
      </c>
      <c r="C3083">
        <v>-1.4161987067550499E-3</v>
      </c>
      <c r="D3083">
        <v>4.0775106829721599</v>
      </c>
    </row>
    <row r="3084" spans="1:4" x14ac:dyDescent="0.25">
      <c r="A3084" s="1">
        <v>36090</v>
      </c>
      <c r="B3084">
        <v>3.11681510427143</v>
      </c>
      <c r="C3084">
        <v>-1.06417267970164E-3</v>
      </c>
      <c r="D3084">
        <v>4.0721073348224497</v>
      </c>
    </row>
    <row r="3085" spans="1:4" x14ac:dyDescent="0.25">
      <c r="A3085" s="1">
        <v>36091</v>
      </c>
      <c r="B3085">
        <v>3.0616474817461201</v>
      </c>
      <c r="C3085">
        <v>-3.1340332641081E-3</v>
      </c>
      <c r="D3085">
        <v>4.05621118171599</v>
      </c>
    </row>
    <row r="3086" spans="1:4" x14ac:dyDescent="0.25">
      <c r="A3086" s="1">
        <v>36094</v>
      </c>
      <c r="B3086">
        <v>3.0304415660944599</v>
      </c>
      <c r="C3086">
        <v>6.8424111708996103E-4</v>
      </c>
      <c r="D3086">
        <v>4.0596708493032096</v>
      </c>
    </row>
    <row r="3087" spans="1:4" x14ac:dyDescent="0.25">
      <c r="A3087" s="1">
        <v>36095</v>
      </c>
      <c r="B3087">
        <v>2.83049372902531</v>
      </c>
      <c r="C3087">
        <v>3.7327206400853299E-3</v>
      </c>
      <c r="D3087">
        <v>4.0785571871144404</v>
      </c>
    </row>
    <row r="3088" spans="1:4" x14ac:dyDescent="0.25">
      <c r="A3088" s="1">
        <v>36096</v>
      </c>
      <c r="B3088">
        <v>2.7221873887606902</v>
      </c>
      <c r="C3088">
        <v>1.2366701382159201E-3</v>
      </c>
      <c r="D3088">
        <v>4.0848376871329597</v>
      </c>
    </row>
    <row r="3089" spans="1:4" x14ac:dyDescent="0.25">
      <c r="A3089" s="1">
        <v>36097</v>
      </c>
      <c r="B3089">
        <v>2.77539292109772</v>
      </c>
      <c r="C3089">
        <v>1.6523337636519799E-3</v>
      </c>
      <c r="D3089">
        <v>4.0932395361260996</v>
      </c>
    </row>
    <row r="3090" spans="1:4" x14ac:dyDescent="0.25">
      <c r="A3090" s="1">
        <v>36098</v>
      </c>
      <c r="B3090">
        <v>2.6183858497040302</v>
      </c>
      <c r="C3090">
        <v>-4.1459856662023897E-3</v>
      </c>
      <c r="D3090">
        <v>4.0721230380147899</v>
      </c>
    </row>
    <row r="3091" spans="1:4" x14ac:dyDescent="0.25">
      <c r="A3091" s="1">
        <v>36101</v>
      </c>
      <c r="B3091">
        <v>2.5934492494600501</v>
      </c>
      <c r="C3091">
        <v>-3.8433431348105702E-3</v>
      </c>
      <c r="D3091">
        <v>4.0526291287577196</v>
      </c>
    </row>
    <row r="3092" spans="1:4" x14ac:dyDescent="0.25">
      <c r="A3092" s="1">
        <v>36102</v>
      </c>
      <c r="B3092">
        <v>2.4027924782868002</v>
      </c>
      <c r="C3092">
        <v>1.3337616644231801E-4</v>
      </c>
      <c r="D3092">
        <v>4.0533030290613699</v>
      </c>
    </row>
    <row r="3093" spans="1:4" x14ac:dyDescent="0.25">
      <c r="A3093" s="1">
        <v>36103</v>
      </c>
      <c r="B3093">
        <v>2.1379850838685401</v>
      </c>
      <c r="C3093">
        <v>-3.7188905088145398E-3</v>
      </c>
      <c r="D3093">
        <v>4.0345103483884301</v>
      </c>
    </row>
    <row r="3094" spans="1:4" x14ac:dyDescent="0.25">
      <c r="A3094" s="1">
        <v>36104</v>
      </c>
      <c r="B3094">
        <v>2.0559273920431602</v>
      </c>
      <c r="C3094">
        <v>-4.7711719684832903E-4</v>
      </c>
      <c r="D3094">
        <v>4.0321082969235</v>
      </c>
    </row>
    <row r="3095" spans="1:4" x14ac:dyDescent="0.25">
      <c r="A3095" s="1">
        <v>36105</v>
      </c>
      <c r="B3095">
        <v>1.64817844352023</v>
      </c>
      <c r="C3095">
        <v>-3.02472289774429E-3</v>
      </c>
      <c r="D3095">
        <v>4.0168875637338699</v>
      </c>
    </row>
    <row r="3096" spans="1:4" x14ac:dyDescent="0.25">
      <c r="A3096" s="1">
        <v>36108</v>
      </c>
      <c r="B3096">
        <v>1.4309729320453199</v>
      </c>
      <c r="C3096">
        <v>1.5472485085107699E-3</v>
      </c>
      <c r="D3096">
        <v>4.02464993553422</v>
      </c>
    </row>
    <row r="3097" spans="1:4" x14ac:dyDescent="0.25">
      <c r="A3097" s="1">
        <v>36109</v>
      </c>
      <c r="B3097">
        <v>1.27616151697998</v>
      </c>
      <c r="C3097">
        <v>8.8360234786220501E-4</v>
      </c>
      <c r="D3097">
        <v>4.0290897280144504</v>
      </c>
    </row>
    <row r="3098" spans="1:4" x14ac:dyDescent="0.25">
      <c r="A3098" s="1">
        <v>36110</v>
      </c>
      <c r="B3098">
        <v>1.1742182592309101</v>
      </c>
      <c r="C3098" s="2">
        <v>-8.8007907725146797E-6</v>
      </c>
      <c r="D3098">
        <v>4.0290454680479701</v>
      </c>
    </row>
    <row r="3099" spans="1:4" x14ac:dyDescent="0.25">
      <c r="A3099" s="1">
        <v>36111</v>
      </c>
      <c r="B3099">
        <v>1.10831233238437</v>
      </c>
      <c r="C3099">
        <v>7.3226617548292298E-4</v>
      </c>
      <c r="D3099">
        <v>4.0327280679391899</v>
      </c>
    </row>
    <row r="3100" spans="1:4" x14ac:dyDescent="0.25">
      <c r="A3100" s="1">
        <v>36112</v>
      </c>
      <c r="B3100">
        <v>0.99892721550342001</v>
      </c>
      <c r="C3100">
        <v>-4.2499153403648701E-4</v>
      </c>
      <c r="D3100">
        <v>4.03058920111721</v>
      </c>
    </row>
    <row r="3101" spans="1:4" x14ac:dyDescent="0.25">
      <c r="A3101" s="1">
        <v>36115</v>
      </c>
      <c r="B3101">
        <v>0.719995541576819</v>
      </c>
      <c r="C3101">
        <v>-3.60395026103525E-4</v>
      </c>
      <c r="D3101">
        <v>4.0287762017907598</v>
      </c>
    </row>
    <row r="3102" spans="1:4" x14ac:dyDescent="0.25">
      <c r="A3102" s="1">
        <v>36116</v>
      </c>
      <c r="B3102">
        <v>0.77649617171885299</v>
      </c>
      <c r="C3102" s="2">
        <v>-2.2608045149135499E-4</v>
      </c>
      <c r="D3102">
        <v>4.0276392937966099</v>
      </c>
    </row>
    <row r="3103" spans="1:4" x14ac:dyDescent="0.25">
      <c r="A3103" s="1">
        <v>36117</v>
      </c>
      <c r="B3103">
        <v>0.76435624784352396</v>
      </c>
      <c r="C3103">
        <v>1.08512629254026E-4</v>
      </c>
      <c r="D3103">
        <v>4.0281848561553204</v>
      </c>
    </row>
    <row r="3104" spans="1:4" x14ac:dyDescent="0.25">
      <c r="A3104" s="1">
        <v>36118</v>
      </c>
      <c r="B3104">
        <v>0.63476461605209</v>
      </c>
      <c r="C3104">
        <v>-3.7627057655289901E-4</v>
      </c>
      <c r="D3104">
        <v>4.02629289814048</v>
      </c>
    </row>
    <row r="3105" spans="1:4" x14ac:dyDescent="0.25">
      <c r="A3105" s="1">
        <v>36119</v>
      </c>
      <c r="B3105">
        <v>0.45305838064217402</v>
      </c>
      <c r="C3105">
        <v>4.0131512222524101E-4</v>
      </c>
      <c r="D3105">
        <v>4.0283100254892403</v>
      </c>
    </row>
    <row r="3106" spans="1:4" x14ac:dyDescent="0.25">
      <c r="A3106" s="1">
        <v>36122</v>
      </c>
      <c r="B3106">
        <v>0.57900726164655003</v>
      </c>
      <c r="C3106">
        <v>-2.1840092060726701E-4</v>
      </c>
      <c r="D3106">
        <v>4.0272118379505697</v>
      </c>
    </row>
    <row r="3107" spans="1:4" x14ac:dyDescent="0.25">
      <c r="A3107" s="1">
        <v>36123</v>
      </c>
      <c r="B3107">
        <v>4.3615784115295098E-2</v>
      </c>
      <c r="C3107" s="2">
        <v>-1.71845190357262E-4</v>
      </c>
      <c r="D3107">
        <v>4.02634793577531</v>
      </c>
    </row>
    <row r="3108" spans="1:4" x14ac:dyDescent="0.25">
      <c r="A3108" s="1">
        <v>36124</v>
      </c>
      <c r="B3108">
        <v>-5.2955430406838797E-2</v>
      </c>
      <c r="C3108" s="2">
        <v>-5.0982838955076797E-5</v>
      </c>
      <c r="D3108">
        <v>4.0260916782879699</v>
      </c>
    </row>
    <row r="3109" spans="1:4" x14ac:dyDescent="0.25">
      <c r="A3109" s="1">
        <v>36125</v>
      </c>
      <c r="B3109">
        <v>-0.13386678990628401</v>
      </c>
      <c r="C3109" s="2">
        <v>-8.5963353368807496E-6</v>
      </c>
      <c r="D3109">
        <v>4.02604847231847</v>
      </c>
    </row>
    <row r="3110" spans="1:4" x14ac:dyDescent="0.25">
      <c r="A3110" s="1">
        <v>36126</v>
      </c>
      <c r="B3110">
        <v>-0.16984679916352499</v>
      </c>
      <c r="C3110" s="2">
        <v>-5.7664835600347801E-5</v>
      </c>
      <c r="D3110">
        <v>4.0257586460595904</v>
      </c>
    </row>
    <row r="3111" spans="1:4" x14ac:dyDescent="0.25">
      <c r="A3111" s="1">
        <v>36129</v>
      </c>
      <c r="B3111">
        <v>0.204992362682482</v>
      </c>
      <c r="C3111" s="2">
        <v>-3.4717600166588399E-4</v>
      </c>
      <c r="D3111">
        <v>4.02401382326752</v>
      </c>
    </row>
    <row r="3112" spans="1:4" x14ac:dyDescent="0.25">
      <c r="A3112" s="1">
        <v>36130</v>
      </c>
      <c r="B3112">
        <v>0.258745307306539</v>
      </c>
      <c r="C3112" s="2">
        <v>2.6494141273199098E-4</v>
      </c>
      <c r="D3112">
        <v>4.02534489258744</v>
      </c>
    </row>
    <row r="3113" spans="1:4" x14ac:dyDescent="0.25">
      <c r="A3113" s="1">
        <v>36131</v>
      </c>
      <c r="B3113">
        <v>0.62828005081981897</v>
      </c>
      <c r="C3113">
        <v>4.9919243969184096E-4</v>
      </c>
      <c r="D3113">
        <v>4.0278535067646599</v>
      </c>
    </row>
    <row r="3114" spans="1:4" x14ac:dyDescent="0.25">
      <c r="A3114" s="1">
        <v>36132</v>
      </c>
      <c r="B3114">
        <v>0.93615921151361003</v>
      </c>
      <c r="C3114">
        <v>-1.4172569589559101E-4</v>
      </c>
      <c r="D3114">
        <v>4.0271409307275503</v>
      </c>
    </row>
    <row r="3115" spans="1:4" x14ac:dyDescent="0.25">
      <c r="A3115" s="1">
        <v>36133</v>
      </c>
      <c r="B3115">
        <v>1.10879472428645</v>
      </c>
      <c r="C3115">
        <v>-1.2888106337763099E-3</v>
      </c>
      <c r="D3115">
        <v>4.02066189803854</v>
      </c>
    </row>
    <row r="3116" spans="1:4" x14ac:dyDescent="0.25">
      <c r="A3116" s="1">
        <v>36136</v>
      </c>
      <c r="B3116">
        <v>0.58250933643821301</v>
      </c>
      <c r="C3116">
        <v>-2.3322194325834798E-3</v>
      </c>
      <c r="D3116">
        <v>4.0089526127955004</v>
      </c>
    </row>
    <row r="3117" spans="1:4" x14ac:dyDescent="0.25">
      <c r="A3117" s="1">
        <v>36137</v>
      </c>
      <c r="B3117">
        <v>0.63355254250690796</v>
      </c>
      <c r="C3117">
        <v>1.03753527051799E-3</v>
      </c>
      <c r="D3117">
        <v>4.0141495777996301</v>
      </c>
    </row>
    <row r="3118" spans="1:4" x14ac:dyDescent="0.25">
      <c r="A3118" s="1">
        <v>36138</v>
      </c>
      <c r="B3118">
        <v>0.64899603778628101</v>
      </c>
      <c r="C3118">
        <v>8.2585201245521499E-4</v>
      </c>
      <c r="D3118">
        <v>4.0182905233192097</v>
      </c>
    </row>
    <row r="3119" spans="1:4" x14ac:dyDescent="0.25">
      <c r="A3119" s="1">
        <v>36139</v>
      </c>
      <c r="B3119">
        <v>0.61676573852407002</v>
      </c>
      <c r="C3119">
        <v>3.2272414662664299E-4</v>
      </c>
      <c r="D3119">
        <v>4.0199100468458697</v>
      </c>
    </row>
    <row r="3120" spans="1:4" x14ac:dyDescent="0.25">
      <c r="A3120" s="1">
        <v>36140</v>
      </c>
      <c r="B3120">
        <v>0.67101953906753098</v>
      </c>
      <c r="C3120" s="2">
        <v>-1.00694128426315E-3</v>
      </c>
      <c r="D3120">
        <v>4.0148552921764198</v>
      </c>
    </row>
    <row r="3121" spans="1:4" x14ac:dyDescent="0.25">
      <c r="A3121" s="1">
        <v>36143</v>
      </c>
      <c r="B3121">
        <v>0.48050134344365603</v>
      </c>
      <c r="C3121">
        <v>3.5705694360036897E-4</v>
      </c>
      <c r="D3121">
        <v>4.0166458810796399</v>
      </c>
    </row>
    <row r="3122" spans="1:4" x14ac:dyDescent="0.25">
      <c r="A3122" s="1">
        <v>36144</v>
      </c>
      <c r="B3122">
        <v>0.65492605176666097</v>
      </c>
      <c r="C3122">
        <v>-6.1541005058743305E-4</v>
      </c>
      <c r="D3122">
        <v>4.0135585867841801</v>
      </c>
    </row>
    <row r="3123" spans="1:4" x14ac:dyDescent="0.25">
      <c r="A3123" s="1">
        <v>36145</v>
      </c>
      <c r="B3123">
        <v>0.158308120408828</v>
      </c>
      <c r="C3123">
        <v>7.1571990965258099E-4</v>
      </c>
      <c r="D3123">
        <v>4.0171468904829499</v>
      </c>
    </row>
    <row r="3124" spans="1:4" x14ac:dyDescent="0.25">
      <c r="A3124" s="1">
        <v>36146</v>
      </c>
      <c r="B3124">
        <v>-9.6639870738681605E-2</v>
      </c>
      <c r="C3124" s="2">
        <v>-7.0865061341610699E-5</v>
      </c>
      <c r="D3124">
        <v>4.0167913500608003</v>
      </c>
    </row>
    <row r="3125" spans="1:4" x14ac:dyDescent="0.25">
      <c r="A3125" s="1">
        <v>36147</v>
      </c>
      <c r="B3125">
        <v>-0.14498146717023699</v>
      </c>
      <c r="C3125" s="2">
        <v>1.6186353271774E-5</v>
      </c>
      <c r="D3125">
        <v>4.0168725536178798</v>
      </c>
    </row>
    <row r="3126" spans="1:4" x14ac:dyDescent="0.25">
      <c r="A3126" s="1">
        <v>36150</v>
      </c>
      <c r="B3126">
        <v>5.0009886442376796</v>
      </c>
      <c r="C3126" s="2">
        <v>2.5484965464798298E-4</v>
      </c>
      <c r="D3126">
        <v>4.0181511018555902</v>
      </c>
    </row>
    <row r="3127" spans="1:4" x14ac:dyDescent="0.25">
      <c r="A3127" s="1">
        <v>36151</v>
      </c>
      <c r="B3127">
        <v>4.2648963708767402</v>
      </c>
      <c r="C3127">
        <v>-9.2039270728212393E-3</v>
      </c>
      <c r="D3127">
        <v>3.97196440507371</v>
      </c>
    </row>
    <row r="3128" spans="1:4" x14ac:dyDescent="0.25">
      <c r="A3128" s="1">
        <v>36152</v>
      </c>
      <c r="B3128">
        <v>3.5907099847017401</v>
      </c>
      <c r="C3128">
        <v>-9.4915194040843393E-3</v>
      </c>
      <c r="D3128">
        <v>3.9247729084465401</v>
      </c>
    </row>
    <row r="3129" spans="1:4" x14ac:dyDescent="0.25">
      <c r="A3129" s="1">
        <v>36153</v>
      </c>
      <c r="B3129">
        <v>2.7983315145599801</v>
      </c>
      <c r="C3129">
        <v>-5.10141266532618E-3</v>
      </c>
      <c r="D3129">
        <v>3.8996496095575299</v>
      </c>
    </row>
    <row r="3130" spans="1:4" x14ac:dyDescent="0.25">
      <c r="A3130" s="1">
        <v>36154</v>
      </c>
      <c r="B3130">
        <v>2.3998524901772398</v>
      </c>
      <c r="C3130" s="2">
        <v>-7.9713725613975603E-5</v>
      </c>
      <c r="D3130">
        <v>3.8992590402329501</v>
      </c>
    </row>
    <row r="3131" spans="1:4" x14ac:dyDescent="0.25">
      <c r="A3131" s="1">
        <v>36157</v>
      </c>
      <c r="B3131">
        <v>2.1178519455824998</v>
      </c>
      <c r="C3131" s="2">
        <v>3.5397864506604201E-3</v>
      </c>
      <c r="D3131">
        <v>3.9166013710018399</v>
      </c>
    </row>
    <row r="3132" spans="1:4" x14ac:dyDescent="0.25">
      <c r="A3132" s="1">
        <v>36158</v>
      </c>
      <c r="B3132">
        <v>2.0200951740662401</v>
      </c>
      <c r="C3132">
        <v>2.6152361521679301E-3</v>
      </c>
      <c r="D3132">
        <v>3.9294594446530802</v>
      </c>
    </row>
    <row r="3133" spans="1:4" x14ac:dyDescent="0.25">
      <c r="A3133" s="1">
        <v>36159</v>
      </c>
      <c r="B3133">
        <v>1.8066968401767001</v>
      </c>
      <c r="C3133">
        <v>1.3174713796140099E-3</v>
      </c>
      <c r="D3133">
        <v>3.9359538663883802</v>
      </c>
    </row>
    <row r="3134" spans="1:4" x14ac:dyDescent="0.25">
      <c r="A3134" s="1">
        <v>36160</v>
      </c>
      <c r="B3134">
        <v>1.8140652719591901</v>
      </c>
      <c r="C3134">
        <v>-1.88655838739557E-4</v>
      </c>
      <c r="D3134">
        <v>3.9350226698717399</v>
      </c>
    </row>
    <row r="3135" spans="1:4" x14ac:dyDescent="0.25">
      <c r="A3135" s="1">
        <v>36161</v>
      </c>
      <c r="B3135">
        <v>1.82259615199951</v>
      </c>
      <c r="C3135" s="2">
        <v>-6.2112826793478399E-7</v>
      </c>
      <c r="D3135">
        <v>3.9350196045896602</v>
      </c>
    </row>
    <row r="3136" spans="1:4" x14ac:dyDescent="0.25">
      <c r="A3136" s="1">
        <v>36164</v>
      </c>
      <c r="B3136">
        <v>1.40410484586975</v>
      </c>
      <c r="C3136">
        <v>-1.0242131306766201E-3</v>
      </c>
      <c r="D3136">
        <v>3.9299650927104901</v>
      </c>
    </row>
    <row r="3137" spans="1:4" x14ac:dyDescent="0.25">
      <c r="A3137" s="1">
        <v>36165</v>
      </c>
      <c r="B3137">
        <v>1.29738368502948</v>
      </c>
      <c r="C3137">
        <v>-1.55122235086865E-3</v>
      </c>
      <c r="D3137">
        <v>3.9223176206696699</v>
      </c>
    </row>
    <row r="3138" spans="1:4" x14ac:dyDescent="0.25">
      <c r="A3138" s="1">
        <v>36166</v>
      </c>
      <c r="B3138">
        <v>1.31840313343745</v>
      </c>
      <c r="C3138">
        <v>9.1300767615072598E-4</v>
      </c>
      <c r="D3138">
        <v>3.9268117344418001</v>
      </c>
    </row>
    <row r="3139" spans="1:4" x14ac:dyDescent="0.25">
      <c r="A3139" s="1">
        <v>36167</v>
      </c>
      <c r="B3139">
        <v>1.4024325328060701</v>
      </c>
      <c r="C3139">
        <v>-1.5683466003064599E-3</v>
      </c>
      <c r="D3139">
        <v>3.91908478600774</v>
      </c>
    </row>
    <row r="3140" spans="1:4" x14ac:dyDescent="0.25">
      <c r="A3140" s="1">
        <v>36168</v>
      </c>
      <c r="B3140">
        <v>1.27196848895619</v>
      </c>
      <c r="C3140">
        <v>-3.2985622816039699E-3</v>
      </c>
      <c r="D3140">
        <v>3.9028588784726002</v>
      </c>
    </row>
    <row r="3141" spans="1:4" x14ac:dyDescent="0.25">
      <c r="A3141" s="1">
        <v>36171</v>
      </c>
      <c r="B3141">
        <v>1.21891751189915</v>
      </c>
      <c r="C3141">
        <v>-1.0756393376267399E-3</v>
      </c>
      <c r="D3141">
        <v>3.8975851705960798</v>
      </c>
    </row>
    <row r="3142" spans="1:4" x14ac:dyDescent="0.25">
      <c r="A3142" s="1">
        <v>36172</v>
      </c>
      <c r="B3142">
        <v>1.07892868139016</v>
      </c>
      <c r="C3142">
        <v>1.7310105835675899E-3</v>
      </c>
      <c r="D3142">
        <v>3.9060629423603102</v>
      </c>
    </row>
    <row r="3143" spans="1:4" x14ac:dyDescent="0.25">
      <c r="A3143" s="1">
        <v>36173</v>
      </c>
      <c r="B3143">
        <v>1.3468142452888201</v>
      </c>
      <c r="C3143">
        <v>1.8112629145732701E-3</v>
      </c>
      <c r="D3143">
        <v>3.9149491122243698</v>
      </c>
    </row>
    <row r="3144" spans="1:4" x14ac:dyDescent="0.25">
      <c r="A3144" s="1">
        <v>36174</v>
      </c>
      <c r="B3144">
        <v>1.46588507049598</v>
      </c>
      <c r="C3144">
        <v>2.8233779531667302E-3</v>
      </c>
      <c r="D3144">
        <v>3.92882587118876</v>
      </c>
    </row>
    <row r="3145" spans="1:4" x14ac:dyDescent="0.25">
      <c r="A3145" s="1">
        <v>36175</v>
      </c>
      <c r="B3145">
        <v>0.73284787172274901</v>
      </c>
      <c r="C3145">
        <v>-2.6065034241834401E-3</v>
      </c>
      <c r="D3145">
        <v>3.9159788696783</v>
      </c>
    </row>
    <row r="3146" spans="1:4" x14ac:dyDescent="0.25">
      <c r="A3146" s="1">
        <v>36178</v>
      </c>
      <c r="B3146">
        <v>0.74381966744128203</v>
      </c>
      <c r="C3146" s="2">
        <v>-7.3235730725151299E-5</v>
      </c>
      <c r="D3146">
        <v>3.91561884437355</v>
      </c>
    </row>
    <row r="3147" spans="1:4" x14ac:dyDescent="0.25">
      <c r="A3147" s="1">
        <v>36179</v>
      </c>
      <c r="B3147">
        <v>0.73035998895062704</v>
      </c>
      <c r="C3147" s="2">
        <v>-2.36153998513817E-4</v>
      </c>
      <c r="D3147">
        <v>3.9144580013282799</v>
      </c>
    </row>
    <row r="3148" spans="1:4" x14ac:dyDescent="0.25">
      <c r="A3148" s="1">
        <v>36180</v>
      </c>
      <c r="B3148">
        <v>0.63678397188762803</v>
      </c>
      <c r="C3148">
        <v>-6.99448418602284E-4</v>
      </c>
      <c r="D3148">
        <v>3.9110205914509599</v>
      </c>
    </row>
    <row r="3149" spans="1:4" x14ac:dyDescent="0.25">
      <c r="A3149" s="1">
        <v>36181</v>
      </c>
      <c r="B3149">
        <v>0.66553330500600905</v>
      </c>
      <c r="C3149">
        <v>9.5679354024449297E-4</v>
      </c>
      <c r="D3149">
        <v>3.91571942422887</v>
      </c>
    </row>
    <row r="3150" spans="1:4" x14ac:dyDescent="0.25">
      <c r="A3150" s="1">
        <v>36182</v>
      </c>
      <c r="B3150">
        <v>0.60466005836478698</v>
      </c>
      <c r="C3150">
        <v>1.1741313478998499E-3</v>
      </c>
      <c r="D3150">
        <v>3.9214911245023401</v>
      </c>
    </row>
    <row r="3151" spans="1:4" x14ac:dyDescent="0.25">
      <c r="A3151" s="1">
        <v>36185</v>
      </c>
      <c r="B3151">
        <v>0.55743303306554604</v>
      </c>
      <c r="C3151" s="2">
        <v>-8.6232352982119706E-6</v>
      </c>
      <c r="D3151">
        <v>3.9214486853263502</v>
      </c>
    </row>
    <row r="3152" spans="1:4" x14ac:dyDescent="0.25">
      <c r="A3152" s="1">
        <v>36186</v>
      </c>
      <c r="B3152">
        <v>0.66426353196326304</v>
      </c>
      <c r="C3152">
        <v>-3.42591981697542E-4</v>
      </c>
      <c r="D3152">
        <v>3.9197626364684299</v>
      </c>
    </row>
    <row r="3153" spans="1:4" x14ac:dyDescent="0.25">
      <c r="A3153" s="1">
        <v>36187</v>
      </c>
      <c r="B3153">
        <v>0.82869563404587998</v>
      </c>
      <c r="C3153">
        <v>2.6565450562853198E-4</v>
      </c>
      <c r="D3153">
        <v>3.9210695935794302</v>
      </c>
    </row>
    <row r="3154" spans="1:4" x14ac:dyDescent="0.25">
      <c r="A3154" s="1">
        <v>36188</v>
      </c>
      <c r="B3154">
        <v>0.98510478126475998</v>
      </c>
      <c r="C3154">
        <v>1.6265350501842599E-4</v>
      </c>
      <c r="D3154">
        <v>3.9218700227972598</v>
      </c>
    </row>
    <row r="3155" spans="1:4" x14ac:dyDescent="0.25">
      <c r="A3155" s="1">
        <v>36189</v>
      </c>
      <c r="B3155">
        <v>0.84997846100096697</v>
      </c>
      <c r="C3155">
        <v>3.2033985981532403E-4</v>
      </c>
      <c r="D3155">
        <v>3.9234466939503898</v>
      </c>
    </row>
    <row r="3156" spans="1:4" x14ac:dyDescent="0.25">
      <c r="A3156" s="1">
        <v>36192</v>
      </c>
      <c r="B3156">
        <v>0.70804894503048699</v>
      </c>
      <c r="C3156">
        <v>-2.0711835965377999E-3</v>
      </c>
      <c r="D3156">
        <v>3.9132493319194599</v>
      </c>
    </row>
    <row r="3157" spans="1:4" x14ac:dyDescent="0.25">
      <c r="A3157" s="1">
        <v>36193</v>
      </c>
      <c r="B3157">
        <v>0.48401248130707802</v>
      </c>
      <c r="C3157">
        <v>-1.0411540022495099E-3</v>
      </c>
      <c r="D3157">
        <v>3.9081338827134799</v>
      </c>
    </row>
    <row r="3158" spans="1:4" x14ac:dyDescent="0.25">
      <c r="A3158" s="1">
        <v>36194</v>
      </c>
      <c r="B3158">
        <v>0.190397927239353</v>
      </c>
      <c r="C3158">
        <v>-5.6518910424951095E-4</v>
      </c>
      <c r="D3158">
        <v>3.9053598589207699</v>
      </c>
    </row>
    <row r="3159" spans="1:4" x14ac:dyDescent="0.25">
      <c r="A3159" s="1">
        <v>36195</v>
      </c>
      <c r="B3159">
        <v>1.54875121604405E-3</v>
      </c>
      <c r="C3159">
        <v>-4.5818925294082802E-4</v>
      </c>
      <c r="D3159">
        <v>3.9031122757516101</v>
      </c>
    </row>
    <row r="3160" spans="1:4" x14ac:dyDescent="0.25">
      <c r="A3160" s="1">
        <v>36196</v>
      </c>
      <c r="B3160">
        <v>-0.43287337761815298</v>
      </c>
      <c r="C3160" s="2">
        <v>-2.13032550243439E-5</v>
      </c>
      <c r="D3160">
        <v>3.90300782350038</v>
      </c>
    </row>
    <row r="3161" spans="1:4" x14ac:dyDescent="0.25">
      <c r="A3161" s="1">
        <v>36199</v>
      </c>
      <c r="B3161">
        <v>-0.73032790052163099</v>
      </c>
      <c r="C3161">
        <v>-2.7598347148281898E-4</v>
      </c>
      <c r="D3161">
        <v>3.90165467438054</v>
      </c>
    </row>
    <row r="3162" spans="1:4" x14ac:dyDescent="0.25">
      <c r="A3162" s="1">
        <v>36200</v>
      </c>
      <c r="B3162">
        <v>-0.88836470727564298</v>
      </c>
      <c r="C3162">
        <v>-6.5159635401039896E-4</v>
      </c>
      <c r="D3162">
        <v>3.8984607740661001</v>
      </c>
    </row>
    <row r="3163" spans="1:4" x14ac:dyDescent="0.25">
      <c r="A3163" s="1">
        <v>36201</v>
      </c>
      <c r="B3163">
        <v>-1.0577538884537501</v>
      </c>
      <c r="C3163">
        <v>2.66854101160304E-4</v>
      </c>
      <c r="D3163">
        <v>3.8997679484130301</v>
      </c>
    </row>
    <row r="3164" spans="1:4" x14ac:dyDescent="0.25">
      <c r="A3164" s="1">
        <v>36202</v>
      </c>
      <c r="B3164">
        <v>-1.4722515751319201</v>
      </c>
      <c r="C3164">
        <v>2.08737977515598E-4</v>
      </c>
      <c r="D3164">
        <v>3.90079071606488</v>
      </c>
    </row>
    <row r="3165" spans="1:4" x14ac:dyDescent="0.25">
      <c r="A3165" s="1">
        <v>36203</v>
      </c>
      <c r="B3165">
        <v>-1.5573408089566201</v>
      </c>
      <c r="C3165">
        <v>5.0687523015755399E-3</v>
      </c>
      <c r="D3165">
        <v>3.9256316102864699</v>
      </c>
    </row>
    <row r="3166" spans="1:4" x14ac:dyDescent="0.25">
      <c r="A3166" s="1">
        <v>36206</v>
      </c>
      <c r="B3166">
        <v>-1.8980608110297801</v>
      </c>
      <c r="C3166" s="2">
        <v>-2.1719776941905899E-6</v>
      </c>
      <c r="D3166">
        <v>3.92562091192449</v>
      </c>
    </row>
    <row r="3167" spans="1:4" x14ac:dyDescent="0.25">
      <c r="A3167" s="1">
        <v>36207</v>
      </c>
      <c r="B3167">
        <v>-2.46385535083428</v>
      </c>
      <c r="C3167">
        <v>-2.2742702674045001E-4</v>
      </c>
      <c r="D3167">
        <v>3.9245006926056401</v>
      </c>
    </row>
    <row r="3168" spans="1:4" x14ac:dyDescent="0.25">
      <c r="A3168" s="1">
        <v>36208</v>
      </c>
      <c r="B3168">
        <v>-2.6171773765620001</v>
      </c>
      <c r="C3168">
        <v>-2.6562929083988199E-3</v>
      </c>
      <c r="D3168">
        <v>3.9114197763384602</v>
      </c>
    </row>
    <row r="3169" spans="1:4" x14ac:dyDescent="0.25">
      <c r="A3169" s="1">
        <v>36209</v>
      </c>
      <c r="B3169">
        <v>-3.00183441182137</v>
      </c>
      <c r="C3169">
        <v>3.3462311418147E-3</v>
      </c>
      <c r="D3169">
        <v>3.9278545221445702</v>
      </c>
    </row>
    <row r="3170" spans="1:4" x14ac:dyDescent="0.25">
      <c r="A3170" s="1">
        <v>36210</v>
      </c>
      <c r="B3170">
        <v>-3.60402518606156</v>
      </c>
      <c r="C3170">
        <v>1.99961857223488E-3</v>
      </c>
      <c r="D3170">
        <v>3.93770835156832</v>
      </c>
    </row>
    <row r="3171" spans="1:4" x14ac:dyDescent="0.25">
      <c r="A3171" s="1">
        <v>36213</v>
      </c>
      <c r="B3171">
        <v>-3.8615356443165898</v>
      </c>
      <c r="C3171">
        <v>-3.8908281261466901E-3</v>
      </c>
      <c r="D3171">
        <v>3.9184965770353299</v>
      </c>
    </row>
    <row r="3172" spans="1:4" x14ac:dyDescent="0.25">
      <c r="A3172" s="1">
        <v>36214</v>
      </c>
      <c r="B3172">
        <v>-3.7370222496245602</v>
      </c>
      <c r="C3172">
        <v>5.7388767814177E-3</v>
      </c>
      <c r="D3172">
        <v>3.94672322284076</v>
      </c>
    </row>
    <row r="3173" spans="1:4" x14ac:dyDescent="0.25">
      <c r="A3173" s="1">
        <v>36215</v>
      </c>
      <c r="B3173">
        <v>-3.7099339932010502</v>
      </c>
      <c r="C3173">
        <v>8.0209790542119502E-3</v>
      </c>
      <c r="D3173">
        <v>3.9864007861981499</v>
      </c>
    </row>
    <row r="3174" spans="1:4" x14ac:dyDescent="0.25">
      <c r="A3174" s="1">
        <v>36216</v>
      </c>
      <c r="B3174">
        <v>-3.50328314159704</v>
      </c>
      <c r="C3174" s="2">
        <v>1.06036225687565E-2</v>
      </c>
      <c r="D3174">
        <v>4.0392746981115497</v>
      </c>
    </row>
    <row r="3175" spans="1:4" x14ac:dyDescent="0.25">
      <c r="A3175" s="1">
        <v>36217</v>
      </c>
      <c r="B3175">
        <v>-3.3313261514190202</v>
      </c>
      <c r="C3175" s="2">
        <v>-3.45181127072231E-3</v>
      </c>
      <c r="D3175">
        <v>4.0218800729123396</v>
      </c>
    </row>
    <row r="3176" spans="1:4" x14ac:dyDescent="0.25">
      <c r="A3176" s="1">
        <v>36220</v>
      </c>
      <c r="B3176">
        <v>-2.9486760891354602</v>
      </c>
      <c r="C3176" s="2">
        <v>7.8939284112938997E-3</v>
      </c>
      <c r="D3176">
        <v>4.0615224346980101</v>
      </c>
    </row>
    <row r="3177" spans="1:4" x14ac:dyDescent="0.25">
      <c r="A3177" s="1">
        <v>36221</v>
      </c>
      <c r="B3177">
        <v>-3.0799990296586501</v>
      </c>
      <c r="C3177">
        <v>-2.64738588993283E-3</v>
      </c>
      <c r="D3177">
        <v>4.04812263162282</v>
      </c>
    </row>
    <row r="3178" spans="1:4" x14ac:dyDescent="0.25">
      <c r="A3178" s="1">
        <v>36222</v>
      </c>
      <c r="B3178">
        <v>-2.9200792733372798</v>
      </c>
      <c r="C3178">
        <v>2.29760061565364E-3</v>
      </c>
      <c r="D3178">
        <v>4.0597212012891299</v>
      </c>
    </row>
    <row r="3179" spans="1:4" x14ac:dyDescent="0.25">
      <c r="A3179" s="1">
        <v>36223</v>
      </c>
      <c r="B3179">
        <v>-2.7612015767715601</v>
      </c>
      <c r="C3179" s="2">
        <v>2.20541056565619E-3</v>
      </c>
      <c r="D3179">
        <v>4.0708799638857203</v>
      </c>
    </row>
    <row r="3180" spans="1:4" x14ac:dyDescent="0.25">
      <c r="A3180" s="1">
        <v>36224</v>
      </c>
      <c r="B3180">
        <v>-2.9184348276744601</v>
      </c>
      <c r="C3180" s="2">
        <v>-5.4691948562452103E-3</v>
      </c>
      <c r="D3180">
        <v>4.0431463332705997</v>
      </c>
    </row>
    <row r="3181" spans="1:4" x14ac:dyDescent="0.25">
      <c r="A3181" s="1">
        <v>36227</v>
      </c>
      <c r="B3181">
        <v>-2.7303413845751101</v>
      </c>
      <c r="C3181">
        <v>-1.1919826277384099E-3</v>
      </c>
      <c r="D3181">
        <v>4.0371349904522003</v>
      </c>
    </row>
    <row r="3182" spans="1:4" x14ac:dyDescent="0.25">
      <c r="A3182" s="1">
        <v>36228</v>
      </c>
      <c r="B3182">
        <v>-2.6156834807986602</v>
      </c>
      <c r="C3182">
        <v>-5.3749782499523903E-3</v>
      </c>
      <c r="D3182">
        <v>4.0100604994364497</v>
      </c>
    </row>
    <row r="3183" spans="1:4" x14ac:dyDescent="0.25">
      <c r="A3183" s="1">
        <v>36229</v>
      </c>
      <c r="B3183">
        <v>-2.8837537156541702</v>
      </c>
      <c r="C3183">
        <v>1.24055506740916E-3</v>
      </c>
      <c r="D3183">
        <v>4.0162757553770501</v>
      </c>
    </row>
    <row r="3184" spans="1:4" x14ac:dyDescent="0.25">
      <c r="A3184" s="1">
        <v>36230</v>
      </c>
      <c r="B3184">
        <v>-2.6602771961092202</v>
      </c>
      <c r="C3184" s="2">
        <v>-3.0568659489379303E-4</v>
      </c>
      <c r="D3184">
        <v>4.0147423471223398</v>
      </c>
    </row>
    <row r="3185" spans="1:4" x14ac:dyDescent="0.25">
      <c r="A3185" s="1">
        <v>36231</v>
      </c>
      <c r="B3185">
        <v>-2.4455262809638199</v>
      </c>
      <c r="C3185">
        <v>-2.4157827971906598E-3</v>
      </c>
      <c r="D3185">
        <v>4.0026278188278201</v>
      </c>
    </row>
    <row r="3186" spans="1:4" x14ac:dyDescent="0.25">
      <c r="A3186" s="1">
        <v>36234</v>
      </c>
      <c r="B3186">
        <v>-2.1925750065624601</v>
      </c>
      <c r="C3186">
        <v>-1.2318531387229799E-3</v>
      </c>
      <c r="D3186">
        <v>3.9964653160473298</v>
      </c>
    </row>
    <row r="3187" spans="1:4" x14ac:dyDescent="0.25">
      <c r="A3187" s="1">
        <v>36235</v>
      </c>
      <c r="B3187">
        <v>-1.6332106482421</v>
      </c>
      <c r="C3187">
        <v>-2.18819481039957E-3</v>
      </c>
      <c r="D3187">
        <v>3.98553207657242</v>
      </c>
    </row>
    <row r="3188" spans="1:4" x14ac:dyDescent="0.25">
      <c r="A3188" s="1">
        <v>36236</v>
      </c>
      <c r="B3188">
        <v>-1.4192031334211801</v>
      </c>
      <c r="C3188">
        <v>9.0773770943940104E-4</v>
      </c>
      <c r="D3188">
        <v>3.9900576320399401</v>
      </c>
    </row>
    <row r="3189" spans="1:4" x14ac:dyDescent="0.25">
      <c r="A3189" s="1">
        <v>36237</v>
      </c>
      <c r="B3189">
        <v>-1.1764079490878001</v>
      </c>
      <c r="C3189">
        <v>-7.1440038481496702E-4</v>
      </c>
      <c r="D3189">
        <v>3.9864927329473598</v>
      </c>
    </row>
    <row r="3190" spans="1:4" x14ac:dyDescent="0.25">
      <c r="A3190" s="1">
        <v>36238</v>
      </c>
      <c r="B3190">
        <v>-1.0087130607813</v>
      </c>
      <c r="C3190">
        <v>1.3497295460692801E-3</v>
      </c>
      <c r="D3190">
        <v>3.9932231495202801</v>
      </c>
    </row>
    <row r="3191" spans="1:4" x14ac:dyDescent="0.25">
      <c r="A3191" s="1">
        <v>36241</v>
      </c>
      <c r="B3191">
        <v>1.26788622221587</v>
      </c>
      <c r="C3191" s="2">
        <v>6.5228571861949004E-4</v>
      </c>
      <c r="D3191">
        <v>3.9964801576705899</v>
      </c>
    </row>
    <row r="3192" spans="1:4" x14ac:dyDescent="0.25">
      <c r="A3192" s="1">
        <v>36242</v>
      </c>
      <c r="B3192">
        <v>1.31048144108261</v>
      </c>
      <c r="C3192" s="2">
        <v>-2.2734510847637E-4</v>
      </c>
      <c r="D3192">
        <v>3.9953442323471502</v>
      </c>
    </row>
    <row r="3193" spans="1:4" x14ac:dyDescent="0.25">
      <c r="A3193" s="1">
        <v>36243</v>
      </c>
      <c r="B3193">
        <v>1.4431270929748099</v>
      </c>
      <c r="C3193">
        <v>1.13288580728023E-3</v>
      </c>
      <c r="D3193">
        <v>4.00100338693046</v>
      </c>
    </row>
    <row r="3194" spans="1:4" x14ac:dyDescent="0.25">
      <c r="A3194" s="1">
        <v>36244</v>
      </c>
      <c r="B3194">
        <v>1.4552630515116001</v>
      </c>
      <c r="C3194">
        <v>-1.74225285557186E-3</v>
      </c>
      <c r="D3194">
        <v>3.9922903744988498</v>
      </c>
    </row>
    <row r="3195" spans="1:4" x14ac:dyDescent="0.25">
      <c r="A3195" s="1">
        <v>36245</v>
      </c>
      <c r="B3195">
        <v>1.47402778767127</v>
      </c>
      <c r="C3195" s="2">
        <v>-1.5994226168369001E-6</v>
      </c>
      <c r="D3195">
        <v>3.9922823897167201</v>
      </c>
    </row>
    <row r="3196" spans="1:4" x14ac:dyDescent="0.25">
      <c r="A3196" s="1">
        <v>36248</v>
      </c>
      <c r="B3196">
        <v>1.3910723388861299</v>
      </c>
      <c r="C3196">
        <v>-1.7830505184964799E-3</v>
      </c>
      <c r="D3196">
        <v>3.9833808980132499</v>
      </c>
    </row>
    <row r="3197" spans="1:4" x14ac:dyDescent="0.25">
      <c r="A3197" s="1">
        <v>36249</v>
      </c>
      <c r="B3197">
        <v>1.4431902994916499</v>
      </c>
      <c r="C3197" s="2">
        <v>2.14312089643967E-3</v>
      </c>
      <c r="D3197">
        <v>3.9940608857507001</v>
      </c>
    </row>
    <row r="3198" spans="1:4" x14ac:dyDescent="0.25">
      <c r="A3198" s="1">
        <v>36250</v>
      </c>
      <c r="B3198">
        <v>1.74958019463276</v>
      </c>
      <c r="C3198">
        <v>-1.4097927336584699E-3</v>
      </c>
      <c r="D3198">
        <v>3.98702029500252</v>
      </c>
    </row>
    <row r="3199" spans="1:4" x14ac:dyDescent="0.25">
      <c r="A3199" s="1">
        <v>36251</v>
      </c>
      <c r="B3199">
        <v>1.90532731040189</v>
      </c>
      <c r="C3199">
        <v>-1.0266283721932501E-3</v>
      </c>
      <c r="D3199">
        <v>3.9819004784749699</v>
      </c>
    </row>
    <row r="3200" spans="1:4" x14ac:dyDescent="0.25">
      <c r="A3200" s="1">
        <v>36252</v>
      </c>
      <c r="B3200">
        <v>1.97082844122901</v>
      </c>
      <c r="C3200" s="2">
        <v>5.0473074013840796E-3</v>
      </c>
      <c r="D3200">
        <v>4.0070456616329402</v>
      </c>
    </row>
    <row r="3201" spans="1:4" x14ac:dyDescent="0.25">
      <c r="A3201" s="1">
        <v>36255</v>
      </c>
      <c r="B3201">
        <v>2.38753087128732</v>
      </c>
      <c r="C3201">
        <v>4.5974557562845398E-4</v>
      </c>
      <c r="D3201">
        <v>4.00934762872284</v>
      </c>
    </row>
    <row r="3202" spans="1:4" x14ac:dyDescent="0.25">
      <c r="A3202" s="1">
        <v>36256</v>
      </c>
      <c r="B3202">
        <v>2.6733854630771501</v>
      </c>
      <c r="C3202">
        <v>4.60163504359354E-3</v>
      </c>
      <c r="D3202">
        <v>4.0323988183167199</v>
      </c>
    </row>
    <row r="3203" spans="1:4" x14ac:dyDescent="0.25">
      <c r="A3203" s="1">
        <v>36257</v>
      </c>
      <c r="B3203">
        <v>2.98231586071137</v>
      </c>
      <c r="C3203">
        <v>-1.03962822113917E-3</v>
      </c>
      <c r="D3203">
        <v>4.02716699448517</v>
      </c>
    </row>
    <row r="3204" spans="1:4" x14ac:dyDescent="0.25">
      <c r="A3204" s="1">
        <v>36258</v>
      </c>
      <c r="B3204">
        <v>3.24313924068238</v>
      </c>
      <c r="C3204">
        <v>9.5081426916570205E-3</v>
      </c>
      <c r="D3204">
        <v>4.0749660156035201</v>
      </c>
    </row>
    <row r="3205" spans="1:4" x14ac:dyDescent="0.25">
      <c r="A3205" s="1">
        <v>36259</v>
      </c>
      <c r="B3205">
        <v>3.79065819786473</v>
      </c>
      <c r="C3205">
        <v>-3.8636264512793503E-4</v>
      </c>
      <c r="D3205">
        <v>4.0730052383097997</v>
      </c>
    </row>
    <row r="3206" spans="1:4" x14ac:dyDescent="0.25">
      <c r="A3206" s="1">
        <v>36262</v>
      </c>
      <c r="B3206">
        <v>4.1347171408043204</v>
      </c>
      <c r="C3206" s="2">
        <v>-7.6824201757185105E-5</v>
      </c>
      <c r="D3206">
        <v>4.0726155087318503</v>
      </c>
    </row>
    <row r="3207" spans="1:4" x14ac:dyDescent="0.25">
      <c r="A3207" s="1">
        <v>36263</v>
      </c>
      <c r="B3207">
        <v>4.6751951877726396</v>
      </c>
      <c r="C3207">
        <v>-6.1269375209839902E-3</v>
      </c>
      <c r="D3207">
        <v>4.0415359104418798</v>
      </c>
    </row>
    <row r="3208" spans="1:4" x14ac:dyDescent="0.25">
      <c r="A3208" s="1">
        <v>36264</v>
      </c>
      <c r="B3208">
        <v>4.5052266246639103</v>
      </c>
      <c r="C3208">
        <v>-1.83364932569654E-3</v>
      </c>
      <c r="D3208">
        <v>4.0322915015192198</v>
      </c>
    </row>
    <row r="3209" spans="1:4" x14ac:dyDescent="0.25">
      <c r="A3209" s="1">
        <v>36265</v>
      </c>
      <c r="B3209">
        <v>4.4968974054987996</v>
      </c>
      <c r="C3209">
        <v>-2.8609110636663398E-3</v>
      </c>
      <c r="D3209">
        <v>4.01789456308693</v>
      </c>
    </row>
    <row r="3210" spans="1:4" x14ac:dyDescent="0.25">
      <c r="A3210" s="1">
        <v>36266</v>
      </c>
      <c r="B3210">
        <v>4.3087370435945402</v>
      </c>
      <c r="C3210">
        <v>-6.7717401839035201E-3</v>
      </c>
      <c r="D3210">
        <v>3.98391468483549</v>
      </c>
    </row>
    <row r="3211" spans="1:4" x14ac:dyDescent="0.25">
      <c r="A3211" s="1">
        <v>36269</v>
      </c>
      <c r="B3211">
        <v>4.2633775672984298</v>
      </c>
      <c r="C3211">
        <v>4.7575426034018103E-3</v>
      </c>
      <c r="D3211">
        <v>4.0076258712803101</v>
      </c>
    </row>
    <row r="3212" spans="1:4" x14ac:dyDescent="0.25">
      <c r="A3212" s="1">
        <v>36270</v>
      </c>
      <c r="B3212">
        <v>4.3839041448135001</v>
      </c>
      <c r="C3212" s="2">
        <v>3.62989001973444E-3</v>
      </c>
      <c r="D3212">
        <v>4.0258030024530402</v>
      </c>
    </row>
    <row r="3213" spans="1:4" x14ac:dyDescent="0.25">
      <c r="A3213" s="1">
        <v>36271</v>
      </c>
      <c r="B3213">
        <v>4.4836686463978497</v>
      </c>
      <c r="C3213" s="2">
        <v>-5.5674336458293996E-4</v>
      </c>
      <c r="D3213">
        <v>4.0230049199797202</v>
      </c>
    </row>
    <row r="3214" spans="1:4" x14ac:dyDescent="0.25">
      <c r="A3214" s="1">
        <v>36272</v>
      </c>
      <c r="B3214">
        <v>4.0424764740180699</v>
      </c>
      <c r="C3214">
        <v>-1.1120425971395301E-2</v>
      </c>
      <c r="D3214">
        <v>3.96714696561313</v>
      </c>
    </row>
    <row r="3215" spans="1:4" x14ac:dyDescent="0.25">
      <c r="A3215" s="1">
        <v>36273</v>
      </c>
      <c r="B3215">
        <v>4.01287404861207</v>
      </c>
      <c r="C3215">
        <v>3.8854437758788202E-4</v>
      </c>
      <c r="D3215">
        <v>3.9690769226392701</v>
      </c>
    </row>
    <row r="3216" spans="1:4" x14ac:dyDescent="0.25">
      <c r="A3216" s="1">
        <v>36276</v>
      </c>
      <c r="B3216">
        <v>3.9745065166200102</v>
      </c>
      <c r="C3216">
        <v>2.3815858681260102E-3</v>
      </c>
      <c r="D3216">
        <v>3.9809112060158598</v>
      </c>
    </row>
    <row r="3217" spans="1:4" x14ac:dyDescent="0.25">
      <c r="A3217" s="1">
        <v>36277</v>
      </c>
      <c r="B3217">
        <v>3.9766170901930602</v>
      </c>
      <c r="C3217" s="2">
        <v>2.36815818935501E-3</v>
      </c>
      <c r="D3217">
        <v>3.9927067916788399</v>
      </c>
    </row>
    <row r="3218" spans="1:4" x14ac:dyDescent="0.25">
      <c r="A3218" s="1">
        <v>36278</v>
      </c>
      <c r="B3218">
        <v>3.94609745611245</v>
      </c>
      <c r="C3218">
        <v>-2.8346718552443501E-3</v>
      </c>
      <c r="D3218">
        <v>3.9785541062549798</v>
      </c>
    </row>
    <row r="3219" spans="1:4" x14ac:dyDescent="0.25">
      <c r="A3219" s="1">
        <v>36279</v>
      </c>
      <c r="B3219">
        <v>4.0308154024434</v>
      </c>
      <c r="C3219" s="2">
        <v>6.1158004390471999E-3</v>
      </c>
      <c r="D3219">
        <v>4.0090019496438298</v>
      </c>
    </row>
    <row r="3220" spans="1:4" x14ac:dyDescent="0.25">
      <c r="A3220" s="1">
        <v>36280</v>
      </c>
      <c r="B3220">
        <v>3.1348792301658501</v>
      </c>
      <c r="C3220">
        <v>-1.6731660215048801E-2</v>
      </c>
      <c r="D3220">
        <v>3.9251930310058798</v>
      </c>
    </row>
    <row r="3221" spans="1:4" x14ac:dyDescent="0.25">
      <c r="A3221" s="1">
        <v>36283</v>
      </c>
      <c r="B3221">
        <v>2.9679768572535701</v>
      </c>
      <c r="C3221">
        <v>-4.6831563230797499E-4</v>
      </c>
      <c r="D3221">
        <v>3.9228864861173198</v>
      </c>
    </row>
    <row r="3222" spans="1:4" x14ac:dyDescent="0.25">
      <c r="A3222" s="1">
        <v>36284</v>
      </c>
      <c r="B3222">
        <v>2.73021244989839</v>
      </c>
      <c r="C3222">
        <v>-3.3108990468545098E-3</v>
      </c>
      <c r="D3222">
        <v>3.9065873059426601</v>
      </c>
    </row>
    <row r="3223" spans="1:4" x14ac:dyDescent="0.25">
      <c r="A3223" s="1">
        <v>36285</v>
      </c>
      <c r="B3223">
        <v>2.5605747410682298</v>
      </c>
      <c r="C3223" s="2">
        <v>1.3814541510297801E-3</v>
      </c>
      <c r="D3223">
        <v>3.91336553134385</v>
      </c>
    </row>
    <row r="3224" spans="1:4" x14ac:dyDescent="0.25">
      <c r="A3224" s="1">
        <v>36286</v>
      </c>
      <c r="B3224">
        <v>1.8366238513858999</v>
      </c>
      <c r="C3224">
        <v>-6.3443088577051802E-3</v>
      </c>
      <c r="D3224">
        <v>3.8821936228822</v>
      </c>
    </row>
    <row r="3225" spans="1:4" x14ac:dyDescent="0.25">
      <c r="A3225" s="1">
        <v>36287</v>
      </c>
      <c r="B3225">
        <v>1.58221452728567</v>
      </c>
      <c r="C3225">
        <v>-1.3272737995916001E-3</v>
      </c>
      <c r="D3225">
        <v>3.87571361520201</v>
      </c>
    </row>
    <row r="3226" spans="1:4" x14ac:dyDescent="0.25">
      <c r="A3226" s="1">
        <v>36290</v>
      </c>
      <c r="B3226">
        <v>1.3318693893062601</v>
      </c>
      <c r="C3226">
        <v>9.6608157676957495E-4</v>
      </c>
      <c r="D3226">
        <v>3.8804239522992598</v>
      </c>
    </row>
    <row r="3227" spans="1:4" x14ac:dyDescent="0.25">
      <c r="A3227" s="1">
        <v>36291</v>
      </c>
      <c r="B3227">
        <v>0.83202648884314701</v>
      </c>
      <c r="C3227">
        <v>-1.52436596338712E-3</v>
      </c>
      <c r="D3227">
        <v>3.87298440013948</v>
      </c>
    </row>
    <row r="3228" spans="1:4" x14ac:dyDescent="0.25">
      <c r="A3228" s="1">
        <v>36292</v>
      </c>
      <c r="B3228">
        <v>0.63634655687776998</v>
      </c>
      <c r="C3228">
        <v>3.9648096586124499E-4</v>
      </c>
      <c r="D3228">
        <v>3.8749164457010701</v>
      </c>
    </row>
    <row r="3229" spans="1:4" x14ac:dyDescent="0.25">
      <c r="A3229" s="1">
        <v>36293</v>
      </c>
      <c r="B3229">
        <v>0.72280205517650298</v>
      </c>
      <c r="C3229">
        <v>1.51543804891863E-3</v>
      </c>
      <c r="D3229">
        <v>3.8823040795681898</v>
      </c>
    </row>
    <row r="3230" spans="1:4" x14ac:dyDescent="0.25">
      <c r="A3230" s="1">
        <v>36294</v>
      </c>
      <c r="B3230">
        <v>0.48722453441026498</v>
      </c>
      <c r="C3230">
        <v>-3.5134512312671499E-3</v>
      </c>
      <c r="D3230">
        <v>3.8651503422884099</v>
      </c>
    </row>
    <row r="3231" spans="1:4" x14ac:dyDescent="0.25">
      <c r="A3231" s="1">
        <v>36297</v>
      </c>
      <c r="B3231">
        <v>0.18434542041347901</v>
      </c>
      <c r="C3231">
        <v>-3.2854734693502698E-4</v>
      </c>
      <c r="D3231">
        <v>3.8635519100510098</v>
      </c>
    </row>
    <row r="3232" spans="1:4" x14ac:dyDescent="0.25">
      <c r="A3232" s="1">
        <v>36298</v>
      </c>
      <c r="B3232">
        <v>8.8225100680829602E-2</v>
      </c>
      <c r="C3232" s="2">
        <v>-1.36651727980127E-4</v>
      </c>
      <c r="D3232">
        <v>3.8628872972783799</v>
      </c>
    </row>
    <row r="3233" spans="1:4" x14ac:dyDescent="0.25">
      <c r="A3233" s="1">
        <v>36299</v>
      </c>
      <c r="B3233">
        <v>-4.6117765861041403E-2</v>
      </c>
      <c r="C3233" s="2">
        <v>8.5614092156175903E-5</v>
      </c>
      <c r="D3233">
        <v>3.8633036289596001</v>
      </c>
    </row>
    <row r="3234" spans="1:4" x14ac:dyDescent="0.25">
      <c r="A3234" s="1">
        <v>36300</v>
      </c>
      <c r="B3234">
        <v>-0.15867754797677899</v>
      </c>
      <c r="C3234" s="2">
        <v>-2.6449352379300499E-6</v>
      </c>
      <c r="D3234">
        <v>3.8632907658364601</v>
      </c>
    </row>
    <row r="3235" spans="1:4" x14ac:dyDescent="0.25">
      <c r="A3235" s="1">
        <v>36301</v>
      </c>
      <c r="B3235">
        <v>-0.14825908082639</v>
      </c>
      <c r="C3235">
        <v>-1.58010621419408E-4</v>
      </c>
      <c r="D3235">
        <v>3.8625223142404002</v>
      </c>
    </row>
    <row r="3236" spans="1:4" x14ac:dyDescent="0.25">
      <c r="A3236" s="1">
        <v>36304</v>
      </c>
      <c r="B3236">
        <v>-9.0387189239860194E-2</v>
      </c>
      <c r="C3236" s="2">
        <v>-6.3377046046320497E-5</v>
      </c>
      <c r="D3236">
        <v>3.86221414193979</v>
      </c>
    </row>
    <row r="3237" spans="1:4" x14ac:dyDescent="0.25">
      <c r="A3237" s="1">
        <v>36305</v>
      </c>
      <c r="B3237">
        <v>0.158184796902061</v>
      </c>
      <c r="C3237" s="2">
        <v>3.2950487409078698E-6</v>
      </c>
      <c r="D3237">
        <v>3.8622301631723799</v>
      </c>
    </row>
    <row r="3238" spans="1:4" x14ac:dyDescent="0.25">
      <c r="A3238" s="1">
        <v>36306</v>
      </c>
      <c r="B3238">
        <v>0.51808895181125503</v>
      </c>
      <c r="C3238" s="2">
        <v>-1.67860044128711E-4</v>
      </c>
      <c r="D3238">
        <v>3.86141398900262</v>
      </c>
    </row>
    <row r="3239" spans="1:4" x14ac:dyDescent="0.25">
      <c r="A3239" s="1">
        <v>36307</v>
      </c>
      <c r="B3239">
        <v>0.75897707986565699</v>
      </c>
      <c r="C3239">
        <v>-8.2359751781168201E-4</v>
      </c>
      <c r="D3239">
        <v>3.8574101405082302</v>
      </c>
    </row>
    <row r="3240" spans="1:4" x14ac:dyDescent="0.25">
      <c r="A3240" s="1">
        <v>36308</v>
      </c>
      <c r="B3240">
        <v>0.433316530389045</v>
      </c>
      <c r="C3240" s="2">
        <v>-8.4154166421894001E-5</v>
      </c>
      <c r="D3240">
        <v>3.8570013692068801</v>
      </c>
    </row>
    <row r="3241" spans="1:4" x14ac:dyDescent="0.25">
      <c r="A3241" s="1">
        <v>36311</v>
      </c>
      <c r="B3241">
        <v>0.34257788743612699</v>
      </c>
      <c r="C3241" s="2">
        <v>-2.5132854497012301E-5</v>
      </c>
      <c r="D3241">
        <v>3.8568792988981802</v>
      </c>
    </row>
    <row r="3242" spans="1:4" x14ac:dyDescent="0.25">
      <c r="A3242" s="1">
        <v>36312</v>
      </c>
      <c r="B3242">
        <v>2.5516263719345001E-2</v>
      </c>
      <c r="C3242">
        <v>-9.2841916827787697E-4</v>
      </c>
      <c r="D3242">
        <v>3.85237007905907</v>
      </c>
    </row>
    <row r="3243" spans="1:4" x14ac:dyDescent="0.25">
      <c r="A3243" s="1">
        <v>36313</v>
      </c>
      <c r="B3243">
        <v>-1.0930071736151001E-2</v>
      </c>
      <c r="C3243" s="2">
        <v>-2.26800858269736E-5</v>
      </c>
      <c r="D3243">
        <v>3.8522600268892102</v>
      </c>
    </row>
    <row r="3244" spans="1:4" x14ac:dyDescent="0.25">
      <c r="A3244" s="1">
        <v>36314</v>
      </c>
      <c r="B3244">
        <v>-0.34951381282779398</v>
      </c>
      <c r="C3244" s="2">
        <v>-6.3012021395954398E-6</v>
      </c>
      <c r="D3244">
        <v>3.8522294518179501</v>
      </c>
    </row>
    <row r="3245" spans="1:4" x14ac:dyDescent="0.25">
      <c r="A3245" s="1">
        <v>36315</v>
      </c>
      <c r="B3245">
        <v>-0.49003446383882399</v>
      </c>
      <c r="C3245" s="2">
        <v>-2.54365469951348E-5</v>
      </c>
      <c r="D3245">
        <v>3.85210602785547</v>
      </c>
    </row>
    <row r="3246" spans="1:4" x14ac:dyDescent="0.25">
      <c r="A3246" s="1">
        <v>36318</v>
      </c>
      <c r="B3246">
        <v>-0.55603446333055995</v>
      </c>
      <c r="C3246" s="2">
        <v>-5.8189070583402697E-5</v>
      </c>
      <c r="D3246">
        <v>3.8518236883153301</v>
      </c>
    </row>
    <row r="3247" spans="1:4" x14ac:dyDescent="0.25">
      <c r="A3247" s="1">
        <v>36319</v>
      </c>
      <c r="B3247">
        <v>-0.41270722408563498</v>
      </c>
      <c r="C3247">
        <v>1.4640297771107799E-4</v>
      </c>
      <c r="D3247">
        <v>3.85253400975063</v>
      </c>
    </row>
    <row r="3248" spans="1:4" x14ac:dyDescent="0.25">
      <c r="A3248" s="1">
        <v>36320</v>
      </c>
      <c r="B3248">
        <v>-0.49615306457432001</v>
      </c>
      <c r="C3248">
        <v>1.77228969087416E-4</v>
      </c>
      <c r="D3248">
        <v>3.85339401935064</v>
      </c>
    </row>
    <row r="3249" spans="1:4" x14ac:dyDescent="0.25">
      <c r="A3249" s="1">
        <v>36321</v>
      </c>
      <c r="B3249">
        <v>-0.43533527450728199</v>
      </c>
      <c r="C3249">
        <v>4.5090928953970801E-4</v>
      </c>
      <c r="D3249">
        <v>3.8555824597997601</v>
      </c>
    </row>
    <row r="3250" spans="1:4" x14ac:dyDescent="0.25">
      <c r="A3250" s="1">
        <v>36322</v>
      </c>
      <c r="B3250">
        <v>-0.58923867802652297</v>
      </c>
      <c r="C3250">
        <v>8.33559658191549E-4</v>
      </c>
      <c r="D3250">
        <v>3.85962987745528</v>
      </c>
    </row>
    <row r="3251" spans="1:4" x14ac:dyDescent="0.25">
      <c r="A3251" s="1">
        <v>36325</v>
      </c>
      <c r="B3251">
        <v>-0.69323255560613894</v>
      </c>
      <c r="C3251">
        <v>-5.6550314563141E-4</v>
      </c>
      <c r="D3251">
        <v>3.8568817414729701</v>
      </c>
    </row>
    <row r="3252" spans="1:4" x14ac:dyDescent="0.25">
      <c r="A3252" s="1">
        <v>36326</v>
      </c>
      <c r="B3252">
        <v>-0.75118088225175295</v>
      </c>
      <c r="C3252">
        <v>-2.6503021817173402E-4</v>
      </c>
      <c r="D3252">
        <v>3.8555945210453899</v>
      </c>
    </row>
    <row r="3253" spans="1:4" x14ac:dyDescent="0.25">
      <c r="A3253" s="1">
        <v>36327</v>
      </c>
      <c r="B3253">
        <v>-0.57741299940540702</v>
      </c>
      <c r="C3253">
        <v>-4.9107180336626396E-4</v>
      </c>
      <c r="D3253">
        <v>3.8532100754875298</v>
      </c>
    </row>
    <row r="3254" spans="1:4" x14ac:dyDescent="0.25">
      <c r="A3254" s="1">
        <v>36328</v>
      </c>
      <c r="B3254">
        <v>-0.228795667223684</v>
      </c>
      <c r="C3254">
        <v>-1.7129996015465901E-3</v>
      </c>
      <c r="D3254">
        <v>3.8448965285619998</v>
      </c>
    </row>
    <row r="3255" spans="1:4" x14ac:dyDescent="0.25">
      <c r="A3255" s="1">
        <v>36329</v>
      </c>
      <c r="B3255">
        <v>0.13637574110828499</v>
      </c>
      <c r="C3255" s="2">
        <v>1.8687660721980801E-4</v>
      </c>
      <c r="D3255">
        <v>3.8458019263875798</v>
      </c>
    </row>
    <row r="3256" spans="1:4" x14ac:dyDescent="0.25">
      <c r="A3256" s="1">
        <v>36332</v>
      </c>
      <c r="B3256">
        <v>-1.73677355917329</v>
      </c>
      <c r="C3256">
        <v>-2.03563229129062E-4</v>
      </c>
      <c r="D3256">
        <v>3.8448154992997301</v>
      </c>
    </row>
    <row r="3257" spans="1:4" x14ac:dyDescent="0.25">
      <c r="A3257" s="1">
        <v>36333</v>
      </c>
      <c r="B3257">
        <v>-1.4785701904293</v>
      </c>
      <c r="C3257" s="2">
        <v>1.28506047494012E-3</v>
      </c>
      <c r="D3257">
        <v>3.8510413802062602</v>
      </c>
    </row>
    <row r="3258" spans="1:4" x14ac:dyDescent="0.25">
      <c r="A3258" s="1">
        <v>36334</v>
      </c>
      <c r="B3258">
        <v>-1.35157291152856</v>
      </c>
      <c r="C3258" s="2">
        <v>1.9950936697564902E-3</v>
      </c>
      <c r="D3258">
        <v>3.8607196621556299</v>
      </c>
    </row>
    <row r="3259" spans="1:4" x14ac:dyDescent="0.25">
      <c r="A3259" s="1">
        <v>36335</v>
      </c>
      <c r="B3259">
        <v>-1.5042435879173099</v>
      </c>
      <c r="C3259">
        <v>1.28743120264957E-3</v>
      </c>
      <c r="D3259">
        <v>3.8669775043160302</v>
      </c>
    </row>
    <row r="3260" spans="1:4" x14ac:dyDescent="0.25">
      <c r="A3260" s="1">
        <v>36336</v>
      </c>
      <c r="B3260">
        <v>-1.5902860721130401</v>
      </c>
      <c r="C3260" s="2">
        <v>-8.1391005828533103E-4</v>
      </c>
      <c r="D3260">
        <v>3.8630162223718099</v>
      </c>
    </row>
    <row r="3261" spans="1:4" x14ac:dyDescent="0.25">
      <c r="A3261" s="1">
        <v>36339</v>
      </c>
      <c r="B3261">
        <v>-1.4334630829605</v>
      </c>
      <c r="C3261">
        <v>-2.33389084558568E-3</v>
      </c>
      <c r="D3261">
        <v>3.85166647332849</v>
      </c>
    </row>
    <row r="3262" spans="1:4" x14ac:dyDescent="0.25">
      <c r="A3262" s="1">
        <v>36340</v>
      </c>
      <c r="B3262">
        <v>-1.35827059050597</v>
      </c>
      <c r="C3262" s="2">
        <v>-1.14313946015607E-3</v>
      </c>
      <c r="D3262">
        <v>3.8461203419353098</v>
      </c>
    </row>
    <row r="3263" spans="1:4" x14ac:dyDescent="0.25">
      <c r="A3263" s="1">
        <v>36341</v>
      </c>
      <c r="B3263">
        <v>-0.92822818561230103</v>
      </c>
      <c r="C3263">
        <v>-4.0618978809772296E-3</v>
      </c>
      <c r="D3263">
        <v>3.8264358959874398</v>
      </c>
    </row>
    <row r="3264" spans="1:4" x14ac:dyDescent="0.25">
      <c r="A3264" s="1">
        <v>36342</v>
      </c>
      <c r="B3264">
        <v>-0.57996260494999496</v>
      </c>
      <c r="C3264">
        <v>8.0597908261319901E-4</v>
      </c>
      <c r="D3264">
        <v>3.8303259023631799</v>
      </c>
    </row>
    <row r="3265" spans="1:4" x14ac:dyDescent="0.25">
      <c r="A3265" s="1">
        <v>36343</v>
      </c>
      <c r="B3265">
        <v>-0.44605265671842897</v>
      </c>
      <c r="C3265" s="2">
        <v>-1.36738136359128E-4</v>
      </c>
      <c r="D3265">
        <v>3.8296654126012801</v>
      </c>
    </row>
    <row r="3266" spans="1:4" x14ac:dyDescent="0.25">
      <c r="A3266" s="1">
        <v>36346</v>
      </c>
      <c r="B3266">
        <v>-0.23167596803822399</v>
      </c>
      <c r="C3266" s="2">
        <v>-1.1222527835030901E-5</v>
      </c>
      <c r="D3266">
        <v>3.82961121154676</v>
      </c>
    </row>
    <row r="3267" spans="1:4" x14ac:dyDescent="0.25">
      <c r="A3267" s="1">
        <v>36347</v>
      </c>
      <c r="B3267">
        <v>-0.127168550587791</v>
      </c>
      <c r="C3267" s="2">
        <v>1.56519383356629E-4</v>
      </c>
      <c r="D3267">
        <v>3.8303671393154399</v>
      </c>
    </row>
    <row r="3268" spans="1:4" x14ac:dyDescent="0.25">
      <c r="A3268" s="1">
        <v>36348</v>
      </c>
      <c r="B3268">
        <v>-6.5297238738031102E-2</v>
      </c>
      <c r="C3268" s="2">
        <v>7.2638292380612402E-5</v>
      </c>
      <c r="D3268">
        <v>3.8307180089360102</v>
      </c>
    </row>
    <row r="3269" spans="1:4" x14ac:dyDescent="0.25">
      <c r="A3269" s="1">
        <v>36349</v>
      </c>
      <c r="B3269">
        <v>0.25642429841389403</v>
      </c>
      <c r="C3269">
        <v>-1.0491145732996901E-4</v>
      </c>
      <c r="D3269">
        <v>3.8302112112697402</v>
      </c>
    </row>
    <row r="3270" spans="1:4" x14ac:dyDescent="0.25">
      <c r="A3270" s="1">
        <v>36350</v>
      </c>
      <c r="B3270">
        <v>0.29190582409343702</v>
      </c>
      <c r="C3270" s="2">
        <v>-8.1301440709974604E-5</v>
      </c>
      <c r="D3270">
        <v>3.8298185081393301</v>
      </c>
    </row>
    <row r="3271" spans="1:4" x14ac:dyDescent="0.25">
      <c r="A3271" s="1">
        <v>36353</v>
      </c>
      <c r="B3271">
        <v>0.60539550045086798</v>
      </c>
      <c r="C3271">
        <v>6.6425115733340599E-4</v>
      </c>
      <c r="D3271">
        <v>3.8330267206730699</v>
      </c>
    </row>
    <row r="3272" spans="1:4" x14ac:dyDescent="0.25">
      <c r="A3272" s="1">
        <v>36354</v>
      </c>
      <c r="B3272">
        <v>1.0445065045792601</v>
      </c>
      <c r="C3272">
        <v>2.6329356179149901E-4</v>
      </c>
      <c r="D3272">
        <v>3.8342992254925901</v>
      </c>
    </row>
    <row r="3273" spans="1:4" x14ac:dyDescent="0.25">
      <c r="A3273" s="1">
        <v>36355</v>
      </c>
      <c r="B3273">
        <v>1.159639676247</v>
      </c>
      <c r="C3273">
        <v>-5.8456164288661497E-4</v>
      </c>
      <c r="D3273">
        <v>3.8314732795951301</v>
      </c>
    </row>
    <row r="3274" spans="1:4" x14ac:dyDescent="0.25">
      <c r="A3274" s="1">
        <v>36356</v>
      </c>
      <c r="B3274">
        <v>1.5035767560997999</v>
      </c>
      <c r="C3274">
        <v>1.5606913744116199E-4</v>
      </c>
      <c r="D3274">
        <v>3.8322273234624502</v>
      </c>
    </row>
    <row r="3275" spans="1:4" x14ac:dyDescent="0.25">
      <c r="A3275" s="1">
        <v>36357</v>
      </c>
      <c r="B3275">
        <v>1.7525546394576501</v>
      </c>
      <c r="C3275">
        <v>1.4245741172900701E-3</v>
      </c>
      <c r="D3275">
        <v>3.8391111894363199</v>
      </c>
    </row>
    <row r="3276" spans="1:4" x14ac:dyDescent="0.25">
      <c r="A3276" s="1">
        <v>36360</v>
      </c>
      <c r="B3276">
        <v>2.0241573654054599</v>
      </c>
      <c r="C3276">
        <v>3.2804837459367298E-4</v>
      </c>
      <c r="D3276">
        <v>3.8406986519964899</v>
      </c>
    </row>
    <row r="3277" spans="1:4" x14ac:dyDescent="0.25">
      <c r="A3277" s="1">
        <v>36361</v>
      </c>
      <c r="B3277">
        <v>2.2752458165551301</v>
      </c>
      <c r="C3277">
        <v>7.0306137488994401E-4</v>
      </c>
      <c r="D3277">
        <v>3.8441019602461899</v>
      </c>
    </row>
    <row r="3278" spans="1:4" x14ac:dyDescent="0.25">
      <c r="A3278" s="1">
        <v>36362</v>
      </c>
      <c r="B3278">
        <v>2.3459502262637701</v>
      </c>
      <c r="C3278">
        <v>-4.9114168458566697E-4</v>
      </c>
      <c r="D3278">
        <v>3.8417228198491302</v>
      </c>
    </row>
    <row r="3279" spans="1:4" x14ac:dyDescent="0.25">
      <c r="A3279" s="1">
        <v>36363</v>
      </c>
      <c r="B3279">
        <v>2.3801298011886698</v>
      </c>
      <c r="C3279" s="2">
        <v>-5.9184500240161697E-3</v>
      </c>
      <c r="D3279">
        <v>3.8130673253097198</v>
      </c>
    </row>
    <row r="3280" spans="1:4" x14ac:dyDescent="0.25">
      <c r="A3280" s="1">
        <v>36364</v>
      </c>
      <c r="B3280">
        <v>2.1780299246388899</v>
      </c>
      <c r="C3280">
        <v>-3.3487511938797201E-3</v>
      </c>
      <c r="D3280">
        <v>3.7969495603578598</v>
      </c>
    </row>
    <row r="3281" spans="1:4" x14ac:dyDescent="0.25">
      <c r="A3281" s="1">
        <v>36367</v>
      </c>
      <c r="B3281">
        <v>2.1598029005333599</v>
      </c>
      <c r="C3281">
        <v>-8.3997652407180297E-4</v>
      </c>
      <c r="D3281">
        <v>3.7929202353400102</v>
      </c>
    </row>
    <row r="3282" spans="1:4" x14ac:dyDescent="0.25">
      <c r="A3282" s="1">
        <v>36368</v>
      </c>
      <c r="B3282">
        <v>1.95546896518043</v>
      </c>
      <c r="C3282" s="2">
        <v>1.7755193165098701E-3</v>
      </c>
      <c r="D3282">
        <v>3.8014301578003402</v>
      </c>
    </row>
    <row r="3283" spans="1:4" x14ac:dyDescent="0.25">
      <c r="A3283" s="1">
        <v>36369</v>
      </c>
      <c r="B3283">
        <v>2.0865616222387202</v>
      </c>
      <c r="C3283" s="2">
        <v>-1.2655268165184501E-4</v>
      </c>
      <c r="D3283">
        <v>3.8008225239381099</v>
      </c>
    </row>
    <row r="3284" spans="1:4" x14ac:dyDescent="0.25">
      <c r="A3284" s="1">
        <v>36370</v>
      </c>
      <c r="B3284">
        <v>1.8454428780107299</v>
      </c>
      <c r="C3284">
        <v>-3.4601903541697102E-3</v>
      </c>
      <c r="D3284">
        <v>3.7842107641487002</v>
      </c>
    </row>
    <row r="3285" spans="1:4" x14ac:dyDescent="0.25">
      <c r="A3285" s="1">
        <v>36371</v>
      </c>
      <c r="B3285">
        <v>1.99666809777056</v>
      </c>
      <c r="C3285">
        <v>-1.47029630534122E-3</v>
      </c>
      <c r="D3285">
        <v>3.7771765567381999</v>
      </c>
    </row>
    <row r="3286" spans="1:4" x14ac:dyDescent="0.25">
      <c r="A3286" s="1">
        <v>36374</v>
      </c>
      <c r="B3286">
        <v>1.9791755202324199</v>
      </c>
      <c r="C3286" s="2">
        <v>-3.4563340100212298E-4</v>
      </c>
      <c r="D3286">
        <v>3.7755254049576998</v>
      </c>
    </row>
    <row r="3287" spans="1:4" x14ac:dyDescent="0.25">
      <c r="A3287" s="1">
        <v>36375</v>
      </c>
      <c r="B3287">
        <v>1.63799142862799</v>
      </c>
      <c r="C3287">
        <v>-1.1308350721007999E-3</v>
      </c>
      <c r="D3287">
        <v>3.7701250733420699</v>
      </c>
    </row>
    <row r="3288" spans="1:4" x14ac:dyDescent="0.25">
      <c r="A3288" s="1">
        <v>36376</v>
      </c>
      <c r="B3288">
        <v>2.0835775122119502</v>
      </c>
      <c r="C3288">
        <v>2.4824856841283499E-4</v>
      </c>
      <c r="D3288">
        <v>3.7713092500626799</v>
      </c>
    </row>
    <row r="3289" spans="1:4" x14ac:dyDescent="0.25">
      <c r="A3289" s="1">
        <v>36377</v>
      </c>
      <c r="B3289">
        <v>2.0490320925572001</v>
      </c>
      <c r="C3289">
        <v>3.3180352282836099E-3</v>
      </c>
      <c r="D3289">
        <v>3.7871406222394199</v>
      </c>
    </row>
    <row r="3290" spans="1:4" x14ac:dyDescent="0.25">
      <c r="A3290" s="1">
        <v>36378</v>
      </c>
      <c r="B3290">
        <v>1.57222930154248</v>
      </c>
      <c r="C3290">
        <v>-8.4600335487060706E-3</v>
      </c>
      <c r="D3290">
        <v>3.7466412519729002</v>
      </c>
    </row>
    <row r="3291" spans="1:4" x14ac:dyDescent="0.25">
      <c r="A3291" s="1">
        <v>36381</v>
      </c>
      <c r="B3291">
        <v>1.2013203768221199</v>
      </c>
      <c r="C3291">
        <v>-3.5686784327989599E-3</v>
      </c>
      <c r="D3291">
        <v>3.7297020157087499</v>
      </c>
    </row>
    <row r="3292" spans="1:4" x14ac:dyDescent="0.25">
      <c r="A3292" s="1">
        <v>36382</v>
      </c>
      <c r="B3292">
        <v>1.08074554783794</v>
      </c>
      <c r="C3292">
        <v>-5.0116215851308296E-4</v>
      </c>
      <c r="D3292">
        <v>3.72733166803744</v>
      </c>
    </row>
    <row r="3293" spans="1:4" x14ac:dyDescent="0.25">
      <c r="A3293" s="1">
        <v>36383</v>
      </c>
      <c r="B3293">
        <v>0.84657528377453195</v>
      </c>
      <c r="C3293">
        <v>9.96715743747608E-4</v>
      </c>
      <c r="D3293">
        <v>3.7320434739368902</v>
      </c>
    </row>
    <row r="3294" spans="1:4" x14ac:dyDescent="0.25">
      <c r="A3294" s="1">
        <v>36384</v>
      </c>
      <c r="B3294">
        <v>0.71444871899520601</v>
      </c>
      <c r="C3294" s="2">
        <v>2.2141910570154299E-5</v>
      </c>
      <c r="D3294">
        <v>3.7321482504203001</v>
      </c>
    </row>
    <row r="3295" spans="1:4" x14ac:dyDescent="0.25">
      <c r="A3295" s="1">
        <v>36385</v>
      </c>
      <c r="B3295">
        <v>0.757604930544162</v>
      </c>
      <c r="C3295">
        <v>1.8345612466033499E-3</v>
      </c>
      <c r="D3295">
        <v>3.7408296662136999</v>
      </c>
    </row>
    <row r="3296" spans="1:4" x14ac:dyDescent="0.25">
      <c r="A3296" s="1">
        <v>36388</v>
      </c>
      <c r="B3296">
        <v>1.0826941478736301</v>
      </c>
      <c r="C3296">
        <v>1.52426118979952E-4</v>
      </c>
      <c r="D3296">
        <v>3.7415522924804701</v>
      </c>
    </row>
    <row r="3297" spans="1:4" x14ac:dyDescent="0.25">
      <c r="A3297" s="1">
        <v>36389</v>
      </c>
      <c r="B3297">
        <v>1.0715104432970299</v>
      </c>
      <c r="C3297">
        <v>2.2934147560991999E-3</v>
      </c>
      <c r="D3297">
        <v>3.7524266384748599</v>
      </c>
    </row>
    <row r="3298" spans="1:4" x14ac:dyDescent="0.25">
      <c r="A3298" s="1">
        <v>36390</v>
      </c>
      <c r="B3298">
        <v>1.0973805005901001</v>
      </c>
      <c r="C3298">
        <v>1.03802815047397E-4</v>
      </c>
      <c r="D3298">
        <v>3.7529199537382398</v>
      </c>
    </row>
    <row r="3299" spans="1:4" x14ac:dyDescent="0.25">
      <c r="A3299" s="1">
        <v>36391</v>
      </c>
      <c r="B3299">
        <v>1.2781598091302899</v>
      </c>
      <c r="C3299">
        <v>-6.2769348029115897E-4</v>
      </c>
      <c r="D3299">
        <v>3.7499365768709301</v>
      </c>
    </row>
    <row r="3300" spans="1:4" x14ac:dyDescent="0.25">
      <c r="A3300" s="1">
        <v>36392</v>
      </c>
      <c r="B3300">
        <v>1.6154358013182399</v>
      </c>
      <c r="C3300">
        <v>4.4717161374789501E-4</v>
      </c>
      <c r="D3300">
        <v>3.7520606136752099</v>
      </c>
    </row>
    <row r="3301" spans="1:4" x14ac:dyDescent="0.25">
      <c r="A3301" s="1">
        <v>36395</v>
      </c>
      <c r="B3301">
        <v>1.7743685522833601</v>
      </c>
      <c r="C3301">
        <v>-2.8764473174164898E-4</v>
      </c>
      <c r="D3301">
        <v>3.75069370847477</v>
      </c>
    </row>
    <row r="3302" spans="1:4" x14ac:dyDescent="0.25">
      <c r="A3302" s="1">
        <v>36396</v>
      </c>
      <c r="B3302">
        <v>1.8597962502044301</v>
      </c>
      <c r="C3302">
        <v>2.6947937888398298E-3</v>
      </c>
      <c r="D3302">
        <v>3.7634958483730498</v>
      </c>
    </row>
    <row r="3303" spans="1:4" x14ac:dyDescent="0.25">
      <c r="A3303" s="1">
        <v>36397</v>
      </c>
      <c r="B3303">
        <v>2.2538600166551399</v>
      </c>
      <c r="C3303" s="2">
        <v>4.15399473824657E-3</v>
      </c>
      <c r="D3303">
        <v>3.78328338506285</v>
      </c>
    </row>
    <row r="3304" spans="1:4" x14ac:dyDescent="0.25">
      <c r="A3304" s="1">
        <v>36398</v>
      </c>
      <c r="B3304">
        <v>2.72195847765312</v>
      </c>
      <c r="C3304">
        <v>-1.30268977172809E-3</v>
      </c>
      <c r="D3304">
        <v>3.7770522507218498</v>
      </c>
    </row>
    <row r="3305" spans="1:4" x14ac:dyDescent="0.25">
      <c r="A3305" s="1">
        <v>36399</v>
      </c>
      <c r="B3305">
        <v>2.87699319886968</v>
      </c>
      <c r="C3305">
        <v>-5.1575264443092603E-3</v>
      </c>
      <c r="D3305">
        <v>3.75241447741291</v>
      </c>
    </row>
    <row r="3306" spans="1:4" x14ac:dyDescent="0.25">
      <c r="A3306" s="1">
        <v>36402</v>
      </c>
      <c r="B3306">
        <v>2.7379900999673299</v>
      </c>
      <c r="C3306">
        <v>-6.1715429547189596E-3</v>
      </c>
      <c r="D3306">
        <v>3.72308474732692</v>
      </c>
    </row>
    <row r="3307" spans="1:4" x14ac:dyDescent="0.25">
      <c r="A3307" s="1">
        <v>36403</v>
      </c>
      <c r="B3307">
        <v>2.3921932400144001</v>
      </c>
      <c r="C3307">
        <v>-1.1974091610692001E-3</v>
      </c>
      <c r="D3307">
        <v>3.7174292823819699</v>
      </c>
    </row>
    <row r="3308" spans="1:4" x14ac:dyDescent="0.25">
      <c r="A3308" s="1">
        <v>36404</v>
      </c>
      <c r="B3308">
        <v>2.2850582003750999</v>
      </c>
      <c r="C3308" s="2">
        <v>8.7170227071690099E-5</v>
      </c>
      <c r="D3308">
        <v>3.7178405017637099</v>
      </c>
    </row>
    <row r="3309" spans="1:4" x14ac:dyDescent="0.25">
      <c r="A3309" s="1">
        <v>36405</v>
      </c>
      <c r="B3309">
        <v>2.3021959090536899</v>
      </c>
      <c r="C3309">
        <v>-1.4340294487449499E-3</v>
      </c>
      <c r="D3309">
        <v>3.7110749795497</v>
      </c>
    </row>
    <row r="3310" spans="1:4" x14ac:dyDescent="0.25">
      <c r="A3310" s="1">
        <v>36406</v>
      </c>
      <c r="B3310">
        <v>2.14133182325812</v>
      </c>
      <c r="C3310">
        <v>5.3990766755213403E-3</v>
      </c>
      <c r="D3310">
        <v>3.7365104345884199</v>
      </c>
    </row>
    <row r="3311" spans="1:4" x14ac:dyDescent="0.25">
      <c r="A3311" s="1">
        <v>36409</v>
      </c>
      <c r="B3311">
        <v>2.2297843446484702</v>
      </c>
      <c r="C3311" s="2">
        <v>-2.4826045173436398E-5</v>
      </c>
      <c r="D3311">
        <v>3.7363928457664</v>
      </c>
    </row>
    <row r="3312" spans="1:4" x14ac:dyDescent="0.25">
      <c r="A3312" s="1">
        <v>36410</v>
      </c>
      <c r="B3312">
        <v>2.2029303338081498</v>
      </c>
      <c r="C3312">
        <v>-2.14627096276182E-3</v>
      </c>
      <c r="D3312">
        <v>3.7262272633332998</v>
      </c>
    </row>
    <row r="3313" spans="1:4" x14ac:dyDescent="0.25">
      <c r="A3313" s="1">
        <v>36411</v>
      </c>
      <c r="B3313">
        <v>2.1237531019631999</v>
      </c>
      <c r="C3313" s="2">
        <v>9.9627314292414192E-4</v>
      </c>
      <c r="D3313">
        <v>3.73093587662312</v>
      </c>
    </row>
    <row r="3314" spans="1:4" x14ac:dyDescent="0.25">
      <c r="A3314" s="1">
        <v>36412</v>
      </c>
      <c r="B3314">
        <v>2.10183006994508</v>
      </c>
      <c r="C3314">
        <v>-1.73592970961439E-3</v>
      </c>
      <c r="D3314">
        <v>3.7227233044806098</v>
      </c>
    </row>
    <row r="3315" spans="1:4" x14ac:dyDescent="0.25">
      <c r="A3315" s="1">
        <v>36413</v>
      </c>
      <c r="B3315">
        <v>2.1570976545390899</v>
      </c>
      <c r="C3315" s="2">
        <v>3.16708937095187E-3</v>
      </c>
      <c r="D3315">
        <v>3.7376805912601698</v>
      </c>
    </row>
    <row r="3316" spans="1:4" x14ac:dyDescent="0.25">
      <c r="A3316" s="1">
        <v>36416</v>
      </c>
      <c r="B3316">
        <v>2.2219289540788201</v>
      </c>
      <c r="C3316">
        <v>-9.7764649482204595E-4</v>
      </c>
      <c r="D3316">
        <v>3.7330488144365401</v>
      </c>
    </row>
    <row r="3317" spans="1:4" x14ac:dyDescent="0.25">
      <c r="A3317" s="1">
        <v>36417</v>
      </c>
      <c r="B3317">
        <v>2.27872349735738</v>
      </c>
      <c r="C3317">
        <v>-2.3353346252855799E-3</v>
      </c>
      <c r="D3317">
        <v>3.7219955616570202</v>
      </c>
    </row>
    <row r="3318" spans="1:4" x14ac:dyDescent="0.25">
      <c r="A3318" s="1">
        <v>36418</v>
      </c>
      <c r="B3318">
        <v>2.4508142355207498</v>
      </c>
      <c r="C3318">
        <v>1.9947182024778101E-3</v>
      </c>
      <c r="D3318">
        <v>3.7314146121558802</v>
      </c>
    </row>
    <row r="3319" spans="1:4" x14ac:dyDescent="0.25">
      <c r="A3319" s="1">
        <v>36419</v>
      </c>
      <c r="B3319">
        <v>2.4302500715568098</v>
      </c>
      <c r="C3319">
        <v>1.62297479817832E-3</v>
      </c>
      <c r="D3319">
        <v>3.7390935788311399</v>
      </c>
    </row>
    <row r="3320" spans="1:4" x14ac:dyDescent="0.25">
      <c r="A3320" s="1">
        <v>36420</v>
      </c>
      <c r="B3320">
        <v>2.7587665543655402</v>
      </c>
      <c r="C3320">
        <v>1.9885136779954999E-3</v>
      </c>
      <c r="D3320">
        <v>3.7485173312339501</v>
      </c>
    </row>
    <row r="3321" spans="1:4" x14ac:dyDescent="0.25">
      <c r="A3321" s="1">
        <v>36423</v>
      </c>
      <c r="B3321">
        <v>2.5923514935572101</v>
      </c>
      <c r="C3321">
        <v>-3.0386667804109101E-3</v>
      </c>
      <c r="D3321">
        <v>3.7340881693633201</v>
      </c>
    </row>
    <row r="3322" spans="1:4" x14ac:dyDescent="0.25">
      <c r="A3322" s="1">
        <v>36424</v>
      </c>
      <c r="B3322">
        <v>10.5915548768701</v>
      </c>
      <c r="C3322">
        <v>-1.2738117609856999E-3</v>
      </c>
      <c r="D3322">
        <v>3.7280578321756401</v>
      </c>
    </row>
    <row r="3323" spans="1:4" x14ac:dyDescent="0.25">
      <c r="A3323" s="1">
        <v>36425</v>
      </c>
      <c r="B3323">
        <v>10.633033147605399</v>
      </c>
      <c r="C3323" s="2">
        <v>2.7917906428191002E-3</v>
      </c>
      <c r="D3323">
        <v>3.7412575797902199</v>
      </c>
    </row>
    <row r="3324" spans="1:4" x14ac:dyDescent="0.25">
      <c r="A3324" s="1">
        <v>36426</v>
      </c>
      <c r="B3324">
        <v>10.9443978701094</v>
      </c>
      <c r="C3324">
        <v>2.16460997808605E-2</v>
      </c>
      <c r="D3324">
        <v>3.8438873144491201</v>
      </c>
    </row>
    <row r="3325" spans="1:4" x14ac:dyDescent="0.25">
      <c r="A3325" s="1">
        <v>36427</v>
      </c>
      <c r="B3325">
        <v>11.392196163946799</v>
      </c>
      <c r="C3325">
        <v>2.3013860851548901E-2</v>
      </c>
      <c r="D3325">
        <v>3.9553638630844299</v>
      </c>
    </row>
    <row r="3326" spans="1:4" x14ac:dyDescent="0.25">
      <c r="A3326" s="1">
        <v>36430</v>
      </c>
      <c r="B3326">
        <v>11.575731542717801</v>
      </c>
      <c r="C3326">
        <v>-1.81046572494027E-2</v>
      </c>
      <c r="D3326">
        <v>3.8656486987972101</v>
      </c>
    </row>
    <row r="3327" spans="1:4" x14ac:dyDescent="0.25">
      <c r="A3327" s="1">
        <v>36431</v>
      </c>
      <c r="B3327">
        <v>11.5634792142168</v>
      </c>
      <c r="C3327">
        <v>-1.5552320416593501E-2</v>
      </c>
      <c r="D3327">
        <v>3.7899765711989399</v>
      </c>
    </row>
    <row r="3328" spans="1:4" x14ac:dyDescent="0.25">
      <c r="A3328" s="1">
        <v>36432</v>
      </c>
      <c r="B3328">
        <v>11.340674120480699</v>
      </c>
      <c r="C3328">
        <v>-2.1352325828496801E-2</v>
      </c>
      <c r="D3328">
        <v>3.6876994307398299</v>
      </c>
    </row>
    <row r="3329" spans="1:4" x14ac:dyDescent="0.25">
      <c r="A3329" s="1">
        <v>36433</v>
      </c>
      <c r="B3329">
        <v>11.3918619998129</v>
      </c>
      <c r="C3329" s="2">
        <v>1.81105531231339E-2</v>
      </c>
      <c r="D3329">
        <v>3.7725962603055301</v>
      </c>
    </row>
    <row r="3330" spans="1:4" x14ac:dyDescent="0.25">
      <c r="A3330" s="1">
        <v>36434</v>
      </c>
      <c r="B3330">
        <v>11.204849587217801</v>
      </c>
      <c r="C3330" s="2">
        <v>-2.4897181891677E-2</v>
      </c>
      <c r="D3330">
        <v>3.6537720631171702</v>
      </c>
    </row>
    <row r="3331" spans="1:4" x14ac:dyDescent="0.25">
      <c r="A3331" s="1">
        <v>36437</v>
      </c>
      <c r="B3331">
        <v>11.0916052008133</v>
      </c>
      <c r="C3331" s="2">
        <v>1.26109538100174E-2</v>
      </c>
      <c r="D3331">
        <v>3.7124605676474798</v>
      </c>
    </row>
    <row r="3332" spans="1:4" x14ac:dyDescent="0.25">
      <c r="A3332" s="1">
        <v>36438</v>
      </c>
      <c r="B3332">
        <v>10.928842457823899</v>
      </c>
      <c r="C3332">
        <v>-2.3674521097346999E-2</v>
      </c>
      <c r="D3332">
        <v>3.6008953205182999</v>
      </c>
    </row>
    <row r="3333" spans="1:4" x14ac:dyDescent="0.25">
      <c r="A3333" s="1">
        <v>36439</v>
      </c>
      <c r="B3333">
        <v>10.718419621852901</v>
      </c>
      <c r="C3333">
        <v>-2.1834607559237801E-3</v>
      </c>
      <c r="D3333">
        <v>3.5908494461438298</v>
      </c>
    </row>
    <row r="3334" spans="1:4" x14ac:dyDescent="0.25">
      <c r="A3334" s="1">
        <v>36440</v>
      </c>
      <c r="B3334">
        <v>10.530163075469501</v>
      </c>
      <c r="C3334">
        <v>-1.0578357348391199E-3</v>
      </c>
      <c r="D3334">
        <v>3.58599308154644</v>
      </c>
    </row>
    <row r="3335" spans="1:4" x14ac:dyDescent="0.25">
      <c r="A3335" s="1">
        <v>36441</v>
      </c>
      <c r="B3335">
        <v>10.228766171603199</v>
      </c>
      <c r="C3335">
        <v>2.55389151499764E-3</v>
      </c>
      <c r="D3335">
        <v>3.5977052103652398</v>
      </c>
    </row>
    <row r="3336" spans="1:4" x14ac:dyDescent="0.25">
      <c r="A3336" s="1">
        <v>36444</v>
      </c>
      <c r="B3336">
        <v>10.1279915758287</v>
      </c>
      <c r="C3336" s="2">
        <v>-4.3096959743163003E-5</v>
      </c>
      <c r="D3336">
        <v>3.5975070632488699</v>
      </c>
    </row>
    <row r="3337" spans="1:4" x14ac:dyDescent="0.25">
      <c r="A3337" s="1">
        <v>36445</v>
      </c>
      <c r="B3337">
        <v>9.9563667936420206</v>
      </c>
      <c r="C3337">
        <v>-7.4600450407887198E-3</v>
      </c>
      <c r="D3337">
        <v>3.56320945348169</v>
      </c>
    </row>
    <row r="3338" spans="1:4" x14ac:dyDescent="0.25">
      <c r="A3338" s="1">
        <v>36446</v>
      </c>
      <c r="B3338">
        <v>9.7427664734394597</v>
      </c>
      <c r="C3338">
        <v>-1.32101017695138E-2</v>
      </c>
      <c r="D3338">
        <v>3.50292899220559</v>
      </c>
    </row>
    <row r="3339" spans="1:4" x14ac:dyDescent="0.25">
      <c r="A3339" s="1">
        <v>36447</v>
      </c>
      <c r="B3339">
        <v>9.4582546513855696</v>
      </c>
      <c r="C3339" s="2">
        <v>-9.2519529158719208E-3</v>
      </c>
      <c r="D3339">
        <v>3.46126810518619</v>
      </c>
    </row>
    <row r="3340" spans="1:4" x14ac:dyDescent="0.25">
      <c r="A3340" s="1">
        <v>36448</v>
      </c>
      <c r="B3340">
        <v>9.4776027026691594</v>
      </c>
      <c r="C3340">
        <v>1.84172465031326E-2</v>
      </c>
      <c r="D3340">
        <v>3.5434323795959699</v>
      </c>
    </row>
    <row r="3341" spans="1:4" x14ac:dyDescent="0.25">
      <c r="A3341" s="1">
        <v>36451</v>
      </c>
      <c r="B3341">
        <v>9.3936030579356196</v>
      </c>
      <c r="C3341" s="2">
        <v>-6.3906569737821398E-3</v>
      </c>
      <c r="D3341">
        <v>3.5143968617743999</v>
      </c>
    </row>
    <row r="3342" spans="1:4" x14ac:dyDescent="0.25">
      <c r="A3342" s="1">
        <v>36452</v>
      </c>
      <c r="B3342">
        <v>9.2338518781886201</v>
      </c>
      <c r="C3342">
        <v>-7.7924110723650401E-3</v>
      </c>
      <c r="D3342">
        <v>3.47921882568366</v>
      </c>
    </row>
    <row r="3343" spans="1:4" x14ac:dyDescent="0.25">
      <c r="A3343" s="1">
        <v>36453</v>
      </c>
      <c r="B3343">
        <v>9.0439336155054892</v>
      </c>
      <c r="C3343">
        <v>-2.89743304816219E-3</v>
      </c>
      <c r="D3343">
        <v>3.4662405890281698</v>
      </c>
    </row>
    <row r="3344" spans="1:4" x14ac:dyDescent="0.25">
      <c r="A3344" s="1">
        <v>36454</v>
      </c>
      <c r="B3344">
        <v>8.8787918300558299</v>
      </c>
      <c r="C3344">
        <v>-1.9184006544918099E-3</v>
      </c>
      <c r="D3344">
        <v>3.4576725501590602</v>
      </c>
    </row>
    <row r="3345" spans="1:4" x14ac:dyDescent="0.25">
      <c r="A3345" s="1">
        <v>36455</v>
      </c>
      <c r="B3345">
        <v>8.6957428005660091</v>
      </c>
      <c r="C3345" s="2">
        <v>-2.3798699849695202E-3</v>
      </c>
      <c r="D3345">
        <v>3.4470638690541202</v>
      </c>
    </row>
    <row r="3346" spans="1:4" x14ac:dyDescent="0.25">
      <c r="A3346" s="1">
        <v>36458</v>
      </c>
      <c r="B3346">
        <v>8.5540846230587793</v>
      </c>
      <c r="C3346">
        <v>-1.89447525189548E-3</v>
      </c>
      <c r="D3346">
        <v>3.43863901661059</v>
      </c>
    </row>
    <row r="3347" spans="1:4" x14ac:dyDescent="0.25">
      <c r="A3347" s="1">
        <v>36459</v>
      </c>
      <c r="B3347">
        <v>8.4506643315068199</v>
      </c>
      <c r="C3347">
        <v>-1.8819819374420799E-3</v>
      </c>
      <c r="D3347">
        <v>3.4302855781545101</v>
      </c>
    </row>
    <row r="3348" spans="1:4" x14ac:dyDescent="0.25">
      <c r="A3348" s="1">
        <v>36460</v>
      </c>
      <c r="B3348">
        <v>8.6692743104349699</v>
      </c>
      <c r="C3348">
        <v>1.25074925963897E-2</v>
      </c>
      <c r="D3348">
        <v>3.4856973422231698</v>
      </c>
    </row>
    <row r="3349" spans="1:4" x14ac:dyDescent="0.25">
      <c r="A3349" s="1">
        <v>36461</v>
      </c>
      <c r="B3349">
        <v>8.8921233949641607</v>
      </c>
      <c r="C3349">
        <v>1.51341601787922E-2</v>
      </c>
      <c r="D3349">
        <v>3.5535846043139498</v>
      </c>
    </row>
    <row r="3350" spans="1:4" x14ac:dyDescent="0.25">
      <c r="A3350" s="1">
        <v>36462</v>
      </c>
      <c r="B3350">
        <v>9.4909280133091194</v>
      </c>
      <c r="C3350">
        <v>2.3549874715120399E-2</v>
      </c>
      <c r="D3350">
        <v>3.6608209512502499</v>
      </c>
    </row>
    <row r="3351" spans="1:4" x14ac:dyDescent="0.25">
      <c r="A3351" s="1">
        <v>36465</v>
      </c>
      <c r="B3351">
        <v>9.7104696549497493</v>
      </c>
      <c r="C3351">
        <v>-8.2023008875328901E-3</v>
      </c>
      <c r="D3351">
        <v>3.6225914954251799</v>
      </c>
    </row>
    <row r="3352" spans="1:4" x14ac:dyDescent="0.25">
      <c r="A3352" s="1">
        <v>36466</v>
      </c>
      <c r="B3352">
        <v>9.9888206442608407</v>
      </c>
      <c r="C3352">
        <v>6.49890831058118E-3</v>
      </c>
      <c r="D3352">
        <v>3.65263329371122</v>
      </c>
    </row>
    <row r="3353" spans="1:4" x14ac:dyDescent="0.25">
      <c r="A3353" s="1">
        <v>36467</v>
      </c>
      <c r="B3353">
        <v>10.1816392141641</v>
      </c>
      <c r="C3353">
        <v>4.1447488460963199E-3</v>
      </c>
      <c r="D3353">
        <v>3.6719172901866401</v>
      </c>
    </row>
    <row r="3354" spans="1:4" x14ac:dyDescent="0.25">
      <c r="A3354" s="1">
        <v>36468</v>
      </c>
      <c r="B3354">
        <v>10.546004124554701</v>
      </c>
      <c r="C3354">
        <v>1.3298899356911399E-2</v>
      </c>
      <c r="D3354">
        <v>3.73404864803264</v>
      </c>
    </row>
    <row r="3355" spans="1:4" x14ac:dyDescent="0.25">
      <c r="A3355" s="1">
        <v>36469</v>
      </c>
      <c r="B3355">
        <v>10.854465990556401</v>
      </c>
      <c r="C3355">
        <v>1.1612016165573899E-2</v>
      </c>
      <c r="D3355">
        <v>3.7890204974622099</v>
      </c>
    </row>
    <row r="3356" spans="1:4" x14ac:dyDescent="0.25">
      <c r="A3356" s="1">
        <v>36472</v>
      </c>
      <c r="B3356">
        <v>11.1680024009158</v>
      </c>
      <c r="C3356">
        <v>-5.2471570331000502E-3</v>
      </c>
      <c r="D3356">
        <v>3.7638917548772901</v>
      </c>
    </row>
    <row r="3357" spans="1:4" x14ac:dyDescent="0.25">
      <c r="A3357" s="1">
        <v>36473</v>
      </c>
      <c r="B3357">
        <v>11.292567632866801</v>
      </c>
      <c r="C3357">
        <v>-3.4114932116195099E-3</v>
      </c>
      <c r="D3357">
        <v>3.74763977049464</v>
      </c>
    </row>
    <row r="3358" spans="1:4" x14ac:dyDescent="0.25">
      <c r="A3358" s="1">
        <v>36474</v>
      </c>
      <c r="B3358">
        <v>11.4665624775404</v>
      </c>
      <c r="C3358">
        <v>-8.3709606256701305E-3</v>
      </c>
      <c r="D3358">
        <v>3.70789746491096</v>
      </c>
    </row>
    <row r="3359" spans="1:4" x14ac:dyDescent="0.25">
      <c r="A3359" s="1">
        <v>36475</v>
      </c>
      <c r="B3359">
        <v>11.601469929921</v>
      </c>
      <c r="C3359" s="2">
        <v>-9.8249325569141905E-6</v>
      </c>
      <c r="D3359">
        <v>3.70785121013588</v>
      </c>
    </row>
    <row r="3360" spans="1:4" x14ac:dyDescent="0.25">
      <c r="A3360" s="1">
        <v>36476</v>
      </c>
      <c r="B3360">
        <v>11.916537945623199</v>
      </c>
      <c r="C3360">
        <v>2.1404128777485501E-2</v>
      </c>
      <c r="D3360">
        <v>3.8086186637028701</v>
      </c>
    </row>
    <row r="3361" spans="1:4" x14ac:dyDescent="0.25">
      <c r="A3361" s="1">
        <v>36479</v>
      </c>
      <c r="B3361">
        <v>12.124178081947701</v>
      </c>
      <c r="C3361">
        <v>-2.2806843760637299E-3</v>
      </c>
      <c r="D3361">
        <v>3.7976517222461199</v>
      </c>
    </row>
    <row r="3362" spans="1:4" x14ac:dyDescent="0.25">
      <c r="A3362" s="1">
        <v>36480</v>
      </c>
      <c r="B3362">
        <v>12.218051302058299</v>
      </c>
      <c r="C3362">
        <v>-9.2613580328661793E-3</v>
      </c>
      <c r="D3362">
        <v>3.7532189519294001</v>
      </c>
    </row>
    <row r="3363" spans="1:4" x14ac:dyDescent="0.25">
      <c r="A3363" s="1">
        <v>36481</v>
      </c>
      <c r="B3363">
        <v>12.122210135463</v>
      </c>
      <c r="C3363">
        <v>-2.3420711425120099E-2</v>
      </c>
      <c r="D3363">
        <v>3.6418951825158499</v>
      </c>
    </row>
    <row r="3364" spans="1:4" x14ac:dyDescent="0.25">
      <c r="A3364" s="1">
        <v>36482</v>
      </c>
      <c r="B3364">
        <v>11.9858135284812</v>
      </c>
      <c r="C3364">
        <v>-4.62655366279403E-3</v>
      </c>
      <c r="D3364">
        <v>3.6204192053568698</v>
      </c>
    </row>
    <row r="3365" spans="1:4" x14ac:dyDescent="0.25">
      <c r="A3365" s="1">
        <v>36483</v>
      </c>
      <c r="B3365">
        <v>11.8061177489668</v>
      </c>
      <c r="C3365">
        <v>-2.3307444473536099E-3</v>
      </c>
      <c r="D3365">
        <v>3.6096501889495398</v>
      </c>
    </row>
    <row r="3366" spans="1:4" x14ac:dyDescent="0.25">
      <c r="A3366" s="1">
        <v>36486</v>
      </c>
      <c r="B3366">
        <v>11.6259312459513</v>
      </c>
      <c r="C3366">
        <v>-8.1913174849410301E-3</v>
      </c>
      <c r="D3366">
        <v>3.5718910807573399</v>
      </c>
    </row>
    <row r="3367" spans="1:4" x14ac:dyDescent="0.25">
      <c r="A3367" s="1">
        <v>36487</v>
      </c>
      <c r="B3367">
        <v>11.474454124019401</v>
      </c>
      <c r="C3367" s="2">
        <v>2.4011364061526201E-3</v>
      </c>
      <c r="D3367">
        <v>3.5828688148763099</v>
      </c>
    </row>
    <row r="3368" spans="1:4" x14ac:dyDescent="0.25">
      <c r="A3368" s="1">
        <v>36488</v>
      </c>
      <c r="B3368">
        <v>11.3893665285529</v>
      </c>
      <c r="C3368" s="2">
        <v>3.23576046407416E-3</v>
      </c>
      <c r="D3368">
        <v>3.5976978805995299</v>
      </c>
    </row>
    <row r="3369" spans="1:4" x14ac:dyDescent="0.25">
      <c r="A3369" s="1">
        <v>36489</v>
      </c>
      <c r="B3369">
        <v>11.320681290745799</v>
      </c>
      <c r="C3369" s="2">
        <v>-2.59625342532677E-6</v>
      </c>
      <c r="D3369">
        <v>3.5976859438106499</v>
      </c>
    </row>
    <row r="3370" spans="1:4" x14ac:dyDescent="0.25">
      <c r="A3370" s="1">
        <v>36490</v>
      </c>
      <c r="B3370">
        <v>11.213894684679</v>
      </c>
      <c r="C3370">
        <v>-7.2733889473031704E-3</v>
      </c>
      <c r="D3370">
        <v>3.5642451856837698</v>
      </c>
    </row>
    <row r="3371" spans="1:4" x14ac:dyDescent="0.25">
      <c r="A3371" s="1">
        <v>36493</v>
      </c>
      <c r="B3371">
        <v>11.025658944071401</v>
      </c>
      <c r="C3371">
        <v>-2.15341947711679E-2</v>
      </c>
      <c r="D3371">
        <v>3.4659578408718899</v>
      </c>
    </row>
    <row r="3372" spans="1:4" x14ac:dyDescent="0.25">
      <c r="A3372" s="1">
        <v>36494</v>
      </c>
      <c r="B3372">
        <v>10.888705721360701</v>
      </c>
      <c r="C3372" s="2">
        <v>8.1229941332492499E-3</v>
      </c>
      <c r="D3372">
        <v>3.5022347902126301</v>
      </c>
    </row>
    <row r="3373" spans="1:4" x14ac:dyDescent="0.25">
      <c r="A3373" s="1">
        <v>36495</v>
      </c>
      <c r="B3373">
        <v>10.656818187459301</v>
      </c>
      <c r="C3373">
        <v>-6.6389952970107701E-3</v>
      </c>
      <c r="D3373">
        <v>3.4723444746143701</v>
      </c>
    </row>
    <row r="3374" spans="1:4" x14ac:dyDescent="0.25">
      <c r="A3374" s="1">
        <v>36496</v>
      </c>
      <c r="B3374">
        <v>10.3018001342834</v>
      </c>
      <c r="C3374">
        <v>-8.1695067014841798E-3</v>
      </c>
      <c r="D3374">
        <v>3.43580762645766</v>
      </c>
    </row>
    <row r="3375" spans="1:4" x14ac:dyDescent="0.25">
      <c r="A3375" s="1">
        <v>36497</v>
      </c>
      <c r="B3375">
        <v>9.9710647619938104</v>
      </c>
      <c r="C3375">
        <v>2.1287960161441698E-2</v>
      </c>
      <c r="D3375">
        <v>3.53023692249351</v>
      </c>
    </row>
    <row r="3376" spans="1:4" x14ac:dyDescent="0.25">
      <c r="A3376" s="1">
        <v>36500</v>
      </c>
      <c r="B3376">
        <v>10.0421906739171</v>
      </c>
      <c r="C3376">
        <v>9.1093931316229299E-3</v>
      </c>
      <c r="D3376">
        <v>3.5715046315998999</v>
      </c>
    </row>
    <row r="3377" spans="1:4" x14ac:dyDescent="0.25">
      <c r="A3377" s="1">
        <v>36501</v>
      </c>
      <c r="B3377">
        <v>10.285975894706899</v>
      </c>
      <c r="C3377">
        <v>1.3690035294501499E-2</v>
      </c>
      <c r="D3377">
        <v>3.6340886913554802</v>
      </c>
    </row>
    <row r="3378" spans="1:4" x14ac:dyDescent="0.25">
      <c r="A3378" s="1">
        <v>36502</v>
      </c>
      <c r="B3378">
        <v>10.386188670212601</v>
      </c>
      <c r="C3378">
        <v>-1.04600204679531E-2</v>
      </c>
      <c r="D3378">
        <v>3.5856160287935901</v>
      </c>
    </row>
    <row r="3379" spans="1:4" x14ac:dyDescent="0.25">
      <c r="A3379" s="1">
        <v>36503</v>
      </c>
      <c r="B3379">
        <v>10.4272964499813</v>
      </c>
      <c r="C3379">
        <v>7.8566350294772408E-3</v>
      </c>
      <c r="D3379">
        <v>3.6216435403171401</v>
      </c>
    </row>
    <row r="3380" spans="1:4" x14ac:dyDescent="0.25">
      <c r="A3380" s="1">
        <v>36504</v>
      </c>
      <c r="B3380">
        <v>10.8326504477303</v>
      </c>
      <c r="C3380">
        <v>2.3809769555045199E-2</v>
      </c>
      <c r="D3380">
        <v>3.7316838079776602</v>
      </c>
    </row>
    <row r="3381" spans="1:4" x14ac:dyDescent="0.25">
      <c r="A3381" s="1">
        <v>36507</v>
      </c>
      <c r="B3381">
        <v>11.0226685612796</v>
      </c>
      <c r="C3381">
        <v>-1.1119817603531699E-2</v>
      </c>
      <c r="D3381">
        <v>3.67906834707536</v>
      </c>
    </row>
    <row r="3382" spans="1:4" x14ac:dyDescent="0.25">
      <c r="A3382" s="1">
        <v>36508</v>
      </c>
      <c r="B3382">
        <v>11.068660198868599</v>
      </c>
      <c r="C3382">
        <v>-4.40452802319087E-2</v>
      </c>
      <c r="D3382">
        <v>3.4729774705041798</v>
      </c>
    </row>
    <row r="3383" spans="1:4" x14ac:dyDescent="0.25">
      <c r="A3383" s="1">
        <v>36509</v>
      </c>
      <c r="B3383">
        <v>10.8040964673738</v>
      </c>
      <c r="C3383">
        <v>-1.4796209741665199E-2</v>
      </c>
      <c r="D3383">
        <v>3.4067943576808499</v>
      </c>
    </row>
    <row r="3384" spans="1:4" x14ac:dyDescent="0.25">
      <c r="A3384" s="1">
        <v>36510</v>
      </c>
      <c r="B3384">
        <v>10.465359121574201</v>
      </c>
      <c r="C3384">
        <v>-2.0406584865550099E-2</v>
      </c>
      <c r="D3384">
        <v>3.3168667346358101</v>
      </c>
    </row>
    <row r="3385" spans="1:4" x14ac:dyDescent="0.25">
      <c r="A3385" s="1">
        <v>36511</v>
      </c>
      <c r="B3385">
        <v>9.9657798026579805</v>
      </c>
      <c r="C3385" s="2">
        <v>-8.4409429205725605E-5</v>
      </c>
      <c r="D3385">
        <v>3.3165023503787801</v>
      </c>
    </row>
    <row r="3386" spans="1:4" x14ac:dyDescent="0.25">
      <c r="A3386" s="1">
        <v>36514</v>
      </c>
      <c r="B3386">
        <v>9.5874898563239697</v>
      </c>
      <c r="C3386" s="2">
        <v>-1.42944145808958E-2</v>
      </c>
      <c r="D3386">
        <v>3.25480047624306</v>
      </c>
    </row>
    <row r="3387" spans="1:4" x14ac:dyDescent="0.25">
      <c r="A3387" s="1">
        <v>36515</v>
      </c>
      <c r="B3387">
        <v>-0.39247516839018698</v>
      </c>
      <c r="C3387">
        <v>-8.0950737881253492E-3</v>
      </c>
      <c r="D3387">
        <v>3.2203575524341201</v>
      </c>
    </row>
    <row r="3388" spans="1:4" x14ac:dyDescent="0.25">
      <c r="A3388" s="1">
        <v>36516</v>
      </c>
      <c r="B3388">
        <v>-0.98296901188739205</v>
      </c>
      <c r="C3388">
        <v>-1.1908951648143999E-3</v>
      </c>
      <c r="D3388">
        <v>3.21533154903114</v>
      </c>
    </row>
    <row r="3389" spans="1:4" x14ac:dyDescent="0.25">
      <c r="A3389" s="1">
        <v>36517</v>
      </c>
      <c r="B3389">
        <v>-1.132509735528</v>
      </c>
      <c r="C3389">
        <v>6.07485348012892E-4</v>
      </c>
      <c r="D3389">
        <v>3.21789230118419</v>
      </c>
    </row>
    <row r="3390" spans="1:4" x14ac:dyDescent="0.25">
      <c r="A3390" s="1">
        <v>36518</v>
      </c>
      <c r="B3390">
        <v>-1.4126776808522199</v>
      </c>
      <c r="C3390" s="2">
        <v>-1.99840166154308E-5</v>
      </c>
      <c r="D3390">
        <v>3.2178080107543598</v>
      </c>
    </row>
    <row r="3391" spans="1:4" x14ac:dyDescent="0.25">
      <c r="A3391" s="1">
        <v>36521</v>
      </c>
      <c r="B3391">
        <v>-1.570530586701</v>
      </c>
      <c r="C3391" s="2">
        <v>-7.7954238632523703E-4</v>
      </c>
      <c r="D3391">
        <v>3.2145200506326002</v>
      </c>
    </row>
    <row r="3392" spans="1:4" x14ac:dyDescent="0.25">
      <c r="A3392" s="1">
        <v>36522</v>
      </c>
      <c r="B3392">
        <v>-1.79856800051558</v>
      </c>
      <c r="C3392" s="2">
        <v>1.7538000178250199E-3</v>
      </c>
      <c r="D3392">
        <v>3.22191147597252</v>
      </c>
    </row>
    <row r="3393" spans="1:4" x14ac:dyDescent="0.25">
      <c r="A3393" s="1">
        <v>36523</v>
      </c>
      <c r="B3393">
        <v>-1.8660488280084</v>
      </c>
      <c r="C3393" s="2">
        <v>-1.5887985419553599E-3</v>
      </c>
      <c r="D3393">
        <v>3.2152037091752299</v>
      </c>
    </row>
    <row r="3394" spans="1:4" x14ac:dyDescent="0.25">
      <c r="A3394" s="1">
        <v>36524</v>
      </c>
      <c r="B3394">
        <v>-1.8535072049708099</v>
      </c>
      <c r="C3394">
        <v>-1.1217706127831001E-3</v>
      </c>
      <c r="D3394">
        <v>3.2104752175273799</v>
      </c>
    </row>
    <row r="3395" spans="1:4" x14ac:dyDescent="0.25">
      <c r="A3395" s="1">
        <v>36525</v>
      </c>
      <c r="B3395">
        <v>-1.59202917941148</v>
      </c>
      <c r="C3395">
        <v>4.0711048627834704E-3</v>
      </c>
      <c r="D3395">
        <v>3.2276165036600899</v>
      </c>
    </row>
    <row r="3396" spans="1:4" x14ac:dyDescent="0.25">
      <c r="A3396" s="1">
        <v>36528</v>
      </c>
      <c r="B3396">
        <v>-2.3995345094662701</v>
      </c>
      <c r="C3396" s="2">
        <v>6.4472057066785396E-3</v>
      </c>
      <c r="D3396">
        <v>3.2548728169081298</v>
      </c>
    </row>
    <row r="3397" spans="1:4" x14ac:dyDescent="0.25">
      <c r="A3397" s="1">
        <v>36529</v>
      </c>
      <c r="B3397">
        <v>-1.26370042133011</v>
      </c>
      <c r="C3397" s="2">
        <v>-5.4642087138221497E-3</v>
      </c>
      <c r="D3397">
        <v>3.23162330378578</v>
      </c>
    </row>
    <row r="3398" spans="1:4" x14ac:dyDescent="0.25">
      <c r="A3398" s="1">
        <v>36530</v>
      </c>
      <c r="B3398">
        <v>-1.9823276108951</v>
      </c>
      <c r="C3398">
        <v>3.6209485284002699E-3</v>
      </c>
      <c r="D3398">
        <v>3.2469457939603701</v>
      </c>
    </row>
    <row r="3399" spans="1:4" x14ac:dyDescent="0.25">
      <c r="A3399" s="1">
        <v>36531</v>
      </c>
      <c r="B3399">
        <v>-2.2099707356646499</v>
      </c>
      <c r="C3399">
        <v>-2.67394092527805E-3</v>
      </c>
      <c r="D3399">
        <v>3.2355897117944599</v>
      </c>
    </row>
    <row r="3400" spans="1:4" x14ac:dyDescent="0.25">
      <c r="A3400" s="1">
        <v>36532</v>
      </c>
      <c r="B3400">
        <v>-2.4659706560208701</v>
      </c>
      <c r="C3400">
        <v>-3.2304001506622301E-3</v>
      </c>
      <c r="D3400">
        <v>3.2219070621513399</v>
      </c>
    </row>
    <row r="3401" spans="1:4" x14ac:dyDescent="0.25">
      <c r="A3401" s="1">
        <v>36535</v>
      </c>
      <c r="B3401">
        <v>-2.5376679956369399</v>
      </c>
      <c r="C3401">
        <v>2.2124911195041102E-3</v>
      </c>
      <c r="D3401">
        <v>3.23124799403372</v>
      </c>
    </row>
    <row r="3402" spans="1:4" x14ac:dyDescent="0.25">
      <c r="A3402" s="1">
        <v>36536</v>
      </c>
      <c r="B3402">
        <v>-2.7015192726433899</v>
      </c>
      <c r="C3402">
        <v>7.7259950677336497E-3</v>
      </c>
      <c r="D3402">
        <v>3.2639385951659801</v>
      </c>
    </row>
    <row r="3403" spans="1:4" x14ac:dyDescent="0.25">
      <c r="A3403" s="1">
        <v>36537</v>
      </c>
      <c r="B3403">
        <v>-2.9970149769521601</v>
      </c>
      <c r="C3403">
        <v>1.7157682408019501E-3</v>
      </c>
      <c r="D3403">
        <v>3.2712545255882901</v>
      </c>
    </row>
    <row r="3404" spans="1:4" x14ac:dyDescent="0.25">
      <c r="A3404" s="1">
        <v>36538</v>
      </c>
      <c r="B3404">
        <v>-2.6327710025759901</v>
      </c>
      <c r="C3404">
        <v>-6.9591679372911696E-3</v>
      </c>
      <c r="D3404">
        <v>3.2415301480418099</v>
      </c>
    </row>
    <row r="3405" spans="1:4" x14ac:dyDescent="0.25">
      <c r="A3405" s="1">
        <v>36539</v>
      </c>
      <c r="B3405">
        <v>-2.6967007591408501</v>
      </c>
      <c r="C3405" s="2">
        <v>3.5857800944251199E-3</v>
      </c>
      <c r="D3405">
        <v>3.25673934241656</v>
      </c>
    </row>
    <row r="3406" spans="1:4" x14ac:dyDescent="0.25">
      <c r="A3406" s="1">
        <v>36542</v>
      </c>
      <c r="B3406">
        <v>-2.77624745406685</v>
      </c>
      <c r="C3406" s="2">
        <v>-9.91657855165962E-6</v>
      </c>
      <c r="D3406">
        <v>3.2566971301265002</v>
      </c>
    </row>
    <row r="3407" spans="1:4" x14ac:dyDescent="0.25">
      <c r="A3407" s="1">
        <v>36543</v>
      </c>
      <c r="B3407">
        <v>-2.6701487280085399</v>
      </c>
      <c r="C3407">
        <v>4.6717350688396803E-3</v>
      </c>
      <c r="D3407">
        <v>3.2765832913867401</v>
      </c>
    </row>
    <row r="3408" spans="1:4" x14ac:dyDescent="0.25">
      <c r="A3408" s="1">
        <v>36544</v>
      </c>
      <c r="B3408">
        <v>-2.7139647966688298</v>
      </c>
      <c r="C3408">
        <v>-2.0872238957369499E-3</v>
      </c>
      <c r="D3408">
        <v>3.2676571045488498</v>
      </c>
    </row>
    <row r="3409" spans="1:4" x14ac:dyDescent="0.25">
      <c r="A3409" s="1">
        <v>36545</v>
      </c>
      <c r="B3409">
        <v>-2.4939225237159102</v>
      </c>
      <c r="C3409">
        <v>2.67466279166502E-3</v>
      </c>
      <c r="D3409">
        <v>3.2790716482139701</v>
      </c>
    </row>
    <row r="3410" spans="1:4" x14ac:dyDescent="0.25">
      <c r="A3410" s="1">
        <v>36546</v>
      </c>
      <c r="B3410">
        <v>-2.3717181082550298</v>
      </c>
      <c r="C3410">
        <v>6.7078574681541498E-4</v>
      </c>
      <c r="D3410">
        <v>3.2819419884852001</v>
      </c>
    </row>
    <row r="3411" spans="1:4" x14ac:dyDescent="0.25">
      <c r="A3411" s="1">
        <v>36549</v>
      </c>
      <c r="B3411">
        <v>-2.3679660446042901</v>
      </c>
      <c r="C3411">
        <v>-4.86354672594111E-3</v>
      </c>
      <c r="D3411">
        <v>3.2611165635464299</v>
      </c>
    </row>
    <row r="3412" spans="1:4" x14ac:dyDescent="0.25">
      <c r="A3412" s="1">
        <v>36550</v>
      </c>
      <c r="B3412">
        <v>-2.4265177665728301</v>
      </c>
      <c r="C3412">
        <v>5.9959091080731401E-4</v>
      </c>
      <c r="D3412">
        <v>3.2636714903078201</v>
      </c>
    </row>
    <row r="3413" spans="1:4" x14ac:dyDescent="0.25">
      <c r="A3413" s="1">
        <v>36551</v>
      </c>
      <c r="B3413">
        <v>-2.4230134297389299</v>
      </c>
      <c r="C3413" s="2">
        <v>-1.0094765578054E-3</v>
      </c>
      <c r="D3413">
        <v>3.2593674138881701</v>
      </c>
    </row>
    <row r="3414" spans="1:4" x14ac:dyDescent="0.25">
      <c r="A3414" s="1">
        <v>36552</v>
      </c>
      <c r="B3414">
        <v>-2.2066197520577102</v>
      </c>
      <c r="C3414">
        <v>2.4801435726736799E-4</v>
      </c>
      <c r="D3414">
        <v>3.2604237981596902</v>
      </c>
    </row>
    <row r="3415" spans="1:4" x14ac:dyDescent="0.25">
      <c r="A3415" s="1">
        <v>36553</v>
      </c>
      <c r="B3415">
        <v>-1.73542427434911</v>
      </c>
      <c r="C3415">
        <v>-2.2881713440655801E-3</v>
      </c>
      <c r="D3415">
        <v>3.2506752185111698</v>
      </c>
    </row>
    <row r="3416" spans="1:4" x14ac:dyDescent="0.25">
      <c r="A3416" s="1">
        <v>36556</v>
      </c>
      <c r="B3416">
        <v>-1.6065849724610199</v>
      </c>
      <c r="C3416">
        <v>5.7322082623435799E-4</v>
      </c>
      <c r="D3416">
        <v>3.2531117940719798</v>
      </c>
    </row>
    <row r="3417" spans="1:4" x14ac:dyDescent="0.25">
      <c r="A3417" s="1">
        <v>36557</v>
      </c>
      <c r="B3417">
        <v>-1.5999711228909199</v>
      </c>
      <c r="C3417">
        <v>-1.63466992346871E-3</v>
      </c>
      <c r="D3417">
        <v>3.2461593601410601</v>
      </c>
    </row>
    <row r="3418" spans="1:4" x14ac:dyDescent="0.25">
      <c r="A3418" s="1">
        <v>36558</v>
      </c>
      <c r="B3418">
        <v>-1.2551377774450001</v>
      </c>
      <c r="C3418" s="2">
        <v>-6.3870274237436304E-4</v>
      </c>
      <c r="D3418">
        <v>3.2434473265131798</v>
      </c>
    </row>
    <row r="3419" spans="1:4" x14ac:dyDescent="0.25">
      <c r="A3419" s="1">
        <v>36559</v>
      </c>
      <c r="B3419">
        <v>-1.1498073559436499</v>
      </c>
      <c r="C3419" s="2">
        <v>-2.5852039472246502E-3</v>
      </c>
      <c r="D3419">
        <v>3.2324771497348399</v>
      </c>
    </row>
    <row r="3420" spans="1:4" x14ac:dyDescent="0.25">
      <c r="A3420" s="1">
        <v>36560</v>
      </c>
      <c r="B3420">
        <v>-0.84103631523768796</v>
      </c>
      <c r="C3420">
        <v>1.33617004922259E-3</v>
      </c>
      <c r="D3420">
        <v>3.2381324589363301</v>
      </c>
    </row>
    <row r="3421" spans="1:4" x14ac:dyDescent="0.25">
      <c r="A3421" s="1">
        <v>36563</v>
      </c>
      <c r="B3421">
        <v>-0.87942325966849799</v>
      </c>
      <c r="C3421">
        <v>1.7231300125649001E-3</v>
      </c>
      <c r="D3421">
        <v>3.2454353121735502</v>
      </c>
    </row>
    <row r="3422" spans="1:4" x14ac:dyDescent="0.25">
      <c r="A3422" s="1">
        <v>36564</v>
      </c>
      <c r="B3422">
        <v>-0.91730522293113903</v>
      </c>
      <c r="C3422">
        <v>-8.9447899984692702E-4</v>
      </c>
      <c r="D3422">
        <v>3.2416378594416</v>
      </c>
    </row>
    <row r="3423" spans="1:4" x14ac:dyDescent="0.25">
      <c r="A3423" s="1">
        <v>36565</v>
      </c>
      <c r="B3423">
        <v>-1.01748763378087</v>
      </c>
      <c r="C3423">
        <v>1.47438259836316E-3</v>
      </c>
      <c r="D3423">
        <v>3.2478916564901201</v>
      </c>
    </row>
    <row r="3424" spans="1:4" x14ac:dyDescent="0.25">
      <c r="A3424" s="1">
        <v>36566</v>
      </c>
      <c r="B3424">
        <v>-1.0699155900491299</v>
      </c>
      <c r="C3424" s="2">
        <v>1.2711241187313301E-3</v>
      </c>
      <c r="D3424">
        <v>3.25329125402844</v>
      </c>
    </row>
    <row r="3425" spans="1:4" x14ac:dyDescent="0.25">
      <c r="A3425" s="1">
        <v>36567</v>
      </c>
      <c r="B3425">
        <v>-0.78937182147598195</v>
      </c>
      <c r="C3425">
        <v>-7.0603256826951401E-4</v>
      </c>
      <c r="D3425">
        <v>3.2502882918807599</v>
      </c>
    </row>
    <row r="3426" spans="1:4" x14ac:dyDescent="0.25">
      <c r="A3426" s="1">
        <v>36570</v>
      </c>
      <c r="B3426">
        <v>-0.50667443402153101</v>
      </c>
      <c r="C3426">
        <v>-1.55392900857584E-3</v>
      </c>
      <c r="D3426">
        <v>3.2436836456092002</v>
      </c>
    </row>
    <row r="3427" spans="1:4" x14ac:dyDescent="0.25">
      <c r="A3427" s="1">
        <v>36571</v>
      </c>
      <c r="B3427">
        <v>-0.61118421149782898</v>
      </c>
      <c r="C3427">
        <v>2.9643132638807498E-4</v>
      </c>
      <c r="D3427">
        <v>3.2449416063810399</v>
      </c>
    </row>
    <row r="3428" spans="1:4" x14ac:dyDescent="0.25">
      <c r="A3428" s="1">
        <v>36572</v>
      </c>
      <c r="B3428">
        <v>-0.435509622788048</v>
      </c>
      <c r="C3428" s="2">
        <v>2.0859932263489399E-5</v>
      </c>
      <c r="D3428">
        <v>3.2450301555754102</v>
      </c>
    </row>
    <row r="3429" spans="1:4" x14ac:dyDescent="0.25">
      <c r="A3429" s="1">
        <v>36573</v>
      </c>
      <c r="B3429">
        <v>-0.60847063337105201</v>
      </c>
      <c r="C3429">
        <v>3.0733541564001101E-4</v>
      </c>
      <c r="D3429">
        <v>3.24633480368268</v>
      </c>
    </row>
    <row r="3430" spans="1:4" x14ac:dyDescent="0.25">
      <c r="A3430" s="1">
        <v>36574</v>
      </c>
      <c r="B3430">
        <v>-0.56015035965957705</v>
      </c>
      <c r="C3430">
        <v>-1.1333809029315199E-3</v>
      </c>
      <c r="D3430">
        <v>3.2415220889087299</v>
      </c>
    </row>
    <row r="3431" spans="1:4" x14ac:dyDescent="0.25">
      <c r="A3431" s="1">
        <v>36577</v>
      </c>
      <c r="B3431">
        <v>-0.415568904231155</v>
      </c>
      <c r="C3431" s="2">
        <v>-4.8063639188529097E-6</v>
      </c>
      <c r="D3431">
        <v>3.2415017026099999</v>
      </c>
    </row>
    <row r="3432" spans="1:4" x14ac:dyDescent="0.25">
      <c r="A3432" s="1">
        <v>36578</v>
      </c>
      <c r="B3432">
        <v>0.27675344510295602</v>
      </c>
      <c r="C3432">
        <v>-1.5055993525506101E-3</v>
      </c>
      <c r="D3432">
        <v>3.23511570039271</v>
      </c>
    </row>
    <row r="3433" spans="1:4" x14ac:dyDescent="0.25">
      <c r="A3433" s="1">
        <v>36579</v>
      </c>
      <c r="B3433">
        <v>0.45022913234466</v>
      </c>
      <c r="C3433">
        <v>-5.3034221800703305E-4</v>
      </c>
      <c r="D3433">
        <v>3.23286963973865</v>
      </c>
    </row>
    <row r="3434" spans="1:4" x14ac:dyDescent="0.25">
      <c r="A3434" s="1">
        <v>36580</v>
      </c>
      <c r="B3434">
        <v>0.76528340965782304</v>
      </c>
      <c r="C3434">
        <v>8.6159362218290699E-4</v>
      </c>
      <c r="D3434">
        <v>3.2365166532237799</v>
      </c>
    </row>
    <row r="3435" spans="1:4" x14ac:dyDescent="0.25">
      <c r="A3435" s="1">
        <v>36581</v>
      </c>
      <c r="B3435">
        <v>1.04187470907089</v>
      </c>
      <c r="C3435" s="2">
        <v>-2.1538567818282999E-5</v>
      </c>
      <c r="D3435">
        <v>3.2364254047225298</v>
      </c>
    </row>
    <row r="3436" spans="1:4" x14ac:dyDescent="0.25">
      <c r="A3436" s="1">
        <v>36584</v>
      </c>
      <c r="B3436">
        <v>0.782500553031238</v>
      </c>
      <c r="C3436" s="2">
        <v>-1.74638986927198E-3</v>
      </c>
      <c r="D3436">
        <v>3.2290269543138002</v>
      </c>
    </row>
    <row r="3437" spans="1:4" x14ac:dyDescent="0.25">
      <c r="A3437" s="1">
        <v>36585</v>
      </c>
      <c r="B3437">
        <v>0.98750560836796497</v>
      </c>
      <c r="C3437" s="2">
        <v>2.6696156117740199E-4</v>
      </c>
      <c r="D3437">
        <v>3.23015594195178</v>
      </c>
    </row>
    <row r="3438" spans="1:4" x14ac:dyDescent="0.25">
      <c r="A3438" s="1">
        <v>36586</v>
      </c>
      <c r="B3438">
        <v>1.0018032899998801</v>
      </c>
      <c r="C3438">
        <v>4.3677197911060398E-4</v>
      </c>
      <c r="D3438">
        <v>3.2320035555344901</v>
      </c>
    </row>
    <row r="3439" spans="1:4" x14ac:dyDescent="0.25">
      <c r="A3439" s="1">
        <v>36587</v>
      </c>
      <c r="B3439">
        <v>0.96718420789852</v>
      </c>
      <c r="C3439" s="2">
        <v>-3.2066229830657398E-4</v>
      </c>
      <c r="D3439">
        <v>3.2306465115479299</v>
      </c>
    </row>
    <row r="3440" spans="1:4" x14ac:dyDescent="0.25">
      <c r="A3440" s="1">
        <v>36588</v>
      </c>
      <c r="B3440">
        <v>1.0884828127328201</v>
      </c>
      <c r="C3440" s="2">
        <v>5.7013542767987105E-4</v>
      </c>
      <c r="D3440">
        <v>3.2330585530061602</v>
      </c>
    </row>
    <row r="3441" spans="1:4" x14ac:dyDescent="0.25">
      <c r="A3441" s="1">
        <v>36591</v>
      </c>
      <c r="B3441">
        <v>1.11895985734965</v>
      </c>
      <c r="C3441" s="2">
        <v>-7.5480853900755803E-4</v>
      </c>
      <c r="D3441">
        <v>3.22986340426423</v>
      </c>
    </row>
    <row r="3442" spans="1:4" x14ac:dyDescent="0.25">
      <c r="A3442" s="1">
        <v>36592</v>
      </c>
      <c r="B3442">
        <v>1.1966996372832399</v>
      </c>
      <c r="C3442">
        <v>5.0785281558231603E-4</v>
      </c>
      <c r="D3442">
        <v>3.2320115523036099</v>
      </c>
    </row>
    <row r="3443" spans="1:4" x14ac:dyDescent="0.25">
      <c r="A3443" s="1">
        <v>36593</v>
      </c>
      <c r="B3443">
        <v>1.1448835094733201</v>
      </c>
      <c r="C3443" s="2">
        <v>-6.07729467344662E-5</v>
      </c>
      <c r="D3443">
        <v>3.23175436049097</v>
      </c>
    </row>
    <row r="3444" spans="1:4" x14ac:dyDescent="0.25">
      <c r="A3444" s="1">
        <v>36594</v>
      </c>
      <c r="B3444">
        <v>1.18958297716636</v>
      </c>
      <c r="C3444">
        <v>7.8318661946298195E-4</v>
      </c>
      <c r="D3444">
        <v>3.2350686138829601</v>
      </c>
    </row>
    <row r="3445" spans="1:4" x14ac:dyDescent="0.25">
      <c r="A3445" s="1">
        <v>36595</v>
      </c>
      <c r="B3445">
        <v>1.2242523187091701</v>
      </c>
      <c r="C3445">
        <v>-9.6720422188406E-4</v>
      </c>
      <c r="D3445">
        <v>3.23097243763964</v>
      </c>
    </row>
    <row r="3446" spans="1:4" x14ac:dyDescent="0.25">
      <c r="A3446" s="1">
        <v>36598</v>
      </c>
      <c r="B3446">
        <v>1.5021204511038699</v>
      </c>
      <c r="C3446" s="2">
        <v>7.6253694970736697E-4</v>
      </c>
      <c r="D3446">
        <v>3.2341987104565302</v>
      </c>
    </row>
    <row r="3447" spans="1:4" x14ac:dyDescent="0.25">
      <c r="A3447" s="1">
        <v>36599</v>
      </c>
      <c r="B3447">
        <v>1.5626351616198499</v>
      </c>
      <c r="C3447" s="2">
        <v>2.2785406470371898E-3</v>
      </c>
      <c r="D3447">
        <v>3.2438465043259401</v>
      </c>
    </row>
    <row r="3448" spans="1:4" x14ac:dyDescent="0.25">
      <c r="A3448" s="1">
        <v>36600</v>
      </c>
      <c r="B3448">
        <v>1.86621941729497</v>
      </c>
      <c r="C3448" s="2">
        <v>8.6133764568407196E-4</v>
      </c>
      <c r="D3448">
        <v>3.2475018890826202</v>
      </c>
    </row>
    <row r="3449" spans="1:4" x14ac:dyDescent="0.25">
      <c r="A3449" s="1">
        <v>36601</v>
      </c>
      <c r="B3449">
        <v>2.1974755336199601</v>
      </c>
      <c r="C3449">
        <v>1.44311151113226E-3</v>
      </c>
      <c r="D3449">
        <v>3.2536315079523099</v>
      </c>
    </row>
    <row r="3450" spans="1:4" x14ac:dyDescent="0.25">
      <c r="A3450" s="1">
        <v>36602</v>
      </c>
      <c r="B3450">
        <v>2.5026775805821102</v>
      </c>
      <c r="C3450">
        <v>2.4748192814761298E-3</v>
      </c>
      <c r="D3450">
        <v>3.2641584772244898</v>
      </c>
    </row>
    <row r="3451" spans="1:4" x14ac:dyDescent="0.25">
      <c r="A3451" s="1">
        <v>36605</v>
      </c>
      <c r="B3451">
        <v>3.0062389398492302</v>
      </c>
      <c r="C3451" s="2">
        <v>-2.45714021615443E-5</v>
      </c>
      <c r="D3451">
        <v>3.2640537008716599</v>
      </c>
    </row>
    <row r="3452" spans="1:4" x14ac:dyDescent="0.25">
      <c r="A3452" s="1">
        <v>36606</v>
      </c>
      <c r="B3452">
        <v>3.4720107654806198</v>
      </c>
      <c r="C3452">
        <v>2.3031133007011301E-3</v>
      </c>
      <c r="D3452">
        <v>3.2738742996650498</v>
      </c>
    </row>
    <row r="3453" spans="1:4" x14ac:dyDescent="0.25">
      <c r="A3453" s="1">
        <v>36607</v>
      </c>
      <c r="B3453">
        <v>2.9418140640660901</v>
      </c>
      <c r="C3453">
        <v>7.4405735872594902E-4</v>
      </c>
      <c r="D3453">
        <v>3.2770543072879801</v>
      </c>
    </row>
    <row r="3454" spans="1:4" x14ac:dyDescent="0.25">
      <c r="A3454" s="1">
        <v>36608</v>
      </c>
      <c r="B3454">
        <v>3.2539304588670999</v>
      </c>
      <c r="C3454">
        <v>1.2926604644360601E-3</v>
      </c>
      <c r="D3454">
        <v>3.2825830862952601</v>
      </c>
    </row>
    <row r="3455" spans="1:4" x14ac:dyDescent="0.25">
      <c r="A3455" s="1">
        <v>36609</v>
      </c>
      <c r="B3455">
        <v>3.04720259404086</v>
      </c>
      <c r="C3455">
        <v>-7.9576823802885496E-3</v>
      </c>
      <c r="D3455">
        <v>3.2485036503273199</v>
      </c>
    </row>
    <row r="3456" spans="1:4" x14ac:dyDescent="0.25">
      <c r="A3456" s="1">
        <v>36612</v>
      </c>
      <c r="B3456">
        <v>3.0504966162976399</v>
      </c>
      <c r="C3456">
        <v>9.6487172722978102E-4</v>
      </c>
      <c r="D3456">
        <v>3.2526029113825601</v>
      </c>
    </row>
    <row r="3457" spans="1:4" x14ac:dyDescent="0.25">
      <c r="A3457" s="1">
        <v>36613</v>
      </c>
      <c r="B3457">
        <v>3.3689225258248001</v>
      </c>
      <c r="C3457">
        <v>1.16827218353041E-3</v>
      </c>
      <c r="D3457">
        <v>3.25757110907153</v>
      </c>
    </row>
    <row r="3458" spans="1:4" x14ac:dyDescent="0.25">
      <c r="A3458" s="1">
        <v>36614</v>
      </c>
      <c r="B3458">
        <v>3.7654539715450399</v>
      </c>
      <c r="C3458">
        <v>2.3380740845074001E-3</v>
      </c>
      <c r="D3458">
        <v>3.2675256257445899</v>
      </c>
    </row>
    <row r="3459" spans="1:4" x14ac:dyDescent="0.25">
      <c r="A3459" s="1">
        <v>36615</v>
      </c>
      <c r="B3459">
        <v>3.8495089524723598</v>
      </c>
      <c r="C3459">
        <v>1.25127119401313E-2</v>
      </c>
      <c r="D3459">
        <v>3.3209239445966601</v>
      </c>
    </row>
    <row r="3460" spans="1:4" x14ac:dyDescent="0.25">
      <c r="A3460" s="1">
        <v>36616</v>
      </c>
      <c r="B3460">
        <v>4.2167049185663998</v>
      </c>
      <c r="C3460">
        <v>4.4985591241407099E-3</v>
      </c>
      <c r="D3460">
        <v>3.3403618764323499</v>
      </c>
    </row>
    <row r="3461" spans="1:4" x14ac:dyDescent="0.25">
      <c r="A3461" s="1">
        <v>36619</v>
      </c>
      <c r="B3461">
        <v>4.6425671331969598</v>
      </c>
      <c r="C3461">
        <v>3.4120029754032199E-3</v>
      </c>
      <c r="D3461">
        <v>3.3551712040690602</v>
      </c>
    </row>
    <row r="3462" spans="1:4" x14ac:dyDescent="0.25">
      <c r="A3462" s="1">
        <v>36620</v>
      </c>
      <c r="B3462">
        <v>4.5304423046417197</v>
      </c>
      <c r="C3462" s="2">
        <v>1.70279084935985E-2</v>
      </c>
      <c r="D3462">
        <v>3.4293306608059</v>
      </c>
    </row>
    <row r="3463" spans="1:4" x14ac:dyDescent="0.25">
      <c r="A3463" s="1">
        <v>36621</v>
      </c>
      <c r="B3463">
        <v>4.77720915447384</v>
      </c>
      <c r="C3463">
        <v>-5.0517867334101997E-3</v>
      </c>
      <c r="D3463">
        <v>3.40695462693576</v>
      </c>
    </row>
    <row r="3464" spans="1:4" x14ac:dyDescent="0.25">
      <c r="A3464" s="1">
        <v>36622</v>
      </c>
      <c r="B3464">
        <v>4.8612660066662396</v>
      </c>
      <c r="C3464" s="2">
        <v>-4.4585141072565797E-3</v>
      </c>
      <c r="D3464">
        <v>3.38730615756152</v>
      </c>
    </row>
    <row r="3465" spans="1:4" x14ac:dyDescent="0.25">
      <c r="A3465" s="1">
        <v>36623</v>
      </c>
      <c r="B3465">
        <v>4.9537004526620798</v>
      </c>
      <c r="C3465">
        <v>6.7105559614232596E-3</v>
      </c>
      <c r="D3465">
        <v>3.4167474210517401</v>
      </c>
    </row>
    <row r="3466" spans="1:4" x14ac:dyDescent="0.25">
      <c r="A3466" s="1">
        <v>36626</v>
      </c>
      <c r="B3466">
        <v>4.9358308244026903</v>
      </c>
      <c r="C3466" s="2">
        <v>6.7609449050953898E-3</v>
      </c>
      <c r="D3466">
        <v>3.4466088070251901</v>
      </c>
    </row>
    <row r="3467" spans="1:4" x14ac:dyDescent="0.25">
      <c r="A3467" s="1">
        <v>36627</v>
      </c>
      <c r="B3467">
        <v>5.0222354871033197</v>
      </c>
      <c r="C3467" s="2">
        <v>-1.3793282809262E-2</v>
      </c>
      <c r="D3467">
        <v>3.3852754742077402</v>
      </c>
    </row>
    <row r="3468" spans="1:4" x14ac:dyDescent="0.25">
      <c r="A3468" s="1">
        <v>36628</v>
      </c>
      <c r="B3468">
        <v>4.6885606916709701</v>
      </c>
      <c r="C3468" s="2">
        <v>-1.2496566924311199E-2</v>
      </c>
      <c r="D3468">
        <v>3.3304745857627598</v>
      </c>
    </row>
    <row r="3469" spans="1:4" x14ac:dyDescent="0.25">
      <c r="A3469" s="1">
        <v>36629</v>
      </c>
      <c r="B3469">
        <v>4.4272813575229799</v>
      </c>
      <c r="C3469">
        <v>6.2738575219972803E-3</v>
      </c>
      <c r="D3469">
        <v>3.35764336631647</v>
      </c>
    </row>
    <row r="3470" spans="1:4" x14ac:dyDescent="0.25">
      <c r="A3470" s="1">
        <v>36630</v>
      </c>
      <c r="B3470">
        <v>4.6367453040279498</v>
      </c>
      <c r="C3470">
        <v>3.7550506801692801E-3</v>
      </c>
      <c r="D3470">
        <v>3.3740065380030901</v>
      </c>
    </row>
    <row r="3471" spans="1:4" x14ac:dyDescent="0.25">
      <c r="A3471" s="1">
        <v>36633</v>
      </c>
      <c r="B3471">
        <v>3.95332034536121</v>
      </c>
      <c r="C3471">
        <v>-1.1095411863516799E-2</v>
      </c>
      <c r="D3471">
        <v>3.32547513397023</v>
      </c>
    </row>
    <row r="3472" spans="1:4" x14ac:dyDescent="0.25">
      <c r="A3472" s="1">
        <v>36634</v>
      </c>
      <c r="B3472">
        <v>3.93419563194893</v>
      </c>
      <c r="C3472">
        <v>-1.0776428534652099E-3</v>
      </c>
      <c r="D3472">
        <v>3.3208138166042702</v>
      </c>
    </row>
    <row r="3473" spans="1:4" x14ac:dyDescent="0.25">
      <c r="A3473" s="1">
        <v>36635</v>
      </c>
      <c r="B3473">
        <v>3.7845884958576299</v>
      </c>
      <c r="C3473">
        <v>6.8349032812375001E-3</v>
      </c>
      <c r="D3473">
        <v>3.35034616113699</v>
      </c>
    </row>
    <row r="3474" spans="1:4" x14ac:dyDescent="0.25">
      <c r="A3474" s="1">
        <v>36636</v>
      </c>
      <c r="B3474">
        <v>3.74064467633093</v>
      </c>
      <c r="C3474">
        <v>-7.6956777844691703E-4</v>
      </c>
      <c r="D3474">
        <v>3.3469982749062899</v>
      </c>
    </row>
    <row r="3475" spans="1:4" x14ac:dyDescent="0.25">
      <c r="A3475" s="1">
        <v>36637</v>
      </c>
      <c r="B3475">
        <v>3.7217795430501801</v>
      </c>
      <c r="C3475" s="2">
        <v>-3.0644473655502801E-6</v>
      </c>
      <c r="D3475">
        <v>3.3469849537588798</v>
      </c>
    </row>
    <row r="3476" spans="1:4" x14ac:dyDescent="0.25">
      <c r="A3476" s="1">
        <v>36640</v>
      </c>
      <c r="B3476">
        <v>3.6674510643888998</v>
      </c>
      <c r="C3476" s="2">
        <v>-1.19283993677721E-6</v>
      </c>
      <c r="D3476">
        <v>3.3469797685016198</v>
      </c>
    </row>
    <row r="3477" spans="1:4" x14ac:dyDescent="0.25">
      <c r="A3477" s="1">
        <v>36641</v>
      </c>
      <c r="B3477">
        <v>3.3321930531764798</v>
      </c>
      <c r="C3477" s="2">
        <v>-8.2675766354050693E-3</v>
      </c>
      <c r="D3477">
        <v>3.3110407801329802</v>
      </c>
    </row>
    <row r="3478" spans="1:4" x14ac:dyDescent="0.25">
      <c r="A3478" s="1">
        <v>36642</v>
      </c>
      <c r="B3478">
        <v>3.2322704767753598</v>
      </c>
      <c r="C3478">
        <v>1.1588472760840401E-4</v>
      </c>
      <c r="D3478">
        <v>3.31154036391949</v>
      </c>
    </row>
    <row r="3479" spans="1:4" x14ac:dyDescent="0.25">
      <c r="A3479" s="1">
        <v>36643</v>
      </c>
      <c r="B3479">
        <v>2.8211196706538599</v>
      </c>
      <c r="C3479" s="2">
        <v>-7.0571986938811303E-3</v>
      </c>
      <c r="D3479">
        <v>3.2811129668946299</v>
      </c>
    </row>
    <row r="3480" spans="1:4" x14ac:dyDescent="0.25">
      <c r="A3480" s="1">
        <v>36644</v>
      </c>
      <c r="B3480">
        <v>2.7682499805618002</v>
      </c>
      <c r="C3480" s="2">
        <v>9.7952953646369793E-4</v>
      </c>
      <c r="D3480">
        <v>3.28530644349464</v>
      </c>
    </row>
    <row r="3481" spans="1:4" x14ac:dyDescent="0.25">
      <c r="A3481" s="1">
        <v>36647</v>
      </c>
      <c r="B3481">
        <v>2.5618136347857701</v>
      </c>
      <c r="C3481" s="2">
        <v>-1.9665783818628799E-3</v>
      </c>
      <c r="D3481">
        <v>3.2768790524832001</v>
      </c>
    </row>
    <row r="3482" spans="1:4" x14ac:dyDescent="0.25">
      <c r="A3482" s="1">
        <v>36648</v>
      </c>
      <c r="B3482">
        <v>2.1043550015253301</v>
      </c>
      <c r="C3482" s="2">
        <v>-2.1874699383614099E-3</v>
      </c>
      <c r="D3482">
        <v>3.26752350812589</v>
      </c>
    </row>
    <row r="3483" spans="1:4" x14ac:dyDescent="0.25">
      <c r="A3483" s="1">
        <v>36649</v>
      </c>
      <c r="B3483">
        <v>1.5558905190807599</v>
      </c>
      <c r="C3483" s="2">
        <v>-3.0943237603012199E-3</v>
      </c>
      <c r="D3483">
        <v>3.25431840873705</v>
      </c>
    </row>
    <row r="3484" spans="1:4" x14ac:dyDescent="0.25">
      <c r="A3484" s="1">
        <v>36650</v>
      </c>
      <c r="B3484">
        <v>1.1820728246851899</v>
      </c>
      <c r="C3484">
        <v>-1.8421060635057699E-3</v>
      </c>
      <c r="D3484">
        <v>3.2464815030002301</v>
      </c>
    </row>
    <row r="3485" spans="1:4" x14ac:dyDescent="0.25">
      <c r="A3485" s="1">
        <v>36651</v>
      </c>
      <c r="B3485">
        <v>0.35494949083310001</v>
      </c>
      <c r="C3485" s="2">
        <v>-1.13103650804025E-3</v>
      </c>
      <c r="D3485">
        <v>3.24167857738962</v>
      </c>
    </row>
    <row r="3486" spans="1:4" x14ac:dyDescent="0.25">
      <c r="A3486" s="1">
        <v>36654</v>
      </c>
      <c r="B3486">
        <v>-0.25174673366207101</v>
      </c>
      <c r="C3486">
        <v>-3.8250886015992201E-4</v>
      </c>
      <c r="D3486">
        <v>3.24005609775182</v>
      </c>
    </row>
    <row r="3487" spans="1:4" x14ac:dyDescent="0.25">
      <c r="A3487" s="1">
        <v>36655</v>
      </c>
      <c r="B3487">
        <v>-0.75596706572008898</v>
      </c>
      <c r="C3487">
        <v>-2.5079073139485801E-4</v>
      </c>
      <c r="D3487">
        <v>3.2389927309819102</v>
      </c>
    </row>
    <row r="3488" spans="1:4" x14ac:dyDescent="0.25">
      <c r="A3488" s="1">
        <v>36656</v>
      </c>
      <c r="B3488">
        <v>-0.82164948374940805</v>
      </c>
      <c r="C3488" s="2">
        <v>-1.3771866813425001E-3</v>
      </c>
      <c r="D3488">
        <v>3.23315484665049</v>
      </c>
    </row>
    <row r="3489" spans="1:4" x14ac:dyDescent="0.25">
      <c r="A3489" s="1">
        <v>36657</v>
      </c>
      <c r="B3489">
        <v>-0.72948227279411304</v>
      </c>
      <c r="C3489">
        <v>-4.2692285504231098E-4</v>
      </c>
      <c r="D3489">
        <v>3.2313476160975201</v>
      </c>
    </row>
    <row r="3490" spans="1:4" x14ac:dyDescent="0.25">
      <c r="A3490" s="1">
        <v>36658</v>
      </c>
      <c r="B3490">
        <v>-0.94500745633716698</v>
      </c>
      <c r="C3490">
        <v>1.48735792320544E-3</v>
      </c>
      <c r="D3490">
        <v>3.2376411445001598</v>
      </c>
    </row>
    <row r="3491" spans="1:4" x14ac:dyDescent="0.25">
      <c r="A3491" s="1">
        <v>36661</v>
      </c>
      <c r="B3491">
        <v>-0.78929087621593297</v>
      </c>
      <c r="C3491">
        <v>-8.8704046263952095E-4</v>
      </c>
      <c r="D3491">
        <v>3.2338821853388402</v>
      </c>
    </row>
    <row r="3492" spans="1:4" x14ac:dyDescent="0.25">
      <c r="A3492" s="1">
        <v>36662</v>
      </c>
      <c r="B3492">
        <v>-0.91458495720166699</v>
      </c>
      <c r="C3492">
        <v>-6.1862912458267598E-4</v>
      </c>
      <c r="D3492">
        <v>3.2312629825089401</v>
      </c>
    </row>
    <row r="3493" spans="1:4" x14ac:dyDescent="0.25">
      <c r="A3493" s="1">
        <v>36663</v>
      </c>
      <c r="B3493">
        <v>-1.1716505005019</v>
      </c>
      <c r="C3493">
        <v>1.0357738908364101E-3</v>
      </c>
      <c r="D3493">
        <v>3.23564561423149</v>
      </c>
    </row>
    <row r="3494" spans="1:4" x14ac:dyDescent="0.25">
      <c r="A3494" s="1">
        <v>36664</v>
      </c>
      <c r="B3494">
        <v>-1.56522250995481</v>
      </c>
      <c r="C3494" s="2">
        <v>2.0629704312264499E-3</v>
      </c>
      <c r="D3494">
        <v>3.2443836258908001</v>
      </c>
    </row>
    <row r="3495" spans="1:4" x14ac:dyDescent="0.25">
      <c r="A3495" s="1">
        <v>36665</v>
      </c>
      <c r="B3495">
        <v>-1.59723797670726</v>
      </c>
      <c r="C3495">
        <v>-2.0985142159693801E-3</v>
      </c>
      <c r="D3495">
        <v>3.23547672651384</v>
      </c>
    </row>
    <row r="3496" spans="1:4" x14ac:dyDescent="0.25">
      <c r="A3496" s="1">
        <v>36668</v>
      </c>
      <c r="B3496">
        <v>-1.1613505069471799</v>
      </c>
      <c r="C3496" s="2">
        <v>-3.2638999976767301E-3</v>
      </c>
      <c r="D3496">
        <v>3.2216525540360101</v>
      </c>
    </row>
    <row r="3497" spans="1:4" x14ac:dyDescent="0.25">
      <c r="A3497" s="1">
        <v>36669</v>
      </c>
      <c r="B3497">
        <v>-1.1945997712562999</v>
      </c>
      <c r="C3497">
        <v>3.8607823539401801E-4</v>
      </c>
      <c r="D3497">
        <v>3.2232824422045199</v>
      </c>
    </row>
    <row r="3498" spans="1:4" x14ac:dyDescent="0.25">
      <c r="A3498" s="1">
        <v>36670</v>
      </c>
      <c r="B3498">
        <v>-1.07703096546435</v>
      </c>
      <c r="C3498">
        <v>3.71629739073887E-4</v>
      </c>
      <c r="D3498">
        <v>3.22485193955655</v>
      </c>
    </row>
    <row r="3499" spans="1:4" x14ac:dyDescent="0.25">
      <c r="A3499" s="1">
        <v>36671</v>
      </c>
      <c r="B3499">
        <v>-0.76611248565480605</v>
      </c>
      <c r="C3499">
        <v>-2.2656139182587898E-3</v>
      </c>
      <c r="D3499">
        <v>3.2152800561997101</v>
      </c>
    </row>
    <row r="3500" spans="1:4" x14ac:dyDescent="0.25">
      <c r="A3500" s="1">
        <v>36672</v>
      </c>
      <c r="B3500">
        <v>-0.41098602028015901</v>
      </c>
      <c r="C3500">
        <v>-1.1697696286994299E-3</v>
      </c>
      <c r="D3500">
        <v>3.2103491496135099</v>
      </c>
    </row>
    <row r="3501" spans="1:4" x14ac:dyDescent="0.25">
      <c r="A3501" s="1">
        <v>36675</v>
      </c>
      <c r="B3501">
        <v>-0.13774985510694801</v>
      </c>
      <c r="C3501" s="2">
        <v>-2.9164744837059699E-5</v>
      </c>
      <c r="D3501">
        <v>3.2102263558548798</v>
      </c>
    </row>
    <row r="3502" spans="1:4" x14ac:dyDescent="0.25">
      <c r="A3502" s="1">
        <v>36676</v>
      </c>
      <c r="B3502">
        <v>-5.9791425564710201E-3</v>
      </c>
      <c r="C3502">
        <v>1.21723106638476E-4</v>
      </c>
      <c r="D3502">
        <v>3.21073883768657</v>
      </c>
    </row>
    <row r="3503" spans="1:4" x14ac:dyDescent="0.25">
      <c r="A3503" s="1">
        <v>36677</v>
      </c>
      <c r="B3503">
        <v>0.26776515372480097</v>
      </c>
      <c r="C3503" s="2">
        <v>-2.08425700216731E-5</v>
      </c>
      <c r="D3503">
        <v>3.2106510750675001</v>
      </c>
    </row>
    <row r="3504" spans="1:4" x14ac:dyDescent="0.25">
      <c r="A3504" s="1">
        <v>36678</v>
      </c>
      <c r="B3504">
        <v>0.79047385687294602</v>
      </c>
      <c r="C3504">
        <v>4.3980696489945298E-4</v>
      </c>
      <c r="D3504">
        <v>3.2125029487370802</v>
      </c>
    </row>
    <row r="3505" spans="1:4" x14ac:dyDescent="0.25">
      <c r="A3505" s="1">
        <v>36679</v>
      </c>
      <c r="B3505">
        <v>1.19601057762288</v>
      </c>
      <c r="C3505">
        <v>7.13346743919053E-4</v>
      </c>
      <c r="D3505">
        <v>3.2155079239993101</v>
      </c>
    </row>
    <row r="3506" spans="1:4" x14ac:dyDescent="0.25">
      <c r="A3506" s="1">
        <v>36682</v>
      </c>
      <c r="B3506">
        <v>1.73260682746549</v>
      </c>
      <c r="C3506" s="2">
        <v>9.2026571051685496E-4</v>
      </c>
      <c r="D3506">
        <v>3.21938731139418</v>
      </c>
    </row>
    <row r="3507" spans="1:4" x14ac:dyDescent="0.25">
      <c r="A3507" s="1">
        <v>36683</v>
      </c>
      <c r="B3507">
        <v>2.0672140528377501</v>
      </c>
      <c r="C3507" s="2">
        <v>-6.4659995597956903E-4</v>
      </c>
      <c r="D3507">
        <v>3.2166590557443699</v>
      </c>
    </row>
    <row r="3508" spans="1:4" x14ac:dyDescent="0.25">
      <c r="A3508" s="1">
        <v>36684</v>
      </c>
      <c r="B3508">
        <v>2.56770200445346</v>
      </c>
      <c r="C3508" s="2">
        <v>3.8919154914568102E-4</v>
      </c>
      <c r="D3508">
        <v>3.2183001438144898</v>
      </c>
    </row>
    <row r="3509" spans="1:4" x14ac:dyDescent="0.25">
      <c r="A3509" s="1">
        <v>36685</v>
      </c>
      <c r="B3509">
        <v>2.9238632222421601</v>
      </c>
      <c r="C3509">
        <v>6.27659159145414E-4</v>
      </c>
      <c r="D3509">
        <v>3.2209477985357799</v>
      </c>
    </row>
    <row r="3510" spans="1:4" x14ac:dyDescent="0.25">
      <c r="A3510" s="1">
        <v>36686</v>
      </c>
      <c r="B3510">
        <v>3.3116926925642201</v>
      </c>
      <c r="C3510">
        <v>-8.3585178219231903E-4</v>
      </c>
      <c r="D3510">
        <v>3.2174197117958401</v>
      </c>
    </row>
    <row r="3511" spans="1:4" x14ac:dyDescent="0.25">
      <c r="A3511" s="1">
        <v>36689</v>
      </c>
      <c r="B3511">
        <v>3.7649215306323001</v>
      </c>
      <c r="C3511">
        <v>3.1006983208391398E-3</v>
      </c>
      <c r="D3511">
        <v>3.2304966580144701</v>
      </c>
    </row>
    <row r="3512" spans="1:4" x14ac:dyDescent="0.25">
      <c r="A3512" s="1">
        <v>36690</v>
      </c>
      <c r="B3512">
        <v>3.84088170898286</v>
      </c>
      <c r="C3512" s="2">
        <v>-2.83795880835615E-3</v>
      </c>
      <c r="D3512">
        <v>3.2184906827601401</v>
      </c>
    </row>
    <row r="3513" spans="1:4" x14ac:dyDescent="0.25">
      <c r="A3513" s="1">
        <v>36691</v>
      </c>
      <c r="B3513">
        <v>4.0944655152471698</v>
      </c>
      <c r="C3513" s="2">
        <v>6.69980319895511E-3</v>
      </c>
      <c r="D3513">
        <v>3.2467537401312598</v>
      </c>
    </row>
    <row r="3514" spans="1:4" x14ac:dyDescent="0.25">
      <c r="A3514" s="1">
        <v>36692</v>
      </c>
      <c r="B3514">
        <v>4.2768098316242797</v>
      </c>
      <c r="C3514">
        <v>-4.8419378323177702E-4</v>
      </c>
      <c r="D3514">
        <v>3.24469748837137</v>
      </c>
    </row>
    <row r="3515" spans="1:4" x14ac:dyDescent="0.25">
      <c r="A3515" s="1">
        <v>36693</v>
      </c>
      <c r="B3515">
        <v>4.8384835089179798</v>
      </c>
      <c r="C3515">
        <v>5.9808744549364901E-3</v>
      </c>
      <c r="D3515">
        <v>3.2700844911484999</v>
      </c>
    </row>
    <row r="3516" spans="1:4" x14ac:dyDescent="0.25">
      <c r="A3516" s="1">
        <v>36696</v>
      </c>
      <c r="B3516">
        <v>4.95581126933833</v>
      </c>
      <c r="C3516">
        <v>-3.3545185827511398E-3</v>
      </c>
      <c r="D3516">
        <v>3.25576041337303</v>
      </c>
    </row>
    <row r="3517" spans="1:4" x14ac:dyDescent="0.25">
      <c r="A3517" s="1">
        <v>36697</v>
      </c>
      <c r="B3517">
        <v>5.0300779458097198</v>
      </c>
      <c r="C3517">
        <v>-2.4054102838889399E-3</v>
      </c>
      <c r="D3517">
        <v>3.2455235635089301</v>
      </c>
    </row>
    <row r="3518" spans="1:4" x14ac:dyDescent="0.25">
      <c r="A3518" s="1">
        <v>36698</v>
      </c>
      <c r="B3518">
        <v>3.3471440363537899</v>
      </c>
      <c r="C3518">
        <v>-1.06082763077925E-2</v>
      </c>
      <c r="D3518">
        <v>3.20048587647599</v>
      </c>
    </row>
    <row r="3519" spans="1:4" x14ac:dyDescent="0.25">
      <c r="A3519" s="1">
        <v>36699</v>
      </c>
      <c r="B3519">
        <v>3.5866494576496799</v>
      </c>
      <c r="C3519">
        <v>-1.14661758842127E-3</v>
      </c>
      <c r="D3519">
        <v>3.1956695254901</v>
      </c>
    </row>
    <row r="3520" spans="1:4" x14ac:dyDescent="0.25">
      <c r="A3520" s="1">
        <v>36700</v>
      </c>
      <c r="B3520">
        <v>3.2297413297421</v>
      </c>
      <c r="C3520">
        <v>-5.2083266030529003E-3</v>
      </c>
      <c r="D3520">
        <v>3.1738171082828801</v>
      </c>
    </row>
    <row r="3521" spans="1:4" x14ac:dyDescent="0.25">
      <c r="A3521" s="1">
        <v>36703</v>
      </c>
      <c r="B3521">
        <v>3.2040493190013901</v>
      </c>
      <c r="C3521">
        <v>7.4505397089452098E-3</v>
      </c>
      <c r="D3521">
        <v>3.2049142983860102</v>
      </c>
    </row>
    <row r="3522" spans="1:4" x14ac:dyDescent="0.25">
      <c r="A3522" s="1">
        <v>36704</v>
      </c>
      <c r="B3522">
        <v>3.2037979803241599</v>
      </c>
      <c r="C3522" s="2">
        <v>-1.6671157347154E-6</v>
      </c>
      <c r="D3522">
        <v>3.2049072883072198</v>
      </c>
    </row>
    <row r="3523" spans="1:4" x14ac:dyDescent="0.25">
      <c r="A3523" s="1">
        <v>36705</v>
      </c>
      <c r="B3523">
        <v>2.9909551031317698</v>
      </c>
      <c r="C3523" s="2">
        <v>-1.3755833773480899E-3</v>
      </c>
      <c r="D3523">
        <v>3.19912308773814</v>
      </c>
    </row>
    <row r="3524" spans="1:4" x14ac:dyDescent="0.25">
      <c r="A3524" s="1">
        <v>36706</v>
      </c>
      <c r="B3524">
        <v>3.15529380558494</v>
      </c>
      <c r="C3524">
        <v>5.8417852646040396E-3</v>
      </c>
      <c r="D3524">
        <v>3.2236534631163498</v>
      </c>
    </row>
    <row r="3525" spans="1:4" x14ac:dyDescent="0.25">
      <c r="A3525" s="1">
        <v>36707</v>
      </c>
      <c r="B3525">
        <v>3.3789299155962098</v>
      </c>
      <c r="C3525">
        <v>1.3506708510996801E-3</v>
      </c>
      <c r="D3525">
        <v>3.22935822873412</v>
      </c>
    </row>
    <row r="3526" spans="1:4" x14ac:dyDescent="0.25">
      <c r="A3526" s="1">
        <v>36710</v>
      </c>
      <c r="B3526">
        <v>3.5556366618923798</v>
      </c>
      <c r="C3526">
        <v>4.9328589583509204E-3</v>
      </c>
      <c r="D3526">
        <v>3.25022105636081</v>
      </c>
    </row>
    <row r="3527" spans="1:4" x14ac:dyDescent="0.25">
      <c r="A3527" s="1">
        <v>36711</v>
      </c>
      <c r="B3527">
        <v>3.88403509676631</v>
      </c>
      <c r="C3527" s="2">
        <v>-1.2905542157325899E-5</v>
      </c>
      <c r="D3527">
        <v>3.2501662049537901</v>
      </c>
    </row>
    <row r="3528" spans="1:4" x14ac:dyDescent="0.25">
      <c r="A3528" s="1">
        <v>36712</v>
      </c>
      <c r="B3528">
        <v>4.2659088280215496</v>
      </c>
      <c r="C3528">
        <v>1.4723482958780101E-3</v>
      </c>
      <c r="D3528">
        <v>3.2564239299228501</v>
      </c>
    </row>
    <row r="3529" spans="1:4" x14ac:dyDescent="0.25">
      <c r="A3529" s="1">
        <v>36713</v>
      </c>
      <c r="B3529">
        <v>4.2910194321193602</v>
      </c>
      <c r="C3529" s="2">
        <v>-7.36022855994345E-3</v>
      </c>
      <c r="D3529">
        <v>3.2250956769506001</v>
      </c>
    </row>
    <row r="3530" spans="1:4" x14ac:dyDescent="0.25">
      <c r="A3530" s="1">
        <v>36714</v>
      </c>
      <c r="B3530">
        <v>4.2093376230038899</v>
      </c>
      <c r="C3530">
        <v>5.9256605413038101E-3</v>
      </c>
      <c r="D3530">
        <v>3.2501321596867401</v>
      </c>
    </row>
    <row r="3531" spans="1:4" x14ac:dyDescent="0.25">
      <c r="A3531" s="1">
        <v>36717</v>
      </c>
      <c r="B3531">
        <v>4.3898796941023397</v>
      </c>
      <c r="C3531" s="2">
        <v>-2.9050087206241998E-3</v>
      </c>
      <c r="D3531">
        <v>3.2377854886990498</v>
      </c>
    </row>
    <row r="3532" spans="1:4" x14ac:dyDescent="0.25">
      <c r="A3532" s="1">
        <v>36718</v>
      </c>
      <c r="B3532">
        <v>4.3308272940753803</v>
      </c>
      <c r="C3532">
        <v>-2.4413589191240202E-3</v>
      </c>
      <c r="D3532">
        <v>3.2274395332988801</v>
      </c>
    </row>
    <row r="3533" spans="1:4" x14ac:dyDescent="0.25">
      <c r="A3533" s="1">
        <v>36719</v>
      </c>
      <c r="B3533">
        <v>4.1392779125370902</v>
      </c>
      <c r="C3533">
        <v>-3.8892923373011999E-3</v>
      </c>
      <c r="D3533">
        <v>3.21099778511562</v>
      </c>
    </row>
    <row r="3534" spans="1:4" x14ac:dyDescent="0.25">
      <c r="A3534" s="1">
        <v>36720</v>
      </c>
      <c r="B3534">
        <v>3.9824929834416301</v>
      </c>
      <c r="C3534">
        <v>9.2908676942148501E-3</v>
      </c>
      <c r="D3534">
        <v>3.2501216083977602</v>
      </c>
    </row>
    <row r="3535" spans="1:4" x14ac:dyDescent="0.25">
      <c r="A3535" s="1">
        <v>36721</v>
      </c>
      <c r="B3535">
        <v>3.40392514611304</v>
      </c>
      <c r="C3535">
        <v>-1.18341811010139E-2</v>
      </c>
      <c r="D3535">
        <v>3.1998248995826502</v>
      </c>
    </row>
    <row r="3536" spans="1:4" x14ac:dyDescent="0.25">
      <c r="A3536" s="1">
        <v>36724</v>
      </c>
      <c r="B3536">
        <v>3.0857281630147901</v>
      </c>
      <c r="C3536">
        <v>-4.4647723278380498E-3</v>
      </c>
      <c r="D3536">
        <v>3.1810736375892201</v>
      </c>
    </row>
    <row r="3537" spans="1:4" x14ac:dyDescent="0.25">
      <c r="A3537" s="1">
        <v>36725</v>
      </c>
      <c r="B3537">
        <v>2.8600549767780099</v>
      </c>
      <c r="C3537">
        <v>3.2640045444364902E-4</v>
      </c>
      <c r="D3537">
        <v>3.1824383419246001</v>
      </c>
    </row>
    <row r="3538" spans="1:4" x14ac:dyDescent="0.25">
      <c r="A3538" s="1">
        <v>36726</v>
      </c>
      <c r="B3538">
        <v>2.7702449189366098</v>
      </c>
      <c r="C3538" s="2">
        <v>-1.8741163453254101E-5</v>
      </c>
      <c r="D3538">
        <v>3.1823599581640001</v>
      </c>
    </row>
    <row r="3539" spans="1:4" x14ac:dyDescent="0.25">
      <c r="A3539" s="1">
        <v>36727</v>
      </c>
      <c r="B3539">
        <v>2.4768344676812499</v>
      </c>
      <c r="C3539" s="2">
        <v>1.09921566466045E-2</v>
      </c>
      <c r="D3539">
        <v>3.2283331139766198</v>
      </c>
    </row>
    <row r="3540" spans="1:4" x14ac:dyDescent="0.25">
      <c r="A3540" s="1">
        <v>36728</v>
      </c>
      <c r="B3540">
        <v>2.67294860704328</v>
      </c>
      <c r="C3540">
        <v>6.9644100873324797E-4</v>
      </c>
      <c r="D3540">
        <v>3.23127789855578</v>
      </c>
    </row>
    <row r="3541" spans="1:4" x14ac:dyDescent="0.25">
      <c r="A3541" s="1">
        <v>36731</v>
      </c>
      <c r="B3541">
        <v>2.56051958635573</v>
      </c>
      <c r="C3541">
        <v>-2.6654711812614399E-3</v>
      </c>
      <c r="D3541">
        <v>3.2199995492572699</v>
      </c>
    </row>
    <row r="3542" spans="1:4" x14ac:dyDescent="0.25">
      <c r="A3542" s="1">
        <v>36732</v>
      </c>
      <c r="B3542">
        <v>2.6054845434401699</v>
      </c>
      <c r="C3542" s="2">
        <v>7.8486953497988504E-4</v>
      </c>
      <c r="D3542">
        <v>3.2233116983411101</v>
      </c>
    </row>
    <row r="3543" spans="1:4" x14ac:dyDescent="0.25">
      <c r="A3543" s="1">
        <v>36733</v>
      </c>
      <c r="B3543">
        <v>2.7690190969491599</v>
      </c>
      <c r="C3543">
        <v>1.31047202668854E-4</v>
      </c>
      <c r="D3543">
        <v>3.2238651515251799</v>
      </c>
    </row>
    <row r="3544" spans="1:4" x14ac:dyDescent="0.25">
      <c r="A3544" s="1">
        <v>36734</v>
      </c>
      <c r="B3544">
        <v>2.8509685554516802</v>
      </c>
      <c r="C3544">
        <v>2.2351658105448599E-3</v>
      </c>
      <c r="D3544">
        <v>3.2333061905002198</v>
      </c>
    </row>
    <row r="3545" spans="1:4" x14ac:dyDescent="0.25">
      <c r="A3545" s="1">
        <v>36735</v>
      </c>
      <c r="B3545">
        <v>2.93559747007621</v>
      </c>
      <c r="C3545">
        <v>-1.5489519799434901E-3</v>
      </c>
      <c r="D3545">
        <v>3.2267490024947398</v>
      </c>
    </row>
    <row r="3546" spans="1:4" x14ac:dyDescent="0.25">
      <c r="A3546" s="1">
        <v>36738</v>
      </c>
      <c r="B3546">
        <v>3.2477632032440402</v>
      </c>
      <c r="C3546">
        <v>3.1229950751117597E-4</v>
      </c>
      <c r="D3546">
        <v>3.2280690141265902</v>
      </c>
    </row>
    <row r="3547" spans="1:4" x14ac:dyDescent="0.25">
      <c r="A3547" s="1">
        <v>36739</v>
      </c>
      <c r="B3547">
        <v>3.1776006063838</v>
      </c>
      <c r="C3547">
        <v>3.54779232726688E-3</v>
      </c>
      <c r="D3547">
        <v>3.2430693249340599</v>
      </c>
    </row>
    <row r="3548" spans="1:4" x14ac:dyDescent="0.25">
      <c r="A3548" s="1">
        <v>36740</v>
      </c>
      <c r="B3548">
        <v>3.3214590362737599</v>
      </c>
      <c r="C3548" s="2">
        <v>1.9959743703979E-3</v>
      </c>
      <c r="D3548">
        <v>3.2515383825584498</v>
      </c>
    </row>
    <row r="3549" spans="1:4" x14ac:dyDescent="0.25">
      <c r="A3549" s="1">
        <v>36741</v>
      </c>
      <c r="B3549">
        <v>3.7379386461875299</v>
      </c>
      <c r="C3549" s="2">
        <v>1.7024268075457899E-3</v>
      </c>
      <c r="D3549">
        <v>3.25877631547423</v>
      </c>
    </row>
    <row r="3550" spans="1:4" x14ac:dyDescent="0.25">
      <c r="A3550" s="1">
        <v>36742</v>
      </c>
      <c r="B3550">
        <v>3.91431487005705</v>
      </c>
      <c r="C3550">
        <v>4.1666978151455704E-3</v>
      </c>
      <c r="D3550">
        <v>3.2765213494431098</v>
      </c>
    </row>
    <row r="3551" spans="1:4" x14ac:dyDescent="0.25">
      <c r="A3551" s="1">
        <v>36745</v>
      </c>
      <c r="B3551">
        <v>3.97877800711121</v>
      </c>
      <c r="C3551">
        <v>-4.5996104799454198E-3</v>
      </c>
      <c r="D3551">
        <v>3.2568510170264999</v>
      </c>
    </row>
    <row r="3552" spans="1:4" x14ac:dyDescent="0.25">
      <c r="A3552" s="1">
        <v>36746</v>
      </c>
      <c r="B3552">
        <v>4.0651562516549404</v>
      </c>
      <c r="C3552">
        <v>4.1903337380699299E-3</v>
      </c>
      <c r="D3552">
        <v>3.2746886434610798</v>
      </c>
    </row>
    <row r="3553" spans="1:4" x14ac:dyDescent="0.25">
      <c r="A3553" s="1">
        <v>36747</v>
      </c>
      <c r="B3553">
        <v>4.1901277962825301</v>
      </c>
      <c r="C3553">
        <v>9.3566524160565304E-4</v>
      </c>
      <c r="D3553">
        <v>3.2786883210434601</v>
      </c>
    </row>
    <row r="3554" spans="1:4" x14ac:dyDescent="0.25">
      <c r="A3554" s="1">
        <v>36748</v>
      </c>
      <c r="B3554">
        <v>4.4728118109562196</v>
      </c>
      <c r="C3554" s="2">
        <v>2.4093114915913799E-3</v>
      </c>
      <c r="D3554">
        <v>3.2889970139842801</v>
      </c>
    </row>
    <row r="3555" spans="1:4" x14ac:dyDescent="0.25">
      <c r="A3555" s="1">
        <v>36749</v>
      </c>
      <c r="B3555">
        <v>4.3709481069361802</v>
      </c>
      <c r="C3555">
        <v>-6.7041927518628804E-3</v>
      </c>
      <c r="D3555">
        <v>3.2602427512903698</v>
      </c>
    </row>
    <row r="3556" spans="1:4" x14ac:dyDescent="0.25">
      <c r="A3556" s="1">
        <v>36752</v>
      </c>
      <c r="B3556">
        <v>4.3998094636820904</v>
      </c>
      <c r="C3556">
        <v>2.2875131461113302E-3</v>
      </c>
      <c r="D3556">
        <v>3.2699881125895698</v>
      </c>
    </row>
    <row r="3557" spans="1:4" x14ac:dyDescent="0.25">
      <c r="A3557" s="1">
        <v>36753</v>
      </c>
      <c r="B3557">
        <v>4.3327893747656798</v>
      </c>
      <c r="C3557">
        <v>-2.8507469994492802E-3</v>
      </c>
      <c r="D3557">
        <v>3.25781545678992</v>
      </c>
    </row>
    <row r="3558" spans="1:4" x14ac:dyDescent="0.25">
      <c r="A3558" s="1">
        <v>36754</v>
      </c>
      <c r="B3558">
        <v>4.1160810932612204</v>
      </c>
      <c r="C3558" s="2">
        <v>-2.04313960385077E-3</v>
      </c>
      <c r="D3558">
        <v>3.2491161454042699</v>
      </c>
    </row>
    <row r="3559" spans="1:4" x14ac:dyDescent="0.25">
      <c r="A3559" s="1">
        <v>36755</v>
      </c>
      <c r="B3559">
        <v>4.21999228932357</v>
      </c>
      <c r="C3559">
        <v>9.5589196134322004E-4</v>
      </c>
      <c r="D3559">
        <v>3.2531778413704702</v>
      </c>
    </row>
    <row r="3560" spans="1:4" x14ac:dyDescent="0.25">
      <c r="A3560" s="1">
        <v>36756</v>
      </c>
      <c r="B3560">
        <v>4.9359509821498904</v>
      </c>
      <c r="C3560">
        <v>3.8847331617780901E-3</v>
      </c>
      <c r="D3560">
        <v>3.2697003023737898</v>
      </c>
    </row>
    <row r="3561" spans="1:4" x14ac:dyDescent="0.25">
      <c r="A3561" s="1">
        <v>36759</v>
      </c>
      <c r="B3561">
        <v>4.9286987919290697</v>
      </c>
      <c r="C3561">
        <v>-1.8548567244989799E-3</v>
      </c>
      <c r="D3561">
        <v>3.2617806200563302</v>
      </c>
    </row>
    <row r="3562" spans="1:4" x14ac:dyDescent="0.25">
      <c r="A3562" s="1">
        <v>36760</v>
      </c>
      <c r="B3562">
        <v>5.0817231814892301</v>
      </c>
      <c r="C3562">
        <v>1.4103372057165599E-3</v>
      </c>
      <c r="D3562">
        <v>3.2677911678273999</v>
      </c>
    </row>
    <row r="3563" spans="1:4" x14ac:dyDescent="0.25">
      <c r="A3563" s="1">
        <v>36761</v>
      </c>
      <c r="B3563">
        <v>4.9147524327110998</v>
      </c>
      <c r="C3563" s="2">
        <v>9.2077669861695306E-3</v>
      </c>
      <c r="D3563">
        <v>3.3070879944463898</v>
      </c>
    </row>
    <row r="3564" spans="1:4" x14ac:dyDescent="0.25">
      <c r="A3564" s="1">
        <v>36762</v>
      </c>
      <c r="B3564">
        <v>6.9721384691364703</v>
      </c>
      <c r="C3564">
        <v>3.1489119972301599E-4</v>
      </c>
      <c r="D3564">
        <v>3.30844425855227</v>
      </c>
    </row>
    <row r="3565" spans="1:4" x14ac:dyDescent="0.25">
      <c r="A3565" s="1">
        <v>36763</v>
      </c>
      <c r="B3565">
        <v>7.0742406116747496</v>
      </c>
      <c r="C3565">
        <v>-5.3968582353187305E-4</v>
      </c>
      <c r="D3565">
        <v>3.3061190522644499</v>
      </c>
    </row>
    <row r="3566" spans="1:4" x14ac:dyDescent="0.25">
      <c r="A3566" s="1">
        <v>36766</v>
      </c>
      <c r="B3566">
        <v>7.1327936958777798</v>
      </c>
      <c r="C3566">
        <v>-1.4592164881538999E-2</v>
      </c>
      <c r="D3566">
        <v>3.24328345305427</v>
      </c>
    </row>
    <row r="3567" spans="1:4" x14ac:dyDescent="0.25">
      <c r="A3567" s="1">
        <v>36767</v>
      </c>
      <c r="B3567">
        <v>6.43362714216972</v>
      </c>
      <c r="C3567" s="2">
        <v>-1.0430823292076201E-2</v>
      </c>
      <c r="D3567">
        <v>3.1990225131772698</v>
      </c>
    </row>
    <row r="3568" spans="1:4" x14ac:dyDescent="0.25">
      <c r="A3568" s="1">
        <v>36768</v>
      </c>
      <c r="B3568">
        <v>6.2246701579925299</v>
      </c>
      <c r="C3568" s="2">
        <v>1.0730730799813899E-3</v>
      </c>
      <c r="D3568">
        <v>3.2035283711983999</v>
      </c>
    </row>
    <row r="3569" spans="1:4" x14ac:dyDescent="0.25">
      <c r="A3569" s="1">
        <v>36769</v>
      </c>
      <c r="B3569">
        <v>5.9339928488278204</v>
      </c>
      <c r="C3569" s="2">
        <v>2.11292694355932E-2</v>
      </c>
      <c r="D3569">
        <v>3.2923458547336102</v>
      </c>
    </row>
    <row r="3570" spans="1:4" x14ac:dyDescent="0.25">
      <c r="A3570" s="1">
        <v>36770</v>
      </c>
      <c r="B3570">
        <v>6.0617830805058102</v>
      </c>
      <c r="C3570">
        <v>1.19991514943735E-2</v>
      </c>
      <c r="D3570">
        <v>3.3438503629108101</v>
      </c>
    </row>
    <row r="3571" spans="1:4" x14ac:dyDescent="0.25">
      <c r="A3571" s="1">
        <v>36773</v>
      </c>
      <c r="B3571">
        <v>6.2599768630535104</v>
      </c>
      <c r="C3571" s="2">
        <v>-9.0492530965491404E-7</v>
      </c>
      <c r="D3571">
        <v>3.34384643205067</v>
      </c>
    </row>
    <row r="3572" spans="1:4" x14ac:dyDescent="0.25">
      <c r="A3572" s="1">
        <v>36774</v>
      </c>
      <c r="B3572">
        <v>6.3396462395153597</v>
      </c>
      <c r="C3572" s="2">
        <v>-2.5532164147676699E-5</v>
      </c>
      <c r="D3572">
        <v>3.34373552425054</v>
      </c>
    </row>
    <row r="3573" spans="1:4" x14ac:dyDescent="0.25">
      <c r="A3573" s="1">
        <v>36775</v>
      </c>
      <c r="B3573">
        <v>6.1524313066039102</v>
      </c>
      <c r="C3573">
        <v>-9.1559037255699808E-3</v>
      </c>
      <c r="D3573">
        <v>3.3039646999811598</v>
      </c>
    </row>
    <row r="3574" spans="1:4" x14ac:dyDescent="0.25">
      <c r="A3574" s="1">
        <v>36776</v>
      </c>
      <c r="B3574">
        <v>6.1773351786031698</v>
      </c>
      <c r="C3574">
        <v>-5.6330385702805597E-3</v>
      </c>
      <c r="D3574">
        <v>3.2797203008210398</v>
      </c>
    </row>
    <row r="3575" spans="1:4" x14ac:dyDescent="0.25">
      <c r="A3575" s="1">
        <v>36777</v>
      </c>
      <c r="B3575">
        <v>6.2583684743855903</v>
      </c>
      <c r="C3575" s="2">
        <v>5.0502284279566202E-3</v>
      </c>
      <c r="D3575">
        <v>3.3013338659479499</v>
      </c>
    </row>
    <row r="3576" spans="1:4" x14ac:dyDescent="0.25">
      <c r="A3576" s="1">
        <v>36780</v>
      </c>
      <c r="B3576">
        <v>6.2379179265080298</v>
      </c>
      <c r="C3576">
        <v>-7.3362951081127796E-3</v>
      </c>
      <c r="D3576">
        <v>3.2697780113488402</v>
      </c>
    </row>
    <row r="3577" spans="1:4" x14ac:dyDescent="0.25">
      <c r="A3577" s="1">
        <v>36781</v>
      </c>
      <c r="B3577">
        <v>6.25787747683224</v>
      </c>
      <c r="C3577" s="2">
        <v>-1.41145790185712E-5</v>
      </c>
      <c r="D3577">
        <v>3.2697177452297002</v>
      </c>
    </row>
    <row r="3578" spans="1:4" x14ac:dyDescent="0.25">
      <c r="A3578" s="1">
        <v>36782</v>
      </c>
      <c r="B3578">
        <v>5.8579608611347798</v>
      </c>
      <c r="C3578">
        <v>1.09423767495104E-2</v>
      </c>
      <c r="D3578">
        <v>3.3164386054120798</v>
      </c>
    </row>
    <row r="3579" spans="1:4" x14ac:dyDescent="0.25">
      <c r="A3579" s="1">
        <v>36783</v>
      </c>
      <c r="B3579">
        <v>5.7992528624329696</v>
      </c>
      <c r="C3579">
        <v>-8.9967066790487202E-3</v>
      </c>
      <c r="D3579">
        <v>3.2776048733810601</v>
      </c>
    </row>
    <row r="3580" spans="1:4" x14ac:dyDescent="0.25">
      <c r="A3580" s="1">
        <v>36784</v>
      </c>
      <c r="B3580">
        <v>6.6949409873246699</v>
      </c>
      <c r="C3580">
        <v>-5.3088510889854699E-3</v>
      </c>
      <c r="D3580">
        <v>3.25489570609076</v>
      </c>
    </row>
    <row r="3581" spans="1:4" x14ac:dyDescent="0.25">
      <c r="A3581" s="1">
        <v>36787</v>
      </c>
      <c r="B3581">
        <v>7.1271301030096001</v>
      </c>
      <c r="C3581">
        <v>-2.4897639512127699E-3</v>
      </c>
      <c r="D3581">
        <v>3.2443020201455699</v>
      </c>
    </row>
    <row r="3582" spans="1:4" x14ac:dyDescent="0.25">
      <c r="A3582" s="1">
        <v>36788</v>
      </c>
      <c r="B3582">
        <v>6.9833906457367902</v>
      </c>
      <c r="C3582">
        <v>3.6738302620037298E-3</v>
      </c>
      <c r="D3582">
        <v>3.2598948653482598</v>
      </c>
    </row>
    <row r="3583" spans="1:4" x14ac:dyDescent="0.25">
      <c r="A3583" s="1">
        <v>36789</v>
      </c>
      <c r="B3583">
        <v>2.9750133149432401</v>
      </c>
      <c r="C3583">
        <v>-9.27179602440187E-3</v>
      </c>
      <c r="D3583">
        <v>3.2203979890713601</v>
      </c>
    </row>
    <row r="3584" spans="1:4" x14ac:dyDescent="0.25">
      <c r="A3584" s="1">
        <v>36790</v>
      </c>
      <c r="B3584">
        <v>3.8091465024921098</v>
      </c>
      <c r="C3584">
        <v>2.02059847835136E-3</v>
      </c>
      <c r="D3584">
        <v>3.22892571882611</v>
      </c>
    </row>
    <row r="3585" spans="1:4" x14ac:dyDescent="0.25">
      <c r="A3585" s="1">
        <v>36791</v>
      </c>
      <c r="B3585">
        <v>3.9961401911698302</v>
      </c>
      <c r="C3585">
        <v>4.4960554725426097E-3</v>
      </c>
      <c r="D3585">
        <v>3.2479392034472201</v>
      </c>
    </row>
    <row r="3586" spans="1:4" x14ac:dyDescent="0.25">
      <c r="A3586" s="1">
        <v>36794</v>
      </c>
      <c r="B3586">
        <v>3.8117136638495799</v>
      </c>
      <c r="C3586">
        <v>1.354614389904E-3</v>
      </c>
      <c r="D3586">
        <v>3.2536935230196402</v>
      </c>
    </row>
    <row r="3587" spans="1:4" x14ac:dyDescent="0.25">
      <c r="A3587" s="1">
        <v>36795</v>
      </c>
      <c r="B3587">
        <v>3.8548879277197199</v>
      </c>
      <c r="C3587" s="2">
        <v>5.2586602887377803E-3</v>
      </c>
      <c r="D3587">
        <v>3.2760622522296101</v>
      </c>
    </row>
    <row r="3588" spans="1:4" x14ac:dyDescent="0.25">
      <c r="A3588" s="1">
        <v>36796</v>
      </c>
      <c r="B3588">
        <v>4.1281065520282603</v>
      </c>
      <c r="C3588">
        <v>-1.31130133544162E-3</v>
      </c>
      <c r="D3588">
        <v>3.2704550460878301</v>
      </c>
    </row>
    <row r="3589" spans="1:4" x14ac:dyDescent="0.25">
      <c r="A3589" s="1">
        <v>36797</v>
      </c>
      <c r="B3589">
        <v>4.1686271392543199</v>
      </c>
      <c r="C3589" s="2">
        <v>-6.7330654638867197E-5</v>
      </c>
      <c r="D3589">
        <v>3.2701675135539698</v>
      </c>
    </row>
    <row r="3590" spans="1:4" x14ac:dyDescent="0.25">
      <c r="A3590" s="1">
        <v>36798</v>
      </c>
      <c r="B3590">
        <v>4.2246203362091697</v>
      </c>
      <c r="C3590">
        <v>2.2301653707256998E-3</v>
      </c>
      <c r="D3590">
        <v>3.2796906932698899</v>
      </c>
    </row>
    <row r="3591" spans="1:4" x14ac:dyDescent="0.25">
      <c r="A3591" s="1">
        <v>36801</v>
      </c>
      <c r="B3591">
        <v>4.4769324064891398</v>
      </c>
      <c r="C3591">
        <v>-7.58747346808372E-4</v>
      </c>
      <c r="D3591">
        <v>3.2764434893112102</v>
      </c>
    </row>
    <row r="3592" spans="1:4" x14ac:dyDescent="0.25">
      <c r="A3592" s="1">
        <v>36802</v>
      </c>
      <c r="B3592">
        <v>4.0535744871963697</v>
      </c>
      <c r="C3592">
        <v>-8.0390488528849207E-3</v>
      </c>
      <c r="D3592">
        <v>3.24206495118404</v>
      </c>
    </row>
    <row r="3593" spans="1:4" x14ac:dyDescent="0.25">
      <c r="A3593" s="1">
        <v>36803</v>
      </c>
      <c r="B3593">
        <v>3.81863013397219</v>
      </c>
      <c r="C3593">
        <v>-3.07273443428894E-3</v>
      </c>
      <c r="D3593">
        <v>3.2290302121360499</v>
      </c>
    </row>
    <row r="3594" spans="1:4" x14ac:dyDescent="0.25">
      <c r="A3594" s="1">
        <v>36804</v>
      </c>
      <c r="B3594">
        <v>4.2673774032156597</v>
      </c>
      <c r="C3594">
        <v>5.2185025854770799E-3</v>
      </c>
      <c r="D3594">
        <v>3.2510994172321399</v>
      </c>
    </row>
    <row r="3595" spans="1:4" x14ac:dyDescent="0.25">
      <c r="A3595" s="1">
        <v>36805</v>
      </c>
      <c r="B3595">
        <v>4.5682687590376503</v>
      </c>
      <c r="C3595">
        <v>6.5038142735929904E-3</v>
      </c>
      <c r="D3595">
        <v>3.2787477783004002</v>
      </c>
    </row>
    <row r="3596" spans="1:4" x14ac:dyDescent="0.25">
      <c r="A3596" s="1">
        <v>36808</v>
      </c>
      <c r="B3596">
        <v>4.630866342249</v>
      </c>
      <c r="C3596" s="2">
        <v>-8.9156637639842902E-5</v>
      </c>
      <c r="D3596">
        <v>3.2783662995351701</v>
      </c>
    </row>
    <row r="3597" spans="1:4" x14ac:dyDescent="0.25">
      <c r="A3597" s="1">
        <v>36809</v>
      </c>
      <c r="B3597">
        <v>4.6934555525630302</v>
      </c>
      <c r="C3597">
        <v>5.03887727484528E-3</v>
      </c>
      <c r="D3597">
        <v>3.2999244622553698</v>
      </c>
    </row>
    <row r="3598" spans="1:4" x14ac:dyDescent="0.25">
      <c r="A3598" s="1">
        <v>36810</v>
      </c>
      <c r="B3598">
        <v>4.9920842333211102</v>
      </c>
      <c r="C3598">
        <v>5.0330113173686899E-3</v>
      </c>
      <c r="D3598">
        <v>3.3215660307377299</v>
      </c>
    </row>
    <row r="3599" spans="1:4" x14ac:dyDescent="0.25">
      <c r="A3599" s="1">
        <v>36811</v>
      </c>
      <c r="B3599">
        <v>5.1670589100321997</v>
      </c>
      <c r="C3599">
        <v>1.3742172123642499E-2</v>
      </c>
      <c r="D3599">
        <v>3.3809537349758099</v>
      </c>
    </row>
    <row r="3600" spans="1:4" x14ac:dyDescent="0.25">
      <c r="A3600" s="1">
        <v>36812</v>
      </c>
      <c r="B3600">
        <v>5.5087264350867997</v>
      </c>
      <c r="C3600" s="2">
        <v>-1.66093640707223E-5</v>
      </c>
      <c r="D3600">
        <v>3.3808809701202498</v>
      </c>
    </row>
    <row r="3601" spans="1:4" x14ac:dyDescent="0.25">
      <c r="A3601" s="1">
        <v>36815</v>
      </c>
      <c r="B3601">
        <v>5.7424362996523497</v>
      </c>
      <c r="C3601">
        <v>-4.1273562007192698E-3</v>
      </c>
      <c r="D3601">
        <v>3.3627995138836102</v>
      </c>
    </row>
    <row r="3602" spans="1:4" x14ac:dyDescent="0.25">
      <c r="A3602" s="1">
        <v>36816</v>
      </c>
      <c r="B3602">
        <v>5.2493964474207901</v>
      </c>
      <c r="C3602">
        <v>1.7969066719009701E-2</v>
      </c>
      <c r="D3602">
        <v>3.4411949494302498</v>
      </c>
    </row>
    <row r="3603" spans="1:4" x14ac:dyDescent="0.25">
      <c r="A3603" s="1">
        <v>36817</v>
      </c>
      <c r="B3603">
        <v>5.2299926171713897</v>
      </c>
      <c r="C3603">
        <v>-1.64304045370598E-4</v>
      </c>
      <c r="D3603">
        <v>3.4404652431337799</v>
      </c>
    </row>
    <row r="3604" spans="1:4" x14ac:dyDescent="0.25">
      <c r="A3604" s="1">
        <v>36818</v>
      </c>
      <c r="B3604">
        <v>5.8121702757253901</v>
      </c>
      <c r="C3604">
        <v>1.5758695931955499E-3</v>
      </c>
      <c r="D3604">
        <v>3.44746283729007</v>
      </c>
    </row>
    <row r="3605" spans="1:4" x14ac:dyDescent="0.25">
      <c r="A3605" s="1">
        <v>36819</v>
      </c>
      <c r="B3605">
        <v>5.8210428796727101</v>
      </c>
      <c r="C3605">
        <v>8.7023343709582007E-3</v>
      </c>
      <c r="D3605">
        <v>3.4861661460025801</v>
      </c>
    </row>
    <row r="3606" spans="1:4" x14ac:dyDescent="0.25">
      <c r="A3606" s="1">
        <v>36822</v>
      </c>
      <c r="B3606">
        <v>5.6045032866249898</v>
      </c>
      <c r="C3606">
        <v>1.2907562478629699E-2</v>
      </c>
      <c r="D3606">
        <v>3.5440716158216201</v>
      </c>
    </row>
    <row r="3607" spans="1:4" x14ac:dyDescent="0.25">
      <c r="A3607" s="1">
        <v>36823</v>
      </c>
      <c r="B3607">
        <v>5.6660289311537504</v>
      </c>
      <c r="C3607" s="2">
        <v>-9.1850832576407908E-3</v>
      </c>
      <c r="D3607">
        <v>3.5023339397016202</v>
      </c>
    </row>
    <row r="3608" spans="1:4" x14ac:dyDescent="0.25">
      <c r="A3608" s="1">
        <v>36824</v>
      </c>
      <c r="B3608">
        <v>5.70284652594595</v>
      </c>
      <c r="C3608">
        <v>-1.2264684444409001E-2</v>
      </c>
      <c r="D3608">
        <v>3.4471142346678301</v>
      </c>
    </row>
    <row r="3609" spans="1:4" x14ac:dyDescent="0.25">
      <c r="A3609" s="1">
        <v>36825</v>
      </c>
      <c r="B3609">
        <v>5.7167713808948397</v>
      </c>
      <c r="C3609" s="2">
        <v>-5.9347393795961098E-4</v>
      </c>
      <c r="D3609">
        <v>3.4444749882704202</v>
      </c>
    </row>
    <row r="3610" spans="1:4" x14ac:dyDescent="0.25">
      <c r="A3610" s="1">
        <v>36826</v>
      </c>
      <c r="B3610">
        <v>5.6744435546257401</v>
      </c>
      <c r="C3610" s="2">
        <v>-9.1198342566229107E-3</v>
      </c>
      <c r="D3610">
        <v>3.4039421130196899</v>
      </c>
    </row>
    <row r="3611" spans="1:4" x14ac:dyDescent="0.25">
      <c r="A3611" s="1">
        <v>36829</v>
      </c>
      <c r="B3611">
        <v>5.39443214622922</v>
      </c>
      <c r="C3611" s="2">
        <v>-3.3284991683510301E-3</v>
      </c>
      <c r="D3611">
        <v>3.3892835953590401</v>
      </c>
    </row>
    <row r="3612" spans="1:4" x14ac:dyDescent="0.25">
      <c r="A3612" s="1">
        <v>36830</v>
      </c>
      <c r="B3612">
        <v>5.0263308038522503</v>
      </c>
      <c r="C3612">
        <v>-7.8134970292875298E-3</v>
      </c>
      <c r="D3612">
        <v>3.3549879410260002</v>
      </c>
    </row>
    <row r="3613" spans="1:4" x14ac:dyDescent="0.25">
      <c r="A3613" s="1">
        <v>36831</v>
      </c>
      <c r="B3613">
        <v>5.0138405720774104</v>
      </c>
      <c r="C3613">
        <v>4.7206792688484897E-3</v>
      </c>
      <c r="D3613">
        <v>3.3755464423152901</v>
      </c>
    </row>
    <row r="3614" spans="1:4" x14ac:dyDescent="0.25">
      <c r="A3614" s="1">
        <v>36832</v>
      </c>
      <c r="B3614">
        <v>5.08807461147439</v>
      </c>
      <c r="C3614">
        <v>3.3164246007405299E-3</v>
      </c>
      <c r="D3614">
        <v>3.3900576121782602</v>
      </c>
    </row>
    <row r="3615" spans="1:4" x14ac:dyDescent="0.25">
      <c r="A3615" s="1">
        <v>36833</v>
      </c>
      <c r="B3615">
        <v>4.3677614766484103</v>
      </c>
      <c r="C3615">
        <v>-1.8726715552594898E-2</v>
      </c>
      <c r="D3615">
        <v>3.3078462520155001</v>
      </c>
    </row>
    <row r="3616" spans="1:4" x14ac:dyDescent="0.25">
      <c r="A3616" s="1">
        <v>36836</v>
      </c>
      <c r="B3616">
        <v>3.85275464556153</v>
      </c>
      <c r="C3616">
        <v>-5.1825638395323198E-3</v>
      </c>
      <c r="D3616">
        <v>3.2855205638035399</v>
      </c>
    </row>
    <row r="3617" spans="1:4" x14ac:dyDescent="0.25">
      <c r="A3617" s="1">
        <v>36837</v>
      </c>
      <c r="B3617">
        <v>3.5841838767279901</v>
      </c>
      <c r="C3617">
        <v>2.3399451588322501E-4</v>
      </c>
      <c r="D3617">
        <v>3.28652335211317</v>
      </c>
    </row>
    <row r="3618" spans="1:4" x14ac:dyDescent="0.25">
      <c r="A3618" s="1">
        <v>36838</v>
      </c>
      <c r="B3618">
        <v>3.3131087814243099</v>
      </c>
      <c r="C3618">
        <v>1.7610148821664701E-3</v>
      </c>
      <c r="D3618">
        <v>3.2940719835290002</v>
      </c>
    </row>
    <row r="3619" spans="1:4" x14ac:dyDescent="0.25">
      <c r="A3619" s="1">
        <v>36839</v>
      </c>
      <c r="B3619">
        <v>3.1617027150554602</v>
      </c>
      <c r="C3619">
        <v>6.3016504237767201E-3</v>
      </c>
      <c r="D3619">
        <v>3.3211317240637301</v>
      </c>
    </row>
    <row r="3620" spans="1:4" x14ac:dyDescent="0.25">
      <c r="A3620" s="1">
        <v>36840</v>
      </c>
      <c r="B3620">
        <v>3.1937870140879898</v>
      </c>
      <c r="C3620">
        <v>1.76037604656663E-3</v>
      </c>
      <c r="D3620">
        <v>3.3287385408448298</v>
      </c>
    </row>
    <row r="3621" spans="1:4" x14ac:dyDescent="0.25">
      <c r="A3621" s="1">
        <v>36843</v>
      </c>
      <c r="B3621">
        <v>3.2392378239344799</v>
      </c>
      <c r="C3621">
        <v>3.3895582566818299E-3</v>
      </c>
      <c r="D3621">
        <v>3.34341105230697</v>
      </c>
    </row>
    <row r="3622" spans="1:4" x14ac:dyDescent="0.25">
      <c r="A3622" s="1">
        <v>36844</v>
      </c>
      <c r="B3622">
        <v>3.3540134297300801</v>
      </c>
      <c r="C3622">
        <v>1.30768155361506E-3</v>
      </c>
      <c r="D3622">
        <v>3.3490908508198398</v>
      </c>
    </row>
    <row r="3623" spans="1:4" x14ac:dyDescent="0.25">
      <c r="A3623" s="1">
        <v>36845</v>
      </c>
      <c r="B3623">
        <v>3.3172852232629801</v>
      </c>
      <c r="C3623">
        <v>4.3383185098540703E-3</v>
      </c>
      <c r="D3623">
        <v>3.3679585921589901</v>
      </c>
    </row>
    <row r="3624" spans="1:4" x14ac:dyDescent="0.25">
      <c r="A3624" s="1">
        <v>36846</v>
      </c>
      <c r="B3624">
        <v>3.4959581864137799</v>
      </c>
      <c r="C3624" s="2">
        <v>3.4434622149019899E-3</v>
      </c>
      <c r="D3624">
        <v>3.3829994925273401</v>
      </c>
    </row>
    <row r="3625" spans="1:4" x14ac:dyDescent="0.25">
      <c r="A3625" s="1">
        <v>36847</v>
      </c>
      <c r="B3625">
        <v>3.3972836210340001</v>
      </c>
      <c r="C3625" s="2">
        <v>-2.93477712037871E-3</v>
      </c>
      <c r="D3625">
        <v>3.3701363658980399</v>
      </c>
    </row>
    <row r="3626" spans="1:4" x14ac:dyDescent="0.25">
      <c r="A3626" s="1">
        <v>36850</v>
      </c>
      <c r="B3626">
        <v>3.55935013325045</v>
      </c>
      <c r="C3626">
        <v>3.0491097897958901E-3</v>
      </c>
      <c r="D3626">
        <v>3.3834613914740399</v>
      </c>
    </row>
    <row r="3627" spans="1:4" x14ac:dyDescent="0.25">
      <c r="A3627" s="1">
        <v>36851</v>
      </c>
      <c r="B3627">
        <v>3.9796686731555999</v>
      </c>
      <c r="C3627">
        <v>5.6148765867236204E-4</v>
      </c>
      <c r="D3627">
        <v>3.3859226509476201</v>
      </c>
    </row>
    <row r="3628" spans="1:4" x14ac:dyDescent="0.25">
      <c r="A3628" s="1">
        <v>36852</v>
      </c>
      <c r="B3628">
        <v>3.8918337013590198</v>
      </c>
      <c r="C3628" s="2">
        <v>7.9383748732209502E-3</v>
      </c>
      <c r="D3628">
        <v>3.4207397491157998</v>
      </c>
    </row>
    <row r="3629" spans="1:4" x14ac:dyDescent="0.25">
      <c r="A3629" s="1">
        <v>36853</v>
      </c>
      <c r="B3629">
        <v>4.1209113958974202</v>
      </c>
      <c r="C3629" s="2">
        <v>-3.6744190625818901E-5</v>
      </c>
      <c r="D3629">
        <v>3.42057731261175</v>
      </c>
    </row>
    <row r="3630" spans="1:4" x14ac:dyDescent="0.25">
      <c r="A3630" s="1">
        <v>36854</v>
      </c>
      <c r="B3630">
        <v>4.0337542901933796</v>
      </c>
      <c r="C3630">
        <v>-3.82248005013566E-3</v>
      </c>
      <c r="D3630">
        <v>3.4036797440242101</v>
      </c>
    </row>
    <row r="3631" spans="1:4" x14ac:dyDescent="0.25">
      <c r="A3631" s="1">
        <v>36857</v>
      </c>
      <c r="B3631">
        <v>4.2398201574282197</v>
      </c>
      <c r="C3631">
        <v>-3.4920062594897102E-4</v>
      </c>
      <c r="D3631">
        <v>3.4021419763011198</v>
      </c>
    </row>
    <row r="3632" spans="1:4" x14ac:dyDescent="0.25">
      <c r="A3632" s="1">
        <v>36858</v>
      </c>
      <c r="B3632">
        <v>3.9328140245486001</v>
      </c>
      <c r="C3632">
        <v>8.4543514731761603E-3</v>
      </c>
      <c r="D3632">
        <v>3.4393592318035902</v>
      </c>
    </row>
    <row r="3633" spans="1:4" x14ac:dyDescent="0.25">
      <c r="A3633" s="1">
        <v>36859</v>
      </c>
      <c r="B3633">
        <v>4.5415217383233202</v>
      </c>
      <c r="C3633" s="2">
        <v>4.9352345078062703E-3</v>
      </c>
      <c r="D3633">
        <v>3.4612685106769301</v>
      </c>
    </row>
    <row r="3634" spans="1:4" x14ac:dyDescent="0.25">
      <c r="A3634" s="1">
        <v>36860</v>
      </c>
      <c r="B3634">
        <v>4.1723591851824402</v>
      </c>
      <c r="C3634">
        <v>1.5346149088008999E-2</v>
      </c>
      <c r="D3634">
        <v>3.5297318023634201</v>
      </c>
    </row>
    <row r="3635" spans="1:4" x14ac:dyDescent="0.25">
      <c r="A3635" s="1">
        <v>36861</v>
      </c>
      <c r="B3635">
        <v>4.3739298107489697</v>
      </c>
      <c r="C3635">
        <v>-8.8839565667797205E-3</v>
      </c>
      <c r="D3635">
        <v>3.4894898617720602</v>
      </c>
    </row>
    <row r="3636" spans="1:4" x14ac:dyDescent="0.25">
      <c r="A3636" s="1">
        <v>36864</v>
      </c>
      <c r="B3636">
        <v>4.3445254598028402</v>
      </c>
      <c r="C3636">
        <v>-3.3213675308743201E-4</v>
      </c>
      <c r="D3636">
        <v>3.4879987371863601</v>
      </c>
    </row>
    <row r="3637" spans="1:4" x14ac:dyDescent="0.25">
      <c r="A3637" s="1">
        <v>36865</v>
      </c>
      <c r="B3637">
        <v>4.3236438228733398</v>
      </c>
      <c r="C3637">
        <v>1.1479668209696E-2</v>
      </c>
      <c r="D3637">
        <v>3.5395194736147899</v>
      </c>
    </row>
    <row r="3638" spans="1:4" x14ac:dyDescent="0.25">
      <c r="A3638" s="1">
        <v>36866</v>
      </c>
      <c r="B3638">
        <v>3.7511767360994801</v>
      </c>
      <c r="C3638">
        <v>1.09551858451185E-2</v>
      </c>
      <c r="D3638">
        <v>3.58925075309577</v>
      </c>
    </row>
    <row r="3639" spans="1:4" x14ac:dyDescent="0.25">
      <c r="A3639" s="1">
        <v>36867</v>
      </c>
      <c r="B3639">
        <v>4.1069262439826204</v>
      </c>
      <c r="C3639" s="2">
        <v>1.6680387941514599E-4</v>
      </c>
      <c r="D3639">
        <v>3.5900162579249999</v>
      </c>
    </row>
    <row r="3640" spans="1:4" x14ac:dyDescent="0.25">
      <c r="A3640" s="1">
        <v>36868</v>
      </c>
      <c r="B3640">
        <v>4.7907383895706701</v>
      </c>
      <c r="C3640">
        <v>-5.0993574361002996E-3</v>
      </c>
      <c r="D3640">
        <v>3.5666101243883301</v>
      </c>
    </row>
    <row r="3641" spans="1:4" x14ac:dyDescent="0.25">
      <c r="A3641" s="1">
        <v>36871</v>
      </c>
      <c r="B3641">
        <v>4.8653689101211404</v>
      </c>
      <c r="C3641">
        <v>-2.6908713325183302E-3</v>
      </c>
      <c r="D3641">
        <v>3.5543219641178201</v>
      </c>
    </row>
    <row r="3642" spans="1:4" x14ac:dyDescent="0.25">
      <c r="A3642" s="1">
        <v>36872</v>
      </c>
      <c r="B3642">
        <v>4.5624906054712202</v>
      </c>
      <c r="C3642">
        <v>2.62772789069562E-3</v>
      </c>
      <c r="D3642">
        <v>3.5662894829661398</v>
      </c>
    </row>
    <row r="3643" spans="1:4" x14ac:dyDescent="0.25">
      <c r="A3643" s="1">
        <v>36873</v>
      </c>
      <c r="B3643">
        <v>4.2618084976785697</v>
      </c>
      <c r="C3643">
        <v>1.0283624230065E-2</v>
      </c>
      <c r="D3643">
        <v>3.6132474881346699</v>
      </c>
    </row>
    <row r="3644" spans="1:4" x14ac:dyDescent="0.25">
      <c r="A3644" s="1">
        <v>36874</v>
      </c>
      <c r="B3644">
        <v>3.97073866086772</v>
      </c>
      <c r="C3644">
        <v>7.3273843670181799E-3</v>
      </c>
      <c r="D3644">
        <v>3.64705052566041</v>
      </c>
    </row>
    <row r="3645" spans="1:4" x14ac:dyDescent="0.25">
      <c r="A3645" s="1">
        <v>36875</v>
      </c>
      <c r="B3645">
        <v>3.82596502658896</v>
      </c>
      <c r="C3645">
        <v>4.1437084409731498E-3</v>
      </c>
      <c r="D3645">
        <v>3.6663065481492199</v>
      </c>
    </row>
    <row r="3646" spans="1:4" x14ac:dyDescent="0.25">
      <c r="A3646" s="1">
        <v>36878</v>
      </c>
      <c r="B3646">
        <v>3.4584015641618402</v>
      </c>
      <c r="C3646">
        <v>2.5609689931924999E-3</v>
      </c>
      <c r="D3646">
        <v>3.67825681453176</v>
      </c>
    </row>
    <row r="3647" spans="1:4" x14ac:dyDescent="0.25">
      <c r="A3647" s="1">
        <v>36879</v>
      </c>
      <c r="B3647">
        <v>7.6456151559605896</v>
      </c>
      <c r="C3647">
        <v>-3.9187902855361296E-3</v>
      </c>
      <c r="D3647">
        <v>3.6599237071737298</v>
      </c>
    </row>
    <row r="3648" spans="1:4" x14ac:dyDescent="0.25">
      <c r="A3648" s="1">
        <v>36880</v>
      </c>
      <c r="B3648">
        <v>7.6184024087722602</v>
      </c>
      <c r="C3648" s="2">
        <v>1.7697700806181899E-2</v>
      </c>
      <c r="D3648">
        <v>3.7423936427229201</v>
      </c>
    </row>
    <row r="3649" spans="1:4" x14ac:dyDescent="0.25">
      <c r="A3649" s="1">
        <v>36881</v>
      </c>
      <c r="B3649">
        <v>7.7937269818662296</v>
      </c>
      <c r="C3649">
        <v>9.4792443600424693E-3</v>
      </c>
      <c r="D3649">
        <v>3.7873479509138099</v>
      </c>
    </row>
    <row r="3650" spans="1:4" x14ac:dyDescent="0.25">
      <c r="A3650" s="1">
        <v>36882</v>
      </c>
      <c r="B3650">
        <v>7.8479739499225198</v>
      </c>
      <c r="C3650">
        <v>5.89285594826028E-3</v>
      </c>
      <c r="D3650">
        <v>3.81555910276274</v>
      </c>
    </row>
    <row r="3651" spans="1:4" x14ac:dyDescent="0.25">
      <c r="A3651" s="1">
        <v>36885</v>
      </c>
      <c r="B3651">
        <v>7.8602979634847703</v>
      </c>
      <c r="C3651" s="2">
        <v>-2.91124471993056E-5</v>
      </c>
      <c r="D3651">
        <v>3.8154189100526201</v>
      </c>
    </row>
    <row r="3652" spans="1:4" x14ac:dyDescent="0.25">
      <c r="A3652" s="1">
        <v>36886</v>
      </c>
      <c r="B3652">
        <v>7.8647354164399204</v>
      </c>
      <c r="C3652" s="2">
        <v>-3.3113030021578601E-3</v>
      </c>
      <c r="D3652">
        <v>3.79947359895912</v>
      </c>
    </row>
    <row r="3653" spans="1:4" x14ac:dyDescent="0.25">
      <c r="A3653" s="1">
        <v>36887</v>
      </c>
      <c r="B3653">
        <v>7.7662675929899097</v>
      </c>
      <c r="C3653" s="2">
        <v>-1.8565323265633701E-2</v>
      </c>
      <c r="D3653">
        <v>3.7103698200895701</v>
      </c>
    </row>
    <row r="3654" spans="1:4" x14ac:dyDescent="0.25">
      <c r="A3654" s="1">
        <v>36888</v>
      </c>
      <c r="B3654">
        <v>7.7607364263688199</v>
      </c>
      <c r="C3654" s="2">
        <v>-6.0531143618082102E-3</v>
      </c>
      <c r="D3654">
        <v>3.68185741288216</v>
      </c>
    </row>
    <row r="3655" spans="1:4" x14ac:dyDescent="0.25">
      <c r="A3655" s="1">
        <v>36889</v>
      </c>
      <c r="B3655">
        <v>7.79533574140327</v>
      </c>
      <c r="C3655">
        <v>4.8873707232293603E-3</v>
      </c>
      <c r="D3655">
        <v>3.7047393857322102</v>
      </c>
    </row>
    <row r="3656" spans="1:4" x14ac:dyDescent="0.25">
      <c r="A3656" s="1">
        <v>36892</v>
      </c>
      <c r="B3656">
        <v>7.8100570098619997</v>
      </c>
      <c r="C3656" s="2">
        <v>-1.7440500811883601E-5</v>
      </c>
      <c r="D3656">
        <v>3.7046573327211401</v>
      </c>
    </row>
    <row r="3657" spans="1:4" x14ac:dyDescent="0.25">
      <c r="A3657" s="1">
        <v>36893</v>
      </c>
      <c r="B3657">
        <v>7.4393630765279903</v>
      </c>
      <c r="C3657">
        <v>4.2592987360147799E-2</v>
      </c>
      <c r="D3657">
        <v>3.9050427430275501</v>
      </c>
    </row>
    <row r="3658" spans="1:4" x14ac:dyDescent="0.25">
      <c r="A3658" s="1">
        <v>36894</v>
      </c>
      <c r="B3658">
        <v>5.9776845964536296</v>
      </c>
      <c r="C3658" s="2">
        <v>-3.4317383075284903E-2</v>
      </c>
      <c r="D3658">
        <v>3.7367145122144301</v>
      </c>
    </row>
    <row r="3659" spans="1:4" x14ac:dyDescent="0.25">
      <c r="A3659" s="1">
        <v>36895</v>
      </c>
      <c r="B3659">
        <v>6.2447754910117297</v>
      </c>
      <c r="C3659">
        <v>1.1751805163398001E-2</v>
      </c>
      <c r="D3659">
        <v>3.7923794582766202</v>
      </c>
    </row>
    <row r="3660" spans="1:4" x14ac:dyDescent="0.25">
      <c r="A3660" s="1">
        <v>36896</v>
      </c>
      <c r="B3660">
        <v>6.5003490422436796</v>
      </c>
      <c r="C3660">
        <v>8.7988068926441298E-3</v>
      </c>
      <c r="D3660">
        <v>3.8345466796862699</v>
      </c>
    </row>
    <row r="3661" spans="1:4" x14ac:dyDescent="0.25">
      <c r="A3661" s="1">
        <v>36899</v>
      </c>
      <c r="B3661">
        <v>6.8410738796416304</v>
      </c>
      <c r="C3661">
        <v>4.32217310788462E-3</v>
      </c>
      <c r="D3661">
        <v>3.8554424273340202</v>
      </c>
    </row>
    <row r="3662" spans="1:4" x14ac:dyDescent="0.25">
      <c r="A3662" s="1">
        <v>36900</v>
      </c>
      <c r="B3662">
        <v>6.8428363567327297</v>
      </c>
      <c r="C3662" s="2">
        <v>-7.0006844184792296E-3</v>
      </c>
      <c r="D3662">
        <v>3.82145100718816</v>
      </c>
    </row>
    <row r="3663" spans="1:4" x14ac:dyDescent="0.25">
      <c r="A3663" s="1">
        <v>36901</v>
      </c>
      <c r="B3663">
        <v>6.5854931424661398</v>
      </c>
      <c r="C3663">
        <v>-1.0971074370059199E-2</v>
      </c>
      <c r="D3663">
        <v>3.7685545096166999</v>
      </c>
    </row>
    <row r="3664" spans="1:4" x14ac:dyDescent="0.25">
      <c r="A3664" s="1">
        <v>36902</v>
      </c>
      <c r="B3664">
        <v>6.3791078885269599</v>
      </c>
      <c r="C3664">
        <v>-3.5711295097459799E-3</v>
      </c>
      <c r="D3664">
        <v>3.75152538388858</v>
      </c>
    </row>
    <row r="3665" spans="1:4" x14ac:dyDescent="0.25">
      <c r="A3665" s="1">
        <v>36903</v>
      </c>
      <c r="B3665">
        <v>5.8581432474420101</v>
      </c>
      <c r="C3665">
        <v>-1.1745309720084101E-2</v>
      </c>
      <c r="D3665">
        <v>3.6957172466119599</v>
      </c>
    </row>
    <row r="3666" spans="1:4" x14ac:dyDescent="0.25">
      <c r="A3666" s="1">
        <v>36906</v>
      </c>
      <c r="B3666">
        <v>5.5825288392265904</v>
      </c>
      <c r="C3666" s="2">
        <v>-4.7581029888505202E-5</v>
      </c>
      <c r="D3666">
        <v>3.6954938195492999</v>
      </c>
    </row>
    <row r="3667" spans="1:4" x14ac:dyDescent="0.25">
      <c r="A3667" s="1">
        <v>36907</v>
      </c>
      <c r="B3667">
        <v>5.3602343079779899</v>
      </c>
      <c r="C3667">
        <v>2.0601942788055702E-3</v>
      </c>
      <c r="D3667">
        <v>3.7051674490525102</v>
      </c>
    </row>
    <row r="3668" spans="1:4" x14ac:dyDescent="0.25">
      <c r="A3668" s="1">
        <v>36908</v>
      </c>
      <c r="B3668">
        <v>5.2485285269817004</v>
      </c>
      <c r="C3668">
        <v>6.3535813874975302E-3</v>
      </c>
      <c r="D3668">
        <v>3.7350621133818702</v>
      </c>
    </row>
    <row r="3669" spans="1:4" x14ac:dyDescent="0.25">
      <c r="A3669" s="1">
        <v>36909</v>
      </c>
      <c r="B3669">
        <v>5.3085539849382402</v>
      </c>
      <c r="C3669">
        <v>6.3748167840928203E-3</v>
      </c>
      <c r="D3669">
        <v>3.76524726681598</v>
      </c>
    </row>
    <row r="3670" spans="1:4" x14ac:dyDescent="0.25">
      <c r="A3670" s="1">
        <v>36910</v>
      </c>
      <c r="B3670">
        <v>5.15513835221563</v>
      </c>
      <c r="C3670">
        <v>-6.3714569480194097E-3</v>
      </c>
      <c r="D3670">
        <v>3.7348856990087902</v>
      </c>
    </row>
    <row r="3671" spans="1:4" x14ac:dyDescent="0.25">
      <c r="A3671" s="1">
        <v>36913</v>
      </c>
      <c r="B3671">
        <v>5.0661595173813003</v>
      </c>
      <c r="C3671">
        <v>-4.0870452432489003E-3</v>
      </c>
      <c r="D3671">
        <v>3.71553400693533</v>
      </c>
    </row>
    <row r="3672" spans="1:4" x14ac:dyDescent="0.25">
      <c r="A3672" s="1">
        <v>36914</v>
      </c>
      <c r="B3672">
        <v>5.0858777270283397</v>
      </c>
      <c r="C3672">
        <v>-4.5384701085184999E-3</v>
      </c>
      <c r="D3672">
        <v>3.6941326967991501</v>
      </c>
    </row>
    <row r="3673" spans="1:4" x14ac:dyDescent="0.25">
      <c r="A3673" s="1">
        <v>36915</v>
      </c>
      <c r="B3673">
        <v>4.9621865926252902</v>
      </c>
      <c r="C3673">
        <v>-1.6340601829168001E-3</v>
      </c>
      <c r="D3673">
        <v>3.68646220146598</v>
      </c>
    </row>
    <row r="3674" spans="1:4" x14ac:dyDescent="0.25">
      <c r="A3674" s="1">
        <v>36916</v>
      </c>
      <c r="B3674">
        <v>4.9040148276132598</v>
      </c>
      <c r="C3674">
        <v>2.706899911747E-3</v>
      </c>
      <c r="D3674">
        <v>3.6991479855855398</v>
      </c>
    </row>
    <row r="3675" spans="1:4" x14ac:dyDescent="0.25">
      <c r="A3675" s="1">
        <v>36917</v>
      </c>
      <c r="B3675">
        <v>4.70969914466448</v>
      </c>
      <c r="C3675">
        <v>1.7538859613888401E-4</v>
      </c>
      <c r="D3675">
        <v>3.69997216255378</v>
      </c>
    </row>
    <row r="3676" spans="1:4" x14ac:dyDescent="0.25">
      <c r="A3676" s="1">
        <v>36920</v>
      </c>
      <c r="B3676">
        <v>4.5797253555456399</v>
      </c>
      <c r="C3676">
        <v>-1.38520545362456E-3</v>
      </c>
      <c r="D3676">
        <v>3.69346173548232</v>
      </c>
    </row>
    <row r="3677" spans="1:4" x14ac:dyDescent="0.25">
      <c r="A3677" s="1">
        <v>36921</v>
      </c>
      <c r="B3677">
        <v>4.6300856933320196</v>
      </c>
      <c r="C3677">
        <v>5.50921333322924E-3</v>
      </c>
      <c r="D3677">
        <v>3.7193190174544402</v>
      </c>
    </row>
    <row r="3678" spans="1:4" x14ac:dyDescent="0.25">
      <c r="A3678" s="1">
        <v>36922</v>
      </c>
      <c r="B3678">
        <v>4.6345360691323396</v>
      </c>
      <c r="C3678" s="2">
        <v>4.6122115266662199E-3</v>
      </c>
      <c r="D3678">
        <v>3.7410855150247602</v>
      </c>
    </row>
    <row r="3679" spans="1:4" x14ac:dyDescent="0.25">
      <c r="A3679" s="1">
        <v>36923</v>
      </c>
      <c r="B3679">
        <v>4.8087555137854299</v>
      </c>
      <c r="C3679">
        <v>5.4477184028245999E-3</v>
      </c>
      <c r="D3679">
        <v>3.7669136138343302</v>
      </c>
    </row>
    <row r="3680" spans="1:4" x14ac:dyDescent="0.25">
      <c r="A3680" s="1">
        <v>36924</v>
      </c>
      <c r="B3680">
        <v>4.712986694115</v>
      </c>
      <c r="C3680">
        <v>-5.05953285760801E-3</v>
      </c>
      <c r="D3680">
        <v>3.7427952577757599</v>
      </c>
    </row>
    <row r="3681" spans="1:4" x14ac:dyDescent="0.25">
      <c r="A3681" s="1">
        <v>36927</v>
      </c>
      <c r="B3681">
        <v>4.7343685782538198</v>
      </c>
      <c r="C3681" s="2">
        <v>-9.7038064994396399E-6</v>
      </c>
      <c r="D3681">
        <v>3.74274923460831</v>
      </c>
    </row>
    <row r="3682" spans="1:4" x14ac:dyDescent="0.25">
      <c r="A3682" s="1">
        <v>36928</v>
      </c>
      <c r="B3682">
        <v>5.2963592391043504</v>
      </c>
      <c r="C3682">
        <v>-3.2842520574792701E-3</v>
      </c>
      <c r="D3682">
        <v>3.7271728506764399</v>
      </c>
    </row>
    <row r="3683" spans="1:4" x14ac:dyDescent="0.25">
      <c r="A3683" s="1">
        <v>36929</v>
      </c>
      <c r="B3683">
        <v>6.3027483165271798</v>
      </c>
      <c r="C3683" s="2">
        <v>2.2136060442066101E-3</v>
      </c>
      <c r="D3683">
        <v>3.7376369490707</v>
      </c>
    </row>
    <row r="3684" spans="1:4" x14ac:dyDescent="0.25">
      <c r="A3684" s="1">
        <v>36930</v>
      </c>
      <c r="B3684">
        <v>6.8768880617046104</v>
      </c>
      <c r="C3684">
        <v>-7.3843207049423395E-4</v>
      </c>
      <c r="D3684">
        <v>3.7341385260091502</v>
      </c>
    </row>
    <row r="3685" spans="1:4" x14ac:dyDescent="0.25">
      <c r="A3685" s="1">
        <v>36931</v>
      </c>
      <c r="B3685">
        <v>6.9269809607165298</v>
      </c>
      <c r="C3685">
        <v>9.9892139576267299E-3</v>
      </c>
      <c r="D3685">
        <v>3.7814288486505001</v>
      </c>
    </row>
    <row r="3686" spans="1:4" x14ac:dyDescent="0.25">
      <c r="A3686" s="1">
        <v>36934</v>
      </c>
      <c r="B3686">
        <v>7.1149353430817399</v>
      </c>
      <c r="C3686">
        <v>-4.9662130626568404E-3</v>
      </c>
      <c r="D3686">
        <v>3.7576832542441698</v>
      </c>
    </row>
    <row r="3687" spans="1:4" x14ac:dyDescent="0.25">
      <c r="A3687" s="1">
        <v>36935</v>
      </c>
      <c r="B3687">
        <v>7.1873812710569496</v>
      </c>
      <c r="C3687">
        <v>-3.68790271312956E-3</v>
      </c>
      <c r="D3687">
        <v>3.7401373812626302</v>
      </c>
    </row>
    <row r="3688" spans="1:4" x14ac:dyDescent="0.25">
      <c r="A3688" s="1">
        <v>36936</v>
      </c>
      <c r="B3688">
        <v>7.3323975668251302</v>
      </c>
      <c r="C3688">
        <v>-8.3164802799610901E-3</v>
      </c>
      <c r="D3688">
        <v>3.7007161222070502</v>
      </c>
    </row>
    <row r="3689" spans="1:4" x14ac:dyDescent="0.25">
      <c r="A3689" s="1">
        <v>36937</v>
      </c>
      <c r="B3689">
        <v>7.0670960423200704</v>
      </c>
      <c r="C3689">
        <v>-1.08920382407705E-2</v>
      </c>
      <c r="D3689">
        <v>3.64951574244497</v>
      </c>
    </row>
    <row r="3690" spans="1:4" x14ac:dyDescent="0.25">
      <c r="A3690" s="1">
        <v>36938</v>
      </c>
      <c r="B3690">
        <v>7.0632496435715799</v>
      </c>
      <c r="C3690">
        <v>1.4474896470470899E-2</v>
      </c>
      <c r="D3690">
        <v>3.7168170014546802</v>
      </c>
    </row>
    <row r="3691" spans="1:4" x14ac:dyDescent="0.25">
      <c r="A3691" s="1">
        <v>36941</v>
      </c>
      <c r="B3691">
        <v>7.00851601896722</v>
      </c>
      <c r="C3691" s="2">
        <v>-1.9868048687488401E-5</v>
      </c>
      <c r="D3691">
        <v>3.7167232875048501</v>
      </c>
    </row>
    <row r="3692" spans="1:4" x14ac:dyDescent="0.25">
      <c r="A3692" s="1">
        <v>36942</v>
      </c>
      <c r="B3692">
        <v>7.1100269749817304</v>
      </c>
      <c r="C3692">
        <v>3.8340794996943899E-4</v>
      </c>
      <c r="D3692">
        <v>3.7185317167110798</v>
      </c>
    </row>
    <row r="3693" spans="1:4" x14ac:dyDescent="0.25">
      <c r="A3693" s="1">
        <v>36943</v>
      </c>
      <c r="B3693">
        <v>7.2058814787105199</v>
      </c>
      <c r="C3693">
        <v>-6.3344089041640298E-3</v>
      </c>
      <c r="D3693">
        <v>3.6886426073901699</v>
      </c>
    </row>
    <row r="3694" spans="1:4" x14ac:dyDescent="0.25">
      <c r="A3694" s="1">
        <v>36944</v>
      </c>
      <c r="B3694">
        <v>7.6045538637640302</v>
      </c>
      <c r="C3694">
        <v>1.2115540521588199E-3</v>
      </c>
      <c r="D3694">
        <v>3.6943231513402801</v>
      </c>
    </row>
    <row r="3695" spans="1:4" x14ac:dyDescent="0.25">
      <c r="A3695" s="1">
        <v>36945</v>
      </c>
      <c r="B3695">
        <v>7.6442579334627201</v>
      </c>
      <c r="C3695">
        <v>1.00153711705696E-2</v>
      </c>
      <c r="D3695">
        <v>3.7413385400955499</v>
      </c>
    </row>
    <row r="3696" spans="1:4" x14ac:dyDescent="0.25">
      <c r="A3696" s="1">
        <v>36948</v>
      </c>
      <c r="B3696">
        <v>7.98388994201117</v>
      </c>
      <c r="C3696" s="2">
        <v>8.4512634662027106E-3</v>
      </c>
      <c r="D3696">
        <v>3.7814088412803502</v>
      </c>
    </row>
    <row r="3697" spans="1:4" x14ac:dyDescent="0.25">
      <c r="A3697" s="1">
        <v>36949</v>
      </c>
      <c r="B3697">
        <v>8.2720797160269601</v>
      </c>
      <c r="C3697" s="2">
        <v>1.3857020566024E-2</v>
      </c>
      <c r="D3697">
        <v>3.8476649219285499</v>
      </c>
    </row>
    <row r="3698" spans="1:4" x14ac:dyDescent="0.25">
      <c r="A3698" s="1">
        <v>36950</v>
      </c>
      <c r="B3698">
        <v>8.7344006711403601</v>
      </c>
      <c r="C3698">
        <v>1.49483644797107E-2</v>
      </c>
      <c r="D3698">
        <v>3.9201295840570398</v>
      </c>
    </row>
    <row r="3699" spans="1:4" x14ac:dyDescent="0.25">
      <c r="A3699" s="1">
        <v>36951</v>
      </c>
      <c r="B3699">
        <v>9.0933881802508996</v>
      </c>
      <c r="C3699" s="2">
        <v>6.9016733409816202E-3</v>
      </c>
      <c r="D3699">
        <v>3.9540867112415001</v>
      </c>
    </row>
    <row r="3700" spans="1:4" x14ac:dyDescent="0.25">
      <c r="A3700" s="1">
        <v>36952</v>
      </c>
      <c r="B3700">
        <v>8.71256755606783</v>
      </c>
      <c r="C3700">
        <v>-2.22490218434915E-2</v>
      </c>
      <c r="D3700">
        <v>3.84386312778854</v>
      </c>
    </row>
    <row r="3701" spans="1:4" x14ac:dyDescent="0.25">
      <c r="A3701" s="1">
        <v>36955</v>
      </c>
      <c r="B3701">
        <v>8.7813994212607192</v>
      </c>
      <c r="C3701">
        <v>-6.0532155888729595E-4</v>
      </c>
      <c r="D3701">
        <v>3.8409310330089901</v>
      </c>
    </row>
    <row r="3702" spans="1:4" x14ac:dyDescent="0.25">
      <c r="A3702" s="1">
        <v>36956</v>
      </c>
      <c r="B3702">
        <v>9.2611868159554191</v>
      </c>
      <c r="C3702" s="2">
        <v>-1.0738934379301301E-5</v>
      </c>
      <c r="D3702">
        <v>3.8408790465682898</v>
      </c>
    </row>
    <row r="3703" spans="1:4" x14ac:dyDescent="0.25">
      <c r="A3703" s="1">
        <v>36957</v>
      </c>
      <c r="B3703">
        <v>9.4508328358027693</v>
      </c>
      <c r="C3703">
        <v>1.24459022009552E-2</v>
      </c>
      <c r="D3703">
        <v>3.9011281537485401</v>
      </c>
    </row>
    <row r="3704" spans="1:4" x14ac:dyDescent="0.25">
      <c r="A3704" s="1">
        <v>36958</v>
      </c>
      <c r="B3704">
        <v>9.8425120413947909</v>
      </c>
      <c r="C3704">
        <v>5.5690282510380299E-3</v>
      </c>
      <c r="D3704">
        <v>3.9284226748987199</v>
      </c>
    </row>
    <row r="3705" spans="1:4" x14ac:dyDescent="0.25">
      <c r="A3705" s="1">
        <v>36959</v>
      </c>
      <c r="B3705">
        <v>10.3399384878158</v>
      </c>
      <c r="C3705">
        <v>-1.1007549231953601E-2</v>
      </c>
      <c r="D3705">
        <v>3.8741728196689</v>
      </c>
    </row>
    <row r="3706" spans="1:4" x14ac:dyDescent="0.25">
      <c r="A3706" s="1">
        <v>36962</v>
      </c>
      <c r="B3706">
        <v>10.200735401783801</v>
      </c>
      <c r="C3706">
        <v>3.87180998017162E-3</v>
      </c>
      <c r="D3706">
        <v>3.8930446906371698</v>
      </c>
    </row>
    <row r="3707" spans="1:4" x14ac:dyDescent="0.25">
      <c r="A3707" s="1">
        <v>36963</v>
      </c>
      <c r="B3707">
        <v>10.5280498718022</v>
      </c>
      <c r="C3707">
        <v>-5.8661907494999303E-3</v>
      </c>
      <c r="D3707">
        <v>3.8643411571360602</v>
      </c>
    </row>
    <row r="3708" spans="1:4" x14ac:dyDescent="0.25">
      <c r="A3708" s="1">
        <v>36964</v>
      </c>
      <c r="B3708">
        <v>10.2271051744875</v>
      </c>
      <c r="C3708" s="2">
        <v>2.53057902693027E-2</v>
      </c>
      <c r="D3708">
        <v>3.9874371542568898</v>
      </c>
    </row>
    <row r="3709" spans="1:4" x14ac:dyDescent="0.25">
      <c r="A3709" s="1">
        <v>36965</v>
      </c>
      <c r="B3709">
        <v>10.3590342995714</v>
      </c>
      <c r="C3709">
        <v>1.05749921067664E-2</v>
      </c>
      <c r="D3709">
        <v>4.0401792627961504</v>
      </c>
    </row>
    <row r="3710" spans="1:4" x14ac:dyDescent="0.25">
      <c r="A3710" s="1">
        <v>36966</v>
      </c>
      <c r="B3710">
        <v>10.8213695555682</v>
      </c>
      <c r="C3710">
        <v>1.1340871712875501E-2</v>
      </c>
      <c r="D3710">
        <v>4.0973392892254097</v>
      </c>
    </row>
    <row r="3711" spans="1:4" x14ac:dyDescent="0.25">
      <c r="A3711" s="1">
        <v>36969</v>
      </c>
      <c r="B3711">
        <v>10.8047966939091</v>
      </c>
      <c r="C3711">
        <v>-1.6844401770993601E-2</v>
      </c>
      <c r="D3711">
        <v>4.0114776582746297</v>
      </c>
    </row>
    <row r="3712" spans="1:4" x14ac:dyDescent="0.25">
      <c r="A3712" s="1">
        <v>36970</v>
      </c>
      <c r="B3712">
        <v>10.781111350625901</v>
      </c>
      <c r="C3712">
        <v>1.17836559471569E-2</v>
      </c>
      <c r="D3712">
        <v>4.0705311867866003</v>
      </c>
    </row>
    <row r="3713" spans="1:4" x14ac:dyDescent="0.25">
      <c r="A3713" s="1">
        <v>36971</v>
      </c>
      <c r="B3713">
        <v>11.1688728041338</v>
      </c>
      <c r="C3713">
        <v>6.56630780934047E-3</v>
      </c>
      <c r="D3713">
        <v>4.1038258553159004</v>
      </c>
    </row>
    <row r="3714" spans="1:4" x14ac:dyDescent="0.25">
      <c r="A3714" s="1">
        <v>36972</v>
      </c>
      <c r="B3714">
        <v>11.9304225157508</v>
      </c>
      <c r="C3714">
        <v>1.82434059672501E-2</v>
      </c>
      <c r="D3714">
        <v>4.1969370223805802</v>
      </c>
    </row>
    <row r="3715" spans="1:4" x14ac:dyDescent="0.25">
      <c r="A3715" s="1">
        <v>36973</v>
      </c>
      <c r="B3715">
        <v>11.6097620711147</v>
      </c>
      <c r="C3715">
        <v>-2.4478507219632802E-2</v>
      </c>
      <c r="D3715">
        <v>4.0697237619582598</v>
      </c>
    </row>
    <row r="3716" spans="1:4" x14ac:dyDescent="0.25">
      <c r="A3716" s="1">
        <v>36976</v>
      </c>
      <c r="B3716">
        <v>11.3075647927337</v>
      </c>
      <c r="C3716">
        <v>-1.2818703175532501E-2</v>
      </c>
      <c r="D3716">
        <v>4.00473647787177</v>
      </c>
    </row>
    <row r="3717" spans="1:4" x14ac:dyDescent="0.25">
      <c r="A3717" s="1">
        <v>36977</v>
      </c>
      <c r="B3717">
        <v>9.3442676764161998</v>
      </c>
      <c r="C3717" s="2">
        <v>-4.0106341460059397E-2</v>
      </c>
      <c r="D3717">
        <v>3.8040148077726301</v>
      </c>
    </row>
    <row r="3718" spans="1:4" x14ac:dyDescent="0.25">
      <c r="A3718" s="1">
        <v>36978</v>
      </c>
      <c r="B3718">
        <v>9.0360197003219493</v>
      </c>
      <c r="C3718" s="2">
        <v>3.73320621314195E-3</v>
      </c>
      <c r="D3718">
        <v>3.8219491857010301</v>
      </c>
    </row>
    <row r="3719" spans="1:4" x14ac:dyDescent="0.25">
      <c r="A3719" s="1">
        <v>36979</v>
      </c>
      <c r="B3719">
        <v>9.0709914775329494</v>
      </c>
      <c r="C3719">
        <v>4.48337180859101E-3</v>
      </c>
      <c r="D3719">
        <v>3.8435677767426699</v>
      </c>
    </row>
    <row r="3720" spans="1:4" x14ac:dyDescent="0.25">
      <c r="A3720" s="1">
        <v>36980</v>
      </c>
      <c r="B3720">
        <v>8.9675833786107297</v>
      </c>
      <c r="C3720">
        <v>1.15166320792014E-2</v>
      </c>
      <c r="D3720">
        <v>3.8993493647780899</v>
      </c>
    </row>
    <row r="3721" spans="1:4" x14ac:dyDescent="0.25">
      <c r="A3721" s="1">
        <v>36983</v>
      </c>
      <c r="B3721">
        <v>8.7247632341136399</v>
      </c>
      <c r="C3721">
        <v>-9.8683274792375503E-3</v>
      </c>
      <c r="D3721">
        <v>3.8510009808112602</v>
      </c>
    </row>
    <row r="3722" spans="1:4" x14ac:dyDescent="0.25">
      <c r="A3722" s="1">
        <v>36984</v>
      </c>
      <c r="B3722">
        <v>8.8191938545656505</v>
      </c>
      <c r="C3722" s="2">
        <v>5.1974969354226103E-3</v>
      </c>
      <c r="D3722">
        <v>3.8762140435427601</v>
      </c>
    </row>
    <row r="3723" spans="1:4" x14ac:dyDescent="0.25">
      <c r="A3723" s="1">
        <v>36985</v>
      </c>
      <c r="B3723">
        <v>9.1457585480854195</v>
      </c>
      <c r="C3723">
        <v>5.8636901237379803E-3</v>
      </c>
      <c r="D3723">
        <v>3.9048066516711102</v>
      </c>
    </row>
    <row r="3724" spans="1:4" x14ac:dyDescent="0.25">
      <c r="A3724" s="1">
        <v>36986</v>
      </c>
      <c r="B3724">
        <v>8.9204006830371601</v>
      </c>
      <c r="C3724">
        <v>-1.1010336278675601E-2</v>
      </c>
      <c r="D3724">
        <v>3.8508030810543299</v>
      </c>
    </row>
    <row r="3725" spans="1:4" x14ac:dyDescent="0.25">
      <c r="A3725" s="1">
        <v>36987</v>
      </c>
      <c r="B3725">
        <v>8.8386670880430795</v>
      </c>
      <c r="C3725" s="2">
        <v>2.36760790651354E-2</v>
      </c>
      <c r="D3725">
        <v>3.9656510783307701</v>
      </c>
    </row>
    <row r="3726" spans="1:4" x14ac:dyDescent="0.25">
      <c r="A3726" s="1">
        <v>36990</v>
      </c>
      <c r="B3726">
        <v>8.7777958098345295</v>
      </c>
      <c r="C3726">
        <v>-6.8632373335279599E-3</v>
      </c>
      <c r="D3726">
        <v>3.9315706364646998</v>
      </c>
    </row>
    <row r="3727" spans="1:4" x14ac:dyDescent="0.25">
      <c r="A3727" s="1">
        <v>36991</v>
      </c>
      <c r="B3727">
        <v>7.4644454476437598</v>
      </c>
      <c r="C3727">
        <v>-3.1786838193169402E-2</v>
      </c>
      <c r="D3727">
        <v>3.77481159860521</v>
      </c>
    </row>
    <row r="3728" spans="1:4" x14ac:dyDescent="0.25">
      <c r="A3728" s="1">
        <v>36992</v>
      </c>
      <c r="B3728">
        <v>7.3195480909408097</v>
      </c>
      <c r="C3728">
        <v>-6.6390621160133901E-3</v>
      </c>
      <c r="D3728">
        <v>3.7431113278098098</v>
      </c>
    </row>
    <row r="3729" spans="1:4" x14ac:dyDescent="0.25">
      <c r="A3729" s="1">
        <v>36993</v>
      </c>
      <c r="B3729">
        <v>6.9077318748193601</v>
      </c>
      <c r="C3729">
        <v>-7.78372028848509E-3</v>
      </c>
      <c r="D3729">
        <v>3.7061922759369899</v>
      </c>
    </row>
    <row r="3730" spans="1:4" x14ac:dyDescent="0.25">
      <c r="A3730" s="1">
        <v>36994</v>
      </c>
      <c r="B3730">
        <v>6.6274354241862303</v>
      </c>
      <c r="C3730" s="2">
        <v>-3.7346887727955501E-5</v>
      </c>
      <c r="D3730">
        <v>3.7060165143024402</v>
      </c>
    </row>
    <row r="3731" spans="1:4" x14ac:dyDescent="0.25">
      <c r="A3731" s="1">
        <v>36997</v>
      </c>
      <c r="B3731">
        <v>5.8791367512062003</v>
      </c>
      <c r="C3731">
        <v>-1.7030663865883099E-2</v>
      </c>
      <c r="D3731">
        <v>3.6258699289000602</v>
      </c>
    </row>
    <row r="3732" spans="1:4" x14ac:dyDescent="0.25">
      <c r="A3732" s="1">
        <v>36998</v>
      </c>
      <c r="B3732">
        <v>5.3402611858415296</v>
      </c>
      <c r="C3732">
        <v>1.11974637452692E-2</v>
      </c>
      <c r="D3732">
        <v>3.67766793971925</v>
      </c>
    </row>
    <row r="3733" spans="1:4" x14ac:dyDescent="0.25">
      <c r="A3733" s="1">
        <v>36999</v>
      </c>
      <c r="B3733">
        <v>5.7339397859096</v>
      </c>
      <c r="C3733">
        <v>6.8540112257812697E-3</v>
      </c>
      <c r="D3733">
        <v>3.7097287282885598</v>
      </c>
    </row>
    <row r="3734" spans="1:4" x14ac:dyDescent="0.25">
      <c r="A3734" s="1">
        <v>37000</v>
      </c>
      <c r="B3734">
        <v>5.3472451424156002</v>
      </c>
      <c r="C3734">
        <v>-1.37355669966856E-2</v>
      </c>
      <c r="D3734">
        <v>3.6450379338049399</v>
      </c>
    </row>
    <row r="3735" spans="1:4" x14ac:dyDescent="0.25">
      <c r="A3735" s="1">
        <v>37001</v>
      </c>
      <c r="B3735">
        <v>5.2877652493124296</v>
      </c>
      <c r="C3735">
        <v>-4.9307035375234498E-4</v>
      </c>
      <c r="D3735">
        <v>3.6427476033077202</v>
      </c>
    </row>
    <row r="3736" spans="1:4" x14ac:dyDescent="0.25">
      <c r="A3736" s="1">
        <v>37004</v>
      </c>
      <c r="B3736">
        <v>5.0715969182726601</v>
      </c>
      <c r="C3736" s="2">
        <v>7.8197380652557692E-3</v>
      </c>
      <c r="D3736">
        <v>3.6790526734686901</v>
      </c>
    </row>
    <row r="3737" spans="1:4" x14ac:dyDescent="0.25">
      <c r="A3737" s="1">
        <v>37005</v>
      </c>
      <c r="B3737">
        <v>5.0740553689793302</v>
      </c>
      <c r="C3737">
        <v>-8.5451856870536098E-4</v>
      </c>
      <c r="D3737">
        <v>3.6750543360752599</v>
      </c>
    </row>
    <row r="3738" spans="1:4" x14ac:dyDescent="0.25">
      <c r="A3738" s="1">
        <v>37006</v>
      </c>
      <c r="B3738">
        <v>4.91473911207909</v>
      </c>
      <c r="C3738">
        <v>-5.8784230420380603E-3</v>
      </c>
      <c r="D3738">
        <v>3.6475723889432898</v>
      </c>
    </row>
    <row r="3739" spans="1:4" x14ac:dyDescent="0.25">
      <c r="A3739" s="1">
        <v>37007</v>
      </c>
      <c r="B3739">
        <v>4.7454447935420898</v>
      </c>
      <c r="C3739">
        <v>6.4813945496304502E-3</v>
      </c>
      <c r="D3739">
        <v>3.6776951392939998</v>
      </c>
    </row>
    <row r="3740" spans="1:4" x14ac:dyDescent="0.25">
      <c r="A3740" s="1">
        <v>37008</v>
      </c>
      <c r="B3740">
        <v>4.4478895048990701</v>
      </c>
      <c r="C3740">
        <v>-1.1601374464464201E-2</v>
      </c>
      <c r="D3740">
        <v>3.6234274463524501</v>
      </c>
    </row>
    <row r="3741" spans="1:4" x14ac:dyDescent="0.25">
      <c r="A3741" s="1">
        <v>37011</v>
      </c>
      <c r="B3741">
        <v>4.1751430229054396</v>
      </c>
      <c r="C3741">
        <v>-2.0828824355516399E-4</v>
      </c>
      <c r="D3741">
        <v>3.6224644407704401</v>
      </c>
    </row>
    <row r="3742" spans="1:4" x14ac:dyDescent="0.25">
      <c r="A3742" s="1">
        <v>37012</v>
      </c>
      <c r="B3742">
        <v>4.3355612642694101</v>
      </c>
      <c r="C3742" s="2">
        <v>3.0988686318405502E-3</v>
      </c>
      <c r="D3742">
        <v>3.6367888508277399</v>
      </c>
    </row>
    <row r="3743" spans="1:4" x14ac:dyDescent="0.25">
      <c r="A3743" s="1">
        <v>37013</v>
      </c>
      <c r="B3743">
        <v>4.2828869860322998</v>
      </c>
      <c r="C3743" s="2">
        <v>1.5506228403079999E-4</v>
      </c>
      <c r="D3743">
        <v>3.63750784189752</v>
      </c>
    </row>
    <row r="3744" spans="1:4" x14ac:dyDescent="0.25">
      <c r="A3744" s="1">
        <v>37014</v>
      </c>
      <c r="B3744">
        <v>4.2906545825687701</v>
      </c>
      <c r="C3744">
        <v>7.50316555597824E-3</v>
      </c>
      <c r="D3744">
        <v>3.6723038310024299</v>
      </c>
    </row>
    <row r="3745" spans="1:4" x14ac:dyDescent="0.25">
      <c r="A3745" s="1">
        <v>37015</v>
      </c>
      <c r="B3745">
        <v>4.5472216598950803</v>
      </c>
      <c r="C3745">
        <v>1.3243743157183099E-3</v>
      </c>
      <c r="D3745">
        <v>3.6784917101914401</v>
      </c>
    </row>
    <row r="3746" spans="1:4" x14ac:dyDescent="0.25">
      <c r="A3746" s="1">
        <v>37018</v>
      </c>
      <c r="B3746">
        <v>4.7719914037214899</v>
      </c>
      <c r="C3746">
        <v>1.58696205858827E-4</v>
      </c>
      <c r="D3746">
        <v>3.6792341690749901</v>
      </c>
    </row>
    <row r="3747" spans="1:4" x14ac:dyDescent="0.25">
      <c r="A3747" s="1">
        <v>37019</v>
      </c>
      <c r="B3747">
        <v>5.0418408428491297</v>
      </c>
      <c r="C3747" s="2">
        <v>-1.52311557488984E-3</v>
      </c>
      <c r="D3747">
        <v>3.67210715463351</v>
      </c>
    </row>
    <row r="3748" spans="1:4" x14ac:dyDescent="0.25">
      <c r="A3748" s="1">
        <v>37020</v>
      </c>
      <c r="B3748">
        <v>5.3856307149514304</v>
      </c>
      <c r="C3748">
        <v>5.1771367581896696E-3</v>
      </c>
      <c r="D3748">
        <v>3.6962952923219698</v>
      </c>
    </row>
    <row r="3749" spans="1:4" x14ac:dyDescent="0.25">
      <c r="A3749" s="1">
        <v>37021</v>
      </c>
      <c r="B3749">
        <v>5.2576462000469801</v>
      </c>
      <c r="C3749">
        <v>-1.07335816606773E-2</v>
      </c>
      <c r="D3749">
        <v>3.6458872232991801</v>
      </c>
    </row>
    <row r="3750" spans="1:4" x14ac:dyDescent="0.25">
      <c r="A3750" s="1">
        <v>37022</v>
      </c>
      <c r="B3750">
        <v>4.6855981838114698</v>
      </c>
      <c r="C3750">
        <v>-1.81541887468742E-2</v>
      </c>
      <c r="D3750">
        <v>3.5615449097507099</v>
      </c>
    </row>
    <row r="3751" spans="1:4" x14ac:dyDescent="0.25">
      <c r="A3751" s="1">
        <v>37025</v>
      </c>
      <c r="B3751">
        <v>4.3827539873218404</v>
      </c>
      <c r="C3751">
        <v>4.2949137199771899E-3</v>
      </c>
      <c r="D3751">
        <v>3.5811363515678898</v>
      </c>
    </row>
    <row r="3752" spans="1:4" x14ac:dyDescent="0.25">
      <c r="A3752" s="1">
        <v>37026</v>
      </c>
      <c r="B3752">
        <v>4.4383573379803103</v>
      </c>
      <c r="C3752">
        <v>-4.0038649940901004E-3</v>
      </c>
      <c r="D3752">
        <v>3.5627941000967001</v>
      </c>
    </row>
    <row r="3753" spans="1:4" x14ac:dyDescent="0.25">
      <c r="A3753" s="1">
        <v>37027</v>
      </c>
      <c r="B3753">
        <v>4.2491522942318598</v>
      </c>
      <c r="C3753" s="2">
        <v>2.2686974102632501E-3</v>
      </c>
      <c r="D3753">
        <v>3.57314569925515</v>
      </c>
    </row>
    <row r="3754" spans="1:4" x14ac:dyDescent="0.25">
      <c r="A3754" s="1">
        <v>37028</v>
      </c>
      <c r="B3754">
        <v>4.1508151895042102</v>
      </c>
      <c r="C3754">
        <v>1.07438279679194E-3</v>
      </c>
      <c r="D3754">
        <v>3.5780590083216501</v>
      </c>
    </row>
    <row r="3755" spans="1:4" x14ac:dyDescent="0.25">
      <c r="A3755" s="1">
        <v>37029</v>
      </c>
      <c r="B3755">
        <v>3.9931189092069301</v>
      </c>
      <c r="C3755">
        <v>1.0584978305441901E-3</v>
      </c>
      <c r="D3755">
        <v>3.58290487385006</v>
      </c>
    </row>
    <row r="3756" spans="1:4" x14ac:dyDescent="0.25">
      <c r="A3756" s="1">
        <v>37032</v>
      </c>
      <c r="B3756">
        <v>4.2294505857452798</v>
      </c>
      <c r="C3756">
        <v>8.6477297091917501E-4</v>
      </c>
      <c r="D3756">
        <v>3.5868680461132598</v>
      </c>
    </row>
    <row r="3757" spans="1:4" x14ac:dyDescent="0.25">
      <c r="A3757" s="1">
        <v>37033</v>
      </c>
      <c r="B3757">
        <v>4.5567458566725101</v>
      </c>
      <c r="C3757" s="2">
        <v>-2.54290473885492E-5</v>
      </c>
      <c r="D3757">
        <v>3.5867514064283501</v>
      </c>
    </row>
    <row r="3758" spans="1:4" x14ac:dyDescent="0.25">
      <c r="A3758" s="1">
        <v>37034</v>
      </c>
      <c r="B3758">
        <v>4.9420466419108697</v>
      </c>
      <c r="C3758">
        <v>5.0835034644139605E-4</v>
      </c>
      <c r="D3758">
        <v>3.5890830830948501</v>
      </c>
    </row>
    <row r="3759" spans="1:4" x14ac:dyDescent="0.25">
      <c r="A3759" s="1">
        <v>37035</v>
      </c>
      <c r="B3759">
        <v>5.0529496839890298</v>
      </c>
      <c r="C3759">
        <v>-7.9962016841994398E-3</v>
      </c>
      <c r="D3759">
        <v>3.5523878492168799</v>
      </c>
    </row>
    <row r="3760" spans="1:4" x14ac:dyDescent="0.25">
      <c r="A3760" s="1">
        <v>37036</v>
      </c>
      <c r="B3760">
        <v>5.0378918430505797</v>
      </c>
      <c r="C3760">
        <v>4.0411752254044002E-4</v>
      </c>
      <c r="D3760">
        <v>3.5542275489161499</v>
      </c>
    </row>
    <row r="3761" spans="1:4" x14ac:dyDescent="0.25">
      <c r="A3761" s="1">
        <v>37039</v>
      </c>
      <c r="B3761">
        <v>5.11761472419869</v>
      </c>
      <c r="C3761" s="2">
        <v>-1.22047236154149E-6</v>
      </c>
      <c r="D3761">
        <v>3.55422199060729</v>
      </c>
    </row>
    <row r="3762" spans="1:4" x14ac:dyDescent="0.25">
      <c r="A3762" s="1">
        <v>37040</v>
      </c>
      <c r="B3762">
        <v>5.2370302742529304</v>
      </c>
      <c r="C3762" s="2">
        <v>-1.33583874522814E-3</v>
      </c>
      <c r="D3762">
        <v>3.5481382844178699</v>
      </c>
    </row>
    <row r="3763" spans="1:4" x14ac:dyDescent="0.25">
      <c r="A3763" s="1">
        <v>37041</v>
      </c>
      <c r="B3763">
        <v>5.0307438387252699</v>
      </c>
      <c r="C3763" s="2">
        <v>4.4178739183365902E-4</v>
      </c>
      <c r="D3763">
        <v>3.5501475945682399</v>
      </c>
    </row>
    <row r="3764" spans="1:4" x14ac:dyDescent="0.25">
      <c r="A3764" s="1">
        <v>37042</v>
      </c>
      <c r="B3764">
        <v>4.95580660808983</v>
      </c>
      <c r="C3764">
        <v>1.11508431310469E-2</v>
      </c>
      <c r="D3764">
        <v>3.60088557661838</v>
      </c>
    </row>
    <row r="3765" spans="1:4" x14ac:dyDescent="0.25">
      <c r="A3765" s="1">
        <v>37043</v>
      </c>
      <c r="B3765">
        <v>5.6342654327935699</v>
      </c>
      <c r="C3765">
        <v>3.0659296623467098E-3</v>
      </c>
      <c r="D3765">
        <v>3.6149915681808</v>
      </c>
    </row>
    <row r="3766" spans="1:4" x14ac:dyDescent="0.25">
      <c r="A3766" s="1">
        <v>37046</v>
      </c>
      <c r="B3766">
        <v>5.8234435503761199</v>
      </c>
      <c r="C3766">
        <v>4.9441610903252099E-3</v>
      </c>
      <c r="D3766">
        <v>3.63780882992438</v>
      </c>
    </row>
    <row r="3767" spans="1:4" x14ac:dyDescent="0.25">
      <c r="A3767" s="1">
        <v>37047</v>
      </c>
      <c r="B3767">
        <v>6.0612683272087402</v>
      </c>
      <c r="C3767">
        <v>7.6799429381316604E-3</v>
      </c>
      <c r="D3767">
        <v>3.6734269370961599</v>
      </c>
    </row>
    <row r="3768" spans="1:4" x14ac:dyDescent="0.25">
      <c r="A3768" s="1">
        <v>37048</v>
      </c>
      <c r="B3768">
        <v>6.2319256002128904</v>
      </c>
      <c r="C3768">
        <v>-2.74477841798026E-4</v>
      </c>
      <c r="D3768">
        <v>3.6721441849566698</v>
      </c>
    </row>
    <row r="3769" spans="1:4" x14ac:dyDescent="0.25">
      <c r="A3769" s="1">
        <v>37049</v>
      </c>
      <c r="B3769">
        <v>6.7514421868977204</v>
      </c>
      <c r="C3769">
        <v>-4.8684396394251999E-3</v>
      </c>
      <c r="D3769">
        <v>3.6493981330055099</v>
      </c>
    </row>
    <row r="3770" spans="1:4" x14ac:dyDescent="0.25">
      <c r="A3770" s="1">
        <v>37050</v>
      </c>
      <c r="B3770">
        <v>6.7672027515101103</v>
      </c>
      <c r="C3770">
        <v>-6.4409039668693602E-3</v>
      </c>
      <c r="D3770">
        <v>3.61945180612708</v>
      </c>
    </row>
    <row r="3771" spans="1:4" x14ac:dyDescent="0.25">
      <c r="A3771" s="1">
        <v>37053</v>
      </c>
      <c r="B3771">
        <v>6.6604883230609602</v>
      </c>
      <c r="C3771">
        <v>7.5834382766096099E-3</v>
      </c>
      <c r="D3771">
        <v>3.6544831337706198</v>
      </c>
    </row>
    <row r="3772" spans="1:4" x14ac:dyDescent="0.25">
      <c r="A3772" s="1">
        <v>37054</v>
      </c>
      <c r="B3772">
        <v>6.7781464555801403</v>
      </c>
      <c r="C3772">
        <v>5.8318053467192399E-3</v>
      </c>
      <c r="D3772">
        <v>3.6816271733963601</v>
      </c>
    </row>
    <row r="3773" spans="1:4" x14ac:dyDescent="0.25">
      <c r="A3773" s="1">
        <v>37055</v>
      </c>
      <c r="B3773">
        <v>7.15290516411019</v>
      </c>
      <c r="C3773">
        <v>-8.8660355130558595E-4</v>
      </c>
      <c r="D3773">
        <v>3.67747642611854</v>
      </c>
    </row>
    <row r="3774" spans="1:4" x14ac:dyDescent="0.25">
      <c r="A3774" s="1">
        <v>37056</v>
      </c>
      <c r="B3774">
        <v>7.66678848339029</v>
      </c>
      <c r="C3774">
        <v>5.9635205848256601E-3</v>
      </c>
      <c r="D3774">
        <v>3.7053706530707302</v>
      </c>
    </row>
    <row r="3775" spans="1:4" x14ac:dyDescent="0.25">
      <c r="A3775" s="1">
        <v>37057</v>
      </c>
      <c r="B3775">
        <v>11.132368501233399</v>
      </c>
      <c r="C3775">
        <v>-1.86206766096174E-3</v>
      </c>
      <c r="D3775">
        <v>3.6966089345448099</v>
      </c>
    </row>
    <row r="3776" spans="1:4" x14ac:dyDescent="0.25">
      <c r="A3776" s="1">
        <v>37060</v>
      </c>
      <c r="B3776">
        <v>11.6295547204946</v>
      </c>
      <c r="C3776">
        <v>3.0241469233837099E-3</v>
      </c>
      <c r="D3776">
        <v>3.7108121700045502</v>
      </c>
    </row>
    <row r="3777" spans="1:4" x14ac:dyDescent="0.25">
      <c r="A3777" s="1">
        <v>37061</v>
      </c>
      <c r="B3777">
        <v>12.717944947749899</v>
      </c>
      <c r="C3777">
        <v>4.6023993079960098E-3</v>
      </c>
      <c r="D3777">
        <v>3.73249320867588</v>
      </c>
    </row>
    <row r="3778" spans="1:4" x14ac:dyDescent="0.25">
      <c r="A3778" s="1">
        <v>37062</v>
      </c>
      <c r="B3778">
        <v>13.0472145562133</v>
      </c>
      <c r="C3778">
        <v>1.2590968413577101E-2</v>
      </c>
      <c r="D3778">
        <v>3.7920798811837901</v>
      </c>
    </row>
    <row r="3779" spans="1:4" x14ac:dyDescent="0.25">
      <c r="A3779" s="1">
        <v>37063</v>
      </c>
      <c r="B3779">
        <v>12.758021573894201</v>
      </c>
      <c r="C3779" s="2">
        <v>2.7691321311443099E-3</v>
      </c>
      <c r="D3779">
        <v>3.8053497835577801</v>
      </c>
    </row>
    <row r="3780" spans="1:4" x14ac:dyDescent="0.25">
      <c r="A3780" s="1">
        <v>37064</v>
      </c>
      <c r="B3780">
        <v>11.8685075436529</v>
      </c>
      <c r="C3780">
        <v>3.0157542234029801E-2</v>
      </c>
      <c r="D3780">
        <v>3.9502673226047098</v>
      </c>
    </row>
    <row r="3781" spans="1:4" x14ac:dyDescent="0.25">
      <c r="A3781" s="1">
        <v>37067</v>
      </c>
      <c r="B3781">
        <v>12.208598750880601</v>
      </c>
      <c r="C3781">
        <v>-5.0262442708923901E-3</v>
      </c>
      <c r="D3781">
        <v>3.92538606983508</v>
      </c>
    </row>
    <row r="3782" spans="1:4" x14ac:dyDescent="0.25">
      <c r="A3782" s="1">
        <v>37068</v>
      </c>
      <c r="B3782">
        <v>11.2709061830226</v>
      </c>
      <c r="C3782">
        <v>-2.8942446895742598E-2</v>
      </c>
      <c r="D3782">
        <v>3.78283334506785</v>
      </c>
    </row>
    <row r="3783" spans="1:4" x14ac:dyDescent="0.25">
      <c r="A3783" s="1">
        <v>37069</v>
      </c>
      <c r="B3783">
        <v>11.1220133173588</v>
      </c>
      <c r="C3783">
        <v>-6.5517070874826699E-3</v>
      </c>
      <c r="D3783">
        <v>3.7514976219427201</v>
      </c>
    </row>
    <row r="3784" spans="1:4" x14ac:dyDescent="0.25">
      <c r="A3784" s="1">
        <v>37070</v>
      </c>
      <c r="B3784">
        <v>10.3510957986137</v>
      </c>
      <c r="C3784">
        <v>-3.10889931279432E-2</v>
      </c>
      <c r="D3784">
        <v>3.60377834502671</v>
      </c>
    </row>
    <row r="3785" spans="1:4" x14ac:dyDescent="0.25">
      <c r="A3785" s="1">
        <v>37071</v>
      </c>
      <c r="B3785">
        <v>9.6874731233221105</v>
      </c>
      <c r="C3785">
        <v>-2.03700862006445E-2</v>
      </c>
      <c r="D3785">
        <v>3.5099989832898499</v>
      </c>
    </row>
    <row r="3786" spans="1:4" x14ac:dyDescent="0.25">
      <c r="A3786" s="1">
        <v>37074</v>
      </c>
      <c r="B3786">
        <v>9.2708961385248596</v>
      </c>
      <c r="C3786">
        <v>1.7918215255136E-2</v>
      </c>
      <c r="D3786">
        <v>3.5908101158728898</v>
      </c>
    </row>
    <row r="3787" spans="1:4" x14ac:dyDescent="0.25">
      <c r="A3787" s="1">
        <v>37075</v>
      </c>
      <c r="B3787">
        <v>8.7079746521389207</v>
      </c>
      <c r="C3787">
        <v>-1.14856307574134E-2</v>
      </c>
      <c r="D3787">
        <v>3.53808176600457</v>
      </c>
    </row>
    <row r="3788" spans="1:4" x14ac:dyDescent="0.25">
      <c r="A3788" s="1">
        <v>37076</v>
      </c>
      <c r="B3788">
        <v>8.4840952482494298</v>
      </c>
      <c r="C3788" s="2">
        <v>-6.9399993968925698E-5</v>
      </c>
      <c r="D3788">
        <v>3.53776682315738</v>
      </c>
    </row>
    <row r="3789" spans="1:4" x14ac:dyDescent="0.25">
      <c r="A3789" s="1">
        <v>37077</v>
      </c>
      <c r="B3789">
        <v>8.9185906272244004</v>
      </c>
      <c r="C3789">
        <v>-5.6142610140307104E-3</v>
      </c>
      <c r="D3789">
        <v>3.51229061579137</v>
      </c>
    </row>
    <row r="3790" spans="1:4" x14ac:dyDescent="0.25">
      <c r="A3790" s="1">
        <v>37078</v>
      </c>
      <c r="B3790">
        <v>8.6335679074590601</v>
      </c>
      <c r="C3790">
        <v>1.38981048331022E-2</v>
      </c>
      <c r="D3790">
        <v>3.5750029038070599</v>
      </c>
    </row>
    <row r="3791" spans="1:4" x14ac:dyDescent="0.25">
      <c r="A3791" s="1">
        <v>37081</v>
      </c>
      <c r="B3791">
        <v>8.7122184833624701</v>
      </c>
      <c r="C3791">
        <v>6.0708129214570097E-3</v>
      </c>
      <c r="D3791">
        <v>3.6027768905511901</v>
      </c>
    </row>
    <row r="3792" spans="1:4" x14ac:dyDescent="0.25">
      <c r="A3792" s="1">
        <v>37082</v>
      </c>
      <c r="B3792">
        <v>8.8725368572522907</v>
      </c>
      <c r="C3792">
        <v>1.4511225977604699E-2</v>
      </c>
      <c r="D3792">
        <v>3.6695688261344799</v>
      </c>
    </row>
    <row r="3793" spans="1:4" x14ac:dyDescent="0.25">
      <c r="A3793" s="1">
        <v>37083</v>
      </c>
      <c r="B3793">
        <v>9.0053593215719108</v>
      </c>
      <c r="C3793">
        <v>5.0874720839998004E-4</v>
      </c>
      <c r="D3793">
        <v>3.6719444562392001</v>
      </c>
    </row>
    <row r="3794" spans="1:4" x14ac:dyDescent="0.25">
      <c r="A3794" s="1">
        <v>37084</v>
      </c>
      <c r="B3794">
        <v>9.17328606472703</v>
      </c>
      <c r="C3794">
        <v>1.2326231092169401E-2</v>
      </c>
      <c r="D3794">
        <v>3.72953192325659</v>
      </c>
    </row>
    <row r="3795" spans="1:4" x14ac:dyDescent="0.25">
      <c r="A3795" s="1">
        <v>37085</v>
      </c>
      <c r="B3795">
        <v>9.6075054228852093</v>
      </c>
      <c r="C3795">
        <v>5.2939596193708803E-4</v>
      </c>
      <c r="D3795">
        <v>3.7320357183586101</v>
      </c>
    </row>
    <row r="3796" spans="1:4" x14ac:dyDescent="0.25">
      <c r="A3796" s="1">
        <v>37088</v>
      </c>
      <c r="B3796">
        <v>9.8588789689748708</v>
      </c>
      <c r="C3796" s="2">
        <v>1.50822158551039E-2</v>
      </c>
      <c r="D3796">
        <v>3.8034053024969601</v>
      </c>
    </row>
    <row r="3797" spans="1:4" x14ac:dyDescent="0.25">
      <c r="A3797" s="1">
        <v>37089</v>
      </c>
      <c r="B3797">
        <v>9.94438450127568</v>
      </c>
      <c r="C3797">
        <v>-6.1803486892795796E-4</v>
      </c>
      <c r="D3797">
        <v>3.8004366305304198</v>
      </c>
    </row>
    <row r="3798" spans="1:4" x14ac:dyDescent="0.25">
      <c r="A3798" s="1">
        <v>37090</v>
      </c>
      <c r="B3798">
        <v>9.3160364220599607</v>
      </c>
      <c r="C3798">
        <v>3.0360097219679801E-2</v>
      </c>
      <c r="D3798">
        <v>3.9461783533302399</v>
      </c>
    </row>
    <row r="3799" spans="1:4" x14ac:dyDescent="0.25">
      <c r="A3799" s="1">
        <v>37091</v>
      </c>
      <c r="B3799">
        <v>9.4525752199665103</v>
      </c>
      <c r="C3799">
        <v>-7.36900263292194E-3</v>
      </c>
      <c r="D3799">
        <v>3.90972995202165</v>
      </c>
    </row>
    <row r="3800" spans="1:4" x14ac:dyDescent="0.25">
      <c r="A3800" s="1">
        <v>37092</v>
      </c>
      <c r="B3800">
        <v>9.5427363141922807</v>
      </c>
      <c r="C3800">
        <v>-1.5779750647340501E-3</v>
      </c>
      <c r="D3800">
        <v>3.9019825205827798</v>
      </c>
    </row>
    <row r="3801" spans="1:4" x14ac:dyDescent="0.25">
      <c r="A3801" s="1">
        <v>37095</v>
      </c>
      <c r="B3801">
        <v>9.5956211177943995</v>
      </c>
      <c r="C3801">
        <v>4.2188718662278801E-3</v>
      </c>
      <c r="D3801">
        <v>3.9226633567276101</v>
      </c>
    </row>
    <row r="3802" spans="1:4" x14ac:dyDescent="0.25">
      <c r="A3802" s="1">
        <v>37096</v>
      </c>
      <c r="B3802">
        <v>9.7775820526117094</v>
      </c>
      <c r="C3802" s="2">
        <v>4.7697528175454796E-3</v>
      </c>
      <c r="D3802">
        <v>3.9461432441431898</v>
      </c>
    </row>
    <row r="3803" spans="1:4" x14ac:dyDescent="0.25">
      <c r="A3803" s="1">
        <v>37097</v>
      </c>
      <c r="B3803">
        <v>9.7187424236196005</v>
      </c>
      <c r="C3803">
        <v>-1.6734089810848399E-2</v>
      </c>
      <c r="D3803">
        <v>3.8633740388783702</v>
      </c>
    </row>
    <row r="3804" spans="1:4" x14ac:dyDescent="0.25">
      <c r="A3804" s="1">
        <v>37098</v>
      </c>
      <c r="B3804">
        <v>9.84578540817194</v>
      </c>
      <c r="C3804">
        <v>5.1519396579488199E-3</v>
      </c>
      <c r="D3804">
        <v>3.88842984846071</v>
      </c>
    </row>
    <row r="3805" spans="1:4" x14ac:dyDescent="0.25">
      <c r="A3805" s="1">
        <v>37099</v>
      </c>
      <c r="B3805">
        <v>9.9889698033634602</v>
      </c>
      <c r="C3805">
        <v>1.30857780186439E-2</v>
      </c>
      <c r="D3805">
        <v>3.9523987563173799</v>
      </c>
    </row>
    <row r="3806" spans="1:4" x14ac:dyDescent="0.25">
      <c r="A3806" s="1">
        <v>37102</v>
      </c>
      <c r="B3806">
        <v>10.137960028130401</v>
      </c>
      <c r="C3806" s="2">
        <v>4.27772582493606E-3</v>
      </c>
      <c r="D3806">
        <v>3.97358376037266</v>
      </c>
    </row>
    <row r="3807" spans="1:4" x14ac:dyDescent="0.25">
      <c r="A3807" s="1">
        <v>37103</v>
      </c>
      <c r="B3807">
        <v>10.792106563267501</v>
      </c>
      <c r="C3807">
        <v>1.19994986327295E-2</v>
      </c>
      <c r="D3807">
        <v>4.0332642719050202</v>
      </c>
    </row>
    <row r="3808" spans="1:4" x14ac:dyDescent="0.25">
      <c r="A3808" s="1">
        <v>37104</v>
      </c>
      <c r="B3808">
        <v>10.9468343520502</v>
      </c>
      <c r="C3808">
        <v>-9.7912061535864407E-3</v>
      </c>
      <c r="D3808">
        <v>3.9839825437933101</v>
      </c>
    </row>
    <row r="3809" spans="1:4" x14ac:dyDescent="0.25">
      <c r="A3809" s="1">
        <v>37105</v>
      </c>
      <c r="B3809">
        <v>11.701240515934201</v>
      </c>
      <c r="C3809" s="2">
        <v>-1.7694894487188102E-2</v>
      </c>
      <c r="D3809">
        <v>3.8957914985549</v>
      </c>
    </row>
    <row r="3810" spans="1:4" x14ac:dyDescent="0.25">
      <c r="A3810" s="1">
        <v>37106</v>
      </c>
      <c r="B3810">
        <v>12.461154252284601</v>
      </c>
      <c r="C3810" s="2">
        <v>-4.9953168042686904E-3</v>
      </c>
      <c r="D3810">
        <v>3.8713354690119801</v>
      </c>
    </row>
    <row r="3811" spans="1:4" x14ac:dyDescent="0.25">
      <c r="A3811" s="1">
        <v>37109</v>
      </c>
      <c r="B3811">
        <v>12.997449638763801</v>
      </c>
      <c r="C3811">
        <v>2.9906544793719498E-3</v>
      </c>
      <c r="D3811">
        <v>3.8859039502528998</v>
      </c>
    </row>
    <row r="3812" spans="1:4" x14ac:dyDescent="0.25">
      <c r="A3812" s="1">
        <v>37110</v>
      </c>
      <c r="B3812">
        <v>13.558531721669601</v>
      </c>
      <c r="C3812">
        <v>-2.6678763931414899E-3</v>
      </c>
      <c r="D3812">
        <v>3.8728689624448598</v>
      </c>
    </row>
    <row r="3813" spans="1:4" x14ac:dyDescent="0.25">
      <c r="A3813" s="1">
        <v>37111</v>
      </c>
      <c r="B3813">
        <v>12.0941727218497</v>
      </c>
      <c r="C3813">
        <v>4.6107841545507802E-2</v>
      </c>
      <c r="D3813">
        <v>4.0975464324372899</v>
      </c>
    </row>
    <row r="3814" spans="1:4" x14ac:dyDescent="0.25">
      <c r="A3814" s="1">
        <v>37112</v>
      </c>
      <c r="B3814">
        <v>11.770589058416</v>
      </c>
      <c r="C3814" s="2">
        <v>-1.5887784660681799E-2</v>
      </c>
      <c r="D3814">
        <v>4.0165577124208998</v>
      </c>
    </row>
    <row r="3815" spans="1:4" x14ac:dyDescent="0.25">
      <c r="A3815" s="1">
        <v>37113</v>
      </c>
      <c r="B3815">
        <v>11.9971073131628</v>
      </c>
      <c r="C3815">
        <v>1.2026310917401899E-2</v>
      </c>
      <c r="D3815">
        <v>4.0768883952055699</v>
      </c>
    </row>
    <row r="3816" spans="1:4" x14ac:dyDescent="0.25">
      <c r="A3816" s="1">
        <v>37116</v>
      </c>
      <c r="B3816">
        <v>11.962635731767501</v>
      </c>
      <c r="C3816">
        <v>1.02138414896487E-2</v>
      </c>
      <c r="D3816">
        <v>4.1287429285348303</v>
      </c>
    </row>
    <row r="3817" spans="1:4" x14ac:dyDescent="0.25">
      <c r="A3817" s="1">
        <v>37117</v>
      </c>
      <c r="B3817">
        <v>12.250668825137801</v>
      </c>
      <c r="C3817" s="2">
        <v>-4.3731696437521997E-3</v>
      </c>
      <c r="D3817">
        <v>4.1063140656491601</v>
      </c>
    </row>
    <row r="3818" spans="1:4" x14ac:dyDescent="0.25">
      <c r="A3818" s="1">
        <v>37118</v>
      </c>
      <c r="B3818">
        <v>12.062912650402501</v>
      </c>
      <c r="C3818">
        <v>-9.9167328998355092E-3</v>
      </c>
      <c r="D3818">
        <v>4.0556761129574399</v>
      </c>
    </row>
    <row r="3819" spans="1:4" x14ac:dyDescent="0.25">
      <c r="A3819" s="1">
        <v>37119</v>
      </c>
      <c r="B3819">
        <v>11.800636604131</v>
      </c>
      <c r="C3819">
        <v>1.83985898379126E-2</v>
      </c>
      <c r="D3819">
        <v>4.1486934241130804</v>
      </c>
    </row>
    <row r="3820" spans="1:4" x14ac:dyDescent="0.25">
      <c r="A3820" s="1">
        <v>37120</v>
      </c>
      <c r="B3820">
        <v>11.382841014331399</v>
      </c>
      <c r="C3820">
        <v>2.6489870517843499E-2</v>
      </c>
      <c r="D3820">
        <v>4.2850816462539001</v>
      </c>
    </row>
    <row r="3821" spans="1:4" x14ac:dyDescent="0.25">
      <c r="A3821" s="1">
        <v>37123</v>
      </c>
      <c r="B3821">
        <v>11.299138251822001</v>
      </c>
      <c r="C3821">
        <v>-1.5911423561112002E-2</v>
      </c>
      <c r="D3821">
        <v>4.2009884736252996</v>
      </c>
    </row>
    <row r="3822" spans="1:4" x14ac:dyDescent="0.25">
      <c r="A3822" s="1">
        <v>37124</v>
      </c>
      <c r="B3822">
        <v>11.3816777846155</v>
      </c>
      <c r="C3822">
        <v>3.1971660259642702E-3</v>
      </c>
      <c r="D3822">
        <v>4.2176168972746</v>
      </c>
    </row>
    <row r="3823" spans="1:4" x14ac:dyDescent="0.25">
      <c r="A3823" s="1">
        <v>37125</v>
      </c>
      <c r="B3823">
        <v>12.605461145489301</v>
      </c>
      <c r="C3823">
        <v>-1.9598418734354701E-3</v>
      </c>
      <c r="D3823">
        <v>4.2073911931997801</v>
      </c>
    </row>
    <row r="3824" spans="1:4" x14ac:dyDescent="0.25">
      <c r="A3824" s="1">
        <v>37126</v>
      </c>
      <c r="B3824">
        <v>12.8233446106887</v>
      </c>
      <c r="C3824">
        <v>6.9099614298783899E-3</v>
      </c>
      <c r="D3824">
        <v>4.2433740654950798</v>
      </c>
    </row>
    <row r="3825" spans="1:4" x14ac:dyDescent="0.25">
      <c r="A3825" s="1">
        <v>37127</v>
      </c>
      <c r="B3825">
        <v>13.0333427151258</v>
      </c>
      <c r="C3825">
        <v>-8.2283550822471897E-3</v>
      </c>
      <c r="D3825">
        <v>4.2002297218551403</v>
      </c>
    </row>
    <row r="3826" spans="1:4" x14ac:dyDescent="0.25">
      <c r="A3826" s="1">
        <v>37130</v>
      </c>
      <c r="B3826">
        <v>12.9800473476951</v>
      </c>
      <c r="C3826">
        <v>-2.4952396411209799E-3</v>
      </c>
      <c r="D3826">
        <v>4.1872539025102302</v>
      </c>
    </row>
    <row r="3827" spans="1:4" x14ac:dyDescent="0.25">
      <c r="A3827" s="1">
        <v>37131</v>
      </c>
      <c r="B3827">
        <v>12.186281789711201</v>
      </c>
      <c r="C3827">
        <v>3.2128351629054197E-2</v>
      </c>
      <c r="D3827">
        <v>4.3539118198792703</v>
      </c>
    </row>
    <row r="3828" spans="1:4" x14ac:dyDescent="0.25">
      <c r="A3828" s="1">
        <v>37132</v>
      </c>
      <c r="B3828">
        <v>12.6984457893957</v>
      </c>
      <c r="C3828">
        <v>1.6514981519923401E-2</v>
      </c>
      <c r="D3828">
        <v>4.4423315746438696</v>
      </c>
    </row>
    <row r="3829" spans="1:4" x14ac:dyDescent="0.25">
      <c r="A3829" s="1">
        <v>37133</v>
      </c>
      <c r="B3829">
        <v>12.9753391263199</v>
      </c>
      <c r="C3829">
        <v>-3.2740588921599E-3</v>
      </c>
      <c r="D3829">
        <v>4.4245130605578202</v>
      </c>
    </row>
    <row r="3830" spans="1:4" x14ac:dyDescent="0.25">
      <c r="A3830" s="1">
        <v>37134</v>
      </c>
      <c r="B3830">
        <v>13.264183906141</v>
      </c>
      <c r="C3830">
        <v>-1.0479263945654E-2</v>
      </c>
      <c r="D3830">
        <v>4.3676681564195903</v>
      </c>
    </row>
    <row r="3831" spans="1:4" x14ac:dyDescent="0.25">
      <c r="A3831" s="1">
        <v>37137</v>
      </c>
      <c r="B3831">
        <v>13.2870192701143</v>
      </c>
      <c r="C3831" s="2">
        <v>-3.8093345431056801E-5</v>
      </c>
      <c r="D3831">
        <v>4.3674636839823497</v>
      </c>
    </row>
    <row r="3832" spans="1:4" x14ac:dyDescent="0.25">
      <c r="A3832" s="1">
        <v>37138</v>
      </c>
      <c r="B3832">
        <v>12.0832971205398</v>
      </c>
      <c r="C3832">
        <v>-5.3088621732689197E-2</v>
      </c>
      <c r="D3832">
        <v>4.0825124347994599</v>
      </c>
    </row>
    <row r="3833" spans="1:4" x14ac:dyDescent="0.25">
      <c r="A3833" s="1">
        <v>37139</v>
      </c>
      <c r="B3833">
        <v>11.7944743376363</v>
      </c>
      <c r="C3833">
        <v>6.1379714549161203E-3</v>
      </c>
      <c r="D3833">
        <v>4.1137087510435197</v>
      </c>
    </row>
    <row r="3834" spans="1:4" x14ac:dyDescent="0.25">
      <c r="A3834" s="1">
        <v>37140</v>
      </c>
      <c r="B3834">
        <v>10.912751222627</v>
      </c>
      <c r="C3834">
        <v>3.17057711212234E-2</v>
      </c>
      <c r="D3834">
        <v>4.2758428302846996</v>
      </c>
    </row>
    <row r="3835" spans="1:4" x14ac:dyDescent="0.25">
      <c r="A3835" s="1">
        <v>37141</v>
      </c>
      <c r="B3835">
        <v>10.524628639548601</v>
      </c>
      <c r="C3835">
        <v>1.60933375078871E-2</v>
      </c>
      <c r="D3835">
        <v>4.36074874959104</v>
      </c>
    </row>
    <row r="3836" spans="1:4" x14ac:dyDescent="0.25">
      <c r="A3836" s="1">
        <v>37144</v>
      </c>
      <c r="B3836">
        <v>10.8293225581782</v>
      </c>
      <c r="C3836">
        <v>-7.4643042805696697E-3</v>
      </c>
      <c r="D3836">
        <v>4.32073448975241</v>
      </c>
    </row>
    <row r="3837" spans="1:4" x14ac:dyDescent="0.25">
      <c r="A3837" s="1">
        <v>37145</v>
      </c>
      <c r="B3837">
        <v>10.335201102009</v>
      </c>
      <c r="C3837" s="2">
        <v>3.3987176400328001E-2</v>
      </c>
      <c r="D3837">
        <v>4.5015712314349301</v>
      </c>
    </row>
    <row r="3838" spans="1:4" x14ac:dyDescent="0.25">
      <c r="A3838" s="1">
        <v>37146</v>
      </c>
      <c r="B3838">
        <v>11.1333935875822</v>
      </c>
      <c r="C3838" s="2">
        <v>-1.17098821963895E-4</v>
      </c>
      <c r="D3838">
        <v>4.5009270039247804</v>
      </c>
    </row>
    <row r="3839" spans="1:4" x14ac:dyDescent="0.25">
      <c r="A3839" s="1">
        <v>37147</v>
      </c>
      <c r="B3839">
        <v>11.337369077277099</v>
      </c>
      <c r="C3839" s="2">
        <v>3.1715368375725E-2</v>
      </c>
      <c r="D3839">
        <v>4.6753909302622301</v>
      </c>
    </row>
    <row r="3840" spans="1:4" x14ac:dyDescent="0.25">
      <c r="A3840" s="1">
        <v>37148</v>
      </c>
      <c r="B3840">
        <v>11.803784771991999</v>
      </c>
      <c r="C3840" s="2">
        <v>1.77678752710837E-2</v>
      </c>
      <c r="D3840">
        <v>4.7762305684257704</v>
      </c>
    </row>
    <row r="3841" spans="1:4" x14ac:dyDescent="0.25">
      <c r="A3841" s="1">
        <v>37151</v>
      </c>
      <c r="B3841">
        <v>12.9067442433451</v>
      </c>
      <c r="C3841">
        <v>-1.09269710693742E-2</v>
      </c>
      <c r="D3841">
        <v>4.7131138641145496</v>
      </c>
    </row>
    <row r="3842" spans="1:4" x14ac:dyDescent="0.25">
      <c r="A3842" s="1">
        <v>37152</v>
      </c>
      <c r="B3842">
        <v>12.9687782703111</v>
      </c>
      <c r="C3842" s="2">
        <v>-2.1246699586731099E-2</v>
      </c>
      <c r="D3842">
        <v>4.5917290501389196</v>
      </c>
    </row>
    <row r="3843" spans="1:4" x14ac:dyDescent="0.25">
      <c r="A3843" s="1">
        <v>37153</v>
      </c>
      <c r="B3843">
        <v>12.813296979703299</v>
      </c>
      <c r="C3843" s="2">
        <v>5.4140812145373803E-3</v>
      </c>
      <c r="D3843">
        <v>4.6220031253460601</v>
      </c>
    </row>
    <row r="3844" spans="1:4" x14ac:dyDescent="0.25">
      <c r="A3844" s="1">
        <v>37154</v>
      </c>
      <c r="B3844">
        <v>12.768836573954101</v>
      </c>
      <c r="C3844">
        <v>-1.46628238215706E-2</v>
      </c>
      <c r="D3844">
        <v>4.5395686839947897</v>
      </c>
    </row>
    <row r="3845" spans="1:4" x14ac:dyDescent="0.25">
      <c r="A3845" s="1">
        <v>37155</v>
      </c>
      <c r="B3845">
        <v>12.6332330388998</v>
      </c>
      <c r="C3845">
        <v>1.2780404457104801E-2</v>
      </c>
      <c r="D3845">
        <v>4.6103666122941496</v>
      </c>
    </row>
    <row r="3846" spans="1:4" x14ac:dyDescent="0.25">
      <c r="A3846" s="1">
        <v>37158</v>
      </c>
      <c r="B3846">
        <v>12.988114589320199</v>
      </c>
      <c r="C3846">
        <v>-6.4092733259692699E-3</v>
      </c>
      <c r="D3846">
        <v>4.5744082392170702</v>
      </c>
    </row>
    <row r="3847" spans="1:4" x14ac:dyDescent="0.25">
      <c r="A3847" s="1">
        <v>37159</v>
      </c>
      <c r="B3847">
        <v>12.9483843185295</v>
      </c>
      <c r="C3847" s="2">
        <v>7.2035686987711699E-3</v>
      </c>
      <c r="D3847">
        <v>4.6145638719232602</v>
      </c>
    </row>
    <row r="3848" spans="1:4" x14ac:dyDescent="0.25">
      <c r="A3848" s="1">
        <v>37160</v>
      </c>
      <c r="B3848">
        <v>12.8194988805941</v>
      </c>
      <c r="C3848">
        <v>1.8823581814841599E-2</v>
      </c>
      <c r="D3848">
        <v>4.7202500743210596</v>
      </c>
    </row>
    <row r="3849" spans="1:4" x14ac:dyDescent="0.25">
      <c r="A3849" s="1">
        <v>37161</v>
      </c>
      <c r="B3849">
        <v>12.936760613525699</v>
      </c>
      <c r="C3849">
        <v>1.55754467418902E-2</v>
      </c>
      <c r="D3849">
        <v>4.80934552470395</v>
      </c>
    </row>
    <row r="3850" spans="1:4" x14ac:dyDescent="0.25">
      <c r="A3850" s="1">
        <v>37162</v>
      </c>
      <c r="B3850">
        <v>12.9705666205268</v>
      </c>
      <c r="C3850" s="2">
        <v>-4.8193405631096597E-3</v>
      </c>
      <c r="D3850">
        <v>4.7813483101716203</v>
      </c>
    </row>
    <row r="3851" spans="1:4" x14ac:dyDescent="0.25">
      <c r="A3851" s="1">
        <v>37165</v>
      </c>
      <c r="B3851">
        <v>13.0981965774941</v>
      </c>
      <c r="C3851">
        <v>9.1435480027243794E-3</v>
      </c>
      <c r="D3851">
        <v>4.8342103459661399</v>
      </c>
    </row>
    <row r="3852" spans="1:4" x14ac:dyDescent="0.25">
      <c r="A3852" s="1">
        <v>37166</v>
      </c>
      <c r="B3852">
        <v>13.484495060391399</v>
      </c>
      <c r="C3852">
        <v>9.7635918978707902E-3</v>
      </c>
      <c r="D3852">
        <v>4.8911731948304897</v>
      </c>
    </row>
    <row r="3853" spans="1:4" x14ac:dyDescent="0.25">
      <c r="A3853" s="1">
        <v>37167</v>
      </c>
      <c r="B3853">
        <v>13.6918345223673</v>
      </c>
      <c r="C3853">
        <v>5.6375262458623404E-3</v>
      </c>
      <c r="D3853">
        <v>4.9243848383352704</v>
      </c>
    </row>
    <row r="3854" spans="1:4" x14ac:dyDescent="0.25">
      <c r="A3854" s="1">
        <v>37168</v>
      </c>
      <c r="B3854">
        <v>13.7108818067226</v>
      </c>
      <c r="C3854">
        <v>-1.17896203437002E-3</v>
      </c>
      <c r="D3854">
        <v>4.9174002135338801</v>
      </c>
    </row>
    <row r="3855" spans="1:4" x14ac:dyDescent="0.25">
      <c r="A3855" s="1">
        <v>37169</v>
      </c>
      <c r="B3855">
        <v>13.8977668979588</v>
      </c>
      <c r="C3855">
        <v>2.3209617536925002E-3</v>
      </c>
      <c r="D3855">
        <v>4.9311342731107803</v>
      </c>
    </row>
    <row r="3856" spans="1:4" x14ac:dyDescent="0.25">
      <c r="A3856" s="1">
        <v>37172</v>
      </c>
      <c r="B3856">
        <v>13.941764978323601</v>
      </c>
      <c r="C3856" s="2">
        <v>-2.4642730618612799E-5</v>
      </c>
      <c r="D3856">
        <v>4.9309881137666203</v>
      </c>
    </row>
    <row r="3857" spans="1:4" x14ac:dyDescent="0.25">
      <c r="A3857" s="1">
        <v>37173</v>
      </c>
      <c r="B3857">
        <v>14.9305754200139</v>
      </c>
      <c r="C3857">
        <v>-1.9686971451293001E-2</v>
      </c>
      <c r="D3857">
        <v>4.8142249200929399</v>
      </c>
    </row>
    <row r="3858" spans="1:4" x14ac:dyDescent="0.25">
      <c r="A3858" s="1">
        <v>37174</v>
      </c>
      <c r="B3858">
        <v>15.0571250207913</v>
      </c>
      <c r="C3858">
        <v>3.346498468202E-3</v>
      </c>
      <c r="D3858">
        <v>4.8336822148818097</v>
      </c>
    </row>
    <row r="3859" spans="1:4" x14ac:dyDescent="0.25">
      <c r="A3859" s="1">
        <v>37175</v>
      </c>
      <c r="B3859">
        <v>14.830115195258999</v>
      </c>
      <c r="C3859">
        <v>-2.6344725113597402E-2</v>
      </c>
      <c r="D3859">
        <v>4.6799954605306704</v>
      </c>
    </row>
    <row r="3860" spans="1:4" x14ac:dyDescent="0.25">
      <c r="A3860" s="1">
        <v>37176</v>
      </c>
      <c r="B3860">
        <v>15.0591690296792</v>
      </c>
      <c r="C3860">
        <v>2.7791434803621199E-3</v>
      </c>
      <c r="D3860">
        <v>4.6957809828832904</v>
      </c>
    </row>
    <row r="3861" spans="1:4" x14ac:dyDescent="0.25">
      <c r="A3861" s="1">
        <v>37179</v>
      </c>
      <c r="B3861">
        <v>14.821908133551499</v>
      </c>
      <c r="C3861">
        <v>2.30886124565754E-2</v>
      </c>
      <c r="D3861">
        <v>4.8272886626346203</v>
      </c>
    </row>
    <row r="3862" spans="1:4" x14ac:dyDescent="0.25">
      <c r="A3862" s="1">
        <v>37180</v>
      </c>
      <c r="B3862">
        <v>16.3802961516033</v>
      </c>
      <c r="C3862">
        <v>9.8155564460100202E-3</v>
      </c>
      <c r="D3862">
        <v>4.8844867434298997</v>
      </c>
    </row>
    <row r="3863" spans="1:4" x14ac:dyDescent="0.25">
      <c r="A3863" s="1">
        <v>37181</v>
      </c>
      <c r="B3863">
        <v>16.3505754036835</v>
      </c>
      <c r="C3863">
        <v>1.4430913715904499E-3</v>
      </c>
      <c r="D3863">
        <v>4.8929785954755802</v>
      </c>
    </row>
    <row r="3864" spans="1:4" x14ac:dyDescent="0.25">
      <c r="A3864" s="1">
        <v>37182</v>
      </c>
      <c r="B3864">
        <v>17.839893353228799</v>
      </c>
      <c r="C3864">
        <v>2.5722123131288899E-3</v>
      </c>
      <c r="D3864">
        <v>4.9081365875798699</v>
      </c>
    </row>
    <row r="3865" spans="1:4" x14ac:dyDescent="0.25">
      <c r="A3865" s="1">
        <v>37183</v>
      </c>
      <c r="B3865">
        <v>18.034695799317401</v>
      </c>
      <c r="C3865" s="2">
        <v>-2.89598741544278E-2</v>
      </c>
      <c r="D3865">
        <v>4.7370376955163902</v>
      </c>
    </row>
    <row r="3866" spans="1:4" x14ac:dyDescent="0.25">
      <c r="A3866" s="1">
        <v>37186</v>
      </c>
      <c r="B3866">
        <v>18.296903247823899</v>
      </c>
      <c r="C3866">
        <v>4.3104696100652803E-3</v>
      </c>
      <c r="D3866">
        <v>4.7617670221547099</v>
      </c>
    </row>
    <row r="3867" spans="1:4" x14ac:dyDescent="0.25">
      <c r="A3867" s="1">
        <v>37187</v>
      </c>
      <c r="B3867">
        <v>19.4243164553809</v>
      </c>
      <c r="C3867">
        <v>-1.0225091967314699E-2</v>
      </c>
      <c r="D3867">
        <v>4.70285242445894</v>
      </c>
    </row>
    <row r="3868" spans="1:4" x14ac:dyDescent="0.25">
      <c r="A3868" s="1">
        <v>37188</v>
      </c>
      <c r="B3868">
        <v>18.887438764989501</v>
      </c>
      <c r="C3868">
        <v>3.2067078807047199E-2</v>
      </c>
      <c r="D3868">
        <v>4.88572624257902</v>
      </c>
    </row>
    <row r="3869" spans="1:4" x14ac:dyDescent="0.25">
      <c r="A3869" s="1">
        <v>37189</v>
      </c>
      <c r="B3869">
        <v>19.457581010576298</v>
      </c>
      <c r="C3869">
        <v>3.0500349006943001E-2</v>
      </c>
      <c r="D3869">
        <v>5.0652429471370004</v>
      </c>
    </row>
    <row r="3870" spans="1:4" x14ac:dyDescent="0.25">
      <c r="A3870" s="1">
        <v>37190</v>
      </c>
      <c r="B3870">
        <v>19.74251769332</v>
      </c>
      <c r="C3870">
        <v>7.6491604930467401E-3</v>
      </c>
      <c r="D3870">
        <v>5.1116369638689703</v>
      </c>
    </row>
    <row r="3871" spans="1:4" x14ac:dyDescent="0.25">
      <c r="A3871" s="1">
        <v>37193</v>
      </c>
      <c r="B3871">
        <v>19.932220516959099</v>
      </c>
      <c r="C3871">
        <v>2.8138181870316602E-2</v>
      </c>
      <c r="D3871">
        <v>5.2836073162836703</v>
      </c>
    </row>
    <row r="3872" spans="1:4" x14ac:dyDescent="0.25">
      <c r="A3872" s="1">
        <v>37194</v>
      </c>
      <c r="B3872">
        <v>19.4307183524107</v>
      </c>
      <c r="C3872">
        <v>4.8851661790293398E-2</v>
      </c>
      <c r="D3872">
        <v>5.5905719757217698</v>
      </c>
    </row>
    <row r="3873" spans="1:4" x14ac:dyDescent="0.25">
      <c r="A3873" s="1">
        <v>37195</v>
      </c>
      <c r="B3873">
        <v>18.174195471438601</v>
      </c>
      <c r="C3873" s="2">
        <v>7.1527495169042596E-2</v>
      </c>
      <c r="D3873">
        <v>6.0619790808764398</v>
      </c>
    </row>
    <row r="3874" spans="1:4" x14ac:dyDescent="0.25">
      <c r="A3874" s="1">
        <v>37196</v>
      </c>
      <c r="B3874">
        <v>18.302136699997899</v>
      </c>
      <c r="C3874" s="2">
        <v>3.9878872687333098E-3</v>
      </c>
      <c r="D3874">
        <v>6.0901414573451298</v>
      </c>
    </row>
    <row r="3875" spans="1:4" x14ac:dyDescent="0.25">
      <c r="A3875" s="1">
        <v>37197</v>
      </c>
      <c r="B3875">
        <v>17.140975686995599</v>
      </c>
      <c r="C3875">
        <v>-5.3113487609270003E-2</v>
      </c>
      <c r="D3875">
        <v>5.7135593169024501</v>
      </c>
    </row>
    <row r="3876" spans="1:4" x14ac:dyDescent="0.25">
      <c r="A3876" s="1">
        <v>37200</v>
      </c>
      <c r="B3876">
        <v>17.265840891845201</v>
      </c>
      <c r="C3876">
        <v>2.3940315696991898E-2</v>
      </c>
      <c r="D3876">
        <v>5.8742840463995796</v>
      </c>
    </row>
    <row r="3877" spans="1:4" x14ac:dyDescent="0.25">
      <c r="A3877" s="1">
        <v>37201</v>
      </c>
      <c r="B3877">
        <v>17.4341429377643</v>
      </c>
      <c r="C3877" s="2">
        <v>1.20426587054235E-2</v>
      </c>
      <c r="D3877">
        <v>5.9570687030145102</v>
      </c>
    </row>
    <row r="3878" spans="1:4" x14ac:dyDescent="0.25">
      <c r="A3878" s="1">
        <v>37202</v>
      </c>
      <c r="B3878">
        <v>17.034550242260501</v>
      </c>
      <c r="C3878">
        <v>3.4674890095347202E-2</v>
      </c>
      <c r="D3878">
        <v>6.1983042956773202</v>
      </c>
    </row>
    <row r="3879" spans="1:4" x14ac:dyDescent="0.25">
      <c r="A3879" s="1">
        <v>37203</v>
      </c>
      <c r="B3879">
        <v>16.196146423828999</v>
      </c>
      <c r="C3879">
        <v>-4.3298601209012397E-2</v>
      </c>
      <c r="D3879">
        <v>5.8866277885976599</v>
      </c>
    </row>
    <row r="3880" spans="1:4" x14ac:dyDescent="0.25">
      <c r="A3880" s="1">
        <v>37204</v>
      </c>
      <c r="B3880">
        <v>16.3000123367692</v>
      </c>
      <c r="C3880">
        <v>-4.8353528911068699E-3</v>
      </c>
      <c r="D3880">
        <v>5.8533285130100898</v>
      </c>
    </row>
    <row r="3881" spans="1:4" x14ac:dyDescent="0.25">
      <c r="A3881" s="1">
        <v>37207</v>
      </c>
      <c r="B3881">
        <v>16.310480139065199</v>
      </c>
      <c r="C3881" s="2">
        <v>-4.4894731910920503E-6</v>
      </c>
      <c r="D3881">
        <v>5.8532977451754604</v>
      </c>
    </row>
    <row r="3882" spans="1:4" x14ac:dyDescent="0.25">
      <c r="A3882" s="1">
        <v>37208</v>
      </c>
      <c r="B3882">
        <v>16.232372311913998</v>
      </c>
      <c r="C3882">
        <v>-2.7900805172996899E-2</v>
      </c>
      <c r="D3882">
        <v>5.66208521999478</v>
      </c>
    </row>
    <row r="3883" spans="1:4" x14ac:dyDescent="0.25">
      <c r="A3883" s="1">
        <v>37209</v>
      </c>
      <c r="B3883">
        <v>14.1875213624977</v>
      </c>
      <c r="C3883">
        <v>-5.0125087324694999E-2</v>
      </c>
      <c r="D3883">
        <v>5.3281476165779802</v>
      </c>
    </row>
    <row r="3884" spans="1:4" x14ac:dyDescent="0.25">
      <c r="A3884" s="1">
        <v>37210</v>
      </c>
      <c r="B3884">
        <v>11.3875347457389</v>
      </c>
      <c r="C3884">
        <v>-6.38993964777754E-2</v>
      </c>
      <c r="D3884">
        <v>4.9237828030563797</v>
      </c>
    </row>
    <row r="3885" spans="1:4" x14ac:dyDescent="0.25">
      <c r="A3885" s="1">
        <v>37211</v>
      </c>
      <c r="B3885">
        <v>10.051758160075</v>
      </c>
      <c r="C3885">
        <v>-2.7470357006720202E-2</v>
      </c>
      <c r="D3885">
        <v>4.7610543746261502</v>
      </c>
    </row>
    <row r="3886" spans="1:4" x14ac:dyDescent="0.25">
      <c r="A3886" s="1">
        <v>37214</v>
      </c>
      <c r="B3886">
        <v>9.1840871698083806</v>
      </c>
      <c r="C3886" s="2">
        <v>2.1583717041080301E-2</v>
      </c>
      <c r="D3886">
        <v>4.8853993421063597</v>
      </c>
    </row>
    <row r="3887" spans="1:4" x14ac:dyDescent="0.25">
      <c r="A3887" s="1">
        <v>37215</v>
      </c>
      <c r="B3887">
        <v>8.58135829813925</v>
      </c>
      <c r="C3887">
        <v>-1.4086253555090101E-2</v>
      </c>
      <c r="D3887">
        <v>4.8024961147004896</v>
      </c>
    </row>
    <row r="3888" spans="1:4" x14ac:dyDescent="0.25">
      <c r="A3888" s="1">
        <v>37216</v>
      </c>
      <c r="B3888">
        <v>8.0063243362158598</v>
      </c>
      <c r="C3888">
        <v>-1.2966856219667E-2</v>
      </c>
      <c r="D3888">
        <v>4.7272559818659898</v>
      </c>
    </row>
    <row r="3889" spans="1:4" x14ac:dyDescent="0.25">
      <c r="A3889" s="1">
        <v>37217</v>
      </c>
      <c r="B3889">
        <v>7.5642451724930497</v>
      </c>
      <c r="C3889" s="2">
        <v>-4.03850270687859E-5</v>
      </c>
      <c r="D3889">
        <v>4.7270246864781296</v>
      </c>
    </row>
    <row r="3890" spans="1:4" x14ac:dyDescent="0.25">
      <c r="A3890" s="1">
        <v>37218</v>
      </c>
      <c r="B3890">
        <v>7.16554563616726</v>
      </c>
      <c r="C3890" s="2">
        <v>-5.2887285462964598E-3</v>
      </c>
      <c r="D3890">
        <v>4.6967360075334099</v>
      </c>
    </row>
    <row r="3891" spans="1:4" x14ac:dyDescent="0.25">
      <c r="A3891" s="1">
        <v>37221</v>
      </c>
      <c r="B3891">
        <v>6.9665265241296899</v>
      </c>
      <c r="C3891" s="2">
        <v>-2.0772889208136401E-5</v>
      </c>
      <c r="D3891">
        <v>4.6966176698674804</v>
      </c>
    </row>
    <row r="3892" spans="1:4" x14ac:dyDescent="0.25">
      <c r="A3892" s="1">
        <v>37222</v>
      </c>
      <c r="B3892">
        <v>6.7290911259201902</v>
      </c>
      <c r="C3892" s="2">
        <v>8.6372791212236798E-3</v>
      </c>
      <c r="D3892">
        <v>4.7458209467290198</v>
      </c>
    </row>
    <row r="3893" spans="1:4" x14ac:dyDescent="0.25">
      <c r="A3893" s="1">
        <v>37223</v>
      </c>
      <c r="B3893">
        <v>6.8117815866659202</v>
      </c>
      <c r="C3893" s="2">
        <v>-2.1965616882447299E-5</v>
      </c>
      <c r="D3893">
        <v>4.7456947362274304</v>
      </c>
    </row>
    <row r="3894" spans="1:4" x14ac:dyDescent="0.25">
      <c r="A3894" s="1">
        <v>37224</v>
      </c>
      <c r="B3894">
        <v>6.4075024107915004</v>
      </c>
      <c r="C3894" s="2">
        <v>1.9110124709818099E-2</v>
      </c>
      <c r="D3894">
        <v>4.8554956791812796</v>
      </c>
    </row>
    <row r="3895" spans="1:4" x14ac:dyDescent="0.25">
      <c r="A3895" s="1">
        <v>37225</v>
      </c>
      <c r="B3895">
        <v>6.4627921982391197</v>
      </c>
      <c r="C3895">
        <v>1.7490029673157899E-3</v>
      </c>
      <c r="D3895">
        <v>4.8657369584992702</v>
      </c>
    </row>
    <row r="3896" spans="1:4" x14ac:dyDescent="0.25">
      <c r="A3896" s="1">
        <v>37228</v>
      </c>
      <c r="B3896">
        <v>6.4164852914806199</v>
      </c>
      <c r="C3896">
        <v>2.3525050785797698E-3</v>
      </c>
      <c r="D3896">
        <v>4.87953613448376</v>
      </c>
    </row>
    <row r="3897" spans="1:4" x14ac:dyDescent="0.25">
      <c r="A3897" s="1">
        <v>37229</v>
      </c>
      <c r="B3897">
        <v>6.6261488405657598</v>
      </c>
      <c r="C3897" s="2">
        <v>4.86088850028991E-3</v>
      </c>
      <c r="D3897">
        <v>4.9081159040669098</v>
      </c>
    </row>
    <row r="3898" spans="1:4" x14ac:dyDescent="0.25">
      <c r="A3898" s="1">
        <v>37230</v>
      </c>
      <c r="B3898">
        <v>6.2191124230599701</v>
      </c>
      <c r="C3898">
        <v>-2.14429202742067E-2</v>
      </c>
      <c r="D3898">
        <v>4.7814286457652297</v>
      </c>
    </row>
    <row r="3899" spans="1:4" x14ac:dyDescent="0.25">
      <c r="A3899" s="1">
        <v>37231</v>
      </c>
      <c r="B3899">
        <v>6.0998027241786303</v>
      </c>
      <c r="C3899">
        <v>-8.1726898806688004E-3</v>
      </c>
      <c r="D3899">
        <v>4.7341788223761698</v>
      </c>
    </row>
    <row r="3900" spans="1:4" x14ac:dyDescent="0.25">
      <c r="A3900" s="1">
        <v>37232</v>
      </c>
      <c r="B3900">
        <v>5.8434819717353896</v>
      </c>
      <c r="C3900">
        <v>-1.07224835274584E-2</v>
      </c>
      <c r="D3900">
        <v>4.6726941844097398</v>
      </c>
    </row>
    <row r="3901" spans="1:4" x14ac:dyDescent="0.25">
      <c r="A3901" s="1">
        <v>37235</v>
      </c>
      <c r="B3901">
        <v>5.6724264799350399</v>
      </c>
      <c r="C3901">
        <v>2.7686684339433601E-3</v>
      </c>
      <c r="D3901">
        <v>4.6883999937335297</v>
      </c>
    </row>
    <row r="3902" spans="1:4" x14ac:dyDescent="0.25">
      <c r="A3902" s="1">
        <v>37236</v>
      </c>
      <c r="B3902">
        <v>5.4698423621561902</v>
      </c>
      <c r="C3902">
        <v>4.2040327672194303E-3</v>
      </c>
      <c r="D3902">
        <v>4.7123142137002398</v>
      </c>
    </row>
    <row r="3903" spans="1:4" x14ac:dyDescent="0.25">
      <c r="A3903" s="1">
        <v>37237</v>
      </c>
      <c r="B3903">
        <v>5.4337187829445499</v>
      </c>
      <c r="C3903">
        <v>7.2854202701109301E-3</v>
      </c>
      <c r="D3903">
        <v>4.7539308234619799</v>
      </c>
    </row>
    <row r="3904" spans="1:4" x14ac:dyDescent="0.25">
      <c r="A3904" s="1">
        <v>37238</v>
      </c>
      <c r="B3904">
        <v>5.3877504976669703</v>
      </c>
      <c r="C3904">
        <v>-8.0647334978767495E-3</v>
      </c>
      <c r="D3904">
        <v>4.7075269048055404</v>
      </c>
    </row>
    <row r="3905" spans="1:4" x14ac:dyDescent="0.25">
      <c r="A3905" s="1">
        <v>37239</v>
      </c>
      <c r="B3905">
        <v>5.2261543922520497</v>
      </c>
      <c r="C3905">
        <v>-4.6942466733951296E-3</v>
      </c>
      <c r="D3905">
        <v>4.6807343656193403</v>
      </c>
    </row>
    <row r="3906" spans="1:4" x14ac:dyDescent="0.25">
      <c r="A3906" s="1">
        <v>37242</v>
      </c>
      <c r="B3906">
        <v>5.2511187305259099</v>
      </c>
      <c r="C3906">
        <v>-2.6898988505503199E-3</v>
      </c>
      <c r="D3906">
        <v>4.66545376477898</v>
      </c>
    </row>
    <row r="3907" spans="1:4" x14ac:dyDescent="0.25">
      <c r="A3907" s="1">
        <v>37243</v>
      </c>
      <c r="B3907">
        <v>4.8628386539801598</v>
      </c>
      <c r="C3907">
        <v>6.49598721123307E-3</v>
      </c>
      <c r="D3907">
        <v>4.7022564799808197</v>
      </c>
    </row>
    <row r="3908" spans="1:4" x14ac:dyDescent="0.25">
      <c r="A3908" s="1">
        <v>37244</v>
      </c>
      <c r="B3908">
        <v>4.7463933887265597</v>
      </c>
      <c r="C3908">
        <v>4.8877822774213899E-3</v>
      </c>
      <c r="D3908">
        <v>4.7301278681449803</v>
      </c>
    </row>
    <row r="3909" spans="1:4" x14ac:dyDescent="0.25">
      <c r="A3909" s="1">
        <v>37245</v>
      </c>
      <c r="B3909">
        <v>4.9949472141765003</v>
      </c>
      <c r="C3909">
        <v>-6.0110746324011698E-4</v>
      </c>
      <c r="D3909">
        <v>4.7266834455181099</v>
      </c>
    </row>
    <row r="3910" spans="1:4" x14ac:dyDescent="0.25">
      <c r="A3910" s="1">
        <v>37246</v>
      </c>
      <c r="B3910">
        <v>5.1806369629004099</v>
      </c>
      <c r="C3910">
        <v>-2.7426382023813599E-3</v>
      </c>
      <c r="D3910">
        <v>4.7109772247274897</v>
      </c>
    </row>
    <row r="3911" spans="1:4" x14ac:dyDescent="0.25">
      <c r="A3911" s="1">
        <v>37249</v>
      </c>
      <c r="B3911">
        <v>5.3610551431022202</v>
      </c>
      <c r="C3911">
        <v>-3.2285482224069799E-3</v>
      </c>
      <c r="D3911">
        <v>4.6925390593603904</v>
      </c>
    </row>
    <row r="3912" spans="1:4" x14ac:dyDescent="0.25">
      <c r="A3912" s="1">
        <v>37250</v>
      </c>
      <c r="B3912">
        <v>5.42034584081558</v>
      </c>
      <c r="C3912" s="2">
        <v>-1.9113695918803702E-5</v>
      </c>
      <c r="D3912">
        <v>4.6924302538997997</v>
      </c>
    </row>
    <row r="3913" spans="1:4" x14ac:dyDescent="0.25">
      <c r="A3913" s="1">
        <v>37251</v>
      </c>
      <c r="B3913">
        <v>5.5166686303892103</v>
      </c>
      <c r="C3913" s="2">
        <v>-3.42382589742291E-3</v>
      </c>
      <c r="D3913">
        <v>4.6729403637772302</v>
      </c>
    </row>
    <row r="3914" spans="1:4" x14ac:dyDescent="0.25">
      <c r="A3914" s="1">
        <v>37252</v>
      </c>
      <c r="B3914">
        <v>5.4136055852296403</v>
      </c>
      <c r="C3914" s="2">
        <v>7.0874143650407903E-3</v>
      </c>
      <c r="D3914">
        <v>4.7131468428034804</v>
      </c>
    </row>
    <row r="3915" spans="1:4" x14ac:dyDescent="0.25">
      <c r="A3915" s="1">
        <v>37253</v>
      </c>
      <c r="B3915">
        <v>5.4777478977116001</v>
      </c>
      <c r="C3915">
        <v>-8.17192288311084E-4</v>
      </c>
      <c r="D3915">
        <v>4.7084781032615597</v>
      </c>
    </row>
    <row r="3916" spans="1:4" x14ac:dyDescent="0.25">
      <c r="A3916" s="1">
        <v>37256</v>
      </c>
      <c r="B3916">
        <v>5.9860959849256101</v>
      </c>
      <c r="C3916">
        <v>6.3913221039963598E-3</v>
      </c>
      <c r="D3916">
        <v>4.7449628255431104</v>
      </c>
    </row>
    <row r="3917" spans="1:4" x14ac:dyDescent="0.25">
      <c r="A3917" s="1">
        <v>37257</v>
      </c>
      <c r="B3917">
        <v>6.2038206388084101</v>
      </c>
      <c r="C3917" s="2">
        <v>-2.05755827560495E-5</v>
      </c>
      <c r="D3917">
        <v>4.7448446195850602</v>
      </c>
    </row>
    <row r="3918" spans="1:4" x14ac:dyDescent="0.25">
      <c r="A3918" s="1">
        <v>37258</v>
      </c>
      <c r="B3918">
        <v>5.6150220227578904</v>
      </c>
      <c r="C3918" s="2">
        <v>-9.7975286206205409E-3</v>
      </c>
      <c r="D3918">
        <v>4.6885593400036596</v>
      </c>
    </row>
    <row r="3919" spans="1:4" x14ac:dyDescent="0.25">
      <c r="A3919" s="1">
        <v>37259</v>
      </c>
      <c r="B3919">
        <v>6.2429064644951699</v>
      </c>
      <c r="C3919" s="2">
        <v>2.7430824878177302E-3</v>
      </c>
      <c r="D3919">
        <v>4.7041635275101399</v>
      </c>
    </row>
    <row r="3920" spans="1:4" x14ac:dyDescent="0.25">
      <c r="A3920" s="1">
        <v>37260</v>
      </c>
      <c r="B3920">
        <v>6.1979676828322496</v>
      </c>
      <c r="C3920">
        <v>-4.5867021236675699E-4</v>
      </c>
      <c r="D3920">
        <v>4.7015471976135998</v>
      </c>
    </row>
    <row r="3921" spans="1:4" x14ac:dyDescent="0.25">
      <c r="A3921" s="1">
        <v>37263</v>
      </c>
      <c r="B3921">
        <v>6.1109478432021902</v>
      </c>
      <c r="C3921">
        <v>9.7181210089559E-3</v>
      </c>
      <c r="D3921">
        <v>4.7569555232182799</v>
      </c>
    </row>
    <row r="3922" spans="1:4" x14ac:dyDescent="0.25">
      <c r="A3922" s="1">
        <v>37264</v>
      </c>
      <c r="B3922">
        <v>6.31042139952556</v>
      </c>
      <c r="C3922">
        <v>-3.9100943000069401E-4</v>
      </c>
      <c r="D3922">
        <v>4.75470449932061</v>
      </c>
    </row>
    <row r="3923" spans="1:4" x14ac:dyDescent="0.25">
      <c r="A3923" s="1">
        <v>37265</v>
      </c>
      <c r="B3923">
        <v>7.5063266580461603</v>
      </c>
      <c r="C3923">
        <v>3.78653088621973E-4</v>
      </c>
      <c r="D3923">
        <v>4.7568835359533796</v>
      </c>
    </row>
    <row r="3924" spans="1:4" x14ac:dyDescent="0.25">
      <c r="A3924" s="1">
        <v>37266</v>
      </c>
      <c r="B3924">
        <v>7.6926730900591798</v>
      </c>
      <c r="C3924">
        <v>1.25683247115067E-2</v>
      </c>
      <c r="D3924">
        <v>4.8292379175595697</v>
      </c>
    </row>
    <row r="3925" spans="1:4" x14ac:dyDescent="0.25">
      <c r="A3925" s="1">
        <v>37267</v>
      </c>
      <c r="B3925">
        <v>8.59681510612584</v>
      </c>
      <c r="C3925">
        <v>1.10254098288001E-2</v>
      </c>
      <c r="D3925">
        <v>4.8935076545902501</v>
      </c>
    </row>
    <row r="3926" spans="1:4" x14ac:dyDescent="0.25">
      <c r="A3926" s="1">
        <v>37270</v>
      </c>
      <c r="B3926">
        <v>9.0422721534289501</v>
      </c>
      <c r="C3926" s="2">
        <v>1.5925687146296399E-3</v>
      </c>
      <c r="D3926">
        <v>4.9028934705003797</v>
      </c>
    </row>
    <row r="3927" spans="1:4" x14ac:dyDescent="0.25">
      <c r="A3927" s="1">
        <v>37271</v>
      </c>
      <c r="B3927">
        <v>9.4222899857443796</v>
      </c>
      <c r="C3927">
        <v>6.7287843559581603E-3</v>
      </c>
      <c r="D3927">
        <v>4.9426127677395701</v>
      </c>
    </row>
    <row r="3928" spans="1:4" x14ac:dyDescent="0.25">
      <c r="A3928" s="1">
        <v>37272</v>
      </c>
      <c r="B3928">
        <v>10.1150659846517</v>
      </c>
      <c r="C3928">
        <v>-1.5176674658295801E-3</v>
      </c>
      <c r="D3928">
        <v>4.9335938576799503</v>
      </c>
    </row>
    <row r="3929" spans="1:4" x14ac:dyDescent="0.25">
      <c r="A3929" s="1">
        <v>37273</v>
      </c>
      <c r="B3929">
        <v>10.652874113419401</v>
      </c>
      <c r="C3929">
        <v>-1.7581372995801401E-2</v>
      </c>
      <c r="D3929">
        <v>4.8292731308624797</v>
      </c>
    </row>
    <row r="3930" spans="1:4" x14ac:dyDescent="0.25">
      <c r="A3930" s="1">
        <v>37274</v>
      </c>
      <c r="B3930">
        <v>11.115087279336301</v>
      </c>
      <c r="C3930">
        <v>1.00350280294009E-2</v>
      </c>
      <c r="D3930">
        <v>4.8877700501217198</v>
      </c>
    </row>
    <row r="3931" spans="1:4" x14ac:dyDescent="0.25">
      <c r="A3931" s="1">
        <v>37277</v>
      </c>
      <c r="B3931">
        <v>11.435402719786</v>
      </c>
      <c r="C3931" s="2">
        <v>-6.07220082298079E-5</v>
      </c>
      <c r="D3931">
        <v>4.8874125329002798</v>
      </c>
    </row>
    <row r="3932" spans="1:4" x14ac:dyDescent="0.25">
      <c r="A3932" s="1">
        <v>37278</v>
      </c>
      <c r="B3932">
        <v>11.926343162451699</v>
      </c>
      <c r="C3932">
        <v>-2.10687432352162E-3</v>
      </c>
      <c r="D3932">
        <v>4.8750084946027297</v>
      </c>
    </row>
    <row r="3933" spans="1:4" x14ac:dyDescent="0.25">
      <c r="A3933" s="1">
        <v>37279</v>
      </c>
      <c r="B3933">
        <v>11.625343413342399</v>
      </c>
      <c r="C3933">
        <v>-2.37508608774195E-2</v>
      </c>
      <c r="D3933">
        <v>4.7354719851937599</v>
      </c>
    </row>
    <row r="3934" spans="1:4" x14ac:dyDescent="0.25">
      <c r="A3934" s="1">
        <v>37280</v>
      </c>
      <c r="B3934">
        <v>11.415299984364299</v>
      </c>
      <c r="C3934">
        <v>-7.6208122288586302E-3</v>
      </c>
      <c r="D3934">
        <v>4.69176303015072</v>
      </c>
    </row>
    <row r="3935" spans="1:4" x14ac:dyDescent="0.25">
      <c r="A3935" s="1">
        <v>37281</v>
      </c>
      <c r="B3935">
        <v>11.2807778081589</v>
      </c>
      <c r="C3935" s="2">
        <v>-8.4937325576144099E-3</v>
      </c>
      <c r="D3935">
        <v>4.6434187171913104</v>
      </c>
    </row>
    <row r="3936" spans="1:4" x14ac:dyDescent="0.25">
      <c r="A3936" s="1">
        <v>37284</v>
      </c>
      <c r="B3936">
        <v>11.525785740733101</v>
      </c>
      <c r="C3936">
        <v>1.0472852120028599E-3</v>
      </c>
      <c r="D3936">
        <v>4.6493289861589604</v>
      </c>
    </row>
    <row r="3937" spans="1:4" x14ac:dyDescent="0.25">
      <c r="A3937" s="1">
        <v>37285</v>
      </c>
      <c r="B3937">
        <v>10.888318501105299</v>
      </c>
      <c r="C3937">
        <v>2.73420419276705E-2</v>
      </c>
      <c r="D3937">
        <v>4.8037931761617196</v>
      </c>
    </row>
    <row r="3938" spans="1:4" x14ac:dyDescent="0.25">
      <c r="A3938" s="1">
        <v>37286</v>
      </c>
      <c r="B3938">
        <v>11.0435879049751</v>
      </c>
      <c r="C3938">
        <v>8.7228168106524297E-4</v>
      </c>
      <c r="D3938">
        <v>4.8088557186299798</v>
      </c>
    </row>
    <row r="3939" spans="1:4" x14ac:dyDescent="0.25">
      <c r="A3939" s="1">
        <v>37287</v>
      </c>
      <c r="B3939">
        <v>11.1554881014735</v>
      </c>
      <c r="C3939">
        <v>-1.35641598621676E-2</v>
      </c>
      <c r="D3939">
        <v>4.7300634710462202</v>
      </c>
    </row>
    <row r="3940" spans="1:4" x14ac:dyDescent="0.25">
      <c r="A3940" s="1">
        <v>37288</v>
      </c>
      <c r="B3940">
        <v>10.9577105962308</v>
      </c>
      <c r="C3940">
        <v>1.2330675837568901E-2</v>
      </c>
      <c r="D3940">
        <v>4.8007190262363801</v>
      </c>
    </row>
    <row r="3941" spans="1:4" x14ac:dyDescent="0.25">
      <c r="A3941" s="1">
        <v>37291</v>
      </c>
      <c r="B3941">
        <v>11.0717891854437</v>
      </c>
      <c r="C3941">
        <v>2.0450333648802398E-2</v>
      </c>
      <c r="D3941">
        <v>4.9193456657258698</v>
      </c>
    </row>
    <row r="3942" spans="1:4" x14ac:dyDescent="0.25">
      <c r="A3942" s="1">
        <v>37292</v>
      </c>
      <c r="B3942">
        <v>11.255604100500101</v>
      </c>
      <c r="C3942">
        <v>1.9943275178166699E-3</v>
      </c>
      <c r="D3942">
        <v>4.9311507796744998</v>
      </c>
    </row>
    <row r="3943" spans="1:4" x14ac:dyDescent="0.25">
      <c r="A3943" s="1">
        <v>37293</v>
      </c>
      <c r="B3943">
        <v>12.4362124177691</v>
      </c>
      <c r="C3943">
        <v>-6.62561411465092E-3</v>
      </c>
      <c r="D3943">
        <v>4.8918532633525702</v>
      </c>
    </row>
    <row r="3944" spans="1:4" x14ac:dyDescent="0.25">
      <c r="A3944" s="1">
        <v>37294</v>
      </c>
      <c r="B3944">
        <v>12.5283471714298</v>
      </c>
      <c r="C3944">
        <v>-7.5707195778370101E-3</v>
      </c>
      <c r="D3944">
        <v>4.8472476945019602</v>
      </c>
    </row>
    <row r="3945" spans="1:4" x14ac:dyDescent="0.25">
      <c r="A3945" s="1">
        <v>37295</v>
      </c>
      <c r="B3945">
        <v>12.490586027378299</v>
      </c>
      <c r="C3945">
        <v>1.5447542431691301E-2</v>
      </c>
      <c r="D3945">
        <v>4.9375733013713896</v>
      </c>
    </row>
    <row r="3946" spans="1:4" x14ac:dyDescent="0.25">
      <c r="A3946" s="1">
        <v>37298</v>
      </c>
      <c r="B3946">
        <v>13.5723303843025</v>
      </c>
      <c r="C3946">
        <v>-4.8777412576410904E-3</v>
      </c>
      <c r="D3946">
        <v>4.90861135510902</v>
      </c>
    </row>
    <row r="3947" spans="1:4" x14ac:dyDescent="0.25">
      <c r="A3947" s="1">
        <v>37299</v>
      </c>
      <c r="B3947">
        <v>12.9727453084041</v>
      </c>
      <c r="C3947">
        <v>-2.3307586913482999E-2</v>
      </c>
      <c r="D3947">
        <v>4.7708958824118204</v>
      </c>
    </row>
    <row r="3948" spans="1:4" x14ac:dyDescent="0.25">
      <c r="A3948" s="1">
        <v>37300</v>
      </c>
      <c r="B3948">
        <v>12.760589093568401</v>
      </c>
      <c r="C3948">
        <v>-7.8547253464869692E-3</v>
      </c>
      <c r="D3948">
        <v>4.7255670802523104</v>
      </c>
    </row>
    <row r="3949" spans="1:4" x14ac:dyDescent="0.25">
      <c r="A3949" s="1">
        <v>37301</v>
      </c>
      <c r="B3949">
        <v>13.421989629559601</v>
      </c>
      <c r="C3949">
        <v>1.13637508334716E-2</v>
      </c>
      <c r="D3949">
        <v>4.7906309979326203</v>
      </c>
    </row>
    <row r="3950" spans="1:4" x14ac:dyDescent="0.25">
      <c r="A3950" s="1">
        <v>37302</v>
      </c>
      <c r="B3950">
        <v>13.3589782439664</v>
      </c>
      <c r="C3950">
        <v>3.00896209592427E-2</v>
      </c>
      <c r="D3950">
        <v>4.9648688897752598</v>
      </c>
    </row>
    <row r="3951" spans="1:4" x14ac:dyDescent="0.25">
      <c r="A3951" s="1">
        <v>37305</v>
      </c>
      <c r="B3951">
        <v>13.492925062600399</v>
      </c>
      <c r="C3951" s="2">
        <v>-1.8111907520335098E-5</v>
      </c>
      <c r="D3951">
        <v>4.9647608546215496</v>
      </c>
    </row>
    <row r="3952" spans="1:4" x14ac:dyDescent="0.25">
      <c r="A3952" s="1">
        <v>37306</v>
      </c>
      <c r="B3952">
        <v>13.4476160276686</v>
      </c>
      <c r="C3952">
        <v>-5.5711304985206099E-3</v>
      </c>
      <c r="D3952">
        <v>4.9315303935079902</v>
      </c>
    </row>
    <row r="3953" spans="1:4" x14ac:dyDescent="0.25">
      <c r="A3953" s="1">
        <v>37307</v>
      </c>
      <c r="B3953">
        <v>13.5024835540633</v>
      </c>
      <c r="C3953" s="2">
        <v>2.0923249704458699E-3</v>
      </c>
      <c r="D3953">
        <v>4.9439410826632901</v>
      </c>
    </row>
    <row r="3954" spans="1:4" x14ac:dyDescent="0.25">
      <c r="A3954" s="1">
        <v>37308</v>
      </c>
      <c r="B3954">
        <v>14.4996548001186</v>
      </c>
      <c r="C3954">
        <v>2.8049613133254098E-3</v>
      </c>
      <c r="D3954">
        <v>4.9606136074488401</v>
      </c>
    </row>
    <row r="3955" spans="1:4" x14ac:dyDescent="0.25">
      <c r="A3955" s="1">
        <v>37309</v>
      </c>
      <c r="B3955">
        <v>14.634805732664899</v>
      </c>
      <c r="C3955">
        <v>1.6759065333442E-2</v>
      </c>
      <c r="D3955">
        <v>5.06050792032348</v>
      </c>
    </row>
    <row r="3956" spans="1:4" x14ac:dyDescent="0.25">
      <c r="A3956" s="1">
        <v>37312</v>
      </c>
      <c r="B3956">
        <v>14.778065217897201</v>
      </c>
      <c r="C3956">
        <v>-8.1457698674038004E-3</v>
      </c>
      <c r="D3956">
        <v>5.0111404175249499</v>
      </c>
    </row>
    <row r="3957" spans="1:4" x14ac:dyDescent="0.25">
      <c r="A3957" s="1">
        <v>37313</v>
      </c>
      <c r="B3957">
        <v>14.1925908903804</v>
      </c>
      <c r="C3957">
        <v>-2.5361362138386901E-2</v>
      </c>
      <c r="D3957">
        <v>4.8586897085313998</v>
      </c>
    </row>
    <row r="3958" spans="1:4" x14ac:dyDescent="0.25">
      <c r="A3958" s="1">
        <v>37314</v>
      </c>
      <c r="B3958">
        <v>14.0857064063959</v>
      </c>
      <c r="C3958" s="2">
        <v>3.7908609733496697E-2</v>
      </c>
      <c r="D3958">
        <v>5.0807844902417703</v>
      </c>
    </row>
    <row r="3959" spans="1:4" x14ac:dyDescent="0.25">
      <c r="A3959" s="1">
        <v>37315</v>
      </c>
      <c r="B3959">
        <v>14.073630423929799</v>
      </c>
      <c r="C3959">
        <v>-1.3361550625629401E-2</v>
      </c>
      <c r="D3959">
        <v>4.9995357804318701</v>
      </c>
    </row>
    <row r="3960" spans="1:4" x14ac:dyDescent="0.25">
      <c r="A3960" s="1">
        <v>37316</v>
      </c>
      <c r="B3960">
        <v>13.129759695995</v>
      </c>
      <c r="C3960">
        <v>-3.4711075475708203E-2</v>
      </c>
      <c r="D3960">
        <v>4.7912854411380801</v>
      </c>
    </row>
    <row r="3961" spans="1:4" x14ac:dyDescent="0.25">
      <c r="A3961" s="1">
        <v>37319</v>
      </c>
      <c r="B3961">
        <v>12.8383891966375</v>
      </c>
      <c r="C3961">
        <v>-7.9275128307073409E-3</v>
      </c>
      <c r="D3961">
        <v>4.7453749514971699</v>
      </c>
    </row>
    <row r="3962" spans="1:4" x14ac:dyDescent="0.25">
      <c r="A3962" s="1">
        <v>37320</v>
      </c>
      <c r="B3962">
        <v>13.6761228976696</v>
      </c>
      <c r="C3962">
        <v>-1.2906103928730401E-3</v>
      </c>
      <c r="D3962">
        <v>4.73795991087382</v>
      </c>
    </row>
    <row r="3963" spans="1:4" x14ac:dyDescent="0.25">
      <c r="A3963" s="1">
        <v>37321</v>
      </c>
      <c r="B3963">
        <v>13.3862525330855</v>
      </c>
      <c r="C3963">
        <v>-8.8774715279301697E-3</v>
      </c>
      <c r="D3963">
        <v>4.6870213351366301</v>
      </c>
    </row>
    <row r="3964" spans="1:4" x14ac:dyDescent="0.25">
      <c r="A3964" s="1">
        <v>37322</v>
      </c>
      <c r="B3964">
        <v>11.1725439048165</v>
      </c>
      <c r="C3964">
        <v>-5.5302785657103802E-2</v>
      </c>
      <c r="D3964">
        <v>4.3725132132121898</v>
      </c>
    </row>
    <row r="3965" spans="1:4" x14ac:dyDescent="0.25">
      <c r="A3965" s="1">
        <v>37323</v>
      </c>
      <c r="B3965">
        <v>10.631801582706499</v>
      </c>
      <c r="C3965">
        <v>-2.2341778260966502E-2</v>
      </c>
      <c r="D3965">
        <v>4.2524817142984901</v>
      </c>
    </row>
    <row r="3966" spans="1:4" x14ac:dyDescent="0.25">
      <c r="A3966" s="1">
        <v>37326</v>
      </c>
      <c r="B3966">
        <v>10.8382652036503</v>
      </c>
      <c r="C3966">
        <v>4.2233536997653902E-4</v>
      </c>
      <c r="D3966">
        <v>4.2547000231065999</v>
      </c>
    </row>
    <row r="3967" spans="1:4" x14ac:dyDescent="0.25">
      <c r="A3967" s="1">
        <v>37327</v>
      </c>
      <c r="B3967">
        <v>10.5085747397146</v>
      </c>
      <c r="C3967">
        <v>4.5977117945015297E-3</v>
      </c>
      <c r="D3967">
        <v>4.2788596193794</v>
      </c>
    </row>
    <row r="3968" spans="1:4" x14ac:dyDescent="0.25">
      <c r="A3968" s="1">
        <v>37328</v>
      </c>
      <c r="B3968">
        <v>9.9994501008063601</v>
      </c>
      <c r="C3968">
        <v>1.2958075536741699E-2</v>
      </c>
      <c r="D3968">
        <v>4.3472634810751796</v>
      </c>
    </row>
    <row r="3969" spans="1:4" x14ac:dyDescent="0.25">
      <c r="A3969" s="1">
        <v>37329</v>
      </c>
      <c r="B3969">
        <v>9.0499629489222695</v>
      </c>
      <c r="C3969">
        <v>-3.0493847372497499E-2</v>
      </c>
      <c r="D3969">
        <v>4.18420484462274</v>
      </c>
    </row>
    <row r="3970" spans="1:4" x14ac:dyDescent="0.25">
      <c r="A3970" s="1">
        <v>37330</v>
      </c>
      <c r="B3970">
        <v>8.7954992653149606</v>
      </c>
      <c r="C3970">
        <v>8.7505350130596196E-3</v>
      </c>
      <c r="D3970">
        <v>4.2295694106304804</v>
      </c>
    </row>
    <row r="3971" spans="1:4" x14ac:dyDescent="0.25">
      <c r="A3971" s="1">
        <v>37333</v>
      </c>
      <c r="B3971">
        <v>8.4138262815892695</v>
      </c>
      <c r="C3971" s="2">
        <v>7.8528954683849995E-3</v>
      </c>
      <c r="D3971">
        <v>4.2706366725568303</v>
      </c>
    </row>
    <row r="3972" spans="1:4" x14ac:dyDescent="0.25">
      <c r="A3972" s="1">
        <v>37334</v>
      </c>
      <c r="B3972">
        <v>7.0190568605915198</v>
      </c>
      <c r="C3972" s="2">
        <v>-3.9557505726044804E-3</v>
      </c>
      <c r="D3972">
        <v>4.2497873485213704</v>
      </c>
    </row>
    <row r="3973" spans="1:4" x14ac:dyDescent="0.25">
      <c r="A3973" s="1">
        <v>37335</v>
      </c>
      <c r="B3973">
        <v>6.5976172289894501</v>
      </c>
      <c r="C3973">
        <v>-1.03659702293698E-2</v>
      </c>
      <c r="D3973">
        <v>4.1953682091560802</v>
      </c>
    </row>
    <row r="3974" spans="1:4" x14ac:dyDescent="0.25">
      <c r="A3974" s="1">
        <v>37336</v>
      </c>
      <c r="B3974">
        <v>6.4790519499954504</v>
      </c>
      <c r="C3974">
        <v>3.6088670157970802E-3</v>
      </c>
      <c r="D3974">
        <v>4.2141176021210196</v>
      </c>
    </row>
    <row r="3975" spans="1:4" x14ac:dyDescent="0.25">
      <c r="A3975" s="1">
        <v>37337</v>
      </c>
      <c r="B3975">
        <v>6.6295498946071998</v>
      </c>
      <c r="C3975">
        <v>-8.3467584683635798E-4</v>
      </c>
      <c r="D3975">
        <v>4.2097655040959703</v>
      </c>
    </row>
    <row r="3976" spans="1:4" x14ac:dyDescent="0.25">
      <c r="A3976" s="1">
        <v>37340</v>
      </c>
      <c r="B3976">
        <v>6.5291001627539602</v>
      </c>
      <c r="C3976">
        <v>-1.8315699948948101E-3</v>
      </c>
      <c r="D3976">
        <v>4.2002234539182304</v>
      </c>
    </row>
    <row r="3977" spans="1:4" x14ac:dyDescent="0.25">
      <c r="A3977" s="1">
        <v>37341</v>
      </c>
      <c r="B3977">
        <v>6.4105613687421403</v>
      </c>
      <c r="C3977">
        <v>9.1453440698785506E-3</v>
      </c>
      <c r="D3977">
        <v>4.2477812866445603</v>
      </c>
    </row>
    <row r="3978" spans="1:4" x14ac:dyDescent="0.25">
      <c r="A3978" s="1">
        <v>37342</v>
      </c>
      <c r="B3978">
        <v>6.4622340471397797</v>
      </c>
      <c r="C3978">
        <v>1.36500833039142E-3</v>
      </c>
      <c r="D3978">
        <v>4.2549445518168998</v>
      </c>
    </row>
    <row r="3979" spans="1:4" x14ac:dyDescent="0.25">
      <c r="A3979" s="1">
        <v>37343</v>
      </c>
      <c r="B3979">
        <v>6.4730611606222999</v>
      </c>
      <c r="C3979" s="2">
        <v>-8.4000556958337205E-3</v>
      </c>
      <c r="D3979">
        <v>4.2108027249031199</v>
      </c>
    </row>
    <row r="3980" spans="1:4" x14ac:dyDescent="0.25">
      <c r="A3980" s="1">
        <v>37344</v>
      </c>
      <c r="B3980">
        <v>6.5439033167838403</v>
      </c>
      <c r="C3980" s="2">
        <v>-3.51150035659004E-6</v>
      </c>
      <c r="D3980">
        <v>4.2107844271674999</v>
      </c>
    </row>
    <row r="3981" spans="1:4" x14ac:dyDescent="0.25">
      <c r="A3981" s="1">
        <v>37347</v>
      </c>
      <c r="B3981">
        <v>6.5055363195068798</v>
      </c>
      <c r="C3981">
        <v>2.7389581351311399E-4</v>
      </c>
      <c r="D3981">
        <v>4.2122116392072204</v>
      </c>
    </row>
    <row r="3982" spans="1:4" x14ac:dyDescent="0.25">
      <c r="A3982" s="1">
        <v>37348</v>
      </c>
      <c r="B3982">
        <v>6.4753929551522704</v>
      </c>
      <c r="C3982" s="2">
        <v>1.11010758319897E-2</v>
      </c>
      <c r="D3982">
        <v>4.2700727958664304</v>
      </c>
    </row>
    <row r="3983" spans="1:4" x14ac:dyDescent="0.25">
      <c r="A3983" s="1">
        <v>37349</v>
      </c>
      <c r="B3983">
        <v>6.9889943252450797</v>
      </c>
      <c r="C3983">
        <v>9.7570745617886808E-3</v>
      </c>
      <c r="D3983">
        <v>4.3214932890817597</v>
      </c>
    </row>
    <row r="3984" spans="1:4" x14ac:dyDescent="0.25">
      <c r="A3984" s="1">
        <v>37350</v>
      </c>
      <c r="B3984">
        <v>7.2383435482005698</v>
      </c>
      <c r="C3984">
        <v>2.5077581004513802E-4</v>
      </c>
      <c r="D3984">
        <v>4.3228277908719797</v>
      </c>
    </row>
    <row r="3985" spans="1:4" x14ac:dyDescent="0.25">
      <c r="A3985" s="1">
        <v>37351</v>
      </c>
      <c r="B3985">
        <v>7.6625641189910496</v>
      </c>
      <c r="C3985">
        <v>1.14775128297006E-2</v>
      </c>
      <c r="D3985">
        <v>4.3839206151320003</v>
      </c>
    </row>
    <row r="3986" spans="1:4" x14ac:dyDescent="0.25">
      <c r="A3986" s="1">
        <v>37354</v>
      </c>
      <c r="B3986">
        <v>7.8974589245153002</v>
      </c>
      <c r="C3986">
        <v>-4.9484251580018002E-3</v>
      </c>
      <c r="D3986">
        <v>4.35727868691139</v>
      </c>
    </row>
    <row r="3987" spans="1:4" x14ac:dyDescent="0.25">
      <c r="A3987" s="1">
        <v>37355</v>
      </c>
      <c r="B3987">
        <v>8.1808958599045702</v>
      </c>
      <c r="C3987">
        <v>5.05479903473555E-3</v>
      </c>
      <c r="D3987">
        <v>4.3843586540467996</v>
      </c>
    </row>
    <row r="3988" spans="1:4" x14ac:dyDescent="0.25">
      <c r="A3988" s="1">
        <v>37356</v>
      </c>
      <c r="B3988">
        <v>8.3805325473156405</v>
      </c>
      <c r="C3988">
        <v>-2.7934763651156201E-3</v>
      </c>
      <c r="D3988">
        <v>4.3693175754054199</v>
      </c>
    </row>
    <row r="3989" spans="1:4" x14ac:dyDescent="0.25">
      <c r="A3989" s="1">
        <v>37357</v>
      </c>
      <c r="B3989">
        <v>9.9853729544982901</v>
      </c>
      <c r="C3989">
        <v>3.5504793819495302E-3</v>
      </c>
      <c r="D3989">
        <v>4.3883812267520304</v>
      </c>
    </row>
    <row r="3990" spans="1:4" x14ac:dyDescent="0.25">
      <c r="A3990" s="1">
        <v>37358</v>
      </c>
      <c r="B3990">
        <v>10.8097661271151</v>
      </c>
      <c r="C3990">
        <v>1.2640190347465099E-2</v>
      </c>
      <c r="D3990">
        <v>4.4564913911228903</v>
      </c>
    </row>
    <row r="3991" spans="1:4" x14ac:dyDescent="0.25">
      <c r="A3991" s="1">
        <v>37361</v>
      </c>
      <c r="B3991">
        <v>11.096348229676</v>
      </c>
      <c r="C3991">
        <v>7.2040865718848201E-3</v>
      </c>
      <c r="D3991">
        <v>4.4958004274832799</v>
      </c>
    </row>
    <row r="3992" spans="1:4" x14ac:dyDescent="0.25">
      <c r="A3992" s="1">
        <v>37362</v>
      </c>
      <c r="B3992">
        <v>11.1155206345286</v>
      </c>
      <c r="C3992" s="2">
        <v>-1.03937488163139E-2</v>
      </c>
      <c r="D3992">
        <v>4.4386784582954304</v>
      </c>
    </row>
    <row r="3993" spans="1:4" x14ac:dyDescent="0.25">
      <c r="A3993" s="1">
        <v>37363</v>
      </c>
      <c r="B3993">
        <v>11.3435448560293</v>
      </c>
      <c r="C3993" s="2">
        <v>-1.02562081154094E-2</v>
      </c>
      <c r="D3993">
        <v>4.3828982401543604</v>
      </c>
    </row>
    <row r="3994" spans="1:4" x14ac:dyDescent="0.25">
      <c r="A3994" s="1">
        <v>37364</v>
      </c>
      <c r="B3994">
        <v>14.013492602111301</v>
      </c>
      <c r="C3994">
        <v>3.4781198175603302E-3</v>
      </c>
      <c r="D3994">
        <v>4.4016206051993496</v>
      </c>
    </row>
    <row r="3995" spans="1:4" x14ac:dyDescent="0.25">
      <c r="A3995" s="1">
        <v>37365</v>
      </c>
      <c r="B3995">
        <v>14.337417207871001</v>
      </c>
      <c r="C3995">
        <v>6.5118943154599401E-3</v>
      </c>
      <c r="D3995">
        <v>4.4367953877126203</v>
      </c>
    </row>
    <row r="3996" spans="1:4" x14ac:dyDescent="0.25">
      <c r="A3996" s="1">
        <v>37368</v>
      </c>
      <c r="B3996">
        <v>14.628553944696399</v>
      </c>
      <c r="C3996">
        <v>1.17519571244167E-2</v>
      </c>
      <c r="D3996">
        <v>4.5006883740032402</v>
      </c>
    </row>
    <row r="3997" spans="1:4" x14ac:dyDescent="0.25">
      <c r="A3997" s="1">
        <v>37369</v>
      </c>
      <c r="B3997">
        <v>14.8011230296164</v>
      </c>
      <c r="C3997" s="2">
        <v>8.8779633607490602E-4</v>
      </c>
      <c r="D3997">
        <v>4.5055718649875702</v>
      </c>
    </row>
    <row r="3998" spans="1:4" x14ac:dyDescent="0.25">
      <c r="A3998" s="1">
        <v>37370</v>
      </c>
      <c r="B3998">
        <v>15.4897607319204</v>
      </c>
      <c r="C3998">
        <v>3.25118684411142E-2</v>
      </c>
      <c r="D3998">
        <v>4.6845682931551504</v>
      </c>
    </row>
    <row r="3999" spans="1:4" x14ac:dyDescent="0.25">
      <c r="A3999" s="1">
        <v>37371</v>
      </c>
      <c r="B3999">
        <v>15.818698942042399</v>
      </c>
      <c r="C3999">
        <v>9.2776667978028294E-3</v>
      </c>
      <c r="D3999">
        <v>4.7373078236683899</v>
      </c>
    </row>
    <row r="4000" spans="1:4" x14ac:dyDescent="0.25">
      <c r="A4000" s="1">
        <v>37372</v>
      </c>
      <c r="B4000">
        <v>16.191219913017498</v>
      </c>
      <c r="C4000">
        <v>1.9248611652750901E-2</v>
      </c>
      <c r="D4000">
        <v>4.8477430338984799</v>
      </c>
    </row>
    <row r="4001" spans="1:4" x14ac:dyDescent="0.25">
      <c r="A4001" s="1">
        <v>37375</v>
      </c>
      <c r="B4001">
        <v>16.321511864345101</v>
      </c>
      <c r="C4001">
        <v>-1.7573153667675201E-2</v>
      </c>
      <c r="D4001">
        <v>4.7449797469546997</v>
      </c>
    </row>
    <row r="4002" spans="1:4" x14ac:dyDescent="0.25">
      <c r="A4002" s="1">
        <v>37376</v>
      </c>
      <c r="B4002">
        <v>16.643904916051099</v>
      </c>
      <c r="C4002">
        <v>7.5592185849886698E-3</v>
      </c>
      <c r="D4002">
        <v>4.7884073046282598</v>
      </c>
    </row>
    <row r="4003" spans="1:4" x14ac:dyDescent="0.25">
      <c r="A4003" s="1">
        <v>37377</v>
      </c>
      <c r="B4003">
        <v>16.875282579422699</v>
      </c>
      <c r="C4003" s="2">
        <v>1.81703189771537E-2</v>
      </c>
      <c r="D4003">
        <v>4.8935845117230503</v>
      </c>
    </row>
    <row r="4004" spans="1:4" x14ac:dyDescent="0.25">
      <c r="A4004" s="1">
        <v>37378</v>
      </c>
      <c r="B4004">
        <v>17.013700658275599</v>
      </c>
      <c r="C4004">
        <v>-2.9924929787789802E-2</v>
      </c>
      <c r="D4004">
        <v>4.7172194090113297</v>
      </c>
    </row>
    <row r="4005" spans="1:4" x14ac:dyDescent="0.25">
      <c r="A4005" s="1">
        <v>37379</v>
      </c>
      <c r="B4005">
        <v>17.1096800217294</v>
      </c>
      <c r="C4005">
        <v>3.3226123040606202E-2</v>
      </c>
      <c r="D4005">
        <v>4.90718044454528</v>
      </c>
    </row>
    <row r="4006" spans="1:4" x14ac:dyDescent="0.25">
      <c r="A4006" s="1">
        <v>37382</v>
      </c>
      <c r="B4006">
        <v>17.155966841094099</v>
      </c>
      <c r="C4006">
        <v>-9.3681227380258206E-3</v>
      </c>
      <c r="D4006">
        <v>4.8518412531051096</v>
      </c>
    </row>
    <row r="4007" spans="1:4" x14ac:dyDescent="0.25">
      <c r="A4007" s="1">
        <v>37383</v>
      </c>
      <c r="B4007">
        <v>17.562898192756901</v>
      </c>
      <c r="C4007">
        <v>8.0814662190595594E-3</v>
      </c>
      <c r="D4007">
        <v>4.8991327105113802</v>
      </c>
    </row>
    <row r="4008" spans="1:4" x14ac:dyDescent="0.25">
      <c r="A4008" s="1">
        <v>37384</v>
      </c>
      <c r="B4008">
        <v>15.6998878535597</v>
      </c>
      <c r="C4008">
        <v>-7.9684121631048599E-2</v>
      </c>
      <c r="D4008">
        <v>4.4290655020893004</v>
      </c>
    </row>
    <row r="4009" spans="1:4" x14ac:dyDescent="0.25">
      <c r="A4009" s="1">
        <v>37385</v>
      </c>
      <c r="B4009">
        <v>15.479440751454501</v>
      </c>
      <c r="C4009">
        <v>1.82023902217642E-2</v>
      </c>
      <c r="D4009">
        <v>4.5278874708978396</v>
      </c>
    </row>
    <row r="4010" spans="1:4" x14ac:dyDescent="0.25">
      <c r="A4010" s="1">
        <v>37386</v>
      </c>
      <c r="B4010">
        <v>15.6264975873481</v>
      </c>
      <c r="C4010">
        <v>3.0951019453166102E-2</v>
      </c>
      <c r="D4010">
        <v>4.6989812235445196</v>
      </c>
    </row>
    <row r="4011" spans="1:4" x14ac:dyDescent="0.25">
      <c r="A4011" s="1">
        <v>37389</v>
      </c>
      <c r="B4011">
        <v>14.591331665843301</v>
      </c>
      <c r="C4011">
        <v>-3.7018579670996699E-2</v>
      </c>
      <c r="D4011">
        <v>4.4880130330772197</v>
      </c>
    </row>
    <row r="4012" spans="1:4" x14ac:dyDescent="0.25">
      <c r="A4012" s="1">
        <v>37390</v>
      </c>
      <c r="B4012">
        <v>13.8162419461444</v>
      </c>
      <c r="C4012" s="2">
        <v>-3.1987889847574003E-2</v>
      </c>
      <c r="D4012">
        <v>4.3124630766931</v>
      </c>
    </row>
    <row r="4013" spans="1:4" x14ac:dyDescent="0.25">
      <c r="A4013" s="1">
        <v>37391</v>
      </c>
      <c r="B4013">
        <v>13.504432999705401</v>
      </c>
      <c r="C4013" s="2">
        <v>1.2352775944481101E-2</v>
      </c>
      <c r="D4013">
        <v>4.3780867427928101</v>
      </c>
    </row>
    <row r="4014" spans="1:4" x14ac:dyDescent="0.25">
      <c r="A4014" s="1">
        <v>37392</v>
      </c>
      <c r="B4014">
        <v>13.009385810225901</v>
      </c>
      <c r="C4014">
        <v>2.4182884802500498E-2</v>
      </c>
      <c r="D4014">
        <v>4.5081443949516302</v>
      </c>
    </row>
    <row r="4015" spans="1:4" x14ac:dyDescent="0.25">
      <c r="A4015" s="1">
        <v>37393</v>
      </c>
      <c r="B4015">
        <v>12.844991549642399</v>
      </c>
      <c r="C4015">
        <v>-1.7925991713116599E-2</v>
      </c>
      <c r="D4015">
        <v>4.4094054441730801</v>
      </c>
    </row>
    <row r="4016" spans="1:4" x14ac:dyDescent="0.25">
      <c r="A4016" s="1">
        <v>37396</v>
      </c>
      <c r="B4016">
        <v>12.433999013311499</v>
      </c>
      <c r="C4016">
        <v>1.8857046553344099E-2</v>
      </c>
      <c r="D4016">
        <v>4.5114108544597604</v>
      </c>
    </row>
    <row r="4017" spans="1:4" x14ac:dyDescent="0.25">
      <c r="A4017" s="1">
        <v>37397</v>
      </c>
      <c r="B4017">
        <v>12.388187905928699</v>
      </c>
      <c r="C4017">
        <v>1.3466878101938499E-2</v>
      </c>
      <c r="D4017">
        <v>4.5856323526064697</v>
      </c>
    </row>
    <row r="4018" spans="1:4" x14ac:dyDescent="0.25">
      <c r="A4018" s="1">
        <v>37398</v>
      </c>
      <c r="B4018">
        <v>12.5637044552461</v>
      </c>
      <c r="C4018">
        <v>1.46438171368302E-2</v>
      </c>
      <c r="D4018">
        <v>4.6674273313716004</v>
      </c>
    </row>
    <row r="4019" spans="1:4" x14ac:dyDescent="0.25">
      <c r="A4019" s="1">
        <v>37399</v>
      </c>
      <c r="B4019">
        <v>12.511016069761199</v>
      </c>
      <c r="C4019">
        <v>-1.05188413421104E-2</v>
      </c>
      <c r="D4019">
        <v>4.60781256245496</v>
      </c>
    </row>
    <row r="4020" spans="1:4" x14ac:dyDescent="0.25">
      <c r="A4020" s="1">
        <v>37400</v>
      </c>
      <c r="B4020">
        <v>12.5784887202181</v>
      </c>
      <c r="C4020">
        <v>7.8958756127775701E-3</v>
      </c>
      <c r="D4020">
        <v>4.6520911529078797</v>
      </c>
    </row>
    <row r="4021" spans="1:4" x14ac:dyDescent="0.25">
      <c r="A4021" s="1">
        <v>37403</v>
      </c>
      <c r="B4021">
        <v>12.699426966522999</v>
      </c>
      <c r="C4021" s="2">
        <v>-3.4481971477307E-6</v>
      </c>
      <c r="D4021">
        <v>4.6520716633832899</v>
      </c>
    </row>
    <row r="4022" spans="1:4" x14ac:dyDescent="0.25">
      <c r="A4022" s="1">
        <v>37404</v>
      </c>
      <c r="B4022">
        <v>13.1275460895689</v>
      </c>
      <c r="C4022" s="2">
        <v>3.0725320801769898E-3</v>
      </c>
      <c r="D4022">
        <v>4.6694378348884902</v>
      </c>
    </row>
    <row r="4023" spans="1:4" x14ac:dyDescent="0.25">
      <c r="A4023" s="1">
        <v>37405</v>
      </c>
      <c r="B4023">
        <v>13.643058813066199</v>
      </c>
      <c r="C4023" s="2">
        <v>1.7811219201245201E-2</v>
      </c>
      <c r="D4023">
        <v>4.7704174349135302</v>
      </c>
    </row>
    <row r="4024" spans="1:4" x14ac:dyDescent="0.25">
      <c r="A4024" s="1">
        <v>37406</v>
      </c>
      <c r="B4024">
        <v>13.8099380658707</v>
      </c>
      <c r="C4024">
        <v>1.5949479567679201E-2</v>
      </c>
      <c r="D4024">
        <v>4.8624525898886599</v>
      </c>
    </row>
    <row r="4025" spans="1:4" x14ac:dyDescent="0.25">
      <c r="A4025" s="1">
        <v>37407</v>
      </c>
      <c r="B4025">
        <v>14.1729487160811</v>
      </c>
      <c r="C4025">
        <v>-3.9893805644290502E-3</v>
      </c>
      <c r="D4025">
        <v>4.8390650354666702</v>
      </c>
    </row>
    <row r="4026" spans="1:4" x14ac:dyDescent="0.25">
      <c r="A4026" s="1">
        <v>37410</v>
      </c>
      <c r="B4026">
        <v>14.477968036512101</v>
      </c>
      <c r="C4026" s="2">
        <v>2.7081945757475201E-3</v>
      </c>
      <c r="D4026">
        <v>4.85487835972316</v>
      </c>
    </row>
    <row r="4027" spans="1:4" x14ac:dyDescent="0.25">
      <c r="A4027" s="1">
        <v>37411</v>
      </c>
      <c r="B4027">
        <v>14.716099566527401</v>
      </c>
      <c r="C4027">
        <v>8.4557567104931695E-3</v>
      </c>
      <c r="D4027">
        <v>4.9043857867025098</v>
      </c>
    </row>
    <row r="4028" spans="1:4" x14ac:dyDescent="0.25">
      <c r="A4028" s="1">
        <v>37412</v>
      </c>
      <c r="B4028">
        <v>14.8214816343189</v>
      </c>
      <c r="C4028">
        <v>-7.18751581249085E-3</v>
      </c>
      <c r="D4028">
        <v>4.8619479204975402</v>
      </c>
    </row>
    <row r="4029" spans="1:4" x14ac:dyDescent="0.25">
      <c r="A4029" s="1">
        <v>37413</v>
      </c>
      <c r="B4029">
        <v>15.2559833756331</v>
      </c>
      <c r="C4029">
        <v>1.1560565020885301E-2</v>
      </c>
      <c r="D4029">
        <v>4.9297153505814899</v>
      </c>
    </row>
    <row r="4030" spans="1:4" x14ac:dyDescent="0.25">
      <c r="A4030" s="1">
        <v>37414</v>
      </c>
      <c r="B4030">
        <v>15.4136773374843</v>
      </c>
      <c r="C4030">
        <v>-1.2973586422231899E-2</v>
      </c>
      <c r="D4030">
        <v>4.8527856760214902</v>
      </c>
    </row>
    <row r="4031" spans="1:4" x14ac:dyDescent="0.25">
      <c r="A4031" s="1">
        <v>37417</v>
      </c>
      <c r="B4031">
        <v>15.4766551465334</v>
      </c>
      <c r="C4031" s="2">
        <v>7.7188498810850398E-3</v>
      </c>
      <c r="D4031">
        <v>4.8979624500408603</v>
      </c>
    </row>
    <row r="4032" spans="1:4" x14ac:dyDescent="0.25">
      <c r="A4032" s="1">
        <v>37418</v>
      </c>
      <c r="B4032">
        <v>15.2816852271096</v>
      </c>
      <c r="C4032">
        <v>1.7104180527220601E-2</v>
      </c>
      <c r="D4032">
        <v>4.9988422645291299</v>
      </c>
    </row>
    <row r="4033" spans="1:4" x14ac:dyDescent="0.25">
      <c r="A4033" s="1">
        <v>37419</v>
      </c>
      <c r="B4033">
        <v>18.160377439697701</v>
      </c>
      <c r="C4033">
        <v>1.2851085562582E-2</v>
      </c>
      <c r="D4033">
        <v>5.0759338997470298</v>
      </c>
    </row>
    <row r="4034" spans="1:4" x14ac:dyDescent="0.25">
      <c r="A4034" s="1">
        <v>37420</v>
      </c>
      <c r="B4034">
        <v>18.3976172685737</v>
      </c>
      <c r="C4034">
        <v>1.97203030201498E-2</v>
      </c>
      <c r="D4034">
        <v>5.1957531573804401</v>
      </c>
    </row>
    <row r="4035" spans="1:4" x14ac:dyDescent="0.25">
      <c r="A4035" s="1">
        <v>37421</v>
      </c>
      <c r="B4035">
        <v>17.4256725520152</v>
      </c>
      <c r="C4035">
        <v>5.0675026932298799E-2</v>
      </c>
      <c r="D4035">
        <v>5.5097231154965698</v>
      </c>
    </row>
    <row r="4036" spans="1:4" x14ac:dyDescent="0.25">
      <c r="A4036" s="1">
        <v>37424</v>
      </c>
      <c r="B4036">
        <v>18.7905486161924</v>
      </c>
      <c r="C4036">
        <v>-2.4678431788598201E-2</v>
      </c>
      <c r="D4036">
        <v>5.3490733576281304</v>
      </c>
    </row>
    <row r="4037" spans="1:4" x14ac:dyDescent="0.25">
      <c r="A4037" s="1">
        <v>37425</v>
      </c>
      <c r="B4037">
        <v>19.548574604482098</v>
      </c>
      <c r="C4037" s="2">
        <v>5.3726608998237099E-3</v>
      </c>
      <c r="D4037">
        <v>5.3831847758067699</v>
      </c>
    </row>
    <row r="4038" spans="1:4" x14ac:dyDescent="0.25">
      <c r="A4038" s="1">
        <v>37426</v>
      </c>
      <c r="B4038">
        <v>18.780701394413502</v>
      </c>
      <c r="C4038" s="2">
        <v>7.4447852366645195E-2</v>
      </c>
      <c r="D4038">
        <v>5.8583991736250498</v>
      </c>
    </row>
    <row r="4039" spans="1:4" x14ac:dyDescent="0.25">
      <c r="A4039" s="1">
        <v>37427</v>
      </c>
      <c r="B4039">
        <v>17.2722735634236</v>
      </c>
      <c r="C4039">
        <v>-5.63990900693302E-2</v>
      </c>
      <c r="D4039">
        <v>5.4715917009003503</v>
      </c>
    </row>
    <row r="4040" spans="1:4" x14ac:dyDescent="0.25">
      <c r="A4040" s="1">
        <v>37428</v>
      </c>
      <c r="B4040">
        <v>17.583952656008901</v>
      </c>
      <c r="C4040" s="2">
        <v>3.4512283166728802E-2</v>
      </c>
      <c r="D4040">
        <v>5.69494110622127</v>
      </c>
    </row>
    <row r="4041" spans="1:4" x14ac:dyDescent="0.25">
      <c r="A4041" s="1">
        <v>37431</v>
      </c>
      <c r="B4041">
        <v>17.039443456114999</v>
      </c>
      <c r="C4041" s="2">
        <v>-3.1319369964466798E-2</v>
      </c>
      <c r="D4041">
        <v>5.4852597688252098</v>
      </c>
    </row>
    <row r="4042" spans="1:4" x14ac:dyDescent="0.25">
      <c r="A4042" s="1">
        <v>37432</v>
      </c>
      <c r="B4042">
        <v>17.167590899292399</v>
      </c>
      <c r="C4042">
        <v>2.5871636373635699E-3</v>
      </c>
      <c r="D4042">
        <v>5.5020381970779697</v>
      </c>
    </row>
    <row r="4043" spans="1:4" x14ac:dyDescent="0.25">
      <c r="A4043" s="1">
        <v>37433</v>
      </c>
      <c r="B4043">
        <v>16.3306848981148</v>
      </c>
      <c r="C4043">
        <v>5.2309493416427599E-2</v>
      </c>
      <c r="D4043">
        <v>5.84215652134138</v>
      </c>
    </row>
    <row r="4044" spans="1:4" x14ac:dyDescent="0.25">
      <c r="A4044" s="1">
        <v>37434</v>
      </c>
      <c r="B4044">
        <v>15.3633674421925</v>
      </c>
      <c r="C4044" s="2">
        <v>-3.7283576887143899E-2</v>
      </c>
      <c r="D4044">
        <v>5.58705645260408</v>
      </c>
    </row>
    <row r="4045" spans="1:4" x14ac:dyDescent="0.25">
      <c r="A4045" s="1">
        <v>37435</v>
      </c>
      <c r="B4045">
        <v>15.250082573040499</v>
      </c>
      <c r="C4045">
        <v>-4.4573831437203304E-3</v>
      </c>
      <c r="D4045">
        <v>5.5576954182055101</v>
      </c>
    </row>
    <row r="4046" spans="1:4" x14ac:dyDescent="0.25">
      <c r="A4046" s="1">
        <v>37438</v>
      </c>
      <c r="B4046">
        <v>15.201972350061499</v>
      </c>
      <c r="C4046">
        <v>2.8174264288689998E-3</v>
      </c>
      <c r="D4046">
        <v>5.57617124258923</v>
      </c>
    </row>
    <row r="4047" spans="1:4" x14ac:dyDescent="0.25">
      <c r="A4047" s="1">
        <v>37439</v>
      </c>
      <c r="B4047">
        <v>14.9227118555439</v>
      </c>
      <c r="C4047">
        <v>2.8234104520389301E-2</v>
      </c>
      <c r="D4047">
        <v>5.7618435487964801</v>
      </c>
    </row>
    <row r="4048" spans="1:4" x14ac:dyDescent="0.25">
      <c r="A4048" s="1">
        <v>37440</v>
      </c>
      <c r="B4048">
        <v>15.085286034773</v>
      </c>
      <c r="C4048" s="2">
        <v>-3.4062716884499002E-3</v>
      </c>
      <c r="D4048">
        <v>5.7388108725544802</v>
      </c>
    </row>
    <row r="4049" spans="1:4" x14ac:dyDescent="0.25">
      <c r="A4049" s="1">
        <v>37441</v>
      </c>
      <c r="B4049">
        <v>15.2153602634338</v>
      </c>
      <c r="C4049" s="2">
        <v>-2.0478585526972502E-5</v>
      </c>
      <c r="D4049">
        <v>5.7386728712396797</v>
      </c>
    </row>
    <row r="4050" spans="1:4" x14ac:dyDescent="0.25">
      <c r="A4050" s="1">
        <v>37442</v>
      </c>
      <c r="B4050">
        <v>14.0004439808167</v>
      </c>
      <c r="C4050">
        <v>-3.6076317081812102E-2</v>
      </c>
      <c r="D4050">
        <v>5.4955663720262304</v>
      </c>
    </row>
    <row r="4051" spans="1:4" x14ac:dyDescent="0.25">
      <c r="A4051" s="1">
        <v>37445</v>
      </c>
      <c r="B4051">
        <v>13.747918284512</v>
      </c>
      <c r="C4051">
        <v>1.4118727026648001E-2</v>
      </c>
      <c r="D4051">
        <v>5.5872755005163501</v>
      </c>
    </row>
    <row r="4052" spans="1:4" x14ac:dyDescent="0.25">
      <c r="A4052" s="1">
        <v>37446</v>
      </c>
      <c r="B4052">
        <v>13.5985068473898</v>
      </c>
      <c r="C4052">
        <v>1.9624527764301299E-2</v>
      </c>
      <c r="D4052">
        <v>5.71654767146733</v>
      </c>
    </row>
    <row r="4053" spans="1:4" x14ac:dyDescent="0.25">
      <c r="A4053" s="1">
        <v>37447</v>
      </c>
      <c r="B4053">
        <v>13.367990657730401</v>
      </c>
      <c r="C4053">
        <v>2.5706549664536799E-2</v>
      </c>
      <c r="D4053">
        <v>5.8892069377581304</v>
      </c>
    </row>
    <row r="4054" spans="1:4" x14ac:dyDescent="0.25">
      <c r="A4054" s="1">
        <v>37448</v>
      </c>
      <c r="B4054">
        <v>13.4535823499283</v>
      </c>
      <c r="C4054">
        <v>6.3529114047251502E-3</v>
      </c>
      <c r="D4054">
        <v>5.9329734590825298</v>
      </c>
    </row>
    <row r="4055" spans="1:4" x14ac:dyDescent="0.25">
      <c r="A4055" s="1">
        <v>37449</v>
      </c>
      <c r="B4055">
        <v>13.803012683267699</v>
      </c>
      <c r="C4055">
        <v>6.4223164650855898E-3</v>
      </c>
      <c r="D4055">
        <v>5.9774992086807996</v>
      </c>
    </row>
    <row r="4056" spans="1:4" x14ac:dyDescent="0.25">
      <c r="A4056" s="1">
        <v>37452</v>
      </c>
      <c r="B4056">
        <v>13.965564885173601</v>
      </c>
      <c r="C4056">
        <v>-3.37460015966283E-3</v>
      </c>
      <c r="D4056">
        <v>5.9539529387371299</v>
      </c>
    </row>
    <row r="4057" spans="1:4" x14ac:dyDescent="0.25">
      <c r="A4057" s="1">
        <v>37453</v>
      </c>
      <c r="B4057">
        <v>13.599951334562901</v>
      </c>
      <c r="C4057">
        <v>-2.07518539098554E-2</v>
      </c>
      <c r="D4057">
        <v>5.8096455232564503</v>
      </c>
    </row>
    <row r="4058" spans="1:4" x14ac:dyDescent="0.25">
      <c r="A4058" s="1">
        <v>37454</v>
      </c>
      <c r="B4058">
        <v>13.503330352547801</v>
      </c>
      <c r="C4058">
        <v>1.42589969656172E-2</v>
      </c>
      <c r="D4058">
        <v>5.9067442381094901</v>
      </c>
    </row>
    <row r="4059" spans="1:4" x14ac:dyDescent="0.25">
      <c r="A4059" s="1">
        <v>37455</v>
      </c>
      <c r="B4059">
        <v>13.5136651551216</v>
      </c>
      <c r="C4059">
        <v>1.3023102148264101E-2</v>
      </c>
      <c r="D4059">
        <v>5.9966914738343302</v>
      </c>
    </row>
    <row r="4060" spans="1:4" x14ac:dyDescent="0.25">
      <c r="A4060" s="1">
        <v>37456</v>
      </c>
      <c r="B4060">
        <v>13.923765032332099</v>
      </c>
      <c r="C4060">
        <v>9.8437535160663201E-3</v>
      </c>
      <c r="D4060">
        <v>6.0655651801307204</v>
      </c>
    </row>
    <row r="4061" spans="1:4" x14ac:dyDescent="0.25">
      <c r="A4061" s="1">
        <v>37459</v>
      </c>
      <c r="B4061">
        <v>13.998283181938399</v>
      </c>
      <c r="C4061">
        <v>2.4618814647606801E-2</v>
      </c>
      <c r="D4061">
        <v>6.2395110196809398</v>
      </c>
    </row>
    <row r="4062" spans="1:4" x14ac:dyDescent="0.25">
      <c r="A4062" s="1">
        <v>37460</v>
      </c>
      <c r="B4062">
        <v>14.20166339629</v>
      </c>
      <c r="C4062" s="2">
        <v>1.08745373245193E-2</v>
      </c>
      <c r="D4062">
        <v>6.3182373524757303</v>
      </c>
    </row>
    <row r="4063" spans="1:4" x14ac:dyDescent="0.25">
      <c r="A4063" s="1">
        <v>37461</v>
      </c>
      <c r="B4063">
        <v>15.078396751753999</v>
      </c>
      <c r="C4063">
        <v>6.57673831199503E-3</v>
      </c>
      <c r="D4063">
        <v>6.3663674844480296</v>
      </c>
    </row>
    <row r="4064" spans="1:4" x14ac:dyDescent="0.25">
      <c r="A4064" s="1">
        <v>37462</v>
      </c>
      <c r="B4064">
        <v>16.145117821743501</v>
      </c>
      <c r="C4064">
        <v>6.6059218860554502E-3</v>
      </c>
      <c r="D4064">
        <v>6.4150291326342703</v>
      </c>
    </row>
    <row r="4065" spans="1:4" x14ac:dyDescent="0.25">
      <c r="A4065" s="1">
        <v>37463</v>
      </c>
      <c r="B4065">
        <v>16.339286538567801</v>
      </c>
      <c r="C4065">
        <v>9.0017951924201804E-3</v>
      </c>
      <c r="D4065">
        <v>6.4817777062320703</v>
      </c>
    </row>
    <row r="4066" spans="1:4" x14ac:dyDescent="0.25">
      <c r="A4066" s="1">
        <v>37466</v>
      </c>
      <c r="B4066">
        <v>15.3637913296446</v>
      </c>
      <c r="C4066">
        <v>-5.1670026789533502E-2</v>
      </c>
      <c r="D4066">
        <v>6.0951940517177299</v>
      </c>
    </row>
    <row r="4067" spans="1:4" x14ac:dyDescent="0.25">
      <c r="A4067" s="1">
        <v>37467</v>
      </c>
      <c r="B4067">
        <v>15.415491744027699</v>
      </c>
      <c r="C4067">
        <v>-8.2967748465892794E-3</v>
      </c>
      <c r="D4067">
        <v>6.0363268241777703</v>
      </c>
    </row>
    <row r="4068" spans="1:4" x14ac:dyDescent="0.25">
      <c r="A4068" s="1">
        <v>37468</v>
      </c>
      <c r="B4068">
        <v>15.328595870438701</v>
      </c>
      <c r="C4068">
        <v>3.4794995109292799E-2</v>
      </c>
      <c r="D4068">
        <v>6.2811557816124202</v>
      </c>
    </row>
    <row r="4069" spans="1:4" x14ac:dyDescent="0.25">
      <c r="A4069" s="1">
        <v>37469</v>
      </c>
      <c r="B4069">
        <v>16.016139178094701</v>
      </c>
      <c r="C4069">
        <v>1.7249043978932201E-2</v>
      </c>
      <c r="D4069">
        <v>6.40674875790691</v>
      </c>
    </row>
    <row r="4070" spans="1:4" x14ac:dyDescent="0.25">
      <c r="A4070" s="1">
        <v>37470</v>
      </c>
      <c r="B4070">
        <v>15.198132595768</v>
      </c>
      <c r="C4070">
        <v>4.74192353234517E-2</v>
      </c>
      <c r="D4070">
        <v>6.7579711202397803</v>
      </c>
    </row>
    <row r="4071" spans="1:4" x14ac:dyDescent="0.25">
      <c r="A4071" s="1">
        <v>37473</v>
      </c>
      <c r="B4071">
        <v>15.3620270170951</v>
      </c>
      <c r="C4071">
        <v>9.4170178950851707E-3</v>
      </c>
      <c r="D4071">
        <v>6.8310280731086301</v>
      </c>
    </row>
    <row r="4072" spans="1:4" x14ac:dyDescent="0.25">
      <c r="A4072" s="1">
        <v>37474</v>
      </c>
      <c r="B4072">
        <v>14.544647090140099</v>
      </c>
      <c r="C4072" s="2">
        <v>-3.9206139194935798E-2</v>
      </c>
      <c r="D4072">
        <v>6.52400369643488</v>
      </c>
    </row>
    <row r="4073" spans="1:4" x14ac:dyDescent="0.25">
      <c r="A4073" s="1">
        <v>37475</v>
      </c>
      <c r="B4073">
        <v>14.2764173173939</v>
      </c>
      <c r="C4073">
        <v>2.3625698408678099E-2</v>
      </c>
      <c r="D4073">
        <v>6.7017635385926297</v>
      </c>
    </row>
    <row r="4074" spans="1:4" x14ac:dyDescent="0.25">
      <c r="A4074" s="1">
        <v>37476</v>
      </c>
      <c r="B4074">
        <v>13.957319127089299</v>
      </c>
      <c r="C4074" s="2">
        <v>-2.0310034856256799E-2</v>
      </c>
      <c r="D4074">
        <v>6.5453404526691701</v>
      </c>
    </row>
    <row r="4075" spans="1:4" x14ac:dyDescent="0.25">
      <c r="A4075" s="1">
        <v>37477</v>
      </c>
      <c r="B4075">
        <v>14.1817913818213</v>
      </c>
      <c r="C4075">
        <v>3.11613719142056E-2</v>
      </c>
      <c r="D4075">
        <v>6.7804636127340903</v>
      </c>
    </row>
    <row r="4076" spans="1:4" x14ac:dyDescent="0.25">
      <c r="A4076" s="1">
        <v>37480</v>
      </c>
      <c r="B4076">
        <v>14.2383482659565</v>
      </c>
      <c r="C4076">
        <v>6.8905471200016001E-3</v>
      </c>
      <c r="D4076">
        <v>6.8340752638730997</v>
      </c>
    </row>
    <row r="4077" spans="1:4" x14ac:dyDescent="0.25">
      <c r="A4077" s="1">
        <v>37481</v>
      </c>
      <c r="B4077">
        <v>14.1319550008392</v>
      </c>
      <c r="C4077">
        <v>1.9855892787286201E-2</v>
      </c>
      <c r="D4077">
        <v>6.9896278224000898</v>
      </c>
    </row>
    <row r="4078" spans="1:4" x14ac:dyDescent="0.25">
      <c r="A4078" s="1">
        <v>37482</v>
      </c>
      <c r="B4078">
        <v>14.175055591311301</v>
      </c>
      <c r="C4078">
        <v>-2.4522805884259402E-3</v>
      </c>
      <c r="D4078">
        <v>6.9700350131824704</v>
      </c>
    </row>
    <row r="4079" spans="1:4" x14ac:dyDescent="0.25">
      <c r="A4079" s="1">
        <v>37483</v>
      </c>
      <c r="B4079">
        <v>13.8903963280834</v>
      </c>
      <c r="C4079">
        <v>-2.2390239641698301E-2</v>
      </c>
      <c r="D4079">
        <v>6.7915840192845902</v>
      </c>
    </row>
    <row r="4080" spans="1:4" x14ac:dyDescent="0.25">
      <c r="A4080" s="1">
        <v>37484</v>
      </c>
      <c r="B4080">
        <v>13.214033148908401</v>
      </c>
      <c r="C4080">
        <v>-3.04869377342246E-2</v>
      </c>
      <c r="D4080">
        <v>6.55404248243768</v>
      </c>
    </row>
    <row r="4081" spans="1:4" x14ac:dyDescent="0.25">
      <c r="A4081" s="1">
        <v>37487</v>
      </c>
      <c r="B4081">
        <v>13.108521047084899</v>
      </c>
      <c r="C4081">
        <v>4.9269747257079397E-3</v>
      </c>
      <c r="D4081">
        <v>6.5912610588255802</v>
      </c>
    </row>
    <row r="4082" spans="1:4" x14ac:dyDescent="0.25">
      <c r="A4082" s="1">
        <v>37488</v>
      </c>
      <c r="B4082">
        <v>12.782563422707501</v>
      </c>
      <c r="C4082">
        <v>2.7405332460620501E-2</v>
      </c>
      <c r="D4082">
        <v>6.79930209193805</v>
      </c>
    </row>
    <row r="4083" spans="1:4" x14ac:dyDescent="0.25">
      <c r="A4083" s="1">
        <v>37489</v>
      </c>
      <c r="B4083">
        <v>12.768352011104</v>
      </c>
      <c r="C4083">
        <v>-3.1986576973002901E-3</v>
      </c>
      <c r="D4083">
        <v>6.7743547942680999</v>
      </c>
    </row>
    <row r="4084" spans="1:4" x14ac:dyDescent="0.25">
      <c r="A4084" s="1">
        <v>37490</v>
      </c>
      <c r="B4084">
        <v>12.4526312672219</v>
      </c>
      <c r="C4084">
        <v>-1.5847819827385801E-2</v>
      </c>
      <c r="D4084">
        <v>6.6511482202143704</v>
      </c>
    </row>
    <row r="4085" spans="1:4" x14ac:dyDescent="0.25">
      <c r="A4085" s="1">
        <v>37491</v>
      </c>
      <c r="B4085">
        <v>12.279407372682201</v>
      </c>
      <c r="C4085">
        <v>1.2474023353404799E-2</v>
      </c>
      <c r="D4085">
        <v>6.74658882179369</v>
      </c>
    </row>
    <row r="4086" spans="1:4" x14ac:dyDescent="0.25">
      <c r="A4086" s="1">
        <v>37494</v>
      </c>
      <c r="B4086">
        <v>12.3060423130394</v>
      </c>
      <c r="C4086" s="2">
        <v>5.1653299219974001E-3</v>
      </c>
      <c r="D4086">
        <v>6.7866025088283104</v>
      </c>
    </row>
    <row r="4087" spans="1:4" x14ac:dyDescent="0.25">
      <c r="A4087" s="1">
        <v>37495</v>
      </c>
      <c r="B4087">
        <v>12.0488993533254</v>
      </c>
      <c r="C4087" s="2">
        <v>-1.28092638354712E-2</v>
      </c>
      <c r="D4087">
        <v>6.6868618629107797</v>
      </c>
    </row>
    <row r="4088" spans="1:4" x14ac:dyDescent="0.25">
      <c r="A4088" s="1">
        <v>37496</v>
      </c>
      <c r="B4088">
        <v>11.984016051851899</v>
      </c>
      <c r="C4088" s="2">
        <v>9.0877072993239202E-3</v>
      </c>
      <c r="D4088">
        <v>6.7567178135712496</v>
      </c>
    </row>
    <row r="4089" spans="1:4" x14ac:dyDescent="0.25">
      <c r="A4089" s="1">
        <v>37497</v>
      </c>
      <c r="B4089">
        <v>11.9646968237479</v>
      </c>
      <c r="C4089" s="2">
        <v>1.0428080366655001E-2</v>
      </c>
      <c r="D4089">
        <v>6.8376054903126402</v>
      </c>
    </row>
    <row r="4090" spans="1:4" x14ac:dyDescent="0.25">
      <c r="A4090" s="1">
        <v>37498</v>
      </c>
      <c r="B4090">
        <v>11.9884771037564</v>
      </c>
      <c r="C4090" s="2">
        <v>3.1962041048189801E-3</v>
      </c>
      <c r="D4090">
        <v>6.8626560771527298</v>
      </c>
    </row>
    <row r="4091" spans="1:4" x14ac:dyDescent="0.25">
      <c r="A4091" s="1">
        <v>37501</v>
      </c>
      <c r="B4091">
        <v>12.9335578184272</v>
      </c>
      <c r="C4091" s="2">
        <v>-1.61057354823979E-6</v>
      </c>
      <c r="D4091">
        <v>6.86264341376683</v>
      </c>
    </row>
    <row r="4092" spans="1:4" x14ac:dyDescent="0.25">
      <c r="A4092" s="1">
        <v>37502</v>
      </c>
      <c r="B4092">
        <v>12.2305147502355</v>
      </c>
      <c r="C4092">
        <v>3.2607845550985802E-2</v>
      </c>
      <c r="D4092">
        <v>7.1190272758254203</v>
      </c>
    </row>
    <row r="4093" spans="1:4" x14ac:dyDescent="0.25">
      <c r="A4093" s="1">
        <v>37503</v>
      </c>
      <c r="B4093">
        <v>12.657982868576299</v>
      </c>
      <c r="C4093">
        <v>5.0779214553450004E-3</v>
      </c>
      <c r="D4093">
        <v>7.16025505862586</v>
      </c>
    </row>
    <row r="4094" spans="1:4" x14ac:dyDescent="0.25">
      <c r="A4094" s="1">
        <v>37504</v>
      </c>
      <c r="B4094">
        <v>12.797024904334201</v>
      </c>
      <c r="C4094">
        <v>8.1520459712118194E-3</v>
      </c>
      <c r="D4094">
        <v>7.2267778330005896</v>
      </c>
    </row>
    <row r="4095" spans="1:4" x14ac:dyDescent="0.25">
      <c r="A4095" s="1">
        <v>37505</v>
      </c>
      <c r="B4095">
        <v>12.837275920477801</v>
      </c>
      <c r="C4095">
        <v>-2.2098817245989499E-2</v>
      </c>
      <c r="D4095">
        <v>7.0449757731457501</v>
      </c>
    </row>
    <row r="4096" spans="1:4" x14ac:dyDescent="0.25">
      <c r="A4096" s="1">
        <v>37508</v>
      </c>
      <c r="B4096">
        <v>12.583049966024101</v>
      </c>
      <c r="C4096">
        <v>-2.7988163203807501E-3</v>
      </c>
      <c r="D4096">
        <v>7.0224593636548098</v>
      </c>
    </row>
    <row r="4097" spans="1:4" x14ac:dyDescent="0.25">
      <c r="A4097" s="1">
        <v>37509</v>
      </c>
      <c r="B4097">
        <v>13.384274609270401</v>
      </c>
      <c r="C4097">
        <v>8.6053146936117993E-3</v>
      </c>
      <c r="D4097">
        <v>7.0914951510957698</v>
      </c>
    </row>
    <row r="4098" spans="1:4" x14ac:dyDescent="0.25">
      <c r="A4098" s="1">
        <v>37510</v>
      </c>
      <c r="B4098">
        <v>13.361624399703601</v>
      </c>
      <c r="C4098">
        <v>-1.4267940050262299E-2</v>
      </c>
      <c r="D4098">
        <v>6.9760461833629499</v>
      </c>
    </row>
    <row r="4099" spans="1:4" x14ac:dyDescent="0.25">
      <c r="A4099" s="1">
        <v>37511</v>
      </c>
      <c r="B4099">
        <v>13.480503588102501</v>
      </c>
      <c r="C4099">
        <v>1.8688831105492E-2</v>
      </c>
      <c r="D4099">
        <v>7.1251091633734198</v>
      </c>
    </row>
    <row r="4100" spans="1:4" x14ac:dyDescent="0.25">
      <c r="A4100" s="1">
        <v>37512</v>
      </c>
      <c r="B4100">
        <v>14.045777023983</v>
      </c>
      <c r="C4100">
        <v>1.26432054821105E-2</v>
      </c>
      <c r="D4100">
        <v>7.22783658809053</v>
      </c>
    </row>
    <row r="4101" spans="1:4" x14ac:dyDescent="0.25">
      <c r="A4101" s="1">
        <v>37515</v>
      </c>
      <c r="B4101">
        <v>14.016344972963701</v>
      </c>
      <c r="C4101" s="2">
        <v>6.8065830950711503E-3</v>
      </c>
      <c r="D4101">
        <v>7.2838400415200404</v>
      </c>
    </row>
    <row r="4102" spans="1:4" x14ac:dyDescent="0.25">
      <c r="A4102" s="1">
        <v>37516</v>
      </c>
      <c r="B4102">
        <v>14.1197133211943</v>
      </c>
      <c r="C4102">
        <v>2.93612335950934E-3</v>
      </c>
      <c r="D4102">
        <v>7.3081624177723796</v>
      </c>
    </row>
    <row r="4103" spans="1:4" x14ac:dyDescent="0.25">
      <c r="A4103" s="1">
        <v>37517</v>
      </c>
      <c r="B4103">
        <v>14.0839381436718</v>
      </c>
      <c r="C4103">
        <v>1.4831105537593599E-3</v>
      </c>
      <c r="D4103">
        <v>7.3204843411365301</v>
      </c>
    </row>
    <row r="4104" spans="1:4" x14ac:dyDescent="0.25">
      <c r="A4104" s="1">
        <v>37518</v>
      </c>
      <c r="B4104">
        <v>13.437227592275701</v>
      </c>
      <c r="C4104" s="2">
        <v>1.6225298685578801E-2</v>
      </c>
      <c r="D4104">
        <v>7.4554866847801504</v>
      </c>
    </row>
    <row r="4105" spans="1:4" x14ac:dyDescent="0.25">
      <c r="A4105" s="1">
        <v>37519</v>
      </c>
      <c r="B4105">
        <v>14.279110438999</v>
      </c>
      <c r="C4105" s="2">
        <v>3.4820907303085799E-3</v>
      </c>
      <c r="D4105">
        <v>7.48492945658547</v>
      </c>
    </row>
    <row r="4106" spans="1:4" x14ac:dyDescent="0.25">
      <c r="A4106" s="1">
        <v>37522</v>
      </c>
      <c r="B4106">
        <v>13.907735674390301</v>
      </c>
      <c r="C4106">
        <v>2.47136270667523E-2</v>
      </c>
      <c r="D4106">
        <v>7.6946228388632303</v>
      </c>
    </row>
    <row r="4107" spans="1:4" x14ac:dyDescent="0.25">
      <c r="A4107" s="1">
        <v>37523</v>
      </c>
      <c r="B4107">
        <v>14.364737853209601</v>
      </c>
      <c r="C4107">
        <v>5.5806080451958704E-3</v>
      </c>
      <c r="D4107">
        <v>7.7431441210277301</v>
      </c>
    </row>
    <row r="4108" spans="1:4" x14ac:dyDescent="0.25">
      <c r="A4108" s="1">
        <v>37524</v>
      </c>
      <c r="B4108">
        <v>13.944141416118301</v>
      </c>
      <c r="C4108" s="2">
        <v>-3.2532433457951801E-2</v>
      </c>
      <c r="D4108">
        <v>7.4587083666971097</v>
      </c>
    </row>
    <row r="4109" spans="1:4" x14ac:dyDescent="0.25">
      <c r="A4109" s="1">
        <v>37525</v>
      </c>
      <c r="B4109">
        <v>14.4703045010806</v>
      </c>
      <c r="C4109" s="2">
        <v>4.4918072720615302E-4</v>
      </c>
      <c r="D4109">
        <v>7.4625078554724897</v>
      </c>
    </row>
    <row r="4110" spans="1:4" x14ac:dyDescent="0.25">
      <c r="A4110" s="1">
        <v>37526</v>
      </c>
      <c r="B4110">
        <v>14.4152212670741</v>
      </c>
      <c r="C4110">
        <v>2.27690489074138E-2</v>
      </c>
      <c r="D4110">
        <v>7.6551911107131199</v>
      </c>
    </row>
    <row r="4111" spans="1:4" x14ac:dyDescent="0.25">
      <c r="A4111" s="1">
        <v>37529</v>
      </c>
      <c r="B4111">
        <v>14.241593627311801</v>
      </c>
      <c r="C4111" s="2">
        <v>2.44045384127765E-2</v>
      </c>
      <c r="D4111">
        <v>7.8664170546444403</v>
      </c>
    </row>
    <row r="4112" spans="1:4" x14ac:dyDescent="0.25">
      <c r="A4112" s="1">
        <v>37530</v>
      </c>
      <c r="B4112">
        <v>14.4437513598681</v>
      </c>
      <c r="C4112">
        <v>-2.59362198967268E-2</v>
      </c>
      <c r="D4112">
        <v>7.6364557122190897</v>
      </c>
    </row>
    <row r="4113" spans="1:4" x14ac:dyDescent="0.25">
      <c r="A4113" s="1">
        <v>37531</v>
      </c>
      <c r="B4113">
        <v>14.482962838846399</v>
      </c>
      <c r="C4113" s="2">
        <v>1.7615380884041399E-3</v>
      </c>
      <c r="D4113">
        <v>7.6516691579049798</v>
      </c>
    </row>
    <row r="4114" spans="1:4" x14ac:dyDescent="0.25">
      <c r="A4114" s="1">
        <v>37532</v>
      </c>
      <c r="B4114">
        <v>14.458062639219399</v>
      </c>
      <c r="C4114">
        <v>2.9560631414658799E-3</v>
      </c>
      <c r="D4114">
        <v>7.6772440382148197</v>
      </c>
    </row>
    <row r="4115" spans="1:4" x14ac:dyDescent="0.25">
      <c r="A4115" s="1">
        <v>37533</v>
      </c>
      <c r="B4115">
        <v>14.363046915645601</v>
      </c>
      <c r="C4115">
        <v>1.78097917805218E-3</v>
      </c>
      <c r="D4115">
        <v>7.69269802916976</v>
      </c>
    </row>
    <row r="4116" spans="1:4" x14ac:dyDescent="0.25">
      <c r="A4116" s="1">
        <v>37536</v>
      </c>
      <c r="B4116">
        <v>14.340276566387001</v>
      </c>
      <c r="C4116" s="2">
        <v>1.30026527250914E-2</v>
      </c>
      <c r="D4116">
        <v>7.8057261628871402</v>
      </c>
    </row>
    <row r="4117" spans="1:4" x14ac:dyDescent="0.25">
      <c r="A4117" s="1">
        <v>37537</v>
      </c>
      <c r="B4117">
        <v>15.472238765176201</v>
      </c>
      <c r="C4117">
        <v>-5.2933788640074303E-3</v>
      </c>
      <c r="D4117">
        <v>7.7591141181342698</v>
      </c>
    </row>
    <row r="4118" spans="1:4" x14ac:dyDescent="0.25">
      <c r="A4118" s="1">
        <v>37538</v>
      </c>
      <c r="B4118">
        <v>15.0479467089166</v>
      </c>
      <c r="C4118" s="2">
        <v>2.5518820841709301E-2</v>
      </c>
      <c r="D4118">
        <v>7.9826363820470299</v>
      </c>
    </row>
    <row r="4119" spans="1:4" x14ac:dyDescent="0.25">
      <c r="A4119" s="1">
        <v>37539</v>
      </c>
      <c r="B4119">
        <v>14.881607280435899</v>
      </c>
      <c r="C4119">
        <v>-1.97199072894341E-2</v>
      </c>
      <c r="D4119">
        <v>7.80549962537836</v>
      </c>
    </row>
    <row r="4120" spans="1:4" x14ac:dyDescent="0.25">
      <c r="A4120" s="1">
        <v>37540</v>
      </c>
      <c r="B4120">
        <v>15.1532722165539</v>
      </c>
      <c r="C4120" s="2">
        <v>-3.7458660140118401E-2</v>
      </c>
      <c r="D4120">
        <v>7.4756574075473798</v>
      </c>
    </row>
    <row r="4121" spans="1:4" x14ac:dyDescent="0.25">
      <c r="A4121" s="1">
        <v>37543</v>
      </c>
      <c r="B4121">
        <v>15.1890061221781</v>
      </c>
      <c r="C4121" s="2">
        <v>-1.9813201540764802E-5</v>
      </c>
      <c r="D4121">
        <v>7.4754894776389698</v>
      </c>
    </row>
    <row r="4122" spans="1:4" x14ac:dyDescent="0.25">
      <c r="A4122" s="1">
        <v>37544</v>
      </c>
      <c r="B4122">
        <v>12.9799476314281</v>
      </c>
      <c r="C4122">
        <v>-6.5568591580334706E-2</v>
      </c>
      <c r="D4122">
        <v>6.9197635696362401</v>
      </c>
    </row>
    <row r="4123" spans="1:4" x14ac:dyDescent="0.25">
      <c r="A4123" s="1">
        <v>37545</v>
      </c>
      <c r="B4123">
        <v>13.049596710492301</v>
      </c>
      <c r="C4123" s="2">
        <v>-5.6629303582770001E-3</v>
      </c>
      <c r="D4123">
        <v>6.8749145000873702</v>
      </c>
    </row>
    <row r="4124" spans="1:4" x14ac:dyDescent="0.25">
      <c r="A4124" s="1">
        <v>37546</v>
      </c>
      <c r="B4124">
        <v>13.1282829908948</v>
      </c>
      <c r="C4124">
        <v>-1.77488580672602E-2</v>
      </c>
      <c r="D4124">
        <v>6.7351437603335098</v>
      </c>
    </row>
    <row r="4125" spans="1:4" x14ac:dyDescent="0.25">
      <c r="A4125" s="1">
        <v>37547</v>
      </c>
      <c r="B4125">
        <v>13.1324377909368</v>
      </c>
      <c r="C4125">
        <v>4.0052596854706296E-3</v>
      </c>
      <c r="D4125">
        <v>6.76612501979809</v>
      </c>
    </row>
    <row r="4126" spans="1:4" x14ac:dyDescent="0.25">
      <c r="A4126" s="1">
        <v>37550</v>
      </c>
      <c r="B4126">
        <v>12.587071261557499</v>
      </c>
      <c r="C4126">
        <v>-1.7838581880832399E-2</v>
      </c>
      <c r="D4126">
        <v>6.62758836273564</v>
      </c>
    </row>
    <row r="4127" spans="1:4" x14ac:dyDescent="0.25">
      <c r="A4127" s="1">
        <v>37551</v>
      </c>
      <c r="B4127">
        <v>12.214626588018399</v>
      </c>
      <c r="C4127">
        <v>-2.9547134092306202E-3</v>
      </c>
      <c r="D4127">
        <v>6.6050510251201704</v>
      </c>
    </row>
    <row r="4128" spans="1:4" x14ac:dyDescent="0.25">
      <c r="A4128" s="1">
        <v>37552</v>
      </c>
      <c r="B4128">
        <v>11.887397272550899</v>
      </c>
      <c r="C4128">
        <v>2.3322578407293099E-3</v>
      </c>
      <c r="D4128">
        <v>6.6227879650026598</v>
      </c>
    </row>
    <row r="4129" spans="1:4" x14ac:dyDescent="0.25">
      <c r="A4129" s="1">
        <v>37553</v>
      </c>
      <c r="B4129">
        <v>11.514532497890601</v>
      </c>
      <c r="C4129">
        <v>1.7838170667068401E-2</v>
      </c>
      <c r="D4129">
        <v>6.7587645576812498</v>
      </c>
    </row>
    <row r="4130" spans="1:4" x14ac:dyDescent="0.25">
      <c r="A4130" s="1">
        <v>37554</v>
      </c>
      <c r="B4130">
        <v>11.156803887638199</v>
      </c>
      <c r="C4130" s="2">
        <v>1.13098798661058E-2</v>
      </c>
      <c r="D4130">
        <v>6.84651525273802</v>
      </c>
    </row>
    <row r="4131" spans="1:4" x14ac:dyDescent="0.25">
      <c r="A4131" s="1">
        <v>37557</v>
      </c>
      <c r="B4131">
        <v>11.6279850892345</v>
      </c>
      <c r="C4131">
        <v>5.7798931468290501E-3</v>
      </c>
      <c r="D4131">
        <v>6.8918672724738101</v>
      </c>
    </row>
    <row r="4132" spans="1:4" x14ac:dyDescent="0.25">
      <c r="A4132" s="1">
        <v>37558</v>
      </c>
      <c r="B4132">
        <v>10.932996671248301</v>
      </c>
      <c r="C4132" s="2">
        <v>2.9379507941470401E-2</v>
      </c>
      <c r="D4132">
        <v>7.1237264496784896</v>
      </c>
    </row>
    <row r="4133" spans="1:4" x14ac:dyDescent="0.25">
      <c r="A4133" s="1">
        <v>37559</v>
      </c>
      <c r="B4133">
        <v>11.5232305977022</v>
      </c>
      <c r="C4133">
        <v>-3.1753999284679598E-3</v>
      </c>
      <c r="D4133">
        <v>7.0979303692912898</v>
      </c>
    </row>
    <row r="4134" spans="1:4" x14ac:dyDescent="0.25">
      <c r="A4134" s="1">
        <v>37560</v>
      </c>
      <c r="B4134">
        <v>11.6048127121094</v>
      </c>
      <c r="C4134">
        <v>1.2137182979655501E-2</v>
      </c>
      <c r="D4134">
        <v>7.19621643193988</v>
      </c>
    </row>
    <row r="4135" spans="1:4" x14ac:dyDescent="0.25">
      <c r="A4135" s="1">
        <v>37561</v>
      </c>
      <c r="B4135">
        <v>11.9211924431506</v>
      </c>
      <c r="C4135">
        <v>-1.2490096703328899E-2</v>
      </c>
      <c r="D4135">
        <v>7.0938448961035396</v>
      </c>
    </row>
    <row r="4136" spans="1:4" x14ac:dyDescent="0.25">
      <c r="A4136" s="1">
        <v>37564</v>
      </c>
      <c r="B4136">
        <v>12.361486761744199</v>
      </c>
      <c r="C4136">
        <v>-1.21730608631795E-2</v>
      </c>
      <c r="D4136">
        <v>6.9953180295661399</v>
      </c>
    </row>
    <row r="4137" spans="1:4" x14ac:dyDescent="0.25">
      <c r="A4137" s="1">
        <v>37565</v>
      </c>
      <c r="B4137">
        <v>12.6956523810666</v>
      </c>
      <c r="C4137">
        <v>-5.5883622461766801E-3</v>
      </c>
      <c r="D4137">
        <v>6.9506372961435297</v>
      </c>
    </row>
    <row r="4138" spans="1:4" x14ac:dyDescent="0.25">
      <c r="A4138" s="1">
        <v>37566</v>
      </c>
      <c r="B4138">
        <v>12.752678521458</v>
      </c>
      <c r="C4138">
        <v>6.77853110491442E-3</v>
      </c>
      <c r="D4138">
        <v>7.0045309383593297</v>
      </c>
    </row>
    <row r="4139" spans="1:4" x14ac:dyDescent="0.25">
      <c r="A4139" s="1">
        <v>37567</v>
      </c>
      <c r="B4139">
        <v>11.574983488307</v>
      </c>
      <c r="C4139">
        <v>2.9173732087403498E-2</v>
      </c>
      <c r="D4139">
        <v>7.2380529794403596</v>
      </c>
    </row>
    <row r="4140" spans="1:4" x14ac:dyDescent="0.25">
      <c r="A4140" s="1">
        <v>37568</v>
      </c>
      <c r="B4140">
        <v>11.2476126162498</v>
      </c>
      <c r="C4140">
        <v>6.8338927972988297E-3</v>
      </c>
      <c r="D4140">
        <v>7.2943509503603297</v>
      </c>
    </row>
    <row r="4141" spans="1:4" x14ac:dyDescent="0.25">
      <c r="A4141" s="1">
        <v>37571</v>
      </c>
      <c r="B4141">
        <v>11.480885618723701</v>
      </c>
      <c r="C4141" s="2">
        <v>-2.4842170946863599E-5</v>
      </c>
      <c r="D4141">
        <v>7.2941449006761196</v>
      </c>
    </row>
    <row r="4142" spans="1:4" x14ac:dyDescent="0.25">
      <c r="A4142" s="1">
        <v>37572</v>
      </c>
      <c r="B4142">
        <v>11.511428755099701</v>
      </c>
      <c r="C4142">
        <v>7.9260407974556597E-4</v>
      </c>
      <c r="D4142">
        <v>7.3007188737624</v>
      </c>
    </row>
    <row r="4143" spans="1:4" x14ac:dyDescent="0.25">
      <c r="A4143" s="1">
        <v>37573</v>
      </c>
      <c r="B4143">
        <v>11.8447769956428</v>
      </c>
      <c r="C4143" s="2">
        <v>4.8963738672009099E-3</v>
      </c>
      <c r="D4143">
        <v>7.3413622967348697</v>
      </c>
    </row>
    <row r="4144" spans="1:4" x14ac:dyDescent="0.25">
      <c r="A4144" s="1">
        <v>37574</v>
      </c>
      <c r="B4144">
        <v>11.1928783706316</v>
      </c>
      <c r="C4144">
        <v>-3.5967694371082298E-2</v>
      </c>
      <c r="D4144">
        <v>7.0413427270074402</v>
      </c>
    </row>
    <row r="4145" spans="1:4" x14ac:dyDescent="0.25">
      <c r="A4145" s="1">
        <v>37575</v>
      </c>
      <c r="B4145">
        <v>11.5334216410499</v>
      </c>
      <c r="C4145">
        <v>-5.3475033284465503E-3</v>
      </c>
      <c r="D4145">
        <v>6.9983416200095903</v>
      </c>
    </row>
    <row r="4146" spans="1:4" x14ac:dyDescent="0.25">
      <c r="A4146" s="1">
        <v>37578</v>
      </c>
      <c r="B4146">
        <v>11.3388613682739</v>
      </c>
      <c r="C4146">
        <v>4.3718122950627096E-3</v>
      </c>
      <c r="D4146">
        <v>7.0333088682440597</v>
      </c>
    </row>
    <row r="4147" spans="1:4" x14ac:dyDescent="0.25">
      <c r="A4147" s="1">
        <v>37579</v>
      </c>
      <c r="B4147">
        <v>13.0897528947109</v>
      </c>
      <c r="C4147">
        <v>5.8873814879761297E-3</v>
      </c>
      <c r="D4147">
        <v>7.0806040221621496</v>
      </c>
    </row>
    <row r="4148" spans="1:4" x14ac:dyDescent="0.25">
      <c r="A4148" s="1">
        <v>37580</v>
      </c>
      <c r="B4148">
        <v>12.321103435834599</v>
      </c>
      <c r="C4148">
        <v>-2.7920324440845402E-2</v>
      </c>
      <c r="D4148">
        <v>6.8549909361853896</v>
      </c>
    </row>
    <row r="4149" spans="1:4" x14ac:dyDescent="0.25">
      <c r="A4149" s="1">
        <v>37581</v>
      </c>
      <c r="B4149">
        <v>12.4061720174182</v>
      </c>
      <c r="C4149">
        <v>-1.44518634659162E-2</v>
      </c>
      <c r="D4149">
        <v>6.7414716796496297</v>
      </c>
    </row>
    <row r="4150" spans="1:4" x14ac:dyDescent="0.25">
      <c r="A4150" s="1">
        <v>37582</v>
      </c>
      <c r="B4150">
        <v>12.0579298932431</v>
      </c>
      <c r="C4150" s="2">
        <v>-6.3484162856943796E-3</v>
      </c>
      <c r="D4150">
        <v>6.6923255947633002</v>
      </c>
    </row>
    <row r="4151" spans="1:4" x14ac:dyDescent="0.25">
      <c r="A4151" s="1">
        <v>37585</v>
      </c>
      <c r="B4151">
        <v>12.363430393023799</v>
      </c>
      <c r="C4151" s="2">
        <v>-2.67240349678152E-5</v>
      </c>
      <c r="D4151">
        <v>6.6921200247851198</v>
      </c>
    </row>
    <row r="4152" spans="1:4" x14ac:dyDescent="0.25">
      <c r="A4152" s="1">
        <v>37586</v>
      </c>
      <c r="B4152">
        <v>11.689158649722501</v>
      </c>
      <c r="C4152">
        <v>2.5346775771012998E-2</v>
      </c>
      <c r="D4152">
        <v>6.88709046625707</v>
      </c>
    </row>
    <row r="4153" spans="1:4" x14ac:dyDescent="0.25">
      <c r="A4153" s="1">
        <v>37587</v>
      </c>
      <c r="B4153">
        <v>10.392866151180501</v>
      </c>
      <c r="C4153">
        <v>-3.67459361352485E-2</v>
      </c>
      <c r="D4153">
        <v>6.5972719436910596</v>
      </c>
    </row>
    <row r="4154" spans="1:4" x14ac:dyDescent="0.25">
      <c r="A4154" s="1">
        <v>37588</v>
      </c>
      <c r="B4154">
        <v>10.3813378559214</v>
      </c>
      <c r="C4154">
        <v>-1.6860964650678499E-4</v>
      </c>
      <c r="D4154">
        <v>6.5959909703542099</v>
      </c>
    </row>
    <row r="4155" spans="1:4" x14ac:dyDescent="0.25">
      <c r="A4155" s="1">
        <v>37589</v>
      </c>
      <c r="B4155">
        <v>10.319229824696301</v>
      </c>
      <c r="C4155" s="2">
        <v>8.0489057461469796E-3</v>
      </c>
      <c r="D4155">
        <v>6.6571303857231801</v>
      </c>
    </row>
    <row r="4156" spans="1:4" x14ac:dyDescent="0.25">
      <c r="A4156" s="1">
        <v>37592</v>
      </c>
      <c r="B4156">
        <v>10.3044835149412</v>
      </c>
      <c r="C4156">
        <v>-2.55240055771512E-3</v>
      </c>
      <c r="D4156">
        <v>6.6375863218561602</v>
      </c>
    </row>
    <row r="4157" spans="1:4" x14ac:dyDescent="0.25">
      <c r="A4157" s="1">
        <v>37593</v>
      </c>
      <c r="B4157">
        <v>10.9494837447048</v>
      </c>
      <c r="C4157">
        <v>-2.1943073166200899E-3</v>
      </c>
      <c r="D4157">
        <v>6.6208271103087899</v>
      </c>
    </row>
    <row r="4158" spans="1:4" x14ac:dyDescent="0.25">
      <c r="A4158" s="1">
        <v>37594</v>
      </c>
      <c r="B4158">
        <v>10.480983941936501</v>
      </c>
      <c r="C4158" s="2">
        <v>1.2137466315155099E-2</v>
      </c>
      <c r="D4158">
        <v>6.7133246426537898</v>
      </c>
    </row>
    <row r="4159" spans="1:4" x14ac:dyDescent="0.25">
      <c r="A4159" s="1">
        <v>37595</v>
      </c>
      <c r="B4159">
        <v>10.525827464582299</v>
      </c>
      <c r="C4159">
        <v>1.09918080201251E-2</v>
      </c>
      <c r="D4159">
        <v>6.7981080263227396</v>
      </c>
    </row>
    <row r="4160" spans="1:4" x14ac:dyDescent="0.25">
      <c r="A4160" s="1">
        <v>37596</v>
      </c>
      <c r="B4160">
        <v>10.6321729267886</v>
      </c>
      <c r="C4160" s="2">
        <v>9.8634757427566392E-3</v>
      </c>
      <c r="D4160">
        <v>6.87502447567977</v>
      </c>
    </row>
    <row r="4161" spans="1:4" x14ac:dyDescent="0.25">
      <c r="A4161" s="1">
        <v>37599</v>
      </c>
      <c r="B4161">
        <v>10.7462403887028</v>
      </c>
      <c r="C4161">
        <v>9.1244234393032392E-3</v>
      </c>
      <c r="D4161">
        <v>6.9468795335907503</v>
      </c>
    </row>
    <row r="4162" spans="1:4" x14ac:dyDescent="0.25">
      <c r="A4162" s="1">
        <v>37600</v>
      </c>
      <c r="B4162">
        <v>10.855449806432301</v>
      </c>
      <c r="C4162">
        <v>7.92489795989512E-4</v>
      </c>
      <c r="D4162">
        <v>6.9531773545310802</v>
      </c>
    </row>
    <row r="4163" spans="1:4" x14ac:dyDescent="0.25">
      <c r="A4163" s="1">
        <v>37601</v>
      </c>
      <c r="B4163">
        <v>10.9512221031989</v>
      </c>
      <c r="C4163">
        <v>1.09642194819326E-2</v>
      </c>
      <c r="D4163">
        <v>7.0403777366248903</v>
      </c>
    </row>
    <row r="4164" spans="1:4" x14ac:dyDescent="0.25">
      <c r="A4164" s="1">
        <v>37602</v>
      </c>
      <c r="B4164">
        <v>11.6980760169084</v>
      </c>
      <c r="C4164">
        <v>-1.6198502692503401E-3</v>
      </c>
      <c r="D4164">
        <v>7.0273535285833404</v>
      </c>
    </row>
    <row r="4165" spans="1:4" x14ac:dyDescent="0.25">
      <c r="A4165" s="1">
        <v>37603</v>
      </c>
      <c r="B4165">
        <v>12.1127273489172</v>
      </c>
      <c r="C4165" s="2">
        <v>-8.4267232289975697E-3</v>
      </c>
      <c r="D4165">
        <v>6.9597092421366602</v>
      </c>
    </row>
    <row r="4166" spans="1:4" x14ac:dyDescent="0.25">
      <c r="A4166" s="1">
        <v>37606</v>
      </c>
      <c r="B4166">
        <v>12.1312250290453</v>
      </c>
      <c r="C4166">
        <v>-1.44528433091728E-2</v>
      </c>
      <c r="D4166">
        <v>6.84466881167348</v>
      </c>
    </row>
    <row r="4167" spans="1:4" x14ac:dyDescent="0.25">
      <c r="A4167" s="1">
        <v>37607</v>
      </c>
      <c r="B4167">
        <v>11.953249073936</v>
      </c>
      <c r="C4167">
        <v>6.6627863202792801E-3</v>
      </c>
      <c r="D4167">
        <v>6.8969361637190199</v>
      </c>
    </row>
    <row r="4168" spans="1:4" x14ac:dyDescent="0.25">
      <c r="A4168" s="1">
        <v>37608</v>
      </c>
      <c r="B4168">
        <v>11.673535674959099</v>
      </c>
      <c r="C4168">
        <v>1.58377257953141E-2</v>
      </c>
      <c r="D4168">
        <v>7.0220056733031004</v>
      </c>
    </row>
    <row r="4169" spans="1:4" x14ac:dyDescent="0.25">
      <c r="A4169" s="1">
        <v>37609</v>
      </c>
      <c r="B4169">
        <v>13.503881101771</v>
      </c>
      <c r="C4169">
        <v>2.19674510063852E-2</v>
      </c>
      <c r="D4169">
        <v>7.1982286899043304</v>
      </c>
    </row>
    <row r="4170" spans="1:4" x14ac:dyDescent="0.25">
      <c r="A4170" s="1">
        <v>37610</v>
      </c>
      <c r="B4170">
        <v>13.731367250168301</v>
      </c>
      <c r="C4170">
        <v>9.1358431025004804E-4</v>
      </c>
      <c r="D4170">
        <v>7.2057184630072699</v>
      </c>
    </row>
    <row r="4171" spans="1:4" x14ac:dyDescent="0.25">
      <c r="A4171" s="1">
        <v>37613</v>
      </c>
      <c r="B4171">
        <v>13.9163019551092</v>
      </c>
      <c r="C4171">
        <v>-2.3384760224371402E-3</v>
      </c>
      <c r="D4171">
        <v>7.1865295871346602</v>
      </c>
    </row>
    <row r="4172" spans="1:4" x14ac:dyDescent="0.25">
      <c r="A4172" s="1">
        <v>37614</v>
      </c>
      <c r="B4172">
        <v>13.9975824848507</v>
      </c>
      <c r="C4172">
        <v>1.4653557042942199E-2</v>
      </c>
      <c r="D4172">
        <v>7.3064913654234704</v>
      </c>
    </row>
    <row r="4173" spans="1:4" x14ac:dyDescent="0.25">
      <c r="A4173" s="1">
        <v>37615</v>
      </c>
      <c r="B4173">
        <v>15.2810260962685</v>
      </c>
      <c r="C4173" s="2">
        <v>-1.73824249363497E-6</v>
      </c>
      <c r="D4173">
        <v>7.3064769267272096</v>
      </c>
    </row>
    <row r="4174" spans="1:4" x14ac:dyDescent="0.25">
      <c r="A4174" s="1">
        <v>37616</v>
      </c>
      <c r="B4174">
        <v>15.9366104554326</v>
      </c>
      <c r="C4174" s="2">
        <v>5.30630169805087E-3</v>
      </c>
      <c r="D4174">
        <v>7.35055359934832</v>
      </c>
    </row>
    <row r="4175" spans="1:4" x14ac:dyDescent="0.25">
      <c r="A4175" s="1">
        <v>37617</v>
      </c>
      <c r="B4175">
        <v>15.6833051794162</v>
      </c>
      <c r="C4175">
        <v>3.76926096020248E-2</v>
      </c>
      <c r="D4175">
        <v>7.6653077561293399</v>
      </c>
    </row>
    <row r="4176" spans="1:4" x14ac:dyDescent="0.25">
      <c r="A4176" s="1">
        <v>37620</v>
      </c>
      <c r="B4176">
        <v>16.019614793915</v>
      </c>
      <c r="C4176">
        <v>1.04154703369206E-2</v>
      </c>
      <c r="D4176">
        <v>7.7555610120235903</v>
      </c>
    </row>
    <row r="4177" spans="1:4" x14ac:dyDescent="0.25">
      <c r="A4177" s="1">
        <v>37621</v>
      </c>
      <c r="B4177">
        <v>16.757620837528599</v>
      </c>
      <c r="C4177">
        <v>-1.00232192346451E-2</v>
      </c>
      <c r="D4177">
        <v>7.6678021044777704</v>
      </c>
    </row>
    <row r="4178" spans="1:4" x14ac:dyDescent="0.25">
      <c r="A4178" s="1">
        <v>37622</v>
      </c>
      <c r="B4178">
        <v>20</v>
      </c>
      <c r="C4178" s="2">
        <v>-1.08978376341977E-4</v>
      </c>
      <c r="D4178">
        <v>7.6668575014779696</v>
      </c>
    </row>
    <row r="4179" spans="1:4" x14ac:dyDescent="0.25">
      <c r="A4179" s="1">
        <v>37623</v>
      </c>
      <c r="B4179">
        <v>15.178092555793301</v>
      </c>
      <c r="C4179">
        <v>-0.13241238162562299</v>
      </c>
      <c r="D4179">
        <v>6.51925825849737</v>
      </c>
    </row>
    <row r="4180" spans="1:4" x14ac:dyDescent="0.25">
      <c r="A4180" s="1">
        <v>37624</v>
      </c>
      <c r="B4180">
        <v>14.9911519137534</v>
      </c>
      <c r="C4180">
        <v>1.3315815223033901E-4</v>
      </c>
      <c r="D4180">
        <v>6.5202595090332096</v>
      </c>
    </row>
    <row r="4181" spans="1:4" x14ac:dyDescent="0.25">
      <c r="A4181" s="1">
        <v>37627</v>
      </c>
      <c r="B4181">
        <v>14.6737701510338</v>
      </c>
      <c r="C4181">
        <v>-8.2594550504689595E-3</v>
      </c>
      <c r="D4181">
        <v>6.45814626365049</v>
      </c>
    </row>
    <row r="4182" spans="1:4" x14ac:dyDescent="0.25">
      <c r="A4182" s="1">
        <v>37628</v>
      </c>
      <c r="B4182">
        <v>14.4618594875389</v>
      </c>
      <c r="C4182">
        <v>1.17463296886012E-2</v>
      </c>
      <c r="D4182">
        <v>6.5457521085291397</v>
      </c>
    </row>
    <row r="4183" spans="1:4" x14ac:dyDescent="0.25">
      <c r="A4183" s="1">
        <v>37629</v>
      </c>
      <c r="B4183">
        <v>14.569774735698999</v>
      </c>
      <c r="C4183">
        <v>1.1554312814388E-2</v>
      </c>
      <c r="D4183">
        <v>6.63293808881091</v>
      </c>
    </row>
    <row r="4184" spans="1:4" x14ac:dyDescent="0.25">
      <c r="A4184" s="1">
        <v>37630</v>
      </c>
      <c r="B4184">
        <v>12.735605954578</v>
      </c>
      <c r="C4184">
        <v>-4.8759713796829501E-2</v>
      </c>
      <c r="D4184">
        <v>6.2607582121715701</v>
      </c>
    </row>
    <row r="4185" spans="1:4" x14ac:dyDescent="0.25">
      <c r="A4185" s="1">
        <v>37631</v>
      </c>
      <c r="B4185">
        <v>12.652522212520701</v>
      </c>
      <c r="C4185">
        <v>-1.21913073364952E-3</v>
      </c>
      <c r="D4185">
        <v>6.2519063986855201</v>
      </c>
    </row>
    <row r="4186" spans="1:4" x14ac:dyDescent="0.25">
      <c r="A4186" s="1">
        <v>37634</v>
      </c>
      <c r="B4186">
        <v>12.562925109645301</v>
      </c>
      <c r="C4186" s="2">
        <v>8.6815532227886901E-3</v>
      </c>
      <c r="D4186">
        <v>6.3148642100523897</v>
      </c>
    </row>
    <row r="4187" spans="1:4" x14ac:dyDescent="0.25">
      <c r="A4187" s="1">
        <v>37635</v>
      </c>
      <c r="B4187">
        <v>12.0505123260725</v>
      </c>
      <c r="C4187">
        <v>1.1504944001368001E-2</v>
      </c>
      <c r="D4187">
        <v>6.3990213131666502</v>
      </c>
    </row>
    <row r="4188" spans="1:4" x14ac:dyDescent="0.25">
      <c r="A4188" s="1">
        <v>37636</v>
      </c>
      <c r="B4188">
        <v>12.0355801237611</v>
      </c>
      <c r="C4188">
        <v>3.1355200634749598E-3</v>
      </c>
      <c r="D4188">
        <v>6.4222210929441701</v>
      </c>
    </row>
    <row r="4189" spans="1:4" x14ac:dyDescent="0.25">
      <c r="A4189" s="1">
        <v>37637</v>
      </c>
      <c r="B4189">
        <v>12.0809407923416</v>
      </c>
      <c r="C4189">
        <v>-9.2475536668465202E-4</v>
      </c>
      <c r="D4189">
        <v>6.4153573541557396</v>
      </c>
    </row>
    <row r="4190" spans="1:4" x14ac:dyDescent="0.25">
      <c r="A4190" s="1">
        <v>37638</v>
      </c>
      <c r="B4190">
        <v>12.0688435553977</v>
      </c>
      <c r="C4190">
        <v>1.47233943007093E-2</v>
      </c>
      <c r="D4190">
        <v>6.5245365843616403</v>
      </c>
    </row>
    <row r="4191" spans="1:4" x14ac:dyDescent="0.25">
      <c r="A4191" s="1">
        <v>37641</v>
      </c>
      <c r="B4191">
        <v>12.3598122387647</v>
      </c>
      <c r="C4191" s="2">
        <v>-8.6357325210786299E-6</v>
      </c>
      <c r="D4191">
        <v>6.5244716044763598</v>
      </c>
    </row>
    <row r="4192" spans="1:4" x14ac:dyDescent="0.25">
      <c r="A4192" s="1">
        <v>37642</v>
      </c>
      <c r="B4192">
        <v>12.3157809020655</v>
      </c>
      <c r="C4192">
        <v>8.01718403297807E-3</v>
      </c>
      <c r="D4192">
        <v>6.5847966780803597</v>
      </c>
    </row>
    <row r="4193" spans="1:4" x14ac:dyDescent="0.25">
      <c r="A4193" s="1">
        <v>37643</v>
      </c>
      <c r="B4193">
        <v>12.3909022350295</v>
      </c>
      <c r="C4193">
        <v>1.4578263915343399E-2</v>
      </c>
      <c r="D4193">
        <v>6.6953698457976403</v>
      </c>
    </row>
    <row r="4194" spans="1:4" x14ac:dyDescent="0.25">
      <c r="A4194" s="1">
        <v>37644</v>
      </c>
      <c r="B4194">
        <v>13.0829198506563</v>
      </c>
      <c r="C4194">
        <v>-5.6814774726872304E-3</v>
      </c>
      <c r="D4194">
        <v>6.6516487753747402</v>
      </c>
    </row>
    <row r="4195" spans="1:4" x14ac:dyDescent="0.25">
      <c r="A4195" s="1">
        <v>37645</v>
      </c>
      <c r="B4195">
        <v>13.0100123352212</v>
      </c>
      <c r="C4195">
        <v>1.08181923870615E-2</v>
      </c>
      <c r="D4195">
        <v>6.7344257839049702</v>
      </c>
    </row>
    <row r="4196" spans="1:4" x14ac:dyDescent="0.25">
      <c r="A4196" s="1">
        <v>37648</v>
      </c>
      <c r="B4196">
        <v>13.0001223370706</v>
      </c>
      <c r="C4196">
        <v>-1.2789713949061801E-2</v>
      </c>
      <c r="D4196">
        <v>6.6355046905685704</v>
      </c>
    </row>
    <row r="4197" spans="1:4" x14ac:dyDescent="0.25">
      <c r="A4197" s="1">
        <v>37649</v>
      </c>
      <c r="B4197">
        <v>13.1171257652965</v>
      </c>
      <c r="C4197">
        <v>-4.5644455029202396E-3</v>
      </c>
      <c r="D4197">
        <v>6.6006528455211804</v>
      </c>
    </row>
    <row r="4198" spans="1:4" x14ac:dyDescent="0.25">
      <c r="A4198" s="1">
        <v>37650</v>
      </c>
      <c r="B4198">
        <v>12.831499584590301</v>
      </c>
      <c r="C4198">
        <v>-1.4973545957167799E-2</v>
      </c>
      <c r="D4198">
        <v>6.4868441208342897</v>
      </c>
    </row>
    <row r="4199" spans="1:4" x14ac:dyDescent="0.25">
      <c r="A4199" s="1">
        <v>37651</v>
      </c>
      <c r="B4199">
        <v>12.5564399139289</v>
      </c>
      <c r="C4199">
        <v>1.09350148884753E-2</v>
      </c>
      <c r="D4199">
        <v>6.5687128727633102</v>
      </c>
    </row>
    <row r="4200" spans="1:4" x14ac:dyDescent="0.25">
      <c r="A4200" s="1">
        <v>37652</v>
      </c>
      <c r="B4200">
        <v>11.8193034876069</v>
      </c>
      <c r="C4200">
        <v>-3.8863945610758698E-3</v>
      </c>
      <c r="D4200">
        <v>6.5392978682202596</v>
      </c>
    </row>
    <row r="4201" spans="1:4" x14ac:dyDescent="0.25">
      <c r="A4201" s="1">
        <v>37655</v>
      </c>
      <c r="B4201">
        <v>13.2996070882118</v>
      </c>
      <c r="C4201">
        <v>1.43209831031267E-3</v>
      </c>
      <c r="D4201">
        <v>6.5500948839582804</v>
      </c>
    </row>
    <row r="4202" spans="1:4" x14ac:dyDescent="0.25">
      <c r="A4202" s="1">
        <v>37656</v>
      </c>
      <c r="B4202">
        <v>12.9598199918399</v>
      </c>
      <c r="C4202">
        <v>1.6160013287466201E-2</v>
      </c>
      <c r="D4202">
        <v>6.67210451760468</v>
      </c>
    </row>
    <row r="4203" spans="1:4" x14ac:dyDescent="0.25">
      <c r="A4203" s="1">
        <v>37657</v>
      </c>
      <c r="B4203">
        <v>12.696120978436101</v>
      </c>
      <c r="C4203">
        <v>-1.7093176124343998E-2</v>
      </c>
      <c r="D4203">
        <v>6.5409638838408801</v>
      </c>
    </row>
    <row r="4204" spans="1:4" x14ac:dyDescent="0.25">
      <c r="A4204" s="1">
        <v>37658</v>
      </c>
      <c r="B4204">
        <v>16.021985117815898</v>
      </c>
      <c r="C4204">
        <v>1.3438362245114001E-2</v>
      </c>
      <c r="D4204">
        <v>6.6423020881892603</v>
      </c>
    </row>
    <row r="4205" spans="1:4" x14ac:dyDescent="0.25">
      <c r="A4205" s="1">
        <v>37659</v>
      </c>
      <c r="B4205">
        <v>16.010535519351301</v>
      </c>
      <c r="C4205">
        <v>1.14974329919602E-2</v>
      </c>
      <c r="D4205">
        <v>6.7301689443525303</v>
      </c>
    </row>
    <row r="4206" spans="1:4" x14ac:dyDescent="0.25">
      <c r="A4206" s="1">
        <v>37662</v>
      </c>
      <c r="B4206">
        <v>15.7541839115495</v>
      </c>
      <c r="C4206">
        <v>-2.0752968861757402E-2</v>
      </c>
      <c r="D4206">
        <v>6.5697449889542598</v>
      </c>
    </row>
    <row r="4207" spans="1:4" x14ac:dyDescent="0.25">
      <c r="A4207" s="1">
        <v>37663</v>
      </c>
      <c r="B4207">
        <v>15.67503628531</v>
      </c>
      <c r="C4207">
        <v>1.0789209454183799E-2</v>
      </c>
      <c r="D4207">
        <v>6.6514165531548404</v>
      </c>
    </row>
    <row r="4208" spans="1:4" x14ac:dyDescent="0.25">
      <c r="A4208" s="1">
        <v>37664</v>
      </c>
      <c r="B4208">
        <v>15.3712222580972</v>
      </c>
      <c r="C4208">
        <v>2.0849184028467801E-2</v>
      </c>
      <c r="D4208">
        <v>6.8109423449500399</v>
      </c>
    </row>
    <row r="4209" spans="1:4" x14ac:dyDescent="0.25">
      <c r="A4209" s="1">
        <v>37665</v>
      </c>
      <c r="B4209">
        <v>19.1000307997666</v>
      </c>
      <c r="C4209">
        <v>2.6107232447120599E-2</v>
      </c>
      <c r="D4209">
        <v>7.0148644323807003</v>
      </c>
    </row>
    <row r="4210" spans="1:4" x14ac:dyDescent="0.25">
      <c r="A4210" s="1">
        <v>37666</v>
      </c>
      <c r="B4210">
        <v>18.079419828229199</v>
      </c>
      <c r="C4210">
        <v>-4.04049254641482E-2</v>
      </c>
      <c r="D4210">
        <v>6.6910244323851096</v>
      </c>
    </row>
    <row r="4211" spans="1:4" x14ac:dyDescent="0.25">
      <c r="A4211" s="1">
        <v>37669</v>
      </c>
      <c r="B4211">
        <v>18.189585153500101</v>
      </c>
      <c r="C4211">
        <v>-2.5023610770779302E-4</v>
      </c>
      <c r="D4211">
        <v>6.6890998603668601</v>
      </c>
    </row>
    <row r="4212" spans="1:4" x14ac:dyDescent="0.25">
      <c r="A4212" s="1">
        <v>37670</v>
      </c>
      <c r="B4212">
        <v>18.614220480527202</v>
      </c>
      <c r="C4212">
        <v>4.1648740724462502E-3</v>
      </c>
      <c r="D4212">
        <v>6.72112399301575</v>
      </c>
    </row>
    <row r="4213" spans="1:4" x14ac:dyDescent="0.25">
      <c r="A4213" s="1">
        <v>37671</v>
      </c>
      <c r="B4213">
        <v>18.3503207260812</v>
      </c>
      <c r="C4213" s="2">
        <v>3.4749212133699497E-2</v>
      </c>
      <c r="D4213">
        <v>6.9894269685596502</v>
      </c>
    </row>
    <row r="4214" spans="1:4" x14ac:dyDescent="0.25">
      <c r="A4214" s="1">
        <v>37672</v>
      </c>
      <c r="B4214">
        <v>18.310130768027001</v>
      </c>
      <c r="C4214">
        <v>2.06335683508478E-2</v>
      </c>
      <c r="D4214">
        <v>7.1542773559995396</v>
      </c>
    </row>
    <row r="4215" spans="1:4" x14ac:dyDescent="0.25">
      <c r="A4215" s="1">
        <v>37673</v>
      </c>
      <c r="B4215">
        <v>18.491203815050199</v>
      </c>
      <c r="C4215">
        <v>-2.4620962949852901E-2</v>
      </c>
      <c r="D4215">
        <v>6.9535111953346496</v>
      </c>
    </row>
    <row r="4216" spans="1:4" x14ac:dyDescent="0.25">
      <c r="A4216" s="1">
        <v>37676</v>
      </c>
      <c r="B4216">
        <v>18.089160837805899</v>
      </c>
      <c r="C4216" s="2">
        <v>2.4830672735499101E-2</v>
      </c>
      <c r="D4216">
        <v>7.1510022289241304</v>
      </c>
    </row>
    <row r="4217" spans="1:4" x14ac:dyDescent="0.25">
      <c r="A4217" s="1">
        <v>37677</v>
      </c>
      <c r="B4217">
        <v>18.2941422979798</v>
      </c>
      <c r="C4217">
        <v>1.18748194916561E-2</v>
      </c>
      <c r="D4217">
        <v>7.2477939090686903</v>
      </c>
    </row>
    <row r="4218" spans="1:4" x14ac:dyDescent="0.25">
      <c r="A4218" s="1">
        <v>37678</v>
      </c>
      <c r="B4218">
        <v>18.808096201268</v>
      </c>
      <c r="C4218" s="2">
        <v>1.9139788254038202E-2</v>
      </c>
      <c r="D4218">
        <v>7.4056549380512102</v>
      </c>
    </row>
    <row r="4219" spans="1:4" x14ac:dyDescent="0.25">
      <c r="A4219" s="1">
        <v>37679</v>
      </c>
      <c r="B4219">
        <v>19.1837842768049</v>
      </c>
      <c r="C4219" s="2">
        <v>8.3538528586431307E-3</v>
      </c>
      <c r="D4219">
        <v>7.4758745425842204</v>
      </c>
    </row>
    <row r="4220" spans="1:4" x14ac:dyDescent="0.25">
      <c r="A4220" s="1">
        <v>37680</v>
      </c>
      <c r="B4220">
        <v>19.1564744499879</v>
      </c>
      <c r="C4220">
        <v>2.8213350946592899E-2</v>
      </c>
      <c r="D4220">
        <v>7.7150073656334399</v>
      </c>
    </row>
    <row r="4221" spans="1:4" x14ac:dyDescent="0.25">
      <c r="A4221" s="1">
        <v>37683</v>
      </c>
      <c r="B4221">
        <v>19.836758621567601</v>
      </c>
      <c r="C4221">
        <v>1.28796631400949E-2</v>
      </c>
      <c r="D4221">
        <v>7.8272537247662397</v>
      </c>
    </row>
    <row r="4222" spans="1:4" x14ac:dyDescent="0.25">
      <c r="A4222" s="1">
        <v>37684</v>
      </c>
      <c r="B4222">
        <v>20</v>
      </c>
      <c r="C4222">
        <v>1.60252192138917E-2</v>
      </c>
      <c r="D4222">
        <v>7.9687124007622598</v>
      </c>
    </row>
    <row r="4223" spans="1:4" x14ac:dyDescent="0.25">
      <c r="A4223" s="1">
        <v>37685</v>
      </c>
      <c r="B4223">
        <v>20</v>
      </c>
      <c r="C4223" s="2">
        <v>2.1100512778765401E-2</v>
      </c>
      <c r="D4223">
        <v>8.1579568313836202</v>
      </c>
    </row>
    <row r="4224" spans="1:4" x14ac:dyDescent="0.25">
      <c r="A4224" s="1">
        <v>37686</v>
      </c>
      <c r="B4224">
        <v>20</v>
      </c>
      <c r="C4224">
        <v>-1.6390738716074899E-2</v>
      </c>
      <c r="D4224">
        <v>8.0078511537873194</v>
      </c>
    </row>
    <row r="4225" spans="1:4" x14ac:dyDescent="0.25">
      <c r="A4225" s="1">
        <v>37687</v>
      </c>
      <c r="B4225">
        <v>20</v>
      </c>
      <c r="C4225">
        <v>2.0946738218703201E-2</v>
      </c>
      <c r="D4225">
        <v>8.1965362538187403</v>
      </c>
    </row>
    <row r="4226" spans="1:4" x14ac:dyDescent="0.25">
      <c r="A4226" s="1">
        <v>37690</v>
      </c>
      <c r="B4226">
        <v>20</v>
      </c>
      <c r="C4226" s="2">
        <v>2.7353179478112801E-2</v>
      </c>
      <c r="D4226">
        <v>8.4480907605464193</v>
      </c>
    </row>
    <row r="4227" spans="1:4" x14ac:dyDescent="0.25">
      <c r="A4227" s="1">
        <v>37691</v>
      </c>
      <c r="B4227">
        <v>20</v>
      </c>
      <c r="C4227" s="2">
        <v>-1.72912387285537E-2</v>
      </c>
      <c r="D4227">
        <v>8.2847215676767707</v>
      </c>
    </row>
    <row r="4228" spans="1:4" x14ac:dyDescent="0.25">
      <c r="A4228" s="1">
        <v>37692</v>
      </c>
      <c r="B4228">
        <v>20</v>
      </c>
      <c r="C4228">
        <v>-9.8713662352020708E-3</v>
      </c>
      <c r="D4228">
        <v>8.1930686806903505</v>
      </c>
    </row>
    <row r="4229" spans="1:4" x14ac:dyDescent="0.25">
      <c r="A4229" s="1">
        <v>37693</v>
      </c>
      <c r="B4229">
        <v>18.583200123446499</v>
      </c>
      <c r="C4229">
        <v>-0.101797941980593</v>
      </c>
      <c r="D4229">
        <v>7.2572332085098301</v>
      </c>
    </row>
    <row r="4230" spans="1:4" x14ac:dyDescent="0.25">
      <c r="A4230" s="1">
        <v>37694</v>
      </c>
      <c r="B4230">
        <v>18.2634603545355</v>
      </c>
      <c r="C4230">
        <v>1.8338793398967702E-2</v>
      </c>
      <c r="D4230">
        <v>7.4086609023677896</v>
      </c>
    </row>
    <row r="4231" spans="1:4" x14ac:dyDescent="0.25">
      <c r="A4231" s="1">
        <v>37697</v>
      </c>
      <c r="B4231">
        <v>17.373990919756</v>
      </c>
      <c r="C4231">
        <v>-4.1944200416952099E-2</v>
      </c>
      <c r="D4231">
        <v>7.0559663442406801</v>
      </c>
    </row>
    <row r="4232" spans="1:4" x14ac:dyDescent="0.25">
      <c r="A4232" s="1">
        <v>37698</v>
      </c>
      <c r="B4232">
        <v>16.3845120596702</v>
      </c>
      <c r="C4232">
        <v>-2.9071487234264701E-2</v>
      </c>
      <c r="D4232">
        <v>6.8217674215044202</v>
      </c>
    </row>
    <row r="4233" spans="1:4" x14ac:dyDescent="0.25">
      <c r="A4233" s="1">
        <v>37699</v>
      </c>
      <c r="B4233">
        <v>15.575938757631</v>
      </c>
      <c r="C4233">
        <v>-2.26451034516639E-2</v>
      </c>
      <c r="D4233">
        <v>6.6446426890695998</v>
      </c>
    </row>
    <row r="4234" spans="1:4" x14ac:dyDescent="0.25">
      <c r="A4234" s="1">
        <v>37700</v>
      </c>
      <c r="B4234">
        <v>13.481282378806901</v>
      </c>
      <c r="C4234">
        <v>-1.19803668321428E-2</v>
      </c>
      <c r="D4234">
        <v>6.5530570653538902</v>
      </c>
    </row>
    <row r="4235" spans="1:4" x14ac:dyDescent="0.25">
      <c r="A4235" s="1">
        <v>37701</v>
      </c>
      <c r="B4235">
        <v>12.660481812963001</v>
      </c>
      <c r="C4235">
        <v>-2.8734482367510701E-2</v>
      </c>
      <c r="D4235">
        <v>6.3360238802886801</v>
      </c>
    </row>
    <row r="4236" spans="1:4" x14ac:dyDescent="0.25">
      <c r="A4236" s="1">
        <v>37704</v>
      </c>
      <c r="B4236">
        <v>11.458785689829901</v>
      </c>
      <c r="C4236">
        <v>3.3118803302584501E-2</v>
      </c>
      <c r="D4236">
        <v>6.5789842122030198</v>
      </c>
    </row>
    <row r="4237" spans="1:4" x14ac:dyDescent="0.25">
      <c r="A4237" s="1">
        <v>37705</v>
      </c>
      <c r="B4237">
        <v>11.125126017018699</v>
      </c>
      <c r="C4237">
        <v>1.34108314873949E-3</v>
      </c>
      <c r="D4237">
        <v>6.5891482602145697</v>
      </c>
    </row>
    <row r="4238" spans="1:4" x14ac:dyDescent="0.25">
      <c r="A4238" s="1">
        <v>37706</v>
      </c>
      <c r="B4238">
        <v>11.0730551027663</v>
      </c>
      <c r="C4238">
        <v>5.8981975489901198E-3</v>
      </c>
      <c r="D4238">
        <v>6.63391055588189</v>
      </c>
    </row>
    <row r="4239" spans="1:4" x14ac:dyDescent="0.25">
      <c r="A4239" s="1">
        <v>37707</v>
      </c>
      <c r="B4239">
        <v>10.939699469623299</v>
      </c>
      <c r="C4239">
        <v>6.0032942396816601E-3</v>
      </c>
      <c r="D4239">
        <v>6.6797391671482602</v>
      </c>
    </row>
    <row r="4240" spans="1:4" x14ac:dyDescent="0.25">
      <c r="A4240" s="1">
        <v>37708</v>
      </c>
      <c r="B4240">
        <v>10.806783608699201</v>
      </c>
      <c r="C4240">
        <v>1.3443143996625599E-2</v>
      </c>
      <c r="D4240">
        <v>6.7829790066287599</v>
      </c>
    </row>
    <row r="4241" spans="1:4" x14ac:dyDescent="0.25">
      <c r="A4241" s="1">
        <v>37711</v>
      </c>
      <c r="B4241">
        <v>10.5834827891409</v>
      </c>
      <c r="C4241">
        <v>1.6575164214983399E-2</v>
      </c>
      <c r="D4241">
        <v>6.9119831617454004</v>
      </c>
    </row>
    <row r="4242" spans="1:4" x14ac:dyDescent="0.25">
      <c r="A4242" s="1">
        <v>37712</v>
      </c>
      <c r="B4242">
        <v>10.7466412003984</v>
      </c>
      <c r="C4242" s="2">
        <v>-4.99779162751464E-4</v>
      </c>
      <c r="D4242">
        <v>6.9080289174251197</v>
      </c>
    </row>
    <row r="4243" spans="1:4" x14ac:dyDescent="0.25">
      <c r="A4243" s="1">
        <v>37713</v>
      </c>
      <c r="B4243">
        <v>10.527614276006</v>
      </c>
      <c r="C4243">
        <v>-2.34136895535118E-2</v>
      </c>
      <c r="D4243">
        <v>6.7228727833723303</v>
      </c>
    </row>
    <row r="4244" spans="1:4" x14ac:dyDescent="0.25">
      <c r="A4244" s="1">
        <v>37714</v>
      </c>
      <c r="B4244">
        <v>10.447133529252801</v>
      </c>
      <c r="C4244">
        <v>5.3347509611411E-3</v>
      </c>
      <c r="D4244">
        <v>6.7640723863762</v>
      </c>
    </row>
    <row r="4245" spans="1:4" x14ac:dyDescent="0.25">
      <c r="A4245" s="1">
        <v>37715</v>
      </c>
      <c r="B4245">
        <v>10.5575776860791</v>
      </c>
      <c r="C4245">
        <v>-4.4498928004397496E-3</v>
      </c>
      <c r="D4245">
        <v>6.7295230965619703</v>
      </c>
    </row>
    <row r="4246" spans="1:4" x14ac:dyDescent="0.25">
      <c r="A4246" s="1">
        <v>37718</v>
      </c>
      <c r="B4246">
        <v>10.6356736452282</v>
      </c>
      <c r="C4246">
        <v>-1.2820898418734201E-2</v>
      </c>
      <c r="D4246">
        <v>6.6304236661156901</v>
      </c>
    </row>
    <row r="4247" spans="1:4" x14ac:dyDescent="0.25">
      <c r="A4247" s="1">
        <v>37719</v>
      </c>
      <c r="B4247">
        <v>10.0644475744571</v>
      </c>
      <c r="C4247" s="2">
        <v>1.6509728664425401E-2</v>
      </c>
      <c r="D4247">
        <v>6.7563998904378701</v>
      </c>
    </row>
    <row r="4248" spans="1:4" x14ac:dyDescent="0.25">
      <c r="A4248" s="1">
        <v>37720</v>
      </c>
      <c r="B4248">
        <v>9.9840075758092297</v>
      </c>
      <c r="C4248" s="2">
        <v>7.8982196093819595E-3</v>
      </c>
      <c r="D4248">
        <v>6.81766164015073</v>
      </c>
    </row>
    <row r="4249" spans="1:4" x14ac:dyDescent="0.25">
      <c r="A4249" s="1">
        <v>37721</v>
      </c>
      <c r="B4249">
        <v>9.9983205540422002</v>
      </c>
      <c r="C4249">
        <v>-4.9782992865121797E-3</v>
      </c>
      <c r="D4249">
        <v>6.7787429807853803</v>
      </c>
    </row>
    <row r="4250" spans="1:4" x14ac:dyDescent="0.25">
      <c r="A4250" s="1">
        <v>37722</v>
      </c>
      <c r="B4250">
        <v>10.1212242410535</v>
      </c>
      <c r="C4250">
        <v>-6.2358810729158899E-3</v>
      </c>
      <c r="D4250">
        <v>6.7302356646604196</v>
      </c>
    </row>
    <row r="4251" spans="1:4" x14ac:dyDescent="0.25">
      <c r="A4251" s="1">
        <v>37725</v>
      </c>
      <c r="B4251">
        <v>10.211476872851099</v>
      </c>
      <c r="C4251">
        <v>-9.3567578863989597E-3</v>
      </c>
      <c r="D4251">
        <v>6.6579057211413799</v>
      </c>
    </row>
    <row r="4252" spans="1:4" x14ac:dyDescent="0.25">
      <c r="A4252" s="1">
        <v>37726</v>
      </c>
      <c r="B4252">
        <v>9.7774912370899099</v>
      </c>
      <c r="C4252">
        <v>9.5405392614317502E-3</v>
      </c>
      <c r="D4252">
        <v>6.7309662713342799</v>
      </c>
    </row>
    <row r="4253" spans="1:4" x14ac:dyDescent="0.25">
      <c r="A4253" s="1">
        <v>37727</v>
      </c>
      <c r="B4253">
        <v>9.6082663599458904</v>
      </c>
      <c r="C4253" s="2">
        <v>5.2574973238013597E-3</v>
      </c>
      <c r="D4253">
        <v>6.77161180581622</v>
      </c>
    </row>
    <row r="4254" spans="1:4" x14ac:dyDescent="0.25">
      <c r="A4254" s="1">
        <v>37728</v>
      </c>
      <c r="B4254">
        <v>10.7933124488959</v>
      </c>
      <c r="C4254">
        <v>-2.8001508561148998E-3</v>
      </c>
      <c r="D4254">
        <v>6.7498501203647701</v>
      </c>
    </row>
    <row r="4255" spans="1:4" x14ac:dyDescent="0.25">
      <c r="A4255" s="1">
        <v>37729</v>
      </c>
      <c r="B4255">
        <v>10.887906437802201</v>
      </c>
      <c r="C4255" s="2">
        <v>-1.9522481065139399E-4</v>
      </c>
      <c r="D4255">
        <v>6.7483371573424398</v>
      </c>
    </row>
    <row r="4256" spans="1:4" x14ac:dyDescent="0.25">
      <c r="A4256" s="1">
        <v>37732</v>
      </c>
      <c r="B4256">
        <v>11.270094733004401</v>
      </c>
      <c r="C4256" s="2">
        <v>-6.7264206594746202E-3</v>
      </c>
      <c r="D4256">
        <v>6.6962185822107196</v>
      </c>
    </row>
    <row r="4257" spans="1:4" x14ac:dyDescent="0.25">
      <c r="A4257" s="1">
        <v>37733</v>
      </c>
      <c r="B4257">
        <v>11.5313414422339</v>
      </c>
      <c r="C4257" s="2">
        <v>1.60327117002913E-3</v>
      </c>
      <c r="D4257">
        <v>6.7085577075818197</v>
      </c>
    </row>
    <row r="4258" spans="1:4" x14ac:dyDescent="0.25">
      <c r="A4258" s="1">
        <v>37734</v>
      </c>
      <c r="B4258">
        <v>11.8501450257417</v>
      </c>
      <c r="C4258">
        <v>-3.6295255148343299E-3</v>
      </c>
      <c r="D4258">
        <v>6.6805793006995797</v>
      </c>
    </row>
    <row r="4259" spans="1:4" x14ac:dyDescent="0.25">
      <c r="A4259" s="1">
        <v>37735</v>
      </c>
      <c r="B4259">
        <v>11.2869484810755</v>
      </c>
      <c r="C4259">
        <v>2.5733338441863301E-2</v>
      </c>
      <c r="D4259">
        <v>6.8782262472740499</v>
      </c>
    </row>
    <row r="4260" spans="1:4" x14ac:dyDescent="0.25">
      <c r="A4260" s="1">
        <v>37736</v>
      </c>
      <c r="B4260">
        <v>12.316803597632299</v>
      </c>
      <c r="C4260">
        <v>8.49003381709835E-3</v>
      </c>
      <c r="D4260">
        <v>6.94511265453216</v>
      </c>
    </row>
    <row r="4261" spans="1:4" x14ac:dyDescent="0.25">
      <c r="A4261" s="1">
        <v>37739</v>
      </c>
      <c r="B4261">
        <v>13.5589955883047</v>
      </c>
      <c r="C4261">
        <v>-4.2261081580466002E-3</v>
      </c>
      <c r="D4261">
        <v>6.9115357491262399</v>
      </c>
    </row>
    <row r="4262" spans="1:4" x14ac:dyDescent="0.25">
      <c r="A4262" s="1">
        <v>37740</v>
      </c>
      <c r="B4262">
        <v>13.443985437195</v>
      </c>
      <c r="C4262" s="2">
        <v>-1.17673332425637E-2</v>
      </c>
      <c r="D4262">
        <v>6.8184380715058204</v>
      </c>
    </row>
    <row r="4263" spans="1:4" x14ac:dyDescent="0.25">
      <c r="A4263" s="1">
        <v>37741</v>
      </c>
      <c r="B4263">
        <v>12.638292929453099</v>
      </c>
      <c r="C4263" s="2">
        <v>3.0565685014518101E-2</v>
      </c>
      <c r="D4263">
        <v>7.0574139869049803</v>
      </c>
    </row>
    <row r="4264" spans="1:4" x14ac:dyDescent="0.25">
      <c r="A4264" s="1">
        <v>37742</v>
      </c>
      <c r="B4264">
        <v>12.5820278006368</v>
      </c>
      <c r="C4264">
        <v>4.1476908173109202E-3</v>
      </c>
      <c r="D4264">
        <v>7.0908336489097401</v>
      </c>
    </row>
    <row r="4265" spans="1:4" x14ac:dyDescent="0.25">
      <c r="A4265" s="1">
        <v>37743</v>
      </c>
      <c r="B4265">
        <v>12.605308775980101</v>
      </c>
      <c r="C4265">
        <v>-2.0745495969502901E-2</v>
      </c>
      <c r="D4265">
        <v>6.9229852920563602</v>
      </c>
    </row>
    <row r="4266" spans="1:4" x14ac:dyDescent="0.25">
      <c r="A4266" s="1">
        <v>37746</v>
      </c>
      <c r="B4266">
        <v>13.0400872763151</v>
      </c>
      <c r="C4266">
        <v>1.2044674051818499E-2</v>
      </c>
      <c r="D4266">
        <v>7.0184150674165302</v>
      </c>
    </row>
    <row r="4267" spans="1:4" x14ac:dyDescent="0.25">
      <c r="A4267" s="1">
        <v>37747</v>
      </c>
      <c r="B4267">
        <v>11.971445105264101</v>
      </c>
      <c r="C4267">
        <v>3.3275269844094603E-2</v>
      </c>
      <c r="D4267">
        <v>7.2852299925067703</v>
      </c>
    </row>
    <row r="4268" spans="1:4" x14ac:dyDescent="0.25">
      <c r="A4268" s="1">
        <v>37748</v>
      </c>
      <c r="B4268">
        <v>12.2436390259147</v>
      </c>
      <c r="C4268" s="2">
        <v>3.0067387127649801E-2</v>
      </c>
      <c r="D4268">
        <v>7.5343452101330897</v>
      </c>
    </row>
    <row r="4269" spans="1:4" x14ac:dyDescent="0.25">
      <c r="A4269" s="1">
        <v>37749</v>
      </c>
      <c r="B4269">
        <v>12.5203875360942</v>
      </c>
      <c r="C4269">
        <v>1.01343255853027E-2</v>
      </c>
      <c r="D4269">
        <v>7.6208350431499401</v>
      </c>
    </row>
    <row r="4270" spans="1:4" x14ac:dyDescent="0.25">
      <c r="A4270" s="1">
        <v>37750</v>
      </c>
      <c r="B4270">
        <v>13.122909885713</v>
      </c>
      <c r="C4270">
        <v>1.36051042474427E-3</v>
      </c>
      <c r="D4270">
        <v>7.6325637790961496</v>
      </c>
    </row>
    <row r="4271" spans="1:4" x14ac:dyDescent="0.25">
      <c r="A4271" s="1">
        <v>37753</v>
      </c>
      <c r="B4271">
        <v>13.7971622250548</v>
      </c>
      <c r="C4271" s="2">
        <v>1.2404138789796199E-2</v>
      </c>
      <c r="D4271">
        <v>7.7396432983238297</v>
      </c>
    </row>
    <row r="4272" spans="1:4" x14ac:dyDescent="0.25">
      <c r="A4272" s="1">
        <v>37754</v>
      </c>
      <c r="B4272">
        <v>14.4469910976278</v>
      </c>
      <c r="C4272" s="2">
        <v>3.9062226777700402E-3</v>
      </c>
      <c r="D4272">
        <v>7.7737822911713597</v>
      </c>
    </row>
    <row r="4273" spans="1:4" x14ac:dyDescent="0.25">
      <c r="A4273" s="1">
        <v>37755</v>
      </c>
      <c r="B4273">
        <v>14.1502795257725</v>
      </c>
      <c r="C4273" s="2">
        <v>2.80498055385585E-2</v>
      </c>
      <c r="D4273">
        <v>8.01988517827637</v>
      </c>
    </row>
    <row r="4274" spans="1:4" x14ac:dyDescent="0.25">
      <c r="A4274" s="1">
        <v>37756</v>
      </c>
      <c r="B4274">
        <v>14.346222892306301</v>
      </c>
      <c r="C4274">
        <v>-7.6380545140437598E-3</v>
      </c>
      <c r="D4274">
        <v>7.95099080357428</v>
      </c>
    </row>
    <row r="4275" spans="1:4" x14ac:dyDescent="0.25">
      <c r="A4275" s="1">
        <v>37757</v>
      </c>
      <c r="B4275">
        <v>13.8438135858718</v>
      </c>
      <c r="C4275">
        <v>3.3454348231074203E-2</v>
      </c>
      <c r="D4275">
        <v>8.2504403669301905</v>
      </c>
    </row>
    <row r="4276" spans="1:4" x14ac:dyDescent="0.25">
      <c r="A4276" s="1">
        <v>37760</v>
      </c>
      <c r="B4276">
        <v>13.9769568460085</v>
      </c>
      <c r="C4276">
        <v>8.0570496005594704E-3</v>
      </c>
      <c r="D4276">
        <v>8.3249716237935694</v>
      </c>
    </row>
    <row r="4277" spans="1:4" x14ac:dyDescent="0.25">
      <c r="A4277" s="1">
        <v>37761</v>
      </c>
      <c r="B4277">
        <v>13.5583814938473</v>
      </c>
      <c r="C4277">
        <v>3.0130915269851399E-2</v>
      </c>
      <c r="D4277">
        <v>8.6059415536838593</v>
      </c>
    </row>
    <row r="4278" spans="1:4" x14ac:dyDescent="0.25">
      <c r="A4278" s="1">
        <v>37762</v>
      </c>
      <c r="B4278">
        <v>13.5002441926197</v>
      </c>
      <c r="C4278">
        <v>-1.56160785707958E-2</v>
      </c>
      <c r="D4278">
        <v>8.4559344156350598</v>
      </c>
    </row>
    <row r="4279" spans="1:4" x14ac:dyDescent="0.25">
      <c r="A4279" s="1">
        <v>37763</v>
      </c>
      <c r="B4279">
        <v>13.119662048998499</v>
      </c>
      <c r="C4279">
        <v>1.7959719245113599E-2</v>
      </c>
      <c r="D4279">
        <v>8.6257603429400707</v>
      </c>
    </row>
    <row r="4280" spans="1:4" x14ac:dyDescent="0.25">
      <c r="A4280" s="1">
        <v>37764</v>
      </c>
      <c r="B4280">
        <v>12.986567255073201</v>
      </c>
      <c r="C4280">
        <v>7.3749092841016303E-4</v>
      </c>
      <c r="D4280">
        <v>8.6328592538720397</v>
      </c>
    </row>
    <row r="4281" spans="1:4" x14ac:dyDescent="0.25">
      <c r="A4281" s="1">
        <v>37767</v>
      </c>
      <c r="B4281">
        <v>13.093224013251399</v>
      </c>
      <c r="C4281" s="2">
        <v>-1.3347084469914E-5</v>
      </c>
      <c r="D4281">
        <v>8.6327306832858905</v>
      </c>
    </row>
    <row r="4282" spans="1:4" x14ac:dyDescent="0.25">
      <c r="A4282" s="1">
        <v>37768</v>
      </c>
      <c r="B4282">
        <v>13.219127702163799</v>
      </c>
      <c r="C4282">
        <v>-1.3356076773435799E-2</v>
      </c>
      <c r="D4282">
        <v>8.5040751927420999</v>
      </c>
    </row>
    <row r="4283" spans="1:4" x14ac:dyDescent="0.25">
      <c r="A4283" s="1">
        <v>37769</v>
      </c>
      <c r="B4283">
        <v>13.640690236975299</v>
      </c>
      <c r="C4283" s="2">
        <v>-3.8661059924746202E-3</v>
      </c>
      <c r="D4283">
        <v>8.4673314306865102</v>
      </c>
    </row>
    <row r="4284" spans="1:4" x14ac:dyDescent="0.25">
      <c r="A4284" s="1">
        <v>37770</v>
      </c>
      <c r="B4284">
        <v>13.387251727534199</v>
      </c>
      <c r="C4284">
        <v>3.0861428808642701E-2</v>
      </c>
      <c r="D4284">
        <v>8.7595068056424594</v>
      </c>
    </row>
    <row r="4285" spans="1:4" x14ac:dyDescent="0.25">
      <c r="A4285" s="1">
        <v>37771</v>
      </c>
      <c r="B4285">
        <v>13.7677478495053</v>
      </c>
      <c r="C4285">
        <v>-7.9542199853713203E-4</v>
      </c>
      <c r="D4285">
        <v>8.7517438792343807</v>
      </c>
    </row>
    <row r="4286" spans="1:4" x14ac:dyDescent="0.25">
      <c r="A4286" s="1">
        <v>37774</v>
      </c>
      <c r="B4286">
        <v>14.130731412753301</v>
      </c>
      <c r="C4286">
        <v>-2.4789579916599799E-2</v>
      </c>
      <c r="D4286">
        <v>8.5100022450138901</v>
      </c>
    </row>
    <row r="4287" spans="1:4" x14ac:dyDescent="0.25">
      <c r="A4287" s="1">
        <v>37775</v>
      </c>
      <c r="B4287">
        <v>13.475065426873901</v>
      </c>
      <c r="C4287" s="2">
        <v>3.5684739193129603E-2</v>
      </c>
      <c r="D4287">
        <v>8.8493641948532904</v>
      </c>
    </row>
    <row r="4288" spans="1:4" x14ac:dyDescent="0.25">
      <c r="A4288" s="1">
        <v>37776</v>
      </c>
      <c r="B4288">
        <v>13.465829079901701</v>
      </c>
      <c r="C4288">
        <v>1.4329268541555799E-2</v>
      </c>
      <c r="D4288">
        <v>8.9904983793649205</v>
      </c>
    </row>
    <row r="4289" spans="1:4" x14ac:dyDescent="0.25">
      <c r="A4289" s="1">
        <v>37777</v>
      </c>
      <c r="B4289">
        <v>13.6561748724778</v>
      </c>
      <c r="C4289">
        <v>-1.6262334341739602E-2</v>
      </c>
      <c r="D4289">
        <v>8.8280295544790803</v>
      </c>
    </row>
    <row r="4290" spans="1:4" x14ac:dyDescent="0.25">
      <c r="A4290" s="1">
        <v>37778</v>
      </c>
      <c r="B4290">
        <v>14.3025462496849</v>
      </c>
      <c r="C4290">
        <v>-7.2491077150837304E-3</v>
      </c>
      <c r="D4290">
        <v>8.7567851096116396</v>
      </c>
    </row>
    <row r="4291" spans="1:4" x14ac:dyDescent="0.25">
      <c r="A4291" s="1">
        <v>37781</v>
      </c>
      <c r="B4291">
        <v>13.780653872654799</v>
      </c>
      <c r="C4291">
        <v>2.7583715984819301E-2</v>
      </c>
      <c r="D4291">
        <v>9.0259134990000796</v>
      </c>
    </row>
    <row r="4292" spans="1:4" x14ac:dyDescent="0.25">
      <c r="A4292" s="1">
        <v>37782</v>
      </c>
      <c r="B4292">
        <v>13.4044118805402</v>
      </c>
      <c r="C4292" s="2">
        <v>3.1954837424698401E-2</v>
      </c>
      <c r="D4292">
        <v>9.3462899348947204</v>
      </c>
    </row>
    <row r="4293" spans="1:4" x14ac:dyDescent="0.25">
      <c r="A4293" s="1">
        <v>37783</v>
      </c>
      <c r="B4293">
        <v>13.6312958100382</v>
      </c>
      <c r="C4293" s="2">
        <v>-5.1079954473934102E-3</v>
      </c>
      <c r="D4293">
        <v>9.2934411330098605</v>
      </c>
    </row>
    <row r="4294" spans="1:4" x14ac:dyDescent="0.25">
      <c r="A4294" s="1">
        <v>37784</v>
      </c>
      <c r="B4294">
        <v>14.2783581493435</v>
      </c>
      <c r="C4294">
        <v>1.3017953566680699E-2</v>
      </c>
      <c r="D4294">
        <v>9.4274406717207508</v>
      </c>
    </row>
    <row r="4295" spans="1:4" x14ac:dyDescent="0.25">
      <c r="A4295" s="1">
        <v>37785</v>
      </c>
      <c r="B4295">
        <v>13.311618678568101</v>
      </c>
      <c r="C4295">
        <v>1.9250862992593001E-2</v>
      </c>
      <c r="D4295">
        <v>9.6281779034554305</v>
      </c>
    </row>
    <row r="4296" spans="1:4" x14ac:dyDescent="0.25">
      <c r="A4296" s="1">
        <v>37788</v>
      </c>
      <c r="B4296">
        <v>13.359732767627699</v>
      </c>
      <c r="C4296">
        <v>-2.6175361912617899E-2</v>
      </c>
      <c r="D4296">
        <v>9.3499815003607996</v>
      </c>
    </row>
    <row r="4297" spans="1:4" x14ac:dyDescent="0.25">
      <c r="A4297" s="1">
        <v>37789</v>
      </c>
      <c r="B4297">
        <v>13.0529903382836</v>
      </c>
      <c r="C4297">
        <v>-3.2951818866133402E-2</v>
      </c>
      <c r="D4297">
        <v>9.0089307846930797</v>
      </c>
    </row>
    <row r="4298" spans="1:4" x14ac:dyDescent="0.25">
      <c r="A4298" s="1">
        <v>37790</v>
      </c>
      <c r="B4298">
        <v>13.6609663922924</v>
      </c>
      <c r="C4298">
        <v>-2.3306825708130401E-2</v>
      </c>
      <c r="D4298">
        <v>8.7756543793695005</v>
      </c>
    </row>
    <row r="4299" spans="1:4" x14ac:dyDescent="0.25">
      <c r="A4299" s="1">
        <v>37791</v>
      </c>
      <c r="B4299">
        <v>18.543903018095499</v>
      </c>
      <c r="C4299">
        <v>9.6347264374737097E-3</v>
      </c>
      <c r="D4299">
        <v>8.8698401350620095</v>
      </c>
    </row>
    <row r="4300" spans="1:4" x14ac:dyDescent="0.25">
      <c r="A4300" s="1">
        <v>37792</v>
      </c>
      <c r="B4300">
        <v>18.443393027402202</v>
      </c>
      <c r="C4300" s="2">
        <v>-1.79073201988116E-2</v>
      </c>
      <c r="D4300">
        <v>8.6930977474523701</v>
      </c>
    </row>
    <row r="4301" spans="1:4" x14ac:dyDescent="0.25">
      <c r="A4301" s="1">
        <v>37795</v>
      </c>
      <c r="B4301">
        <v>17.6065319267768</v>
      </c>
      <c r="C4301">
        <v>3.9997754521732501E-2</v>
      </c>
      <c r="D4301">
        <v>9.0807998917101305</v>
      </c>
    </row>
    <row r="4302" spans="1:4" x14ac:dyDescent="0.25">
      <c r="A4302" s="1">
        <v>37796</v>
      </c>
      <c r="B4302">
        <v>17.853216319437301</v>
      </c>
      <c r="C4302">
        <v>1.9963697147351502E-2</v>
      </c>
      <c r="D4302">
        <v>9.2820499277512898</v>
      </c>
    </row>
    <row r="4303" spans="1:4" x14ac:dyDescent="0.25">
      <c r="A4303" s="1">
        <v>37797</v>
      </c>
      <c r="B4303">
        <v>16.656271111068101</v>
      </c>
      <c r="C4303">
        <v>-4.3772046971679697E-2</v>
      </c>
      <c r="D4303">
        <v>8.8319835553486001</v>
      </c>
    </row>
    <row r="4304" spans="1:4" x14ac:dyDescent="0.25">
      <c r="A4304" s="1">
        <v>37798</v>
      </c>
      <c r="B4304">
        <v>14.4415104331806</v>
      </c>
      <c r="C4304">
        <v>-5.8243947632054302E-2</v>
      </c>
      <c r="D4304">
        <v>8.2593300200316602</v>
      </c>
    </row>
    <row r="4305" spans="1:4" x14ac:dyDescent="0.25">
      <c r="A4305" s="1">
        <v>37799</v>
      </c>
      <c r="B4305">
        <v>14.012638097722901</v>
      </c>
      <c r="C4305">
        <v>-4.8171286667882196E-3</v>
      </c>
      <c r="D4305">
        <v>8.2147266359569109</v>
      </c>
    </row>
    <row r="4306" spans="1:4" x14ac:dyDescent="0.25">
      <c r="A4306" s="1">
        <v>37802</v>
      </c>
      <c r="B4306">
        <v>13.601757644565801</v>
      </c>
      <c r="C4306" s="2">
        <v>1.3064118623950601E-2</v>
      </c>
      <c r="D4306">
        <v>8.3351089178163296</v>
      </c>
    </row>
    <row r="4307" spans="1:4" x14ac:dyDescent="0.25">
      <c r="A4307" s="1">
        <v>37803</v>
      </c>
      <c r="B4307">
        <v>13.293222745032301</v>
      </c>
      <c r="C4307">
        <v>-4.7343169582264198E-3</v>
      </c>
      <c r="D4307">
        <v>8.2909135533598199</v>
      </c>
    </row>
    <row r="4308" spans="1:4" x14ac:dyDescent="0.25">
      <c r="A4308" s="1">
        <v>37804</v>
      </c>
      <c r="B4308">
        <v>13.1452517699322</v>
      </c>
      <c r="C4308">
        <v>4.0754643164223501E-3</v>
      </c>
      <c r="D4308">
        <v>8.3287783400134998</v>
      </c>
    </row>
    <row r="4309" spans="1:4" x14ac:dyDescent="0.25">
      <c r="A4309" s="1">
        <v>37805</v>
      </c>
      <c r="B4309">
        <v>12.8238987156079</v>
      </c>
      <c r="C4309" s="2">
        <v>-2.3240383784600499E-2</v>
      </c>
      <c r="D4309">
        <v>8.1119739511501194</v>
      </c>
    </row>
    <row r="4310" spans="1:4" x14ac:dyDescent="0.25">
      <c r="A4310" s="1">
        <v>37806</v>
      </c>
      <c r="B4310">
        <v>12.5253291632082</v>
      </c>
      <c r="C4310" s="2">
        <v>-2.6909059902945501E-5</v>
      </c>
      <c r="D4310">
        <v>8.1117287564972393</v>
      </c>
    </row>
    <row r="4311" spans="1:4" x14ac:dyDescent="0.25">
      <c r="A4311" s="1">
        <v>37809</v>
      </c>
      <c r="B4311">
        <v>12.294477348191</v>
      </c>
      <c r="C4311">
        <v>-1.15922474483165E-2</v>
      </c>
      <c r="D4311">
        <v>8.0061033420699808</v>
      </c>
    </row>
    <row r="4312" spans="1:4" x14ac:dyDescent="0.25">
      <c r="A4312" s="1">
        <v>37810</v>
      </c>
      <c r="B4312">
        <v>12.5768636016277</v>
      </c>
      <c r="C4312">
        <v>-6.2179809024156801E-3</v>
      </c>
      <c r="D4312">
        <v>7.9501035634838102</v>
      </c>
    </row>
    <row r="4313" spans="1:4" x14ac:dyDescent="0.25">
      <c r="A4313" s="1">
        <v>37811</v>
      </c>
      <c r="B4313">
        <v>12.376196150058901</v>
      </c>
      <c r="C4313">
        <v>7.1247717649241199E-3</v>
      </c>
      <c r="D4313">
        <v>8.0138710086460598</v>
      </c>
    </row>
    <row r="4314" spans="1:4" x14ac:dyDescent="0.25">
      <c r="A4314" s="1">
        <v>37812</v>
      </c>
      <c r="B4314">
        <v>12.2407840888424</v>
      </c>
      <c r="C4314">
        <v>8.6110831276750392E-3</v>
      </c>
      <c r="D4314">
        <v>8.0914902012036496</v>
      </c>
    </row>
    <row r="4315" spans="1:4" x14ac:dyDescent="0.25">
      <c r="A4315" s="1">
        <v>37813</v>
      </c>
      <c r="B4315">
        <v>11.9390631172268</v>
      </c>
      <c r="C4315">
        <v>1.3921980908868099E-2</v>
      </c>
      <c r="D4315">
        <v>8.2180617542179704</v>
      </c>
    </row>
    <row r="4316" spans="1:4" x14ac:dyDescent="0.25">
      <c r="A4316" s="1">
        <v>37816</v>
      </c>
      <c r="B4316">
        <v>12.0247526615436</v>
      </c>
      <c r="C4316">
        <v>-1.8526372698149701E-2</v>
      </c>
      <c r="D4316">
        <v>8.04728450660477</v>
      </c>
    </row>
    <row r="4317" spans="1:4" x14ac:dyDescent="0.25">
      <c r="A4317" s="1">
        <v>37817</v>
      </c>
      <c r="B4317">
        <v>11.259478071569699</v>
      </c>
      <c r="C4317">
        <v>-4.3995621646194499E-2</v>
      </c>
      <c r="D4317">
        <v>7.6492436005267104</v>
      </c>
    </row>
    <row r="4318" spans="1:4" x14ac:dyDescent="0.25">
      <c r="A4318" s="1">
        <v>37818</v>
      </c>
      <c r="B4318">
        <v>10.848315075723299</v>
      </c>
      <c r="C4318">
        <v>-7.7442925725602499E-3</v>
      </c>
      <c r="D4318">
        <v>7.5822613275528896</v>
      </c>
    </row>
    <row r="4319" spans="1:4" x14ac:dyDescent="0.25">
      <c r="A4319" s="1">
        <v>37819</v>
      </c>
      <c r="B4319">
        <v>10.530208254531701</v>
      </c>
      <c r="C4319">
        <v>-1.6643736802005901E-3</v>
      </c>
      <c r="D4319">
        <v>7.5679772376827099</v>
      </c>
    </row>
    <row r="4320" spans="1:4" x14ac:dyDescent="0.25">
      <c r="A4320" s="1">
        <v>37820</v>
      </c>
      <c r="B4320">
        <v>10.4494718586195</v>
      </c>
      <c r="C4320">
        <v>-3.63477456169497E-3</v>
      </c>
      <c r="D4320">
        <v>7.5368345719739898</v>
      </c>
    </row>
    <row r="4321" spans="1:4" x14ac:dyDescent="0.25">
      <c r="A4321" s="1">
        <v>37823</v>
      </c>
      <c r="B4321">
        <v>9.4793055823756696</v>
      </c>
      <c r="C4321">
        <v>-3.7295303386354103E-2</v>
      </c>
      <c r="D4321">
        <v>7.2184507366531099</v>
      </c>
    </row>
    <row r="4322" spans="1:4" x14ac:dyDescent="0.25">
      <c r="A4322" s="1">
        <v>37824</v>
      </c>
      <c r="B4322">
        <v>9.1140470561173696</v>
      </c>
      <c r="C4322">
        <v>5.6817684783664604E-3</v>
      </c>
      <c r="D4322">
        <v>7.2651460709896298</v>
      </c>
    </row>
    <row r="4323" spans="1:4" x14ac:dyDescent="0.25">
      <c r="A4323" s="1">
        <v>37825</v>
      </c>
      <c r="B4323">
        <v>8.6704282678998794</v>
      </c>
      <c r="C4323">
        <v>6.1933739830617399E-3</v>
      </c>
      <c r="D4323">
        <v>7.3163352116319</v>
      </c>
    </row>
    <row r="4324" spans="1:4" x14ac:dyDescent="0.25">
      <c r="A4324" s="1">
        <v>37826</v>
      </c>
      <c r="B4324">
        <v>8.5659797297563696</v>
      </c>
      <c r="C4324">
        <v>-7.7375160902951401E-3</v>
      </c>
      <c r="D4324">
        <v>7.2519874341196102</v>
      </c>
    </row>
    <row r="4325" spans="1:4" x14ac:dyDescent="0.25">
      <c r="A4325" s="1">
        <v>37827</v>
      </c>
      <c r="B4325">
        <v>8.3144003821180803</v>
      </c>
      <c r="C4325">
        <v>-1.8510182578866199E-3</v>
      </c>
      <c r="D4325">
        <v>7.2367128547152104</v>
      </c>
    </row>
    <row r="4326" spans="1:4" x14ac:dyDescent="0.25">
      <c r="A4326" s="1">
        <v>37830</v>
      </c>
      <c r="B4326">
        <v>8.3903373148437108</v>
      </c>
      <c r="C4326">
        <v>-1.6481762584895501E-2</v>
      </c>
      <c r="D4326">
        <v>7.1009573089638298</v>
      </c>
    </row>
    <row r="4327" spans="1:4" x14ac:dyDescent="0.25">
      <c r="A4327" s="1">
        <v>37831</v>
      </c>
      <c r="B4327">
        <v>8.2142356106490695</v>
      </c>
      <c r="C4327" s="2">
        <v>-1.5981370811986799E-2</v>
      </c>
      <c r="D4327">
        <v>6.9714929062772102</v>
      </c>
    </row>
    <row r="4328" spans="1:4" x14ac:dyDescent="0.25">
      <c r="A4328" s="1">
        <v>37832</v>
      </c>
      <c r="B4328">
        <v>7.8378696201656401</v>
      </c>
      <c r="C4328" s="2">
        <v>8.1023993511545999E-3</v>
      </c>
      <c r="D4328">
        <v>7.0360811252287601</v>
      </c>
    </row>
    <row r="4329" spans="1:4" x14ac:dyDescent="0.25">
      <c r="A4329" s="1">
        <v>37833</v>
      </c>
      <c r="B4329">
        <v>9.0549074336024002</v>
      </c>
      <c r="C4329">
        <v>-2.4555074141039201E-2</v>
      </c>
      <c r="D4329">
        <v>6.8387545573953599</v>
      </c>
    </row>
    <row r="4330" spans="1:4" x14ac:dyDescent="0.25">
      <c r="A4330" s="1">
        <v>37834</v>
      </c>
      <c r="B4330">
        <v>8.2930393502356008</v>
      </c>
      <c r="C4330">
        <v>-1.7455373545611501E-3</v>
      </c>
      <c r="D4330">
        <v>6.8250717185021896</v>
      </c>
    </row>
    <row r="4331" spans="1:4" x14ac:dyDescent="0.25">
      <c r="A4331" s="1">
        <v>37837</v>
      </c>
      <c r="B4331">
        <v>6.6025026816584704</v>
      </c>
      <c r="C4331">
        <v>2.17338383839197E-2</v>
      </c>
      <c r="D4331">
        <v>6.9951405625746998</v>
      </c>
    </row>
    <row r="4332" spans="1:4" x14ac:dyDescent="0.25">
      <c r="A4332" s="1">
        <v>37838</v>
      </c>
      <c r="B4332">
        <v>6.3126827064037299</v>
      </c>
      <c r="C4332">
        <v>-1.1598025284870301E-2</v>
      </c>
      <c r="D4332">
        <v>6.9024127201738699</v>
      </c>
    </row>
    <row r="4333" spans="1:4" x14ac:dyDescent="0.25">
      <c r="A4333" s="1">
        <v>37839</v>
      </c>
      <c r="B4333">
        <v>5.0032615140918502</v>
      </c>
      <c r="C4333">
        <v>1.8094033827799502E-2</v>
      </c>
      <c r="D4333">
        <v>7.0453992432539296</v>
      </c>
    </row>
    <row r="4334" spans="1:4" x14ac:dyDescent="0.25">
      <c r="A4334" s="1">
        <v>37840</v>
      </c>
      <c r="B4334">
        <v>5.1360081075045798</v>
      </c>
      <c r="C4334">
        <v>2.3517003455568999E-3</v>
      </c>
      <c r="D4334">
        <v>7.0643196114344304</v>
      </c>
    </row>
    <row r="4335" spans="1:4" x14ac:dyDescent="0.25">
      <c r="A4335" s="1">
        <v>37841</v>
      </c>
      <c r="B4335">
        <v>5.3310937262665803</v>
      </c>
      <c r="C4335">
        <v>8.8411305958841803E-4</v>
      </c>
      <c r="D4335">
        <v>7.0714493817196002</v>
      </c>
    </row>
    <row r="4336" spans="1:4" x14ac:dyDescent="0.25">
      <c r="A4336" s="1">
        <v>37844</v>
      </c>
      <c r="B4336">
        <v>5.4517405804360797</v>
      </c>
      <c r="C4336">
        <v>-4.7793312362948703E-3</v>
      </c>
      <c r="D4336">
        <v>7.03287325156737</v>
      </c>
    </row>
    <row r="4337" spans="1:4" x14ac:dyDescent="0.25">
      <c r="A4337" s="1">
        <v>37845</v>
      </c>
      <c r="B4337">
        <v>5.4935478681817704</v>
      </c>
      <c r="C4337">
        <v>1.7279891841539799E-3</v>
      </c>
      <c r="D4337">
        <v>7.0467539696637598</v>
      </c>
    </row>
    <row r="4338" spans="1:4" x14ac:dyDescent="0.25">
      <c r="A4338" s="1">
        <v>37846</v>
      </c>
      <c r="B4338">
        <v>5.4254965154691499</v>
      </c>
      <c r="C4338">
        <v>-1.7519898997657501E-2</v>
      </c>
      <c r="D4338">
        <v>6.9057756528562502</v>
      </c>
    </row>
    <row r="4339" spans="1:4" x14ac:dyDescent="0.25">
      <c r="A4339" s="1">
        <v>37847</v>
      </c>
      <c r="B4339">
        <v>5.22021703007636</v>
      </c>
      <c r="C4339">
        <v>-1.91370316710938E-3</v>
      </c>
      <c r="D4339">
        <v>6.8906463449509197</v>
      </c>
    </row>
    <row r="4340" spans="1:4" x14ac:dyDescent="0.25">
      <c r="A4340" s="1">
        <v>37848</v>
      </c>
      <c r="B4340">
        <v>5.05203940755412</v>
      </c>
      <c r="C4340">
        <v>3.6621754365163601E-3</v>
      </c>
      <c r="D4340">
        <v>6.9195432761736404</v>
      </c>
    </row>
    <row r="4341" spans="1:4" x14ac:dyDescent="0.25">
      <c r="A4341" s="1">
        <v>37851</v>
      </c>
      <c r="B4341">
        <v>4.9930157096582803</v>
      </c>
      <c r="C4341">
        <v>3.2595586532601999E-3</v>
      </c>
      <c r="D4341">
        <v>6.9453574919893599</v>
      </c>
    </row>
    <row r="4342" spans="1:4" x14ac:dyDescent="0.25">
      <c r="A4342" s="1">
        <v>37852</v>
      </c>
      <c r="B4342">
        <v>5.0345318083010202</v>
      </c>
      <c r="C4342">
        <v>7.7052150005581096E-3</v>
      </c>
      <c r="D4342">
        <v>7.0065781797214299</v>
      </c>
    </row>
    <row r="4343" spans="1:4" x14ac:dyDescent="0.25">
      <c r="A4343" s="1">
        <v>37853</v>
      </c>
      <c r="B4343">
        <v>5.1918693458266798</v>
      </c>
      <c r="C4343">
        <v>-5.3802585342488099E-3</v>
      </c>
      <c r="D4343">
        <v>6.9635007191398604</v>
      </c>
    </row>
    <row r="4344" spans="1:4" x14ac:dyDescent="0.25">
      <c r="A4344" s="1">
        <v>37854</v>
      </c>
      <c r="B4344">
        <v>5.1695227609755197</v>
      </c>
      <c r="C4344">
        <v>-6.0868008462357298E-3</v>
      </c>
      <c r="D4344">
        <v>6.9150284762235996</v>
      </c>
    </row>
    <row r="4345" spans="1:4" x14ac:dyDescent="0.25">
      <c r="A4345" s="1">
        <v>37855</v>
      </c>
      <c r="B4345">
        <v>5.1047831139343396</v>
      </c>
      <c r="C4345">
        <v>4.5181693901183697E-3</v>
      </c>
      <c r="D4345">
        <v>6.9507899156067898</v>
      </c>
    </row>
    <row r="4346" spans="1:4" x14ac:dyDescent="0.25">
      <c r="A4346" s="1">
        <v>37858</v>
      </c>
      <c r="B4346">
        <v>5.4439396480161202</v>
      </c>
      <c r="C4346">
        <v>-4.1180350181461598E-3</v>
      </c>
      <c r="D4346">
        <v>6.9180482843124</v>
      </c>
    </row>
    <row r="4347" spans="1:4" x14ac:dyDescent="0.25">
      <c r="A4347" s="1">
        <v>37859</v>
      </c>
      <c r="B4347">
        <v>5.5766771428925699</v>
      </c>
      <c r="C4347">
        <v>4.0191711349922502E-3</v>
      </c>
      <c r="D4347">
        <v>6.9498722754221802</v>
      </c>
    </row>
    <row r="4348" spans="1:4" x14ac:dyDescent="0.25">
      <c r="A4348" s="1">
        <v>37860</v>
      </c>
      <c r="B4348">
        <v>5.6625415690159402</v>
      </c>
      <c r="C4348" s="2">
        <v>-3.9622916485427297E-3</v>
      </c>
      <c r="D4348">
        <v>6.9183725628982904</v>
      </c>
    </row>
    <row r="4349" spans="1:4" x14ac:dyDescent="0.25">
      <c r="A4349" s="1">
        <v>37861</v>
      </c>
      <c r="B4349">
        <v>5.5467370400368097</v>
      </c>
      <c r="C4349">
        <v>9.7896840583921695E-3</v>
      </c>
      <c r="D4349">
        <v>6.9958909285457098</v>
      </c>
    </row>
    <row r="4350" spans="1:4" x14ac:dyDescent="0.25">
      <c r="A4350" s="1">
        <v>37862</v>
      </c>
      <c r="B4350">
        <v>5.5959400313147203</v>
      </c>
      <c r="C4350">
        <v>-1.7571169867872201E-3</v>
      </c>
      <c r="D4350">
        <v>6.9818412127706599</v>
      </c>
    </row>
    <row r="4351" spans="1:4" x14ac:dyDescent="0.25">
      <c r="A4351" s="1">
        <v>37865</v>
      </c>
      <c r="B4351">
        <v>5.82553446668605</v>
      </c>
      <c r="C4351" s="2">
        <v>-2.16262176523802E-6</v>
      </c>
      <c r="D4351">
        <v>6.9818239510671303</v>
      </c>
    </row>
    <row r="4352" spans="1:4" x14ac:dyDescent="0.25">
      <c r="A4352" s="1">
        <v>37866</v>
      </c>
      <c r="B4352">
        <v>5.9155494241103304</v>
      </c>
      <c r="C4352">
        <v>-1.2506829604670601E-2</v>
      </c>
      <c r="D4352">
        <v>6.8819966389766503</v>
      </c>
    </row>
    <row r="4353" spans="1:4" x14ac:dyDescent="0.25">
      <c r="A4353" s="1">
        <v>37867</v>
      </c>
      <c r="B4353">
        <v>6.0741948257702001</v>
      </c>
      <c r="C4353">
        <v>2.94466881924366E-3</v>
      </c>
      <c r="D4353">
        <v>6.9052065087128298</v>
      </c>
    </row>
    <row r="4354" spans="1:4" x14ac:dyDescent="0.25">
      <c r="A4354" s="1">
        <v>37868</v>
      </c>
      <c r="B4354">
        <v>6.2431515563539799</v>
      </c>
      <c r="C4354">
        <v>7.8043228519955599E-3</v>
      </c>
      <c r="D4354">
        <v>6.9669012925185196</v>
      </c>
    </row>
    <row r="4355" spans="1:4" x14ac:dyDescent="0.25">
      <c r="A4355" s="1">
        <v>37869</v>
      </c>
      <c r="B4355">
        <v>5.8733339202812997</v>
      </c>
      <c r="C4355">
        <v>1.5885786912113498E-2</v>
      </c>
      <c r="D4355">
        <v>7.0934617888013101</v>
      </c>
    </row>
    <row r="4356" spans="1:4" x14ac:dyDescent="0.25">
      <c r="A4356" s="1">
        <v>37872</v>
      </c>
      <c r="B4356">
        <v>6.2110614767772097</v>
      </c>
      <c r="C4356">
        <v>-1.7960208102415799E-3</v>
      </c>
      <c r="D4356">
        <v>7.0789257630017302</v>
      </c>
    </row>
    <row r="4357" spans="1:4" x14ac:dyDescent="0.25">
      <c r="A4357" s="1">
        <v>37873</v>
      </c>
      <c r="B4357">
        <v>6.6094887702386096</v>
      </c>
      <c r="C4357">
        <v>1.74463568422594E-3</v>
      </c>
      <c r="D4357">
        <v>7.0930205451780797</v>
      </c>
    </row>
    <row r="4358" spans="1:4" x14ac:dyDescent="0.25">
      <c r="A4358" s="1">
        <v>37874</v>
      </c>
      <c r="B4358">
        <v>7.1324903744330399</v>
      </c>
      <c r="C4358">
        <v>9.28385255854813E-3</v>
      </c>
      <c r="D4358">
        <v>7.1681549546728096</v>
      </c>
    </row>
    <row r="4359" spans="1:4" x14ac:dyDescent="0.25">
      <c r="A4359" s="1">
        <v>37875</v>
      </c>
      <c r="B4359">
        <v>7.3194732003602896</v>
      </c>
      <c r="C4359">
        <v>-5.7424426252278499E-3</v>
      </c>
      <c r="D4359">
        <v>7.1212497934916303</v>
      </c>
    </row>
    <row r="4360" spans="1:4" x14ac:dyDescent="0.25">
      <c r="A4360" s="1">
        <v>37876</v>
      </c>
      <c r="B4360">
        <v>7.0910679911600303</v>
      </c>
      <c r="C4360">
        <v>6.4263778169043302E-3</v>
      </c>
      <c r="D4360">
        <v>7.17344001301006</v>
      </c>
    </row>
    <row r="4361" spans="1:4" x14ac:dyDescent="0.25">
      <c r="A4361" s="1">
        <v>37879</v>
      </c>
      <c r="B4361">
        <v>7.53840963221203</v>
      </c>
      <c r="C4361">
        <v>3.2554892768061599E-3</v>
      </c>
      <c r="D4361">
        <v>7.2000485593270396</v>
      </c>
    </row>
    <row r="4362" spans="1:4" x14ac:dyDescent="0.25">
      <c r="A4362" s="1">
        <v>37880</v>
      </c>
      <c r="B4362">
        <v>8.1008767636241092</v>
      </c>
      <c r="C4362">
        <v>-3.3226983506443901E-3</v>
      </c>
      <c r="D4362">
        <v>7.1728022715037598</v>
      </c>
    </row>
    <row r="4363" spans="1:4" x14ac:dyDescent="0.25">
      <c r="A4363" s="1">
        <v>37881</v>
      </c>
      <c r="B4363">
        <v>9.4330265655316303</v>
      </c>
      <c r="C4363">
        <v>7.9346329726923404E-3</v>
      </c>
      <c r="D4363">
        <v>7.2376504578865299</v>
      </c>
    </row>
    <row r="4364" spans="1:4" x14ac:dyDescent="0.25">
      <c r="A4364" s="1">
        <v>37882</v>
      </c>
      <c r="B4364">
        <v>9.5926146327984299</v>
      </c>
      <c r="C4364">
        <v>-1.61943243924195E-3</v>
      </c>
      <c r="D4364">
        <v>7.22431013951189</v>
      </c>
    </row>
    <row r="4365" spans="1:4" x14ac:dyDescent="0.25">
      <c r="A4365" s="1">
        <v>37883</v>
      </c>
      <c r="B4365">
        <v>8.4225222872096506</v>
      </c>
      <c r="C4365">
        <v>3.6774810742163399E-3</v>
      </c>
      <c r="D4365">
        <v>7.2545548843984298</v>
      </c>
    </row>
    <row r="4366" spans="1:4" x14ac:dyDescent="0.25">
      <c r="A4366" s="1">
        <v>37886</v>
      </c>
      <c r="B4366">
        <v>8.2731721501500708</v>
      </c>
      <c r="C4366" s="2">
        <v>-7.6376061074080303E-3</v>
      </c>
      <c r="D4366">
        <v>7.19150984559941</v>
      </c>
    </row>
    <row r="4367" spans="1:4" x14ac:dyDescent="0.25">
      <c r="A4367" s="1">
        <v>37887</v>
      </c>
      <c r="B4367">
        <v>8.8203960406845692</v>
      </c>
      <c r="C4367">
        <v>2.8783245325902499E-3</v>
      </c>
      <c r="D4367">
        <v>7.2150876693469597</v>
      </c>
    </row>
    <row r="4368" spans="1:4" x14ac:dyDescent="0.25">
      <c r="A4368" s="1">
        <v>37888</v>
      </c>
      <c r="B4368">
        <v>8.79437792423502</v>
      </c>
      <c r="C4368">
        <v>1.18473790925468E-2</v>
      </c>
      <c r="D4368">
        <v>7.3124149272442196</v>
      </c>
    </row>
    <row r="4369" spans="1:4" x14ac:dyDescent="0.25">
      <c r="A4369" s="1">
        <v>37889</v>
      </c>
      <c r="B4369">
        <v>9.2158070859853805</v>
      </c>
      <c r="C4369">
        <v>3.4973143237518899E-3</v>
      </c>
      <c r="D4369">
        <v>7.34148605503424</v>
      </c>
    </row>
    <row r="4370" spans="1:4" x14ac:dyDescent="0.25">
      <c r="A4370" s="1">
        <v>37890</v>
      </c>
      <c r="B4370">
        <v>9.2169444311851603</v>
      </c>
      <c r="C4370">
        <v>1.4617039620692499E-2</v>
      </c>
      <c r="D4370">
        <v>7.46341388719613</v>
      </c>
    </row>
    <row r="4371" spans="1:4" x14ac:dyDescent="0.25">
      <c r="A4371" s="1">
        <v>37893</v>
      </c>
      <c r="B4371">
        <v>9.6304347204586094</v>
      </c>
      <c r="C4371">
        <v>-6.5906798866167604E-3</v>
      </c>
      <c r="D4371">
        <v>7.4076342355176701</v>
      </c>
    </row>
    <row r="4372" spans="1:4" x14ac:dyDescent="0.25">
      <c r="A4372" s="1">
        <v>37894</v>
      </c>
      <c r="B4372">
        <v>9.0726417785975109</v>
      </c>
      <c r="C4372">
        <v>2.3911967587540502E-2</v>
      </c>
      <c r="D4372">
        <v>7.6086773128452698</v>
      </c>
    </row>
    <row r="4373" spans="1:4" x14ac:dyDescent="0.25">
      <c r="A4373" s="1">
        <v>37895</v>
      </c>
      <c r="B4373">
        <v>9.4790063901942592</v>
      </c>
      <c r="C4373" s="2">
        <v>-6.1099137539525903E-5</v>
      </c>
      <c r="D4373">
        <v>7.6081513300861001</v>
      </c>
    </row>
    <row r="4374" spans="1:4" x14ac:dyDescent="0.25">
      <c r="A4374" s="1">
        <v>37896</v>
      </c>
      <c r="B4374">
        <v>9.8924093699768196</v>
      </c>
      <c r="C4374">
        <v>-1.2345341229808101E-2</v>
      </c>
      <c r="D4374">
        <v>7.5018807645583596</v>
      </c>
    </row>
    <row r="4375" spans="1:4" x14ac:dyDescent="0.25">
      <c r="A4375" s="1">
        <v>37897</v>
      </c>
      <c r="B4375">
        <v>9.0571524727339003</v>
      </c>
      <c r="C4375">
        <v>-3.2501965920955597E-2</v>
      </c>
      <c r="D4375">
        <v>7.2255529256846502</v>
      </c>
    </row>
    <row r="4376" spans="1:4" x14ac:dyDescent="0.25">
      <c r="A4376" s="1">
        <v>37900</v>
      </c>
      <c r="B4376">
        <v>8.6783981882026193</v>
      </c>
      <c r="C4376">
        <v>8.2053274151897195E-3</v>
      </c>
      <c r="D4376">
        <v>7.29304628061087</v>
      </c>
    </row>
    <row r="4377" spans="1:4" x14ac:dyDescent="0.25">
      <c r="A4377" s="1">
        <v>37901</v>
      </c>
      <c r="B4377">
        <v>9.1968411541825308</v>
      </c>
      <c r="C4377">
        <v>-1.1748786716031299E-2</v>
      </c>
      <c r="D4377">
        <v>7.1956130486337901</v>
      </c>
    </row>
    <row r="4378" spans="1:4" x14ac:dyDescent="0.25">
      <c r="A4378" s="1">
        <v>37902</v>
      </c>
      <c r="B4378">
        <v>9.04027877400069</v>
      </c>
      <c r="C4378">
        <v>2.8259946744554299E-3</v>
      </c>
      <c r="D4378">
        <v>7.2187738074631298</v>
      </c>
    </row>
    <row r="4379" spans="1:4" x14ac:dyDescent="0.25">
      <c r="A4379" s="1">
        <v>37903</v>
      </c>
      <c r="B4379">
        <v>9.1284491802089196</v>
      </c>
      <c r="C4379">
        <v>-8.2248477924935191E-3</v>
      </c>
      <c r="D4379">
        <v>7.1511756438558098</v>
      </c>
    </row>
    <row r="4380" spans="1:4" x14ac:dyDescent="0.25">
      <c r="A4380" s="1">
        <v>37904</v>
      </c>
      <c r="B4380">
        <v>9.8079116070865808</v>
      </c>
      <c r="C4380">
        <v>8.3643876790787507E-3</v>
      </c>
      <c r="D4380">
        <v>7.2193552369812801</v>
      </c>
    </row>
    <row r="4381" spans="1:4" x14ac:dyDescent="0.25">
      <c r="A4381" s="1">
        <v>37907</v>
      </c>
      <c r="B4381">
        <v>9.7460602077374308</v>
      </c>
      <c r="C4381" s="2">
        <v>-9.9306546156532503E-5</v>
      </c>
      <c r="D4381">
        <v>7.2185390012010604</v>
      </c>
    </row>
    <row r="4382" spans="1:4" x14ac:dyDescent="0.25">
      <c r="A4382" s="1">
        <v>37908</v>
      </c>
      <c r="B4382">
        <v>9.6027712795248608</v>
      </c>
      <c r="C4382">
        <v>-1.67509582415186E-2</v>
      </c>
      <c r="D4382">
        <v>7.0808705975856503</v>
      </c>
    </row>
    <row r="4383" spans="1:4" x14ac:dyDescent="0.25">
      <c r="A4383" s="1">
        <v>37909</v>
      </c>
      <c r="B4383">
        <v>9.8879115350442905</v>
      </c>
      <c r="C4383">
        <v>-8.8360233457421399E-3</v>
      </c>
      <c r="D4383">
        <v>7.0094678363314697</v>
      </c>
    </row>
    <row r="4384" spans="1:4" x14ac:dyDescent="0.25">
      <c r="A4384" s="1">
        <v>37910</v>
      </c>
      <c r="B4384">
        <v>9.69010755818036</v>
      </c>
      <c r="C4384">
        <v>-1.4273342090287499E-2</v>
      </c>
      <c r="D4384">
        <v>6.8951459619423501</v>
      </c>
    </row>
    <row r="4385" spans="1:4" x14ac:dyDescent="0.25">
      <c r="A4385" s="1">
        <v>37911</v>
      </c>
      <c r="B4385">
        <v>8.8275723566236497</v>
      </c>
      <c r="C4385">
        <v>1.48495252461078E-2</v>
      </c>
      <c r="D4385">
        <v>7.01238513122592</v>
      </c>
    </row>
    <row r="4386" spans="1:4" x14ac:dyDescent="0.25">
      <c r="A4386" s="1">
        <v>37914</v>
      </c>
      <c r="B4386">
        <v>8.5680756026285891</v>
      </c>
      <c r="C4386">
        <v>3.55506778132183E-3</v>
      </c>
      <c r="D4386">
        <v>7.0408697034574903</v>
      </c>
    </row>
    <row r="4387" spans="1:4" x14ac:dyDescent="0.25">
      <c r="A4387" s="1">
        <v>37915</v>
      </c>
      <c r="B4387">
        <v>8.4316930716441902</v>
      </c>
      <c r="C4387">
        <v>5.7066395070402203E-4</v>
      </c>
      <c r="D4387">
        <v>7.0454583379295599</v>
      </c>
    </row>
    <row r="4388" spans="1:4" x14ac:dyDescent="0.25">
      <c r="A4388" s="1">
        <v>37916</v>
      </c>
      <c r="B4388">
        <v>7.9060968680842096</v>
      </c>
      <c r="C4388">
        <v>1.47192825246993E-2</v>
      </c>
      <c r="D4388">
        <v>7.1638817122462397</v>
      </c>
    </row>
    <row r="4389" spans="1:4" x14ac:dyDescent="0.25">
      <c r="A4389" s="1">
        <v>37917</v>
      </c>
      <c r="B4389">
        <v>8.0193603775369304</v>
      </c>
      <c r="C4389">
        <v>-3.73103651068227E-3</v>
      </c>
      <c r="D4389">
        <v>7.1334219715089597</v>
      </c>
    </row>
    <row r="4390" spans="1:4" x14ac:dyDescent="0.25">
      <c r="A4390" s="1">
        <v>37918</v>
      </c>
      <c r="B4390">
        <v>7.7453787607829003</v>
      </c>
      <c r="C4390">
        <v>1.5492904037373001E-2</v>
      </c>
      <c r="D4390">
        <v>7.2594322976090098</v>
      </c>
    </row>
    <row r="4391" spans="1:4" x14ac:dyDescent="0.25">
      <c r="A4391" s="1">
        <v>37921</v>
      </c>
      <c r="B4391">
        <v>8.0088136517095592</v>
      </c>
      <c r="C4391">
        <v>-6.90368567765856E-3</v>
      </c>
      <c r="D4391">
        <v>7.20241177315041</v>
      </c>
    </row>
    <row r="4392" spans="1:4" x14ac:dyDescent="0.25">
      <c r="A4392" s="1">
        <v>37922</v>
      </c>
      <c r="B4392">
        <v>7.8175996438639999</v>
      </c>
      <c r="C4392">
        <v>1.19525402882565E-2</v>
      </c>
      <c r="D4392">
        <v>7.3004514303298604</v>
      </c>
    </row>
    <row r="4393" spans="1:4" x14ac:dyDescent="0.25">
      <c r="A4393" s="1">
        <v>37923</v>
      </c>
      <c r="B4393">
        <v>7.9376760962531696</v>
      </c>
      <c r="C4393">
        <v>-1.0626857488945599E-2</v>
      </c>
      <c r="D4393">
        <v>7.2122437158858297</v>
      </c>
    </row>
    <row r="4394" spans="1:4" x14ac:dyDescent="0.25">
      <c r="A4394" s="1">
        <v>37924</v>
      </c>
      <c r="B4394">
        <v>7.9930859817496396</v>
      </c>
      <c r="C4394">
        <v>-9.8084307490418597E-3</v>
      </c>
      <c r="D4394">
        <v>7.1316944921043097</v>
      </c>
    </row>
    <row r="4395" spans="1:4" x14ac:dyDescent="0.25">
      <c r="A4395" s="1">
        <v>37925</v>
      </c>
      <c r="B4395">
        <v>7.9757730478689002</v>
      </c>
      <c r="C4395" s="2">
        <v>5.3750571250194799E-3</v>
      </c>
      <c r="D4395">
        <v>7.1754028145225801</v>
      </c>
    </row>
    <row r="4396" spans="1:4" x14ac:dyDescent="0.25">
      <c r="A4396" s="1">
        <v>37928</v>
      </c>
      <c r="B4396">
        <v>7.9236867186963202</v>
      </c>
      <c r="C4396">
        <v>-8.2043822627664003E-3</v>
      </c>
      <c r="D4396">
        <v>7.1083286846801403</v>
      </c>
    </row>
    <row r="4397" spans="1:4" x14ac:dyDescent="0.25">
      <c r="A4397" s="1">
        <v>37929</v>
      </c>
      <c r="B4397">
        <v>8.2894267350434099</v>
      </c>
      <c r="C4397">
        <v>7.1338798758443303E-3</v>
      </c>
      <c r="D4397">
        <v>7.1661725275105104</v>
      </c>
    </row>
    <row r="4398" spans="1:4" x14ac:dyDescent="0.25">
      <c r="A4398" s="1">
        <v>37930</v>
      </c>
      <c r="B4398">
        <v>8.3439782405762202</v>
      </c>
      <c r="C4398">
        <v>-7.3995705501543598E-3</v>
      </c>
      <c r="D4398">
        <v>7.1057463577684699</v>
      </c>
    </row>
    <row r="4399" spans="1:4" x14ac:dyDescent="0.25">
      <c r="A4399" s="1">
        <v>37931</v>
      </c>
      <c r="B4399">
        <v>8.4446346630126605</v>
      </c>
      <c r="C4399">
        <v>-7.1163904783371097E-3</v>
      </c>
      <c r="D4399">
        <v>7.04806270156823</v>
      </c>
    </row>
    <row r="4400" spans="1:4" x14ac:dyDescent="0.25">
      <c r="A4400" s="1">
        <v>37932</v>
      </c>
      <c r="B4400">
        <v>9.3152868805569806</v>
      </c>
      <c r="C4400">
        <v>-4.7753653929544703E-3</v>
      </c>
      <c r="D4400">
        <v>7.0096302614628296</v>
      </c>
    </row>
    <row r="4401" spans="1:4" x14ac:dyDescent="0.25">
      <c r="A4401" s="1">
        <v>37935</v>
      </c>
      <c r="B4401">
        <v>9.3385799830573095</v>
      </c>
      <c r="C4401">
        <v>-1.1827311962572401E-3</v>
      </c>
      <c r="D4401">
        <v>7.0001570218821101</v>
      </c>
    </row>
    <row r="4402" spans="1:4" x14ac:dyDescent="0.25">
      <c r="A4402" s="1">
        <v>37936</v>
      </c>
      <c r="B4402">
        <v>9.4931582941765793</v>
      </c>
      <c r="C4402" s="2">
        <v>-1.5568855509034099E-5</v>
      </c>
      <c r="D4402">
        <v>7.0000324685933899</v>
      </c>
    </row>
    <row r="4403" spans="1:4" x14ac:dyDescent="0.25">
      <c r="A4403" s="1">
        <v>37937</v>
      </c>
      <c r="B4403">
        <v>9.1999240282024406</v>
      </c>
      <c r="C4403">
        <v>1.0209896496503E-2</v>
      </c>
      <c r="D4403">
        <v>7.0817119720663904</v>
      </c>
    </row>
    <row r="4404" spans="1:4" x14ac:dyDescent="0.25">
      <c r="A4404" s="1">
        <v>37938</v>
      </c>
      <c r="B4404">
        <v>8.2960932362635909</v>
      </c>
      <c r="C4404">
        <v>2.5966779316514199E-2</v>
      </c>
      <c r="D4404">
        <v>7.2915680033446701</v>
      </c>
    </row>
    <row r="4405" spans="1:4" x14ac:dyDescent="0.25">
      <c r="A4405" s="1">
        <v>37939</v>
      </c>
      <c r="B4405">
        <v>8.3928318663036006</v>
      </c>
      <c r="C4405">
        <v>1.15123656906809E-2</v>
      </c>
      <c r="D4405">
        <v>7.3870235663483204</v>
      </c>
    </row>
    <row r="4406" spans="1:4" x14ac:dyDescent="0.25">
      <c r="A4406" s="1">
        <v>37942</v>
      </c>
      <c r="B4406">
        <v>8.7168258883394802</v>
      </c>
      <c r="C4406">
        <v>7.4185006631674296E-3</v>
      </c>
      <c r="D4406">
        <v>7.4492427062372801</v>
      </c>
    </row>
    <row r="4407" spans="1:4" x14ac:dyDescent="0.25">
      <c r="A4407" s="1">
        <v>37943</v>
      </c>
      <c r="B4407">
        <v>9.4368922275784808</v>
      </c>
      <c r="C4407">
        <v>2.42218026971083E-3</v>
      </c>
      <c r="D4407">
        <v>7.4697082952143203</v>
      </c>
    </row>
    <row r="4408" spans="1:4" x14ac:dyDescent="0.25">
      <c r="A4408" s="1">
        <v>37944</v>
      </c>
      <c r="B4408">
        <v>9.6313265695152204</v>
      </c>
      <c r="C4408">
        <v>-1.18197001265548E-2</v>
      </c>
      <c r="D4408">
        <v>7.3695988830054997</v>
      </c>
    </row>
    <row r="4409" spans="1:4" x14ac:dyDescent="0.25">
      <c r="A4409" s="1">
        <v>37945</v>
      </c>
      <c r="B4409">
        <v>9.9840132830283199</v>
      </c>
      <c r="C4409">
        <v>1.26439913445656E-2</v>
      </c>
      <c r="D4409">
        <v>7.4754240188396999</v>
      </c>
    </row>
    <row r="4410" spans="1:4" x14ac:dyDescent="0.25">
      <c r="A4410" s="1">
        <v>37946</v>
      </c>
      <c r="B4410">
        <v>10.4394870499797</v>
      </c>
      <c r="C4410">
        <v>1.0754818564887099E-3</v>
      </c>
      <c r="D4410">
        <v>7.4845391835980104</v>
      </c>
    </row>
    <row r="4411" spans="1:4" x14ac:dyDescent="0.25">
      <c r="A4411" s="1">
        <v>37949</v>
      </c>
      <c r="B4411">
        <v>10.2319747807369</v>
      </c>
      <c r="C4411">
        <v>-1.5999376330824901E-2</v>
      </c>
      <c r="D4411">
        <v>7.348791848206</v>
      </c>
    </row>
    <row r="4412" spans="1:4" x14ac:dyDescent="0.25">
      <c r="A4412" s="1">
        <v>37950</v>
      </c>
      <c r="B4412">
        <v>10.1628726701401</v>
      </c>
      <c r="C4412" s="2">
        <v>6.7821256584805097E-3</v>
      </c>
      <c r="D4412">
        <v>7.40541440361703</v>
      </c>
    </row>
    <row r="4413" spans="1:4" x14ac:dyDescent="0.25">
      <c r="A4413" s="1">
        <v>37951</v>
      </c>
      <c r="B4413">
        <v>10.3973930575424</v>
      </c>
      <c r="C4413" s="2">
        <v>-1.04913747961068E-2</v>
      </c>
      <c r="D4413">
        <v>7.31723005079209</v>
      </c>
    </row>
    <row r="4414" spans="1:4" x14ac:dyDescent="0.25">
      <c r="A4414" s="1">
        <v>37952</v>
      </c>
      <c r="B4414">
        <v>10.4050477127135</v>
      </c>
      <c r="C4414" s="2">
        <v>-3.1980200758575998E-5</v>
      </c>
      <c r="D4414">
        <v>7.31696406410531</v>
      </c>
    </row>
    <row r="4415" spans="1:4" x14ac:dyDescent="0.25">
      <c r="A4415" s="1">
        <v>37953</v>
      </c>
      <c r="B4415">
        <v>11.231985837370299</v>
      </c>
      <c r="C4415">
        <v>-1.6626600186689901E-2</v>
      </c>
      <c r="D4415">
        <v>7.1786812278443701</v>
      </c>
    </row>
    <row r="4416" spans="1:4" x14ac:dyDescent="0.25">
      <c r="A4416" s="1">
        <v>37956</v>
      </c>
      <c r="B4416">
        <v>11.3800139596263</v>
      </c>
      <c r="C4416">
        <v>-1.24626096259052E-2</v>
      </c>
      <c r="D4416">
        <v>7.0767535164470203</v>
      </c>
    </row>
    <row r="4417" spans="1:4" x14ac:dyDescent="0.25">
      <c r="A4417" s="1">
        <v>37957</v>
      </c>
      <c r="B4417">
        <v>11.6013426973641</v>
      </c>
      <c r="C4417" s="2">
        <v>4.4873386819424604E-3</v>
      </c>
      <c r="D4417">
        <v>7.1129966449258903</v>
      </c>
    </row>
    <row r="4418" spans="1:4" x14ac:dyDescent="0.25">
      <c r="A4418" s="1">
        <v>37958</v>
      </c>
      <c r="B4418">
        <v>11.8785858625884</v>
      </c>
      <c r="C4418">
        <v>-8.2063714949222408E-3</v>
      </c>
      <c r="D4418">
        <v>7.0464183805205698</v>
      </c>
    </row>
    <row r="4419" spans="1:4" x14ac:dyDescent="0.25">
      <c r="A4419" s="1">
        <v>37959</v>
      </c>
      <c r="B4419">
        <v>11.6473943738262</v>
      </c>
      <c r="C4419">
        <v>1.36842921328617E-2</v>
      </c>
      <c r="D4419">
        <v>7.1565279202628398</v>
      </c>
    </row>
    <row r="4420" spans="1:4" x14ac:dyDescent="0.25">
      <c r="A4420" s="1">
        <v>37960</v>
      </c>
      <c r="B4420">
        <v>9.7308629133120306</v>
      </c>
      <c r="C4420">
        <v>3.99936870685378E-2</v>
      </c>
      <c r="D4420">
        <v>7.4827375454716298</v>
      </c>
    </row>
    <row r="4421" spans="1:4" x14ac:dyDescent="0.25">
      <c r="A4421" s="1">
        <v>37963</v>
      </c>
      <c r="B4421">
        <v>10.144549725094301</v>
      </c>
      <c r="C4421">
        <v>-9.1679536194951301E-3</v>
      </c>
      <c r="D4421">
        <v>7.4049682010883897</v>
      </c>
    </row>
    <row r="4422" spans="1:4" x14ac:dyDescent="0.25">
      <c r="A4422" s="1">
        <v>37964</v>
      </c>
      <c r="B4422">
        <v>10.603510628886101</v>
      </c>
      <c r="C4422">
        <v>-1.50000212043758E-2</v>
      </c>
      <c r="D4422">
        <v>7.2788934998499597</v>
      </c>
    </row>
    <row r="4423" spans="1:4" x14ac:dyDescent="0.25">
      <c r="A4423" s="1">
        <v>37965</v>
      </c>
      <c r="B4423">
        <v>10.1219133403564</v>
      </c>
      <c r="C4423">
        <v>8.9338455529739298E-3</v>
      </c>
      <c r="D4423">
        <v>7.3528558557271397</v>
      </c>
    </row>
    <row r="4424" spans="1:4" x14ac:dyDescent="0.25">
      <c r="A4424" s="1">
        <v>37966</v>
      </c>
      <c r="B4424">
        <v>9.6327996167969108</v>
      </c>
      <c r="C4424">
        <v>1.7933877629010001E-2</v>
      </c>
      <c r="D4424">
        <v>7.5026549504965097</v>
      </c>
    </row>
    <row r="4425" spans="1:4" x14ac:dyDescent="0.25">
      <c r="A4425" s="1">
        <v>37967</v>
      </c>
      <c r="B4425">
        <v>10.1158269707638</v>
      </c>
      <c r="C4425">
        <v>-1.4991553995946699E-3</v>
      </c>
      <c r="D4425">
        <v>7.4899081494165802</v>
      </c>
    </row>
    <row r="4426" spans="1:4" x14ac:dyDescent="0.25">
      <c r="A4426" s="1">
        <v>37970</v>
      </c>
      <c r="B4426">
        <v>10.5165972007417</v>
      </c>
      <c r="C4426">
        <v>-4.2774999110768604E-3</v>
      </c>
      <c r="D4426">
        <v>7.45359256806241</v>
      </c>
    </row>
    <row r="4427" spans="1:4" x14ac:dyDescent="0.25">
      <c r="A4427" s="1">
        <v>37971</v>
      </c>
      <c r="B4427">
        <v>10.3958580391251</v>
      </c>
      <c r="C4427">
        <v>7.9687471087222708E-3</v>
      </c>
      <c r="D4427">
        <v>7.5209571093974699</v>
      </c>
    </row>
    <row r="4428" spans="1:4" x14ac:dyDescent="0.25">
      <c r="A4428" s="1">
        <v>37972</v>
      </c>
      <c r="B4428">
        <v>10.132093380187699</v>
      </c>
      <c r="C4428">
        <v>7.0633627655012701E-3</v>
      </c>
      <c r="D4428">
        <v>7.5811437205704202</v>
      </c>
    </row>
    <row r="4429" spans="1:4" x14ac:dyDescent="0.25">
      <c r="A4429" s="1">
        <v>37973</v>
      </c>
      <c r="B4429">
        <v>11.062332404502101</v>
      </c>
      <c r="C4429" s="2">
        <v>4.9807573336593403E-3</v>
      </c>
      <c r="D4429">
        <v>7.6238843150878299</v>
      </c>
    </row>
    <row r="4430" spans="1:4" x14ac:dyDescent="0.25">
      <c r="A4430" s="1">
        <v>37974</v>
      </c>
      <c r="B4430">
        <v>12.5918921873453</v>
      </c>
      <c r="C4430">
        <v>2.1837501944698598E-3</v>
      </c>
      <c r="D4430">
        <v>7.6427167241379896</v>
      </c>
    </row>
    <row r="4431" spans="1:4" x14ac:dyDescent="0.25">
      <c r="A4431" s="1">
        <v>37977</v>
      </c>
      <c r="B4431">
        <v>12.799914005787301</v>
      </c>
      <c r="C4431" s="2">
        <v>-6.66909298297711E-3</v>
      </c>
      <c r="D4431">
        <v>7.5850776426791899</v>
      </c>
    </row>
    <row r="4432" spans="1:4" x14ac:dyDescent="0.25">
      <c r="A4432" s="1">
        <v>37978</v>
      </c>
      <c r="B4432">
        <v>12.2356582505637</v>
      </c>
      <c r="C4432">
        <v>-2.8488319845583601E-2</v>
      </c>
      <c r="D4432">
        <v>7.34050320489537</v>
      </c>
    </row>
    <row r="4433" spans="1:4" x14ac:dyDescent="0.25">
      <c r="A4433" s="1">
        <v>37979</v>
      </c>
      <c r="B4433">
        <v>12.011389753026499</v>
      </c>
      <c r="C4433">
        <v>2.22285878567458E-2</v>
      </c>
      <c r="D4433">
        <v>7.5259008131548599</v>
      </c>
    </row>
    <row r="4434" spans="1:4" x14ac:dyDescent="0.25">
      <c r="A4434" s="1">
        <v>37980</v>
      </c>
      <c r="B4434">
        <v>12.354934501544401</v>
      </c>
      <c r="C4434" s="2">
        <v>-3.1118240137768099E-5</v>
      </c>
      <c r="D4434">
        <v>7.5256355021259598</v>
      </c>
    </row>
    <row r="4435" spans="1:4" x14ac:dyDescent="0.25">
      <c r="A4435" s="1">
        <v>37981</v>
      </c>
      <c r="B4435">
        <v>12.286173702757299</v>
      </c>
      <c r="C4435" s="2">
        <v>1.22853669549029E-2</v>
      </c>
      <c r="D4435">
        <v>7.6303760627933297</v>
      </c>
    </row>
    <row r="4436" spans="1:4" x14ac:dyDescent="0.25">
      <c r="A4436" s="1">
        <v>37984</v>
      </c>
      <c r="B4436">
        <v>12.256195559022</v>
      </c>
      <c r="C4436">
        <v>-2.0661603395993201E-2</v>
      </c>
      <c r="D4436">
        <v>7.4520586554256196</v>
      </c>
    </row>
    <row r="4437" spans="1:4" x14ac:dyDescent="0.25">
      <c r="A4437" s="1">
        <v>37985</v>
      </c>
      <c r="B4437">
        <v>12.161128443194</v>
      </c>
      <c r="C4437" s="2">
        <v>-8.0690216986715E-3</v>
      </c>
      <c r="D4437">
        <v>7.3838588107365499</v>
      </c>
    </row>
    <row r="4438" spans="1:4" x14ac:dyDescent="0.25">
      <c r="A4438" s="1">
        <v>37986</v>
      </c>
      <c r="B4438">
        <v>12.2582548151042</v>
      </c>
      <c r="C4438">
        <v>5.0086416282698002E-3</v>
      </c>
      <c r="D4438">
        <v>7.4258505549815403</v>
      </c>
    </row>
    <row r="4439" spans="1:4" x14ac:dyDescent="0.25">
      <c r="A4439" s="1">
        <v>37987</v>
      </c>
      <c r="B4439">
        <v>12.189320094163801</v>
      </c>
      <c r="C4439" s="2">
        <v>-2.13644355342904E-5</v>
      </c>
      <c r="D4439">
        <v>7.42567054144053</v>
      </c>
    </row>
    <row r="4440" spans="1:4" x14ac:dyDescent="0.25">
      <c r="A4440" s="1">
        <v>37988</v>
      </c>
      <c r="B4440">
        <v>11.9426772228268</v>
      </c>
      <c r="C4440" s="2">
        <v>-3.0085246497384501E-2</v>
      </c>
      <c r="D4440">
        <v>7.1721821662955403</v>
      </c>
    </row>
    <row r="4441" spans="1:4" x14ac:dyDescent="0.25">
      <c r="A4441" s="1">
        <v>37991</v>
      </c>
      <c r="B4441">
        <v>12.1039300370061</v>
      </c>
      <c r="C4441" s="2">
        <v>-1.02175796160043E-3</v>
      </c>
      <c r="D4441">
        <v>7.1638321741034803</v>
      </c>
    </row>
    <row r="4442" spans="1:4" x14ac:dyDescent="0.25">
      <c r="A4442" s="1">
        <v>37992</v>
      </c>
      <c r="B4442">
        <v>11.328592979203499</v>
      </c>
      <c r="C4442">
        <v>2.8493862781745101E-2</v>
      </c>
      <c r="D4442">
        <v>7.3964512878455801</v>
      </c>
    </row>
    <row r="4443" spans="1:4" x14ac:dyDescent="0.25">
      <c r="A4443" s="1">
        <v>37993</v>
      </c>
      <c r="B4443">
        <v>11.5156760160611</v>
      </c>
      <c r="C4443" s="2">
        <v>8.2183228162999999E-3</v>
      </c>
      <c r="D4443">
        <v>7.4654560350404298</v>
      </c>
    </row>
    <row r="4444" spans="1:4" x14ac:dyDescent="0.25">
      <c r="A4444" s="1">
        <v>37994</v>
      </c>
      <c r="B4444">
        <v>11.686283792644501</v>
      </c>
      <c r="C4444">
        <v>8.7565051893781498E-4</v>
      </c>
      <c r="D4444">
        <v>7.4728688160105596</v>
      </c>
    </row>
    <row r="4445" spans="1:4" x14ac:dyDescent="0.25">
      <c r="A4445" s="1">
        <v>37995</v>
      </c>
      <c r="B4445">
        <v>11.3856494015983</v>
      </c>
      <c r="C4445">
        <v>4.0653614233552501E-2</v>
      </c>
      <c r="D4445">
        <v>7.8173215563081504</v>
      </c>
    </row>
    <row r="4446" spans="1:4" x14ac:dyDescent="0.25">
      <c r="A4446" s="1">
        <v>37998</v>
      </c>
      <c r="B4446">
        <v>11.8609314835851</v>
      </c>
      <c r="C4446" s="2">
        <v>1.2369464332253901E-3</v>
      </c>
      <c r="D4446">
        <v>7.8282281107578298</v>
      </c>
    </row>
    <row r="4447" spans="1:4" x14ac:dyDescent="0.25">
      <c r="A4447" s="1">
        <v>37999</v>
      </c>
      <c r="B4447">
        <v>12.5147298278082</v>
      </c>
      <c r="C4447" s="2">
        <v>1.35020958005118E-2</v>
      </c>
      <c r="D4447">
        <v>7.9474276924580503</v>
      </c>
    </row>
    <row r="4448" spans="1:4" x14ac:dyDescent="0.25">
      <c r="A4448" s="1">
        <v>38000</v>
      </c>
      <c r="B4448">
        <v>12.870524059841401</v>
      </c>
      <c r="C4448">
        <v>7.2531377283630901E-3</v>
      </c>
      <c r="D4448">
        <v>8.0123246178260192</v>
      </c>
    </row>
    <row r="4449" spans="1:4" x14ac:dyDescent="0.25">
      <c r="A4449" s="1">
        <v>38001</v>
      </c>
      <c r="B4449">
        <v>13.5330286764469</v>
      </c>
      <c r="C4449" s="2">
        <v>-1.03331605013405E-3</v>
      </c>
      <c r="D4449">
        <v>8.0030120381494001</v>
      </c>
    </row>
    <row r="4450" spans="1:4" x14ac:dyDescent="0.25">
      <c r="A4450" s="1">
        <v>38002</v>
      </c>
      <c r="B4450">
        <v>13.538960992360099</v>
      </c>
      <c r="C4450" s="2">
        <v>-1.15077755415355E-2</v>
      </c>
      <c r="D4450">
        <v>7.89940739641664</v>
      </c>
    </row>
    <row r="4451" spans="1:4" x14ac:dyDescent="0.25">
      <c r="A4451" s="1">
        <v>38005</v>
      </c>
      <c r="B4451">
        <v>13.707892040067099</v>
      </c>
      <c r="C4451" s="2">
        <v>-1.19935503399941E-5</v>
      </c>
      <c r="D4451">
        <v>7.8993006609260297</v>
      </c>
    </row>
    <row r="4452" spans="1:4" x14ac:dyDescent="0.25">
      <c r="A4452" s="1">
        <v>38006</v>
      </c>
      <c r="B4452">
        <v>13.661057097719199</v>
      </c>
      <c r="C4452">
        <v>-9.8961041542201898E-3</v>
      </c>
      <c r="D4452">
        <v>7.8112322546857902</v>
      </c>
    </row>
    <row r="4453" spans="1:4" x14ac:dyDescent="0.25">
      <c r="A4453" s="1">
        <v>38007</v>
      </c>
      <c r="B4453">
        <v>13.7151378757779</v>
      </c>
      <c r="C4453">
        <v>5.43934562205138E-3</v>
      </c>
      <c r="D4453">
        <v>7.8591595922751898</v>
      </c>
    </row>
    <row r="4454" spans="1:4" x14ac:dyDescent="0.25">
      <c r="A4454" s="1">
        <v>38008</v>
      </c>
      <c r="B4454">
        <v>13.451722120443501</v>
      </c>
      <c r="C4454">
        <v>1.97225778979482E-2</v>
      </c>
      <c r="D4454">
        <v>8.0338850574442002</v>
      </c>
    </row>
    <row r="4455" spans="1:4" x14ac:dyDescent="0.25">
      <c r="A4455" s="1">
        <v>38009</v>
      </c>
      <c r="B4455">
        <v>12.914686326851101</v>
      </c>
      <c r="C4455">
        <v>-2.5249439992883701E-2</v>
      </c>
      <c r="D4455">
        <v>7.8057845187836499</v>
      </c>
    </row>
    <row r="4456" spans="1:4" x14ac:dyDescent="0.25">
      <c r="A4456" s="1">
        <v>38012</v>
      </c>
      <c r="B4456">
        <v>12.7007845769659</v>
      </c>
      <c r="C4456">
        <v>-1.45790754803291E-2</v>
      </c>
      <c r="D4456">
        <v>7.6774043216207897</v>
      </c>
    </row>
    <row r="4457" spans="1:4" x14ac:dyDescent="0.25">
      <c r="A4457" s="1">
        <v>38013</v>
      </c>
      <c r="B4457">
        <v>13.054755281552501</v>
      </c>
      <c r="C4457">
        <v>1.4079545606869999E-2</v>
      </c>
      <c r="D4457">
        <v>7.7995782315162998</v>
      </c>
    </row>
    <row r="4458" spans="1:4" x14ac:dyDescent="0.25">
      <c r="A4458" s="1">
        <v>38014</v>
      </c>
      <c r="B4458">
        <v>12.3248997637535</v>
      </c>
      <c r="C4458">
        <v>-3.5713935935961803E-2</v>
      </c>
      <c r="D4458">
        <v>7.48531065829245</v>
      </c>
    </row>
    <row r="4459" spans="1:4" x14ac:dyDescent="0.25">
      <c r="A4459" s="1">
        <v>38015</v>
      </c>
      <c r="B4459">
        <v>11.9948901285817</v>
      </c>
      <c r="C4459">
        <v>3.0329967554740401E-3</v>
      </c>
      <c r="D4459">
        <v>7.5110465779882398</v>
      </c>
    </row>
    <row r="4460" spans="1:4" x14ac:dyDescent="0.25">
      <c r="A4460" s="1">
        <v>38016</v>
      </c>
      <c r="B4460">
        <v>11.7270709031805</v>
      </c>
      <c r="C4460">
        <v>1.2178206741742499E-2</v>
      </c>
      <c r="D4460">
        <v>7.6146958628035799</v>
      </c>
    </row>
    <row r="4461" spans="1:4" x14ac:dyDescent="0.25">
      <c r="A4461" s="1">
        <v>38019</v>
      </c>
      <c r="B4461">
        <v>11.998201279580099</v>
      </c>
      <c r="C4461">
        <v>-1.71201567670426E-3</v>
      </c>
      <c r="D4461">
        <v>7.5999473684364203</v>
      </c>
    </row>
    <row r="4462" spans="1:4" x14ac:dyDescent="0.25">
      <c r="A4462" s="1">
        <v>38020</v>
      </c>
      <c r="B4462">
        <v>11.9063877490394</v>
      </c>
      <c r="C4462" s="2">
        <v>1.29076619720904E-2</v>
      </c>
      <c r="D4462">
        <v>7.7109525820459597</v>
      </c>
    </row>
    <row r="4463" spans="1:4" x14ac:dyDescent="0.25">
      <c r="A4463" s="1">
        <v>38021</v>
      </c>
      <c r="B4463">
        <v>11.863026262137099</v>
      </c>
      <c r="C4463">
        <v>-3.9644758821358404E-3</v>
      </c>
      <c r="D4463">
        <v>7.6764182206240097</v>
      </c>
    </row>
    <row r="4464" spans="1:4" x14ac:dyDescent="0.25">
      <c r="A4464" s="1">
        <v>38022</v>
      </c>
      <c r="B4464">
        <v>11.6646515689101</v>
      </c>
      <c r="C4464">
        <v>-1.2687420980255701E-2</v>
      </c>
      <c r="D4464">
        <v>7.5663368500581898</v>
      </c>
    </row>
    <row r="4465" spans="1:4" x14ac:dyDescent="0.25">
      <c r="A4465" s="1">
        <v>38023</v>
      </c>
      <c r="B4465">
        <v>11.976465891786701</v>
      </c>
      <c r="C4465">
        <v>2.1191311740177101E-2</v>
      </c>
      <c r="D4465">
        <v>7.74786876471914</v>
      </c>
    </row>
    <row r="4466" spans="1:4" x14ac:dyDescent="0.25">
      <c r="A4466" s="1">
        <v>38026</v>
      </c>
      <c r="B4466">
        <v>11.9629199781944</v>
      </c>
      <c r="C4466">
        <v>5.7822134372452301E-3</v>
      </c>
      <c r="D4466">
        <v>7.7984508090377602</v>
      </c>
    </row>
    <row r="4467" spans="1:4" x14ac:dyDescent="0.25">
      <c r="A4467" s="1">
        <v>38027</v>
      </c>
      <c r="B4467">
        <v>12.480530243697901</v>
      </c>
      <c r="C4467">
        <v>-8.0591915097280604E-3</v>
      </c>
      <c r="D4467">
        <v>7.7275424089787998</v>
      </c>
    </row>
    <row r="4468" spans="1:4" x14ac:dyDescent="0.25">
      <c r="A4468" s="1">
        <v>38028</v>
      </c>
      <c r="B4468">
        <v>12.1145712727839</v>
      </c>
      <c r="C4468">
        <v>2.28304196460095E-2</v>
      </c>
      <c r="D4468">
        <v>7.9267958646541299</v>
      </c>
    </row>
    <row r="4469" spans="1:4" x14ac:dyDescent="0.25">
      <c r="A4469" s="1">
        <v>38029</v>
      </c>
      <c r="B4469">
        <v>12.053289311406701</v>
      </c>
      <c r="C4469">
        <v>-5.9851885396786497E-3</v>
      </c>
      <c r="D4469">
        <v>7.8733673083489499</v>
      </c>
    </row>
    <row r="4470" spans="1:4" x14ac:dyDescent="0.25">
      <c r="A4470" s="1">
        <v>38030</v>
      </c>
      <c r="B4470">
        <v>14.0721244725201</v>
      </c>
      <c r="C4470" s="2">
        <v>1.0395180907800399E-2</v>
      </c>
      <c r="D4470">
        <v>7.9656075667805997</v>
      </c>
    </row>
    <row r="4471" spans="1:4" x14ac:dyDescent="0.25">
      <c r="A4471" s="1">
        <v>38033</v>
      </c>
      <c r="B4471">
        <v>14.191571950460601</v>
      </c>
      <c r="C4471">
        <v>-2.9158308840583402E-4</v>
      </c>
      <c r="D4471">
        <v>7.9629933472368499</v>
      </c>
    </row>
    <row r="4472" spans="1:4" x14ac:dyDescent="0.25">
      <c r="A4472" s="1">
        <v>38034</v>
      </c>
      <c r="B4472">
        <v>14.450117324968099</v>
      </c>
      <c r="C4472">
        <v>-1.23888079367245E-3</v>
      </c>
      <c r="D4472">
        <v>7.9518892669251402</v>
      </c>
    </row>
    <row r="4473" spans="1:4" x14ac:dyDescent="0.25">
      <c r="A4473" s="1">
        <v>38035</v>
      </c>
      <c r="B4473">
        <v>14.472128953422599</v>
      </c>
      <c r="C4473">
        <v>-6.8150598411821596E-4</v>
      </c>
      <c r="D4473">
        <v>7.9457885008205702</v>
      </c>
    </row>
    <row r="4474" spans="1:4" x14ac:dyDescent="0.25">
      <c r="A4474" s="1">
        <v>38036</v>
      </c>
      <c r="B4474">
        <v>14.5114180329316</v>
      </c>
      <c r="C4474" s="2">
        <v>1.2776472779850599E-3</v>
      </c>
      <c r="D4474">
        <v>7.95721806314807</v>
      </c>
    </row>
    <row r="4475" spans="1:4" x14ac:dyDescent="0.25">
      <c r="A4475" s="1">
        <v>38037</v>
      </c>
      <c r="B4475">
        <v>14.7943305453352</v>
      </c>
      <c r="C4475">
        <v>-1.41781853404066E-2</v>
      </c>
      <c r="D4475">
        <v>7.8302209653143198</v>
      </c>
    </row>
    <row r="4476" spans="1:4" x14ac:dyDescent="0.25">
      <c r="A4476" s="1">
        <v>38040</v>
      </c>
      <c r="B4476">
        <v>14.331698776285201</v>
      </c>
      <c r="C4476" s="2">
        <v>1.7748272604815998E-2</v>
      </c>
      <c r="D4476">
        <v>7.9869421341674798</v>
      </c>
    </row>
    <row r="4477" spans="1:4" x14ac:dyDescent="0.25">
      <c r="A4477" s="1">
        <v>38041</v>
      </c>
      <c r="B4477">
        <v>14.499767229663</v>
      </c>
      <c r="C4477" s="2">
        <v>6.1910785563828704E-3</v>
      </c>
      <c r="D4477">
        <v>8.04258099890178</v>
      </c>
    </row>
    <row r="4478" spans="1:4" x14ac:dyDescent="0.25">
      <c r="A4478" s="1">
        <v>38042</v>
      </c>
      <c r="B4478">
        <v>14.3613105758029</v>
      </c>
      <c r="C4478" s="2">
        <v>3.79610418438265E-3</v>
      </c>
      <c r="D4478">
        <v>8.0769075784693296</v>
      </c>
    </row>
    <row r="4479" spans="1:4" x14ac:dyDescent="0.25">
      <c r="A4479" s="1">
        <v>38043</v>
      </c>
      <c r="B4479">
        <v>14.741924740935501</v>
      </c>
      <c r="C4479" s="2">
        <v>-8.2082903033732502E-3</v>
      </c>
      <c r="D4479">
        <v>8.0024016860083602</v>
      </c>
    </row>
    <row r="4480" spans="1:4" x14ac:dyDescent="0.25">
      <c r="A4480" s="1">
        <v>38044</v>
      </c>
      <c r="B4480">
        <v>15.537041422700099</v>
      </c>
      <c r="C4480" s="2">
        <v>1.8554572753119499E-2</v>
      </c>
      <c r="D4480">
        <v>8.1694374030442098</v>
      </c>
    </row>
    <row r="4481" spans="1:4" x14ac:dyDescent="0.25">
      <c r="A4481" s="1">
        <v>38047</v>
      </c>
      <c r="B4481">
        <v>16.108205690824398</v>
      </c>
      <c r="C4481">
        <v>-3.7987983224230999E-3</v>
      </c>
      <c r="D4481">
        <v>8.1346045596199605</v>
      </c>
    </row>
    <row r="4482" spans="1:4" x14ac:dyDescent="0.25">
      <c r="A4482" s="1">
        <v>38048</v>
      </c>
      <c r="B4482">
        <v>16.1291555087811</v>
      </c>
      <c r="C4482">
        <v>-2.0524369220996999E-2</v>
      </c>
      <c r="D4482">
        <v>7.9471225629505202</v>
      </c>
    </row>
    <row r="4483" spans="1:4" x14ac:dyDescent="0.25">
      <c r="A4483" s="1">
        <v>38049</v>
      </c>
      <c r="B4483">
        <v>18.565235041983499</v>
      </c>
      <c r="C4483" s="2">
        <v>-3.9353643731450203E-3</v>
      </c>
      <c r="D4483">
        <v>7.9119123755741203</v>
      </c>
    </row>
    <row r="4484" spans="1:4" x14ac:dyDescent="0.25">
      <c r="A4484" s="1">
        <v>38050</v>
      </c>
      <c r="B4484">
        <v>18.487864492604501</v>
      </c>
      <c r="C4484" s="2">
        <v>1.93855007768759E-2</v>
      </c>
      <c r="D4484">
        <v>8.0846742598542605</v>
      </c>
    </row>
    <row r="4485" spans="1:4" x14ac:dyDescent="0.25">
      <c r="A4485" s="1">
        <v>38051</v>
      </c>
      <c r="B4485">
        <v>14.374626638705699</v>
      </c>
      <c r="C4485">
        <v>0.107264604228358</v>
      </c>
      <c r="D4485">
        <v>9.0591382488810908</v>
      </c>
    </row>
    <row r="4486" spans="1:4" x14ac:dyDescent="0.25">
      <c r="A4486" s="1">
        <v>38054</v>
      </c>
      <c r="B4486">
        <v>14.5776858686711</v>
      </c>
      <c r="C4486">
        <v>1.66205317756269E-2</v>
      </c>
      <c r="D4486">
        <v>9.2263264757820398</v>
      </c>
    </row>
    <row r="4487" spans="1:4" x14ac:dyDescent="0.25">
      <c r="A4487" s="1">
        <v>38055</v>
      </c>
      <c r="B4487">
        <v>15.039669194005199</v>
      </c>
      <c r="C4487">
        <v>1.5583643947345301E-2</v>
      </c>
      <c r="D4487">
        <v>9.3856899064699402</v>
      </c>
    </row>
    <row r="4488" spans="1:4" x14ac:dyDescent="0.25">
      <c r="A4488" s="1">
        <v>38056</v>
      </c>
      <c r="B4488">
        <v>15.5052084304525</v>
      </c>
      <c r="C4488" s="2">
        <v>-4.7476200263425698E-3</v>
      </c>
      <c r="D4488">
        <v>9.3363825970826007</v>
      </c>
    </row>
    <row r="4489" spans="1:4" x14ac:dyDescent="0.25">
      <c r="A4489" s="1">
        <v>38057</v>
      </c>
      <c r="B4489">
        <v>16.479921491143202</v>
      </c>
      <c r="C4489" s="2">
        <v>-7.3633087684282198E-4</v>
      </c>
      <c r="D4489">
        <v>9.3287715994215006</v>
      </c>
    </row>
    <row r="4490" spans="1:4" x14ac:dyDescent="0.25">
      <c r="A4490" s="1">
        <v>38058</v>
      </c>
      <c r="B4490">
        <v>17.5712315614816</v>
      </c>
      <c r="C4490">
        <v>-2.4396371601355001E-3</v>
      </c>
      <c r="D4490">
        <v>9.3035731444090004</v>
      </c>
    </row>
    <row r="4491" spans="1:4" x14ac:dyDescent="0.25">
      <c r="A4491" s="1">
        <v>38061</v>
      </c>
      <c r="B4491">
        <v>17.715217477664002</v>
      </c>
      <c r="C4491">
        <v>-5.3156418826523196E-3</v>
      </c>
      <c r="D4491">
        <v>9.2488030394616096</v>
      </c>
    </row>
    <row r="4492" spans="1:4" x14ac:dyDescent="0.25">
      <c r="A4492" s="1">
        <v>38062</v>
      </c>
      <c r="B4492">
        <v>17.47026630561</v>
      </c>
      <c r="C4492">
        <v>3.1858653534561798E-2</v>
      </c>
      <c r="D4492">
        <v>9.5753161046397803</v>
      </c>
    </row>
    <row r="4493" spans="1:4" x14ac:dyDescent="0.25">
      <c r="A4493" s="1">
        <v>38063</v>
      </c>
      <c r="B4493">
        <v>18.2933722535805</v>
      </c>
      <c r="C4493" s="2">
        <v>-2.4917126049121701E-5</v>
      </c>
      <c r="D4493">
        <v>9.5750525981553896</v>
      </c>
    </row>
    <row r="4494" spans="1:4" x14ac:dyDescent="0.25">
      <c r="A4494" s="1">
        <v>38064</v>
      </c>
      <c r="B4494">
        <v>18.044855203298599</v>
      </c>
      <c r="C4494">
        <v>-2.8823295044759899E-2</v>
      </c>
      <c r="D4494">
        <v>9.2702447370049104</v>
      </c>
    </row>
    <row r="4495" spans="1:4" x14ac:dyDescent="0.25">
      <c r="A4495" s="1">
        <v>38065</v>
      </c>
      <c r="B4495">
        <v>17.422919505898001</v>
      </c>
      <c r="C4495">
        <v>-1.5149672023124901E-2</v>
      </c>
      <c r="D4495">
        <v>9.1146538976420608</v>
      </c>
    </row>
    <row r="4496" spans="1:4" x14ac:dyDescent="0.25">
      <c r="A4496" s="1">
        <v>38068</v>
      </c>
      <c r="B4496">
        <v>15.3198729035898</v>
      </c>
      <c r="C4496">
        <v>2.8368107854880399E-2</v>
      </c>
      <c r="D4496">
        <v>9.4015874903251504</v>
      </c>
    </row>
    <row r="4497" spans="1:4" x14ac:dyDescent="0.25">
      <c r="A4497" s="1">
        <v>38069</v>
      </c>
      <c r="B4497">
        <v>15.247388715881</v>
      </c>
      <c r="C4497" s="2">
        <v>1.25733706713923E-3</v>
      </c>
      <c r="D4497">
        <v>9.4146657918338299</v>
      </c>
    </row>
    <row r="4498" spans="1:4" x14ac:dyDescent="0.25">
      <c r="A4498" s="1">
        <v>38070</v>
      </c>
      <c r="B4498">
        <v>15.2780494993914</v>
      </c>
      <c r="C4498" s="2">
        <v>2.9420637865287301E-3</v>
      </c>
      <c r="D4498">
        <v>9.4453064029087805</v>
      </c>
    </row>
    <row r="4499" spans="1:4" x14ac:dyDescent="0.25">
      <c r="A4499" s="1">
        <v>38071</v>
      </c>
      <c r="B4499">
        <v>15.143449204214299</v>
      </c>
      <c r="C4499">
        <v>-6.6550991213345399E-3</v>
      </c>
      <c r="D4499">
        <v>9.37579185344471</v>
      </c>
    </row>
    <row r="4500" spans="1:4" x14ac:dyDescent="0.25">
      <c r="A4500" s="1">
        <v>38072</v>
      </c>
      <c r="B4500">
        <v>14.2564937340728</v>
      </c>
      <c r="C4500" s="2">
        <v>-3.7893126407658802E-2</v>
      </c>
      <c r="D4500">
        <v>8.9826206611625707</v>
      </c>
    </row>
    <row r="4501" spans="1:4" x14ac:dyDescent="0.25">
      <c r="A4501" s="1">
        <v>38075</v>
      </c>
      <c r="B4501">
        <v>14.138253432766399</v>
      </c>
      <c r="C4501">
        <v>-1.30406845379931E-2</v>
      </c>
      <c r="D4501">
        <v>8.8524404542579003</v>
      </c>
    </row>
    <row r="4502" spans="1:4" x14ac:dyDescent="0.25">
      <c r="A4502" s="1">
        <v>38076</v>
      </c>
      <c r="B4502">
        <v>13.8360201266908</v>
      </c>
      <c r="C4502" s="2">
        <v>-2.5669775373970498E-3</v>
      </c>
      <c r="D4502">
        <v>8.8271494609232803</v>
      </c>
    </row>
    <row r="4503" spans="1:4" x14ac:dyDescent="0.25">
      <c r="A4503" s="1">
        <v>38077</v>
      </c>
      <c r="B4503">
        <v>13.202635501355401</v>
      </c>
      <c r="C4503">
        <v>2.2475968943471699E-2</v>
      </c>
      <c r="D4503">
        <v>9.0480241670098405</v>
      </c>
    </row>
    <row r="4504" spans="1:4" x14ac:dyDescent="0.25">
      <c r="A4504" s="1">
        <v>38078</v>
      </c>
      <c r="B4504">
        <v>12.8691802422289</v>
      </c>
      <c r="C4504">
        <v>-1.97431659294094E-2</v>
      </c>
      <c r="D4504">
        <v>8.8496443586178497</v>
      </c>
    </row>
    <row r="4505" spans="1:4" x14ac:dyDescent="0.25">
      <c r="A4505" s="1">
        <v>38079</v>
      </c>
      <c r="B4505">
        <v>10.0890422344371</v>
      </c>
      <c r="C4505" s="2">
        <v>-6.84009909019688E-2</v>
      </c>
      <c r="D4505">
        <v>8.1759189244564094</v>
      </c>
    </row>
    <row r="4506" spans="1:4" x14ac:dyDescent="0.25">
      <c r="A4506" s="1">
        <v>38082</v>
      </c>
      <c r="B4506">
        <v>9.6671967749051806</v>
      </c>
      <c r="C4506">
        <v>-1.19264667605237E-2</v>
      </c>
      <c r="D4506">
        <v>8.0664826324066201</v>
      </c>
    </row>
    <row r="4507" spans="1:4" x14ac:dyDescent="0.25">
      <c r="A4507" s="1">
        <v>38083</v>
      </c>
      <c r="B4507">
        <v>8.9745039667125006</v>
      </c>
      <c r="C4507" s="2">
        <v>8.0174995827224007E-3</v>
      </c>
      <c r="D4507">
        <v>8.1391731531287004</v>
      </c>
    </row>
    <row r="4508" spans="1:4" x14ac:dyDescent="0.25">
      <c r="A4508" s="1">
        <v>38084</v>
      </c>
      <c r="B4508">
        <v>8.5733367772574898</v>
      </c>
      <c r="C4508">
        <v>8.47251137961384E-4</v>
      </c>
      <c r="D4508">
        <v>8.1469163279827104</v>
      </c>
    </row>
    <row r="4509" spans="1:4" x14ac:dyDescent="0.25">
      <c r="A4509" s="1">
        <v>38085</v>
      </c>
      <c r="B4509">
        <v>8.3806147217581497</v>
      </c>
      <c r="C4509">
        <v>-4.27585401378997E-3</v>
      </c>
      <c r="D4509">
        <v>8.1078054490879108</v>
      </c>
    </row>
    <row r="4510" spans="1:4" x14ac:dyDescent="0.25">
      <c r="A4510" s="1">
        <v>38086</v>
      </c>
      <c r="B4510">
        <v>9.5712208659521494</v>
      </c>
      <c r="C4510" s="2">
        <v>-9.9826574384933604E-6</v>
      </c>
      <c r="D4510">
        <v>8.1077145289860901</v>
      </c>
    </row>
    <row r="4511" spans="1:4" x14ac:dyDescent="0.25">
      <c r="A4511" s="1">
        <v>38089</v>
      </c>
      <c r="B4511">
        <v>9.5792562097238001</v>
      </c>
      <c r="C4511">
        <v>-5.0479086162763202E-3</v>
      </c>
      <c r="D4511">
        <v>8.0617396183406402</v>
      </c>
    </row>
    <row r="4512" spans="1:4" x14ac:dyDescent="0.25">
      <c r="A4512" s="1">
        <v>38090</v>
      </c>
      <c r="B4512">
        <v>9.3966495522844404</v>
      </c>
      <c r="C4512">
        <v>-2.0752815828772701E-2</v>
      </c>
      <c r="D4512">
        <v>7.8736830049529196</v>
      </c>
    </row>
    <row r="4513" spans="1:4" x14ac:dyDescent="0.25">
      <c r="A4513" s="1">
        <v>38091</v>
      </c>
      <c r="B4513">
        <v>9.15142569716728</v>
      </c>
      <c r="C4513">
        <v>-7.48075992901652E-3</v>
      </c>
      <c r="D4513">
        <v>7.8073011127066803</v>
      </c>
    </row>
    <row r="4514" spans="1:4" x14ac:dyDescent="0.25">
      <c r="A4514" s="1">
        <v>38092</v>
      </c>
      <c r="B4514">
        <v>8.6924974055155904</v>
      </c>
      <c r="C4514" s="2">
        <v>-1.8364467600478301E-3</v>
      </c>
      <c r="D4514">
        <v>7.7911269731134798</v>
      </c>
    </row>
    <row r="4515" spans="1:4" x14ac:dyDescent="0.25">
      <c r="A4515" s="1">
        <v>38093</v>
      </c>
      <c r="B4515">
        <v>8.1148233540923993</v>
      </c>
      <c r="C4515">
        <v>1.00072380733713E-2</v>
      </c>
      <c r="D4515">
        <v>7.87910187366667</v>
      </c>
    </row>
    <row r="4516" spans="1:4" x14ac:dyDescent="0.25">
      <c r="A4516" s="1">
        <v>38096</v>
      </c>
      <c r="B4516">
        <v>8.1076205535411905</v>
      </c>
      <c r="C4516">
        <v>-4.11893563042062E-3</v>
      </c>
      <c r="D4516">
        <v>7.8425294245930903</v>
      </c>
    </row>
    <row r="4517" spans="1:4" x14ac:dyDescent="0.25">
      <c r="A4517" s="1">
        <v>38097</v>
      </c>
      <c r="B4517">
        <v>8.2274412213969192</v>
      </c>
      <c r="C4517">
        <v>-6.5689675866580401E-3</v>
      </c>
      <c r="D4517">
        <v>7.7844431354188597</v>
      </c>
    </row>
    <row r="4518" spans="1:4" x14ac:dyDescent="0.25">
      <c r="A4518" s="1">
        <v>38098</v>
      </c>
      <c r="B4518">
        <v>8.0309571807205398</v>
      </c>
      <c r="C4518">
        <v>-2.6874526319086902E-3</v>
      </c>
      <c r="D4518">
        <v>7.7608353605947302</v>
      </c>
    </row>
    <row r="4519" spans="1:4" x14ac:dyDescent="0.25">
      <c r="A4519" s="1">
        <v>38099</v>
      </c>
      <c r="B4519">
        <v>7.5413448068767099</v>
      </c>
      <c r="C4519">
        <v>8.7709000321113395E-3</v>
      </c>
      <c r="D4519">
        <v>7.8376757717402903</v>
      </c>
    </row>
    <row r="4520" spans="1:4" x14ac:dyDescent="0.25">
      <c r="A4520" s="1">
        <v>38100</v>
      </c>
      <c r="B4520">
        <v>7.2023093954376103</v>
      </c>
      <c r="C4520">
        <v>-1.3701668289485601E-2</v>
      </c>
      <c r="D4520">
        <v>7.7165848698658799</v>
      </c>
    </row>
    <row r="4521" spans="1:4" x14ac:dyDescent="0.25">
      <c r="A4521" s="1">
        <v>38103</v>
      </c>
      <c r="B4521">
        <v>7.1686004992572201</v>
      </c>
      <c r="C4521">
        <v>2.1976085617739201E-3</v>
      </c>
      <c r="D4521">
        <v>7.7357405114053304</v>
      </c>
    </row>
    <row r="4522" spans="1:4" x14ac:dyDescent="0.25">
      <c r="A4522" s="1">
        <v>38104</v>
      </c>
      <c r="B4522">
        <v>6.7210413031191401</v>
      </c>
      <c r="C4522" s="2">
        <v>5.4183799717791702E-3</v>
      </c>
      <c r="D4522">
        <v>7.7830740728309902</v>
      </c>
    </row>
    <row r="4523" spans="1:4" x14ac:dyDescent="0.25">
      <c r="A4523" s="1">
        <v>38105</v>
      </c>
      <c r="B4523">
        <v>6.6907146921452796</v>
      </c>
      <c r="C4523">
        <v>-8.4589888837103208E-3</v>
      </c>
      <c r="D4523">
        <v>7.7087781468841001</v>
      </c>
    </row>
    <row r="4524" spans="1:4" x14ac:dyDescent="0.25">
      <c r="A4524" s="1">
        <v>38106</v>
      </c>
      <c r="B4524">
        <v>6.6737489346864001</v>
      </c>
      <c r="C4524">
        <v>-7.0981649447039901E-3</v>
      </c>
      <c r="D4524">
        <v>7.6469618031306901</v>
      </c>
    </row>
    <row r="4525" spans="1:4" x14ac:dyDescent="0.25">
      <c r="A4525" s="1">
        <v>38107</v>
      </c>
      <c r="B4525">
        <v>6.5881026586704001</v>
      </c>
      <c r="C4525">
        <v>5.5093450655246201E-3</v>
      </c>
      <c r="D4525">
        <v>7.6946008994725403</v>
      </c>
    </row>
    <row r="4526" spans="1:4" x14ac:dyDescent="0.25">
      <c r="A4526" s="1">
        <v>38110</v>
      </c>
      <c r="B4526">
        <v>6.5196300337717599</v>
      </c>
      <c r="C4526" s="2">
        <v>-4.5934395494945903E-6</v>
      </c>
      <c r="D4526">
        <v>7.6945609613489099</v>
      </c>
    </row>
    <row r="4527" spans="1:4" x14ac:dyDescent="0.25">
      <c r="A4527" s="1">
        <v>38111</v>
      </c>
      <c r="B4527">
        <v>6.4511798276235197</v>
      </c>
      <c r="C4527">
        <v>-3.3340488390552099E-3</v>
      </c>
      <c r="D4527">
        <v>7.6655728704696298</v>
      </c>
    </row>
    <row r="4528" spans="1:4" x14ac:dyDescent="0.25">
      <c r="A4528" s="1">
        <v>38112</v>
      </c>
      <c r="B4528">
        <v>6.92840673488198</v>
      </c>
      <c r="C4528" s="2">
        <v>-3.8155002631751998E-3</v>
      </c>
      <c r="D4528">
        <v>7.6325093749017903</v>
      </c>
    </row>
    <row r="4529" spans="1:4" x14ac:dyDescent="0.25">
      <c r="A4529" s="1">
        <v>38113</v>
      </c>
      <c r="B4529">
        <v>6.9487975004500404</v>
      </c>
      <c r="C4529">
        <v>-4.3449085877946096E-3</v>
      </c>
      <c r="D4529">
        <v>7.5950019107845597</v>
      </c>
    </row>
    <row r="4530" spans="1:4" x14ac:dyDescent="0.25">
      <c r="A4530" s="1">
        <v>38114</v>
      </c>
      <c r="B4530">
        <v>8.073980119702</v>
      </c>
      <c r="C4530">
        <v>-2.4926674847417798E-2</v>
      </c>
      <c r="D4530">
        <v>7.3807570928414998</v>
      </c>
    </row>
    <row r="4531" spans="1:4" x14ac:dyDescent="0.25">
      <c r="A4531" s="1">
        <v>38117</v>
      </c>
      <c r="B4531">
        <v>8.1588754987963696</v>
      </c>
      <c r="C4531">
        <v>1.8008192321360801E-3</v>
      </c>
      <c r="D4531">
        <v>7.3958493213941496</v>
      </c>
    </row>
    <row r="4532" spans="1:4" x14ac:dyDescent="0.25">
      <c r="A4532" s="1">
        <v>38118</v>
      </c>
      <c r="B4532">
        <v>8.3571131821236904</v>
      </c>
      <c r="C4532">
        <v>3.2092269703350002E-3</v>
      </c>
      <c r="D4532">
        <v>7.4227935074752303</v>
      </c>
    </row>
    <row r="4533" spans="1:4" x14ac:dyDescent="0.25">
      <c r="A4533" s="1">
        <v>38119</v>
      </c>
      <c r="B4533">
        <v>8.2122191131572002</v>
      </c>
      <c r="C4533" s="2">
        <v>-3.4211591187122202E-3</v>
      </c>
      <c r="D4533">
        <v>7.3939777906620998</v>
      </c>
    </row>
    <row r="4534" spans="1:4" x14ac:dyDescent="0.25">
      <c r="A4534" s="1">
        <v>38120</v>
      </c>
      <c r="B4534">
        <v>7.9657354136214504</v>
      </c>
      <c r="C4534">
        <v>-9.6365686276196905E-3</v>
      </c>
      <c r="D4534">
        <v>7.3130886476236698</v>
      </c>
    </row>
    <row r="4535" spans="1:4" x14ac:dyDescent="0.25">
      <c r="A4535" s="1">
        <v>38121</v>
      </c>
      <c r="B4535">
        <v>7.0787534286240401</v>
      </c>
      <c r="C4535">
        <v>1.4982520962666401E-2</v>
      </c>
      <c r="D4535">
        <v>7.4376396725512004</v>
      </c>
    </row>
    <row r="4536" spans="1:4" x14ac:dyDescent="0.25">
      <c r="A4536" s="1">
        <v>38124</v>
      </c>
      <c r="B4536">
        <v>6.0200079101046002</v>
      </c>
      <c r="C4536">
        <v>1.5671102669866599E-2</v>
      </c>
      <c r="D4536">
        <v>7.5698667901510897</v>
      </c>
    </row>
    <row r="4537" spans="1:4" x14ac:dyDescent="0.25">
      <c r="A4537" s="1">
        <v>38125</v>
      </c>
      <c r="B4537">
        <v>6.3738954805358397</v>
      </c>
      <c r="C4537">
        <v>-5.3655814622623399E-3</v>
      </c>
      <c r="D4537">
        <v>7.5238844717677997</v>
      </c>
    </row>
    <row r="4538" spans="1:4" x14ac:dyDescent="0.25">
      <c r="A4538" s="1">
        <v>38126</v>
      </c>
      <c r="B4538">
        <v>6.3504281216882497</v>
      </c>
      <c r="C4538">
        <v>-8.8121091686536104E-3</v>
      </c>
      <c r="D4538">
        <v>7.4487710712615902</v>
      </c>
    </row>
    <row r="4539" spans="1:4" x14ac:dyDescent="0.25">
      <c r="A4539" s="1">
        <v>38127</v>
      </c>
      <c r="B4539">
        <v>5.92726226241553</v>
      </c>
      <c r="C4539">
        <v>9.8274576666359508E-3</v>
      </c>
      <c r="D4539">
        <v>7.5318010112995104</v>
      </c>
    </row>
    <row r="4540" spans="1:4" x14ac:dyDescent="0.25">
      <c r="A4540" s="1">
        <v>38128</v>
      </c>
      <c r="B4540">
        <v>6.2277890266054801</v>
      </c>
      <c r="C4540">
        <v>-5.2180195700837796E-3</v>
      </c>
      <c r="D4540">
        <v>7.4872819066544798</v>
      </c>
    </row>
    <row r="4541" spans="1:4" x14ac:dyDescent="0.25">
      <c r="A4541" s="1">
        <v>38131</v>
      </c>
      <c r="B4541">
        <v>6.3726869296902002</v>
      </c>
      <c r="C4541">
        <v>3.0318611214450401E-3</v>
      </c>
      <c r="D4541">
        <v>7.5130141666940098</v>
      </c>
    </row>
    <row r="4542" spans="1:4" x14ac:dyDescent="0.25">
      <c r="A4542" s="1">
        <v>38132</v>
      </c>
      <c r="B4542">
        <v>6.2899884739631302</v>
      </c>
      <c r="C4542" s="2">
        <v>2.53854296867585E-3</v>
      </c>
      <c r="D4542">
        <v>7.5346248189491103</v>
      </c>
    </row>
    <row r="4543" spans="1:4" x14ac:dyDescent="0.25">
      <c r="A4543" s="1">
        <v>38133</v>
      </c>
      <c r="B4543">
        <v>6.4102391961482699</v>
      </c>
      <c r="C4543" s="2">
        <v>9.2071625657873801E-3</v>
      </c>
      <c r="D4543">
        <v>7.6132044970951798</v>
      </c>
    </row>
    <row r="4544" spans="1:4" x14ac:dyDescent="0.25">
      <c r="A4544" s="1">
        <v>38134</v>
      </c>
      <c r="B4544">
        <v>6.6142715936171896</v>
      </c>
      <c r="C4544" s="2">
        <v>1.06892115667529E-2</v>
      </c>
      <c r="D4544">
        <v>7.7052728622323396</v>
      </c>
    </row>
    <row r="4545" spans="1:4" x14ac:dyDescent="0.25">
      <c r="A4545" s="1">
        <v>38135</v>
      </c>
      <c r="B4545">
        <v>7.1740098835945201</v>
      </c>
      <c r="C4545">
        <v>-9.1104626755257601E-3</v>
      </c>
      <c r="D4545">
        <v>7.6259637987407096</v>
      </c>
    </row>
    <row r="4546" spans="1:4" x14ac:dyDescent="0.25">
      <c r="A4546" s="1">
        <v>38138</v>
      </c>
      <c r="B4546">
        <v>7.3560048759890799</v>
      </c>
      <c r="C4546" s="2">
        <v>-5.2394866724594398E-5</v>
      </c>
      <c r="D4546">
        <v>7.6255118425171</v>
      </c>
    </row>
    <row r="4547" spans="1:4" x14ac:dyDescent="0.25">
      <c r="A4547" s="1">
        <v>38139</v>
      </c>
      <c r="B4547">
        <v>7.50936463224697</v>
      </c>
      <c r="C4547">
        <v>-5.0628980496421399E-3</v>
      </c>
      <c r="D4547">
        <v>7.5818417554324604</v>
      </c>
    </row>
    <row r="4548" spans="1:4" x14ac:dyDescent="0.25">
      <c r="A4548" s="1">
        <v>38140</v>
      </c>
      <c r="B4548">
        <v>7.65621418082881</v>
      </c>
      <c r="C4548">
        <v>-5.2177474025879101E-3</v>
      </c>
      <c r="D4548">
        <v>7.5370638729036301</v>
      </c>
    </row>
    <row r="4549" spans="1:4" x14ac:dyDescent="0.25">
      <c r="A4549" s="1">
        <v>38141</v>
      </c>
      <c r="B4549">
        <v>7.7907713417292603</v>
      </c>
      <c r="C4549">
        <v>3.69083612939815E-3</v>
      </c>
      <c r="D4549">
        <v>7.5685727766847197</v>
      </c>
    </row>
    <row r="4550" spans="1:4" x14ac:dyDescent="0.25">
      <c r="A4550" s="1">
        <v>38142</v>
      </c>
      <c r="B4550">
        <v>7.6983389052542099</v>
      </c>
      <c r="C4550">
        <v>-1.10988500508582E-2</v>
      </c>
      <c r="D4550">
        <v>7.4734714722864304</v>
      </c>
    </row>
    <row r="4551" spans="1:4" x14ac:dyDescent="0.25">
      <c r="A4551" s="1">
        <v>38145</v>
      </c>
      <c r="B4551">
        <v>7.5450181208149898</v>
      </c>
      <c r="C4551">
        <v>3.7405700587322399E-3</v>
      </c>
      <c r="D4551">
        <v>7.5051670859691901</v>
      </c>
    </row>
    <row r="4552" spans="1:4" x14ac:dyDescent="0.25">
      <c r="A4552" s="1">
        <v>38146</v>
      </c>
      <c r="B4552">
        <v>7.3590637384678796</v>
      </c>
      <c r="C4552">
        <v>-6.7906191060694999E-4</v>
      </c>
      <c r="D4552">
        <v>7.4993915509577604</v>
      </c>
    </row>
    <row r="4553" spans="1:4" x14ac:dyDescent="0.25">
      <c r="A4553" s="1">
        <v>38147</v>
      </c>
      <c r="B4553">
        <v>7.2806254957304599</v>
      </c>
      <c r="C4553">
        <v>-6.5103626716797704E-3</v>
      </c>
      <c r="D4553">
        <v>7.4440574294724096</v>
      </c>
    </row>
    <row r="4554" spans="1:4" x14ac:dyDescent="0.25">
      <c r="A4554" s="1">
        <v>38148</v>
      </c>
      <c r="B4554">
        <v>7.35578083844488</v>
      </c>
      <c r="C4554">
        <v>4.4879835650343796E-3</v>
      </c>
      <c r="D4554">
        <v>7.48195422043809</v>
      </c>
    </row>
    <row r="4555" spans="1:4" x14ac:dyDescent="0.25">
      <c r="A4555" s="1">
        <v>38149</v>
      </c>
      <c r="B4555">
        <v>9.1680603036034292</v>
      </c>
      <c r="C4555" s="2">
        <v>-4.2083019113234902E-6</v>
      </c>
      <c r="D4555">
        <v>7.4819185258139296</v>
      </c>
    </row>
    <row r="4556" spans="1:4" x14ac:dyDescent="0.25">
      <c r="A4556" s="1">
        <v>38152</v>
      </c>
      <c r="B4556">
        <v>8.6111586608701796</v>
      </c>
      <c r="C4556">
        <v>-1.88310185488594E-2</v>
      </c>
      <c r="D4556">
        <v>7.3221953607244199</v>
      </c>
    </row>
    <row r="4557" spans="1:4" x14ac:dyDescent="0.25">
      <c r="A4557" s="1">
        <v>38153</v>
      </c>
      <c r="B4557">
        <v>6.8782089663198596</v>
      </c>
      <c r="C4557">
        <v>4.1260090367484598E-2</v>
      </c>
      <c r="D4557">
        <v>7.6655698933637701</v>
      </c>
    </row>
    <row r="4558" spans="1:4" x14ac:dyDescent="0.25">
      <c r="A4558" s="1">
        <v>38154</v>
      </c>
      <c r="B4558">
        <v>6.97691173945078</v>
      </c>
      <c r="C4558">
        <v>-6.2420230049878298E-3</v>
      </c>
      <c r="D4558">
        <v>7.6114792067380597</v>
      </c>
    </row>
    <row r="4559" spans="1:4" x14ac:dyDescent="0.25">
      <c r="A4559" s="1">
        <v>38155</v>
      </c>
      <c r="B4559">
        <v>7.0410011014196803</v>
      </c>
      <c r="C4559">
        <v>4.8599318813443001E-3</v>
      </c>
      <c r="D4559">
        <v>7.6533304090804197</v>
      </c>
    </row>
    <row r="4560" spans="1:4" x14ac:dyDescent="0.25">
      <c r="A4560" s="1">
        <v>38156</v>
      </c>
      <c r="B4560">
        <v>7.8363826699094501</v>
      </c>
      <c r="C4560">
        <v>-2.6321661203067299E-3</v>
      </c>
      <c r="D4560">
        <v>7.6305534059498203</v>
      </c>
    </row>
    <row r="4561" spans="1:4" x14ac:dyDescent="0.25">
      <c r="A4561" s="1">
        <v>38159</v>
      </c>
      <c r="B4561">
        <v>7.3778067730220904</v>
      </c>
      <c r="C4561">
        <v>3.96324582013331E-3</v>
      </c>
      <c r="D4561">
        <v>7.6647584106613902</v>
      </c>
    </row>
    <row r="4562" spans="1:4" x14ac:dyDescent="0.25">
      <c r="A4562" s="1">
        <v>38160</v>
      </c>
      <c r="B4562">
        <v>7.5844309168999997</v>
      </c>
      <c r="C4562">
        <v>-1.9940552997802499E-3</v>
      </c>
      <c r="D4562">
        <v>7.64748040323129</v>
      </c>
    </row>
    <row r="4563" spans="1:4" x14ac:dyDescent="0.25">
      <c r="A4563" s="1">
        <v>38161</v>
      </c>
      <c r="B4563">
        <v>7.9248709283489402</v>
      </c>
      <c r="C4563">
        <v>2.04224751005226E-3</v>
      </c>
      <c r="D4563">
        <v>7.6651406985530199</v>
      </c>
    </row>
    <row r="4564" spans="1:4" x14ac:dyDescent="0.25">
      <c r="A4564" s="1">
        <v>38162</v>
      </c>
      <c r="B4564">
        <v>8.3323165501877305</v>
      </c>
      <c r="C4564">
        <v>9.9223124566091801E-3</v>
      </c>
      <c r="D4564">
        <v>7.7511189320445402</v>
      </c>
    </row>
    <row r="4565" spans="1:4" x14ac:dyDescent="0.25">
      <c r="A4565" s="1">
        <v>38163</v>
      </c>
      <c r="B4565">
        <v>8.6651985296678191</v>
      </c>
      <c r="C4565">
        <v>3.5059300882255701E-4</v>
      </c>
      <c r="D4565">
        <v>7.7541870131614896</v>
      </c>
    </row>
    <row r="4566" spans="1:4" x14ac:dyDescent="0.25">
      <c r="A4566" s="1">
        <v>38166</v>
      </c>
      <c r="B4566">
        <v>8.1758657469846003</v>
      </c>
      <c r="C4566">
        <v>-1.9007946310958299E-2</v>
      </c>
      <c r="D4566">
        <v>7.58778789641923</v>
      </c>
    </row>
    <row r="4567" spans="1:4" x14ac:dyDescent="0.25">
      <c r="A4567" s="1">
        <v>38167</v>
      </c>
      <c r="B4567">
        <v>8.0364565962488097</v>
      </c>
      <c r="C4567">
        <v>8.0237220781084594E-3</v>
      </c>
      <c r="D4567">
        <v>7.6566939197658401</v>
      </c>
    </row>
    <row r="4568" spans="1:4" x14ac:dyDescent="0.25">
      <c r="A4568" s="1">
        <v>38168</v>
      </c>
      <c r="B4568">
        <v>8.1482703842281392</v>
      </c>
      <c r="C4568">
        <v>1.64366892420349E-2</v>
      </c>
      <c r="D4568">
        <v>7.7989813075884404</v>
      </c>
    </row>
    <row r="4569" spans="1:4" x14ac:dyDescent="0.25">
      <c r="A4569" s="1">
        <v>38169</v>
      </c>
      <c r="B4569">
        <v>8.6108415197585604</v>
      </c>
      <c r="C4569">
        <v>7.7323015385482698E-3</v>
      </c>
      <c r="D4569">
        <v>7.8670176842907704</v>
      </c>
    </row>
    <row r="4570" spans="1:4" x14ac:dyDescent="0.25">
      <c r="A4570" s="1">
        <v>38170</v>
      </c>
      <c r="B4570">
        <v>8.8766581741885595</v>
      </c>
      <c r="C4570">
        <v>2.0044075168954401E-2</v>
      </c>
      <c r="D4570">
        <v>8.04474885327914</v>
      </c>
    </row>
    <row r="4571" spans="1:4" x14ac:dyDescent="0.25">
      <c r="A4571" s="1">
        <v>38173</v>
      </c>
      <c r="B4571">
        <v>9.2483810075055395</v>
      </c>
      <c r="C4571" s="2">
        <v>-2.3541199619250302E-6</v>
      </c>
      <c r="D4571">
        <v>8.0447275608553106</v>
      </c>
    </row>
    <row r="4572" spans="1:4" x14ac:dyDescent="0.25">
      <c r="A4572" s="1">
        <v>38174</v>
      </c>
      <c r="B4572">
        <v>9.3888203362112499</v>
      </c>
      <c r="C4572">
        <v>-2.7820159645599602E-3</v>
      </c>
      <c r="D4572">
        <v>8.0195649843859194</v>
      </c>
    </row>
    <row r="4573" spans="1:4" x14ac:dyDescent="0.25">
      <c r="A4573" s="1">
        <v>38175</v>
      </c>
      <c r="B4573">
        <v>9.8355363537145593</v>
      </c>
      <c r="C4573">
        <v>7.8971701478971199E-4</v>
      </c>
      <c r="D4573">
        <v>8.0266878883200903</v>
      </c>
    </row>
    <row r="4574" spans="1:4" x14ac:dyDescent="0.25">
      <c r="A4574" s="1">
        <v>38176</v>
      </c>
      <c r="B4574">
        <v>10.041850119766099</v>
      </c>
      <c r="C4574">
        <v>1.66343032359969E-3</v>
      </c>
      <c r="D4574">
        <v>8.04170315467519</v>
      </c>
    </row>
    <row r="4575" spans="1:4" x14ac:dyDescent="0.25">
      <c r="A4575" s="1">
        <v>38177</v>
      </c>
      <c r="B4575">
        <v>10.615312332068401</v>
      </c>
      <c r="C4575">
        <v>2.5955650267660501E-3</v>
      </c>
      <c r="D4575">
        <v>8.0651714831658605</v>
      </c>
    </row>
    <row r="4576" spans="1:4" x14ac:dyDescent="0.25">
      <c r="A4576" s="1">
        <v>38180</v>
      </c>
      <c r="B4576">
        <v>10.797503025537701</v>
      </c>
      <c r="C4576">
        <v>3.7438142857609698E-3</v>
      </c>
      <c r="D4576">
        <v>8.0991098016674101</v>
      </c>
    </row>
    <row r="4577" spans="1:4" x14ac:dyDescent="0.25">
      <c r="A4577" s="1">
        <v>38181</v>
      </c>
      <c r="B4577">
        <v>10.877508267666601</v>
      </c>
      <c r="C4577">
        <v>-8.2626147694396298E-3</v>
      </c>
      <c r="D4577">
        <v>8.0239273626313992</v>
      </c>
    </row>
    <row r="4578" spans="1:4" x14ac:dyDescent="0.25">
      <c r="A4578" s="1">
        <v>38182</v>
      </c>
      <c r="B4578">
        <v>11.229932148243</v>
      </c>
      <c r="C4578" s="2">
        <v>-9.7208132693649499E-4</v>
      </c>
      <c r="D4578">
        <v>8.0151553713465606</v>
      </c>
    </row>
    <row r="4579" spans="1:4" x14ac:dyDescent="0.25">
      <c r="A4579" s="1">
        <v>38183</v>
      </c>
      <c r="B4579">
        <v>11.2557194773854</v>
      </c>
      <c r="C4579">
        <v>-5.50991406792558E-4</v>
      </c>
      <c r="D4579">
        <v>8.0101880982060507</v>
      </c>
    </row>
    <row r="4580" spans="1:4" x14ac:dyDescent="0.25">
      <c r="A4580" s="1">
        <v>38184</v>
      </c>
      <c r="B4580">
        <v>10.707464830703699</v>
      </c>
      <c r="C4580">
        <v>3.1056090963269601E-2</v>
      </c>
      <c r="D4580">
        <v>8.2900093193801005</v>
      </c>
    </row>
    <row r="4581" spans="1:4" x14ac:dyDescent="0.25">
      <c r="A4581" s="1">
        <v>38187</v>
      </c>
      <c r="B4581">
        <v>11.3700623416517</v>
      </c>
      <c r="C4581">
        <v>-5.4781867230941804E-4</v>
      </c>
      <c r="D4581">
        <v>8.2849200788090194</v>
      </c>
    </row>
    <row r="4582" spans="1:4" x14ac:dyDescent="0.25">
      <c r="A4582" s="1">
        <v>38188</v>
      </c>
      <c r="B4582">
        <v>12.849970467076499</v>
      </c>
      <c r="C4582">
        <v>-2.42177152147557E-2</v>
      </c>
      <c r="D4582">
        <v>8.0600605285486502</v>
      </c>
    </row>
    <row r="4583" spans="1:4" x14ac:dyDescent="0.25">
      <c r="A4583" s="1">
        <v>38189</v>
      </c>
      <c r="B4583">
        <v>12.883418867302501</v>
      </c>
      <c r="C4583">
        <v>-9.9004130267153299E-3</v>
      </c>
      <c r="D4583">
        <v>7.9703621872689796</v>
      </c>
    </row>
    <row r="4584" spans="1:4" x14ac:dyDescent="0.25">
      <c r="A4584" s="1">
        <v>38190</v>
      </c>
      <c r="B4584">
        <v>12.733042715544901</v>
      </c>
      <c r="C4584">
        <v>6.5142509684403202E-3</v>
      </c>
      <c r="D4584">
        <v>8.0287973778346604</v>
      </c>
    </row>
    <row r="4585" spans="1:4" x14ac:dyDescent="0.25">
      <c r="A4585" s="1">
        <v>38191</v>
      </c>
      <c r="B4585">
        <v>12.524928124357899</v>
      </c>
      <c r="C4585">
        <v>9.6911629661914807E-3</v>
      </c>
      <c r="D4585">
        <v>8.11629692461198</v>
      </c>
    </row>
    <row r="4586" spans="1:4" x14ac:dyDescent="0.25">
      <c r="A4586" s="1">
        <v>38194</v>
      </c>
      <c r="B4586">
        <v>12.313542616934299</v>
      </c>
      <c r="C4586">
        <v>-1.0213697988902599E-2</v>
      </c>
      <c r="D4586">
        <v>8.0231858210468303</v>
      </c>
    </row>
    <row r="4587" spans="1:4" x14ac:dyDescent="0.25">
      <c r="A4587" s="1">
        <v>38195</v>
      </c>
      <c r="B4587">
        <v>11.028445665108601</v>
      </c>
      <c r="C4587">
        <v>-3.2874906073787E-2</v>
      </c>
      <c r="D4587">
        <v>7.7265494346935899</v>
      </c>
    </row>
    <row r="4588" spans="1:4" x14ac:dyDescent="0.25">
      <c r="A4588" s="1">
        <v>38196</v>
      </c>
      <c r="B4588">
        <v>10.797428171667001</v>
      </c>
      <c r="C4588">
        <v>5.4110461478702699E-3</v>
      </c>
      <c r="D4588">
        <v>7.7737691963963904</v>
      </c>
    </row>
    <row r="4589" spans="1:4" x14ac:dyDescent="0.25">
      <c r="A4589" s="1">
        <v>38197</v>
      </c>
      <c r="B4589">
        <v>10.815713216693499</v>
      </c>
      <c r="C4589" s="2">
        <v>4.4616610871582099E-3</v>
      </c>
      <c r="D4589">
        <v>7.8129147810076596</v>
      </c>
    </row>
    <row r="4590" spans="1:4" x14ac:dyDescent="0.25">
      <c r="A4590" s="1">
        <v>38198</v>
      </c>
      <c r="B4590">
        <v>10.293682836368101</v>
      </c>
      <c r="C4590">
        <v>2.4261475537830101E-2</v>
      </c>
      <c r="D4590">
        <v>8.0267290973840506</v>
      </c>
    </row>
    <row r="4591" spans="1:4" x14ac:dyDescent="0.25">
      <c r="A4591" s="1">
        <v>38201</v>
      </c>
      <c r="B4591">
        <v>11.0454525968117</v>
      </c>
      <c r="C4591">
        <v>4.4555155629216799E-3</v>
      </c>
      <c r="D4591">
        <v>8.0669478293597301</v>
      </c>
    </row>
    <row r="4592" spans="1:4" x14ac:dyDescent="0.25">
      <c r="A4592" s="1">
        <v>38202</v>
      </c>
      <c r="B4592">
        <v>11.2421088326558</v>
      </c>
      <c r="C4592">
        <v>6.6732199527818701E-3</v>
      </c>
      <c r="D4592">
        <v>8.1274535665254408</v>
      </c>
    </row>
    <row r="4593" spans="1:4" x14ac:dyDescent="0.25">
      <c r="A4593" s="1">
        <v>38203</v>
      </c>
      <c r="B4593">
        <v>11.919260480380499</v>
      </c>
      <c r="C4593">
        <v>-2.1595543387667301E-3</v>
      </c>
      <c r="D4593">
        <v>8.1077423345739597</v>
      </c>
    </row>
    <row r="4594" spans="1:4" x14ac:dyDescent="0.25">
      <c r="A4594" s="1">
        <v>38204</v>
      </c>
      <c r="B4594">
        <v>12.1285892976036</v>
      </c>
      <c r="C4594">
        <v>8.2273727265208593E-3</v>
      </c>
      <c r="D4594">
        <v>8.1826751254576209</v>
      </c>
    </row>
    <row r="4595" spans="1:4" x14ac:dyDescent="0.25">
      <c r="A4595" s="1">
        <v>38205</v>
      </c>
      <c r="B4595">
        <v>10.718677128317401</v>
      </c>
      <c r="C4595">
        <v>5.7838805832418398E-2</v>
      </c>
      <c r="D4595">
        <v>8.7137900890611402</v>
      </c>
    </row>
    <row r="4596" spans="1:4" x14ac:dyDescent="0.25">
      <c r="A4596" s="1">
        <v>38208</v>
      </c>
      <c r="B4596">
        <v>11.0715355314732</v>
      </c>
      <c r="C4596">
        <v>-7.0858013550265404E-3</v>
      </c>
      <c r="D4596">
        <v>8.6449601020856299</v>
      </c>
    </row>
    <row r="4597" spans="1:4" x14ac:dyDescent="0.25">
      <c r="A4597" s="1">
        <v>38209</v>
      </c>
      <c r="B4597">
        <v>11.1143019510623</v>
      </c>
      <c r="C4597">
        <v>-1.0752289719978899E-2</v>
      </c>
      <c r="D4597">
        <v>8.5412546967303609</v>
      </c>
    </row>
    <row r="4598" spans="1:4" x14ac:dyDescent="0.25">
      <c r="A4598" s="1">
        <v>38210</v>
      </c>
      <c r="B4598">
        <v>11.2547308259154</v>
      </c>
      <c r="C4598">
        <v>3.6989366512441501E-3</v>
      </c>
      <c r="D4598">
        <v>8.5765471934269506</v>
      </c>
    </row>
    <row r="4599" spans="1:4" x14ac:dyDescent="0.25">
      <c r="A4599" s="1">
        <v>38211</v>
      </c>
      <c r="B4599">
        <v>11.3866857191323</v>
      </c>
      <c r="C4599">
        <v>5.6141237568522297E-3</v>
      </c>
      <c r="D4599">
        <v>8.6303111145341909</v>
      </c>
    </row>
    <row r="4600" spans="1:4" x14ac:dyDescent="0.25">
      <c r="A4600" s="1">
        <v>38212</v>
      </c>
      <c r="B4600">
        <v>11.389598601454701</v>
      </c>
      <c r="C4600">
        <v>1.0395072148815901E-2</v>
      </c>
      <c r="D4600">
        <v>8.7304188933853197</v>
      </c>
    </row>
    <row r="4601" spans="1:4" x14ac:dyDescent="0.25">
      <c r="A4601" s="1">
        <v>38215</v>
      </c>
      <c r="B4601">
        <v>11.4049879831671</v>
      </c>
      <c r="C4601">
        <v>-7.5056766686148902E-3</v>
      </c>
      <c r="D4601">
        <v>8.6573855153213906</v>
      </c>
    </row>
    <row r="4602" spans="1:4" x14ac:dyDescent="0.25">
      <c r="A4602" s="1">
        <v>38216</v>
      </c>
      <c r="B4602">
        <v>11.4565520052591</v>
      </c>
      <c r="C4602">
        <v>1.2111261140833799E-2</v>
      </c>
      <c r="D4602">
        <v>8.7743486332351495</v>
      </c>
    </row>
    <row r="4603" spans="1:4" x14ac:dyDescent="0.25">
      <c r="A4603" s="1">
        <v>38217</v>
      </c>
      <c r="B4603">
        <v>11.3906240788037</v>
      </c>
      <c r="C4603">
        <v>-5.6170232106458303E-3</v>
      </c>
      <c r="D4603">
        <v>8.7194458900933203</v>
      </c>
    </row>
    <row r="4604" spans="1:4" x14ac:dyDescent="0.25">
      <c r="A4604" s="1">
        <v>38218</v>
      </c>
      <c r="B4604">
        <v>11.474725063094001</v>
      </c>
      <c r="C4604">
        <v>4.15844112075871E-3</v>
      </c>
      <c r="D4604">
        <v>8.7598636335536799</v>
      </c>
    </row>
    <row r="4605" spans="1:4" x14ac:dyDescent="0.25">
      <c r="A4605" s="1">
        <v>38219</v>
      </c>
      <c r="B4605">
        <v>12.3110732130909</v>
      </c>
      <c r="C4605">
        <v>-5.1374018776244104E-3</v>
      </c>
      <c r="D4605">
        <v>8.7097232917972995</v>
      </c>
    </row>
    <row r="4606" spans="1:4" x14ac:dyDescent="0.25">
      <c r="A4606" s="1">
        <v>38222</v>
      </c>
      <c r="B4606">
        <v>12.099599875626501</v>
      </c>
      <c r="C4606">
        <v>-1.1381582258385E-2</v>
      </c>
      <c r="D4606">
        <v>8.5992112774455496</v>
      </c>
    </row>
    <row r="4607" spans="1:4" x14ac:dyDescent="0.25">
      <c r="A4607" s="1">
        <v>38223</v>
      </c>
      <c r="B4607">
        <v>12.9863150901416</v>
      </c>
      <c r="C4607">
        <v>1.01348393057156E-3</v>
      </c>
      <c r="D4607">
        <v>8.6089399238213993</v>
      </c>
    </row>
    <row r="4608" spans="1:4" x14ac:dyDescent="0.25">
      <c r="A4608" s="1">
        <v>38224</v>
      </c>
      <c r="B4608">
        <v>13.072130513583099</v>
      </c>
      <c r="C4608">
        <v>4.0527851001479999E-3</v>
      </c>
      <c r="D4608">
        <v>8.6478828923728805</v>
      </c>
    </row>
    <row r="4609" spans="1:4" x14ac:dyDescent="0.25">
      <c r="A4609" s="1">
        <v>38225</v>
      </c>
      <c r="B4609">
        <v>13.1389412675909</v>
      </c>
      <c r="C4609">
        <v>1.03364074907253E-2</v>
      </c>
      <c r="D4609">
        <v>8.7476073413712498</v>
      </c>
    </row>
    <row r="4610" spans="1:4" x14ac:dyDescent="0.25">
      <c r="A4610" s="1">
        <v>38226</v>
      </c>
      <c r="B4610">
        <v>13.1635488802973</v>
      </c>
      <c r="C4610" s="2">
        <v>-2.43713874900076E-6</v>
      </c>
      <c r="D4610">
        <v>8.7475835850996901</v>
      </c>
    </row>
    <row r="4611" spans="1:4" x14ac:dyDescent="0.25">
      <c r="A4611" s="1">
        <v>38229</v>
      </c>
      <c r="B4611">
        <v>13.322040764561301</v>
      </c>
      <c r="C4611">
        <v>1.1609389791317801E-2</v>
      </c>
      <c r="D4611">
        <v>8.8607470824625594</v>
      </c>
    </row>
    <row r="4612" spans="1:4" x14ac:dyDescent="0.25">
      <c r="A4612" s="1">
        <v>38230</v>
      </c>
      <c r="B4612">
        <v>14.6481934052397</v>
      </c>
      <c r="C4612">
        <v>1.49198232223522E-2</v>
      </c>
      <c r="D4612">
        <v>9.0078676857732205</v>
      </c>
    </row>
    <row r="4613" spans="1:4" x14ac:dyDescent="0.25">
      <c r="A4613" s="1">
        <v>38231</v>
      </c>
      <c r="B4613">
        <v>14.9270363569967</v>
      </c>
      <c r="C4613">
        <v>6.6162301350307E-3</v>
      </c>
      <c r="D4613">
        <v>9.0740820415432406</v>
      </c>
    </row>
    <row r="4614" spans="1:4" x14ac:dyDescent="0.25">
      <c r="A4614" s="1">
        <v>38232</v>
      </c>
      <c r="B4614">
        <v>14.3095231430136</v>
      </c>
      <c r="C4614">
        <v>-2.1802035379237399E-2</v>
      </c>
      <c r="D4614">
        <v>8.8544465484601709</v>
      </c>
    </row>
    <row r="4615" spans="1:4" x14ac:dyDescent="0.25">
      <c r="A4615" s="1">
        <v>38233</v>
      </c>
      <c r="B4615">
        <v>13.9337892685817</v>
      </c>
      <c r="C4615">
        <v>-3.23116739982659E-2</v>
      </c>
      <c r="D4615">
        <v>8.5360328841529896</v>
      </c>
    </row>
    <row r="4616" spans="1:4" x14ac:dyDescent="0.25">
      <c r="A4616" s="1">
        <v>38236</v>
      </c>
      <c r="B4616">
        <v>13.732035395665299</v>
      </c>
      <c r="C4616" s="2">
        <v>-6.4938311603426595E-5</v>
      </c>
      <c r="D4616">
        <v>8.5354136302781001</v>
      </c>
    </row>
    <row r="4617" spans="1:4" x14ac:dyDescent="0.25">
      <c r="A4617" s="1">
        <v>38237</v>
      </c>
      <c r="B4617">
        <v>13.4297104996418</v>
      </c>
      <c r="C4617">
        <v>1.21182097173232E-2</v>
      </c>
      <c r="D4617">
        <v>8.6509657723912294</v>
      </c>
    </row>
    <row r="4618" spans="1:4" x14ac:dyDescent="0.25">
      <c r="A4618" s="1">
        <v>38238</v>
      </c>
      <c r="B4618">
        <v>12.7095125479208</v>
      </c>
      <c r="C4618">
        <v>2.8157420833557999E-2</v>
      </c>
      <c r="D4618">
        <v>8.9227120770947099</v>
      </c>
    </row>
    <row r="4619" spans="1:4" x14ac:dyDescent="0.25">
      <c r="A4619" s="1">
        <v>38239</v>
      </c>
      <c r="B4619">
        <v>12.6748304049644</v>
      </c>
      <c r="C4619">
        <v>-6.6331652419941199E-3</v>
      </c>
      <c r="D4619">
        <v>8.8568930882386105</v>
      </c>
    </row>
    <row r="4620" spans="1:4" x14ac:dyDescent="0.25">
      <c r="A4620" s="1">
        <v>38240</v>
      </c>
      <c r="B4620">
        <v>17.305456981239001</v>
      </c>
      <c r="C4620">
        <v>5.8841424282872999E-3</v>
      </c>
      <c r="D4620">
        <v>8.9148924510702106</v>
      </c>
    </row>
    <row r="4621" spans="1:4" x14ac:dyDescent="0.25">
      <c r="A4621" s="1">
        <v>38243</v>
      </c>
      <c r="B4621">
        <v>17.559588735147301</v>
      </c>
      <c r="C4621">
        <v>1.3423730317922E-2</v>
      </c>
      <c r="D4621">
        <v>9.0479872934645709</v>
      </c>
    </row>
    <row r="4622" spans="1:4" x14ac:dyDescent="0.25">
      <c r="A4622" s="1">
        <v>38244</v>
      </c>
      <c r="B4622">
        <v>18.487471162533598</v>
      </c>
      <c r="C4622">
        <v>1.2380192758843301E-2</v>
      </c>
      <c r="D4622">
        <v>9.1723833129960806</v>
      </c>
    </row>
    <row r="4623" spans="1:4" x14ac:dyDescent="0.25">
      <c r="A4623" s="1">
        <v>38245</v>
      </c>
      <c r="B4623">
        <v>18.230486979490198</v>
      </c>
      <c r="C4623">
        <v>-2.2353558869013902E-2</v>
      </c>
      <c r="D4623">
        <v>8.9449943437708406</v>
      </c>
    </row>
    <row r="4624" spans="1:4" x14ac:dyDescent="0.25">
      <c r="A4624" s="1">
        <v>38246</v>
      </c>
      <c r="B4624">
        <v>16.8050713662461</v>
      </c>
      <c r="C4624" s="2">
        <v>5.3351062975193903E-2</v>
      </c>
      <c r="D4624">
        <v>9.4755703632933095</v>
      </c>
    </row>
    <row r="4625" spans="1:4" x14ac:dyDescent="0.25">
      <c r="A4625" s="1">
        <v>38247</v>
      </c>
      <c r="B4625">
        <v>16.5885317678181</v>
      </c>
      <c r="C4625">
        <v>-2.4424949851631E-2</v>
      </c>
      <c r="D4625">
        <v>9.2197050825026405</v>
      </c>
    </row>
    <row r="4626" spans="1:4" x14ac:dyDescent="0.25">
      <c r="A4626" s="1">
        <v>38250</v>
      </c>
      <c r="B4626">
        <v>15.900094743360301</v>
      </c>
      <c r="C4626">
        <v>3.2168917074421703E-2</v>
      </c>
      <c r="D4626">
        <v>9.5484619278267093</v>
      </c>
    </row>
    <row r="4627" spans="1:4" x14ac:dyDescent="0.25">
      <c r="A4627" s="1">
        <v>38251</v>
      </c>
      <c r="B4627">
        <v>12.9541415522789</v>
      </c>
      <c r="C4627">
        <v>4.5054061918825602E-3</v>
      </c>
      <c r="D4627">
        <v>9.5959870335111805</v>
      </c>
    </row>
    <row r="4628" spans="1:4" x14ac:dyDescent="0.25">
      <c r="A4628" s="1">
        <v>38252</v>
      </c>
      <c r="B4628">
        <v>12.616491005038499</v>
      </c>
      <c r="C4628">
        <v>1.4289420888739199E-2</v>
      </c>
      <c r="D4628">
        <v>9.7473975519646405</v>
      </c>
    </row>
    <row r="4629" spans="1:4" x14ac:dyDescent="0.25">
      <c r="A4629" s="1">
        <v>38253</v>
      </c>
      <c r="B4629">
        <v>12.4416714893761</v>
      </c>
      <c r="C4629" s="2">
        <v>-1.7211289342203399E-2</v>
      </c>
      <c r="D4629">
        <v>9.5624209830220899</v>
      </c>
    </row>
    <row r="4630" spans="1:4" x14ac:dyDescent="0.25">
      <c r="A4630" s="1">
        <v>38254</v>
      </c>
      <c r="B4630">
        <v>12.546220990448001</v>
      </c>
      <c r="C4630" s="2">
        <v>-1.49229612809621E-3</v>
      </c>
      <c r="D4630">
        <v>9.5466587230858</v>
      </c>
    </row>
    <row r="4631" spans="1:4" x14ac:dyDescent="0.25">
      <c r="A4631" s="1">
        <v>38257</v>
      </c>
      <c r="B4631">
        <v>12.335607347253299</v>
      </c>
      <c r="C4631">
        <v>1.09004094324227E-2</v>
      </c>
      <c r="D4631">
        <v>9.6616216213114701</v>
      </c>
    </row>
    <row r="4632" spans="1:4" x14ac:dyDescent="0.25">
      <c r="A4632" s="1">
        <v>38258</v>
      </c>
      <c r="B4632">
        <v>12.452822775040699</v>
      </c>
      <c r="C4632">
        <v>-2.9399783138756401E-3</v>
      </c>
      <c r="D4632">
        <v>9.6302766849540706</v>
      </c>
    </row>
    <row r="4633" spans="1:4" x14ac:dyDescent="0.25">
      <c r="A4633" s="1">
        <v>38259</v>
      </c>
      <c r="B4633">
        <v>11.555823987102301</v>
      </c>
      <c r="C4633">
        <v>-2.8021656578079299E-2</v>
      </c>
      <c r="D4633">
        <v>9.3323987223583202</v>
      </c>
    </row>
    <row r="4634" spans="1:4" x14ac:dyDescent="0.25">
      <c r="A4634" s="1">
        <v>38260</v>
      </c>
      <c r="B4634">
        <v>11.6086453314278</v>
      </c>
      <c r="C4634" s="2">
        <v>-6.5734770515230899E-3</v>
      </c>
      <c r="D4634">
        <v>9.2644789364697093</v>
      </c>
    </row>
    <row r="4635" spans="1:4" x14ac:dyDescent="0.25">
      <c r="A4635" s="1">
        <v>38261</v>
      </c>
      <c r="B4635">
        <v>11.1235656599624</v>
      </c>
      <c r="C4635" s="2">
        <v>-1.9309413094276001E-2</v>
      </c>
      <c r="D4635">
        <v>9.0662778724879303</v>
      </c>
    </row>
    <row r="4636" spans="1:4" x14ac:dyDescent="0.25">
      <c r="A4636" s="1">
        <v>38264</v>
      </c>
      <c r="B4636">
        <v>10.8228658458157</v>
      </c>
      <c r="C4636">
        <v>4.0840798885389299E-3</v>
      </c>
      <c r="D4636">
        <v>9.1073893554994001</v>
      </c>
    </row>
    <row r="4637" spans="1:4" x14ac:dyDescent="0.25">
      <c r="A4637" s="1">
        <v>38265</v>
      </c>
      <c r="B4637">
        <v>10.811620782212</v>
      </c>
      <c r="C4637">
        <v>2.3243429718651301E-3</v>
      </c>
      <c r="D4637">
        <v>9.1308823949117599</v>
      </c>
    </row>
    <row r="4638" spans="1:4" x14ac:dyDescent="0.25">
      <c r="A4638" s="1">
        <v>38266</v>
      </c>
      <c r="B4638">
        <v>10.583111579478</v>
      </c>
      <c r="C4638" s="2">
        <v>-1.49353543036473E-2</v>
      </c>
      <c r="D4638">
        <v>8.9795740769351706</v>
      </c>
    </row>
    <row r="4639" spans="1:4" x14ac:dyDescent="0.25">
      <c r="A4639" s="1">
        <v>38267</v>
      </c>
      <c r="B4639">
        <v>10.6484057892712</v>
      </c>
      <c r="C4639">
        <v>-5.7936038833816999E-3</v>
      </c>
      <c r="D4639">
        <v>8.9217563778085403</v>
      </c>
    </row>
    <row r="4640" spans="1:4" x14ac:dyDescent="0.25">
      <c r="A4640" s="1">
        <v>38268</v>
      </c>
      <c r="B4640">
        <v>10.003951096540501</v>
      </c>
      <c r="C4640">
        <v>3.0235643703720502E-2</v>
      </c>
      <c r="D4640">
        <v>9.2217470685630705</v>
      </c>
    </row>
    <row r="4641" spans="1:4" x14ac:dyDescent="0.25">
      <c r="A4641" s="1">
        <v>38271</v>
      </c>
      <c r="B4641">
        <v>9.9760140983464307</v>
      </c>
      <c r="C4641" s="2">
        <v>-7.91010572723012E-5</v>
      </c>
      <c r="D4641">
        <v>9.2209385175627805</v>
      </c>
    </row>
    <row r="4642" spans="1:4" x14ac:dyDescent="0.25">
      <c r="A4642" s="1">
        <v>38272</v>
      </c>
      <c r="B4642">
        <v>9.8939028771691309</v>
      </c>
      <c r="C4642">
        <v>8.69856695261992E-3</v>
      </c>
      <c r="D4642">
        <v>9.3098460355764097</v>
      </c>
    </row>
    <row r="4643" spans="1:4" x14ac:dyDescent="0.25">
      <c r="A4643" s="1">
        <v>38273</v>
      </c>
      <c r="B4643">
        <v>10.431761279175699</v>
      </c>
      <c r="C4643">
        <v>9.1619601775807195E-3</v>
      </c>
      <c r="D4643">
        <v>9.4043044343913493</v>
      </c>
    </row>
    <row r="4644" spans="1:4" x14ac:dyDescent="0.25">
      <c r="A4644" s="1">
        <v>38274</v>
      </c>
      <c r="B4644">
        <v>10.307647865608899</v>
      </c>
      <c r="C4644">
        <v>1.6695359492465499E-2</v>
      </c>
      <c r="D4644">
        <v>9.5780080371925695</v>
      </c>
    </row>
    <row r="4645" spans="1:4" x14ac:dyDescent="0.25">
      <c r="A4645" s="1">
        <v>38275</v>
      </c>
      <c r="B4645">
        <v>10.4833509914728</v>
      </c>
      <c r="C4645">
        <v>-1.1637015973609201E-2</v>
      </c>
      <c r="D4645">
        <v>9.4549115886947899</v>
      </c>
    </row>
    <row r="4646" spans="1:4" x14ac:dyDescent="0.25">
      <c r="A4646" s="1">
        <v>38278</v>
      </c>
      <c r="B4646">
        <v>10.3210246207046</v>
      </c>
      <c r="C4646">
        <v>5.7864009529877099E-4</v>
      </c>
      <c r="D4646">
        <v>9.4609612197328108</v>
      </c>
    </row>
    <row r="4647" spans="1:4" x14ac:dyDescent="0.25">
      <c r="A4647" s="1">
        <v>38279</v>
      </c>
      <c r="B4647">
        <v>10.2682240434308</v>
      </c>
      <c r="C4647">
        <v>1.71093620737179E-3</v>
      </c>
      <c r="D4647">
        <v>9.4788592570475707</v>
      </c>
    </row>
    <row r="4648" spans="1:4" x14ac:dyDescent="0.25">
      <c r="A4648" s="1">
        <v>38280</v>
      </c>
      <c r="B4648">
        <v>10.1291828854882</v>
      </c>
      <c r="C4648">
        <v>1.26012419427711E-2</v>
      </c>
      <c r="D4648">
        <v>9.6109058978298698</v>
      </c>
    </row>
    <row r="4649" spans="1:4" x14ac:dyDescent="0.25">
      <c r="A4649" s="1">
        <v>38281</v>
      </c>
      <c r="B4649">
        <v>10.8876808457652</v>
      </c>
      <c r="C4649">
        <v>-1.7050813426070701E-3</v>
      </c>
      <c r="D4649">
        <v>9.5928134401553198</v>
      </c>
    </row>
    <row r="4650" spans="1:4" x14ac:dyDescent="0.25">
      <c r="A4650" s="1">
        <v>38282</v>
      </c>
      <c r="B4650">
        <v>11.164611959638099</v>
      </c>
      <c r="C4650">
        <v>6.3803788887590602E-3</v>
      </c>
      <c r="D4650">
        <v>9.6603996034014497</v>
      </c>
    </row>
    <row r="4651" spans="1:4" x14ac:dyDescent="0.25">
      <c r="A4651" s="1">
        <v>38285</v>
      </c>
      <c r="B4651">
        <v>11.6571492651347</v>
      </c>
      <c r="C4651">
        <v>6.8283962894959398E-3</v>
      </c>
      <c r="D4651">
        <v>9.7331930364978607</v>
      </c>
    </row>
    <row r="4652" spans="1:4" x14ac:dyDescent="0.25">
      <c r="A4652" s="1">
        <v>38286</v>
      </c>
      <c r="B4652">
        <v>11.714267998601301</v>
      </c>
      <c r="C4652">
        <v>-4.6237420571066104E-3</v>
      </c>
      <c r="D4652">
        <v>9.68356552044796</v>
      </c>
    </row>
    <row r="4653" spans="1:4" x14ac:dyDescent="0.25">
      <c r="A4653" s="1">
        <v>38287</v>
      </c>
      <c r="B4653">
        <v>11.0954172321277</v>
      </c>
      <c r="C4653">
        <v>-3.39345854723372E-2</v>
      </c>
      <c r="D4653">
        <v>9.3210231531450098</v>
      </c>
    </row>
    <row r="4654" spans="1:4" x14ac:dyDescent="0.25">
      <c r="A4654" s="1">
        <v>38288</v>
      </c>
      <c r="B4654">
        <v>11.4505209964682</v>
      </c>
      <c r="C4654">
        <v>3.8071912818372598E-3</v>
      </c>
      <c r="D4654">
        <v>9.3603172625133002</v>
      </c>
    </row>
    <row r="4655" spans="1:4" x14ac:dyDescent="0.25">
      <c r="A4655" s="1">
        <v>38289</v>
      </c>
      <c r="B4655">
        <v>10.8417940923361</v>
      </c>
      <c r="C4655">
        <v>1.6693795938013602E-2</v>
      </c>
      <c r="D4655">
        <v>9.5332702847467807</v>
      </c>
    </row>
    <row r="4656" spans="1:4" x14ac:dyDescent="0.25">
      <c r="A4656" s="1">
        <v>38292</v>
      </c>
      <c r="B4656">
        <v>10.4506550270546</v>
      </c>
      <c r="C4656">
        <v>-1.8089941651253799E-2</v>
      </c>
      <c r="D4656">
        <v>9.3427240398988207</v>
      </c>
    </row>
    <row r="4657" spans="1:4" x14ac:dyDescent="0.25">
      <c r="A4657" s="1">
        <v>38293</v>
      </c>
      <c r="B4657">
        <v>10.3059291599518</v>
      </c>
      <c r="C4657">
        <v>4.1784389569523503E-3</v>
      </c>
      <c r="D4657">
        <v>9.3859404809481504</v>
      </c>
    </row>
    <row r="4658" spans="1:4" x14ac:dyDescent="0.25">
      <c r="A4658" s="1">
        <v>38294</v>
      </c>
      <c r="B4658">
        <v>10.9143032562486</v>
      </c>
      <c r="C4658">
        <v>2.3694937764835201E-3</v>
      </c>
      <c r="D4658">
        <v>9.41054990228068</v>
      </c>
    </row>
    <row r="4659" spans="1:4" x14ac:dyDescent="0.25">
      <c r="A4659" s="1">
        <v>38295</v>
      </c>
      <c r="B4659">
        <v>10.8823302333796</v>
      </c>
      <c r="C4659">
        <v>-1.4916812769349701E-3</v>
      </c>
      <c r="D4659">
        <v>9.3950206799088498</v>
      </c>
    </row>
    <row r="4660" spans="1:4" x14ac:dyDescent="0.25">
      <c r="A4660" s="1">
        <v>38296</v>
      </c>
      <c r="B4660">
        <v>9.7638167287973605</v>
      </c>
      <c r="C4660">
        <v>-3.6558724483811603E-2</v>
      </c>
      <c r="D4660">
        <v>9.0149919828685405</v>
      </c>
    </row>
    <row r="4661" spans="1:4" x14ac:dyDescent="0.25">
      <c r="A4661" s="1">
        <v>38299</v>
      </c>
      <c r="B4661">
        <v>9.3787539800378692</v>
      </c>
      <c r="C4661">
        <v>-5.8059104531859402E-3</v>
      </c>
      <c r="D4661">
        <v>8.9568458362266306</v>
      </c>
    </row>
    <row r="4662" spans="1:4" x14ac:dyDescent="0.25">
      <c r="A4662" s="1">
        <v>38300</v>
      </c>
      <c r="B4662">
        <v>9.0724655999858701</v>
      </c>
      <c r="C4662">
        <v>4.9354769174922203E-4</v>
      </c>
      <c r="D4662">
        <v>8.9617600145062006</v>
      </c>
    </row>
    <row r="4663" spans="1:4" x14ac:dyDescent="0.25">
      <c r="A4663" s="1">
        <v>38301</v>
      </c>
      <c r="B4663">
        <v>9.0003347310085307</v>
      </c>
      <c r="C4663" s="2">
        <v>-8.8441093007098608E-3</v>
      </c>
      <c r="D4663">
        <v>8.8736571201104706</v>
      </c>
    </row>
    <row r="4664" spans="1:4" x14ac:dyDescent="0.25">
      <c r="A4664" s="1">
        <v>38302</v>
      </c>
      <c r="B4664">
        <v>8.7376769812995505</v>
      </c>
      <c r="C4664" s="2">
        <v>-5.6650704040633902E-6</v>
      </c>
      <c r="D4664">
        <v>8.8736011851477397</v>
      </c>
    </row>
    <row r="4665" spans="1:4" x14ac:dyDescent="0.25">
      <c r="A4665" s="1">
        <v>38303</v>
      </c>
      <c r="B4665">
        <v>9.2948804885289409</v>
      </c>
      <c r="C4665">
        <v>1.22150837819459E-2</v>
      </c>
      <c r="D4665">
        <v>8.9942080508538407</v>
      </c>
    </row>
    <row r="4666" spans="1:4" x14ac:dyDescent="0.25">
      <c r="A4666" s="1">
        <v>38306</v>
      </c>
      <c r="B4666">
        <v>9.1873738948972701</v>
      </c>
      <c r="C4666">
        <v>2.2238853212062401E-3</v>
      </c>
      <c r="D4666">
        <v>9.0164340234352096</v>
      </c>
    </row>
    <row r="4667" spans="1:4" x14ac:dyDescent="0.25">
      <c r="A4667" s="1">
        <v>38307</v>
      </c>
      <c r="B4667">
        <v>9.0110845243158106</v>
      </c>
      <c r="C4667">
        <v>-5.2980785626431503E-3</v>
      </c>
      <c r="D4667">
        <v>8.9633661690615192</v>
      </c>
    </row>
    <row r="4668" spans="1:4" x14ac:dyDescent="0.25">
      <c r="A4668" s="1">
        <v>38308</v>
      </c>
      <c r="B4668">
        <v>8.5775930659237805</v>
      </c>
      <c r="C4668">
        <v>1.8067383321712101E-2</v>
      </c>
      <c r="D4668">
        <v>9.1433781248125303</v>
      </c>
    </row>
    <row r="4669" spans="1:4" x14ac:dyDescent="0.25">
      <c r="A4669" s="1">
        <v>38309</v>
      </c>
      <c r="B4669">
        <v>8.8600294687143499</v>
      </c>
      <c r="C4669">
        <v>3.1139689361479399E-3</v>
      </c>
      <c r="D4669">
        <v>9.1749642892007994</v>
      </c>
    </row>
    <row r="4670" spans="1:4" x14ac:dyDescent="0.25">
      <c r="A4670" s="1">
        <v>38310</v>
      </c>
      <c r="B4670">
        <v>8.4744488110977194</v>
      </c>
      <c r="C4670">
        <v>-2.1845505214813099E-2</v>
      </c>
      <c r="D4670">
        <v>8.9526870537605205</v>
      </c>
    </row>
    <row r="4671" spans="1:4" x14ac:dyDescent="0.25">
      <c r="A4671" s="1">
        <v>38313</v>
      </c>
      <c r="B4671">
        <v>8.3432460899985106</v>
      </c>
      <c r="C4671">
        <v>4.1043104563470599E-3</v>
      </c>
      <c r="D4671">
        <v>8.9935359713040199</v>
      </c>
    </row>
    <row r="4672" spans="1:4" x14ac:dyDescent="0.25">
      <c r="A4672" s="1">
        <v>38314</v>
      </c>
      <c r="B4672">
        <v>8.2477621723318304</v>
      </c>
      <c r="C4672" s="2">
        <v>-3.1002075910536299E-3</v>
      </c>
      <c r="D4672">
        <v>8.9625539352243209</v>
      </c>
    </row>
    <row r="4673" spans="1:4" x14ac:dyDescent="0.25">
      <c r="A4673" s="1">
        <v>38315</v>
      </c>
      <c r="B4673">
        <v>8.5313317876384502</v>
      </c>
      <c r="C4673" s="2">
        <v>-2.55217224424698E-3</v>
      </c>
      <c r="D4673">
        <v>8.9371277815890302</v>
      </c>
    </row>
    <row r="4674" spans="1:4" x14ac:dyDescent="0.25">
      <c r="A4674" s="1">
        <v>38316</v>
      </c>
      <c r="B4674">
        <v>8.4205782007048207</v>
      </c>
      <c r="C4674" s="2">
        <v>-6.0214655582210002E-5</v>
      </c>
      <c r="D4674">
        <v>8.9365294208621808</v>
      </c>
    </row>
    <row r="4675" spans="1:4" x14ac:dyDescent="0.25">
      <c r="A4675" s="1">
        <v>38317</v>
      </c>
      <c r="B4675">
        <v>8.3118544996679606</v>
      </c>
      <c r="C4675">
        <v>-6.9676945647545998E-3</v>
      </c>
      <c r="D4675">
        <v>8.86729471882391</v>
      </c>
    </row>
    <row r="4676" spans="1:4" x14ac:dyDescent="0.25">
      <c r="A4676" s="1">
        <v>38320</v>
      </c>
      <c r="B4676">
        <v>8.2440650616934903</v>
      </c>
      <c r="C4676">
        <v>-2.02159640014694E-2</v>
      </c>
      <c r="D4676">
        <v>8.6678178439962803</v>
      </c>
    </row>
    <row r="4677" spans="1:4" x14ac:dyDescent="0.25">
      <c r="A4677" s="1">
        <v>38321</v>
      </c>
      <c r="B4677">
        <v>8.2291290874684506</v>
      </c>
      <c r="C4677" s="2">
        <v>-4.6594300741782099E-5</v>
      </c>
      <c r="D4677">
        <v>8.6673673787841405</v>
      </c>
    </row>
    <row r="4678" spans="1:4" x14ac:dyDescent="0.25">
      <c r="A4678" s="1">
        <v>38322</v>
      </c>
      <c r="B4678">
        <v>8.5992734295468605</v>
      </c>
      <c r="C4678">
        <v>-3.5501637800006902E-3</v>
      </c>
      <c r="D4678">
        <v>8.6330466412680202</v>
      </c>
    </row>
    <row r="4679" spans="1:4" x14ac:dyDescent="0.25">
      <c r="A4679" s="1">
        <v>38323</v>
      </c>
      <c r="B4679">
        <v>8.3556432352580092</v>
      </c>
      <c r="C4679">
        <v>-4.7009791745655201E-3</v>
      </c>
      <c r="D4679">
        <v>8.5877618896198005</v>
      </c>
    </row>
    <row r="4680" spans="1:4" x14ac:dyDescent="0.25">
      <c r="A4680" s="1">
        <v>38324</v>
      </c>
      <c r="B4680">
        <v>6.5478932159261696</v>
      </c>
      <c r="C4680">
        <v>3.2489324126015101E-2</v>
      </c>
      <c r="D4680">
        <v>8.8992617932947091</v>
      </c>
    </row>
    <row r="4681" spans="1:4" x14ac:dyDescent="0.25">
      <c r="A4681" s="1">
        <v>38327</v>
      </c>
      <c r="B4681">
        <v>6.66568803689416</v>
      </c>
      <c r="C4681">
        <v>3.4223674412281798E-3</v>
      </c>
      <c r="D4681">
        <v>8.9331407045482791</v>
      </c>
    </row>
    <row r="4682" spans="1:4" x14ac:dyDescent="0.25">
      <c r="A4682" s="1">
        <v>38328</v>
      </c>
      <c r="B4682">
        <v>6.8062485712448701</v>
      </c>
      <c r="C4682" s="2">
        <v>-2.5119867988329101E-5</v>
      </c>
      <c r="D4682">
        <v>8.9328911853650705</v>
      </c>
    </row>
    <row r="4683" spans="1:4" x14ac:dyDescent="0.25">
      <c r="A4683" s="1">
        <v>38329</v>
      </c>
      <c r="B4683">
        <v>6.0545608940763698</v>
      </c>
      <c r="C4683">
        <v>1.70865855239886E-2</v>
      </c>
      <c r="D4683">
        <v>9.1026103801042808</v>
      </c>
    </row>
    <row r="4684" spans="1:4" x14ac:dyDescent="0.25">
      <c r="A4684" s="1">
        <v>38330</v>
      </c>
      <c r="B4684">
        <v>6.5175180526269703</v>
      </c>
      <c r="C4684">
        <v>-2.7294578400839501E-3</v>
      </c>
      <c r="D4684">
        <v>9.0750357309969996</v>
      </c>
    </row>
    <row r="4685" spans="1:4" x14ac:dyDescent="0.25">
      <c r="A4685" s="1">
        <v>38331</v>
      </c>
      <c r="B4685">
        <v>7.4069344354339801</v>
      </c>
      <c r="C4685">
        <v>2.4062267994590502E-3</v>
      </c>
      <c r="D4685">
        <v>9.0992785519784292</v>
      </c>
    </row>
    <row r="4686" spans="1:4" x14ac:dyDescent="0.25">
      <c r="A4686" s="1">
        <v>38334</v>
      </c>
      <c r="B4686">
        <v>7.3612727674693996</v>
      </c>
      <c r="C4686">
        <v>2.7151893321791901E-4</v>
      </c>
      <c r="D4686">
        <v>9.1020206973171298</v>
      </c>
    </row>
    <row r="4687" spans="1:4" x14ac:dyDescent="0.25">
      <c r="A4687" s="1">
        <v>38335</v>
      </c>
      <c r="B4687">
        <v>7.1135688078730901</v>
      </c>
      <c r="C4687">
        <v>3.1252262561901902E-3</v>
      </c>
      <c r="D4687">
        <v>9.1335917976409604</v>
      </c>
    </row>
    <row r="4688" spans="1:4" x14ac:dyDescent="0.25">
      <c r="A4688" s="1">
        <v>38336</v>
      </c>
      <c r="B4688">
        <v>6.9884258445360503</v>
      </c>
      <c r="C4688">
        <v>6.86032455269147E-3</v>
      </c>
      <c r="D4688">
        <v>9.2031115262572705</v>
      </c>
    </row>
    <row r="4689" spans="1:4" x14ac:dyDescent="0.25">
      <c r="A4689" s="1">
        <v>38337</v>
      </c>
      <c r="B4689">
        <v>7.1752612761884498</v>
      </c>
      <c r="C4689">
        <v>-1.66310564670634E-2</v>
      </c>
      <c r="D4689">
        <v>9.0334230023243407</v>
      </c>
    </row>
    <row r="4690" spans="1:4" x14ac:dyDescent="0.25">
      <c r="A4690" s="1">
        <v>38338</v>
      </c>
      <c r="B4690">
        <v>7.2320572930989897</v>
      </c>
      <c r="C4690">
        <v>-3.71129117548192E-3</v>
      </c>
      <c r="D4690">
        <v>8.9961860480759395</v>
      </c>
    </row>
    <row r="4691" spans="1:4" x14ac:dyDescent="0.25">
      <c r="A4691" s="1">
        <v>38341</v>
      </c>
      <c r="B4691">
        <v>10.282063231659601</v>
      </c>
      <c r="C4691" s="2">
        <v>-4.4049857117318698E-4</v>
      </c>
      <c r="D4691">
        <v>8.9917827424045793</v>
      </c>
    </row>
    <row r="4692" spans="1:4" x14ac:dyDescent="0.25">
      <c r="A4692" s="1">
        <v>38342</v>
      </c>
      <c r="B4692">
        <v>10.1208140371951</v>
      </c>
      <c r="C4692">
        <v>6.8748411185521304E-3</v>
      </c>
      <c r="D4692">
        <v>9.0604746612497102</v>
      </c>
    </row>
    <row r="4693" spans="1:4" x14ac:dyDescent="0.25">
      <c r="A4693" s="1">
        <v>38343</v>
      </c>
      <c r="B4693">
        <v>10.445586607688901</v>
      </c>
      <c r="C4693">
        <v>-6.48897589298066E-3</v>
      </c>
      <c r="D4693">
        <v>8.9951924837009098</v>
      </c>
    </row>
    <row r="4694" spans="1:4" x14ac:dyDescent="0.25">
      <c r="A4694" s="1">
        <v>38344</v>
      </c>
      <c r="B4694">
        <v>10.3965146189226</v>
      </c>
      <c r="C4694">
        <v>-1.9647140341958499E-3</v>
      </c>
      <c r="D4694">
        <v>8.9755547887536995</v>
      </c>
    </row>
    <row r="4695" spans="1:4" x14ac:dyDescent="0.25">
      <c r="A4695" s="1">
        <v>38345</v>
      </c>
      <c r="B4695">
        <v>11.076242748623599</v>
      </c>
      <c r="C4695" s="2">
        <v>-3.2452570613612499E-6</v>
      </c>
      <c r="D4695">
        <v>8.9755224155140798</v>
      </c>
    </row>
    <row r="4696" spans="1:4" x14ac:dyDescent="0.25">
      <c r="A4696" s="1">
        <v>38348</v>
      </c>
      <c r="B4696">
        <v>10.5779182859225</v>
      </c>
      <c r="C4696" s="2">
        <v>-2.1702527693469802E-2</v>
      </c>
      <c r="D4696">
        <v>8.7590283640345508</v>
      </c>
    </row>
    <row r="4697" spans="1:4" x14ac:dyDescent="0.25">
      <c r="A4697" s="1">
        <v>38349</v>
      </c>
      <c r="B4697">
        <v>10.390510806486599</v>
      </c>
      <c r="C4697" s="2">
        <v>-7.6864831931135896E-4</v>
      </c>
      <c r="D4697">
        <v>8.7515271032844293</v>
      </c>
    </row>
    <row r="4698" spans="1:4" x14ac:dyDescent="0.25">
      <c r="A4698" s="1">
        <v>38350</v>
      </c>
      <c r="B4698">
        <v>10.064859377588601</v>
      </c>
      <c r="C4698">
        <v>-9.7648697823743205E-3</v>
      </c>
      <c r="D4698">
        <v>8.6563047109415603</v>
      </c>
    </row>
    <row r="4699" spans="1:4" x14ac:dyDescent="0.25">
      <c r="A4699" s="1">
        <v>38351</v>
      </c>
      <c r="B4699">
        <v>9.6412488957866191</v>
      </c>
      <c r="C4699">
        <v>1.62062117863171E-2</v>
      </c>
      <c r="D4699">
        <v>8.8127968301602895</v>
      </c>
    </row>
    <row r="4700" spans="1:4" x14ac:dyDescent="0.25">
      <c r="A4700" s="1">
        <v>38352</v>
      </c>
      <c r="B4700">
        <v>9.62437465551284</v>
      </c>
      <c r="C4700">
        <v>9.7287125395933496E-3</v>
      </c>
      <c r="D4700">
        <v>8.9082627097303497</v>
      </c>
    </row>
    <row r="4701" spans="1:4" x14ac:dyDescent="0.25">
      <c r="A4701" s="1">
        <v>38355</v>
      </c>
      <c r="B4701">
        <v>10.3858552786876</v>
      </c>
      <c r="C4701" s="2">
        <v>-2.2954245181636499E-3</v>
      </c>
      <c r="D4701">
        <v>8.8855190405740299</v>
      </c>
    </row>
    <row r="4702" spans="1:4" x14ac:dyDescent="0.25">
      <c r="A4702" s="1">
        <v>38356</v>
      </c>
      <c r="B4702">
        <v>9.7609389337988102</v>
      </c>
      <c r="C4702">
        <v>-2.01325381559877E-2</v>
      </c>
      <c r="D4702">
        <v>8.6864984512979309</v>
      </c>
    </row>
    <row r="4703" spans="1:4" x14ac:dyDescent="0.25">
      <c r="A4703" s="1">
        <v>38357</v>
      </c>
      <c r="B4703">
        <v>9.7994725634691306</v>
      </c>
      <c r="C4703">
        <v>-1.2606510137629499E-4</v>
      </c>
      <c r="D4703">
        <v>8.6852773218886892</v>
      </c>
    </row>
    <row r="4704" spans="1:4" x14ac:dyDescent="0.25">
      <c r="A4704" s="1">
        <v>38358</v>
      </c>
      <c r="B4704">
        <v>9.6065768776500597</v>
      </c>
      <c r="C4704">
        <v>3.0019687231034901E-3</v>
      </c>
      <c r="D4704">
        <v>8.7143522214835798</v>
      </c>
    </row>
    <row r="4705" spans="1:4" x14ac:dyDescent="0.25">
      <c r="A4705" s="1">
        <v>38359</v>
      </c>
      <c r="B4705">
        <v>11.4393778364231</v>
      </c>
      <c r="C4705">
        <v>-4.1614320864880499E-3</v>
      </c>
      <c r="D4705">
        <v>8.6739266044496599</v>
      </c>
    </row>
    <row r="4706" spans="1:4" x14ac:dyDescent="0.25">
      <c r="A4706" s="1">
        <v>38362</v>
      </c>
      <c r="B4706">
        <v>11.423836027290401</v>
      </c>
      <c r="C4706">
        <v>3.9201512498420902E-4</v>
      </c>
      <c r="D4706">
        <v>8.6777189299965904</v>
      </c>
    </row>
    <row r="4707" spans="1:4" x14ac:dyDescent="0.25">
      <c r="A4707" s="1">
        <v>38363</v>
      </c>
      <c r="B4707">
        <v>11.2779463687254</v>
      </c>
      <c r="C4707">
        <v>1.0245292267399E-2</v>
      </c>
      <c r="D4707">
        <v>8.7768699889161397</v>
      </c>
    </row>
    <row r="4708" spans="1:4" x14ac:dyDescent="0.25">
      <c r="A4708" s="1">
        <v>38364</v>
      </c>
      <c r="B4708">
        <v>13.148897132893801</v>
      </c>
      <c r="C4708">
        <v>3.2955296511629098E-3</v>
      </c>
      <c r="D4708">
        <v>8.8090899538601803</v>
      </c>
    </row>
    <row r="4709" spans="1:4" x14ac:dyDescent="0.25">
      <c r="A4709" s="1">
        <v>38365</v>
      </c>
      <c r="B4709">
        <v>12.685112368755201</v>
      </c>
      <c r="C4709">
        <v>2.5445629680489999E-2</v>
      </c>
      <c r="D4709">
        <v>9.0586884243287198</v>
      </c>
    </row>
    <row r="4710" spans="1:4" x14ac:dyDescent="0.25">
      <c r="A4710" s="1">
        <v>38366</v>
      </c>
      <c r="B4710">
        <v>12.750754467034801</v>
      </c>
      <c r="C4710">
        <v>-1.1542508803481901E-2</v>
      </c>
      <c r="D4710">
        <v>8.9425859246394293</v>
      </c>
    </row>
    <row r="4711" spans="1:4" x14ac:dyDescent="0.25">
      <c r="A4711" s="1">
        <v>38369</v>
      </c>
      <c r="B4711">
        <v>12.820963626986799</v>
      </c>
      <c r="C4711" s="2">
        <v>-4.4152242289030598E-6</v>
      </c>
      <c r="D4711">
        <v>8.9425420258931503</v>
      </c>
    </row>
    <row r="4712" spans="1:4" x14ac:dyDescent="0.25">
      <c r="A4712" s="1">
        <v>38370</v>
      </c>
      <c r="B4712">
        <v>12.745885431511899</v>
      </c>
      <c r="C4712">
        <v>5.2119444329737597E-3</v>
      </c>
      <c r="D4712">
        <v>8.9943620024546203</v>
      </c>
    </row>
    <row r="4713" spans="1:4" x14ac:dyDescent="0.25">
      <c r="A4713" s="1">
        <v>38371</v>
      </c>
      <c r="B4713">
        <v>13.167273356854601</v>
      </c>
      <c r="C4713" s="2">
        <v>1.03380697307365E-3</v>
      </c>
      <c r="D4713">
        <v>9.0046942435841792</v>
      </c>
    </row>
    <row r="4714" spans="1:4" x14ac:dyDescent="0.25">
      <c r="A4714" s="1">
        <v>38372</v>
      </c>
      <c r="B4714">
        <v>15.0935645377551</v>
      </c>
      <c r="C4714">
        <v>1.09182516419115E-2</v>
      </c>
      <c r="D4714">
        <v>9.1139280129360092</v>
      </c>
    </row>
    <row r="4715" spans="1:4" x14ac:dyDescent="0.25">
      <c r="A4715" s="1">
        <v>38373</v>
      </c>
      <c r="B4715">
        <v>15.1411719409268</v>
      </c>
      <c r="C4715">
        <v>1.9475655922238998E-2</v>
      </c>
      <c r="D4715">
        <v>9.3109033949382507</v>
      </c>
    </row>
    <row r="4716" spans="1:4" x14ac:dyDescent="0.25">
      <c r="A4716" s="1">
        <v>38376</v>
      </c>
      <c r="B4716">
        <v>15.3613024713991</v>
      </c>
      <c r="C4716">
        <v>5.6518564269592703E-3</v>
      </c>
      <c r="D4716">
        <v>9.3691791405586802</v>
      </c>
    </row>
    <row r="4717" spans="1:4" x14ac:dyDescent="0.25">
      <c r="A4717" s="1">
        <v>38377</v>
      </c>
      <c r="B4717">
        <v>14.538715619675701</v>
      </c>
      <c r="C4717">
        <v>-3.7402577213892299E-2</v>
      </c>
      <c r="D4717">
        <v>8.9813451171092602</v>
      </c>
    </row>
    <row r="4718" spans="1:4" x14ac:dyDescent="0.25">
      <c r="A4718" s="1">
        <v>38378</v>
      </c>
      <c r="B4718">
        <v>14.6053513147047</v>
      </c>
      <c r="C4718">
        <v>-6.7240929064357703E-3</v>
      </c>
      <c r="D4718">
        <v>8.9142296252106199</v>
      </c>
    </row>
    <row r="4719" spans="1:4" x14ac:dyDescent="0.25">
      <c r="A4719" s="1">
        <v>38379</v>
      </c>
      <c r="B4719">
        <v>14.441984314491799</v>
      </c>
      <c r="C4719">
        <v>-9.1931847580241297E-3</v>
      </c>
      <c r="D4719">
        <v>8.8230862805325803</v>
      </c>
    </row>
    <row r="4720" spans="1:4" x14ac:dyDescent="0.25">
      <c r="A4720" s="1">
        <v>38380</v>
      </c>
      <c r="B4720">
        <v>13.307616619707201</v>
      </c>
      <c r="C4720">
        <v>3.9977376743395E-2</v>
      </c>
      <c r="D4720">
        <v>9.2157875015523008</v>
      </c>
    </row>
    <row r="4721" spans="1:4" x14ac:dyDescent="0.25">
      <c r="A4721" s="1">
        <v>38383</v>
      </c>
      <c r="B4721">
        <v>14.690082637307601</v>
      </c>
      <c r="C4721">
        <v>7.2390437618750003E-4</v>
      </c>
      <c r="D4721">
        <v>9.22318275483088</v>
      </c>
    </row>
    <row r="4722" spans="1:4" x14ac:dyDescent="0.25">
      <c r="A4722" s="1">
        <v>38384</v>
      </c>
      <c r="B4722">
        <v>15.0166728053587</v>
      </c>
      <c r="C4722">
        <v>9.0473759532932996E-4</v>
      </c>
      <c r="D4722">
        <v>9.2324320526131007</v>
      </c>
    </row>
    <row r="4723" spans="1:4" x14ac:dyDescent="0.25">
      <c r="A4723" s="1">
        <v>38385</v>
      </c>
      <c r="B4723">
        <v>15.326398450961801</v>
      </c>
      <c r="C4723">
        <v>-2.7336725385479301E-3</v>
      </c>
      <c r="D4723">
        <v>9.2044599341083106</v>
      </c>
    </row>
    <row r="4724" spans="1:4" x14ac:dyDescent="0.25">
      <c r="A4724" s="1">
        <v>38386</v>
      </c>
      <c r="B4724">
        <v>16.116484329776899</v>
      </c>
      <c r="C4724">
        <v>-1.9840943973637701E-2</v>
      </c>
      <c r="D4724">
        <v>9.0019938162744406</v>
      </c>
    </row>
    <row r="4725" spans="1:4" x14ac:dyDescent="0.25">
      <c r="A4725" s="1">
        <v>38387</v>
      </c>
      <c r="B4725">
        <v>14.1881998019233</v>
      </c>
      <c r="C4725">
        <v>6.1478194634087997E-2</v>
      </c>
      <c r="D4725">
        <v>9.6168983388403007</v>
      </c>
    </row>
    <row r="4726" spans="1:4" x14ac:dyDescent="0.25">
      <c r="A4726" s="1">
        <v>38390</v>
      </c>
      <c r="B4726">
        <v>14.4528734918379</v>
      </c>
      <c r="C4726">
        <v>7.7125837317684404E-3</v>
      </c>
      <c r="D4726">
        <v>9.6987820562502804</v>
      </c>
    </row>
    <row r="4727" spans="1:4" x14ac:dyDescent="0.25">
      <c r="A4727" s="1">
        <v>38391</v>
      </c>
      <c r="B4727">
        <v>16.374845857723699</v>
      </c>
      <c r="C4727">
        <v>4.8086369198126304E-3</v>
      </c>
      <c r="D4727">
        <v>9.7502286146429906</v>
      </c>
    </row>
    <row r="4728" spans="1:4" x14ac:dyDescent="0.25">
      <c r="A4728" s="1">
        <v>38392</v>
      </c>
      <c r="B4728">
        <v>15.527601525418399</v>
      </c>
      <c r="C4728">
        <v>5.3021187781780298E-2</v>
      </c>
      <c r="D4728">
        <v>10.320218504716999</v>
      </c>
    </row>
    <row r="4729" spans="1:4" x14ac:dyDescent="0.25">
      <c r="A4729" s="1">
        <v>38393</v>
      </c>
      <c r="B4729">
        <v>13.878618135938501</v>
      </c>
      <c r="C4729">
        <v>-4.64988403721288E-2</v>
      </c>
      <c r="D4729">
        <v>9.7938414714885909</v>
      </c>
    </row>
    <row r="4730" spans="1:4" x14ac:dyDescent="0.25">
      <c r="A4730" s="1">
        <v>38394</v>
      </c>
      <c r="B4730">
        <v>13.644808337955</v>
      </c>
      <c r="C4730">
        <v>-1.6193340445911201E-2</v>
      </c>
      <c r="D4730">
        <v>9.6190531218215796</v>
      </c>
    </row>
    <row r="4731" spans="1:4" x14ac:dyDescent="0.25">
      <c r="A4731" s="1">
        <v>38397</v>
      </c>
      <c r="B4731">
        <v>13.625972311825301</v>
      </c>
      <c r="C4731">
        <v>8.0524321082382899E-3</v>
      </c>
      <c r="D4731">
        <v>9.7045623261388307</v>
      </c>
    </row>
    <row r="4732" spans="1:4" x14ac:dyDescent="0.25">
      <c r="A4732" s="1">
        <v>38398</v>
      </c>
      <c r="B4732">
        <v>13.4970029764677</v>
      </c>
      <c r="C4732">
        <v>-1.01097473321346E-2</v>
      </c>
      <c r="D4732">
        <v>9.59634190572047</v>
      </c>
    </row>
    <row r="4733" spans="1:4" x14ac:dyDescent="0.25">
      <c r="A4733" s="1">
        <v>38399</v>
      </c>
      <c r="B4733">
        <v>12.656418515859301</v>
      </c>
      <c r="C4733">
        <v>-2.8925143670693099E-2</v>
      </c>
      <c r="D4733">
        <v>9.2898411937137197</v>
      </c>
    </row>
    <row r="4734" spans="1:4" x14ac:dyDescent="0.25">
      <c r="A4734" s="1">
        <v>38400</v>
      </c>
      <c r="B4734">
        <v>12.5969439760998</v>
      </c>
      <c r="C4734">
        <v>-6.3885698790852796E-3</v>
      </c>
      <c r="D4734">
        <v>9.2241038242029898</v>
      </c>
    </row>
    <row r="4735" spans="1:4" x14ac:dyDescent="0.25">
      <c r="A4735" s="1">
        <v>38401</v>
      </c>
      <c r="B4735">
        <v>11.6722818364088</v>
      </c>
      <c r="C4735">
        <v>-2.9876137669413098E-2</v>
      </c>
      <c r="D4735">
        <v>8.9186470908047308</v>
      </c>
    </row>
    <row r="4736" spans="1:4" x14ac:dyDescent="0.25">
      <c r="A4736" s="1">
        <v>38404</v>
      </c>
      <c r="B4736">
        <v>11.316564396770801</v>
      </c>
      <c r="C4736">
        <v>-2.03727671161846E-4</v>
      </c>
      <c r="D4736">
        <v>8.9166263879318493</v>
      </c>
    </row>
    <row r="4737" spans="1:4" x14ac:dyDescent="0.25">
      <c r="A4737" s="1">
        <v>38405</v>
      </c>
      <c r="B4737">
        <v>10.974845009108201</v>
      </c>
      <c r="C4737">
        <v>-6.2029014379745302E-3</v>
      </c>
      <c r="D4737">
        <v>8.8551145318502904</v>
      </c>
    </row>
    <row r="4738" spans="1:4" x14ac:dyDescent="0.25">
      <c r="A4738" s="1">
        <v>38406</v>
      </c>
      <c r="B4738">
        <v>10.848649572232899</v>
      </c>
      <c r="C4738">
        <v>2.9461709373109699E-3</v>
      </c>
      <c r="D4738">
        <v>8.8841493838679</v>
      </c>
    </row>
    <row r="4739" spans="1:4" x14ac:dyDescent="0.25">
      <c r="A4739" s="1">
        <v>38407</v>
      </c>
      <c r="B4739">
        <v>10.661772474491899</v>
      </c>
      <c r="C4739">
        <v>-5.1768975727393297E-3</v>
      </c>
      <c r="D4739">
        <v>8.8329801549139599</v>
      </c>
    </row>
    <row r="4740" spans="1:4" x14ac:dyDescent="0.25">
      <c r="A4740" s="1">
        <v>38408</v>
      </c>
      <c r="B4740">
        <v>11.073714788678</v>
      </c>
      <c r="C4740" s="2">
        <v>4.3626437424669701E-3</v>
      </c>
      <c r="D4740">
        <v>8.8758779442565903</v>
      </c>
    </row>
    <row r="4741" spans="1:4" x14ac:dyDescent="0.25">
      <c r="A4741" s="1">
        <v>38411</v>
      </c>
      <c r="B4741">
        <v>10.5153739869303</v>
      </c>
      <c r="C4741" s="2">
        <v>-2.6101565756142898E-2</v>
      </c>
      <c r="D4741">
        <v>8.6181020666949397</v>
      </c>
    </row>
    <row r="4742" spans="1:4" x14ac:dyDescent="0.25">
      <c r="A4742" s="1">
        <v>38412</v>
      </c>
      <c r="B4742">
        <v>10.169518182969901</v>
      </c>
      <c r="C4742" s="2">
        <v>-4.2958043440120899E-3</v>
      </c>
      <c r="D4742">
        <v>8.5767845820556801</v>
      </c>
    </row>
    <row r="4743" spans="1:4" x14ac:dyDescent="0.25">
      <c r="A4743" s="1">
        <v>38413</v>
      </c>
      <c r="B4743">
        <v>9.7310531335323702</v>
      </c>
      <c r="C4743" s="2">
        <v>-1.38730524787283E-3</v>
      </c>
      <c r="D4743">
        <v>8.5634986585472497</v>
      </c>
    </row>
    <row r="4744" spans="1:4" x14ac:dyDescent="0.25">
      <c r="A4744" s="1">
        <v>38414</v>
      </c>
      <c r="B4744">
        <v>9.4878310194879791</v>
      </c>
      <c r="C4744">
        <v>-2.6950935088183498E-3</v>
      </c>
      <c r="D4744">
        <v>8.5377241353910005</v>
      </c>
    </row>
    <row r="4745" spans="1:4" x14ac:dyDescent="0.25">
      <c r="A4745" s="1">
        <v>38415</v>
      </c>
      <c r="B4745">
        <v>9.4167448388701605</v>
      </c>
      <c r="C4745" s="2">
        <v>1.6744037822197601E-2</v>
      </c>
      <c r="D4745">
        <v>8.6974241490516793</v>
      </c>
    </row>
    <row r="4746" spans="1:4" x14ac:dyDescent="0.25">
      <c r="A4746" s="1">
        <v>38418</v>
      </c>
      <c r="B4746">
        <v>9.3896546918093104</v>
      </c>
      <c r="C4746" s="2">
        <v>2.5850440824874898E-3</v>
      </c>
      <c r="D4746">
        <v>8.7224924179635508</v>
      </c>
    </row>
    <row r="4747" spans="1:4" x14ac:dyDescent="0.25">
      <c r="A4747" s="1">
        <v>38419</v>
      </c>
      <c r="B4747">
        <v>8.6971954655234605</v>
      </c>
      <c r="C4747">
        <v>-2.0019465006620201E-2</v>
      </c>
      <c r="D4747">
        <v>8.5278533212250007</v>
      </c>
    </row>
    <row r="4748" spans="1:4" x14ac:dyDescent="0.25">
      <c r="A4748" s="1">
        <v>38420</v>
      </c>
      <c r="B4748">
        <v>7.3972847007631799</v>
      </c>
      <c r="C4748">
        <v>-3.0644859253058699E-2</v>
      </c>
      <c r="D4748">
        <v>8.2358735972122705</v>
      </c>
    </row>
    <row r="4749" spans="1:4" x14ac:dyDescent="0.25">
      <c r="A4749" s="1">
        <v>38421</v>
      </c>
      <c r="B4749">
        <v>6.9711025725948703</v>
      </c>
      <c r="C4749">
        <v>8.13199152585895E-3</v>
      </c>
      <c r="D4749">
        <v>8.31097964303871</v>
      </c>
    </row>
    <row r="4750" spans="1:4" x14ac:dyDescent="0.25">
      <c r="A4750" s="1">
        <v>38422</v>
      </c>
      <c r="B4750">
        <v>7.2395865091739102</v>
      </c>
      <c r="C4750">
        <v>-1.2613835090111301E-2</v>
      </c>
      <c r="D4750">
        <v>8.1935324812940298</v>
      </c>
    </row>
    <row r="4751" spans="1:4" x14ac:dyDescent="0.25">
      <c r="A4751" s="1">
        <v>38425</v>
      </c>
      <c r="B4751">
        <v>6.9638933428707599</v>
      </c>
      <c r="C4751" s="2">
        <v>3.0801706465809599E-3</v>
      </c>
      <c r="D4751">
        <v>8.2218501301813003</v>
      </c>
    </row>
    <row r="4752" spans="1:4" x14ac:dyDescent="0.25">
      <c r="A4752" s="1">
        <v>38426</v>
      </c>
      <c r="B4752">
        <v>6.7647583130946902</v>
      </c>
      <c r="C4752" s="2">
        <v>-3.06442166940761E-3</v>
      </c>
      <c r="D4752">
        <v>8.1935904928103493</v>
      </c>
    </row>
    <row r="4753" spans="1:4" x14ac:dyDescent="0.25">
      <c r="A4753" s="1">
        <v>38427</v>
      </c>
      <c r="B4753">
        <v>7.1087200545088596</v>
      </c>
      <c r="C4753">
        <v>5.9230229392302101E-3</v>
      </c>
      <c r="D4753">
        <v>8.2480443401931502</v>
      </c>
    </row>
    <row r="4754" spans="1:4" x14ac:dyDescent="0.25">
      <c r="A4754" s="1">
        <v>38428</v>
      </c>
      <c r="B4754">
        <v>6.9532561848286099</v>
      </c>
      <c r="C4754">
        <v>8.9625333285195796E-3</v>
      </c>
      <c r="D4754">
        <v>8.3309302458157592</v>
      </c>
    </row>
    <row r="4755" spans="1:4" x14ac:dyDescent="0.25">
      <c r="A4755" s="1">
        <v>38429</v>
      </c>
      <c r="B4755">
        <v>7.4724346724253499</v>
      </c>
      <c r="C4755">
        <v>-4.6616581941240302E-3</v>
      </c>
      <c r="D4755">
        <v>8.2874326383765506</v>
      </c>
    </row>
    <row r="4756" spans="1:4" x14ac:dyDescent="0.25">
      <c r="A4756" s="1">
        <v>38432</v>
      </c>
      <c r="B4756">
        <v>0.86016620145505596</v>
      </c>
      <c r="C4756">
        <v>-1.07463268743931E-3</v>
      </c>
      <c r="D4756">
        <v>8.2774520596809609</v>
      </c>
    </row>
    <row r="4757" spans="1:4" x14ac:dyDescent="0.25">
      <c r="A4757" s="1">
        <v>38433</v>
      </c>
      <c r="B4757">
        <v>1.03013489005953</v>
      </c>
      <c r="C4757">
        <v>-3.0738205400918498E-3</v>
      </c>
      <c r="D4757">
        <v>8.2489348369801991</v>
      </c>
    </row>
    <row r="4758" spans="1:4" x14ac:dyDescent="0.25">
      <c r="A4758" s="1">
        <v>38434</v>
      </c>
      <c r="B4758">
        <v>0.99023174493049704</v>
      </c>
      <c r="C4758">
        <v>-2.8182218102082099E-4</v>
      </c>
      <c r="D4758">
        <v>8.2463282819923194</v>
      </c>
    </row>
    <row r="4759" spans="1:4" x14ac:dyDescent="0.25">
      <c r="A4759" s="1">
        <v>38435</v>
      </c>
      <c r="B4759">
        <v>0.69702475830199095</v>
      </c>
      <c r="C4759">
        <v>3.9355245241259499E-4</v>
      </c>
      <c r="D4759">
        <v>8.2499671971635102</v>
      </c>
    </row>
    <row r="4760" spans="1:4" x14ac:dyDescent="0.25">
      <c r="A4760" s="1">
        <v>38436</v>
      </c>
      <c r="B4760">
        <v>0.62635109963803803</v>
      </c>
      <c r="C4760" s="2">
        <v>-3.45629220411731E-5</v>
      </c>
      <c r="D4760">
        <v>8.2496474912683908</v>
      </c>
    </row>
    <row r="4761" spans="1:4" x14ac:dyDescent="0.25">
      <c r="A4761" s="1">
        <v>38439</v>
      </c>
      <c r="B4761">
        <v>-0.20014865526955899</v>
      </c>
      <c r="C4761">
        <v>-8.1930763392173197E-4</v>
      </c>
      <c r="D4761">
        <v>8.2420691844677094</v>
      </c>
    </row>
    <row r="4762" spans="1:4" x14ac:dyDescent="0.25">
      <c r="A4762" s="1">
        <v>38440</v>
      </c>
      <c r="B4762">
        <v>0.42258973028941998</v>
      </c>
      <c r="C4762" s="2">
        <v>-4.1085241318726502E-4</v>
      </c>
      <c r="D4762">
        <v>8.2382720580404296</v>
      </c>
    </row>
    <row r="4763" spans="1:4" x14ac:dyDescent="0.25">
      <c r="A4763" s="1">
        <v>38441</v>
      </c>
      <c r="B4763">
        <v>0.22571441365943701</v>
      </c>
      <c r="C4763">
        <v>3.3976911885507597E-4</v>
      </c>
      <c r="D4763">
        <v>8.2414109375973297</v>
      </c>
    </row>
    <row r="4764" spans="1:4" x14ac:dyDescent="0.25">
      <c r="A4764" s="1">
        <v>38442</v>
      </c>
      <c r="B4764">
        <v>0.35166967513502601</v>
      </c>
      <c r="C4764">
        <v>4.5148281114900198E-4</v>
      </c>
      <c r="D4764">
        <v>8.2455832757864194</v>
      </c>
    </row>
    <row r="4765" spans="1:4" x14ac:dyDescent="0.25">
      <c r="A4765" s="1">
        <v>38443</v>
      </c>
      <c r="B4765">
        <v>0.67723936940626395</v>
      </c>
      <c r="C4765">
        <v>3.4390323965753698E-4</v>
      </c>
      <c r="D4765">
        <v>8.2487628618274904</v>
      </c>
    </row>
    <row r="4766" spans="1:4" x14ac:dyDescent="0.25">
      <c r="A4766" s="1">
        <v>38446</v>
      </c>
      <c r="B4766">
        <v>0.87217433618687901</v>
      </c>
      <c r="C4766" s="2">
        <v>4.6362743051423201E-5</v>
      </c>
      <c r="D4766">
        <v>8.2491916598435893</v>
      </c>
    </row>
    <row r="4767" spans="1:4" x14ac:dyDescent="0.25">
      <c r="A4767" s="1">
        <v>38447</v>
      </c>
      <c r="B4767">
        <v>0.95709090087118698</v>
      </c>
      <c r="C4767">
        <v>-3.44380260956506E-4</v>
      </c>
      <c r="D4767">
        <v>8.2460064208061397</v>
      </c>
    </row>
    <row r="4768" spans="1:4" x14ac:dyDescent="0.25">
      <c r="A4768" s="1">
        <v>38448</v>
      </c>
      <c r="B4768">
        <v>0.93963377637841605</v>
      </c>
      <c r="C4768">
        <v>8.7021062299929902E-4</v>
      </c>
      <c r="D4768">
        <v>8.2540523938138399</v>
      </c>
    </row>
    <row r="4769" spans="1:4" x14ac:dyDescent="0.25">
      <c r="A4769" s="1">
        <v>38449</v>
      </c>
      <c r="B4769">
        <v>1.2225043808616201</v>
      </c>
      <c r="C4769" s="2">
        <v>-8.5485175316655604E-4</v>
      </c>
      <c r="D4769">
        <v>8.2461415509011005</v>
      </c>
    </row>
    <row r="4770" spans="1:4" x14ac:dyDescent="0.25">
      <c r="A4770" s="1">
        <v>38450</v>
      </c>
      <c r="B4770">
        <v>1.49538892955951</v>
      </c>
      <c r="C4770">
        <v>-6.1580804504048699E-4</v>
      </c>
      <c r="D4770">
        <v>8.2404477025484706</v>
      </c>
    </row>
    <row r="4771" spans="1:4" x14ac:dyDescent="0.25">
      <c r="A4771" s="1">
        <v>38453</v>
      </c>
      <c r="B4771">
        <v>1.50249182643366</v>
      </c>
      <c r="C4771">
        <v>1.6363188768746899E-3</v>
      </c>
      <c r="D4771">
        <v>8.2555680215549199</v>
      </c>
    </row>
    <row r="4772" spans="1:4" x14ac:dyDescent="0.25">
      <c r="A4772" s="1">
        <v>38454</v>
      </c>
      <c r="B4772">
        <v>1.40378145813481</v>
      </c>
      <c r="C4772" s="2">
        <v>3.4719978701195299E-3</v>
      </c>
      <c r="D4772">
        <v>8.2877033340125106</v>
      </c>
    </row>
    <row r="4773" spans="1:4" x14ac:dyDescent="0.25">
      <c r="A4773" s="1">
        <v>38455</v>
      </c>
      <c r="B4773">
        <v>1.8348022833328499</v>
      </c>
      <c r="C4773" s="2">
        <v>6.8964798822438602E-5</v>
      </c>
      <c r="D4773">
        <v>8.2883438586044598</v>
      </c>
    </row>
    <row r="4774" spans="1:4" x14ac:dyDescent="0.25">
      <c r="A4774" s="1">
        <v>38456</v>
      </c>
      <c r="B4774">
        <v>2.2194170600549001</v>
      </c>
      <c r="C4774">
        <v>1.1902947856235399E-3</v>
      </c>
      <c r="D4774">
        <v>8.2993997258664294</v>
      </c>
    </row>
    <row r="4775" spans="1:4" x14ac:dyDescent="0.25">
      <c r="A4775" s="1">
        <v>38457</v>
      </c>
      <c r="B4775">
        <v>2.4595787311391</v>
      </c>
      <c r="C4775">
        <v>5.5303154996306702E-3</v>
      </c>
      <c r="D4775">
        <v>8.3508283403076504</v>
      </c>
    </row>
    <row r="4776" spans="1:4" x14ac:dyDescent="0.25">
      <c r="A4776" s="1">
        <v>38460</v>
      </c>
      <c r="B4776">
        <v>2.80184457437116</v>
      </c>
      <c r="C4776">
        <v>1.7033296524472999E-3</v>
      </c>
      <c r="D4776">
        <v>8.3667558834946405</v>
      </c>
    </row>
    <row r="4777" spans="1:4" x14ac:dyDescent="0.25">
      <c r="A4777" s="1">
        <v>38461</v>
      </c>
      <c r="B4777">
        <v>3.0182851212886099</v>
      </c>
      <c r="C4777" s="2">
        <v>4.1054302395331903E-3</v>
      </c>
      <c r="D4777">
        <v>8.4052104463450696</v>
      </c>
    </row>
    <row r="4778" spans="1:4" x14ac:dyDescent="0.25">
      <c r="A4778" s="1">
        <v>38462</v>
      </c>
      <c r="B4778">
        <v>3.4451172519502</v>
      </c>
      <c r="C4778">
        <v>-6.6205017336348304E-4</v>
      </c>
      <c r="D4778">
        <v>8.3989837251385406</v>
      </c>
    </row>
    <row r="4779" spans="1:4" x14ac:dyDescent="0.25">
      <c r="A4779" s="1">
        <v>38463</v>
      </c>
      <c r="B4779">
        <v>3.35316914959246</v>
      </c>
      <c r="C4779">
        <v>-9.7043923266161396E-3</v>
      </c>
      <c r="D4779">
        <v>8.3077722995983194</v>
      </c>
    </row>
    <row r="4780" spans="1:4" x14ac:dyDescent="0.25">
      <c r="A4780" s="1">
        <v>38464</v>
      </c>
      <c r="B4780">
        <v>3.3689042938051599</v>
      </c>
      <c r="C4780">
        <v>3.7831730647158199E-3</v>
      </c>
      <c r="D4780">
        <v>8.3429852130546696</v>
      </c>
    </row>
    <row r="4781" spans="1:4" x14ac:dyDescent="0.25">
      <c r="A4781" s="1">
        <v>38467</v>
      </c>
      <c r="B4781">
        <v>3.3482017951648801</v>
      </c>
      <c r="C4781">
        <v>-2.1635045595949699E-4</v>
      </c>
      <c r="D4781">
        <v>8.3409638539437996</v>
      </c>
    </row>
    <row r="4782" spans="1:4" x14ac:dyDescent="0.25">
      <c r="A4782" s="1">
        <v>38468</v>
      </c>
      <c r="B4782">
        <v>3.4985031152069301</v>
      </c>
      <c r="C4782" s="2">
        <v>-8.5320136531897997E-4</v>
      </c>
      <c r="D4782">
        <v>8.3329941308302207</v>
      </c>
    </row>
    <row r="4783" spans="1:4" x14ac:dyDescent="0.25">
      <c r="A4783" s="1">
        <v>38469</v>
      </c>
      <c r="B4783">
        <v>3.16475916676043</v>
      </c>
      <c r="C4783">
        <v>3.6710441145744099E-3</v>
      </c>
      <c r="D4783">
        <v>8.3672559640055599</v>
      </c>
    </row>
    <row r="4784" spans="1:4" x14ac:dyDescent="0.25">
      <c r="A4784" s="1">
        <v>38470</v>
      </c>
      <c r="B4784">
        <v>2.8884283609371599</v>
      </c>
      <c r="C4784">
        <v>6.7283903831645399E-3</v>
      </c>
      <c r="D4784">
        <v>8.4302825189504205</v>
      </c>
    </row>
    <row r="4785" spans="1:4" x14ac:dyDescent="0.25">
      <c r="A4785" s="1">
        <v>38471</v>
      </c>
      <c r="B4785">
        <v>2.94938187233925</v>
      </c>
      <c r="C4785">
        <v>-3.2293843451830801E-3</v>
      </c>
      <c r="D4785">
        <v>8.3998285122130607</v>
      </c>
    </row>
    <row r="4786" spans="1:4" x14ac:dyDescent="0.25">
      <c r="A4786" s="1">
        <v>38474</v>
      </c>
      <c r="B4786">
        <v>3.06266243904876</v>
      </c>
      <c r="C4786">
        <v>9.8499789712255402E-4</v>
      </c>
      <c r="D4786">
        <v>8.40908732353091</v>
      </c>
    </row>
    <row r="4787" spans="1:4" x14ac:dyDescent="0.25">
      <c r="A4787" s="1">
        <v>38475</v>
      </c>
      <c r="B4787">
        <v>3.1175463669899299</v>
      </c>
      <c r="C4787">
        <v>-1.7463480265535901E-3</v>
      </c>
      <c r="D4787">
        <v>8.39265578245179</v>
      </c>
    </row>
    <row r="4788" spans="1:4" x14ac:dyDescent="0.25">
      <c r="A4788" s="1">
        <v>38476</v>
      </c>
      <c r="B4788">
        <v>3.0745113290662598</v>
      </c>
      <c r="C4788" s="2">
        <v>2.8326134053716602E-3</v>
      </c>
      <c r="D4788">
        <v>8.4192615451331996</v>
      </c>
    </row>
    <row r="4789" spans="1:4" x14ac:dyDescent="0.25">
      <c r="A4789" s="1">
        <v>38477</v>
      </c>
      <c r="B4789">
        <v>3.0581400572103701</v>
      </c>
      <c r="C4789">
        <v>3.4421507411419102E-3</v>
      </c>
      <c r="D4789">
        <v>8.4516840632417907</v>
      </c>
    </row>
    <row r="4790" spans="1:4" x14ac:dyDescent="0.25">
      <c r="A4790" s="1">
        <v>38478</v>
      </c>
      <c r="B4790">
        <v>2.2708349384837998</v>
      </c>
      <c r="C4790">
        <v>-1.1599765970000999E-2</v>
      </c>
      <c r="D4790">
        <v>8.3420467400858005</v>
      </c>
    </row>
    <row r="4791" spans="1:4" x14ac:dyDescent="0.25">
      <c r="A4791" s="1">
        <v>38481</v>
      </c>
      <c r="B4791">
        <v>1.2227559527223999</v>
      </c>
      <c r="C4791">
        <v>-9.8954191216681499E-4</v>
      </c>
      <c r="D4791">
        <v>8.3328023932910593</v>
      </c>
    </row>
    <row r="4792" spans="1:4" x14ac:dyDescent="0.25">
      <c r="A4792" s="1">
        <v>38482</v>
      </c>
      <c r="B4792">
        <v>1.6093372753414501</v>
      </c>
      <c r="C4792">
        <v>2.0616577957290501E-3</v>
      </c>
      <c r="D4792">
        <v>8.3520434381011892</v>
      </c>
    </row>
    <row r="4793" spans="1:4" x14ac:dyDescent="0.25">
      <c r="A4793" s="1">
        <v>38483</v>
      </c>
      <c r="B4793">
        <v>1.7935815352220801</v>
      </c>
      <c r="C4793">
        <v>7.3083534386280801E-4</v>
      </c>
      <c r="D4793">
        <v>8.3588782419830903</v>
      </c>
    </row>
    <row r="4794" spans="1:4" x14ac:dyDescent="0.25">
      <c r="A4794" s="1">
        <v>38484</v>
      </c>
      <c r="B4794">
        <v>1.7639843863354501</v>
      </c>
      <c r="C4794">
        <v>1.05426044171222E-3</v>
      </c>
      <c r="D4794">
        <v>8.3687449370924192</v>
      </c>
    </row>
    <row r="4795" spans="1:4" x14ac:dyDescent="0.25">
      <c r="A4795" s="1">
        <v>38485</v>
      </c>
      <c r="B4795">
        <v>1.79139540414439</v>
      </c>
      <c r="C4795" s="2">
        <v>2.1493678944947202E-3</v>
      </c>
      <c r="D4795">
        <v>8.3888818166719208</v>
      </c>
    </row>
    <row r="4796" spans="1:4" x14ac:dyDescent="0.25">
      <c r="A4796" s="1">
        <v>38488</v>
      </c>
      <c r="B4796">
        <v>1.2305903905259601</v>
      </c>
      <c r="C4796">
        <v>1.05789299181173E-4</v>
      </c>
      <c r="D4796">
        <v>8.3898750598993992</v>
      </c>
    </row>
    <row r="4797" spans="1:4" x14ac:dyDescent="0.25">
      <c r="A4797" s="1">
        <v>38489</v>
      </c>
      <c r="B4797">
        <v>1.29551042782869</v>
      </c>
      <c r="C4797" s="2">
        <v>3.9095174515468199E-4</v>
      </c>
      <c r="D4797">
        <v>8.3935460479408501</v>
      </c>
    </row>
    <row r="4798" spans="1:4" x14ac:dyDescent="0.25">
      <c r="A4798" s="1">
        <v>38490</v>
      </c>
      <c r="B4798">
        <v>1.0751363599766099</v>
      </c>
      <c r="C4798">
        <v>1.9081144214711701E-3</v>
      </c>
      <c r="D4798">
        <v>8.4114700086236809</v>
      </c>
    </row>
    <row r="4799" spans="1:4" x14ac:dyDescent="0.25">
      <c r="A4799" s="1">
        <v>38491</v>
      </c>
      <c r="B4799">
        <v>0.97152125784511001</v>
      </c>
      <c r="C4799">
        <v>-1.3898632236247399E-3</v>
      </c>
      <c r="D4799">
        <v>8.3983893525784499</v>
      </c>
    </row>
    <row r="4800" spans="1:4" x14ac:dyDescent="0.25">
      <c r="A4800" s="1">
        <v>38492</v>
      </c>
      <c r="B4800">
        <v>1.48887066881248</v>
      </c>
      <c r="C4800">
        <v>-3.1466300098064701E-4</v>
      </c>
      <c r="D4800">
        <v>8.3954320271803802</v>
      </c>
    </row>
    <row r="4801" spans="1:4" x14ac:dyDescent="0.25">
      <c r="A4801" s="1">
        <v>38495</v>
      </c>
      <c r="B4801">
        <v>1.75415497565092</v>
      </c>
      <c r="C4801">
        <v>2.9312064806127302E-3</v>
      </c>
      <c r="D4801">
        <v>8.4229719784266006</v>
      </c>
    </row>
    <row r="4802" spans="1:4" x14ac:dyDescent="0.25">
      <c r="A4802" s="1">
        <v>38496</v>
      </c>
      <c r="B4802">
        <v>2.5849732710998499</v>
      </c>
      <c r="C4802">
        <v>3.2553748560668E-3</v>
      </c>
      <c r="D4802">
        <v>8.4536472844746005</v>
      </c>
    </row>
    <row r="4803" spans="1:4" x14ac:dyDescent="0.25">
      <c r="A4803" s="1">
        <v>38497</v>
      </c>
      <c r="B4803">
        <v>3.3685067289952499</v>
      </c>
      <c r="C4803" s="2">
        <v>-2.9227810642143701E-3</v>
      </c>
      <c r="D4803">
        <v>8.42601634320377</v>
      </c>
    </row>
    <row r="4804" spans="1:4" x14ac:dyDescent="0.25">
      <c r="A4804" s="1">
        <v>38498</v>
      </c>
      <c r="B4804">
        <v>3.5634890786081601</v>
      </c>
      <c r="C4804">
        <v>-2.2983343828331202E-3</v>
      </c>
      <c r="D4804">
        <v>8.4043522057490403</v>
      </c>
    </row>
    <row r="4805" spans="1:4" x14ac:dyDescent="0.25">
      <c r="A4805" s="1">
        <v>38499</v>
      </c>
      <c r="B4805">
        <v>3.0329039271260601</v>
      </c>
      <c r="C4805">
        <v>1.1094108241910699E-3</v>
      </c>
      <c r="D4805">
        <v>8.4147854958806096</v>
      </c>
    </row>
    <row r="4806" spans="1:4" x14ac:dyDescent="0.25">
      <c r="A4806" s="1">
        <v>38502</v>
      </c>
      <c r="B4806">
        <v>3.0576100189120998</v>
      </c>
      <c r="C4806" s="2">
        <v>-5.8696702425169701E-5</v>
      </c>
      <c r="D4806">
        <v>8.4142328790179608</v>
      </c>
    </row>
    <row r="4807" spans="1:4" x14ac:dyDescent="0.25">
      <c r="A4807" s="1">
        <v>38503</v>
      </c>
      <c r="B4807">
        <v>1.00564563718855</v>
      </c>
      <c r="C4807">
        <v>2.82547208934827E-3</v>
      </c>
      <c r="D4807">
        <v>8.4408325312602503</v>
      </c>
    </row>
    <row r="4808" spans="1:4" x14ac:dyDescent="0.25">
      <c r="A4808" s="1">
        <v>38504</v>
      </c>
      <c r="B4808">
        <v>1.51946469309198</v>
      </c>
      <c r="C4808">
        <v>2.6710129649209101E-3</v>
      </c>
      <c r="D4808">
        <v>8.4660491173508898</v>
      </c>
    </row>
    <row r="4809" spans="1:4" x14ac:dyDescent="0.25">
      <c r="A4809" s="1">
        <v>38505</v>
      </c>
      <c r="B4809">
        <v>1.3922088562875301</v>
      </c>
      <c r="C4809">
        <v>2.2935247501971301E-4</v>
      </c>
      <c r="D4809">
        <v>8.4682201791446197</v>
      </c>
    </row>
    <row r="4810" spans="1:4" x14ac:dyDescent="0.25">
      <c r="A4810" s="1">
        <v>38506</v>
      </c>
      <c r="B4810">
        <v>1.69961355667212</v>
      </c>
      <c r="C4810">
        <v>-3.3348531468915198E-3</v>
      </c>
      <c r="D4810">
        <v>8.4366450552847301</v>
      </c>
    </row>
    <row r="4811" spans="1:4" x14ac:dyDescent="0.25">
      <c r="A4811" s="1">
        <v>38509</v>
      </c>
      <c r="B4811">
        <v>1.4423887869187699</v>
      </c>
      <c r="C4811">
        <v>9.841675576876029E-4</v>
      </c>
      <c r="D4811">
        <v>8.4459322952015601</v>
      </c>
    </row>
    <row r="4812" spans="1:4" x14ac:dyDescent="0.25">
      <c r="A4812" s="1">
        <v>38510</v>
      </c>
      <c r="B4812">
        <v>2.1037492948151999</v>
      </c>
      <c r="C4812" s="2">
        <v>2.3587804812331601E-3</v>
      </c>
      <c r="D4812">
        <v>8.4682131759265307</v>
      </c>
    </row>
    <row r="4813" spans="1:4" x14ac:dyDescent="0.25">
      <c r="A4813" s="1">
        <v>38511</v>
      </c>
      <c r="B4813">
        <v>2.2565691955662599</v>
      </c>
      <c r="C4813">
        <v>-1.65239512491907E-3</v>
      </c>
      <c r="D4813">
        <v>8.4525679466329304</v>
      </c>
    </row>
    <row r="4814" spans="1:4" x14ac:dyDescent="0.25">
      <c r="A4814" s="1">
        <v>38512</v>
      </c>
      <c r="B4814">
        <v>1.65850609813716</v>
      </c>
      <c r="C4814">
        <v>-1.8274295672441601E-3</v>
      </c>
      <c r="D4814">
        <v>8.4352940444808695</v>
      </c>
    </row>
    <row r="4815" spans="1:4" x14ac:dyDescent="0.25">
      <c r="A4815" s="1">
        <v>38513</v>
      </c>
      <c r="B4815">
        <v>1.1865929593784901</v>
      </c>
      <c r="C4815">
        <v>-3.8522161141058601E-3</v>
      </c>
      <c r="D4815">
        <v>8.3989472527213902</v>
      </c>
    </row>
    <row r="4816" spans="1:4" x14ac:dyDescent="0.25">
      <c r="A4816" s="1">
        <v>38516</v>
      </c>
      <c r="B4816">
        <v>0.82079959947424797</v>
      </c>
      <c r="C4816">
        <v>-1.26550939867941E-3</v>
      </c>
      <c r="D4816">
        <v>8.3870527966353805</v>
      </c>
    </row>
    <row r="4817" spans="1:4" x14ac:dyDescent="0.25">
      <c r="A4817" s="1">
        <v>38517</v>
      </c>
      <c r="B4817">
        <v>0.71150583933248501</v>
      </c>
      <c r="C4817" s="2">
        <v>-8.7690909964660796E-4</v>
      </c>
      <c r="D4817">
        <v>8.3788212046191504</v>
      </c>
    </row>
    <row r="4818" spans="1:4" x14ac:dyDescent="0.25">
      <c r="A4818" s="1">
        <v>38518</v>
      </c>
      <c r="B4818">
        <v>0.35417347376631603</v>
      </c>
      <c r="C4818" s="2">
        <v>-9.7312466384358602E-5</v>
      </c>
      <c r="D4818">
        <v>8.3779085283959507</v>
      </c>
    </row>
    <row r="4819" spans="1:4" x14ac:dyDescent="0.25">
      <c r="A4819" s="1">
        <v>38519</v>
      </c>
      <c r="B4819">
        <v>0.16509063044417799</v>
      </c>
      <c r="C4819">
        <v>4.1519659828542901E-4</v>
      </c>
      <c r="D4819">
        <v>8.3818022041159708</v>
      </c>
    </row>
    <row r="4820" spans="1:4" x14ac:dyDescent="0.25">
      <c r="A4820" s="1">
        <v>38520</v>
      </c>
      <c r="B4820">
        <v>-4.1379590107554001E-2</v>
      </c>
      <c r="C4820" s="2">
        <v>-1.0021360027355901E-4</v>
      </c>
      <c r="D4820">
        <v>8.3808620199400394</v>
      </c>
    </row>
    <row r="4821" spans="1:4" x14ac:dyDescent="0.25">
      <c r="A4821" s="1">
        <v>38523</v>
      </c>
      <c r="B4821">
        <v>0.22444568767926201</v>
      </c>
      <c r="C4821" s="2">
        <v>-2.1765835518777101E-6</v>
      </c>
      <c r="D4821">
        <v>8.3808416017100704</v>
      </c>
    </row>
    <row r="4822" spans="1:4" x14ac:dyDescent="0.25">
      <c r="A4822" s="1">
        <v>38524</v>
      </c>
      <c r="B4822">
        <v>11.3976686265704</v>
      </c>
      <c r="C4822">
        <v>3.2436955880333197E-4</v>
      </c>
      <c r="D4822">
        <v>8.3838844611616192</v>
      </c>
    </row>
    <row r="4823" spans="1:4" x14ac:dyDescent="0.25">
      <c r="A4823" s="1">
        <v>38525</v>
      </c>
      <c r="B4823">
        <v>10.306964077427599</v>
      </c>
      <c r="C4823">
        <v>3.4934505337897999E-2</v>
      </c>
      <c r="D4823">
        <v>8.7117058229602904</v>
      </c>
    </row>
    <row r="4824" spans="1:4" x14ac:dyDescent="0.25">
      <c r="A4824" s="1">
        <v>38526</v>
      </c>
      <c r="B4824">
        <v>10.4706005946214</v>
      </c>
      <c r="C4824" s="2">
        <v>-5.1463310415339296E-3</v>
      </c>
      <c r="D4824">
        <v>8.6617261698173404</v>
      </c>
    </row>
    <row r="4825" spans="1:4" x14ac:dyDescent="0.25">
      <c r="A4825" s="1">
        <v>38527</v>
      </c>
      <c r="B4825">
        <v>10.6837283672964</v>
      </c>
      <c r="C4825">
        <v>1.18495434841732E-2</v>
      </c>
      <c r="D4825">
        <v>8.7762132141987692</v>
      </c>
    </row>
    <row r="4826" spans="1:4" x14ac:dyDescent="0.25">
      <c r="A4826" s="1">
        <v>38530</v>
      </c>
      <c r="B4826">
        <v>11.3229828412638</v>
      </c>
      <c r="C4826">
        <v>3.9810586146703198E-3</v>
      </c>
      <c r="D4826">
        <v>8.8151328920340006</v>
      </c>
    </row>
    <row r="4827" spans="1:4" x14ac:dyDescent="0.25">
      <c r="A4827" s="1">
        <v>38531</v>
      </c>
      <c r="B4827">
        <v>11.1105112257684</v>
      </c>
      <c r="C4827">
        <v>-1.9987382244778699E-2</v>
      </c>
      <c r="D4827">
        <v>8.6189540791376196</v>
      </c>
    </row>
    <row r="4828" spans="1:4" x14ac:dyDescent="0.25">
      <c r="A4828" s="1">
        <v>38532</v>
      </c>
      <c r="B4828">
        <v>11.010510517377901</v>
      </c>
      <c r="C4828">
        <v>-6.6995758328651303E-3</v>
      </c>
      <c r="D4828">
        <v>8.5545111668515901</v>
      </c>
    </row>
    <row r="4829" spans="1:4" x14ac:dyDescent="0.25">
      <c r="A4829" s="1">
        <v>38533</v>
      </c>
      <c r="B4829">
        <v>10.988820610147201</v>
      </c>
      <c r="C4829">
        <v>7.8807385428169598E-3</v>
      </c>
      <c r="D4829">
        <v>8.6298077712619694</v>
      </c>
    </row>
    <row r="4830" spans="1:4" x14ac:dyDescent="0.25">
      <c r="A4830" s="1">
        <v>38534</v>
      </c>
      <c r="B4830">
        <v>9.1556646930459102</v>
      </c>
      <c r="C4830">
        <v>-2.7790089714003399E-2</v>
      </c>
      <c r="D4830">
        <v>8.3621945493700007</v>
      </c>
    </row>
    <row r="4831" spans="1:4" x14ac:dyDescent="0.25">
      <c r="A4831" s="1">
        <v>38537</v>
      </c>
      <c r="B4831">
        <v>8.9552235359690204</v>
      </c>
      <c r="C4831">
        <v>-2.4942738003083198E-4</v>
      </c>
      <c r="D4831">
        <v>8.3598593617122106</v>
      </c>
    </row>
    <row r="4832" spans="1:4" x14ac:dyDescent="0.25">
      <c r="A4832" s="1">
        <v>38538</v>
      </c>
      <c r="B4832">
        <v>8.35000767403894</v>
      </c>
      <c r="C4832" s="2">
        <v>-1.7475479294703999E-2</v>
      </c>
      <c r="D4832">
        <v>8.1962913332352691</v>
      </c>
    </row>
    <row r="4833" spans="1:4" x14ac:dyDescent="0.25">
      <c r="A4833" s="1">
        <v>38539</v>
      </c>
      <c r="B4833">
        <v>8.4971982197559104</v>
      </c>
      <c r="C4833">
        <v>6.5721730162874199E-3</v>
      </c>
      <c r="D4833">
        <v>8.2567309509854692</v>
      </c>
    </row>
    <row r="4834" spans="1:4" x14ac:dyDescent="0.25">
      <c r="A4834" s="1">
        <v>38540</v>
      </c>
      <c r="B4834">
        <v>8.1536777181062305</v>
      </c>
      <c r="C4834">
        <v>6.2219597923245497E-3</v>
      </c>
      <c r="D4834">
        <v>8.3143259587708709</v>
      </c>
    </row>
    <row r="4835" spans="1:4" x14ac:dyDescent="0.25">
      <c r="A4835" s="1">
        <v>38541</v>
      </c>
      <c r="B4835">
        <v>7.7083956855588696</v>
      </c>
      <c r="C4835">
        <v>-1.49445469705928E-2</v>
      </c>
      <c r="D4835">
        <v>8.1751275769806107</v>
      </c>
    </row>
    <row r="4836" spans="1:4" x14ac:dyDescent="0.25">
      <c r="A4836" s="1">
        <v>38544</v>
      </c>
      <c r="B4836">
        <v>7.9029164519051998</v>
      </c>
      <c r="C4836">
        <v>1.18372032392251E-3</v>
      </c>
      <c r="D4836">
        <v>8.1859883619680591</v>
      </c>
    </row>
    <row r="4837" spans="1:4" x14ac:dyDescent="0.25">
      <c r="A4837" s="1">
        <v>38545</v>
      </c>
      <c r="B4837">
        <v>7.9077460456405602</v>
      </c>
      <c r="C4837">
        <v>-6.7282599205998501E-3</v>
      </c>
      <c r="D4837">
        <v>8.1241826446411292</v>
      </c>
    </row>
    <row r="4838" spans="1:4" x14ac:dyDescent="0.25">
      <c r="A4838" s="1">
        <v>38546</v>
      </c>
      <c r="B4838">
        <v>7.6663125111631603</v>
      </c>
      <c r="C4838">
        <v>-3.0652332543464398E-3</v>
      </c>
      <c r="D4838">
        <v>8.0962148965800491</v>
      </c>
    </row>
    <row r="4839" spans="1:4" x14ac:dyDescent="0.25">
      <c r="A4839" s="1">
        <v>38547</v>
      </c>
      <c r="B4839">
        <v>7.2931272339070201</v>
      </c>
      <c r="C4839">
        <v>-3.8230097631904098E-3</v>
      </c>
      <c r="D4839">
        <v>8.0614399782223494</v>
      </c>
    </row>
    <row r="4840" spans="1:4" x14ac:dyDescent="0.25">
      <c r="A4840" s="1">
        <v>38548</v>
      </c>
      <c r="B4840">
        <v>7.4420080426353099</v>
      </c>
      <c r="C4840">
        <v>1.9811932332752498E-3</v>
      </c>
      <c r="D4840">
        <v>8.0793924417909295</v>
      </c>
    </row>
    <row r="4841" spans="1:4" x14ac:dyDescent="0.25">
      <c r="A4841" s="1">
        <v>38551</v>
      </c>
      <c r="B4841">
        <v>7.6767643853854297</v>
      </c>
      <c r="C4841" s="2">
        <v>-5.2282663199653698E-3</v>
      </c>
      <c r="D4841">
        <v>8.0319229600817703</v>
      </c>
    </row>
    <row r="4842" spans="1:4" x14ac:dyDescent="0.25">
      <c r="A4842" s="1">
        <v>38552</v>
      </c>
      <c r="B4842">
        <v>7.5259117341703998</v>
      </c>
      <c r="C4842">
        <v>6.6911187898718002E-3</v>
      </c>
      <c r="D4842">
        <v>8.0923566295086395</v>
      </c>
    </row>
    <row r="4843" spans="1:4" x14ac:dyDescent="0.25">
      <c r="A4843" s="1">
        <v>38553</v>
      </c>
      <c r="B4843">
        <v>7.4432339885223202</v>
      </c>
      <c r="C4843">
        <v>3.9132353383179996E-3</v>
      </c>
      <c r="D4843">
        <v>8.1279371607798296</v>
      </c>
    </row>
    <row r="4844" spans="1:4" x14ac:dyDescent="0.25">
      <c r="A4844" s="1">
        <v>38554</v>
      </c>
      <c r="B4844">
        <v>6.4371342718820097</v>
      </c>
      <c r="C4844">
        <v>-2.1920518191146598E-2</v>
      </c>
      <c r="D4844">
        <v>7.9278480481993103</v>
      </c>
    </row>
    <row r="4845" spans="1:4" x14ac:dyDescent="0.25">
      <c r="A4845" s="1">
        <v>38555</v>
      </c>
      <c r="B4845">
        <v>6.1612961942821602</v>
      </c>
      <c r="C4845">
        <v>7.17388685415799E-3</v>
      </c>
      <c r="D4845">
        <v>7.99189541994821</v>
      </c>
    </row>
    <row r="4846" spans="1:4" x14ac:dyDescent="0.25">
      <c r="A4846" s="1">
        <v>38558</v>
      </c>
      <c r="B4846">
        <v>5.8936029266652099</v>
      </c>
      <c r="C4846">
        <v>-2.9726026757441E-3</v>
      </c>
      <c r="D4846">
        <v>7.96516608756286</v>
      </c>
    </row>
    <row r="4847" spans="1:4" x14ac:dyDescent="0.25">
      <c r="A4847" s="1">
        <v>38559</v>
      </c>
      <c r="B4847">
        <v>5.95937205364406</v>
      </c>
      <c r="C4847" s="2">
        <v>5.9869206549126297E-4</v>
      </c>
      <c r="D4847">
        <v>7.9705334613652896</v>
      </c>
    </row>
    <row r="4848" spans="1:4" x14ac:dyDescent="0.25">
      <c r="A4848" s="1">
        <v>38560</v>
      </c>
      <c r="B4848">
        <v>6.7442348445192</v>
      </c>
      <c r="C4848">
        <v>-3.2727023912631301E-3</v>
      </c>
      <c r="D4848">
        <v>7.9411755750553796</v>
      </c>
    </row>
    <row r="4849" spans="1:4" x14ac:dyDescent="0.25">
      <c r="A4849" s="1">
        <v>38561</v>
      </c>
      <c r="B4849">
        <v>6.36331994568084</v>
      </c>
      <c r="C4849">
        <v>1.30279426428144E-2</v>
      </c>
      <c r="D4849">
        <v>8.0576606976065293</v>
      </c>
    </row>
    <row r="4850" spans="1:4" x14ac:dyDescent="0.25">
      <c r="A4850" s="1">
        <v>38562</v>
      </c>
      <c r="B4850">
        <v>6.0598428778343401</v>
      </c>
      <c r="C4850">
        <v>-1.5880843882540699E-2</v>
      </c>
      <c r="D4850">
        <v>7.9138174021268197</v>
      </c>
    </row>
    <row r="4851" spans="1:4" x14ac:dyDescent="0.25">
      <c r="A4851" s="1">
        <v>38565</v>
      </c>
      <c r="B4851">
        <v>5.8485333867824503</v>
      </c>
      <c r="C4851">
        <v>-6.7209775412821696E-3</v>
      </c>
      <c r="D4851">
        <v>7.8539078355600296</v>
      </c>
    </row>
    <row r="4852" spans="1:4" x14ac:dyDescent="0.25">
      <c r="A4852" s="1">
        <v>38566</v>
      </c>
      <c r="B4852">
        <v>5.7575821656918</v>
      </c>
      <c r="C4852">
        <v>-2.0659365200912999E-3</v>
      </c>
      <c r="D4852">
        <v>7.8356162240170297</v>
      </c>
    </row>
    <row r="4853" spans="1:4" x14ac:dyDescent="0.25">
      <c r="A4853" s="1">
        <v>38567</v>
      </c>
      <c r="B4853">
        <v>5.52913363278362</v>
      </c>
      <c r="C4853">
        <v>5.1576168222639499E-3</v>
      </c>
      <c r="D4853">
        <v>7.8811869468890903</v>
      </c>
    </row>
    <row r="4854" spans="1:4" x14ac:dyDescent="0.25">
      <c r="A4854" s="1">
        <v>38568</v>
      </c>
      <c r="B4854">
        <v>5.6336121940398396</v>
      </c>
      <c r="C4854">
        <v>-3.2688400528310198E-3</v>
      </c>
      <c r="D4854">
        <v>7.8521557672804203</v>
      </c>
    </row>
    <row r="4855" spans="1:4" x14ac:dyDescent="0.25">
      <c r="A4855" s="1">
        <v>38569</v>
      </c>
      <c r="B4855">
        <v>5.5044555150476198</v>
      </c>
      <c r="C4855">
        <v>-1.2085413451299799E-2</v>
      </c>
      <c r="D4855">
        <v>7.7451738048975196</v>
      </c>
    </row>
    <row r="4856" spans="1:4" x14ac:dyDescent="0.25">
      <c r="A4856" s="1">
        <v>38572</v>
      </c>
      <c r="B4856">
        <v>5.0642489400680804</v>
      </c>
      <c r="C4856">
        <v>-3.3848086095752501E-3</v>
      </c>
      <c r="D4856">
        <v>7.7155730653104699</v>
      </c>
    </row>
    <row r="4857" spans="1:4" x14ac:dyDescent="0.25">
      <c r="A4857" s="1">
        <v>38573</v>
      </c>
      <c r="B4857">
        <v>5.0231048550288904</v>
      </c>
      <c r="C4857">
        <v>4.6360024332005104E-3</v>
      </c>
      <c r="D4857">
        <v>7.7559784832479899</v>
      </c>
    </row>
    <row r="4858" spans="1:4" x14ac:dyDescent="0.25">
      <c r="A4858" s="1">
        <v>38574</v>
      </c>
      <c r="B4858">
        <v>5.0051087621079002</v>
      </c>
      <c r="C4858" s="2">
        <v>-9.7410342508835696E-6</v>
      </c>
      <c r="D4858">
        <v>7.7558931909616797</v>
      </c>
    </row>
    <row r="4859" spans="1:4" x14ac:dyDescent="0.25">
      <c r="A4859" s="1">
        <v>38575</v>
      </c>
      <c r="B4859">
        <v>4.8749421946507798</v>
      </c>
      <c r="C4859">
        <v>9.0247280757458099E-3</v>
      </c>
      <c r="D4859">
        <v>7.8349127460703896</v>
      </c>
    </row>
    <row r="4860" spans="1:4" x14ac:dyDescent="0.25">
      <c r="A4860" s="1">
        <v>38576</v>
      </c>
      <c r="B4860">
        <v>4.99346083022792</v>
      </c>
      <c r="C4860">
        <v>1.05157393619696E-2</v>
      </c>
      <c r="D4860">
        <v>7.9278183857938096</v>
      </c>
    </row>
    <row r="4861" spans="1:4" x14ac:dyDescent="0.25">
      <c r="A4861" s="1">
        <v>38579</v>
      </c>
      <c r="B4861">
        <v>5.2749617111710201</v>
      </c>
      <c r="C4861">
        <v>-4.1929924774290698E-3</v>
      </c>
      <c r="D4861">
        <v>7.8903841104623202</v>
      </c>
    </row>
    <row r="4862" spans="1:4" x14ac:dyDescent="0.25">
      <c r="A4862" s="1">
        <v>38580</v>
      </c>
      <c r="B4862">
        <v>5.4029126455758298</v>
      </c>
      <c r="C4862">
        <v>7.5452473528557999E-3</v>
      </c>
      <c r="D4862">
        <v>7.9574642576376604</v>
      </c>
    </row>
    <row r="4863" spans="1:4" x14ac:dyDescent="0.25">
      <c r="A4863" s="1">
        <v>38581</v>
      </c>
      <c r="B4863">
        <v>5.4039915746496803</v>
      </c>
      <c r="C4863">
        <v>-7.5638740586186203E-3</v>
      </c>
      <c r="D4863">
        <v>7.8897111261083097</v>
      </c>
    </row>
    <row r="4864" spans="1:4" x14ac:dyDescent="0.25">
      <c r="A4864" s="1">
        <v>38582</v>
      </c>
      <c r="B4864">
        <v>5.7071220696837104</v>
      </c>
      <c r="C4864">
        <v>1.23917528163288E-2</v>
      </c>
      <c r="D4864">
        <v>7.9998702289916102</v>
      </c>
    </row>
    <row r="4865" spans="1:4" x14ac:dyDescent="0.25">
      <c r="A4865" s="1">
        <v>38583</v>
      </c>
      <c r="B4865">
        <v>6.0743681175490796</v>
      </c>
      <c r="C4865" s="2">
        <v>-4.7217516829286599E-6</v>
      </c>
      <c r="D4865">
        <v>7.9998277338392096</v>
      </c>
    </row>
    <row r="4866" spans="1:4" x14ac:dyDescent="0.25">
      <c r="A4866" s="1">
        <v>38586</v>
      </c>
      <c r="B4866">
        <v>6.3068754184085298</v>
      </c>
      <c r="C4866" s="2">
        <v>2.8998955578946099E-4</v>
      </c>
      <c r="D4866">
        <v>8.0024375898859308</v>
      </c>
    </row>
    <row r="4867" spans="1:4" x14ac:dyDescent="0.25">
      <c r="A4867" s="1">
        <v>38587</v>
      </c>
      <c r="B4867">
        <v>6.5482411549505404</v>
      </c>
      <c r="C4867">
        <v>2.6933453808396898E-3</v>
      </c>
      <c r="D4867">
        <v>8.0266842635849507</v>
      </c>
    </row>
    <row r="4868" spans="1:4" x14ac:dyDescent="0.25">
      <c r="A4868" s="1">
        <v>38588</v>
      </c>
      <c r="B4868">
        <v>6.8840787799364698</v>
      </c>
      <c r="C4868">
        <v>6.8212502420855303E-4</v>
      </c>
      <c r="D4868">
        <v>8.0328415908067701</v>
      </c>
    </row>
    <row r="4869" spans="1:4" x14ac:dyDescent="0.25">
      <c r="A4869" s="1">
        <v>38589</v>
      </c>
      <c r="B4869">
        <v>8.0309763185490404</v>
      </c>
      <c r="C4869">
        <v>2.5815069900694898E-3</v>
      </c>
      <c r="D4869">
        <v>8.0561599345136301</v>
      </c>
    </row>
    <row r="4870" spans="1:4" x14ac:dyDescent="0.25">
      <c r="A4870" s="1">
        <v>38590</v>
      </c>
      <c r="B4870">
        <v>8.2840650846067696</v>
      </c>
      <c r="C4870">
        <v>-8.9459164361595303E-3</v>
      </c>
      <c r="D4870">
        <v>7.9751442845069702</v>
      </c>
    </row>
    <row r="4871" spans="1:4" x14ac:dyDescent="0.25">
      <c r="A4871" s="1">
        <v>38593</v>
      </c>
      <c r="B4871">
        <v>8.5437185078302207</v>
      </c>
      <c r="C4871">
        <v>5.0017993827080201E-3</v>
      </c>
      <c r="D4871">
        <v>8.0200361556489295</v>
      </c>
    </row>
    <row r="4872" spans="1:4" x14ac:dyDescent="0.25">
      <c r="A4872" s="1">
        <v>38594</v>
      </c>
      <c r="B4872">
        <v>8.2826675062848203</v>
      </c>
      <c r="C4872">
        <v>2.3816263101572799E-2</v>
      </c>
      <c r="D4872">
        <v>8.2348597099175702</v>
      </c>
    </row>
    <row r="4873" spans="1:4" x14ac:dyDescent="0.25">
      <c r="A4873" s="1">
        <v>38595</v>
      </c>
      <c r="B4873">
        <v>8.2503537720025601</v>
      </c>
      <c r="C4873" s="2">
        <v>1.3696288687459901E-2</v>
      </c>
      <c r="D4873">
        <v>8.3613430144927907</v>
      </c>
    </row>
    <row r="4874" spans="1:4" x14ac:dyDescent="0.25">
      <c r="A4874" s="1">
        <v>38596</v>
      </c>
      <c r="B4874">
        <v>8.8654936513549405</v>
      </c>
      <c r="C4874" s="2">
        <v>5.8005293663561004E-3</v>
      </c>
      <c r="D4874">
        <v>8.4156437595568896</v>
      </c>
    </row>
    <row r="4875" spans="1:4" x14ac:dyDescent="0.25">
      <c r="A4875" s="1">
        <v>38597</v>
      </c>
      <c r="B4875">
        <v>10.697220505481599</v>
      </c>
      <c r="C4875">
        <v>-5.7508384556378197E-4</v>
      </c>
      <c r="D4875">
        <v>8.4102289749351797</v>
      </c>
    </row>
    <row r="4876" spans="1:4" x14ac:dyDescent="0.25">
      <c r="A4876" s="1">
        <v>38600</v>
      </c>
      <c r="B4876">
        <v>11.321031883652701</v>
      </c>
      <c r="C4876">
        <v>-2.89963412506368E-4</v>
      </c>
      <c r="D4876">
        <v>8.4075003528291408</v>
      </c>
    </row>
    <row r="4877" spans="1:4" x14ac:dyDescent="0.25">
      <c r="A4877" s="1">
        <v>38601</v>
      </c>
      <c r="B4877">
        <v>12.3874993302961</v>
      </c>
      <c r="C4877">
        <v>-1.07749463885836E-2</v>
      </c>
      <c r="D4877">
        <v>8.3061350408768302</v>
      </c>
    </row>
    <row r="4878" spans="1:4" x14ac:dyDescent="0.25">
      <c r="A4878" s="1">
        <v>38602</v>
      </c>
      <c r="B4878">
        <v>12.588926938085301</v>
      </c>
      <c r="C4878">
        <v>-1.4705457087222601E-2</v>
      </c>
      <c r="D4878">
        <v>8.1692840713853201</v>
      </c>
    </row>
    <row r="4879" spans="1:4" x14ac:dyDescent="0.25">
      <c r="A4879" s="1">
        <v>38603</v>
      </c>
      <c r="B4879">
        <v>11.903562392692701</v>
      </c>
      <c r="C4879">
        <v>-3.8363901820204199E-3</v>
      </c>
      <c r="D4879">
        <v>8.1341071199977009</v>
      </c>
    </row>
    <row r="4880" spans="1:4" x14ac:dyDescent="0.25">
      <c r="A4880" s="1">
        <v>38604</v>
      </c>
      <c r="B4880">
        <v>13.0307570430995</v>
      </c>
      <c r="C4880">
        <v>2.8466223822916198E-3</v>
      </c>
      <c r="D4880">
        <v>8.1601084737677301</v>
      </c>
    </row>
    <row r="4881" spans="1:4" x14ac:dyDescent="0.25">
      <c r="A4881" s="1">
        <v>38607</v>
      </c>
      <c r="B4881">
        <v>13.108963252875499</v>
      </c>
      <c r="C4881">
        <v>-1.7732697760529902E-2</v>
      </c>
      <c r="D4881">
        <v>7.9976750387487403</v>
      </c>
    </row>
    <row r="4882" spans="1:4" x14ac:dyDescent="0.25">
      <c r="A4882" s="1">
        <v>38608</v>
      </c>
      <c r="B4882">
        <v>13.0125270014367</v>
      </c>
      <c r="C4882">
        <v>1.6335387468505599E-2</v>
      </c>
      <c r="D4882">
        <v>8.1446555468223991</v>
      </c>
    </row>
    <row r="4883" spans="1:4" x14ac:dyDescent="0.25">
      <c r="A4883" s="1">
        <v>38609</v>
      </c>
      <c r="B4883">
        <v>12.109226679116601</v>
      </c>
      <c r="C4883">
        <v>-1.52964590135891E-2</v>
      </c>
      <c r="D4883">
        <v>8.0047746980570391</v>
      </c>
    </row>
    <row r="4884" spans="1:4" x14ac:dyDescent="0.25">
      <c r="A4884" s="1">
        <v>38610</v>
      </c>
      <c r="B4884">
        <v>10.5637096024271</v>
      </c>
      <c r="C4884">
        <v>-2.1710500475597999E-2</v>
      </c>
      <c r="D4884">
        <v>7.8092765326922198</v>
      </c>
    </row>
    <row r="4885" spans="1:4" x14ac:dyDescent="0.25">
      <c r="A4885" s="1">
        <v>38611</v>
      </c>
      <c r="B4885">
        <v>9.7854311422805296</v>
      </c>
      <c r="C4885">
        <v>-1.73498871746245E-2</v>
      </c>
      <c r="D4885">
        <v>7.6564365787599398</v>
      </c>
    </row>
    <row r="4886" spans="1:4" x14ac:dyDescent="0.25">
      <c r="A4886" s="1">
        <v>38614</v>
      </c>
      <c r="B4886">
        <v>8.5004688967206405</v>
      </c>
      <c r="C4886" s="2">
        <v>1.8030579991735801E-3</v>
      </c>
      <c r="D4886">
        <v>7.6720446359776204</v>
      </c>
    </row>
    <row r="4887" spans="1:4" x14ac:dyDescent="0.25">
      <c r="A4887" s="1">
        <v>38615</v>
      </c>
      <c r="B4887">
        <v>7.8160391872927804</v>
      </c>
      <c r="C4887">
        <v>-3.4218972575170798E-3</v>
      </c>
      <c r="D4887">
        <v>7.6423697902207</v>
      </c>
    </row>
    <row r="4888" spans="1:4" x14ac:dyDescent="0.25">
      <c r="A4888" s="1">
        <v>38616</v>
      </c>
      <c r="B4888">
        <v>3.07396471196909</v>
      </c>
      <c r="C4888">
        <v>1.2970109761634501E-2</v>
      </c>
      <c r="D4888">
        <v>7.7544622750004999</v>
      </c>
    </row>
    <row r="4889" spans="1:4" x14ac:dyDescent="0.25">
      <c r="A4889" s="1">
        <v>38617</v>
      </c>
      <c r="B4889">
        <v>3.1531367579682299</v>
      </c>
      <c r="C4889">
        <v>1.0795465824892699E-3</v>
      </c>
      <c r="D4889">
        <v>7.76391312483101</v>
      </c>
    </row>
    <row r="4890" spans="1:4" x14ac:dyDescent="0.25">
      <c r="A4890" s="1">
        <v>38618</v>
      </c>
      <c r="B4890">
        <v>2.8296143233200999</v>
      </c>
      <c r="C4890">
        <v>-8.2948361061013099E-3</v>
      </c>
      <c r="D4890">
        <v>7.6912179018124203</v>
      </c>
    </row>
    <row r="4891" spans="1:4" x14ac:dyDescent="0.25">
      <c r="A4891" s="1">
        <v>38621</v>
      </c>
      <c r="B4891">
        <v>2.2965566336974401</v>
      </c>
      <c r="C4891">
        <v>-3.8865186041335299E-3</v>
      </c>
      <c r="D4891">
        <v>7.6574393217444499</v>
      </c>
    </row>
    <row r="4892" spans="1:4" x14ac:dyDescent="0.25">
      <c r="A4892" s="1">
        <v>38622</v>
      </c>
      <c r="B4892">
        <v>1.99746822670624</v>
      </c>
      <c r="C4892">
        <v>-9.8254031630734605E-4</v>
      </c>
      <c r="D4892">
        <v>7.6489330385748504</v>
      </c>
    </row>
    <row r="4893" spans="1:4" x14ac:dyDescent="0.25">
      <c r="A4893" s="1">
        <v>38623</v>
      </c>
      <c r="B4893">
        <v>1.6402165345684701</v>
      </c>
      <c r="C4893">
        <v>1.4298360152439501E-3</v>
      </c>
      <c r="D4893">
        <v>7.6612995945268398</v>
      </c>
    </row>
    <row r="4894" spans="1:4" x14ac:dyDescent="0.25">
      <c r="A4894" s="1">
        <v>38624</v>
      </c>
      <c r="B4894">
        <v>0.95601439371970898</v>
      </c>
      <c r="C4894">
        <v>-1.3420364365031E-3</v>
      </c>
      <c r="D4894">
        <v>7.64967581488352</v>
      </c>
    </row>
    <row r="4895" spans="1:4" x14ac:dyDescent="0.25">
      <c r="A4895" s="1">
        <v>38625</v>
      </c>
      <c r="B4895">
        <v>0.64279183144627805</v>
      </c>
      <c r="C4895">
        <v>-1.4051208410356E-3</v>
      </c>
      <c r="D4895">
        <v>7.6375219751278198</v>
      </c>
    </row>
    <row r="4896" spans="1:4" x14ac:dyDescent="0.25">
      <c r="A4896" s="1">
        <v>38628</v>
      </c>
      <c r="B4896">
        <v>-5.7012528746120603E-2</v>
      </c>
      <c r="C4896">
        <v>-1.0098766621053901E-3</v>
      </c>
      <c r="D4896">
        <v>7.6287991432667202</v>
      </c>
    </row>
    <row r="4897" spans="1:4" x14ac:dyDescent="0.25">
      <c r="A4897" s="1">
        <v>38629</v>
      </c>
      <c r="B4897">
        <v>-0.23555181249988499</v>
      </c>
      <c r="C4897" s="2">
        <v>-9.2077110012044701E-5</v>
      </c>
      <c r="D4897">
        <v>7.6280046283787302</v>
      </c>
    </row>
    <row r="4898" spans="1:4" x14ac:dyDescent="0.25">
      <c r="A4898" s="1">
        <v>38630</v>
      </c>
      <c r="B4898">
        <v>-0.91604302264616799</v>
      </c>
      <c r="C4898" s="2">
        <v>-9.61706464680558E-5</v>
      </c>
      <c r="D4898">
        <v>7.6271748675958904</v>
      </c>
    </row>
    <row r="4899" spans="1:4" x14ac:dyDescent="0.25">
      <c r="A4899" s="1">
        <v>38631</v>
      </c>
      <c r="B4899">
        <v>-1.3636346222842399</v>
      </c>
      <c r="C4899">
        <v>-1.0193233690265801E-4</v>
      </c>
      <c r="D4899">
        <v>7.6262954795007696</v>
      </c>
    </row>
    <row r="4900" spans="1:4" x14ac:dyDescent="0.25">
      <c r="A4900" s="1">
        <v>38632</v>
      </c>
      <c r="B4900">
        <v>-1.4914286947387301</v>
      </c>
      <c r="C4900">
        <v>-5.3664518504891996E-4</v>
      </c>
      <c r="D4900">
        <v>7.6216662195668903</v>
      </c>
    </row>
    <row r="4901" spans="1:4" x14ac:dyDescent="0.25">
      <c r="A4901" s="1">
        <v>38635</v>
      </c>
      <c r="B4901">
        <v>-1.5951831877136</v>
      </c>
      <c r="C4901" s="2">
        <v>-1.7441178546411699E-5</v>
      </c>
      <c r="D4901">
        <v>7.6215158475469797</v>
      </c>
    </row>
    <row r="4902" spans="1:4" x14ac:dyDescent="0.25">
      <c r="A4902" s="1">
        <v>38636</v>
      </c>
      <c r="B4902">
        <v>-1.73671566854614</v>
      </c>
      <c r="C4902">
        <v>9.2996978010345796E-4</v>
      </c>
      <c r="D4902">
        <v>7.6295335967438902</v>
      </c>
    </row>
    <row r="4903" spans="1:4" x14ac:dyDescent="0.25">
      <c r="A4903" s="1">
        <v>38637</v>
      </c>
      <c r="B4903">
        <v>-1.6132138476699101</v>
      </c>
      <c r="C4903">
        <v>3.6778875028102799E-3</v>
      </c>
      <c r="D4903">
        <v>7.6612720505144303</v>
      </c>
    </row>
    <row r="4904" spans="1:4" x14ac:dyDescent="0.25">
      <c r="A4904" s="1">
        <v>38638</v>
      </c>
      <c r="B4904">
        <v>-1.5636170925839601</v>
      </c>
      <c r="C4904">
        <v>2.0106101379806802E-3</v>
      </c>
      <c r="D4904">
        <v>7.6786864919070101</v>
      </c>
    </row>
    <row r="4905" spans="1:4" x14ac:dyDescent="0.25">
      <c r="A4905" s="1">
        <v>38639</v>
      </c>
      <c r="B4905">
        <v>-1.69863887256765</v>
      </c>
      <c r="C4905">
        <v>6.4634933445139795E-4</v>
      </c>
      <c r="D4905">
        <v>7.6842959551449601</v>
      </c>
    </row>
    <row r="4906" spans="1:4" x14ac:dyDescent="0.25">
      <c r="A4906" s="1">
        <v>38642</v>
      </c>
      <c r="B4906">
        <v>-1.78191663994602</v>
      </c>
      <c r="C4906">
        <v>2.6543529402101701E-4</v>
      </c>
      <c r="D4906">
        <v>7.6866010737951802</v>
      </c>
    </row>
    <row r="4907" spans="1:4" x14ac:dyDescent="0.25">
      <c r="A4907" s="1">
        <v>38643</v>
      </c>
      <c r="B4907">
        <v>-1.81199329735124</v>
      </c>
      <c r="C4907">
        <v>-9.3155161663958301E-4</v>
      </c>
      <c r="D4907">
        <v>7.6785090565217899</v>
      </c>
    </row>
    <row r="4908" spans="1:4" x14ac:dyDescent="0.25">
      <c r="A4908" s="1">
        <v>38644</v>
      </c>
      <c r="B4908">
        <v>-1.90326949376238</v>
      </c>
      <c r="C4908">
        <v>-1.3176140771596499E-3</v>
      </c>
      <c r="D4908">
        <v>7.6670741308201498</v>
      </c>
    </row>
    <row r="4909" spans="1:4" x14ac:dyDescent="0.25">
      <c r="A4909" s="1">
        <v>38645</v>
      </c>
      <c r="B4909">
        <v>-1.6678251200923999</v>
      </c>
      <c r="C4909">
        <v>-1.7985117036192999E-4</v>
      </c>
      <c r="D4909">
        <v>7.66551534739411</v>
      </c>
    </row>
    <row r="4910" spans="1:4" x14ac:dyDescent="0.25">
      <c r="A4910" s="1">
        <v>38646</v>
      </c>
      <c r="B4910">
        <v>-1.58592711969998</v>
      </c>
      <c r="C4910">
        <v>-4.34614780965825E-3</v>
      </c>
      <c r="D4910">
        <v>7.6278537368474799</v>
      </c>
    </row>
    <row r="4911" spans="1:4" x14ac:dyDescent="0.25">
      <c r="A4911" s="1">
        <v>38649</v>
      </c>
      <c r="B4911">
        <v>-1.52832478023028</v>
      </c>
      <c r="C4911">
        <v>3.4175466496541799E-3</v>
      </c>
      <c r="D4911">
        <v>7.6573398294795503</v>
      </c>
    </row>
    <row r="4912" spans="1:4" x14ac:dyDescent="0.25">
      <c r="A4912" s="1">
        <v>38650</v>
      </c>
      <c r="B4912">
        <v>-1.65930123005541</v>
      </c>
      <c r="C4912">
        <v>3.5754599142885299E-3</v>
      </c>
      <c r="D4912">
        <v>7.6882938010042201</v>
      </c>
    </row>
    <row r="4913" spans="1:4" x14ac:dyDescent="0.25">
      <c r="A4913" s="1">
        <v>38651</v>
      </c>
      <c r="B4913">
        <v>-1.52440662245539</v>
      </c>
      <c r="C4913">
        <v>4.2652749105005399E-3</v>
      </c>
      <c r="D4913">
        <v>7.7253517625686996</v>
      </c>
    </row>
    <row r="4914" spans="1:4" x14ac:dyDescent="0.25">
      <c r="A4914" s="1">
        <v>38652</v>
      </c>
      <c r="B4914">
        <v>-1.67773509837377</v>
      </c>
      <c r="C4914">
        <v>-1.90556229943131E-3</v>
      </c>
      <c r="D4914">
        <v>7.7087250612006804</v>
      </c>
    </row>
    <row r="4915" spans="1:4" x14ac:dyDescent="0.25">
      <c r="A4915" s="1">
        <v>38653</v>
      </c>
      <c r="B4915">
        <v>-1.6173776834671501</v>
      </c>
      <c r="C4915">
        <v>3.8961743082853402E-4</v>
      </c>
      <c r="D4915">
        <v>7.71211813228481</v>
      </c>
    </row>
    <row r="4916" spans="1:4" x14ac:dyDescent="0.25">
      <c r="A4916" s="1">
        <v>38656</v>
      </c>
      <c r="B4916">
        <v>-1.4529147484321401</v>
      </c>
      <c r="C4916">
        <v>-2.8916085844892398E-4</v>
      </c>
      <c r="D4916">
        <v>7.7095989287267699</v>
      </c>
    </row>
    <row r="4917" spans="1:4" x14ac:dyDescent="0.25">
      <c r="A4917" s="1">
        <v>38657</v>
      </c>
      <c r="B4917">
        <v>-1.52566363080357</v>
      </c>
      <c r="C4917">
        <v>7.4597347030643901E-4</v>
      </c>
      <c r="D4917">
        <v>7.7160960584646103</v>
      </c>
    </row>
    <row r="4918" spans="1:4" x14ac:dyDescent="0.25">
      <c r="A4918" s="1">
        <v>38658</v>
      </c>
      <c r="B4918">
        <v>-1.5673674474678301</v>
      </c>
      <c r="C4918">
        <v>2.0053674802555299E-3</v>
      </c>
      <c r="D4918">
        <v>7.7335750340550398</v>
      </c>
    </row>
    <row r="4919" spans="1:4" x14ac:dyDescent="0.25">
      <c r="A4919" s="1">
        <v>38659</v>
      </c>
      <c r="B4919">
        <v>-1.72448486097841</v>
      </c>
      <c r="C4919">
        <v>3.3671070539297702E-3</v>
      </c>
      <c r="D4919">
        <v>7.7629819161582301</v>
      </c>
    </row>
    <row r="4920" spans="1:4" x14ac:dyDescent="0.25">
      <c r="A4920" s="1">
        <v>38660</v>
      </c>
      <c r="B4920">
        <v>-1.57137288960623</v>
      </c>
      <c r="C4920">
        <v>4.3614690458732198E-4</v>
      </c>
      <c r="D4920">
        <v>7.7668038635959196</v>
      </c>
    </row>
    <row r="4921" spans="1:4" x14ac:dyDescent="0.25">
      <c r="A4921" s="1">
        <v>38663</v>
      </c>
      <c r="B4921">
        <v>-1.6340039097254599</v>
      </c>
      <c r="C4921">
        <v>-1.28233886816722E-3</v>
      </c>
      <c r="D4921">
        <v>7.7555618502520298</v>
      </c>
    </row>
    <row r="4922" spans="1:4" x14ac:dyDescent="0.25">
      <c r="A4922" s="1">
        <v>38664</v>
      </c>
      <c r="B4922">
        <v>-2.28279706706775</v>
      </c>
      <c r="C4922" s="2">
        <v>-4.4388870862676804E-3</v>
      </c>
      <c r="D4922">
        <v>7.7166968998219296</v>
      </c>
    </row>
    <row r="4923" spans="1:4" x14ac:dyDescent="0.25">
      <c r="A4923" s="1">
        <v>38665</v>
      </c>
      <c r="B4923">
        <v>-2.21627171518448</v>
      </c>
      <c r="C4923">
        <v>4.9390171424877598E-3</v>
      </c>
      <c r="D4923">
        <v>7.7597488152360201</v>
      </c>
    </row>
    <row r="4924" spans="1:4" x14ac:dyDescent="0.25">
      <c r="A4924" s="1">
        <v>38666</v>
      </c>
      <c r="B4924">
        <v>-2.4285760840933301</v>
      </c>
      <c r="C4924">
        <v>-5.0670117015795503E-3</v>
      </c>
      <c r="D4924">
        <v>7.7153630654863203</v>
      </c>
    </row>
    <row r="4925" spans="1:4" x14ac:dyDescent="0.25">
      <c r="A4925" s="1">
        <v>38667</v>
      </c>
      <c r="B4925">
        <v>-2.2828598852831199</v>
      </c>
      <c r="C4925" s="2">
        <v>-4.4477806741536899E-6</v>
      </c>
      <c r="D4925">
        <v>7.7153243014629096</v>
      </c>
    </row>
    <row r="4926" spans="1:4" x14ac:dyDescent="0.25">
      <c r="A4926" s="1">
        <v>38670</v>
      </c>
      <c r="B4926">
        <v>-2.2496591378266499</v>
      </c>
      <c r="C4926">
        <v>3.4634739919115701E-3</v>
      </c>
      <c r="D4926">
        <v>7.7455096005120998</v>
      </c>
    </row>
    <row r="4927" spans="1:4" x14ac:dyDescent="0.25">
      <c r="A4927" s="1">
        <v>38671</v>
      </c>
      <c r="B4927">
        <v>-2.0098079696735001</v>
      </c>
      <c r="C4927">
        <v>-3.3886274670856002E-3</v>
      </c>
      <c r="D4927">
        <v>7.7158743264661398</v>
      </c>
    </row>
    <row r="4928" spans="1:4" x14ac:dyDescent="0.25">
      <c r="A4928" s="1">
        <v>38672</v>
      </c>
      <c r="B4928">
        <v>-1.9169729616578499</v>
      </c>
      <c r="C4928">
        <v>-4.3183887448848303E-3</v>
      </c>
      <c r="D4928">
        <v>7.6782357928728997</v>
      </c>
    </row>
    <row r="4929" spans="1:4" x14ac:dyDescent="0.25">
      <c r="A4929" s="1">
        <v>38673</v>
      </c>
      <c r="B4929">
        <v>-1.7081042937436901</v>
      </c>
      <c r="C4929">
        <v>-1.6662550119436301E-3</v>
      </c>
      <c r="D4929">
        <v>7.6637756389882004</v>
      </c>
    </row>
    <row r="4930" spans="1:4" x14ac:dyDescent="0.25">
      <c r="A4930" s="1">
        <v>38674</v>
      </c>
      <c r="B4930">
        <v>-1.4926043561251201</v>
      </c>
      <c r="C4930">
        <v>2.1214000980716999E-3</v>
      </c>
      <c r="D4930">
        <v>7.6821549734784202</v>
      </c>
    </row>
    <row r="4931" spans="1:4" x14ac:dyDescent="0.25">
      <c r="A4931" s="1">
        <v>38677</v>
      </c>
      <c r="B4931">
        <v>-1.34091388720213</v>
      </c>
      <c r="C4931">
        <v>-1.7769917833345601E-3</v>
      </c>
      <c r="D4931">
        <v>7.6667268554289096</v>
      </c>
    </row>
    <row r="4932" spans="1:4" x14ac:dyDescent="0.25">
      <c r="A4932" s="1">
        <v>38678</v>
      </c>
      <c r="B4932">
        <v>-0.99098243103684502</v>
      </c>
      <c r="C4932" s="2">
        <v>-1.47511151188235E-3</v>
      </c>
      <c r="D4932">
        <v>7.6539424668741303</v>
      </c>
    </row>
    <row r="4933" spans="1:4" x14ac:dyDescent="0.25">
      <c r="A4933" s="1">
        <v>38679</v>
      </c>
      <c r="B4933">
        <v>-0.53249304950032506</v>
      </c>
      <c r="C4933" s="2">
        <v>1.2690507798755501E-3</v>
      </c>
      <c r="D4933">
        <v>7.6649247593107104</v>
      </c>
    </row>
    <row r="4934" spans="1:4" x14ac:dyDescent="0.25">
      <c r="A4934" s="1">
        <v>38680</v>
      </c>
      <c r="B4934">
        <v>-0.39844095207255498</v>
      </c>
      <c r="C4934" s="2">
        <v>-5.1543210487761699E-5</v>
      </c>
      <c r="D4934">
        <v>7.6644781412699796</v>
      </c>
    </row>
    <row r="4935" spans="1:4" x14ac:dyDescent="0.25">
      <c r="A4935" s="1">
        <v>38681</v>
      </c>
      <c r="B4935">
        <v>-0.16770888208666501</v>
      </c>
      <c r="C4935">
        <v>-5.0792036391295102E-4</v>
      </c>
      <c r="D4935">
        <v>7.6600772763793499</v>
      </c>
    </row>
    <row r="4936" spans="1:4" x14ac:dyDescent="0.25">
      <c r="A4936" s="1">
        <v>38684</v>
      </c>
      <c r="B4936">
        <v>8.9289009826422502E-2</v>
      </c>
      <c r="C4936">
        <v>-1.1956381024295301E-4</v>
      </c>
      <c r="D4936">
        <v>7.6590418445431903</v>
      </c>
    </row>
    <row r="4937" spans="1:4" x14ac:dyDescent="0.25">
      <c r="A4937" s="1">
        <v>38685</v>
      </c>
      <c r="B4937">
        <v>0.40674303685794599</v>
      </c>
      <c r="C4937" s="2">
        <v>-2.18964131892827E-4</v>
      </c>
      <c r="D4937">
        <v>7.6571458249626803</v>
      </c>
    </row>
    <row r="4938" spans="1:4" x14ac:dyDescent="0.25">
      <c r="A4938" s="1">
        <v>38686</v>
      </c>
      <c r="B4938">
        <v>0.38853773311557299</v>
      </c>
      <c r="C4938">
        <v>-2.9510790829451303E-4</v>
      </c>
      <c r="D4938">
        <v>7.6545910327664703</v>
      </c>
    </row>
    <row r="4939" spans="1:4" x14ac:dyDescent="0.25">
      <c r="A4939" s="1">
        <v>38687</v>
      </c>
      <c r="B4939">
        <v>0.61577875480339495</v>
      </c>
      <c r="C4939">
        <v>-2.62295190862445E-4</v>
      </c>
      <c r="D4939">
        <v>7.6523209751597001</v>
      </c>
    </row>
    <row r="4940" spans="1:4" x14ac:dyDescent="0.25">
      <c r="A4940" s="1">
        <v>38688</v>
      </c>
      <c r="B4940">
        <v>0.71056474555965499</v>
      </c>
      <c r="C4940" s="2">
        <v>1.47709122781111E-5</v>
      </c>
      <c r="D4940">
        <v>7.6524487778338202</v>
      </c>
    </row>
    <row r="4941" spans="1:4" x14ac:dyDescent="0.25">
      <c r="A4941" s="1">
        <v>38691</v>
      </c>
      <c r="B4941">
        <v>0.69631457153032905</v>
      </c>
      <c r="C4941">
        <v>-8.7969181559120703E-4</v>
      </c>
      <c r="D4941">
        <v>7.6448372894591401</v>
      </c>
    </row>
    <row r="4942" spans="1:4" x14ac:dyDescent="0.25">
      <c r="A4942" s="1">
        <v>38692</v>
      </c>
      <c r="B4942">
        <v>0.58638666208880297</v>
      </c>
      <c r="C4942">
        <v>1.53260696710225E-3</v>
      </c>
      <c r="D4942">
        <v>7.6580864273184304</v>
      </c>
    </row>
    <row r="4943" spans="1:4" x14ac:dyDescent="0.25">
      <c r="A4943" s="1">
        <v>38693</v>
      </c>
      <c r="B4943">
        <v>0.61467360655403203</v>
      </c>
      <c r="C4943">
        <v>-3.1188733955537801E-4</v>
      </c>
      <c r="D4943">
        <v>7.6553860797769797</v>
      </c>
    </row>
    <row r="4944" spans="1:4" x14ac:dyDescent="0.25">
      <c r="A4944" s="1">
        <v>38694</v>
      </c>
      <c r="B4944">
        <v>0.349358262535019</v>
      </c>
      <c r="C4944" s="2">
        <v>1.0136858711333101E-3</v>
      </c>
      <c r="D4944">
        <v>7.6641599223552497</v>
      </c>
    </row>
    <row r="4945" spans="1:4" x14ac:dyDescent="0.25">
      <c r="A4945" s="1">
        <v>38695</v>
      </c>
      <c r="B4945">
        <v>0.41513220296889602</v>
      </c>
      <c r="C4945">
        <v>-8.1093601523012104E-4</v>
      </c>
      <c r="D4945">
        <v>7.6571338430324998</v>
      </c>
    </row>
    <row r="4946" spans="1:4" x14ac:dyDescent="0.25">
      <c r="A4946" s="1">
        <v>38698</v>
      </c>
      <c r="B4946">
        <v>0.48836644246980399</v>
      </c>
      <c r="C4946" s="2">
        <v>-1.2902123129401001E-4</v>
      </c>
      <c r="D4946">
        <v>7.6560168889645901</v>
      </c>
    </row>
    <row r="4947" spans="1:4" x14ac:dyDescent="0.25">
      <c r="A4947" s="1">
        <v>38699</v>
      </c>
      <c r="B4947">
        <v>0.50604846077073096</v>
      </c>
      <c r="C4947">
        <v>2.5662510650293702E-4</v>
      </c>
      <c r="D4947">
        <v>7.6582382402206202</v>
      </c>
    </row>
    <row r="4948" spans="1:4" x14ac:dyDescent="0.25">
      <c r="A4948" s="1">
        <v>38700</v>
      </c>
      <c r="B4948">
        <v>0.41362839718075201</v>
      </c>
      <c r="C4948">
        <v>1.06796302555264E-3</v>
      </c>
      <c r="D4948">
        <v>7.6674849185275997</v>
      </c>
    </row>
    <row r="4949" spans="1:4" x14ac:dyDescent="0.25">
      <c r="A4949" s="1">
        <v>38701</v>
      </c>
      <c r="B4949">
        <v>0.42543130225408199</v>
      </c>
      <c r="C4949">
        <v>-1.37515239680557E-4</v>
      </c>
      <c r="D4949">
        <v>7.6662930072615998</v>
      </c>
    </row>
    <row r="4950" spans="1:4" x14ac:dyDescent="0.25">
      <c r="A4950" s="1">
        <v>38702</v>
      </c>
      <c r="B4950">
        <v>0.152524341775369</v>
      </c>
      <c r="C4950">
        <v>2.1348228308033399E-4</v>
      </c>
      <c r="D4950">
        <v>7.6681431072786301</v>
      </c>
    </row>
    <row r="4951" spans="1:4" x14ac:dyDescent="0.25">
      <c r="A4951" s="1">
        <v>38705</v>
      </c>
      <c r="B4951">
        <v>0.161203817625515</v>
      </c>
      <c r="C4951" s="2">
        <v>-3.9954048001158303E-5</v>
      </c>
      <c r="D4951">
        <v>7.6677967798728401</v>
      </c>
    </row>
    <row r="4952" spans="1:4" x14ac:dyDescent="0.25">
      <c r="A4952" s="1">
        <v>38706</v>
      </c>
      <c r="B4952">
        <v>0.39370688962790801</v>
      </c>
      <c r="C4952" s="2">
        <v>-8.56997834555206E-5</v>
      </c>
      <c r="D4952">
        <v>7.6670539515657703</v>
      </c>
    </row>
    <row r="4953" spans="1:4" x14ac:dyDescent="0.25">
      <c r="A4953" s="1">
        <v>38707</v>
      </c>
      <c r="B4953">
        <v>0.41282698879213198</v>
      </c>
      <c r="C4953">
        <v>-2.8790395205456398E-4</v>
      </c>
      <c r="D4953">
        <v>7.6645586724804504</v>
      </c>
    </row>
    <row r="4954" spans="1:4" x14ac:dyDescent="0.25">
      <c r="A4954" s="1">
        <v>38708</v>
      </c>
      <c r="B4954">
        <v>0.39754245259496401</v>
      </c>
      <c r="C4954">
        <v>6.8342266542955504E-4</v>
      </c>
      <c r="D4954">
        <v>7.6704802282631599</v>
      </c>
    </row>
    <row r="4955" spans="1:4" x14ac:dyDescent="0.25">
      <c r="A4955" s="1">
        <v>38709</v>
      </c>
      <c r="B4955">
        <v>0.69142797849770998</v>
      </c>
      <c r="C4955">
        <v>7.4921606215795199E-4</v>
      </c>
      <c r="D4955">
        <v>7.6769762913167998</v>
      </c>
    </row>
    <row r="4956" spans="1:4" x14ac:dyDescent="0.25">
      <c r="A4956" s="1">
        <v>38712</v>
      </c>
      <c r="B4956">
        <v>0.95416285375898302</v>
      </c>
      <c r="C4956" s="2">
        <v>-3.3439810358092501E-5</v>
      </c>
      <c r="D4956">
        <v>7.6766861348751396</v>
      </c>
    </row>
    <row r="4957" spans="1:4" x14ac:dyDescent="0.25">
      <c r="A4957" s="1">
        <v>38713</v>
      </c>
      <c r="B4957">
        <v>1.2589127236775799</v>
      </c>
      <c r="C4957" s="2">
        <v>9.2988712039385895E-4</v>
      </c>
      <c r="D4957">
        <v>7.6847544735596598</v>
      </c>
    </row>
    <row r="4958" spans="1:4" x14ac:dyDescent="0.25">
      <c r="A4958" s="1">
        <v>38714</v>
      </c>
      <c r="B4958">
        <v>1.26635850188207</v>
      </c>
      <c r="C4958" s="2">
        <v>-1.3919908012073299E-3</v>
      </c>
      <c r="D4958">
        <v>7.6726653752217198</v>
      </c>
    </row>
    <row r="4959" spans="1:4" x14ac:dyDescent="0.25">
      <c r="A4959" s="1">
        <v>38715</v>
      </c>
      <c r="B4959">
        <v>1.3884198484091399</v>
      </c>
      <c r="C4959" s="2">
        <v>-2.6934895183613798E-6</v>
      </c>
      <c r="D4959">
        <v>7.6726420154884396</v>
      </c>
    </row>
    <row r="4960" spans="1:4" x14ac:dyDescent="0.25">
      <c r="A4960" s="1">
        <v>38716</v>
      </c>
      <c r="B4960">
        <v>1.4356682762331601</v>
      </c>
      <c r="C4960">
        <v>-1.05725035390018E-3</v>
      </c>
      <c r="D4960">
        <v>7.6634728616483097</v>
      </c>
    </row>
    <row r="4961" spans="1:4" x14ac:dyDescent="0.25">
      <c r="A4961" s="1">
        <v>38719</v>
      </c>
      <c r="B4961">
        <v>1.4631166640672499</v>
      </c>
      <c r="C4961" s="2">
        <v>-7.7196673510777905E-6</v>
      </c>
      <c r="D4961">
        <v>7.6634059825197101</v>
      </c>
    </row>
    <row r="4962" spans="1:4" x14ac:dyDescent="0.25">
      <c r="A4962" s="1">
        <v>38720</v>
      </c>
      <c r="B4962">
        <v>1.6805587358598599</v>
      </c>
      <c r="C4962" s="2">
        <v>1.6228615312758299E-3</v>
      </c>
      <c r="D4962">
        <v>7.6774654908185704</v>
      </c>
    </row>
    <row r="4963" spans="1:4" x14ac:dyDescent="0.25">
      <c r="A4963" s="1">
        <v>38721</v>
      </c>
      <c r="B4963">
        <v>1.67745682660369</v>
      </c>
      <c r="C4963">
        <v>9.5259157964244301E-4</v>
      </c>
      <c r="D4963">
        <v>7.6857315713777599</v>
      </c>
    </row>
    <row r="4964" spans="1:4" x14ac:dyDescent="0.25">
      <c r="A4964" s="1">
        <v>38722</v>
      </c>
      <c r="B4964">
        <v>1.8260314747319999</v>
      </c>
      <c r="C4964" s="2">
        <v>-1.62271073682282E-6</v>
      </c>
      <c r="D4964">
        <v>7.6857174769478904</v>
      </c>
    </row>
    <row r="4965" spans="1:4" x14ac:dyDescent="0.25">
      <c r="A4965" s="1">
        <v>38723</v>
      </c>
      <c r="B4965">
        <v>1.64262151340575</v>
      </c>
      <c r="C4965">
        <v>-1.6719486991627901E-3</v>
      </c>
      <c r="D4965">
        <v>7.6711954029110103</v>
      </c>
    </row>
    <row r="4966" spans="1:4" x14ac:dyDescent="0.25">
      <c r="A4966" s="1">
        <v>38726</v>
      </c>
      <c r="B4966">
        <v>1.70681226342805</v>
      </c>
      <c r="C4966" s="2">
        <v>-2.7673219290904399E-5</v>
      </c>
      <c r="D4966">
        <v>7.6709554430191096</v>
      </c>
    </row>
    <row r="4967" spans="1:4" x14ac:dyDescent="0.25">
      <c r="A4967" s="1">
        <v>38727</v>
      </c>
      <c r="B4967">
        <v>1.7722189644530699</v>
      </c>
      <c r="C4967" s="2">
        <v>-3.0248886597025199E-3</v>
      </c>
      <c r="D4967">
        <v>7.6447267682307398</v>
      </c>
    </row>
    <row r="4968" spans="1:4" x14ac:dyDescent="0.25">
      <c r="A4968" s="1">
        <v>38728</v>
      </c>
      <c r="B4968">
        <v>1.50422655004537</v>
      </c>
      <c r="C4968">
        <v>-2.1061761833015202E-3</v>
      </c>
      <c r="D4968">
        <v>7.6265194506003402</v>
      </c>
    </row>
    <row r="4969" spans="1:4" x14ac:dyDescent="0.25">
      <c r="A4969" s="1">
        <v>38729</v>
      </c>
      <c r="B4969">
        <v>1.2895062445227901</v>
      </c>
      <c r="C4969" s="2">
        <v>2.53457560849155E-3</v>
      </c>
      <c r="D4969">
        <v>7.64838401638601</v>
      </c>
    </row>
    <row r="4970" spans="1:4" x14ac:dyDescent="0.25">
      <c r="A4970" s="1">
        <v>38730</v>
      </c>
      <c r="B4970">
        <v>1.3414409844739701</v>
      </c>
      <c r="C4970">
        <v>2.7126613355679501E-3</v>
      </c>
      <c r="D4970">
        <v>7.6718441533224002</v>
      </c>
    </row>
    <row r="4971" spans="1:4" x14ac:dyDescent="0.25">
      <c r="A4971" s="1">
        <v>38733</v>
      </c>
      <c r="B4971">
        <v>1.48537271905537</v>
      </c>
      <c r="C4971" s="2">
        <v>-1.93836176044951E-5</v>
      </c>
      <c r="D4971">
        <v>7.6716760616114099</v>
      </c>
    </row>
    <row r="4972" spans="1:4" x14ac:dyDescent="0.25">
      <c r="A4972" s="1">
        <v>38734</v>
      </c>
      <c r="B4972">
        <v>1.6440331487686699</v>
      </c>
      <c r="C4972">
        <v>7.2651025396953397E-4</v>
      </c>
      <c r="D4972">
        <v>7.6779761231892696</v>
      </c>
    </row>
    <row r="4973" spans="1:4" x14ac:dyDescent="0.25">
      <c r="A4973" s="1">
        <v>38735</v>
      </c>
      <c r="B4973">
        <v>1.88631809978141</v>
      </c>
      <c r="C4973">
        <v>-8.5387171387238002E-4</v>
      </c>
      <c r="D4973">
        <v>7.6705662448440197</v>
      </c>
    </row>
    <row r="4974" spans="1:4" x14ac:dyDescent="0.25">
      <c r="A4974" s="1">
        <v>38736</v>
      </c>
      <c r="B4974">
        <v>1.7529887245931399</v>
      </c>
      <c r="C4974">
        <v>-3.0181381866034602E-3</v>
      </c>
      <c r="D4974">
        <v>7.6443972777609801</v>
      </c>
    </row>
    <row r="4975" spans="1:4" x14ac:dyDescent="0.25">
      <c r="A4975" s="1">
        <v>38737</v>
      </c>
      <c r="B4975">
        <v>1.7295849520883</v>
      </c>
      <c r="C4975">
        <v>7.5441783871315303E-4</v>
      </c>
      <c r="D4975">
        <v>7.6509187652722499</v>
      </c>
    </row>
    <row r="4976" spans="1:4" x14ac:dyDescent="0.25">
      <c r="A4976" s="1">
        <v>38740</v>
      </c>
      <c r="B4976">
        <v>1.5164456436718801</v>
      </c>
      <c r="C4976">
        <v>4.6292305318718302E-4</v>
      </c>
      <c r="D4976">
        <v>7.65492347499994</v>
      </c>
    </row>
    <row r="4977" spans="1:4" x14ac:dyDescent="0.25">
      <c r="A4977" s="1">
        <v>38741</v>
      </c>
      <c r="B4977">
        <v>1.6092051320388101</v>
      </c>
      <c r="C4977">
        <v>-1.66663363541294E-3</v>
      </c>
      <c r="D4977">
        <v>7.6404988884245801</v>
      </c>
    </row>
    <row r="4978" spans="1:4" x14ac:dyDescent="0.25">
      <c r="A4978" s="1">
        <v>38742</v>
      </c>
      <c r="B4978">
        <v>1.42573088895057</v>
      </c>
      <c r="C4978">
        <v>-5.6034433183163998E-3</v>
      </c>
      <c r="D4978">
        <v>7.5920823426613202</v>
      </c>
    </row>
    <row r="4979" spans="1:4" x14ac:dyDescent="0.25">
      <c r="A4979" s="1">
        <v>38743</v>
      </c>
      <c r="B4979">
        <v>1.0142388140943599</v>
      </c>
      <c r="C4979">
        <v>-2.0777974423316801E-3</v>
      </c>
      <c r="D4979">
        <v>7.5742297359454298</v>
      </c>
    </row>
    <row r="4980" spans="1:4" x14ac:dyDescent="0.25">
      <c r="A4980" s="1">
        <v>38744</v>
      </c>
      <c r="B4980">
        <v>0.74609254071005404</v>
      </c>
      <c r="C4980">
        <v>5.2219482900691999E-4</v>
      </c>
      <c r="D4980">
        <v>7.5787071543762599</v>
      </c>
    </row>
    <row r="4981" spans="1:4" x14ac:dyDescent="0.25">
      <c r="A4981" s="1">
        <v>38747</v>
      </c>
      <c r="B4981">
        <v>0.57735061723593994</v>
      </c>
      <c r="C4981">
        <v>-7.43465620448137E-4</v>
      </c>
      <c r="D4981">
        <v>7.5723291805390902</v>
      </c>
    </row>
    <row r="4982" spans="1:4" x14ac:dyDescent="0.25">
      <c r="A4982" s="1">
        <v>38748</v>
      </c>
      <c r="B4982">
        <v>4.8646442773022699E-2</v>
      </c>
      <c r="C4982">
        <v>-1.75949970316096E-4</v>
      </c>
      <c r="D4982">
        <v>7.5708208794742298</v>
      </c>
    </row>
    <row r="4983" spans="1:4" x14ac:dyDescent="0.25">
      <c r="A4983" s="1">
        <v>38749</v>
      </c>
      <c r="B4983">
        <v>-0.14928271943857199</v>
      </c>
      <c r="C4983">
        <v>-1.4876013796360501E-4</v>
      </c>
      <c r="D4983">
        <v>7.5695458829777396</v>
      </c>
    </row>
    <row r="4984" spans="1:4" x14ac:dyDescent="0.25">
      <c r="A4984" s="1">
        <v>38750</v>
      </c>
      <c r="B4984">
        <v>-0.69197881956778895</v>
      </c>
      <c r="C4984" s="2">
        <v>-3.0679855900180803E-5</v>
      </c>
      <c r="D4984">
        <v>7.5692829705449203</v>
      </c>
    </row>
    <row r="4985" spans="1:4" x14ac:dyDescent="0.25">
      <c r="A4985" s="1">
        <v>38751</v>
      </c>
      <c r="B4985">
        <v>-0.88490134872370296</v>
      </c>
      <c r="C4985" s="2">
        <v>-5.7976010443083997E-4</v>
      </c>
      <c r="D4985">
        <v>7.5643148421550199</v>
      </c>
    </row>
    <row r="4986" spans="1:4" x14ac:dyDescent="0.25">
      <c r="A4986" s="1">
        <v>38754</v>
      </c>
      <c r="B4986">
        <v>-1.06736410147161</v>
      </c>
      <c r="C4986">
        <v>2.0686568348499701E-4</v>
      </c>
      <c r="D4986">
        <v>7.5660865049984203</v>
      </c>
    </row>
    <row r="4987" spans="1:4" x14ac:dyDescent="0.25">
      <c r="A4987" s="1">
        <v>38755</v>
      </c>
      <c r="B4987">
        <v>-1.30799639253171</v>
      </c>
      <c r="C4987">
        <v>5.4150350549888899E-4</v>
      </c>
      <c r="D4987">
        <v>7.5707250708692904</v>
      </c>
    </row>
    <row r="4988" spans="1:4" x14ac:dyDescent="0.25">
      <c r="A4988" s="1">
        <v>38756</v>
      </c>
      <c r="B4988">
        <v>-1.5844271815218101</v>
      </c>
      <c r="C4988">
        <v>1.4058603777365899E-3</v>
      </c>
      <c r="D4988">
        <v>7.5827743136549</v>
      </c>
    </row>
    <row r="4989" spans="1:4" x14ac:dyDescent="0.25">
      <c r="A4989" s="1">
        <v>38757</v>
      </c>
      <c r="B4989">
        <v>-1.73235467645388</v>
      </c>
      <c r="C4989">
        <v>-7.86645772021961E-4</v>
      </c>
      <c r="D4989">
        <v>7.5760227105288402</v>
      </c>
    </row>
    <row r="4990" spans="1:4" x14ac:dyDescent="0.25">
      <c r="A4990" s="1">
        <v>38758</v>
      </c>
      <c r="B4990">
        <v>-1.9772339539419801</v>
      </c>
      <c r="C4990">
        <v>2.3858030006819E-3</v>
      </c>
      <c r="D4990">
        <v>7.5964834112455399</v>
      </c>
    </row>
    <row r="4991" spans="1:4" x14ac:dyDescent="0.25">
      <c r="A4991" s="1">
        <v>38761</v>
      </c>
      <c r="B4991">
        <v>-2.1506044293069801</v>
      </c>
      <c r="C4991">
        <v>-4.0220846566601999E-4</v>
      </c>
      <c r="D4991">
        <v>7.5930258328425797</v>
      </c>
    </row>
    <row r="4992" spans="1:4" x14ac:dyDescent="0.25">
      <c r="A4992" s="1">
        <v>38762</v>
      </c>
      <c r="B4992">
        <v>-2.2391917823879299</v>
      </c>
      <c r="C4992">
        <v>2.15057636097956E-3</v>
      </c>
      <c r="D4992">
        <v>7.6115057910679704</v>
      </c>
    </row>
    <row r="4993" spans="1:4" x14ac:dyDescent="0.25">
      <c r="A4993" s="1">
        <v>38763</v>
      </c>
      <c r="B4993">
        <v>-2.4425427630412901</v>
      </c>
      <c r="C4993">
        <v>-2.3905679652609801E-4</v>
      </c>
      <c r="D4993">
        <v>7.60944715208029</v>
      </c>
    </row>
    <row r="4994" spans="1:4" x14ac:dyDescent="0.25">
      <c r="A4994" s="1">
        <v>38764</v>
      </c>
      <c r="B4994">
        <v>-2.71437750915549</v>
      </c>
      <c r="C4994">
        <v>-1.2151443755676701E-3</v>
      </c>
      <c r="D4994">
        <v>7.5989854307967004</v>
      </c>
    </row>
    <row r="4995" spans="1:4" x14ac:dyDescent="0.25">
      <c r="A4995" s="1">
        <v>38765</v>
      </c>
      <c r="B4995">
        <v>-2.9335842090094499</v>
      </c>
      <c r="C4995">
        <v>-5.9741902625303298E-3</v>
      </c>
      <c r="D4995">
        <v>7.5476134557683903</v>
      </c>
    </row>
    <row r="4996" spans="1:4" x14ac:dyDescent="0.25">
      <c r="A4996" s="1">
        <v>38768</v>
      </c>
      <c r="B4996">
        <v>-2.7961309838683102</v>
      </c>
      <c r="C4996" s="2">
        <v>-6.2679645026314507E-5</v>
      </c>
      <c r="D4996">
        <v>7.5470776943911604</v>
      </c>
    </row>
    <row r="4997" spans="1:4" x14ac:dyDescent="0.25">
      <c r="A4997" s="1">
        <v>38769</v>
      </c>
      <c r="B4997">
        <v>-2.8117918270228901</v>
      </c>
      <c r="C4997">
        <v>3.2888781091628201E-3</v>
      </c>
      <c r="D4997">
        <v>7.5751879911175601</v>
      </c>
    </row>
    <row r="4998" spans="1:4" x14ac:dyDescent="0.25">
      <c r="A4998" s="1">
        <v>38770</v>
      </c>
      <c r="B4998">
        <v>-2.5327051265587399</v>
      </c>
      <c r="C4998">
        <v>-3.9929314285992897E-3</v>
      </c>
      <c r="D4998">
        <v>7.5409478534816801</v>
      </c>
    </row>
    <row r="4999" spans="1:4" x14ac:dyDescent="0.25">
      <c r="A4999" s="1">
        <v>38771</v>
      </c>
      <c r="B4999">
        <v>-2.3201512027593099</v>
      </c>
      <c r="C4999">
        <v>5.2038781470661599E-3</v>
      </c>
      <c r="D4999">
        <v>7.5853939053716397</v>
      </c>
    </row>
    <row r="5000" spans="1:4" x14ac:dyDescent="0.25">
      <c r="A5000" s="1">
        <v>38772</v>
      </c>
      <c r="B5000">
        <v>-1.8946909894094</v>
      </c>
      <c r="C5000">
        <v>1.95901806679797E-4</v>
      </c>
      <c r="D5000">
        <v>7.5870757995487601</v>
      </c>
    </row>
    <row r="5001" spans="1:4" x14ac:dyDescent="0.25">
      <c r="A5001" s="1">
        <v>38775</v>
      </c>
      <c r="B5001">
        <v>-1.7617886884734599</v>
      </c>
      <c r="C5001" s="2">
        <v>1.5078176300040299E-3</v>
      </c>
      <c r="D5001">
        <v>7.6000235438294999</v>
      </c>
    </row>
    <row r="5002" spans="1:4" x14ac:dyDescent="0.25">
      <c r="A5002" s="1">
        <v>38776</v>
      </c>
      <c r="B5002">
        <v>-2.4414797949999798</v>
      </c>
      <c r="C5002" s="2">
        <v>-3.7234133497453799E-3</v>
      </c>
      <c r="D5002">
        <v>7.5680021013582897</v>
      </c>
    </row>
    <row r="5003" spans="1:4" x14ac:dyDescent="0.25">
      <c r="A5003" s="1">
        <v>38777</v>
      </c>
      <c r="B5003">
        <v>-3.1590565538844499</v>
      </c>
      <c r="C5003">
        <v>3.00930161836915E-3</v>
      </c>
      <c r="D5003">
        <v>7.5937858039480899</v>
      </c>
    </row>
    <row r="5004" spans="1:4" x14ac:dyDescent="0.25">
      <c r="A5004" s="1">
        <v>38778</v>
      </c>
      <c r="B5004">
        <v>-3.3224590236947198</v>
      </c>
      <c r="C5004" s="2">
        <v>7.7934250985757098E-3</v>
      </c>
      <c r="D5004">
        <v>7.6607608299243699</v>
      </c>
    </row>
    <row r="5005" spans="1:4" x14ac:dyDescent="0.25">
      <c r="A5005" s="1">
        <v>38779</v>
      </c>
      <c r="B5005">
        <v>-3.1097051893174301</v>
      </c>
      <c r="C5005">
        <v>5.9858200713496902E-3</v>
      </c>
      <c r="D5005">
        <v>7.7126025859332801</v>
      </c>
    </row>
    <row r="5006" spans="1:4" x14ac:dyDescent="0.25">
      <c r="A5006" s="1">
        <v>38782</v>
      </c>
      <c r="B5006">
        <v>-3.4795049788118702</v>
      </c>
      <c r="C5006" s="2">
        <v>6.9260967608843899E-3</v>
      </c>
      <c r="D5006">
        <v>7.7729469144825902</v>
      </c>
    </row>
    <row r="5007" spans="1:4" x14ac:dyDescent="0.25">
      <c r="A5007" s="1">
        <v>38783</v>
      </c>
      <c r="B5007">
        <v>-3.8006943903397898</v>
      </c>
      <c r="C5007" s="2">
        <v>-8.0732498869824502E-4</v>
      </c>
      <c r="D5007">
        <v>7.7658642952140102</v>
      </c>
    </row>
    <row r="5008" spans="1:4" x14ac:dyDescent="0.25">
      <c r="A5008" s="1">
        <v>38784</v>
      </c>
      <c r="B5008">
        <v>-4.2087142378033899</v>
      </c>
      <c r="C5008">
        <v>-4.6771741681938801E-4</v>
      </c>
      <c r="D5008">
        <v>7.7617643478096596</v>
      </c>
    </row>
    <row r="5009" spans="1:4" x14ac:dyDescent="0.25">
      <c r="A5009" s="1">
        <v>38785</v>
      </c>
      <c r="B5009">
        <v>-4.0104134251221701</v>
      </c>
      <c r="C5009">
        <v>-2.41430406410274E-3</v>
      </c>
      <c r="D5009">
        <v>7.7406107845360301</v>
      </c>
    </row>
    <row r="5010" spans="1:4" x14ac:dyDescent="0.25">
      <c r="A5010" s="1">
        <v>38786</v>
      </c>
      <c r="B5010">
        <v>-3.8174128186246499</v>
      </c>
      <c r="C5010">
        <v>2.5883534867412899E-3</v>
      </c>
      <c r="D5010">
        <v>7.7632345749364298</v>
      </c>
    </row>
    <row r="5011" spans="1:4" x14ac:dyDescent="0.25">
      <c r="A5011" s="1">
        <v>38789</v>
      </c>
      <c r="B5011">
        <v>-3.88759486758787</v>
      </c>
      <c r="C5011">
        <v>2.9555759151482001E-3</v>
      </c>
      <c r="D5011">
        <v>7.7891349799849099</v>
      </c>
    </row>
    <row r="5012" spans="1:4" x14ac:dyDescent="0.25">
      <c r="A5012" s="1">
        <v>38790</v>
      </c>
      <c r="B5012">
        <v>-3.69442336757669</v>
      </c>
      <c r="C5012">
        <v>-1.4735882661605399E-2</v>
      </c>
      <c r="D5012">
        <v>7.6596193182228403</v>
      </c>
    </row>
    <row r="5013" spans="1:4" x14ac:dyDescent="0.25">
      <c r="A5013" s="1">
        <v>38791</v>
      </c>
      <c r="B5013">
        <v>-3.4046581730666099</v>
      </c>
      <c r="C5013">
        <v>2.9395754902544501E-3</v>
      </c>
      <c r="D5013">
        <v>7.6850749229256197</v>
      </c>
    </row>
    <row r="5014" spans="1:4" x14ac:dyDescent="0.25">
      <c r="A5014" s="1">
        <v>38792</v>
      </c>
      <c r="B5014">
        <v>-2.7547644953175698</v>
      </c>
      <c r="C5014">
        <v>-1.21470682698799E-2</v>
      </c>
      <c r="D5014">
        <v>7.5795767249078203</v>
      </c>
    </row>
    <row r="5015" spans="1:4" x14ac:dyDescent="0.25">
      <c r="A5015" s="1">
        <v>38793</v>
      </c>
      <c r="B5015">
        <v>-2.5378022311824799</v>
      </c>
      <c r="C5015">
        <v>1.8350988455699E-3</v>
      </c>
      <c r="D5015">
        <v>7.5953210962511797</v>
      </c>
    </row>
    <row r="5016" spans="1:4" x14ac:dyDescent="0.25">
      <c r="A5016" s="1">
        <v>38796</v>
      </c>
      <c r="B5016">
        <v>-2.2310660583763999</v>
      </c>
      <c r="C5016">
        <v>-1.89056209777954E-3</v>
      </c>
      <c r="D5016">
        <v>7.5790711079683604</v>
      </c>
    </row>
    <row r="5017" spans="1:4" x14ac:dyDescent="0.25">
      <c r="A5017" s="1">
        <v>38797</v>
      </c>
      <c r="B5017">
        <v>-2.2749070193950698</v>
      </c>
      <c r="C5017" s="2">
        <v>5.37445558567691E-3</v>
      </c>
      <c r="D5017">
        <v>7.6251789446045102</v>
      </c>
    </row>
    <row r="5018" spans="1:4" x14ac:dyDescent="0.25">
      <c r="A5018" s="1">
        <v>38798</v>
      </c>
      <c r="B5018">
        <v>-4.2166921975247602</v>
      </c>
      <c r="C5018">
        <v>-3.6120237511643599E-4</v>
      </c>
      <c r="D5018">
        <v>7.62206350948391</v>
      </c>
    </row>
    <row r="5019" spans="1:4" x14ac:dyDescent="0.25">
      <c r="A5019" s="1">
        <v>38799</v>
      </c>
      <c r="B5019">
        <v>-4.2428175131636303</v>
      </c>
      <c r="C5019" s="2">
        <v>5.2411201591542099E-3</v>
      </c>
      <c r="D5019">
        <v>7.6672527803569803</v>
      </c>
    </row>
    <row r="5020" spans="1:4" x14ac:dyDescent="0.25">
      <c r="A5020" s="1">
        <v>38800</v>
      </c>
      <c r="B5020">
        <v>-4.0753098162855403</v>
      </c>
      <c r="C5020">
        <v>-9.9635192087490498E-3</v>
      </c>
      <c r="D5020">
        <v>7.5808964407927997</v>
      </c>
    </row>
    <row r="5021" spans="1:4" x14ac:dyDescent="0.25">
      <c r="A5021" s="1">
        <v>38803</v>
      </c>
      <c r="B5021">
        <v>-3.9942843226383999</v>
      </c>
      <c r="C5021">
        <v>3.2087554756029899E-3</v>
      </c>
      <c r="D5021">
        <v>7.6084304392327802</v>
      </c>
    </row>
    <row r="5022" spans="1:4" x14ac:dyDescent="0.25">
      <c r="A5022" s="1">
        <v>38804</v>
      </c>
      <c r="B5022">
        <v>-3.62694273986979</v>
      </c>
      <c r="C5022">
        <v>9.7939213984290403E-3</v>
      </c>
      <c r="D5022">
        <v>7.6927407303184703</v>
      </c>
    </row>
    <row r="5023" spans="1:4" x14ac:dyDescent="0.25">
      <c r="A5023" s="1">
        <v>38805</v>
      </c>
      <c r="B5023">
        <v>-3.8719586668662598</v>
      </c>
      <c r="C5023">
        <v>2.6617194920543399E-3</v>
      </c>
      <c r="D5023">
        <v>7.7158783677597302</v>
      </c>
    </row>
    <row r="5024" spans="1:4" x14ac:dyDescent="0.25">
      <c r="A5024" s="1">
        <v>38806</v>
      </c>
      <c r="B5024">
        <v>-3.8380522396861001</v>
      </c>
      <c r="C5024">
        <v>5.07205904896649E-3</v>
      </c>
      <c r="D5024">
        <v>7.7600858175046197</v>
      </c>
    </row>
    <row r="5025" spans="1:4" x14ac:dyDescent="0.25">
      <c r="A5025" s="1">
        <v>38807</v>
      </c>
      <c r="B5025">
        <v>-4.1674352739620302</v>
      </c>
      <c r="C5025">
        <v>-1.34087310852064E-3</v>
      </c>
      <c r="D5025">
        <v>7.7483396540036003</v>
      </c>
    </row>
    <row r="5026" spans="1:4" x14ac:dyDescent="0.25">
      <c r="A5026" s="1">
        <v>38810</v>
      </c>
      <c r="B5026">
        <v>-4.2142706683809097</v>
      </c>
      <c r="C5026">
        <v>3.1428243070838499E-3</v>
      </c>
      <c r="D5026">
        <v>7.7758341485148303</v>
      </c>
    </row>
    <row r="5027" spans="1:4" x14ac:dyDescent="0.25">
      <c r="A5027" s="1">
        <v>38811</v>
      </c>
      <c r="B5027">
        <v>-4.5076267459434902</v>
      </c>
      <c r="C5027" s="2">
        <v>-5.8868589042112803E-4</v>
      </c>
      <c r="D5027">
        <v>7.7706679387749196</v>
      </c>
    </row>
    <row r="5028" spans="1:4" x14ac:dyDescent="0.25">
      <c r="A5028" s="1">
        <v>38812</v>
      </c>
      <c r="B5028">
        <v>-4.5660250653380698</v>
      </c>
      <c r="C5028" s="2">
        <v>-5.53852114652766E-3</v>
      </c>
      <c r="D5028">
        <v>7.7220914089268398</v>
      </c>
    </row>
    <row r="5029" spans="1:4" x14ac:dyDescent="0.25">
      <c r="A5029" s="1">
        <v>38813</v>
      </c>
      <c r="B5029">
        <v>-4.5556163299384398</v>
      </c>
      <c r="C5029">
        <v>5.74053940835013E-3</v>
      </c>
      <c r="D5029">
        <v>7.7721609183830198</v>
      </c>
    </row>
    <row r="5030" spans="1:4" x14ac:dyDescent="0.25">
      <c r="A5030" s="1">
        <v>38814</v>
      </c>
      <c r="B5030">
        <v>-4.5523592545243696</v>
      </c>
      <c r="C5030">
        <v>8.36413643246651E-3</v>
      </c>
      <c r="D5030">
        <v>7.8455324691119301</v>
      </c>
    </row>
    <row r="5031" spans="1:4" x14ac:dyDescent="0.25">
      <c r="A5031" s="1">
        <v>38817</v>
      </c>
      <c r="B5031">
        <v>-4.8121412948197104</v>
      </c>
      <c r="C5031">
        <v>-3.2815988752160402E-4</v>
      </c>
      <c r="D5031">
        <v>7.8426297201717903</v>
      </c>
    </row>
    <row r="5032" spans="1:4" x14ac:dyDescent="0.25">
      <c r="A5032" s="1">
        <v>38818</v>
      </c>
      <c r="B5032">
        <v>-4.7901797374026502</v>
      </c>
      <c r="C5032">
        <v>-4.45065639092832E-3</v>
      </c>
      <c r="D5032">
        <v>7.8032742136950999</v>
      </c>
    </row>
    <row r="5033" spans="1:4" x14ac:dyDescent="0.25">
      <c r="A5033" s="1">
        <v>38819</v>
      </c>
      <c r="B5033">
        <v>-4.55273325009213</v>
      </c>
      <c r="C5033">
        <v>6.6432612838716702E-3</v>
      </c>
      <c r="D5033">
        <v>7.8617566644502404</v>
      </c>
    </row>
    <row r="5034" spans="1:4" x14ac:dyDescent="0.25">
      <c r="A5034" s="1">
        <v>38820</v>
      </c>
      <c r="B5034">
        <v>-4.5886558895235403</v>
      </c>
      <c r="C5034">
        <v>6.5042151443208502E-3</v>
      </c>
      <c r="D5034">
        <v>7.9193954363524499</v>
      </c>
    </row>
    <row r="5035" spans="1:4" x14ac:dyDescent="0.25">
      <c r="A5035" s="1">
        <v>38821</v>
      </c>
      <c r="B5035">
        <v>-4.7731915113641898</v>
      </c>
      <c r="C5035" s="2">
        <v>-3.3354513340895199E-6</v>
      </c>
      <c r="D5035">
        <v>7.9193656861430402</v>
      </c>
    </row>
    <row r="5036" spans="1:4" x14ac:dyDescent="0.25">
      <c r="A5036" s="1">
        <v>38824</v>
      </c>
      <c r="B5036">
        <v>-4.7519824893845097</v>
      </c>
      <c r="C5036">
        <v>-4.2174601701612203E-3</v>
      </c>
      <c r="D5036">
        <v>7.8817486166186299</v>
      </c>
    </row>
    <row r="5037" spans="1:4" x14ac:dyDescent="0.25">
      <c r="A5037" s="1">
        <v>38825</v>
      </c>
      <c r="B5037">
        <v>-4.8690375376519901</v>
      </c>
      <c r="C5037">
        <v>-6.3354717886267E-3</v>
      </c>
      <c r="D5037">
        <v>7.8254785488243703</v>
      </c>
    </row>
    <row r="5038" spans="1:4" x14ac:dyDescent="0.25">
      <c r="A5038" s="1">
        <v>38826</v>
      </c>
      <c r="B5038">
        <v>-4.3593177723760297</v>
      </c>
      <c r="C5038">
        <v>5.0431011953216897E-3</v>
      </c>
      <c r="D5038">
        <v>7.86998633024323</v>
      </c>
    </row>
    <row r="5039" spans="1:4" x14ac:dyDescent="0.25">
      <c r="A5039" s="1">
        <v>38827</v>
      </c>
      <c r="B5039">
        <v>-4.9257210967535698</v>
      </c>
      <c r="C5039">
        <v>1.1452953822561501E-3</v>
      </c>
      <c r="D5039">
        <v>7.8801450846279302</v>
      </c>
    </row>
    <row r="5040" spans="1:4" x14ac:dyDescent="0.25">
      <c r="A5040" s="1">
        <v>38828</v>
      </c>
      <c r="B5040">
        <v>-5.0277218527420402</v>
      </c>
      <c r="C5040">
        <v>-2.0642076211637599E-3</v>
      </c>
      <c r="D5040">
        <v>7.8618146214672002</v>
      </c>
    </row>
    <row r="5041" spans="1:4" x14ac:dyDescent="0.25">
      <c r="A5041" s="1">
        <v>38831</v>
      </c>
      <c r="B5041">
        <v>-5.0430354140174796</v>
      </c>
      <c r="C5041">
        <v>-4.3000346584455701E-3</v>
      </c>
      <c r="D5041">
        <v>7.8237085114581797</v>
      </c>
    </row>
    <row r="5042" spans="1:4" x14ac:dyDescent="0.25">
      <c r="A5042" s="1">
        <v>38832</v>
      </c>
      <c r="B5042">
        <v>-4.9284939844439499</v>
      </c>
      <c r="C5042" s="2">
        <v>1.2828442803994301E-2</v>
      </c>
      <c r="D5042">
        <v>7.9369029514165303</v>
      </c>
    </row>
    <row r="5043" spans="1:4" x14ac:dyDescent="0.25">
      <c r="A5043" s="1">
        <v>38833</v>
      </c>
      <c r="B5043">
        <v>-4.74377135394663</v>
      </c>
      <c r="C5043" s="2">
        <v>5.6244254460557797E-3</v>
      </c>
      <c r="D5043">
        <v>7.9871678957854098</v>
      </c>
    </row>
    <row r="5044" spans="1:4" x14ac:dyDescent="0.25">
      <c r="A5044" s="1">
        <v>38834</v>
      </c>
      <c r="B5044">
        <v>-4.4351358022413399</v>
      </c>
      <c r="C5044">
        <v>-6.5409680538555696E-3</v>
      </c>
      <c r="D5044">
        <v>7.9283831176844402</v>
      </c>
    </row>
    <row r="5045" spans="1:4" x14ac:dyDescent="0.25">
      <c r="A5045" s="1">
        <v>38835</v>
      </c>
      <c r="B5045">
        <v>-4.6662328745104</v>
      </c>
      <c r="C5045">
        <v>-3.6694292688733299E-3</v>
      </c>
      <c r="D5045">
        <v>7.8956210473487003</v>
      </c>
    </row>
    <row r="5046" spans="1:4" x14ac:dyDescent="0.25">
      <c r="A5046" s="1">
        <v>38838</v>
      </c>
      <c r="B5046">
        <v>-4.4381381477534996</v>
      </c>
      <c r="C5046">
        <v>1.03259120097094E-2</v>
      </c>
      <c r="D5046">
        <v>7.9874764475553404</v>
      </c>
    </row>
    <row r="5047" spans="1:4" x14ac:dyDescent="0.25">
      <c r="A5047" s="1">
        <v>38839</v>
      </c>
      <c r="B5047">
        <v>-4.5086489538240198</v>
      </c>
      <c r="C5047">
        <v>-2.4439580332498699E-3</v>
      </c>
      <c r="D5047">
        <v>7.9655114322926899</v>
      </c>
    </row>
    <row r="5048" spans="1:4" x14ac:dyDescent="0.25">
      <c r="A5048" s="1">
        <v>38840</v>
      </c>
      <c r="B5048">
        <v>-4.60374123402105</v>
      </c>
      <c r="C5048">
        <v>5.4463223962779202E-3</v>
      </c>
      <c r="D5048">
        <v>8.0143404980004807</v>
      </c>
    </row>
    <row r="5049" spans="1:4" x14ac:dyDescent="0.25">
      <c r="A5049" s="1">
        <v>38841</v>
      </c>
      <c r="B5049">
        <v>-4.7921535264842596</v>
      </c>
      <c r="C5049">
        <v>1.10717678774454E-3</v>
      </c>
      <c r="D5049">
        <v>8.0243209665566901</v>
      </c>
    </row>
    <row r="5050" spans="1:4" x14ac:dyDescent="0.25">
      <c r="A5050" s="1">
        <v>38842</v>
      </c>
      <c r="B5050">
        <v>-4.5323115702431096</v>
      </c>
      <c r="C5050" s="2">
        <v>-7.5405389227493104E-3</v>
      </c>
      <c r="D5050">
        <v>7.9562727230569896</v>
      </c>
    </row>
    <row r="5051" spans="1:4" x14ac:dyDescent="0.25">
      <c r="A5051" s="1">
        <v>38845</v>
      </c>
      <c r="B5051">
        <v>-4.5091224590785099</v>
      </c>
      <c r="C5051">
        <v>1.7403558747827101E-3</v>
      </c>
      <c r="D5051">
        <v>7.9718598249067103</v>
      </c>
    </row>
    <row r="5052" spans="1:4" x14ac:dyDescent="0.25">
      <c r="A5052" s="1">
        <v>38846</v>
      </c>
      <c r="B5052">
        <v>-4.27718428224067</v>
      </c>
      <c r="C5052">
        <v>3.59619155764246E-4</v>
      </c>
      <c r="D5052">
        <v>7.9750862775625802</v>
      </c>
    </row>
    <row r="5053" spans="1:4" x14ac:dyDescent="0.25">
      <c r="A5053" s="1">
        <v>38847</v>
      </c>
      <c r="B5053">
        <v>-4.5792280892022701</v>
      </c>
      <c r="C5053">
        <v>9.9520270176215006E-4</v>
      </c>
      <c r="D5053">
        <v>7.9840183076745603</v>
      </c>
    </row>
    <row r="5054" spans="1:4" x14ac:dyDescent="0.25">
      <c r="A5054" s="1">
        <v>38848</v>
      </c>
      <c r="B5054">
        <v>-4.4781453898109902</v>
      </c>
      <c r="C5054">
        <v>3.3447123762947398E-3</v>
      </c>
      <c r="D5054">
        <v>8.0140672648971005</v>
      </c>
    </row>
    <row r="5055" spans="1:4" x14ac:dyDescent="0.25">
      <c r="A5055" s="1">
        <v>38849</v>
      </c>
      <c r="B5055">
        <v>-4.5504812595081798</v>
      </c>
      <c r="C5055">
        <v>6.76965426881745E-3</v>
      </c>
      <c r="D5055">
        <v>8.0750893838363105</v>
      </c>
    </row>
    <row r="5056" spans="1:4" x14ac:dyDescent="0.25">
      <c r="A5056" s="1">
        <v>38852</v>
      </c>
      <c r="B5056">
        <v>-4.3964756331595698</v>
      </c>
      <c r="C5056">
        <v>-5.9334535724499997E-3</v>
      </c>
      <c r="D5056">
        <v>8.0212427623114895</v>
      </c>
    </row>
    <row r="5057" spans="1:4" x14ac:dyDescent="0.25">
      <c r="A5057" s="1">
        <v>38853</v>
      </c>
      <c r="B5057">
        <v>-4.0700942198022698</v>
      </c>
      <c r="C5057">
        <v>-7.79649256904169E-3</v>
      </c>
      <c r="D5057">
        <v>7.9509087101515998</v>
      </c>
    </row>
    <row r="5058" spans="1:4" x14ac:dyDescent="0.25">
      <c r="A5058" s="1">
        <v>38854</v>
      </c>
      <c r="B5058">
        <v>-3.8696779827999102</v>
      </c>
      <c r="C5058">
        <v>5.24893671596534E-3</v>
      </c>
      <c r="D5058">
        <v>7.9978914635215697</v>
      </c>
    </row>
    <row r="5059" spans="1:4" x14ac:dyDescent="0.25">
      <c r="A5059" s="1">
        <v>38855</v>
      </c>
      <c r="B5059">
        <v>-3.5354513521933</v>
      </c>
      <c r="C5059" s="2">
        <v>-1.02497177213097E-2</v>
      </c>
      <c r="D5059">
        <v>7.9056656159334899</v>
      </c>
    </row>
    <row r="5060" spans="1:4" x14ac:dyDescent="0.25">
      <c r="A5060" s="1">
        <v>38856</v>
      </c>
      <c r="B5060">
        <v>-3.2421339285940398</v>
      </c>
      <c r="C5060">
        <v>-1.1732953948056699E-3</v>
      </c>
      <c r="D5060">
        <v>7.8952166394786403</v>
      </c>
    </row>
    <row r="5061" spans="1:4" x14ac:dyDescent="0.25">
      <c r="A5061" s="1">
        <v>38859</v>
      </c>
      <c r="B5061">
        <v>-2.9403623634758702</v>
      </c>
      <c r="C5061">
        <v>-2.3069221626600901E-3</v>
      </c>
      <c r="D5061">
        <v>7.8746960670713602</v>
      </c>
    </row>
    <row r="5062" spans="1:4" x14ac:dyDescent="0.25">
      <c r="A5062" s="1">
        <v>38860</v>
      </c>
      <c r="B5062">
        <v>-3.0071961075487499</v>
      </c>
      <c r="C5062">
        <v>2.7197413350133598E-3</v>
      </c>
      <c r="D5062">
        <v>7.8988329448006596</v>
      </c>
    </row>
    <row r="5063" spans="1:4" x14ac:dyDescent="0.25">
      <c r="A5063" s="1">
        <v>38861</v>
      </c>
      <c r="B5063">
        <v>-2.9287382135585101</v>
      </c>
      <c r="C5063" s="2">
        <v>-3.1452814999892199E-3</v>
      </c>
      <c r="D5063">
        <v>7.8708436101678796</v>
      </c>
    </row>
    <row r="5064" spans="1:4" x14ac:dyDescent="0.25">
      <c r="A5064" s="1">
        <v>38862</v>
      </c>
      <c r="B5064">
        <v>-2.5853638547325799</v>
      </c>
      <c r="C5064">
        <v>3.9759466145299002E-3</v>
      </c>
      <c r="D5064">
        <v>7.9061136107877497</v>
      </c>
    </row>
    <row r="5065" spans="1:4" x14ac:dyDescent="0.25">
      <c r="A5065" s="1">
        <v>38863</v>
      </c>
      <c r="B5065">
        <v>-2.2243448070562399</v>
      </c>
      <c r="C5065" s="2">
        <v>-1.88179983381976E-3</v>
      </c>
      <c r="D5065">
        <v>7.8893540876749899</v>
      </c>
    </row>
    <row r="5066" spans="1:4" x14ac:dyDescent="0.25">
      <c r="A5066" s="1">
        <v>38866</v>
      </c>
      <c r="B5066">
        <v>-2.1019647418743999</v>
      </c>
      <c r="C5066" s="2">
        <v>-4.9191017128727497E-5</v>
      </c>
      <c r="D5066">
        <v>7.8889168113058004</v>
      </c>
    </row>
    <row r="5067" spans="1:4" x14ac:dyDescent="0.25">
      <c r="A5067" s="1">
        <v>38867</v>
      </c>
      <c r="B5067">
        <v>-2.24036799655256</v>
      </c>
      <c r="C5067">
        <v>2.30833350889516E-3</v>
      </c>
      <c r="D5067">
        <v>7.9094353958391199</v>
      </c>
    </row>
    <row r="5068" spans="1:4" x14ac:dyDescent="0.25">
      <c r="A5068" s="1">
        <v>38868</v>
      </c>
      <c r="B5068">
        <v>-2.5351887189206601</v>
      </c>
      <c r="C5068" s="2">
        <v>3.7730088589795299E-3</v>
      </c>
      <c r="D5068">
        <v>7.9430507745161298</v>
      </c>
    </row>
    <row r="5069" spans="1:4" x14ac:dyDescent="0.25">
      <c r="A5069" s="1">
        <v>38869</v>
      </c>
      <c r="B5069">
        <v>-2.67120890374688</v>
      </c>
      <c r="C5069">
        <v>-8.8898420454645096E-4</v>
      </c>
      <c r="D5069">
        <v>7.9351005436371302</v>
      </c>
    </row>
    <row r="5070" spans="1:4" x14ac:dyDescent="0.25">
      <c r="A5070" s="1">
        <v>38870</v>
      </c>
      <c r="B5070">
        <v>-2.1755151099287899</v>
      </c>
      <c r="C5070">
        <v>-1.2274847099327101E-2</v>
      </c>
      <c r="D5070">
        <v>7.8254235506468701</v>
      </c>
    </row>
    <row r="5071" spans="1:4" x14ac:dyDescent="0.25">
      <c r="A5071" s="1">
        <v>38873</v>
      </c>
      <c r="B5071">
        <v>-2.0863061747038101</v>
      </c>
      <c r="C5071">
        <v>2.0006081195256E-3</v>
      </c>
      <c r="D5071">
        <v>7.8430797646605397</v>
      </c>
    </row>
    <row r="5072" spans="1:4" x14ac:dyDescent="0.25">
      <c r="A5072" s="1">
        <v>38874</v>
      </c>
      <c r="B5072">
        <v>-1.8856598401746201</v>
      </c>
      <c r="C5072" s="2">
        <v>-9.1434573548567096E-4</v>
      </c>
      <c r="D5072">
        <v>7.8349941323891699</v>
      </c>
    </row>
    <row r="5073" spans="1:4" x14ac:dyDescent="0.25">
      <c r="A5073" s="1">
        <v>38875</v>
      </c>
      <c r="B5073">
        <v>-1.98029447019087</v>
      </c>
      <c r="C5073" s="2">
        <v>1.4895834870211099E-3</v>
      </c>
      <c r="D5073">
        <v>7.8481545937566999</v>
      </c>
    </row>
    <row r="5074" spans="1:4" x14ac:dyDescent="0.25">
      <c r="A5074" s="1">
        <v>38876</v>
      </c>
      <c r="B5074">
        <v>-1.97040636543039</v>
      </c>
      <c r="C5074">
        <v>-1.7654364057020199E-3</v>
      </c>
      <c r="D5074">
        <v>7.8325337395136003</v>
      </c>
    </row>
    <row r="5075" spans="1:4" x14ac:dyDescent="0.25">
      <c r="A5075" s="1">
        <v>38877</v>
      </c>
      <c r="B5075">
        <v>-2.0242194065800301</v>
      </c>
      <c r="C5075">
        <v>-2.9099211236915598E-4</v>
      </c>
      <c r="D5075">
        <v>7.8299635418631697</v>
      </c>
    </row>
    <row r="5076" spans="1:4" x14ac:dyDescent="0.25">
      <c r="A5076" s="1">
        <v>38880</v>
      </c>
      <c r="B5076">
        <v>-1.72113987278025</v>
      </c>
      <c r="C5076">
        <v>1.3936370383190599E-4</v>
      </c>
      <c r="D5076">
        <v>7.8311941182870601</v>
      </c>
    </row>
    <row r="5077" spans="1:4" x14ac:dyDescent="0.25">
      <c r="A5077" s="1">
        <v>38881</v>
      </c>
      <c r="B5077">
        <v>-2.0642085757919801</v>
      </c>
      <c r="C5077">
        <v>-1.1981227599476101E-3</v>
      </c>
      <c r="D5077">
        <v>7.8206132636164298</v>
      </c>
    </row>
    <row r="5078" spans="1:4" x14ac:dyDescent="0.25">
      <c r="A5078" s="1">
        <v>38882</v>
      </c>
      <c r="B5078">
        <v>-1.66818936206182</v>
      </c>
      <c r="C5078">
        <v>5.8086120427154504E-3</v>
      </c>
      <c r="D5078">
        <v>7.8718487840436104</v>
      </c>
    </row>
    <row r="5079" spans="1:4" x14ac:dyDescent="0.25">
      <c r="A5079" s="1">
        <v>38883</v>
      </c>
      <c r="B5079">
        <v>-1.52736810856963</v>
      </c>
      <c r="C5079">
        <v>1.9731196666679801E-3</v>
      </c>
      <c r="D5079">
        <v>7.8893540033591103</v>
      </c>
    </row>
    <row r="5080" spans="1:4" x14ac:dyDescent="0.25">
      <c r="A5080" s="1">
        <v>38884</v>
      </c>
      <c r="B5080">
        <v>-1.94573504099925</v>
      </c>
      <c r="C5080">
        <v>1.3161978792825401E-3</v>
      </c>
      <c r="D5080">
        <v>7.9010541522465196</v>
      </c>
    </row>
    <row r="5081" spans="1:4" x14ac:dyDescent="0.25">
      <c r="A5081" s="1">
        <v>38887</v>
      </c>
      <c r="B5081">
        <v>-1.8779797425883</v>
      </c>
      <c r="C5081">
        <v>7.4434075320325705E-4</v>
      </c>
      <c r="D5081">
        <v>7.9076795695985096</v>
      </c>
    </row>
    <row r="5082" spans="1:4" x14ac:dyDescent="0.25">
      <c r="A5082" s="1">
        <v>38888</v>
      </c>
      <c r="B5082">
        <v>-2.1476836031050701</v>
      </c>
      <c r="C5082">
        <v>7.6954801111922305E-4</v>
      </c>
      <c r="D5082">
        <v>7.9145344566949802</v>
      </c>
    </row>
    <row r="5083" spans="1:4" x14ac:dyDescent="0.25">
      <c r="A5083" s="1">
        <v>38889</v>
      </c>
      <c r="B5083">
        <v>-2.7041225708321899</v>
      </c>
      <c r="C5083" s="2">
        <v>-3.7961748477386499E-5</v>
      </c>
      <c r="D5083">
        <v>7.9141960453801401</v>
      </c>
    </row>
    <row r="5084" spans="1:4" x14ac:dyDescent="0.25">
      <c r="A5084" s="1">
        <v>38890</v>
      </c>
      <c r="B5084">
        <v>-2.9772269037265602</v>
      </c>
      <c r="C5084" s="2">
        <v>3.6204761771600801E-3</v>
      </c>
      <c r="D5084">
        <v>7.9464696798009804</v>
      </c>
    </row>
    <row r="5085" spans="1:4" x14ac:dyDescent="0.25">
      <c r="A5085" s="1">
        <v>38891</v>
      </c>
      <c r="B5085">
        <v>-3.2919839771247101</v>
      </c>
      <c r="C5085">
        <v>2.8976144830301699E-3</v>
      </c>
      <c r="D5085">
        <v>7.9723930999171602</v>
      </c>
    </row>
    <row r="5086" spans="1:4" x14ac:dyDescent="0.25">
      <c r="A5086" s="1">
        <v>38894</v>
      </c>
      <c r="B5086">
        <v>-3.5909505919597802</v>
      </c>
      <c r="C5086">
        <v>2.12076892887321E-4</v>
      </c>
      <c r="D5086">
        <v>7.9742959371675504</v>
      </c>
    </row>
    <row r="5087" spans="1:4" x14ac:dyDescent="0.25">
      <c r="A5087" s="1">
        <v>38895</v>
      </c>
      <c r="B5087">
        <v>-3.6577306197984001</v>
      </c>
      <c r="C5087">
        <v>-3.3595827544704001E-3</v>
      </c>
      <c r="D5087">
        <v>7.9441460473035299</v>
      </c>
    </row>
    <row r="5088" spans="1:4" x14ac:dyDescent="0.25">
      <c r="A5088" s="1">
        <v>38896</v>
      </c>
      <c r="B5088">
        <v>-3.8899357850127401</v>
      </c>
      <c r="C5088">
        <v>3.8850364838182898E-3</v>
      </c>
      <c r="D5088">
        <v>7.9788943810138999</v>
      </c>
    </row>
    <row r="5089" spans="1:4" x14ac:dyDescent="0.25">
      <c r="A5089" s="1">
        <v>38897</v>
      </c>
      <c r="B5089">
        <v>-3.7552032175807701</v>
      </c>
      <c r="C5089">
        <v>-6.3182982553837298E-3</v>
      </c>
      <c r="D5089">
        <v>7.9221630483110701</v>
      </c>
    </row>
    <row r="5090" spans="1:4" x14ac:dyDescent="0.25">
      <c r="A5090" s="1">
        <v>38898</v>
      </c>
      <c r="B5090">
        <v>-3.32331306044619</v>
      </c>
      <c r="C5090">
        <v>-8.1451280809114596E-3</v>
      </c>
      <c r="D5090">
        <v>7.8494908875237996</v>
      </c>
    </row>
    <row r="5091" spans="1:4" x14ac:dyDescent="0.25">
      <c r="A5091" s="1">
        <v>38901</v>
      </c>
      <c r="B5091">
        <v>-3.1693220636405401</v>
      </c>
      <c r="C5091">
        <v>1.08997780793114E-3</v>
      </c>
      <c r="D5091">
        <v>7.85913663620269</v>
      </c>
    </row>
    <row r="5092" spans="1:4" x14ac:dyDescent="0.25">
      <c r="A5092" s="1">
        <v>38902</v>
      </c>
      <c r="B5092">
        <v>-3.0596336045647599</v>
      </c>
      <c r="C5092" s="2">
        <v>-1.8323235549709899E-5</v>
      </c>
      <c r="D5092">
        <v>7.8589743081553403</v>
      </c>
    </row>
    <row r="5093" spans="1:4" x14ac:dyDescent="0.25">
      <c r="A5093" s="1">
        <v>38903</v>
      </c>
      <c r="B5093">
        <v>-3.0407196525504001</v>
      </c>
      <c r="C5093">
        <v>7.3622474217195696E-3</v>
      </c>
      <c r="D5093">
        <v>7.9241962689146304</v>
      </c>
    </row>
    <row r="5094" spans="1:4" x14ac:dyDescent="0.25">
      <c r="A5094" s="1">
        <v>38904</v>
      </c>
      <c r="B5094">
        <v>-3.11205985915295</v>
      </c>
      <c r="C5094">
        <v>-3.3352653018332398E-3</v>
      </c>
      <c r="D5094">
        <v>7.8944317067521697</v>
      </c>
    </row>
    <row r="5095" spans="1:4" x14ac:dyDescent="0.25">
      <c r="A5095" s="1">
        <v>38905</v>
      </c>
      <c r="B5095">
        <v>-3.59477927294507</v>
      </c>
      <c r="C5095">
        <v>-4.7946740193133396E-3</v>
      </c>
      <c r="D5095">
        <v>7.8517858061312502</v>
      </c>
    </row>
    <row r="5096" spans="1:4" x14ac:dyDescent="0.25">
      <c r="A5096" s="1">
        <v>38908</v>
      </c>
      <c r="B5096">
        <v>-3.4347885057356802</v>
      </c>
      <c r="C5096">
        <v>-4.0143945649864099E-4</v>
      </c>
      <c r="D5096">
        <v>7.8482323500481899</v>
      </c>
    </row>
    <row r="5097" spans="1:4" x14ac:dyDescent="0.25">
      <c r="A5097" s="1">
        <v>38909</v>
      </c>
      <c r="B5097">
        <v>-3.3081772439969002</v>
      </c>
      <c r="C5097">
        <v>-3.5281578268725401E-3</v>
      </c>
      <c r="D5097">
        <v>7.8170143898283904</v>
      </c>
    </row>
    <row r="5098" spans="1:4" x14ac:dyDescent="0.25">
      <c r="A5098" s="1">
        <v>38910</v>
      </c>
      <c r="B5098">
        <v>-3.10297772676507</v>
      </c>
      <c r="C5098" s="2">
        <v>-2.1994916828581499E-5</v>
      </c>
      <c r="D5098">
        <v>7.8168204603301996</v>
      </c>
    </row>
    <row r="5099" spans="1:4" x14ac:dyDescent="0.25">
      <c r="A5099" s="1">
        <v>38911</v>
      </c>
      <c r="B5099">
        <v>-2.7998448626325199</v>
      </c>
      <c r="C5099">
        <v>-3.1731887351236299E-3</v>
      </c>
      <c r="D5099">
        <v>7.78884302496588</v>
      </c>
    </row>
    <row r="5100" spans="1:4" x14ac:dyDescent="0.25">
      <c r="A5100" s="1">
        <v>38912</v>
      </c>
      <c r="B5100">
        <v>-2.3151151810130002</v>
      </c>
      <c r="C5100">
        <v>-1.3466417169267801E-3</v>
      </c>
      <c r="D5100">
        <v>7.7770076023049404</v>
      </c>
    </row>
    <row r="5101" spans="1:4" x14ac:dyDescent="0.25">
      <c r="A5101" s="1">
        <v>38915</v>
      </c>
      <c r="B5101">
        <v>-2.0992515402463301</v>
      </c>
      <c r="C5101">
        <v>6.5269033897754497E-4</v>
      </c>
      <c r="D5101">
        <v>7.7827362703720899</v>
      </c>
    </row>
    <row r="5102" spans="1:4" x14ac:dyDescent="0.25">
      <c r="A5102" s="1">
        <v>38916</v>
      </c>
      <c r="B5102">
        <v>-2.2193916957250899</v>
      </c>
      <c r="C5102">
        <v>4.6855328166911896E-3</v>
      </c>
      <c r="D5102">
        <v>7.8238880693872703</v>
      </c>
    </row>
    <row r="5103" spans="1:4" x14ac:dyDescent="0.25">
      <c r="A5103" s="1">
        <v>38917</v>
      </c>
      <c r="B5103">
        <v>-2.1603529780940001</v>
      </c>
      <c r="C5103">
        <v>-5.7792040822974696E-3</v>
      </c>
      <c r="D5103">
        <v>7.7728930194349299</v>
      </c>
    </row>
    <row r="5104" spans="1:4" x14ac:dyDescent="0.25">
      <c r="A5104" s="1">
        <v>38918</v>
      </c>
      <c r="B5104">
        <v>-2.07044109696219</v>
      </c>
      <c r="C5104">
        <v>-2.2475744779546802E-3</v>
      </c>
      <c r="D5104">
        <v>7.7531752889866201</v>
      </c>
    </row>
    <row r="5105" spans="1:4" x14ac:dyDescent="0.25">
      <c r="A5105" s="1">
        <v>38919</v>
      </c>
      <c r="B5105">
        <v>-2.0608129655491298</v>
      </c>
      <c r="C5105">
        <v>6.1259009899940404E-4</v>
      </c>
      <c r="D5105">
        <v>7.7585373975034599</v>
      </c>
    </row>
    <row r="5106" spans="1:4" x14ac:dyDescent="0.25">
      <c r="A5106" s="1">
        <v>38922</v>
      </c>
      <c r="B5106">
        <v>-1.88558494305194</v>
      </c>
      <c r="C5106" s="2">
        <v>-2.2928386463967901E-6</v>
      </c>
      <c r="D5106">
        <v>7.7585173155904297</v>
      </c>
    </row>
    <row r="5107" spans="1:4" x14ac:dyDescent="0.25">
      <c r="A5107" s="1">
        <v>38923</v>
      </c>
      <c r="B5107">
        <v>-1.78607342446458</v>
      </c>
      <c r="C5107" s="2">
        <v>1.1296394777255401E-3</v>
      </c>
      <c r="D5107">
        <v>7.7684112825164604</v>
      </c>
    </row>
    <row r="5108" spans="1:4" x14ac:dyDescent="0.25">
      <c r="A5108" s="1">
        <v>38924</v>
      </c>
      <c r="B5108">
        <v>-1.59591185706354</v>
      </c>
      <c r="C5108" s="2">
        <v>-1.7825915349997501E-3</v>
      </c>
      <c r="D5108">
        <v>7.7527807867888496</v>
      </c>
    </row>
    <row r="5109" spans="1:4" x14ac:dyDescent="0.25">
      <c r="A5109" s="1">
        <v>38925</v>
      </c>
      <c r="B5109">
        <v>-1.5053845039679401</v>
      </c>
      <c r="C5109" s="2">
        <v>-2.6036609336800299E-5</v>
      </c>
      <c r="D5109">
        <v>7.7525528940549</v>
      </c>
    </row>
    <row r="5110" spans="1:4" x14ac:dyDescent="0.25">
      <c r="A5110" s="1">
        <v>38926</v>
      </c>
      <c r="B5110">
        <v>-1.20353076305202</v>
      </c>
      <c r="C5110">
        <v>-2.71284417818277E-3</v>
      </c>
      <c r="D5110">
        <v>7.7288085818920198</v>
      </c>
    </row>
    <row r="5111" spans="1:4" x14ac:dyDescent="0.25">
      <c r="A5111" s="1">
        <v>38929</v>
      </c>
      <c r="B5111">
        <v>-0.76677845769623199</v>
      </c>
      <c r="C5111">
        <v>-2.2742960575750901E-4</v>
      </c>
      <c r="D5111">
        <v>7.7268233923975096</v>
      </c>
    </row>
    <row r="5112" spans="1:4" x14ac:dyDescent="0.25">
      <c r="A5112" s="1">
        <v>38930</v>
      </c>
      <c r="B5112">
        <v>-0.74543915850755105</v>
      </c>
      <c r="C5112" s="2">
        <v>-5.7285192319736699E-5</v>
      </c>
      <c r="D5112">
        <v>7.7263234746411404</v>
      </c>
    </row>
    <row r="5113" spans="1:4" x14ac:dyDescent="0.25">
      <c r="A5113" s="1">
        <v>38931</v>
      </c>
      <c r="B5113">
        <v>-0.53092624754491002</v>
      </c>
      <c r="C5113">
        <v>-4.6740497604790698E-4</v>
      </c>
      <c r="D5113">
        <v>7.7222447476264904</v>
      </c>
    </row>
    <row r="5114" spans="1:4" x14ac:dyDescent="0.25">
      <c r="A5114" s="1">
        <v>38932</v>
      </c>
      <c r="B5114">
        <v>-0.33948233062299599</v>
      </c>
      <c r="C5114" s="2">
        <v>-6.8876325577274893E-5</v>
      </c>
      <c r="D5114">
        <v>7.7216439914574897</v>
      </c>
    </row>
    <row r="5115" spans="1:4" x14ac:dyDescent="0.25">
      <c r="A5115" s="1">
        <v>38933</v>
      </c>
      <c r="B5115">
        <v>-0.18944837464289199</v>
      </c>
      <c r="C5115" s="2">
        <v>-6.9128347644654498E-4</v>
      </c>
      <c r="D5115">
        <v>7.7156148630787396</v>
      </c>
    </row>
    <row r="5116" spans="1:4" x14ac:dyDescent="0.25">
      <c r="A5116" s="1">
        <v>38936</v>
      </c>
      <c r="B5116">
        <v>0.20718721090352901</v>
      </c>
      <c r="C5116" s="2">
        <v>1.53132657911862E-4</v>
      </c>
      <c r="D5116">
        <v>7.7169495083480601</v>
      </c>
    </row>
    <row r="5117" spans="1:4" x14ac:dyDescent="0.25">
      <c r="A5117" s="1">
        <v>38937</v>
      </c>
      <c r="B5117">
        <v>0.389273178614856</v>
      </c>
      <c r="C5117" s="2">
        <v>-4.7395423515652498E-6</v>
      </c>
      <c r="D5117">
        <v>7.7169081939966899</v>
      </c>
    </row>
    <row r="5118" spans="1:4" x14ac:dyDescent="0.25">
      <c r="A5118" s="1">
        <v>38938</v>
      </c>
      <c r="B5118">
        <v>0.59120012418790602</v>
      </c>
      <c r="C5118" s="2">
        <v>-1.21797855181597E-4</v>
      </c>
      <c r="D5118">
        <v>7.7158464932748503</v>
      </c>
    </row>
    <row r="5119" spans="1:4" x14ac:dyDescent="0.25">
      <c r="A5119" s="1">
        <v>38939</v>
      </c>
      <c r="B5119">
        <v>0.69733239029546601</v>
      </c>
      <c r="C5119" s="2">
        <v>-9.7944395309977199E-5</v>
      </c>
      <c r="D5119">
        <v>7.7149928249604498</v>
      </c>
    </row>
    <row r="5120" spans="1:4" x14ac:dyDescent="0.25">
      <c r="A5120" s="1">
        <v>38940</v>
      </c>
      <c r="B5120">
        <v>0.59144105420919801</v>
      </c>
      <c r="C5120">
        <v>-1.29667758169933E-3</v>
      </c>
      <c r="D5120">
        <v>7.7036922891396502</v>
      </c>
    </row>
    <row r="5121" spans="1:4" x14ac:dyDescent="0.25">
      <c r="A5121" s="1">
        <v>38943</v>
      </c>
      <c r="B5121">
        <v>0.34961200931735098</v>
      </c>
      <c r="C5121" s="2">
        <v>-9.18937154445849E-4</v>
      </c>
      <c r="D5121">
        <v>7.6956941429143004</v>
      </c>
    </row>
    <row r="5122" spans="1:4" x14ac:dyDescent="0.25">
      <c r="A5122" s="1">
        <v>38944</v>
      </c>
      <c r="B5122">
        <v>0.39236878379711498</v>
      </c>
      <c r="C5122" s="2">
        <v>9.2104697194461595E-4</v>
      </c>
      <c r="D5122">
        <v>7.7037032856735799</v>
      </c>
    </row>
    <row r="5123" spans="1:4" x14ac:dyDescent="0.25">
      <c r="A5123" s="1">
        <v>38945</v>
      </c>
      <c r="B5123">
        <v>0.43162059008384701</v>
      </c>
      <c r="C5123">
        <v>9.0547416409989001E-4</v>
      </c>
      <c r="D5123">
        <v>7.7115842641307504</v>
      </c>
    </row>
    <row r="5124" spans="1:4" x14ac:dyDescent="0.25">
      <c r="A5124" s="1">
        <v>38946</v>
      </c>
      <c r="B5124">
        <v>0.61287156442572999</v>
      </c>
      <c r="C5124">
        <v>-1.0835004730491901E-4</v>
      </c>
      <c r="D5124">
        <v>7.7106403635636296</v>
      </c>
    </row>
    <row r="5125" spans="1:4" x14ac:dyDescent="0.25">
      <c r="A5125" s="1">
        <v>38947</v>
      </c>
      <c r="B5125">
        <v>0.84654204621093698</v>
      </c>
      <c r="C5125">
        <v>6.2617213950465504E-4</v>
      </c>
      <c r="D5125">
        <v>7.7160947238765401</v>
      </c>
    </row>
    <row r="5126" spans="1:4" x14ac:dyDescent="0.25">
      <c r="A5126" s="1">
        <v>38950</v>
      </c>
      <c r="B5126">
        <v>0.88536471064327305</v>
      </c>
      <c r="C5126">
        <v>3.1139739970861098E-4</v>
      </c>
      <c r="D5126">
        <v>7.7188088931091698</v>
      </c>
    </row>
    <row r="5127" spans="1:4" x14ac:dyDescent="0.25">
      <c r="A5127" s="1">
        <v>38951</v>
      </c>
      <c r="B5127">
        <v>1.2043242752432399</v>
      </c>
      <c r="C5127" s="2">
        <v>1.38206655300644E-4</v>
      </c>
      <c r="D5127">
        <v>7.7200138905244904</v>
      </c>
    </row>
    <row r="5128" spans="1:4" x14ac:dyDescent="0.25">
      <c r="A5128" s="1">
        <v>38952</v>
      </c>
      <c r="B5128">
        <v>1.48417466874911</v>
      </c>
      <c r="C5128">
        <v>-5.0104408264127097E-4</v>
      </c>
      <c r="D5128">
        <v>7.7156447791640899</v>
      </c>
    </row>
    <row r="5129" spans="1:4" x14ac:dyDescent="0.25">
      <c r="A5129" s="1">
        <v>38953</v>
      </c>
      <c r="B5129">
        <v>1.63752419217982</v>
      </c>
      <c r="C5129">
        <v>2.30335977807537E-4</v>
      </c>
      <c r="D5129">
        <v>7.7176523057265296</v>
      </c>
    </row>
    <row r="5130" spans="1:4" x14ac:dyDescent="0.25">
      <c r="A5130" s="1">
        <v>38954</v>
      </c>
      <c r="B5130">
        <v>1.80322729510577</v>
      </c>
      <c r="C5130">
        <v>9.7151770933199503E-4</v>
      </c>
      <c r="D5130">
        <v>7.7261216593253401</v>
      </c>
    </row>
    <row r="5131" spans="1:4" x14ac:dyDescent="0.25">
      <c r="A5131" s="1">
        <v>38957</v>
      </c>
      <c r="B5131">
        <v>1.84339627774634</v>
      </c>
      <c r="C5131">
        <v>-1.14109388194115E-3</v>
      </c>
      <c r="D5131">
        <v>7.7161643352868099</v>
      </c>
    </row>
    <row r="5132" spans="1:4" x14ac:dyDescent="0.25">
      <c r="A5132" s="1">
        <v>38958</v>
      </c>
      <c r="B5132">
        <v>1.9316328163668</v>
      </c>
      <c r="C5132">
        <v>3.70941005504546E-4</v>
      </c>
      <c r="D5132">
        <v>7.7193975180494796</v>
      </c>
    </row>
    <row r="5133" spans="1:4" x14ac:dyDescent="0.25">
      <c r="A5133" s="1">
        <v>38959</v>
      </c>
      <c r="B5133">
        <v>2.0718877384253802</v>
      </c>
      <c r="C5133" s="2">
        <v>1.9767108896718501E-3</v>
      </c>
      <c r="D5133">
        <v>7.7366332460747902</v>
      </c>
    </row>
    <row r="5134" spans="1:4" x14ac:dyDescent="0.25">
      <c r="A5134" s="1">
        <v>38960</v>
      </c>
      <c r="B5134">
        <v>3.2438216299310998</v>
      </c>
      <c r="C5134">
        <v>4.0662700090445302E-3</v>
      </c>
      <c r="D5134">
        <v>7.7721587558233196</v>
      </c>
    </row>
    <row r="5135" spans="1:4" x14ac:dyDescent="0.25">
      <c r="A5135" s="1">
        <v>38961</v>
      </c>
      <c r="B5135">
        <v>3.7940783652672798</v>
      </c>
      <c r="C5135">
        <v>1.1164976585997799E-3</v>
      </c>
      <c r="D5135">
        <v>7.7819528505350704</v>
      </c>
    </row>
    <row r="5136" spans="1:4" x14ac:dyDescent="0.25">
      <c r="A5136" s="1">
        <v>38964</v>
      </c>
      <c r="B5136">
        <v>3.8848910636811</v>
      </c>
      <c r="C5136" s="2">
        <v>-1.28950044512656E-4</v>
      </c>
      <c r="D5136">
        <v>7.7808204173240796</v>
      </c>
    </row>
    <row r="5137" spans="1:4" x14ac:dyDescent="0.25">
      <c r="A5137" s="1">
        <v>38965</v>
      </c>
      <c r="B5137">
        <v>4.0641585807326202</v>
      </c>
      <c r="C5137">
        <v>-7.8303367421268099E-3</v>
      </c>
      <c r="D5137">
        <v>7.7120636365842898</v>
      </c>
    </row>
    <row r="5138" spans="1:4" x14ac:dyDescent="0.25">
      <c r="A5138" s="1">
        <v>38966</v>
      </c>
      <c r="B5138">
        <v>4.1419716673903499</v>
      </c>
      <c r="C5138">
        <v>-3.2492335560812499E-3</v>
      </c>
      <c r="D5138">
        <v>7.6837561070735898</v>
      </c>
    </row>
    <row r="5139" spans="1:4" x14ac:dyDescent="0.25">
      <c r="A5139" s="1">
        <v>38967</v>
      </c>
      <c r="B5139">
        <v>3.8129690941179102</v>
      </c>
      <c r="C5139">
        <v>8.1081402411418795E-4</v>
      </c>
      <c r="D5139">
        <v>7.6907970183071903</v>
      </c>
    </row>
    <row r="5140" spans="1:4" x14ac:dyDescent="0.25">
      <c r="A5140" s="1">
        <v>38968</v>
      </c>
      <c r="B5140">
        <v>4.0248022935237797</v>
      </c>
      <c r="C5140">
        <v>4.0796107950626303E-3</v>
      </c>
      <c r="D5140">
        <v>7.7262520876407699</v>
      </c>
    </row>
    <row r="5141" spans="1:4" x14ac:dyDescent="0.25">
      <c r="A5141" s="1">
        <v>38971</v>
      </c>
      <c r="B5141">
        <v>4.1439492487268401</v>
      </c>
      <c r="C5141">
        <v>-5.0842867351903803E-3</v>
      </c>
      <c r="D5141">
        <v>7.6818853199036603</v>
      </c>
    </row>
    <row r="5142" spans="1:4" x14ac:dyDescent="0.25">
      <c r="A5142" s="1">
        <v>38972</v>
      </c>
      <c r="B5142">
        <v>4.0869010599012796</v>
      </c>
      <c r="C5142">
        <v>4.7036945403108998E-3</v>
      </c>
      <c r="D5142">
        <v>7.7227222564824896</v>
      </c>
    </row>
    <row r="5143" spans="1:4" x14ac:dyDescent="0.25">
      <c r="A5143" s="1">
        <v>38973</v>
      </c>
      <c r="B5143">
        <v>4.11849694285136</v>
      </c>
      <c r="C5143" s="2">
        <v>1.65494208651432E-3</v>
      </c>
      <c r="D5143">
        <v>7.7371578566537202</v>
      </c>
    </row>
    <row r="5144" spans="1:4" x14ac:dyDescent="0.25">
      <c r="A5144" s="1">
        <v>38974</v>
      </c>
      <c r="B5144">
        <v>4.1543455141636603</v>
      </c>
      <c r="C5144">
        <v>-5.0791478958439398E-3</v>
      </c>
      <c r="D5144">
        <v>7.6927805397104398</v>
      </c>
    </row>
    <row r="5145" spans="1:4" x14ac:dyDescent="0.25">
      <c r="A5145" s="1">
        <v>38975</v>
      </c>
      <c r="B5145">
        <v>4.5187666004042599</v>
      </c>
      <c r="C5145">
        <v>-1.26132069141112E-3</v>
      </c>
      <c r="D5145">
        <v>7.6818161557498099</v>
      </c>
    </row>
    <row r="5146" spans="1:4" x14ac:dyDescent="0.25">
      <c r="A5146" s="1">
        <v>38978</v>
      </c>
      <c r="B5146">
        <v>4.4988892266150202</v>
      </c>
      <c r="C5146">
        <v>-3.4712826998707E-3</v>
      </c>
      <c r="D5146">
        <v>7.6516791175248899</v>
      </c>
    </row>
    <row r="5147" spans="1:4" x14ac:dyDescent="0.25">
      <c r="A5147" s="1">
        <v>38979</v>
      </c>
      <c r="B5147">
        <v>4.2098572691026801</v>
      </c>
      <c r="C5147">
        <v>1.6894042051230299E-2</v>
      </c>
      <c r="D5147">
        <v>7.7978409483501103</v>
      </c>
    </row>
    <row r="5148" spans="1:4" x14ac:dyDescent="0.25">
      <c r="A5148" s="1">
        <v>38980</v>
      </c>
      <c r="B5148">
        <v>2.5954184583046001</v>
      </c>
      <c r="C5148">
        <v>3.6957562068703798E-4</v>
      </c>
      <c r="D5148">
        <v>7.8010924158792996</v>
      </c>
    </row>
    <row r="5149" spans="1:4" x14ac:dyDescent="0.25">
      <c r="A5149" s="1">
        <v>38981</v>
      </c>
      <c r="B5149">
        <v>2.1726754352157198</v>
      </c>
      <c r="C5149">
        <v>1.07224508701517E-2</v>
      </c>
      <c r="D5149">
        <v>7.8954616969122302</v>
      </c>
    </row>
    <row r="5150" spans="1:4" x14ac:dyDescent="0.25">
      <c r="A5150" s="1">
        <v>38982</v>
      </c>
      <c r="B5150">
        <v>2.6300290477766501</v>
      </c>
      <c r="C5150">
        <v>4.8393403370091204E-3</v>
      </c>
      <c r="D5150">
        <v>7.9385098635184201</v>
      </c>
    </row>
    <row r="5151" spans="1:4" x14ac:dyDescent="0.25">
      <c r="A5151" s="1">
        <v>38985</v>
      </c>
      <c r="B5151">
        <v>2.9262306406116001</v>
      </c>
      <c r="C5151">
        <v>3.9833017147723601E-3</v>
      </c>
      <c r="D5151">
        <v>7.9741146451852796</v>
      </c>
    </row>
    <row r="5152" spans="1:4" x14ac:dyDescent="0.25">
      <c r="A5152" s="1">
        <v>38986</v>
      </c>
      <c r="B5152">
        <v>3.49710284974151</v>
      </c>
      <c r="C5152">
        <v>-3.35887583066046E-3</v>
      </c>
      <c r="D5152">
        <v>7.9439717084019899</v>
      </c>
    </row>
    <row r="5153" spans="1:4" x14ac:dyDescent="0.25">
      <c r="A5153" s="1">
        <v>38987</v>
      </c>
      <c r="B5153">
        <v>3.5817304832056398</v>
      </c>
      <c r="C5153">
        <v>-1.0427085161208601E-3</v>
      </c>
      <c r="D5153">
        <v>7.9346457529337</v>
      </c>
    </row>
    <row r="5154" spans="1:4" x14ac:dyDescent="0.25">
      <c r="A5154" s="1">
        <v>38988</v>
      </c>
      <c r="B5154">
        <v>3.4459884899567799</v>
      </c>
      <c r="C5154">
        <v>-3.97646196619484E-3</v>
      </c>
      <c r="D5154">
        <v>7.8991174739157302</v>
      </c>
    </row>
    <row r="5155" spans="1:4" x14ac:dyDescent="0.25">
      <c r="A5155" s="1">
        <v>38989</v>
      </c>
      <c r="B5155">
        <v>3.5059978885206902</v>
      </c>
      <c r="C5155">
        <v>-1.89671984077304E-3</v>
      </c>
      <c r="D5155">
        <v>7.8822383412375903</v>
      </c>
    </row>
    <row r="5156" spans="1:4" x14ac:dyDescent="0.25">
      <c r="A5156" s="1">
        <v>38992</v>
      </c>
      <c r="B5156">
        <v>3.5672403469024401</v>
      </c>
      <c r="C5156">
        <v>2.8158127274994799E-3</v>
      </c>
      <c r="D5156">
        <v>7.9072490610075299</v>
      </c>
    </row>
    <row r="5157" spans="1:4" x14ac:dyDescent="0.25">
      <c r="A5157" s="1">
        <v>38993</v>
      </c>
      <c r="B5157">
        <v>3.83485785380996</v>
      </c>
      <c r="C5157" s="2">
        <v>-1.2466372396072099E-5</v>
      </c>
      <c r="D5157">
        <v>7.9071380199237096</v>
      </c>
    </row>
    <row r="5158" spans="1:4" x14ac:dyDescent="0.25">
      <c r="A5158" s="1">
        <v>38994</v>
      </c>
      <c r="B5158">
        <v>3.7100466176160301</v>
      </c>
      <c r="C5158">
        <v>8.2127092933121804E-3</v>
      </c>
      <c r="D5158">
        <v>7.9802897551167504</v>
      </c>
    </row>
    <row r="5159" spans="1:4" x14ac:dyDescent="0.25">
      <c r="A5159" s="1">
        <v>38995</v>
      </c>
      <c r="B5159">
        <v>3.5936747288814899</v>
      </c>
      <c r="C5159">
        <v>-6.75570474028463E-3</v>
      </c>
      <c r="D5159">
        <v>7.9196215690489797</v>
      </c>
    </row>
    <row r="5160" spans="1:4" x14ac:dyDescent="0.25">
      <c r="A5160" s="1">
        <v>38996</v>
      </c>
      <c r="B5160">
        <v>3.00283989184704</v>
      </c>
      <c r="C5160" s="2">
        <v>-1.2395295956406E-2</v>
      </c>
      <c r="D5160">
        <v>7.80906021988147</v>
      </c>
    </row>
    <row r="5161" spans="1:4" x14ac:dyDescent="0.25">
      <c r="A5161" s="1">
        <v>38999</v>
      </c>
      <c r="B5161">
        <v>2.7302516373618002</v>
      </c>
      <c r="C5161" s="2">
        <v>-1.4237055090829899E-4</v>
      </c>
      <c r="D5161">
        <v>7.8078060691249798</v>
      </c>
    </row>
    <row r="5162" spans="1:4" x14ac:dyDescent="0.25">
      <c r="A5162" s="1">
        <v>39000</v>
      </c>
      <c r="B5162">
        <v>2.4853271204816099</v>
      </c>
      <c r="C5162">
        <v>-4.6480331284863702E-3</v>
      </c>
      <c r="D5162">
        <v>7.7668670947264102</v>
      </c>
    </row>
    <row r="5163" spans="1:4" x14ac:dyDescent="0.25">
      <c r="A5163" s="1">
        <v>39001</v>
      </c>
      <c r="B5163">
        <v>2.0098537899764901</v>
      </c>
      <c r="C5163">
        <v>-3.1133997422514098E-3</v>
      </c>
      <c r="D5163">
        <v>7.7395723329733297</v>
      </c>
    </row>
    <row r="5164" spans="1:4" x14ac:dyDescent="0.25">
      <c r="A5164" s="1">
        <v>39002</v>
      </c>
      <c r="B5164">
        <v>1.66001963909906</v>
      </c>
      <c r="C5164">
        <v>5.1521989409269596E-4</v>
      </c>
      <c r="D5164">
        <v>7.74407513450514</v>
      </c>
    </row>
    <row r="5165" spans="1:4" x14ac:dyDescent="0.25">
      <c r="A5165" s="1">
        <v>39003</v>
      </c>
      <c r="B5165">
        <v>1.29557320302339</v>
      </c>
      <c r="C5165">
        <v>-1.3553618707533299E-3</v>
      </c>
      <c r="D5165">
        <v>7.7322237484728298</v>
      </c>
    </row>
    <row r="5166" spans="1:4" x14ac:dyDescent="0.25">
      <c r="A5166" s="1">
        <v>39006</v>
      </c>
      <c r="B5166">
        <v>1.0491759995274701</v>
      </c>
      <c r="C5166" s="2">
        <v>7.9508936424819499E-4</v>
      </c>
      <c r="D5166">
        <v>7.7391666467014799</v>
      </c>
    </row>
    <row r="5167" spans="1:4" x14ac:dyDescent="0.25">
      <c r="A5167" s="1">
        <v>39007</v>
      </c>
      <c r="B5167">
        <v>0.88403168811043997</v>
      </c>
      <c r="C5167">
        <v>4.2438303826603402E-4</v>
      </c>
      <c r="D5167">
        <v>7.7428754007949196</v>
      </c>
    </row>
    <row r="5168" spans="1:4" x14ac:dyDescent="0.25">
      <c r="A5168" s="1">
        <v>39008</v>
      </c>
      <c r="B5168">
        <v>0.76024172624687802</v>
      </c>
      <c r="C5168">
        <v>1.7250172391323801E-4</v>
      </c>
      <c r="D5168">
        <v>7.7443835618735104</v>
      </c>
    </row>
    <row r="5169" spans="1:4" x14ac:dyDescent="0.25">
      <c r="A5169" s="1">
        <v>39009</v>
      </c>
      <c r="B5169">
        <v>0.60408646039341496</v>
      </c>
      <c r="C5169">
        <v>-4.56341628377071E-4</v>
      </c>
      <c r="D5169">
        <v>7.7403931356397297</v>
      </c>
    </row>
    <row r="5170" spans="1:4" x14ac:dyDescent="0.25">
      <c r="A5170" s="1">
        <v>39010</v>
      </c>
      <c r="B5170">
        <v>0.46185303004216599</v>
      </c>
      <c r="C5170" s="2">
        <v>-6.3101129925591205E-5</v>
      </c>
      <c r="D5170">
        <v>7.7398416069568796</v>
      </c>
    </row>
    <row r="5171" spans="1:4" x14ac:dyDescent="0.25">
      <c r="A5171" s="1">
        <v>39013</v>
      </c>
      <c r="B5171">
        <v>0.22957938551228199</v>
      </c>
      <c r="C5171">
        <v>-5.5742433505328096E-4</v>
      </c>
      <c r="D5171">
        <v>7.7349698065606498</v>
      </c>
    </row>
    <row r="5172" spans="1:4" x14ac:dyDescent="0.25">
      <c r="A5172" s="1">
        <v>39014</v>
      </c>
      <c r="B5172">
        <v>3.7230430784983698E-2</v>
      </c>
      <c r="C5172" s="2">
        <v>-4.6013195256631001E-5</v>
      </c>
      <c r="D5172">
        <v>7.7345678826893796</v>
      </c>
    </row>
    <row r="5173" spans="1:4" x14ac:dyDescent="0.25">
      <c r="A5173" s="1">
        <v>39015</v>
      </c>
      <c r="B5173">
        <v>1.5302075188814501E-2</v>
      </c>
      <c r="C5173" s="2">
        <v>3.82834974893912E-5</v>
      </c>
      <c r="D5173">
        <v>7.7349022724969902</v>
      </c>
    </row>
    <row r="5174" spans="1:4" x14ac:dyDescent="0.25">
      <c r="A5174" s="1">
        <v>39016</v>
      </c>
      <c r="B5174">
        <v>-5.8870687597652996E-4</v>
      </c>
      <c r="C5174" s="2">
        <v>2.5933546791127801E-5</v>
      </c>
      <c r="D5174">
        <v>7.7351287994937898</v>
      </c>
    </row>
    <row r="5175" spans="1:4" x14ac:dyDescent="0.25">
      <c r="A5175" s="1">
        <v>39017</v>
      </c>
      <c r="B5175">
        <v>8.7558763465603706E-2</v>
      </c>
      <c r="C5175" s="2">
        <v>-2.90697418925442E-6</v>
      </c>
      <c r="D5175">
        <v>7.7351034066998299</v>
      </c>
    </row>
    <row r="5176" spans="1:4" x14ac:dyDescent="0.25">
      <c r="A5176" s="1">
        <v>39020</v>
      </c>
      <c r="B5176">
        <v>0.320671604106605</v>
      </c>
      <c r="C5176" s="2">
        <v>-1.22520363725003E-5</v>
      </c>
      <c r="D5176">
        <v>7.7349963838951696</v>
      </c>
    </row>
    <row r="5177" spans="1:4" x14ac:dyDescent="0.25">
      <c r="A5177" s="1">
        <v>39021</v>
      </c>
      <c r="B5177">
        <v>0.152442314768402</v>
      </c>
      <c r="C5177">
        <v>7.6258658588160104E-4</v>
      </c>
      <c r="D5177">
        <v>7.7416575749652603</v>
      </c>
    </row>
    <row r="5178" spans="1:4" x14ac:dyDescent="0.25">
      <c r="A5178" s="1">
        <v>39022</v>
      </c>
      <c r="B5178">
        <v>0.59530157919484095</v>
      </c>
      <c r="C5178">
        <v>2.0890918557412401E-4</v>
      </c>
      <c r="D5178">
        <v>7.7434837875298097</v>
      </c>
    </row>
    <row r="5179" spans="1:4" x14ac:dyDescent="0.25">
      <c r="A5179" s="1">
        <v>39023</v>
      </c>
      <c r="B5179">
        <v>0.85896656391579995</v>
      </c>
      <c r="C5179">
        <v>-6.7782596341204996E-4</v>
      </c>
      <c r="D5179">
        <v>7.73755722720795</v>
      </c>
    </row>
    <row r="5180" spans="1:4" x14ac:dyDescent="0.25">
      <c r="A5180" s="1">
        <v>39024</v>
      </c>
      <c r="B5180">
        <v>0.88655720709896801</v>
      </c>
      <c r="C5180">
        <v>-3.4844656288504799E-3</v>
      </c>
      <c r="D5180">
        <v>7.7071115093696303</v>
      </c>
    </row>
    <row r="5181" spans="1:4" x14ac:dyDescent="0.25">
      <c r="A5181" s="1">
        <v>39027</v>
      </c>
      <c r="B5181">
        <v>0.63763494988576896</v>
      </c>
      <c r="C5181">
        <v>1.54925643501881E-4</v>
      </c>
      <c r="D5181">
        <v>7.7084604642232604</v>
      </c>
    </row>
    <row r="5182" spans="1:4" x14ac:dyDescent="0.25">
      <c r="A5182" s="1">
        <v>39028</v>
      </c>
      <c r="B5182">
        <v>0.51439502894114197</v>
      </c>
      <c r="C5182">
        <v>8.6756899807028005E-4</v>
      </c>
      <c r="D5182">
        <v>7.7160156545429404</v>
      </c>
    </row>
    <row r="5183" spans="1:4" x14ac:dyDescent="0.25">
      <c r="A5183" s="1">
        <v>39029</v>
      </c>
      <c r="B5183">
        <v>0.62440844023310205</v>
      </c>
      <c r="C5183">
        <v>3.6687067381705298E-4</v>
      </c>
      <c r="D5183">
        <v>7.7192133050791201</v>
      </c>
    </row>
    <row r="5184" spans="1:4" x14ac:dyDescent="0.25">
      <c r="A5184" s="1">
        <v>39030</v>
      </c>
      <c r="B5184">
        <v>0.72129256680211995</v>
      </c>
      <c r="C5184" s="2">
        <v>2.6180723498752201E-5</v>
      </c>
      <c r="D5184">
        <v>7.7194415803917904</v>
      </c>
    </row>
    <row r="5185" spans="1:4" x14ac:dyDescent="0.25">
      <c r="A5185" s="1">
        <v>39031</v>
      </c>
      <c r="B5185">
        <v>0.94822147958248804</v>
      </c>
      <c r="C5185" s="2">
        <v>6.3860218030496003E-4</v>
      </c>
      <c r="D5185">
        <v>7.7250098347960696</v>
      </c>
    </row>
    <row r="5186" spans="1:4" x14ac:dyDescent="0.25">
      <c r="A5186" s="1">
        <v>39034</v>
      </c>
      <c r="B5186">
        <v>1.01757253032531</v>
      </c>
      <c r="C5186">
        <v>-5.6812477807985904E-4</v>
      </c>
      <c r="D5186">
        <v>7.7200529405199303</v>
      </c>
    </row>
    <row r="5187" spans="1:4" x14ac:dyDescent="0.25">
      <c r="A5187" s="1">
        <v>39035</v>
      </c>
      <c r="B5187">
        <v>1.0359861709349101</v>
      </c>
      <c r="C5187">
        <v>1.0601393806503E-3</v>
      </c>
      <c r="D5187">
        <v>7.7292974120435298</v>
      </c>
    </row>
    <row r="5188" spans="1:4" x14ac:dyDescent="0.25">
      <c r="A5188" s="1">
        <v>39036</v>
      </c>
      <c r="B5188">
        <v>0.98816787200951195</v>
      </c>
      <c r="C5188">
        <v>-1.72068727745338E-3</v>
      </c>
      <c r="D5188">
        <v>7.71427702104552</v>
      </c>
    </row>
    <row r="5189" spans="1:4" x14ac:dyDescent="0.25">
      <c r="A5189" s="1">
        <v>39037</v>
      </c>
      <c r="B5189">
        <v>0.97547462821393305</v>
      </c>
      <c r="C5189">
        <v>-1.2704502215170901E-3</v>
      </c>
      <c r="D5189">
        <v>7.7032059658737797</v>
      </c>
    </row>
    <row r="5190" spans="1:4" x14ac:dyDescent="0.25">
      <c r="A5190" s="1">
        <v>39038</v>
      </c>
      <c r="B5190">
        <v>0.99132139787156204</v>
      </c>
      <c r="C5190">
        <v>1.8228779087880601E-3</v>
      </c>
      <c r="D5190">
        <v>7.7190708477646002</v>
      </c>
    </row>
    <row r="5191" spans="1:4" x14ac:dyDescent="0.25">
      <c r="A5191" s="1">
        <v>39041</v>
      </c>
      <c r="B5191">
        <v>0.88384129978188697</v>
      </c>
      <c r="C5191">
        <v>1.9968070879880899E-4</v>
      </c>
      <c r="D5191">
        <v>7.72081187801155</v>
      </c>
    </row>
    <row r="5192" spans="1:4" x14ac:dyDescent="0.25">
      <c r="A5192" s="1">
        <v>39042</v>
      </c>
      <c r="B5192">
        <v>0.80882534308532805</v>
      </c>
      <c r="C5192">
        <v>4.6537843093734501E-4</v>
      </c>
      <c r="D5192">
        <v>7.7248703557598404</v>
      </c>
    </row>
    <row r="5193" spans="1:4" x14ac:dyDescent="0.25">
      <c r="A5193" s="1">
        <v>39043</v>
      </c>
      <c r="B5193">
        <v>0.90127773920369902</v>
      </c>
      <c r="C5193" s="2">
        <v>2.6382845109238699E-4</v>
      </c>
      <c r="D5193">
        <v>7.7271722247917802</v>
      </c>
    </row>
    <row r="5194" spans="1:4" x14ac:dyDescent="0.25">
      <c r="A5194" s="1">
        <v>39044</v>
      </c>
      <c r="B5194">
        <v>0.97759154268815895</v>
      </c>
      <c r="C5194" s="2">
        <v>-1.0788008317625599E-5</v>
      </c>
      <c r="D5194">
        <v>7.7270780759852302</v>
      </c>
    </row>
    <row r="5195" spans="1:4" x14ac:dyDescent="0.25">
      <c r="A5195" s="1">
        <v>39045</v>
      </c>
      <c r="B5195">
        <v>1.0600745289501901</v>
      </c>
      <c r="C5195">
        <v>3.2187739029708998E-4</v>
      </c>
      <c r="D5195">
        <v>7.72988712510125</v>
      </c>
    </row>
    <row r="5196" spans="1:4" x14ac:dyDescent="0.25">
      <c r="A5196" s="1">
        <v>39048</v>
      </c>
      <c r="B5196">
        <v>1.18620608381991</v>
      </c>
      <c r="C5196">
        <v>4.2184365317275902E-4</v>
      </c>
      <c r="D5196">
        <v>7.73356977257788</v>
      </c>
    </row>
    <row r="5197" spans="1:4" x14ac:dyDescent="0.25">
      <c r="A5197" s="1">
        <v>39049</v>
      </c>
      <c r="B5197">
        <v>1.82758903560329</v>
      </c>
      <c r="C5197">
        <v>1.1361699623785599E-3</v>
      </c>
      <c r="D5197">
        <v>7.7434925922178204</v>
      </c>
    </row>
    <row r="5198" spans="1:4" x14ac:dyDescent="0.25">
      <c r="A5198" s="1">
        <v>39050</v>
      </c>
      <c r="B5198">
        <v>2.0984526130125798</v>
      </c>
      <c r="C5198" s="2">
        <v>-8.3570911608398901E-4</v>
      </c>
      <c r="D5198">
        <v>7.7361855757520903</v>
      </c>
    </row>
    <row r="5199" spans="1:4" x14ac:dyDescent="0.25">
      <c r="A5199" s="1">
        <v>39051</v>
      </c>
      <c r="B5199">
        <v>2.1587018649210798</v>
      </c>
      <c r="C5199" s="2">
        <v>3.63365154755823E-3</v>
      </c>
      <c r="D5199">
        <v>7.7679298299891801</v>
      </c>
    </row>
    <row r="5200" spans="1:4" x14ac:dyDescent="0.25">
      <c r="A5200" s="1">
        <v>39052</v>
      </c>
      <c r="B5200">
        <v>2.4510025657562902</v>
      </c>
      <c r="C5200">
        <v>2.8532679240610898E-3</v>
      </c>
      <c r="D5200">
        <v>7.7929470829335097</v>
      </c>
    </row>
    <row r="5201" spans="1:4" x14ac:dyDescent="0.25">
      <c r="A5201" s="1">
        <v>39055</v>
      </c>
      <c r="B5201">
        <v>2.6723541561117199</v>
      </c>
      <c r="C5201">
        <v>-3.7576906835626501E-4</v>
      </c>
      <c r="D5201">
        <v>7.7896429654000503</v>
      </c>
    </row>
    <row r="5202" spans="1:4" x14ac:dyDescent="0.25">
      <c r="A5202" s="1">
        <v>39056</v>
      </c>
      <c r="B5202">
        <v>2.9598318223423101</v>
      </c>
      <c r="C5202">
        <v>-3.9744898585351401E-4</v>
      </c>
      <c r="D5202">
        <v>7.78614953071743</v>
      </c>
    </row>
    <row r="5203" spans="1:4" x14ac:dyDescent="0.25">
      <c r="A5203" s="1">
        <v>39057</v>
      </c>
      <c r="B5203">
        <v>3.1219543459686698</v>
      </c>
      <c r="C5203">
        <v>-3.91555987680995E-3</v>
      </c>
      <c r="D5203">
        <v>7.7517468361433099</v>
      </c>
    </row>
    <row r="5204" spans="1:4" x14ac:dyDescent="0.25">
      <c r="A5204" s="1">
        <v>39058</v>
      </c>
      <c r="B5204">
        <v>3.1623443861959601</v>
      </c>
      <c r="C5204" s="2">
        <v>-1.8484992707900299E-5</v>
      </c>
      <c r="D5204">
        <v>7.7515850601668603</v>
      </c>
    </row>
    <row r="5205" spans="1:4" x14ac:dyDescent="0.25">
      <c r="A5205" s="1">
        <v>39059</v>
      </c>
      <c r="B5205">
        <v>3.6533330825828698</v>
      </c>
      <c r="C5205">
        <v>-7.4532775215874003E-3</v>
      </c>
      <c r="D5205">
        <v>7.6863570679596602</v>
      </c>
    </row>
    <row r="5206" spans="1:4" x14ac:dyDescent="0.25">
      <c r="A5206" s="1">
        <v>39062</v>
      </c>
      <c r="B5206">
        <v>3.4700294899930801</v>
      </c>
      <c r="C5206">
        <v>4.3007893994887296E-3</v>
      </c>
      <c r="D5206">
        <v>7.7237152603577099</v>
      </c>
    </row>
    <row r="5207" spans="1:4" x14ac:dyDescent="0.25">
      <c r="A5207" s="1">
        <v>39063</v>
      </c>
      <c r="B5207">
        <v>3.3300473604784702</v>
      </c>
      <c r="C5207">
        <v>4.43189721893109E-3</v>
      </c>
      <c r="D5207">
        <v>7.7623778697588399</v>
      </c>
    </row>
    <row r="5208" spans="1:4" x14ac:dyDescent="0.25">
      <c r="A5208" s="1">
        <v>39064</v>
      </c>
      <c r="B5208">
        <v>3.0674948663958301</v>
      </c>
      <c r="C5208">
        <v>-1.04939612933067E-2</v>
      </c>
      <c r="D5208">
        <v>7.6704258155562597</v>
      </c>
    </row>
    <row r="5209" spans="1:4" x14ac:dyDescent="0.25">
      <c r="A5209" s="1">
        <v>39065</v>
      </c>
      <c r="B5209">
        <v>2.74270752415875</v>
      </c>
      <c r="C5209">
        <v>-2.2537515466329798E-3</v>
      </c>
      <c r="D5209">
        <v>7.6508848299644798</v>
      </c>
    </row>
    <row r="5210" spans="1:4" x14ac:dyDescent="0.25">
      <c r="A5210" s="1">
        <v>39066</v>
      </c>
      <c r="B5210">
        <v>2.50951059127686</v>
      </c>
      <c r="C5210">
        <v>-2.6046995228869299E-4</v>
      </c>
      <c r="D5210">
        <v>7.6486315344055704</v>
      </c>
    </row>
    <row r="5211" spans="1:4" x14ac:dyDescent="0.25">
      <c r="A5211" s="1">
        <v>39069</v>
      </c>
      <c r="B5211">
        <v>2.3037531643911202</v>
      </c>
      <c r="C5211">
        <v>5.6814934259091104E-4</v>
      </c>
      <c r="D5211">
        <v>7.6535452487261502</v>
      </c>
    </row>
    <row r="5212" spans="1:4" x14ac:dyDescent="0.25">
      <c r="A5212" s="1">
        <v>39070</v>
      </c>
      <c r="B5212">
        <v>1.75591481710117</v>
      </c>
      <c r="C5212">
        <v>-5.7484647032012004E-4</v>
      </c>
      <c r="D5212">
        <v>7.6485707887841601</v>
      </c>
    </row>
    <row r="5213" spans="1:4" x14ac:dyDescent="0.25">
      <c r="A5213" s="1">
        <v>39071</v>
      </c>
      <c r="B5213">
        <v>1.65072788716166</v>
      </c>
      <c r="C5213" s="2">
        <v>-7.1188391670694003E-5</v>
      </c>
      <c r="D5213">
        <v>7.6479551109394599</v>
      </c>
    </row>
    <row r="5214" spans="1:4" x14ac:dyDescent="0.25">
      <c r="A5214" s="1">
        <v>39072</v>
      </c>
      <c r="B5214">
        <v>1.6520368258845799</v>
      </c>
      <c r="C5214">
        <v>3.0669130109124E-3</v>
      </c>
      <c r="D5214">
        <v>7.6744776369869898</v>
      </c>
    </row>
    <row r="5215" spans="1:4" x14ac:dyDescent="0.25">
      <c r="A5215" s="1">
        <v>39073</v>
      </c>
      <c r="B5215">
        <v>1.5356624088552699</v>
      </c>
      <c r="C5215">
        <v>-4.57997394670285E-3</v>
      </c>
      <c r="D5215">
        <v>7.6347487554083298</v>
      </c>
    </row>
    <row r="5216" spans="1:4" x14ac:dyDescent="0.25">
      <c r="A5216" s="1">
        <v>39076</v>
      </c>
      <c r="B5216">
        <v>1.3266370260407201</v>
      </c>
      <c r="C5216" s="2">
        <v>-2.5998890185711901E-5</v>
      </c>
      <c r="D5216">
        <v>7.6345242615236604</v>
      </c>
    </row>
    <row r="5217" spans="1:4" x14ac:dyDescent="0.25">
      <c r="A5217" s="1">
        <v>39077</v>
      </c>
      <c r="B5217">
        <v>1.2019303279512401</v>
      </c>
      <c r="C5217">
        <v>7.2377602508291803E-4</v>
      </c>
      <c r="D5217">
        <v>7.64077372317215</v>
      </c>
    </row>
    <row r="5218" spans="1:4" x14ac:dyDescent="0.25">
      <c r="A5218" s="1">
        <v>39078</v>
      </c>
      <c r="B5218">
        <v>1.0408724978795501</v>
      </c>
      <c r="C5218" s="2">
        <v>-2.5516545763374998E-3</v>
      </c>
      <c r="D5218">
        <v>7.6187254533583202</v>
      </c>
    </row>
    <row r="5219" spans="1:4" x14ac:dyDescent="0.25">
      <c r="A5219" s="1">
        <v>39079</v>
      </c>
      <c r="B5219">
        <v>0.842856988516545</v>
      </c>
      <c r="C5219" s="2">
        <v>-1.4034945423440799E-3</v>
      </c>
      <c r="D5219">
        <v>7.6066291192225597</v>
      </c>
    </row>
    <row r="5220" spans="1:4" x14ac:dyDescent="0.25">
      <c r="A5220" s="1">
        <v>39080</v>
      </c>
      <c r="B5220">
        <v>0.48576196997736798</v>
      </c>
      <c r="C5220">
        <v>-5.4454977687365901E-4</v>
      </c>
      <c r="D5220">
        <v>7.6019423812560598</v>
      </c>
    </row>
    <row r="5221" spans="1:4" x14ac:dyDescent="0.25">
      <c r="A5221" s="1">
        <v>39083</v>
      </c>
      <c r="B5221">
        <v>0.18984869192239701</v>
      </c>
      <c r="C5221" s="2">
        <v>-4.69418611165691E-5</v>
      </c>
      <c r="D5221">
        <v>7.6015385900714598</v>
      </c>
    </row>
    <row r="5222" spans="1:4" x14ac:dyDescent="0.25">
      <c r="A5222" s="1">
        <v>39084</v>
      </c>
      <c r="B5222">
        <v>2.44588533631699E-3</v>
      </c>
      <c r="C5222" s="2">
        <v>7.8258619836557401E-5</v>
      </c>
      <c r="D5222">
        <v>7.6022117346099902</v>
      </c>
    </row>
    <row r="5223" spans="1:4" x14ac:dyDescent="0.25">
      <c r="A5223" s="1">
        <v>39085</v>
      </c>
      <c r="B5223">
        <v>-7.8186280246252404E-2</v>
      </c>
      <c r="C5223" s="2">
        <v>-2.29513422776912E-5</v>
      </c>
      <c r="D5223">
        <v>7.6020143023041298</v>
      </c>
    </row>
    <row r="5224" spans="1:4" x14ac:dyDescent="0.25">
      <c r="A5224" s="1">
        <v>39086</v>
      </c>
      <c r="B5224">
        <v>-0.36591461676489401</v>
      </c>
      <c r="C5224">
        <v>-1.3112810295717999E-4</v>
      </c>
      <c r="D5224">
        <v>7.6008863364870498</v>
      </c>
    </row>
    <row r="5225" spans="1:4" x14ac:dyDescent="0.25">
      <c r="A5225" s="1">
        <v>39087</v>
      </c>
      <c r="B5225">
        <v>-0.20936205049894299</v>
      </c>
      <c r="C5225">
        <v>3.0425857409350701E-4</v>
      </c>
      <c r="D5225">
        <v>7.60350322989974</v>
      </c>
    </row>
    <row r="5226" spans="1:4" x14ac:dyDescent="0.25">
      <c r="A5226" s="1">
        <v>39090</v>
      </c>
      <c r="B5226">
        <v>-0.25565722822676101</v>
      </c>
      <c r="C5226" s="2">
        <v>4.7595942488749399E-5</v>
      </c>
      <c r="D5226">
        <v>7.6039127217446696</v>
      </c>
    </row>
    <row r="5227" spans="1:4" x14ac:dyDescent="0.25">
      <c r="A5227" s="1">
        <v>39091</v>
      </c>
      <c r="B5227">
        <v>-0.29183539775614997</v>
      </c>
      <c r="C5227" s="2">
        <v>-6.4819818811849901E-6</v>
      </c>
      <c r="D5227">
        <v>7.6038569513383001</v>
      </c>
    </row>
    <row r="5228" spans="1:4" x14ac:dyDescent="0.25">
      <c r="A5228" s="1">
        <v>39092</v>
      </c>
      <c r="B5228">
        <v>-0.387189318363099</v>
      </c>
      <c r="C5228">
        <v>1.84008580552377E-4</v>
      </c>
      <c r="D5228">
        <v>7.6054401348431897</v>
      </c>
    </row>
    <row r="5229" spans="1:4" x14ac:dyDescent="0.25">
      <c r="A5229" s="1">
        <v>39093</v>
      </c>
      <c r="B5229">
        <v>-0.25134786602471798</v>
      </c>
      <c r="C5229">
        <v>7.5041596353529196E-4</v>
      </c>
      <c r="D5229">
        <v>7.6118977944936201</v>
      </c>
    </row>
    <row r="5230" spans="1:4" x14ac:dyDescent="0.25">
      <c r="A5230" s="1">
        <v>39094</v>
      </c>
      <c r="B5230">
        <v>-0.58669947662784905</v>
      </c>
      <c r="C5230">
        <v>2.41026321914773E-4</v>
      </c>
      <c r="D5230">
        <v>7.6139734885437402</v>
      </c>
    </row>
    <row r="5231" spans="1:4" x14ac:dyDescent="0.25">
      <c r="A5231" s="1">
        <v>39097</v>
      </c>
      <c r="B5231">
        <v>-0.87068369156072001</v>
      </c>
      <c r="C5231" s="2">
        <v>-5.0800021086959003E-5</v>
      </c>
      <c r="D5231">
        <v>7.6135358985088804</v>
      </c>
    </row>
    <row r="5232" spans="1:4" x14ac:dyDescent="0.25">
      <c r="A5232" s="1">
        <v>39098</v>
      </c>
      <c r="B5232">
        <v>-1.0406990807991801</v>
      </c>
      <c r="C5232" s="2">
        <v>-6.5292327943925702E-4</v>
      </c>
      <c r="D5232">
        <v>7.6079119204024499</v>
      </c>
    </row>
    <row r="5233" spans="1:4" x14ac:dyDescent="0.25">
      <c r="A5233" s="1">
        <v>39099</v>
      </c>
      <c r="B5233">
        <v>-1.42138639295988</v>
      </c>
      <c r="C5233">
        <v>1.45383973291421E-3</v>
      </c>
      <c r="D5233">
        <v>7.6204264447697598</v>
      </c>
    </row>
    <row r="5234" spans="1:4" x14ac:dyDescent="0.25">
      <c r="A5234" s="1">
        <v>39100</v>
      </c>
      <c r="B5234">
        <v>-1.4798234405680699</v>
      </c>
      <c r="C5234">
        <v>-1.8855464254457E-3</v>
      </c>
      <c r="D5234">
        <v>7.6041722305010104</v>
      </c>
    </row>
    <row r="5235" spans="1:4" x14ac:dyDescent="0.25">
      <c r="A5235" s="1">
        <v>39101</v>
      </c>
      <c r="B5235">
        <v>-1.63153799865923</v>
      </c>
      <c r="C5235">
        <v>1.2610859366999001E-3</v>
      </c>
      <c r="D5235">
        <v>7.6150228310978303</v>
      </c>
    </row>
    <row r="5236" spans="1:4" x14ac:dyDescent="0.25">
      <c r="A5236" s="1">
        <v>39104</v>
      </c>
      <c r="B5236">
        <v>-1.6876226973658801</v>
      </c>
      <c r="C5236">
        <v>-9.5091141000447604E-4</v>
      </c>
      <c r="D5236">
        <v>7.6068307075902899</v>
      </c>
    </row>
    <row r="5237" spans="1:4" x14ac:dyDescent="0.25">
      <c r="A5237" s="1">
        <v>39105</v>
      </c>
      <c r="B5237">
        <v>-1.62924022338726</v>
      </c>
      <c r="C5237" s="2">
        <v>2.5340947720136498E-3</v>
      </c>
      <c r="D5237">
        <v>7.6286412322900103</v>
      </c>
    </row>
    <row r="5238" spans="1:4" x14ac:dyDescent="0.25">
      <c r="A5238" s="1">
        <v>39106</v>
      </c>
      <c r="B5238">
        <v>-1.7833738378022601</v>
      </c>
      <c r="C5238">
        <v>1.37103603866084E-4</v>
      </c>
      <c r="D5238">
        <v>7.6298242500994196</v>
      </c>
    </row>
    <row r="5239" spans="1:4" x14ac:dyDescent="0.25">
      <c r="A5239" s="1">
        <v>39107</v>
      </c>
      <c r="B5239">
        <v>-1.96614668833867</v>
      </c>
      <c r="C5239">
        <v>3.9472763322951797E-3</v>
      </c>
      <c r="D5239">
        <v>7.6638885511136996</v>
      </c>
    </row>
    <row r="5240" spans="1:4" x14ac:dyDescent="0.25">
      <c r="A5240" s="1">
        <v>39108</v>
      </c>
      <c r="B5240">
        <v>-2.25353327832413</v>
      </c>
      <c r="C5240">
        <v>7.1855161612246901E-4</v>
      </c>
      <c r="D5240">
        <v>7.6701140022340102</v>
      </c>
    </row>
    <row r="5241" spans="1:4" x14ac:dyDescent="0.25">
      <c r="A5241" s="1">
        <v>39111</v>
      </c>
      <c r="B5241">
        <v>-2.5770580755503301</v>
      </c>
      <c r="C5241">
        <v>1.1135047602783201E-3</v>
      </c>
      <c r="D5241">
        <v>7.6797682154476599</v>
      </c>
    </row>
    <row r="5242" spans="1:4" x14ac:dyDescent="0.25">
      <c r="A5242" s="1">
        <v>39112</v>
      </c>
      <c r="B5242">
        <v>-2.76853070161193</v>
      </c>
      <c r="C5242">
        <v>-1.7103129727247899E-3</v>
      </c>
      <c r="D5242">
        <v>7.6649230952685299</v>
      </c>
    </row>
    <row r="5243" spans="1:4" x14ac:dyDescent="0.25">
      <c r="A5243" s="1">
        <v>39113</v>
      </c>
      <c r="B5243">
        <v>-2.9447644851210799</v>
      </c>
      <c r="C5243">
        <v>-5.6615754101545599E-3</v>
      </c>
      <c r="D5243">
        <v>7.6158659797414803</v>
      </c>
    </row>
    <row r="5244" spans="1:4" x14ac:dyDescent="0.25">
      <c r="A5244" s="1">
        <v>39114</v>
      </c>
      <c r="B5244">
        <v>-3.0262955594005101</v>
      </c>
      <c r="C5244">
        <v>1.53264516730472E-3</v>
      </c>
      <c r="D5244">
        <v>7.6290710450974801</v>
      </c>
    </row>
    <row r="5245" spans="1:4" x14ac:dyDescent="0.25">
      <c r="A5245" s="1">
        <v>39115</v>
      </c>
      <c r="B5245">
        <v>-2.97776324137957</v>
      </c>
      <c r="C5245">
        <v>-1.02268797180352E-3</v>
      </c>
      <c r="D5245">
        <v>7.6202461979318201</v>
      </c>
    </row>
    <row r="5246" spans="1:4" x14ac:dyDescent="0.25">
      <c r="A5246" s="1">
        <v>39118</v>
      </c>
      <c r="B5246">
        <v>-2.79803875661695</v>
      </c>
      <c r="C5246">
        <v>-2.6129222396564602E-3</v>
      </c>
      <c r="D5246">
        <v>7.5977221649299302</v>
      </c>
    </row>
    <row r="5247" spans="1:4" x14ac:dyDescent="0.25">
      <c r="A5247" s="1">
        <v>39119</v>
      </c>
      <c r="B5247">
        <v>-2.62824852901077</v>
      </c>
      <c r="C5247">
        <v>-5.4660556613102601E-3</v>
      </c>
      <c r="D5247">
        <v>7.5507265370159402</v>
      </c>
    </row>
    <row r="5248" spans="1:4" x14ac:dyDescent="0.25">
      <c r="A5248" s="1">
        <v>39120</v>
      </c>
      <c r="B5248">
        <v>-2.49797162021911</v>
      </c>
      <c r="C5248">
        <v>-3.0333454419312201E-3</v>
      </c>
      <c r="D5248">
        <v>7.5247892296496799</v>
      </c>
    </row>
    <row r="5249" spans="1:4" x14ac:dyDescent="0.25">
      <c r="A5249" s="1">
        <v>39121</v>
      </c>
      <c r="B5249">
        <v>-2.3136043053872299</v>
      </c>
      <c r="C5249">
        <v>-5.3743291558559303E-4</v>
      </c>
      <c r="D5249">
        <v>7.5202077273192396</v>
      </c>
    </row>
    <row r="5250" spans="1:4" x14ac:dyDescent="0.25">
      <c r="A5250" s="1">
        <v>39122</v>
      </c>
      <c r="B5250">
        <v>-1.9092682592427499</v>
      </c>
      <c r="C5250">
        <v>5.55920965663471E-3</v>
      </c>
      <c r="D5250">
        <v>7.5675733483934797</v>
      </c>
    </row>
    <row r="5251" spans="1:4" x14ac:dyDescent="0.25">
      <c r="A5251" s="1">
        <v>39125</v>
      </c>
      <c r="B5251">
        <v>-1.67288483475927</v>
      </c>
      <c r="C5251">
        <v>1.51327017401717E-3</v>
      </c>
      <c r="D5251">
        <v>7.5805384016053097</v>
      </c>
    </row>
    <row r="5252" spans="1:4" x14ac:dyDescent="0.25">
      <c r="A5252" s="1">
        <v>39126</v>
      </c>
      <c r="B5252">
        <v>-1.7184163827900301</v>
      </c>
      <c r="C5252">
        <v>6.5711371933243798E-4</v>
      </c>
      <c r="D5252">
        <v>7.5861767911082696</v>
      </c>
    </row>
    <row r="5253" spans="1:4" x14ac:dyDescent="0.25">
      <c r="A5253" s="1">
        <v>39127</v>
      </c>
      <c r="B5253">
        <v>-1.61453820679815</v>
      </c>
      <c r="C5253">
        <v>-6.3147119801014104E-3</v>
      </c>
      <c r="D5253">
        <v>7.5319575576621904</v>
      </c>
    </row>
    <row r="5254" spans="1:4" x14ac:dyDescent="0.25">
      <c r="A5254" s="1">
        <v>39128</v>
      </c>
      <c r="B5254">
        <v>-1.3522660134141</v>
      </c>
      <c r="C5254">
        <v>-1.64711130669733E-3</v>
      </c>
      <c r="D5254">
        <v>7.5179044739006997</v>
      </c>
    </row>
    <row r="5255" spans="1:4" x14ac:dyDescent="0.25">
      <c r="A5255" s="1">
        <v>39129</v>
      </c>
      <c r="B5255">
        <v>-1.0457890853398</v>
      </c>
      <c r="C5255">
        <v>-6.6223641485252404E-4</v>
      </c>
      <c r="D5255">
        <v>7.5122636073798503</v>
      </c>
    </row>
    <row r="5256" spans="1:4" x14ac:dyDescent="0.25">
      <c r="A5256" s="1">
        <v>39132</v>
      </c>
      <c r="B5256">
        <v>-0.76746708320087698</v>
      </c>
      <c r="C5256" s="2">
        <v>-4.5896388883524702E-5</v>
      </c>
      <c r="D5256">
        <v>7.5118729252190404</v>
      </c>
    </row>
    <row r="5257" spans="1:4" x14ac:dyDescent="0.25">
      <c r="A5257" s="1">
        <v>39133</v>
      </c>
      <c r="B5257">
        <v>-0.49172727467765598</v>
      </c>
      <c r="C5257" s="2">
        <v>-4.11148192110578E-4</v>
      </c>
      <c r="D5257">
        <v>7.50837328405437</v>
      </c>
    </row>
    <row r="5258" spans="1:4" x14ac:dyDescent="0.25">
      <c r="A5258" s="1">
        <v>39134</v>
      </c>
      <c r="B5258">
        <v>-0.31527433140740801</v>
      </c>
      <c r="C5258">
        <v>1.8997270091872999E-4</v>
      </c>
      <c r="D5258">
        <v>7.5099896427075601</v>
      </c>
    </row>
    <row r="5259" spans="1:4" x14ac:dyDescent="0.25">
      <c r="A5259" s="1">
        <v>39135</v>
      </c>
      <c r="B5259">
        <v>-7.9302260225937907E-2</v>
      </c>
      <c r="C5259">
        <v>5.0126015193088097E-4</v>
      </c>
      <c r="D5259">
        <v>7.5142553614088001</v>
      </c>
    </row>
    <row r="5260" spans="1:4" x14ac:dyDescent="0.25">
      <c r="A5260" s="1">
        <v>39136</v>
      </c>
      <c r="B5260">
        <v>-9.0380621505654193E-2</v>
      </c>
      <c r="C5260">
        <v>-2.1691952676960099E-4</v>
      </c>
      <c r="D5260">
        <v>7.5124084531650004</v>
      </c>
    </row>
    <row r="5261" spans="1:4" x14ac:dyDescent="0.25">
      <c r="A5261" s="1">
        <v>39139</v>
      </c>
      <c r="B5261">
        <v>2.3864237123420701E-2</v>
      </c>
      <c r="C5261">
        <v>-1.5986862404968399E-4</v>
      </c>
      <c r="D5261">
        <v>7.5110475861382504</v>
      </c>
    </row>
    <row r="5262" spans="1:4" x14ac:dyDescent="0.25">
      <c r="A5262" s="1">
        <v>39140</v>
      </c>
      <c r="B5262">
        <v>7.2758245300847804E-2</v>
      </c>
      <c r="C5262" s="2">
        <v>9.0887533939913603E-5</v>
      </c>
      <c r="D5262">
        <v>7.5118211342645997</v>
      </c>
    </row>
    <row r="5263" spans="1:4" x14ac:dyDescent="0.25">
      <c r="A5263" s="1">
        <v>39141</v>
      </c>
      <c r="B5263">
        <v>0.79341585078360699</v>
      </c>
      <c r="C5263" s="2">
        <v>-8.3040064324691994E-5</v>
      </c>
      <c r="D5263">
        <v>7.5111143120900898</v>
      </c>
    </row>
    <row r="5264" spans="1:4" x14ac:dyDescent="0.25">
      <c r="A5264" s="1">
        <v>39142</v>
      </c>
      <c r="B5264">
        <v>1.3601885614193301</v>
      </c>
      <c r="C5264" s="2">
        <v>-3.3804213876931197E-5</v>
      </c>
      <c r="D5264">
        <v>7.5108266005615496</v>
      </c>
    </row>
    <row r="5265" spans="1:4" x14ac:dyDescent="0.25">
      <c r="A5265" s="1">
        <v>39143</v>
      </c>
      <c r="B5265">
        <v>1.56030921586841</v>
      </c>
      <c r="C5265">
        <v>1.74132775831987E-3</v>
      </c>
      <c r="D5265">
        <v>7.5256467391673603</v>
      </c>
    </row>
    <row r="5266" spans="1:4" x14ac:dyDescent="0.25">
      <c r="A5266" s="1">
        <v>39146</v>
      </c>
      <c r="B5266">
        <v>1.8704073429932899</v>
      </c>
      <c r="C5266">
        <v>-2.7224244874595599E-4</v>
      </c>
      <c r="D5266">
        <v>7.5233256962219404</v>
      </c>
    </row>
    <row r="5267" spans="1:4" x14ac:dyDescent="0.25">
      <c r="A5267" s="1">
        <v>39147</v>
      </c>
      <c r="B5267">
        <v>2.4347048415524402</v>
      </c>
      <c r="C5267" s="2">
        <v>-6.3466271606116601E-4</v>
      </c>
      <c r="D5267">
        <v>7.5179162591857001</v>
      </c>
    </row>
    <row r="5268" spans="1:4" x14ac:dyDescent="0.25">
      <c r="A5268" s="1">
        <v>39148</v>
      </c>
      <c r="B5268">
        <v>2.5272565327668901</v>
      </c>
      <c r="C5268">
        <v>2.2157221823690099E-3</v>
      </c>
      <c r="D5268">
        <v>7.5367895951887398</v>
      </c>
    </row>
    <row r="5269" spans="1:4" x14ac:dyDescent="0.25">
      <c r="A5269" s="1">
        <v>39149</v>
      </c>
      <c r="B5269">
        <v>3.1208137615567302</v>
      </c>
      <c r="C5269" s="2">
        <v>-1.66072621501682E-5</v>
      </c>
      <c r="D5269">
        <v>7.5366478224860201</v>
      </c>
    </row>
    <row r="5270" spans="1:4" x14ac:dyDescent="0.25">
      <c r="A5270" s="1">
        <v>39150</v>
      </c>
      <c r="B5270">
        <v>2.6824070579314001</v>
      </c>
      <c r="C5270" s="2">
        <v>-9.0399839636783798E-3</v>
      </c>
      <c r="D5270">
        <v>7.4594766630671696</v>
      </c>
    </row>
    <row r="5271" spans="1:4" x14ac:dyDescent="0.25">
      <c r="A5271" s="1">
        <v>39153</v>
      </c>
      <c r="B5271">
        <v>2.5015917870722899</v>
      </c>
      <c r="C5271">
        <v>2.7580283105782498E-3</v>
      </c>
      <c r="D5271">
        <v>7.4828081391965897</v>
      </c>
    </row>
    <row r="5272" spans="1:4" x14ac:dyDescent="0.25">
      <c r="A5272" s="1">
        <v>39154</v>
      </c>
      <c r="B5272">
        <v>2.45314839604052</v>
      </c>
      <c r="C5272">
        <v>5.0910422804421804E-3</v>
      </c>
      <c r="D5272">
        <v>7.5259944740901199</v>
      </c>
    </row>
    <row r="5273" spans="1:4" x14ac:dyDescent="0.25">
      <c r="A5273" s="1">
        <v>39155</v>
      </c>
      <c r="B5273">
        <v>2.8496499563433701</v>
      </c>
      <c r="C5273">
        <v>-1.3577156431722301E-3</v>
      </c>
      <c r="D5273">
        <v>7.5144185980190397</v>
      </c>
    </row>
    <row r="5274" spans="1:4" x14ac:dyDescent="0.25">
      <c r="A5274" s="1">
        <v>39156</v>
      </c>
      <c r="B5274">
        <v>3.03099932267338</v>
      </c>
      <c r="C5274">
        <v>-1.0155960999139999E-3</v>
      </c>
      <c r="D5274">
        <v>7.5057713876978598</v>
      </c>
    </row>
    <row r="5275" spans="1:4" x14ac:dyDescent="0.25">
      <c r="A5275" s="1">
        <v>39157</v>
      </c>
      <c r="B5275">
        <v>2.9682285599296199</v>
      </c>
      <c r="C5275">
        <v>-1.0481946556051901E-3</v>
      </c>
      <c r="D5275">
        <v>7.49685568358748</v>
      </c>
    </row>
    <row r="5276" spans="1:4" x14ac:dyDescent="0.25">
      <c r="A5276" s="1">
        <v>39160</v>
      </c>
      <c r="B5276">
        <v>3.0403859553112502</v>
      </c>
      <c r="C5276">
        <v>-2.0984307302358801E-3</v>
      </c>
      <c r="D5276">
        <v>7.4790256205106598</v>
      </c>
    </row>
    <row r="5277" spans="1:4" x14ac:dyDescent="0.25">
      <c r="A5277" s="1">
        <v>39161</v>
      </c>
      <c r="B5277">
        <v>3.02555973542343</v>
      </c>
      <c r="C5277">
        <v>1.91794520777825E-3</v>
      </c>
      <c r="D5277">
        <v>7.4952879270661503</v>
      </c>
    </row>
    <row r="5278" spans="1:4" x14ac:dyDescent="0.25">
      <c r="A5278" s="1">
        <v>39162</v>
      </c>
      <c r="B5278">
        <v>2.22505099750123</v>
      </c>
      <c r="C5278">
        <v>3.6296069927897398E-3</v>
      </c>
      <c r="D5278">
        <v>7.5261224835319904</v>
      </c>
    </row>
    <row r="5279" spans="1:4" x14ac:dyDescent="0.25">
      <c r="A5279" s="1">
        <v>39163</v>
      </c>
      <c r="B5279">
        <v>1.9487478823175199</v>
      </c>
      <c r="C5279" s="2">
        <v>-5.03968588457036E-3</v>
      </c>
      <c r="D5279">
        <v>7.48315350440161</v>
      </c>
    </row>
    <row r="5280" spans="1:4" x14ac:dyDescent="0.25">
      <c r="A5280" s="1">
        <v>39164</v>
      </c>
      <c r="B5280">
        <v>1.74884191318299</v>
      </c>
      <c r="C5280">
        <v>-1.4087443250311699E-3</v>
      </c>
      <c r="D5280">
        <v>7.4712029100439201</v>
      </c>
    </row>
    <row r="5281" spans="1:4" x14ac:dyDescent="0.25">
      <c r="A5281" s="1">
        <v>39167</v>
      </c>
      <c r="B5281">
        <v>1.6450578401859199</v>
      </c>
      <c r="C5281">
        <v>1.1819154977366099E-3</v>
      </c>
      <c r="D5281">
        <v>7.48121515604777</v>
      </c>
    </row>
    <row r="5282" spans="1:4" x14ac:dyDescent="0.25">
      <c r="A5282" s="1">
        <v>39168</v>
      </c>
      <c r="B5282">
        <v>1.4919846968620301</v>
      </c>
      <c r="C5282">
        <v>-1.03094102332329E-3</v>
      </c>
      <c r="D5282">
        <v>7.4724715234157699</v>
      </c>
    </row>
    <row r="5283" spans="1:4" x14ac:dyDescent="0.25">
      <c r="A5283" s="1">
        <v>39169</v>
      </c>
      <c r="B5283">
        <v>1.3635540699645901</v>
      </c>
      <c r="C5283">
        <v>-1.21507062527873E-4</v>
      </c>
      <c r="D5283">
        <v>7.4714420582886101</v>
      </c>
    </row>
    <row r="5284" spans="1:4" x14ac:dyDescent="0.25">
      <c r="A5284" s="1">
        <v>39170</v>
      </c>
      <c r="B5284">
        <v>1.21766880051371</v>
      </c>
      <c r="C5284">
        <v>-7.6242904996529797E-4</v>
      </c>
      <c r="D5284">
        <v>7.4649831847682702</v>
      </c>
    </row>
    <row r="5285" spans="1:4" x14ac:dyDescent="0.25">
      <c r="A5285" s="1">
        <v>39171</v>
      </c>
      <c r="B5285">
        <v>1.21140869548647</v>
      </c>
      <c r="C5285" s="2">
        <v>-6.9432422296583402E-4</v>
      </c>
      <c r="D5285">
        <v>7.4591057418960904</v>
      </c>
    </row>
    <row r="5286" spans="1:4" x14ac:dyDescent="0.25">
      <c r="A5286" s="1">
        <v>39174</v>
      </c>
      <c r="B5286">
        <v>0.90344650800676096</v>
      </c>
      <c r="C5286" s="2">
        <v>1.7043914781172199E-4</v>
      </c>
      <c r="D5286">
        <v>7.4605475046699796</v>
      </c>
    </row>
    <row r="5287" spans="1:4" x14ac:dyDescent="0.25">
      <c r="A5287" s="1">
        <v>39175</v>
      </c>
      <c r="B5287">
        <v>0.86300852706102704</v>
      </c>
      <c r="C5287" s="2">
        <v>-6.9466908716388296E-4</v>
      </c>
      <c r="D5287">
        <v>7.4546702238580096</v>
      </c>
    </row>
    <row r="5288" spans="1:4" x14ac:dyDescent="0.25">
      <c r="A5288" s="1">
        <v>39176</v>
      </c>
      <c r="B5288">
        <v>0.71800133137440003</v>
      </c>
      <c r="C5288" s="2">
        <v>6.0364873085536302E-4</v>
      </c>
      <c r="D5288">
        <v>7.4597738748084401</v>
      </c>
    </row>
    <row r="5289" spans="1:4" x14ac:dyDescent="0.25">
      <c r="A5289" s="1">
        <v>39177</v>
      </c>
      <c r="B5289">
        <v>0.49239035673050902</v>
      </c>
      <c r="C5289">
        <v>-7.4031252325911998E-4</v>
      </c>
      <c r="D5289">
        <v>7.4535109982649796</v>
      </c>
    </row>
    <row r="5290" spans="1:4" x14ac:dyDescent="0.25">
      <c r="A5290" s="1">
        <v>39178</v>
      </c>
      <c r="B5290">
        <v>0.200831810915786</v>
      </c>
      <c r="C5290" s="2">
        <v>-1.63627055237531E-3</v>
      </c>
      <c r="D5290">
        <v>7.4396787671543398</v>
      </c>
    </row>
    <row r="5291" spans="1:4" x14ac:dyDescent="0.25">
      <c r="A5291" s="1">
        <v>39181</v>
      </c>
      <c r="B5291">
        <v>-0.352484478850486</v>
      </c>
      <c r="C5291" s="2">
        <v>3.3449493912669599E-6</v>
      </c>
      <c r="D5291">
        <v>7.4397069974526904</v>
      </c>
    </row>
    <row r="5292" spans="1:4" x14ac:dyDescent="0.25">
      <c r="A5292" s="1">
        <v>39182</v>
      </c>
      <c r="B5292">
        <v>-0.37091335803344599</v>
      </c>
      <c r="C5292">
        <v>-3.4733487634396401E-4</v>
      </c>
      <c r="D5292">
        <v>7.4367755928663497</v>
      </c>
    </row>
    <row r="5293" spans="1:4" x14ac:dyDescent="0.25">
      <c r="A5293" s="1">
        <v>39183</v>
      </c>
      <c r="B5293">
        <v>-0.80848417033053199</v>
      </c>
      <c r="C5293">
        <v>1.8277281735940099E-4</v>
      </c>
      <c r="D5293">
        <v>7.43831760611089</v>
      </c>
    </row>
    <row r="5294" spans="1:4" x14ac:dyDescent="0.25">
      <c r="A5294" s="1">
        <v>39184</v>
      </c>
      <c r="B5294">
        <v>-0.99740395476260801</v>
      </c>
      <c r="C5294" s="2">
        <v>-6.4806507274229596E-5</v>
      </c>
      <c r="D5294">
        <v>7.4377707482195703</v>
      </c>
    </row>
    <row r="5295" spans="1:4" x14ac:dyDescent="0.25">
      <c r="A5295" s="1">
        <v>39185</v>
      </c>
      <c r="B5295">
        <v>-1.3688802759677601</v>
      </c>
      <c r="C5295">
        <v>9.0207304887915103E-4</v>
      </c>
      <c r="D5295">
        <v>7.4453822338041604</v>
      </c>
    </row>
    <row r="5296" spans="1:4" x14ac:dyDescent="0.25">
      <c r="A5296" s="1">
        <v>39188</v>
      </c>
      <c r="B5296">
        <v>-1.5335468556973899</v>
      </c>
      <c r="C5296">
        <v>-1.2285066171376501E-3</v>
      </c>
      <c r="D5296">
        <v>7.4350070258456702</v>
      </c>
    </row>
    <row r="5297" spans="1:4" x14ac:dyDescent="0.25">
      <c r="A5297" s="1">
        <v>39189</v>
      </c>
      <c r="B5297">
        <v>-1.7440449684063799</v>
      </c>
      <c r="C5297">
        <v>-3.24823098725017E-3</v>
      </c>
      <c r="D5297">
        <v>7.4076081746466498</v>
      </c>
    </row>
    <row r="5298" spans="1:4" x14ac:dyDescent="0.25">
      <c r="A5298" s="1">
        <v>39190</v>
      </c>
      <c r="B5298">
        <v>-1.4720497195789299</v>
      </c>
      <c r="C5298">
        <v>-2.6498619988657999E-3</v>
      </c>
      <c r="D5298">
        <v>7.3853291732433002</v>
      </c>
    </row>
    <row r="5299" spans="1:4" x14ac:dyDescent="0.25">
      <c r="A5299" s="1">
        <v>39191</v>
      </c>
      <c r="B5299">
        <v>-1.3252154173411099</v>
      </c>
      <c r="C5299" s="2">
        <v>3.6833969488794902E-4</v>
      </c>
      <c r="D5299">
        <v>7.3884178228325101</v>
      </c>
    </row>
    <row r="5300" spans="1:4" x14ac:dyDescent="0.25">
      <c r="A5300" s="1">
        <v>39192</v>
      </c>
      <c r="B5300">
        <v>-1.1912279445812</v>
      </c>
      <c r="C5300">
        <v>-1.5141038818519001E-4</v>
      </c>
      <c r="D5300">
        <v>7.38714772923369</v>
      </c>
    </row>
    <row r="5301" spans="1:4" x14ac:dyDescent="0.25">
      <c r="A5301" s="1">
        <v>39195</v>
      </c>
      <c r="B5301">
        <v>-1.0036849409502999</v>
      </c>
      <c r="C5301">
        <v>-9.3713036501298197E-4</v>
      </c>
      <c r="D5301">
        <v>7.3792878784207803</v>
      </c>
    </row>
    <row r="5302" spans="1:4" x14ac:dyDescent="0.25">
      <c r="A5302" s="1">
        <v>39196</v>
      </c>
      <c r="B5302">
        <v>-0.72540142348602699</v>
      </c>
      <c r="C5302" s="2">
        <v>-1.2796995842218101E-3</v>
      </c>
      <c r="D5302">
        <v>7.3685649072066903</v>
      </c>
    </row>
    <row r="5303" spans="1:4" x14ac:dyDescent="0.25">
      <c r="A5303" s="1">
        <v>39197</v>
      </c>
      <c r="B5303">
        <v>-0.61529229160521104</v>
      </c>
      <c r="C5303" s="2">
        <v>6.37577173977545E-4</v>
      </c>
      <c r="D5303">
        <v>7.3739005131704696</v>
      </c>
    </row>
    <row r="5304" spans="1:4" x14ac:dyDescent="0.25">
      <c r="A5304" s="1">
        <v>39198</v>
      </c>
      <c r="B5304">
        <v>-0.46456298257266199</v>
      </c>
      <c r="C5304">
        <v>1.00587827602223E-3</v>
      </c>
      <c r="D5304">
        <v>7.3823236377822399</v>
      </c>
    </row>
    <row r="5305" spans="1:4" x14ac:dyDescent="0.25">
      <c r="A5305" s="1">
        <v>39199</v>
      </c>
      <c r="B5305">
        <v>-0.55031009422233401</v>
      </c>
      <c r="C5305">
        <v>1.7541197073494701E-4</v>
      </c>
      <c r="D5305">
        <v>7.38379399769088</v>
      </c>
    </row>
    <row r="5306" spans="1:4" x14ac:dyDescent="0.25">
      <c r="A5306" s="1">
        <v>39202</v>
      </c>
      <c r="B5306">
        <v>-0.495784595456641</v>
      </c>
      <c r="C5306">
        <v>-1.8252309705607799E-3</v>
      </c>
      <c r="D5306">
        <v>7.3684916372354996</v>
      </c>
    </row>
    <row r="5307" spans="1:4" x14ac:dyDescent="0.25">
      <c r="A5307" s="1">
        <v>39203</v>
      </c>
      <c r="B5307">
        <v>-0.1613752119863</v>
      </c>
      <c r="C5307" s="2">
        <v>3.0724246920721599E-4</v>
      </c>
      <c r="D5307">
        <v>7.37106279326966</v>
      </c>
    </row>
    <row r="5308" spans="1:4" x14ac:dyDescent="0.25">
      <c r="A5308" s="1">
        <v>39204</v>
      </c>
      <c r="B5308">
        <v>-9.5153106006588398E-2</v>
      </c>
      <c r="C5308" s="2">
        <v>-8.7086099838180596E-6</v>
      </c>
      <c r="D5308">
        <v>7.3709898929486402</v>
      </c>
    </row>
    <row r="5309" spans="1:4" x14ac:dyDescent="0.25">
      <c r="A5309" s="1">
        <v>39205</v>
      </c>
      <c r="B5309">
        <v>-0.16466137709113601</v>
      </c>
      <c r="C5309">
        <v>1.1515916332423899E-4</v>
      </c>
      <c r="D5309">
        <v>7.3719538891409098</v>
      </c>
    </row>
    <row r="5310" spans="1:4" x14ac:dyDescent="0.25">
      <c r="A5310" s="1">
        <v>39206</v>
      </c>
      <c r="B5310">
        <v>-7.3092445509377907E-2</v>
      </c>
      <c r="C5310">
        <v>-2.7269823773085598E-4</v>
      </c>
      <c r="D5310">
        <v>7.3696708720689799</v>
      </c>
    </row>
    <row r="5311" spans="1:4" x14ac:dyDescent="0.25">
      <c r="A5311" s="1">
        <v>39209</v>
      </c>
      <c r="B5311">
        <v>5.47298622851391E-3</v>
      </c>
      <c r="C5311" s="2">
        <v>-2.1727815921848999E-5</v>
      </c>
      <c r="D5311">
        <v>7.36948901740094</v>
      </c>
    </row>
    <row r="5312" spans="1:4" x14ac:dyDescent="0.25">
      <c r="A5312" s="1">
        <v>39210</v>
      </c>
      <c r="B5312">
        <v>8.6248316488745994E-2</v>
      </c>
      <c r="C5312" s="2">
        <v>-1.13717338129023E-5</v>
      </c>
      <c r="D5312">
        <v>7.36939384179969</v>
      </c>
    </row>
    <row r="5313" spans="1:4" x14ac:dyDescent="0.25">
      <c r="A5313" s="1">
        <v>39211</v>
      </c>
      <c r="B5313">
        <v>-2.14117773120623E-2</v>
      </c>
      <c r="C5313">
        <v>-1.7143570060951501E-4</v>
      </c>
      <c r="D5313">
        <v>7.3679590289027397</v>
      </c>
    </row>
    <row r="5314" spans="1:4" x14ac:dyDescent="0.25">
      <c r="A5314" s="1">
        <v>39212</v>
      </c>
      <c r="B5314">
        <v>-9.5227129100054399E-3</v>
      </c>
      <c r="C5314" s="2">
        <v>-3.98912931662233E-5</v>
      </c>
      <c r="D5314">
        <v>7.3676252201959196</v>
      </c>
    </row>
    <row r="5315" spans="1:4" x14ac:dyDescent="0.25">
      <c r="A5315" s="1">
        <v>39213</v>
      </c>
      <c r="B5315">
        <v>-0.10736608647191399</v>
      </c>
      <c r="C5315" s="2">
        <v>7.4551075740818104E-6</v>
      </c>
      <c r="D5315">
        <v>7.3676876017420696</v>
      </c>
    </row>
    <row r="5316" spans="1:4" x14ac:dyDescent="0.25">
      <c r="A5316" s="1">
        <v>39216</v>
      </c>
      <c r="B5316">
        <v>-0.26282132224798599</v>
      </c>
      <c r="C5316" s="2">
        <v>7.0207320010956496E-5</v>
      </c>
      <c r="D5316">
        <v>7.3682750746632797</v>
      </c>
    </row>
    <row r="5317" spans="1:4" x14ac:dyDescent="0.25">
      <c r="A5317" s="1">
        <v>39217</v>
      </c>
      <c r="B5317">
        <v>-0.24948477285360099</v>
      </c>
      <c r="C5317">
        <v>2.38804495581902E-4</v>
      </c>
      <c r="D5317">
        <v>7.3702734563713799</v>
      </c>
    </row>
    <row r="5318" spans="1:4" x14ac:dyDescent="0.25">
      <c r="A5318" s="1">
        <v>39218</v>
      </c>
      <c r="B5318">
        <v>-0.67483706319994696</v>
      </c>
      <c r="C5318" s="2">
        <v>-2.5711353611968802E-6</v>
      </c>
      <c r="D5318">
        <v>7.3702519352653102</v>
      </c>
    </row>
    <row r="5319" spans="1:4" x14ac:dyDescent="0.25">
      <c r="A5319" s="1">
        <v>39219</v>
      </c>
      <c r="B5319">
        <v>-0.75038845023429601</v>
      </c>
      <c r="C5319">
        <v>1.3599407616347299E-3</v>
      </c>
      <c r="D5319">
        <v>7.3816349820572302</v>
      </c>
    </row>
    <row r="5320" spans="1:4" x14ac:dyDescent="0.25">
      <c r="A5320" s="1">
        <v>39220</v>
      </c>
      <c r="B5320">
        <v>-0.95318139413019598</v>
      </c>
      <c r="C5320">
        <v>1.43663565503223E-3</v>
      </c>
      <c r="D5320">
        <v>7.3936763377199197</v>
      </c>
    </row>
    <row r="5321" spans="1:4" x14ac:dyDescent="0.25">
      <c r="A5321" s="1">
        <v>39223</v>
      </c>
      <c r="B5321">
        <v>-1.04765584646509</v>
      </c>
      <c r="C5321" s="2">
        <v>-5.6361156773615799E-4</v>
      </c>
      <c r="D5321">
        <v>7.3889455646401396</v>
      </c>
    </row>
    <row r="5322" spans="1:4" x14ac:dyDescent="0.25">
      <c r="A5322" s="1">
        <v>39224</v>
      </c>
      <c r="B5322">
        <v>-1.2773430591244199</v>
      </c>
      <c r="C5322">
        <v>1.65717269010987E-3</v>
      </c>
      <c r="D5322">
        <v>7.4028474961286799</v>
      </c>
    </row>
    <row r="5323" spans="1:4" x14ac:dyDescent="0.25">
      <c r="A5323" s="1">
        <v>39225</v>
      </c>
      <c r="B5323">
        <v>-1.77328460504972</v>
      </c>
      <c r="C5323">
        <v>1.3275224780650199E-3</v>
      </c>
      <c r="D5323">
        <v>7.41400246505955</v>
      </c>
    </row>
    <row r="5324" spans="1:4" x14ac:dyDescent="0.25">
      <c r="A5324" s="1">
        <v>39226</v>
      </c>
      <c r="B5324">
        <v>-2.1482217217388202</v>
      </c>
      <c r="C5324" s="2">
        <v>8.68042933983579E-5</v>
      </c>
      <c r="D5324">
        <v>7.4147328365981799</v>
      </c>
    </row>
    <row r="5325" spans="1:4" x14ac:dyDescent="0.25">
      <c r="A5325" s="1">
        <v>39227</v>
      </c>
      <c r="B5325">
        <v>-2.2364818845767398</v>
      </c>
      <c r="C5325">
        <v>3.6879895034376201E-4</v>
      </c>
      <c r="D5325">
        <v>7.4178361812357396</v>
      </c>
    </row>
    <row r="5326" spans="1:4" x14ac:dyDescent="0.25">
      <c r="A5326" s="1">
        <v>39230</v>
      </c>
      <c r="B5326">
        <v>-2.5295606263347801</v>
      </c>
      <c r="C5326" s="2">
        <v>-1.6027041477117799E-5</v>
      </c>
      <c r="D5326">
        <v>7.4177012682261099</v>
      </c>
    </row>
    <row r="5327" spans="1:4" x14ac:dyDescent="0.25">
      <c r="A5327" s="1">
        <v>39231</v>
      </c>
      <c r="B5327">
        <v>-2.9326997965200601</v>
      </c>
      <c r="C5327">
        <v>2.5388892925912098E-3</v>
      </c>
      <c r="D5327">
        <v>7.4390728798442396</v>
      </c>
    </row>
    <row r="5328" spans="1:4" x14ac:dyDescent="0.25">
      <c r="A5328" s="1">
        <v>39232</v>
      </c>
      <c r="B5328">
        <v>-3.17908193912701</v>
      </c>
      <c r="C5328" s="2">
        <v>-8.8944906329830204E-5</v>
      </c>
      <c r="D5328">
        <v>7.4383222672974396</v>
      </c>
    </row>
    <row r="5329" spans="1:4" x14ac:dyDescent="0.25">
      <c r="A5329" s="1">
        <v>39233</v>
      </c>
      <c r="B5329">
        <v>-3.5165883823099602</v>
      </c>
      <c r="C5329" s="2">
        <v>2.3267753979842702E-3</v>
      </c>
      <c r="D5329">
        <v>7.4579563479492501</v>
      </c>
    </row>
    <row r="5330" spans="1:4" x14ac:dyDescent="0.25">
      <c r="A5330" s="1">
        <v>39234</v>
      </c>
      <c r="B5330">
        <v>-3.25287950190144</v>
      </c>
      <c r="C5330">
        <v>1.0284904571145699E-2</v>
      </c>
      <c r="D5330">
        <v>7.5449456218548203</v>
      </c>
    </row>
    <row r="5331" spans="1:4" x14ac:dyDescent="0.25">
      <c r="A5331" s="1">
        <v>39237</v>
      </c>
      <c r="B5331">
        <v>-3.2106005721811202</v>
      </c>
      <c r="C5331" s="2">
        <v>-3.4074516964290699E-3</v>
      </c>
      <c r="D5331">
        <v>7.5158291323997402</v>
      </c>
    </row>
    <row r="5332" spans="1:4" x14ac:dyDescent="0.25">
      <c r="A5332" s="1">
        <v>39238</v>
      </c>
      <c r="B5332">
        <v>-2.7896279516952198</v>
      </c>
      <c r="C5332">
        <v>6.8080488881862404E-3</v>
      </c>
      <c r="D5332">
        <v>7.5738053134565604</v>
      </c>
    </row>
    <row r="5333" spans="1:4" x14ac:dyDescent="0.25">
      <c r="A5333" s="1">
        <v>39239</v>
      </c>
      <c r="B5333">
        <v>-2.9135708125476301</v>
      </c>
      <c r="C5333" s="2">
        <v>-2.3765348065333601E-3</v>
      </c>
      <c r="D5333">
        <v>7.5534293667046901</v>
      </c>
    </row>
    <row r="5334" spans="1:4" x14ac:dyDescent="0.25">
      <c r="A5334" s="1">
        <v>39240</v>
      </c>
      <c r="B5334">
        <v>-2.3166253154005698</v>
      </c>
      <c r="C5334" s="2">
        <v>1.52004722297981E-2</v>
      </c>
      <c r="D5334">
        <v>7.6834455322628203</v>
      </c>
    </row>
    <row r="5335" spans="1:4" x14ac:dyDescent="0.25">
      <c r="A5335" s="1">
        <v>39241</v>
      </c>
      <c r="B5335">
        <v>-1.16056729974983</v>
      </c>
      <c r="C5335">
        <v>4.5357330587270198E-4</v>
      </c>
      <c r="D5335">
        <v>7.6873841113592603</v>
      </c>
    </row>
    <row r="5336" spans="1:4" x14ac:dyDescent="0.25">
      <c r="A5336" s="1">
        <v>39244</v>
      </c>
      <c r="B5336">
        <v>-0.31608439520533899</v>
      </c>
      <c r="C5336" s="2">
        <v>6.1710034340533499E-5</v>
      </c>
      <c r="D5336">
        <v>7.6879202101311002</v>
      </c>
    </row>
    <row r="5337" spans="1:4" x14ac:dyDescent="0.25">
      <c r="A5337" s="1">
        <v>39245</v>
      </c>
      <c r="B5337">
        <v>-0.150241010364251</v>
      </c>
      <c r="C5337">
        <v>1.15831737883582E-3</v>
      </c>
      <c r="D5337">
        <v>7.6979835790964302</v>
      </c>
    </row>
    <row r="5338" spans="1:4" x14ac:dyDescent="0.25">
      <c r="A5338" s="1">
        <v>39246</v>
      </c>
      <c r="B5338">
        <v>-0.40392560610170902</v>
      </c>
      <c r="C5338">
        <v>-2.0770528792064599E-4</v>
      </c>
      <c r="D5338">
        <v>7.6961769619128102</v>
      </c>
    </row>
    <row r="5339" spans="1:4" x14ac:dyDescent="0.25">
      <c r="A5339" s="1">
        <v>39247</v>
      </c>
      <c r="B5339">
        <v>-0.16403987955997101</v>
      </c>
      <c r="C5339">
        <v>1.75291682772886E-4</v>
      </c>
      <c r="D5339">
        <v>7.6977013294061498</v>
      </c>
    </row>
    <row r="5340" spans="1:4" x14ac:dyDescent="0.25">
      <c r="A5340" s="1">
        <v>39248</v>
      </c>
      <c r="B5340">
        <v>-1.50222595903028</v>
      </c>
      <c r="C5340">
        <v>-3.0262723731475203E-4</v>
      </c>
      <c r="D5340">
        <v>7.6950691680818402</v>
      </c>
    </row>
    <row r="5341" spans="1:4" x14ac:dyDescent="0.25">
      <c r="A5341" s="1">
        <v>39251</v>
      </c>
      <c r="B5341">
        <v>-1.6511765281726201</v>
      </c>
      <c r="C5341">
        <v>-1.7185205085651399E-3</v>
      </c>
      <c r="D5341">
        <v>7.6801265133931</v>
      </c>
    </row>
    <row r="5342" spans="1:4" x14ac:dyDescent="0.25">
      <c r="A5342" s="1">
        <v>39252</v>
      </c>
      <c r="B5342">
        <v>-1.8756663649384699</v>
      </c>
      <c r="C5342">
        <v>-3.66807558569574E-3</v>
      </c>
      <c r="D5342">
        <v>7.6482871532485701</v>
      </c>
    </row>
    <row r="5343" spans="1:4" x14ac:dyDescent="0.25">
      <c r="A5343" s="1">
        <v>39253</v>
      </c>
      <c r="B5343">
        <v>-2.1042339329769701</v>
      </c>
      <c r="C5343">
        <v>2.5295791936418401E-3</v>
      </c>
      <c r="D5343">
        <v>7.6701636804920703</v>
      </c>
    </row>
    <row r="5344" spans="1:4" x14ac:dyDescent="0.25">
      <c r="A5344" s="1">
        <v>39254</v>
      </c>
      <c r="B5344">
        <v>-1.9589866076846301</v>
      </c>
      <c r="C5344" s="2">
        <v>2.0197242416687099E-3</v>
      </c>
      <c r="D5344">
        <v>7.6876750202568003</v>
      </c>
    </row>
    <row r="5345" spans="1:4" x14ac:dyDescent="0.25">
      <c r="A5345" s="1">
        <v>39255</v>
      </c>
      <c r="B5345">
        <v>-1.8499202033086499</v>
      </c>
      <c r="C5345">
        <v>-2.0948193495733099E-3</v>
      </c>
      <c r="D5345">
        <v>7.6694759105215597</v>
      </c>
    </row>
    <row r="5346" spans="1:4" x14ac:dyDescent="0.25">
      <c r="A5346" s="1">
        <v>39258</v>
      </c>
      <c r="B5346">
        <v>-2.2607533416193202</v>
      </c>
      <c r="C5346">
        <v>-3.8901860997425201E-3</v>
      </c>
      <c r="D5346">
        <v>7.6357500358424</v>
      </c>
    </row>
    <row r="5347" spans="1:4" x14ac:dyDescent="0.25">
      <c r="A5347" s="1">
        <v>39259</v>
      </c>
      <c r="B5347">
        <v>-1.91639551740362</v>
      </c>
      <c r="C5347" s="2">
        <v>1.3901341386232801E-3</v>
      </c>
      <c r="D5347">
        <v>7.6477548867798397</v>
      </c>
    </row>
    <row r="5348" spans="1:4" x14ac:dyDescent="0.25">
      <c r="A5348" s="1">
        <v>39260</v>
      </c>
      <c r="B5348">
        <v>-1.6166499581442</v>
      </c>
      <c r="C5348" s="2">
        <v>-1.9368876177256601E-3</v>
      </c>
      <c r="D5348">
        <v>7.6310051574185103</v>
      </c>
    </row>
    <row r="5349" spans="1:4" x14ac:dyDescent="0.25">
      <c r="A5349" s="1">
        <v>39261</v>
      </c>
      <c r="B5349">
        <v>-1.3181534022819801</v>
      </c>
      <c r="C5349">
        <v>1.9883378422278601E-3</v>
      </c>
      <c r="D5349">
        <v>7.6481665115894701</v>
      </c>
    </row>
    <row r="5350" spans="1:4" x14ac:dyDescent="0.25">
      <c r="A5350" s="1">
        <v>39262</v>
      </c>
      <c r="B5350">
        <v>-1.2356630988709401</v>
      </c>
      <c r="C5350">
        <v>-2.9420447371002402E-3</v>
      </c>
      <c r="D5350">
        <v>7.6227232188184804</v>
      </c>
    </row>
    <row r="5351" spans="1:4" x14ac:dyDescent="0.25">
      <c r="A5351" s="1">
        <v>39265</v>
      </c>
      <c r="B5351">
        <v>-0.87607033771028897</v>
      </c>
      <c r="C5351">
        <v>-1.2080081260165401E-3</v>
      </c>
      <c r="D5351">
        <v>7.6123068991017497</v>
      </c>
    </row>
    <row r="5352" spans="1:4" x14ac:dyDescent="0.25">
      <c r="A5352" s="1">
        <v>39266</v>
      </c>
      <c r="B5352">
        <v>-0.55889834554754503</v>
      </c>
      <c r="C5352">
        <v>1.1769469200503999E-3</v>
      </c>
      <c r="D5352">
        <v>7.6224431271811799</v>
      </c>
    </row>
    <row r="5353" spans="1:4" x14ac:dyDescent="0.25">
      <c r="A5353" s="1">
        <v>39267</v>
      </c>
      <c r="B5353">
        <v>-0.41973023124640502</v>
      </c>
      <c r="C5353" s="2">
        <v>-3.4988840372517998E-5</v>
      </c>
      <c r="D5353">
        <v>7.6221414378949799</v>
      </c>
    </row>
    <row r="5354" spans="1:4" x14ac:dyDescent="0.25">
      <c r="A5354" s="1">
        <v>39268</v>
      </c>
      <c r="B5354">
        <v>-0.23210238122334201</v>
      </c>
      <c r="C5354">
        <v>1.08302748715644E-3</v>
      </c>
      <c r="D5354">
        <v>7.6314794540703703</v>
      </c>
    </row>
    <row r="5355" spans="1:4" x14ac:dyDescent="0.25">
      <c r="A5355" s="1">
        <v>39269</v>
      </c>
      <c r="B5355">
        <v>-1.9316716642519601E-2</v>
      </c>
      <c r="C5355">
        <v>2.6310468843769E-4</v>
      </c>
      <c r="D5355">
        <v>7.6337504367828899</v>
      </c>
    </row>
    <row r="5356" spans="1:4" x14ac:dyDescent="0.25">
      <c r="A5356" s="1">
        <v>39272</v>
      </c>
      <c r="B5356">
        <v>-0.232746747757102</v>
      </c>
      <c r="C5356" s="2">
        <v>-3.7975877933452202E-5</v>
      </c>
      <c r="D5356">
        <v>7.6334225625301997</v>
      </c>
    </row>
    <row r="5357" spans="1:4" x14ac:dyDescent="0.25">
      <c r="A5357" s="1">
        <v>39273</v>
      </c>
      <c r="B5357">
        <v>-0.51081263117102604</v>
      </c>
      <c r="C5357">
        <v>-7.0325591157557399E-4</v>
      </c>
      <c r="D5357">
        <v>7.6273510570759697</v>
      </c>
    </row>
    <row r="5358" spans="1:4" x14ac:dyDescent="0.25">
      <c r="A5358" s="1">
        <v>39274</v>
      </c>
      <c r="B5358">
        <v>-0.27566373055248</v>
      </c>
      <c r="C5358">
        <v>3.2946026546977199E-4</v>
      </c>
      <c r="D5358">
        <v>7.6301934264455298</v>
      </c>
    </row>
    <row r="5359" spans="1:4" x14ac:dyDescent="0.25">
      <c r="A5359" s="1">
        <v>39275</v>
      </c>
      <c r="B5359">
        <v>-0.15827209667894401</v>
      </c>
      <c r="C5359">
        <v>2.5617776108249402E-4</v>
      </c>
      <c r="D5359">
        <v>7.6324042900752298</v>
      </c>
    </row>
    <row r="5360" spans="1:4" x14ac:dyDescent="0.25">
      <c r="A5360" s="1">
        <v>39276</v>
      </c>
      <c r="B5360">
        <v>-0.13765904156467701</v>
      </c>
      <c r="C5360" s="2">
        <v>-2.7476325508298398E-5</v>
      </c>
      <c r="D5360">
        <v>7.63216710332504</v>
      </c>
    </row>
    <row r="5361" spans="1:4" x14ac:dyDescent="0.25">
      <c r="A5361" s="1">
        <v>39279</v>
      </c>
      <c r="B5361">
        <v>-0.219136519672504</v>
      </c>
      <c r="C5361">
        <v>-2.28284439373465E-4</v>
      </c>
      <c r="D5361">
        <v>7.6301965138972703</v>
      </c>
    </row>
    <row r="5362" spans="1:4" x14ac:dyDescent="0.25">
      <c r="A5362" s="1">
        <v>39280</v>
      </c>
      <c r="B5362">
        <v>-2.9717622220821902E-2</v>
      </c>
      <c r="C5362">
        <v>1.9697167467807301E-4</v>
      </c>
      <c r="D5362">
        <v>7.63189641815742</v>
      </c>
    </row>
    <row r="5363" spans="1:4" x14ac:dyDescent="0.25">
      <c r="A5363" s="1">
        <v>39281</v>
      </c>
      <c r="B5363">
        <v>-0.199940112494534</v>
      </c>
      <c r="C5363" s="2">
        <v>-7.2902404299640005E-5</v>
      </c>
      <c r="D5363">
        <v>7.6312671321548704</v>
      </c>
    </row>
    <row r="5364" spans="1:4" x14ac:dyDescent="0.25">
      <c r="A5364" s="1">
        <v>39282</v>
      </c>
      <c r="B5364">
        <v>9.0133681318786796E-2</v>
      </c>
      <c r="C5364" s="2">
        <v>6.2749552157563194E-5</v>
      </c>
      <c r="D5364">
        <v>7.6318087403019597</v>
      </c>
    </row>
    <row r="5365" spans="1:4" x14ac:dyDescent="0.25">
      <c r="A5365" s="1">
        <v>39283</v>
      </c>
      <c r="B5365">
        <v>-5.2715374150907801E-3</v>
      </c>
      <c r="C5365">
        <v>1.34984063199617E-4</v>
      </c>
      <c r="D5365">
        <v>7.6329738969184904</v>
      </c>
    </row>
    <row r="5366" spans="1:4" x14ac:dyDescent="0.25">
      <c r="A5366" s="1">
        <v>39286</v>
      </c>
      <c r="B5366">
        <v>0.35144854712951001</v>
      </c>
      <c r="C5366" s="2">
        <v>-7.9349896482485101E-6</v>
      </c>
      <c r="D5366">
        <v>7.6329053943599803</v>
      </c>
    </row>
    <row r="5367" spans="1:4" x14ac:dyDescent="0.25">
      <c r="A5367" s="1">
        <v>39287</v>
      </c>
      <c r="B5367">
        <v>0.47754659596848997</v>
      </c>
      <c r="C5367" s="2">
        <v>1.7900164509863201E-4</v>
      </c>
      <c r="D5367">
        <v>7.6344506986275604</v>
      </c>
    </row>
    <row r="5368" spans="1:4" x14ac:dyDescent="0.25">
      <c r="A5368" s="1">
        <v>39288</v>
      </c>
      <c r="B5368">
        <v>0.64575356688521801</v>
      </c>
      <c r="C5368">
        <v>4.1470424129405901E-4</v>
      </c>
      <c r="D5368">
        <v>7.6380314419535198</v>
      </c>
    </row>
    <row r="5369" spans="1:4" x14ac:dyDescent="0.25">
      <c r="A5369" s="1">
        <v>39289</v>
      </c>
      <c r="B5369">
        <v>0.61020482033793999</v>
      </c>
      <c r="C5369">
        <v>2.1730081251246998E-3</v>
      </c>
      <c r="D5369">
        <v>7.6568019544619697</v>
      </c>
    </row>
    <row r="5370" spans="1:4" x14ac:dyDescent="0.25">
      <c r="A5370" s="1">
        <v>39290</v>
      </c>
      <c r="B5370">
        <v>1.2196358582142199</v>
      </c>
      <c r="C5370">
        <v>-2.8865601315289802E-4</v>
      </c>
      <c r="D5370">
        <v>7.6543031165231401</v>
      </c>
    </row>
    <row r="5371" spans="1:4" x14ac:dyDescent="0.25">
      <c r="A5371" s="1">
        <v>39293</v>
      </c>
      <c r="B5371">
        <v>1.7294381799424201</v>
      </c>
      <c r="C5371">
        <v>-7.3323061296457295E-4</v>
      </c>
      <c r="D5371">
        <v>7.6479575165442304</v>
      </c>
    </row>
    <row r="5372" spans="1:4" x14ac:dyDescent="0.25">
      <c r="A5372" s="1">
        <v>39294</v>
      </c>
      <c r="B5372">
        <v>1.8840898215711199</v>
      </c>
      <c r="C5372">
        <v>1.10622064141633E-3</v>
      </c>
      <c r="D5372">
        <v>7.65752406565512</v>
      </c>
    </row>
    <row r="5373" spans="1:4" x14ac:dyDescent="0.25">
      <c r="A5373" s="1">
        <v>39295</v>
      </c>
      <c r="B5373">
        <v>2.1169479114870202</v>
      </c>
      <c r="C5373" s="2">
        <v>1.7924110475169399E-4</v>
      </c>
      <c r="D5373">
        <v>7.6590758498330702</v>
      </c>
    </row>
    <row r="5374" spans="1:4" x14ac:dyDescent="0.25">
      <c r="A5374" s="1">
        <v>39296</v>
      </c>
      <c r="B5374">
        <v>2.4724034644114399</v>
      </c>
      <c r="C5374" s="2">
        <v>8.8004661218590304E-5</v>
      </c>
      <c r="D5374">
        <v>7.6598378888697001</v>
      </c>
    </row>
    <row r="5375" spans="1:4" x14ac:dyDescent="0.25">
      <c r="A5375" s="1">
        <v>39297</v>
      </c>
      <c r="B5375">
        <v>2.64850091066383</v>
      </c>
      <c r="C5375">
        <v>3.3359821162999501E-3</v>
      </c>
      <c r="D5375">
        <v>7.6887269531970199</v>
      </c>
    </row>
    <row r="5376" spans="1:4" x14ac:dyDescent="0.25">
      <c r="A5376" s="1">
        <v>39300</v>
      </c>
      <c r="B5376">
        <v>2.79364825119172</v>
      </c>
      <c r="C5376">
        <v>-1.83758437207488E-3</v>
      </c>
      <c r="D5376">
        <v>7.6727606843345999</v>
      </c>
    </row>
    <row r="5377" spans="1:4" x14ac:dyDescent="0.25">
      <c r="A5377" s="1">
        <v>39301</v>
      </c>
      <c r="B5377">
        <v>2.9492676905680701</v>
      </c>
      <c r="C5377">
        <v>-1.0383503282917401E-3</v>
      </c>
      <c r="D5377">
        <v>7.6637553204308304</v>
      </c>
    </row>
    <row r="5378" spans="1:4" x14ac:dyDescent="0.25">
      <c r="A5378" s="1">
        <v>39302</v>
      </c>
      <c r="B5378">
        <v>2.82714614610193</v>
      </c>
      <c r="C5378" s="2">
        <v>-7.1474661718320398E-3</v>
      </c>
      <c r="D5378">
        <v>7.6018314223570203</v>
      </c>
    </row>
    <row r="5379" spans="1:4" x14ac:dyDescent="0.25">
      <c r="A5379" s="1">
        <v>39303</v>
      </c>
      <c r="B5379">
        <v>2.97806744199971</v>
      </c>
      <c r="C5379">
        <v>4.6215539267543699E-3</v>
      </c>
      <c r="D5379">
        <v>7.6415852501442902</v>
      </c>
    </row>
    <row r="5380" spans="1:4" x14ac:dyDescent="0.25">
      <c r="A5380" s="1">
        <v>39304</v>
      </c>
      <c r="B5380">
        <v>3.3645013946647802</v>
      </c>
      <c r="C5380">
        <v>1.0597985019180499E-3</v>
      </c>
      <c r="D5380">
        <v>7.6507435892465896</v>
      </c>
    </row>
    <row r="5381" spans="1:4" x14ac:dyDescent="0.25">
      <c r="A5381" s="1">
        <v>39307</v>
      </c>
      <c r="B5381">
        <v>3.5455890520318101</v>
      </c>
      <c r="C5381">
        <v>4.9669582605781895E-4</v>
      </c>
      <c r="D5381">
        <v>7.6550403774796703</v>
      </c>
    </row>
    <row r="5382" spans="1:4" x14ac:dyDescent="0.25">
      <c r="A5382" s="1">
        <v>39308</v>
      </c>
      <c r="B5382">
        <v>3.93890670584556</v>
      </c>
      <c r="C5382">
        <v>4.1606188280320497E-3</v>
      </c>
      <c r="D5382">
        <v>7.6910507014315899</v>
      </c>
    </row>
    <row r="5383" spans="1:4" x14ac:dyDescent="0.25">
      <c r="A5383" s="1">
        <v>39309</v>
      </c>
      <c r="B5383">
        <v>4.4610919565802298</v>
      </c>
      <c r="C5383">
        <v>4.4418842550601103E-3</v>
      </c>
      <c r="D5383">
        <v>7.7296553427022001</v>
      </c>
    </row>
    <row r="5384" spans="1:4" x14ac:dyDescent="0.25">
      <c r="A5384" s="1">
        <v>39310</v>
      </c>
      <c r="B5384">
        <v>5.1589343681077899</v>
      </c>
      <c r="C5384">
        <v>1.0975940766052499E-2</v>
      </c>
      <c r="D5384">
        <v>7.8254715226517604</v>
      </c>
    </row>
    <row r="5385" spans="1:4" x14ac:dyDescent="0.25">
      <c r="A5385" s="1">
        <v>39311</v>
      </c>
      <c r="B5385">
        <v>5.5294389565203703</v>
      </c>
      <c r="C5385">
        <v>-4.9894495632581597E-3</v>
      </c>
      <c r="D5385">
        <v>7.7814372776175196</v>
      </c>
    </row>
    <row r="5386" spans="1:4" x14ac:dyDescent="0.25">
      <c r="A5386" s="1">
        <v>39314</v>
      </c>
      <c r="B5386">
        <v>6.1198685139433904</v>
      </c>
      <c r="C5386">
        <v>3.6229346988170701E-3</v>
      </c>
      <c r="D5386">
        <v>7.81325185143608</v>
      </c>
    </row>
    <row r="5387" spans="1:4" x14ac:dyDescent="0.25">
      <c r="A5387" s="1">
        <v>39315</v>
      </c>
      <c r="B5387">
        <v>6.9501247390628098</v>
      </c>
      <c r="C5387">
        <v>6.4218607674377502E-3</v>
      </c>
      <c r="D5387">
        <v>7.8698493277343697</v>
      </c>
    </row>
    <row r="5388" spans="1:4" x14ac:dyDescent="0.25">
      <c r="A5388" s="1">
        <v>39316</v>
      </c>
      <c r="B5388">
        <v>7.2554784979485198</v>
      </c>
      <c r="C5388">
        <v>-6.0411734113928403E-3</v>
      </c>
      <c r="D5388">
        <v>7.8162650298126</v>
      </c>
    </row>
    <row r="5389" spans="1:4" x14ac:dyDescent="0.25">
      <c r="A5389" s="1">
        <v>39317</v>
      </c>
      <c r="B5389">
        <v>6.8495923840530901</v>
      </c>
      <c r="C5389">
        <v>-8.6111062359428103E-4</v>
      </c>
      <c r="D5389">
        <v>7.8086732503349996</v>
      </c>
    </row>
    <row r="5390" spans="1:4" x14ac:dyDescent="0.25">
      <c r="A5390" s="1">
        <v>39318</v>
      </c>
      <c r="B5390">
        <v>6.5647045273974598</v>
      </c>
      <c r="C5390" s="2">
        <v>-3.9768360074128699E-3</v>
      </c>
      <c r="D5390">
        <v>7.7736426013755402</v>
      </c>
    </row>
    <row r="5391" spans="1:4" x14ac:dyDescent="0.25">
      <c r="A5391" s="1">
        <v>39321</v>
      </c>
      <c r="B5391">
        <v>6.7788422612085801</v>
      </c>
      <c r="C5391">
        <v>4.5911643376821496E-3</v>
      </c>
      <c r="D5391">
        <v>7.8139238363985397</v>
      </c>
    </row>
    <row r="5392" spans="1:4" x14ac:dyDescent="0.25">
      <c r="A5392" s="1">
        <v>39322</v>
      </c>
      <c r="B5392">
        <v>6.5428687538052701</v>
      </c>
      <c r="C5392">
        <v>1.6668006649163299E-2</v>
      </c>
      <c r="D5392">
        <v>7.9608343775088501</v>
      </c>
    </row>
    <row r="5393" spans="1:4" x14ac:dyDescent="0.25">
      <c r="A5393" s="1">
        <v>39323</v>
      </c>
      <c r="B5393">
        <v>7.1944790361657098</v>
      </c>
      <c r="C5393" s="2">
        <v>-2.59882727862774E-3</v>
      </c>
      <c r="D5393">
        <v>7.9375467166893197</v>
      </c>
    </row>
    <row r="5394" spans="1:4" x14ac:dyDescent="0.25">
      <c r="A5394" s="1">
        <v>39324</v>
      </c>
      <c r="B5394">
        <v>8.1103642880702793</v>
      </c>
      <c r="C5394">
        <v>1.1076207111269399E-2</v>
      </c>
      <c r="D5394">
        <v>8.0365408351900207</v>
      </c>
    </row>
    <row r="5395" spans="1:4" x14ac:dyDescent="0.25">
      <c r="A5395" s="1">
        <v>39325</v>
      </c>
      <c r="B5395">
        <v>8.5115547695563691</v>
      </c>
      <c r="C5395">
        <v>-1.11452566177983E-2</v>
      </c>
      <c r="D5395">
        <v>7.9358262686446102</v>
      </c>
    </row>
    <row r="5396" spans="1:4" x14ac:dyDescent="0.25">
      <c r="A5396" s="1">
        <v>39328</v>
      </c>
      <c r="B5396">
        <v>8.6304536413253992</v>
      </c>
      <c r="C5396" s="2">
        <v>-2.0335256949371899E-5</v>
      </c>
      <c r="D5396">
        <v>7.93564455632138</v>
      </c>
    </row>
    <row r="5397" spans="1:4" x14ac:dyDescent="0.25">
      <c r="A5397" s="1">
        <v>39329</v>
      </c>
      <c r="B5397">
        <v>9.1354612258838301</v>
      </c>
      <c r="C5397">
        <v>1.55131990076113E-3</v>
      </c>
      <c r="D5397">
        <v>7.9495065995477301</v>
      </c>
    </row>
    <row r="5398" spans="1:4" x14ac:dyDescent="0.25">
      <c r="A5398" s="1">
        <v>39330</v>
      </c>
      <c r="B5398">
        <v>9.1233332225079007</v>
      </c>
      <c r="C5398">
        <v>2.4991263921913101E-2</v>
      </c>
      <c r="D5398">
        <v>8.1731660809479294</v>
      </c>
    </row>
    <row r="5399" spans="1:4" x14ac:dyDescent="0.25">
      <c r="A5399" s="1">
        <v>39331</v>
      </c>
      <c r="B5399">
        <v>8.5527516306916205</v>
      </c>
      <c r="C5399">
        <v>-9.3816251614884608E-3</v>
      </c>
      <c r="D5399">
        <v>8.0871068752324007</v>
      </c>
    </row>
    <row r="5400" spans="1:4" x14ac:dyDescent="0.25">
      <c r="A5400" s="1">
        <v>39332</v>
      </c>
      <c r="B5400">
        <v>7.9567804768094703</v>
      </c>
      <c r="C5400">
        <v>3.1779053164988497E-2</v>
      </c>
      <c r="D5400">
        <v>8.3758865277363395</v>
      </c>
    </row>
    <row r="5401" spans="1:4" x14ac:dyDescent="0.25">
      <c r="A5401" s="1">
        <v>39335</v>
      </c>
      <c r="B5401">
        <v>8.2494262415290596</v>
      </c>
      <c r="C5401">
        <v>5.74153308767678E-3</v>
      </c>
      <c r="D5401">
        <v>8.4297184904616405</v>
      </c>
    </row>
    <row r="5402" spans="1:4" x14ac:dyDescent="0.25">
      <c r="A5402" s="1">
        <v>39336</v>
      </c>
      <c r="B5402">
        <v>8.1110651257374098</v>
      </c>
      <c r="C5402">
        <v>-9.9086316442149498E-3</v>
      </c>
      <c r="D5402">
        <v>8.3362828834310108</v>
      </c>
    </row>
    <row r="5403" spans="1:4" x14ac:dyDescent="0.25">
      <c r="A5403" s="1">
        <v>39337</v>
      </c>
      <c r="B5403">
        <v>8.3975271696863398</v>
      </c>
      <c r="C5403">
        <v>-7.1534757158472498E-3</v>
      </c>
      <c r="D5403">
        <v>8.2694960105481101</v>
      </c>
    </row>
    <row r="5404" spans="1:4" x14ac:dyDescent="0.25">
      <c r="A5404" s="1">
        <v>39338</v>
      </c>
      <c r="B5404">
        <v>7.7826549554406599</v>
      </c>
      <c r="C5404">
        <v>-1.60357715520273E-2</v>
      </c>
      <c r="D5404">
        <v>8.1208524901205301</v>
      </c>
    </row>
    <row r="5405" spans="1:4" x14ac:dyDescent="0.25">
      <c r="A5405" s="1">
        <v>39339</v>
      </c>
      <c r="B5405">
        <v>7.2808833840965104</v>
      </c>
      <c r="C5405">
        <v>2.6779784497728502E-3</v>
      </c>
      <c r="D5405">
        <v>8.1452779365326293</v>
      </c>
    </row>
    <row r="5406" spans="1:4" x14ac:dyDescent="0.25">
      <c r="A5406" s="1">
        <v>39342</v>
      </c>
      <c r="B5406">
        <v>7.1275863313746104</v>
      </c>
      <c r="C5406">
        <v>-1.52225744610592E-3</v>
      </c>
      <c r="D5406">
        <v>8.1313564690970299</v>
      </c>
    </row>
    <row r="5407" spans="1:4" x14ac:dyDescent="0.25">
      <c r="A5407" s="1">
        <v>39343</v>
      </c>
      <c r="B5407">
        <v>7.2077335584003999</v>
      </c>
      <c r="C5407">
        <v>2.5083303092584999E-3</v>
      </c>
      <c r="D5407">
        <v>8.1542609272931106</v>
      </c>
    </row>
    <row r="5408" spans="1:4" x14ac:dyDescent="0.25">
      <c r="A5408" s="1">
        <v>39344</v>
      </c>
      <c r="B5408">
        <v>8.5596659253655893</v>
      </c>
      <c r="C5408">
        <v>-6.2763783867579599E-3</v>
      </c>
      <c r="D5408">
        <v>8.0968053218623108</v>
      </c>
    </row>
    <row r="5409" spans="1:4" x14ac:dyDescent="0.25">
      <c r="A5409" s="1">
        <v>39345</v>
      </c>
      <c r="B5409">
        <v>7.5117045322772498</v>
      </c>
      <c r="C5409">
        <v>-2.66409372971864E-2</v>
      </c>
      <c r="D5409">
        <v>7.8544579016778702</v>
      </c>
    </row>
    <row r="5410" spans="1:4" x14ac:dyDescent="0.25">
      <c r="A5410" s="1">
        <v>39346</v>
      </c>
      <c r="B5410">
        <v>7.1103422783736097</v>
      </c>
      <c r="C5410">
        <v>5.60266681540966E-3</v>
      </c>
      <c r="D5410">
        <v>7.9040664791320401</v>
      </c>
    </row>
    <row r="5411" spans="1:4" x14ac:dyDescent="0.25">
      <c r="A5411" s="1">
        <v>39349</v>
      </c>
      <c r="B5411">
        <v>6.777176460652</v>
      </c>
      <c r="C5411">
        <v>9.8768285925068594E-4</v>
      </c>
      <c r="D5411">
        <v>7.9128608729711098</v>
      </c>
    </row>
    <row r="5412" spans="1:4" x14ac:dyDescent="0.25">
      <c r="A5412" s="1">
        <v>39350</v>
      </c>
      <c r="B5412">
        <v>6.7642691043332697</v>
      </c>
      <c r="C5412">
        <v>2.2474683946795402E-3</v>
      </c>
      <c r="D5412">
        <v>7.9328922460892901</v>
      </c>
    </row>
    <row r="5413" spans="1:4" x14ac:dyDescent="0.25">
      <c r="A5413" s="1">
        <v>39351</v>
      </c>
      <c r="B5413">
        <v>6.6575968145043403</v>
      </c>
      <c r="C5413" s="2">
        <v>-3.7058576454122001E-6</v>
      </c>
      <c r="D5413">
        <v>7.9328591420622603</v>
      </c>
    </row>
    <row r="5414" spans="1:4" x14ac:dyDescent="0.25">
      <c r="A5414" s="1">
        <v>39352</v>
      </c>
      <c r="B5414">
        <v>6.5249909794092904</v>
      </c>
      <c r="C5414" s="2">
        <v>6.7966125739489401E-3</v>
      </c>
      <c r="D5414">
        <v>7.99357232482852</v>
      </c>
    </row>
    <row r="5415" spans="1:4" x14ac:dyDescent="0.25">
      <c r="A5415" s="1">
        <v>39353</v>
      </c>
      <c r="B5415">
        <v>6.4738515866729598</v>
      </c>
      <c r="C5415">
        <v>-1.8961266471184399E-3</v>
      </c>
      <c r="D5415">
        <v>7.9765193726906203</v>
      </c>
    </row>
    <row r="5416" spans="1:4" x14ac:dyDescent="0.25">
      <c r="A5416" s="1">
        <v>39356</v>
      </c>
      <c r="B5416">
        <v>6.3221206199779196</v>
      </c>
      <c r="C5416">
        <v>1.2440932077648101E-3</v>
      </c>
      <c r="D5416">
        <v>7.98768699947155</v>
      </c>
    </row>
    <row r="5417" spans="1:4" x14ac:dyDescent="0.25">
      <c r="A5417" s="1">
        <v>39357</v>
      </c>
      <c r="B5417">
        <v>6.4928312108710404</v>
      </c>
      <c r="C5417">
        <v>5.1755527907052998E-3</v>
      </c>
      <c r="D5417">
        <v>8.03420324800366</v>
      </c>
    </row>
    <row r="5418" spans="1:4" x14ac:dyDescent="0.25">
      <c r="A5418" s="1">
        <v>39358</v>
      </c>
      <c r="B5418">
        <v>6.4641810944597298</v>
      </c>
      <c r="C5418">
        <v>-2.9760327568879798E-3</v>
      </c>
      <c r="D5418">
        <v>8.0073171632052098</v>
      </c>
    </row>
    <row r="5419" spans="1:4" x14ac:dyDescent="0.25">
      <c r="A5419" s="1">
        <v>39359</v>
      </c>
      <c r="B5419">
        <v>6.4875550091928504</v>
      </c>
      <c r="C5419">
        <v>3.2466594651375099E-3</v>
      </c>
      <c r="D5419">
        <v>8.0365608547286307</v>
      </c>
    </row>
    <row r="5420" spans="1:4" x14ac:dyDescent="0.25">
      <c r="A5420" s="1">
        <v>39360</v>
      </c>
      <c r="B5420">
        <v>5.8076835925511503</v>
      </c>
      <c r="C5420">
        <v>-1.8316839232231E-2</v>
      </c>
      <c r="D5420">
        <v>7.8710396223402901</v>
      </c>
    </row>
    <row r="5421" spans="1:4" x14ac:dyDescent="0.25">
      <c r="A5421" s="1">
        <v>39363</v>
      </c>
      <c r="B5421">
        <v>5.5978462610298303</v>
      </c>
      <c r="C5421">
        <v>-1.0001746762243801E-4</v>
      </c>
      <c r="D5421">
        <v>7.8701523634220898</v>
      </c>
    </row>
    <row r="5422" spans="1:4" x14ac:dyDescent="0.25">
      <c r="A5422" s="1">
        <v>39364</v>
      </c>
      <c r="B5422">
        <v>5.3946355519264397</v>
      </c>
      <c r="C5422">
        <v>-1.6247841203680499E-3</v>
      </c>
      <c r="D5422">
        <v>7.8557402807167502</v>
      </c>
    </row>
    <row r="5423" spans="1:4" x14ac:dyDescent="0.25">
      <c r="A5423" s="1">
        <v>39365</v>
      </c>
      <c r="B5423">
        <v>5.58864374183658</v>
      </c>
      <c r="C5423">
        <v>4.9967375574181804E-4</v>
      </c>
      <c r="D5423">
        <v>7.86016526172269</v>
      </c>
    </row>
    <row r="5424" spans="1:4" x14ac:dyDescent="0.25">
      <c r="A5424" s="1">
        <v>39366</v>
      </c>
      <c r="B5424">
        <v>5.3410145258869601</v>
      </c>
      <c r="C5424">
        <v>-9.0699954717835798E-4</v>
      </c>
      <c r="D5424">
        <v>7.8521290958423897</v>
      </c>
    </row>
    <row r="5425" spans="1:4" x14ac:dyDescent="0.25">
      <c r="A5425" s="1">
        <v>39367</v>
      </c>
      <c r="B5425">
        <v>6.2731151400673504</v>
      </c>
      <c r="C5425" s="2">
        <v>-3.3262966563230101E-3</v>
      </c>
      <c r="D5425">
        <v>7.8226842884295502</v>
      </c>
    </row>
    <row r="5426" spans="1:4" x14ac:dyDescent="0.25">
      <c r="A5426" s="1">
        <v>39370</v>
      </c>
      <c r="B5426">
        <v>6.0148621546455496</v>
      </c>
      <c r="C5426">
        <v>3.7462143990419599E-3</v>
      </c>
      <c r="D5426">
        <v>7.8557359553490604</v>
      </c>
    </row>
    <row r="5427" spans="1:4" x14ac:dyDescent="0.25">
      <c r="A5427" s="1">
        <v>39371</v>
      </c>
      <c r="B5427">
        <v>5.9641330847612801</v>
      </c>
      <c r="C5427">
        <v>4.17608009354459E-3</v>
      </c>
      <c r="D5427">
        <v>7.8927182179858804</v>
      </c>
    </row>
    <row r="5428" spans="1:4" x14ac:dyDescent="0.25">
      <c r="A5428" s="1">
        <v>39372</v>
      </c>
      <c r="B5428">
        <v>5.6281811030531204</v>
      </c>
      <c r="C5428">
        <v>1.8586771859657798E-2</v>
      </c>
      <c r="D5428">
        <v>8.0580051427158104</v>
      </c>
    </row>
    <row r="5429" spans="1:4" x14ac:dyDescent="0.25">
      <c r="A5429" s="1">
        <v>39373</v>
      </c>
      <c r="B5429">
        <v>6.2135685531498304</v>
      </c>
      <c r="C5429">
        <v>6.5606207596281699E-3</v>
      </c>
      <c r="D5429">
        <v>8.1174312792959302</v>
      </c>
    </row>
    <row r="5430" spans="1:4" x14ac:dyDescent="0.25">
      <c r="A5430" s="1">
        <v>39374</v>
      </c>
      <c r="B5430">
        <v>6.20148535916677</v>
      </c>
      <c r="C5430">
        <v>1.54235822744513E-2</v>
      </c>
      <c r="D5430">
        <v>8.2580547307638099</v>
      </c>
    </row>
    <row r="5431" spans="1:4" x14ac:dyDescent="0.25">
      <c r="A5431" s="1">
        <v>39377</v>
      </c>
      <c r="B5431">
        <v>6.5456976323349201</v>
      </c>
      <c r="C5431">
        <v>-7.1102502226533595E-4</v>
      </c>
      <c r="D5431">
        <v>8.2514720221927291</v>
      </c>
    </row>
    <row r="5432" spans="1:4" x14ac:dyDescent="0.25">
      <c r="A5432" s="1">
        <v>39378</v>
      </c>
      <c r="B5432">
        <v>6.6882729011216604</v>
      </c>
      <c r="C5432">
        <v>-3.8635323145665298E-4</v>
      </c>
      <c r="D5432">
        <v>8.2478976860812292</v>
      </c>
    </row>
    <row r="5433" spans="1:4" x14ac:dyDescent="0.25">
      <c r="A5433" s="1">
        <v>39379</v>
      </c>
      <c r="B5433">
        <v>6.7755327956806601</v>
      </c>
      <c r="C5433">
        <v>1.1901010667059999E-2</v>
      </c>
      <c r="D5433">
        <v>8.3579570150911593</v>
      </c>
    </row>
    <row r="5434" spans="1:4" x14ac:dyDescent="0.25">
      <c r="A5434" s="1">
        <v>39380</v>
      </c>
      <c r="B5434">
        <v>8.3543688970204304</v>
      </c>
      <c r="C5434">
        <v>-3.9337447880785402E-3</v>
      </c>
      <c r="D5434">
        <v>8.3211452004559803</v>
      </c>
    </row>
    <row r="5435" spans="1:4" x14ac:dyDescent="0.25">
      <c r="A5435" s="1">
        <v>39381</v>
      </c>
      <c r="B5435">
        <v>8.4081250351598307</v>
      </c>
      <c r="C5435">
        <v>-7.6423030040854304E-3</v>
      </c>
      <c r="D5435">
        <v>8.2499101844890195</v>
      </c>
    </row>
    <row r="5436" spans="1:4" x14ac:dyDescent="0.25">
      <c r="A5436" s="1">
        <v>39384</v>
      </c>
      <c r="B5436">
        <v>8.3598255814159508</v>
      </c>
      <c r="C5436">
        <v>5.17784096678461E-4</v>
      </c>
      <c r="D5436">
        <v>8.2546996408782505</v>
      </c>
    </row>
    <row r="5437" spans="1:4" x14ac:dyDescent="0.25">
      <c r="A5437" s="1">
        <v>39385</v>
      </c>
      <c r="B5437">
        <v>8.2799703648033596</v>
      </c>
      <c r="C5437" s="2">
        <v>-5.77270769217486E-6</v>
      </c>
      <c r="D5437">
        <v>8.2546462162024508</v>
      </c>
    </row>
    <row r="5438" spans="1:4" x14ac:dyDescent="0.25">
      <c r="A5438" s="1">
        <v>39386</v>
      </c>
      <c r="B5438">
        <v>7.4544746135163802</v>
      </c>
      <c r="C5438">
        <v>-2.1096258116188399E-2</v>
      </c>
      <c r="D5438">
        <v>8.0594078108514307</v>
      </c>
    </row>
    <row r="5439" spans="1:4" x14ac:dyDescent="0.25">
      <c r="A5439" s="1">
        <v>39387</v>
      </c>
      <c r="B5439">
        <v>6.9881970152291997</v>
      </c>
      <c r="C5439">
        <v>2.1185721219142101E-2</v>
      </c>
      <c r="D5439">
        <v>8.2513378991426496</v>
      </c>
    </row>
    <row r="5440" spans="1:4" x14ac:dyDescent="0.25">
      <c r="A5440" s="1">
        <v>39388</v>
      </c>
      <c r="B5440">
        <v>7.1195912224971201</v>
      </c>
      <c r="C5440">
        <v>1.28467842087755E-2</v>
      </c>
      <c r="D5440">
        <v>8.3701878407753991</v>
      </c>
    </row>
    <row r="5441" spans="1:4" x14ac:dyDescent="0.25">
      <c r="A5441" s="1">
        <v>39391</v>
      </c>
      <c r="B5441">
        <v>7.1883100760504099</v>
      </c>
      <c r="C5441" s="2">
        <v>-4.3806235461660804E-3</v>
      </c>
      <c r="D5441">
        <v>8.3291405752881005</v>
      </c>
    </row>
    <row r="5442" spans="1:4" x14ac:dyDescent="0.25">
      <c r="A5442" s="1">
        <v>39392</v>
      </c>
      <c r="B5442">
        <v>7.2583700782512004</v>
      </c>
      <c r="C5442">
        <v>-6.5737137322984598E-3</v>
      </c>
      <c r="D5442">
        <v>8.2678134757777908</v>
      </c>
    </row>
    <row r="5443" spans="1:4" x14ac:dyDescent="0.25">
      <c r="A5443" s="1">
        <v>39393</v>
      </c>
      <c r="B5443">
        <v>7.4238268408246197</v>
      </c>
      <c r="C5443">
        <v>6.9545760268515796E-3</v>
      </c>
      <c r="D5443">
        <v>8.3322671891977702</v>
      </c>
    </row>
    <row r="5444" spans="1:4" x14ac:dyDescent="0.25">
      <c r="A5444" s="1">
        <v>39394</v>
      </c>
      <c r="B5444">
        <v>7.6851413128102104</v>
      </c>
      <c r="C5444" s="2">
        <v>1.07935403509662E-2</v>
      </c>
      <c r="D5444">
        <v>8.4329953916703708</v>
      </c>
    </row>
    <row r="5445" spans="1:4" x14ac:dyDescent="0.25">
      <c r="A5445" s="1">
        <v>39395</v>
      </c>
      <c r="B5445">
        <v>9.1060673678318302</v>
      </c>
      <c r="C5445">
        <v>8.6731946300565299E-3</v>
      </c>
      <c r="D5445">
        <v>8.5148095966467494</v>
      </c>
    </row>
    <row r="5446" spans="1:4" x14ac:dyDescent="0.25">
      <c r="A5446" s="1">
        <v>39398</v>
      </c>
      <c r="B5446">
        <v>9.3199934986652604</v>
      </c>
      <c r="C5446">
        <v>-2.3267637454249299E-4</v>
      </c>
      <c r="D5446">
        <v>8.5125957252453404</v>
      </c>
    </row>
    <row r="5447" spans="1:4" x14ac:dyDescent="0.25">
      <c r="A5447" s="1">
        <v>39399</v>
      </c>
      <c r="B5447">
        <v>9.2604341551185598</v>
      </c>
      <c r="C5447" s="2">
        <v>-8.8296482549344892E-3</v>
      </c>
      <c r="D5447">
        <v>8.4286028510000399</v>
      </c>
    </row>
    <row r="5448" spans="1:4" x14ac:dyDescent="0.25">
      <c r="A5448" s="1">
        <v>39400</v>
      </c>
      <c r="B5448">
        <v>9.1962580040378192</v>
      </c>
      <c r="C5448">
        <v>-4.0822008634258796E-3</v>
      </c>
      <c r="D5448">
        <v>8.3901134003007805</v>
      </c>
    </row>
    <row r="5449" spans="1:4" x14ac:dyDescent="0.25">
      <c r="A5449" s="1">
        <v>39401</v>
      </c>
      <c r="B5449">
        <v>9.2262748526779195</v>
      </c>
      <c r="C5449" s="2">
        <v>2.5018150958847199E-2</v>
      </c>
      <c r="D5449">
        <v>8.6250366748702003</v>
      </c>
    </row>
    <row r="5450" spans="1:4" x14ac:dyDescent="0.25">
      <c r="A5450" s="1">
        <v>39402</v>
      </c>
      <c r="B5450">
        <v>9.6887481817090304</v>
      </c>
      <c r="C5450" s="2">
        <v>2.3131465327970498E-3</v>
      </c>
      <c r="D5450">
        <v>8.6473007950827192</v>
      </c>
    </row>
    <row r="5451" spans="1:4" x14ac:dyDescent="0.25">
      <c r="A5451" s="1">
        <v>39405</v>
      </c>
      <c r="B5451">
        <v>9.9937890005516596</v>
      </c>
      <c r="C5451">
        <v>1.8054005156409599E-2</v>
      </c>
      <c r="D5451">
        <v>8.8214732133825802</v>
      </c>
    </row>
    <row r="5452" spans="1:4" x14ac:dyDescent="0.25">
      <c r="A5452" s="1">
        <v>39406</v>
      </c>
      <c r="B5452">
        <v>10.5016047733041</v>
      </c>
      <c r="C5452">
        <v>4.5418479222710797E-3</v>
      </c>
      <c r="D5452">
        <v>8.8660808510904197</v>
      </c>
    </row>
    <row r="5453" spans="1:4" x14ac:dyDescent="0.25">
      <c r="A5453" s="1">
        <v>39407</v>
      </c>
      <c r="B5453">
        <v>11.3297660019273</v>
      </c>
      <c r="C5453">
        <v>7.9127841105108704E-3</v>
      </c>
      <c r="D5453">
        <v>8.9441490188819408</v>
      </c>
    </row>
    <row r="5454" spans="1:4" x14ac:dyDescent="0.25">
      <c r="A5454" s="1">
        <v>39408</v>
      </c>
      <c r="B5454">
        <v>11.416734921480399</v>
      </c>
      <c r="C5454" s="2">
        <v>-1.33670910091197E-4</v>
      </c>
      <c r="D5454">
        <v>8.9428197754325094</v>
      </c>
    </row>
    <row r="5455" spans="1:4" x14ac:dyDescent="0.25">
      <c r="A5455" s="1">
        <v>39409</v>
      </c>
      <c r="B5455">
        <v>12.1242285830819</v>
      </c>
      <c r="C5455" s="2">
        <v>2.4255242971177801E-3</v>
      </c>
      <c r="D5455">
        <v>8.9669363263796793</v>
      </c>
    </row>
    <row r="5456" spans="1:4" x14ac:dyDescent="0.25">
      <c r="A5456" s="1">
        <v>39412</v>
      </c>
      <c r="B5456">
        <v>11.208860378210399</v>
      </c>
      <c r="C5456" s="2">
        <v>4.9388512724453902E-2</v>
      </c>
      <c r="D5456">
        <v>9.4591884879589099</v>
      </c>
    </row>
    <row r="5457" spans="1:4" x14ac:dyDescent="0.25">
      <c r="A5457" s="1">
        <v>39413</v>
      </c>
      <c r="B5457">
        <v>10.721266182466699</v>
      </c>
      <c r="C5457">
        <v>-2.2451871506461801E-2</v>
      </c>
      <c r="D5457">
        <v>9.2243601319653905</v>
      </c>
    </row>
    <row r="5458" spans="1:4" x14ac:dyDescent="0.25">
      <c r="A5458" s="1">
        <v>39414</v>
      </c>
      <c r="B5458">
        <v>10.934618861654799</v>
      </c>
      <c r="C5458">
        <v>-1.6662969936546101E-2</v>
      </c>
      <c r="D5458">
        <v>9.0539919264660291</v>
      </c>
    </row>
    <row r="5459" spans="1:4" x14ac:dyDescent="0.25">
      <c r="A5459" s="1">
        <v>39415</v>
      </c>
      <c r="B5459">
        <v>11.0677928518803</v>
      </c>
      <c r="C5459">
        <v>1.7978935206266301E-2</v>
      </c>
      <c r="D5459">
        <v>9.2347519958762891</v>
      </c>
    </row>
    <row r="5460" spans="1:4" x14ac:dyDescent="0.25">
      <c r="A5460" s="1">
        <v>39416</v>
      </c>
      <c r="B5460">
        <v>11.077415016742499</v>
      </c>
      <c r="C5460" s="2">
        <v>-2.41598660777576E-3</v>
      </c>
      <c r="D5460">
        <v>9.2100249721203404</v>
      </c>
    </row>
    <row r="5461" spans="1:4" x14ac:dyDescent="0.25">
      <c r="A5461" s="1">
        <v>39419</v>
      </c>
      <c r="B5461">
        <v>10.727808327878</v>
      </c>
      <c r="C5461">
        <v>2.04757371556364E-2</v>
      </c>
      <c r="D5461">
        <v>9.4190827598019595</v>
      </c>
    </row>
    <row r="5462" spans="1:4" x14ac:dyDescent="0.25">
      <c r="A5462" s="1">
        <v>39420</v>
      </c>
      <c r="B5462">
        <v>11.000899576755501</v>
      </c>
      <c r="C5462">
        <v>2.2449417949072202E-3</v>
      </c>
      <c r="D5462">
        <v>9.4424729941540395</v>
      </c>
    </row>
    <row r="5463" spans="1:4" x14ac:dyDescent="0.25">
      <c r="A5463" s="1">
        <v>39421</v>
      </c>
      <c r="B5463">
        <v>11.907649475828601</v>
      </c>
      <c r="C5463">
        <v>1.38953878808505E-3</v>
      </c>
      <c r="D5463">
        <v>9.4569832154229498</v>
      </c>
    </row>
    <row r="5464" spans="1:4" x14ac:dyDescent="0.25">
      <c r="A5464" s="1">
        <v>39422</v>
      </c>
      <c r="B5464">
        <v>12.040245880196601</v>
      </c>
      <c r="C5464">
        <v>-1.8717094126716599E-2</v>
      </c>
      <c r="D5464">
        <v>9.2612588762983794</v>
      </c>
    </row>
    <row r="5465" spans="1:4" x14ac:dyDescent="0.25">
      <c r="A5465" s="1">
        <v>39423</v>
      </c>
      <c r="B5465">
        <v>11.2533276733562</v>
      </c>
      <c r="C5465">
        <v>-3.0322242698516098E-2</v>
      </c>
      <c r="D5465">
        <v>8.9501144942589601</v>
      </c>
    </row>
    <row r="5466" spans="1:4" x14ac:dyDescent="0.25">
      <c r="A5466" s="1">
        <v>39426</v>
      </c>
      <c r="B5466">
        <v>11.3036660208196</v>
      </c>
      <c r="C5466">
        <v>-4.47330364264665E-3</v>
      </c>
      <c r="D5466">
        <v>8.9056046108470408</v>
      </c>
    </row>
    <row r="5467" spans="1:4" x14ac:dyDescent="0.25">
      <c r="A5467" s="1">
        <v>39427</v>
      </c>
      <c r="B5467">
        <v>10.147680223434699</v>
      </c>
      <c r="C5467">
        <v>3.79183772170213E-2</v>
      </c>
      <c r="D5467">
        <v>9.2812090630438</v>
      </c>
    </row>
    <row r="5468" spans="1:4" x14ac:dyDescent="0.25">
      <c r="A5468" s="1">
        <v>39428</v>
      </c>
      <c r="B5468">
        <v>9.6508214665768097</v>
      </c>
      <c r="C5468">
        <v>-1.6693485638820799E-2</v>
      </c>
      <c r="D5468">
        <v>9.1095798472001697</v>
      </c>
    </row>
    <row r="5469" spans="1:4" x14ac:dyDescent="0.25">
      <c r="A5469" s="1">
        <v>39429</v>
      </c>
      <c r="B5469">
        <v>9.5772989878915897</v>
      </c>
      <c r="C5469" s="2">
        <v>-1.1967874873346799E-2</v>
      </c>
      <c r="D5469">
        <v>8.9885896605667703</v>
      </c>
    </row>
    <row r="5470" spans="1:4" x14ac:dyDescent="0.25">
      <c r="A5470" s="1">
        <v>39430</v>
      </c>
      <c r="B5470">
        <v>9.3196552520536606</v>
      </c>
      <c r="C5470">
        <v>-9.5751188219362002E-3</v>
      </c>
      <c r="D5470">
        <v>8.8929477277032802</v>
      </c>
    </row>
    <row r="5471" spans="1:4" x14ac:dyDescent="0.25">
      <c r="A5471" s="1">
        <v>39433</v>
      </c>
      <c r="B5471">
        <v>9.1305507690223298</v>
      </c>
      <c r="C5471">
        <v>8.2062887512727306E-3</v>
      </c>
      <c r="D5471">
        <v>8.9741321133580598</v>
      </c>
    </row>
    <row r="5472" spans="1:4" x14ac:dyDescent="0.25">
      <c r="A5472" s="1">
        <v>39434</v>
      </c>
      <c r="B5472">
        <v>8.6994258166172607</v>
      </c>
      <c r="C5472">
        <v>9.9508659795422005E-3</v>
      </c>
      <c r="D5472">
        <v>9.0733833652803302</v>
      </c>
    </row>
    <row r="5473" spans="1:4" x14ac:dyDescent="0.25">
      <c r="A5473" s="1">
        <v>39435</v>
      </c>
      <c r="B5473">
        <v>8.3657386212061606</v>
      </c>
      <c r="C5473">
        <v>7.5627550271740096E-3</v>
      </c>
      <c r="D5473">
        <v>9.1495658959667594</v>
      </c>
    </row>
    <row r="5474" spans="1:4" x14ac:dyDescent="0.25">
      <c r="A5474" s="1">
        <v>39436</v>
      </c>
      <c r="B5474">
        <v>8.5092966625546005</v>
      </c>
      <c r="C5474">
        <v>6.0266723019003904E-3</v>
      </c>
      <c r="D5474">
        <v>9.2107340036282892</v>
      </c>
    </row>
    <row r="5475" spans="1:4" x14ac:dyDescent="0.25">
      <c r="A5475" s="1">
        <v>39437</v>
      </c>
      <c r="B5475">
        <v>7.8033036267882601</v>
      </c>
      <c r="C5475">
        <v>-2.1864667270508599E-2</v>
      </c>
      <c r="D5475">
        <v>8.9874797020512904</v>
      </c>
    </row>
    <row r="5476" spans="1:4" x14ac:dyDescent="0.25">
      <c r="A5476" s="1">
        <v>39440</v>
      </c>
      <c r="B5476">
        <v>7.6820300837842801</v>
      </c>
      <c r="C5476">
        <v>-6.0151826817795E-3</v>
      </c>
      <c r="D5476">
        <v>8.9274031871128905</v>
      </c>
    </row>
    <row r="5477" spans="1:4" x14ac:dyDescent="0.25">
      <c r="A5477" s="1">
        <v>39441</v>
      </c>
      <c r="B5477">
        <v>7.4931681374939503</v>
      </c>
      <c r="C5477" s="2">
        <v>-2.43488830739608E-6</v>
      </c>
      <c r="D5477">
        <v>8.9273790149949495</v>
      </c>
    </row>
    <row r="5478" spans="1:4" x14ac:dyDescent="0.25">
      <c r="A5478" s="1">
        <v>39442</v>
      </c>
      <c r="B5478">
        <v>7.1736198164759104</v>
      </c>
      <c r="C5478" s="2">
        <v>-8.4119291717525396E-3</v>
      </c>
      <c r="D5478">
        <v>8.8438706058596708</v>
      </c>
    </row>
    <row r="5479" spans="1:4" x14ac:dyDescent="0.25">
      <c r="A5479" s="1">
        <v>39443</v>
      </c>
      <c r="B5479">
        <v>6.6901931650267903</v>
      </c>
      <c r="C5479" s="2">
        <v>9.9714918311948897E-3</v>
      </c>
      <c r="D5479">
        <v>8.9420286811933405</v>
      </c>
    </row>
    <row r="5480" spans="1:4" x14ac:dyDescent="0.25">
      <c r="A5480" s="1">
        <v>39444</v>
      </c>
      <c r="B5480">
        <v>6.5185995902768301</v>
      </c>
      <c r="C5480">
        <v>9.8974973322701696E-3</v>
      </c>
      <c r="D5480">
        <v>9.0404298835427994</v>
      </c>
    </row>
    <row r="5481" spans="1:4" x14ac:dyDescent="0.25">
      <c r="A5481" s="1">
        <v>39447</v>
      </c>
      <c r="B5481">
        <v>6.9552384009716901</v>
      </c>
      <c r="C5481">
        <v>6.5800829574389104E-3</v>
      </c>
      <c r="D5481">
        <v>9.1064967451048595</v>
      </c>
    </row>
    <row r="5482" spans="1:4" x14ac:dyDescent="0.25">
      <c r="A5482" s="1">
        <v>39448</v>
      </c>
      <c r="B5482">
        <v>7.2373501416158899</v>
      </c>
      <c r="C5482" s="2">
        <v>-5.1913015370521902E-5</v>
      </c>
      <c r="D5482">
        <v>9.1059720863839893</v>
      </c>
    </row>
    <row r="5483" spans="1:4" x14ac:dyDescent="0.25">
      <c r="A5483" s="1">
        <v>39449</v>
      </c>
      <c r="B5483">
        <v>6.8703592045415602</v>
      </c>
      <c r="C5483">
        <v>1.6407799789896701E-2</v>
      </c>
      <c r="D5483">
        <v>9.2717888530596593</v>
      </c>
    </row>
    <row r="5484" spans="1:4" x14ac:dyDescent="0.25">
      <c r="A5484" s="1">
        <v>39450</v>
      </c>
      <c r="B5484">
        <v>7.1945005614656301</v>
      </c>
      <c r="C5484" s="2">
        <v>-7.3836811561222898E-4</v>
      </c>
      <c r="D5484">
        <v>9.2642044916802604</v>
      </c>
    </row>
    <row r="5485" spans="1:4" x14ac:dyDescent="0.25">
      <c r="A5485" s="1">
        <v>39451</v>
      </c>
      <c r="B5485">
        <v>7.2312137495357502</v>
      </c>
      <c r="C5485">
        <v>1.0134233403094901E-2</v>
      </c>
      <c r="D5485">
        <v>9.3682243356960502</v>
      </c>
    </row>
    <row r="5486" spans="1:4" x14ac:dyDescent="0.25">
      <c r="A5486" s="1">
        <v>39454</v>
      </c>
      <c r="B5486">
        <v>7.63675240512688</v>
      </c>
      <c r="C5486">
        <v>2.6676425135335E-3</v>
      </c>
      <c r="D5486">
        <v>9.3958830517237999</v>
      </c>
    </row>
    <row r="5487" spans="1:4" x14ac:dyDescent="0.25">
      <c r="A5487" s="1">
        <v>39455</v>
      </c>
      <c r="B5487">
        <v>7.8434867887911999</v>
      </c>
      <c r="C5487" s="2">
        <v>-3.4822273998699502E-5</v>
      </c>
      <c r="D5487">
        <v>9.3955210434357106</v>
      </c>
    </row>
    <row r="5488" spans="1:4" x14ac:dyDescent="0.25">
      <c r="A5488" s="1">
        <v>39456</v>
      </c>
      <c r="B5488">
        <v>8.0933115654976309</v>
      </c>
      <c r="C5488">
        <v>5.3601129493838903E-3</v>
      </c>
      <c r="D5488">
        <v>9.4512422103962308</v>
      </c>
    </row>
    <row r="5489" spans="1:4" x14ac:dyDescent="0.25">
      <c r="A5489" s="1">
        <v>39457</v>
      </c>
      <c r="B5489">
        <v>8.2565176399373499</v>
      </c>
      <c r="C5489" s="2">
        <v>-1.15806596037755E-2</v>
      </c>
      <c r="D5489">
        <v>9.3302099319210203</v>
      </c>
    </row>
    <row r="5490" spans="1:4" x14ac:dyDescent="0.25">
      <c r="A5490" s="1">
        <v>39458</v>
      </c>
      <c r="B5490">
        <v>8.9271852556931108</v>
      </c>
      <c r="C5490">
        <v>1.11905574508525E-2</v>
      </c>
      <c r="D5490">
        <v>9.4458107396435498</v>
      </c>
    </row>
    <row r="5491" spans="1:4" x14ac:dyDescent="0.25">
      <c r="A5491" s="1">
        <v>39461</v>
      </c>
      <c r="B5491">
        <v>9.1629976437268397</v>
      </c>
      <c r="C5491">
        <v>1.1876205052663901E-3</v>
      </c>
      <c r="D5491">
        <v>9.4582163986720804</v>
      </c>
    </row>
    <row r="5492" spans="1:4" x14ac:dyDescent="0.25">
      <c r="A5492" s="1">
        <v>39462</v>
      </c>
      <c r="B5492">
        <v>9.8378956174092398</v>
      </c>
      <c r="C5492" s="2">
        <v>1.22285087372805E-2</v>
      </c>
      <c r="D5492">
        <v>9.5861047892796094</v>
      </c>
    </row>
    <row r="5493" spans="1:4" x14ac:dyDescent="0.25">
      <c r="A5493" s="1">
        <v>39463</v>
      </c>
      <c r="B5493">
        <v>10.4462139183392</v>
      </c>
      <c r="C5493" s="2">
        <v>-1.57037114108195E-3</v>
      </c>
      <c r="D5493">
        <v>9.5694806758220601</v>
      </c>
    </row>
    <row r="5494" spans="1:4" x14ac:dyDescent="0.25">
      <c r="A5494" s="1">
        <v>39464</v>
      </c>
      <c r="B5494">
        <v>10.915007136360201</v>
      </c>
      <c r="C5494">
        <v>1.34729153625097E-2</v>
      </c>
      <c r="D5494">
        <v>9.7118823943930899</v>
      </c>
    </row>
    <row r="5495" spans="1:4" x14ac:dyDescent="0.25">
      <c r="A5495" s="1">
        <v>39465</v>
      </c>
      <c r="B5495">
        <v>11.5139821540368</v>
      </c>
      <c r="C5495">
        <v>3.4517993744712502E-3</v>
      </c>
      <c r="D5495">
        <v>9.7488576633414592</v>
      </c>
    </row>
    <row r="5496" spans="1:4" x14ac:dyDescent="0.25">
      <c r="A5496" s="1">
        <v>39468</v>
      </c>
      <c r="B5496">
        <v>11.5752901831355</v>
      </c>
      <c r="C5496" s="2">
        <v>-7.3133138215400502E-5</v>
      </c>
      <c r="D5496">
        <v>9.7480715656483099</v>
      </c>
    </row>
    <row r="5497" spans="1:4" x14ac:dyDescent="0.25">
      <c r="A5497" s="1">
        <v>39469</v>
      </c>
      <c r="B5497">
        <v>11.9617251881236</v>
      </c>
      <c r="C5497">
        <v>3.5510631704078303E-2</v>
      </c>
      <c r="D5497">
        <v>10.129742376545099</v>
      </c>
    </row>
    <row r="5498" spans="1:4" x14ac:dyDescent="0.25">
      <c r="A5498" s="1">
        <v>39470</v>
      </c>
      <c r="B5498">
        <v>12.4720926511679</v>
      </c>
      <c r="C5498">
        <v>1.0956407727036601E-2</v>
      </c>
      <c r="D5498">
        <v>10.251684371919399</v>
      </c>
    </row>
    <row r="5499" spans="1:4" x14ac:dyDescent="0.25">
      <c r="A5499" s="1">
        <v>39471</v>
      </c>
      <c r="B5499">
        <v>10.852030760546</v>
      </c>
      <c r="C5499">
        <v>-4.6696498776867698E-2</v>
      </c>
      <c r="D5499">
        <v>9.7262701064083998</v>
      </c>
    </row>
    <row r="5500" spans="1:4" x14ac:dyDescent="0.25">
      <c r="A5500" s="1">
        <v>39472</v>
      </c>
      <c r="B5500">
        <v>11.9058308496469</v>
      </c>
      <c r="C5500">
        <v>8.1755021030477902E-3</v>
      </c>
      <c r="D5500">
        <v>9.8139627502212008</v>
      </c>
    </row>
    <row r="5501" spans="1:4" x14ac:dyDescent="0.25">
      <c r="A5501" s="1">
        <v>39475</v>
      </c>
      <c r="B5501">
        <v>11.992001042429701</v>
      </c>
      <c r="C5501">
        <v>-1.3952212922149401E-3</v>
      </c>
      <c r="D5501">
        <v>9.7988748791388698</v>
      </c>
    </row>
    <row r="5502" spans="1:4" x14ac:dyDescent="0.25">
      <c r="A5502" s="1">
        <v>39476</v>
      </c>
      <c r="B5502">
        <v>11.716923157677201</v>
      </c>
      <c r="C5502">
        <v>-1.29456646052618E-2</v>
      </c>
      <c r="D5502">
        <v>9.6590762668393495</v>
      </c>
    </row>
    <row r="5503" spans="1:4" x14ac:dyDescent="0.25">
      <c r="A5503" s="1">
        <v>39477</v>
      </c>
      <c r="B5503">
        <v>11.6765839204624</v>
      </c>
      <c r="C5503">
        <v>-1.4042184643664499E-2</v>
      </c>
      <c r="D5503">
        <v>9.5093995497694905</v>
      </c>
    </row>
    <row r="5504" spans="1:4" x14ac:dyDescent="0.25">
      <c r="A5504" s="1">
        <v>39478</v>
      </c>
      <c r="B5504">
        <v>11.482500127002799</v>
      </c>
      <c r="C5504">
        <v>1.8944089634643401E-2</v>
      </c>
      <c r="D5504">
        <v>9.7084905568466002</v>
      </c>
    </row>
    <row r="5505" spans="1:4" x14ac:dyDescent="0.25">
      <c r="A5505" s="1">
        <v>39479</v>
      </c>
      <c r="B5505">
        <v>11.8070537050823</v>
      </c>
      <c r="C5505">
        <v>8.4003919800436297E-3</v>
      </c>
      <c r="D5505">
        <v>9.7984460750387097</v>
      </c>
    </row>
    <row r="5506" spans="1:4" x14ac:dyDescent="0.25">
      <c r="A5506" s="1">
        <v>39482</v>
      </c>
      <c r="B5506">
        <v>11.732692874277999</v>
      </c>
      <c r="C5506">
        <v>-6.3046325150794297E-3</v>
      </c>
      <c r="D5506">
        <v>9.7303658408016904</v>
      </c>
    </row>
    <row r="5507" spans="1:4" x14ac:dyDescent="0.25">
      <c r="A5507" s="1">
        <v>39483</v>
      </c>
      <c r="B5507">
        <v>11.575391045604301</v>
      </c>
      <c r="C5507">
        <v>1.6608249262762199E-2</v>
      </c>
      <c r="D5507">
        <v>9.9085784313663492</v>
      </c>
    </row>
    <row r="5508" spans="1:4" x14ac:dyDescent="0.25">
      <c r="A5508" s="1">
        <v>39484</v>
      </c>
      <c r="B5508">
        <v>12.0643216440836</v>
      </c>
      <c r="C5508">
        <v>-3.2397609515278799E-3</v>
      </c>
      <c r="D5508">
        <v>9.8732372449277293</v>
      </c>
    </row>
    <row r="5509" spans="1:4" x14ac:dyDescent="0.25">
      <c r="A5509" s="1">
        <v>39485</v>
      </c>
      <c r="B5509">
        <v>11.622133026977</v>
      </c>
      <c r="C5509">
        <v>-2.2084791472432801E-2</v>
      </c>
      <c r="D5509">
        <v>9.6331040677432096</v>
      </c>
    </row>
    <row r="5510" spans="1:4" x14ac:dyDescent="0.25">
      <c r="A5510" s="1">
        <v>39486</v>
      </c>
      <c r="B5510">
        <v>11.678935493487</v>
      </c>
      <c r="C5510">
        <v>1.41497121862467E-2</v>
      </c>
      <c r="D5510">
        <v>9.7835594299481894</v>
      </c>
    </row>
    <row r="5511" spans="1:4" x14ac:dyDescent="0.25">
      <c r="A5511" s="1">
        <v>39489</v>
      </c>
      <c r="B5511">
        <v>11.7989692674892</v>
      </c>
      <c r="C5511">
        <v>6.5372485180702003E-3</v>
      </c>
      <c r="D5511">
        <v>9.8540542378511393</v>
      </c>
    </row>
    <row r="5512" spans="1:4" x14ac:dyDescent="0.25">
      <c r="A5512" s="1">
        <v>39490</v>
      </c>
      <c r="B5512">
        <v>11.7860284229694</v>
      </c>
      <c r="C5512">
        <v>-1.1542216918673701E-2</v>
      </c>
      <c r="D5512">
        <v>9.7287743893908107</v>
      </c>
    </row>
    <row r="5513" spans="1:4" x14ac:dyDescent="0.25">
      <c r="A5513" s="1">
        <v>39491</v>
      </c>
      <c r="B5513">
        <v>12.060693117614999</v>
      </c>
      <c r="C5513">
        <v>2.4252824005825901E-3</v>
      </c>
      <c r="D5513">
        <v>9.7547946970972195</v>
      </c>
    </row>
    <row r="5514" spans="1:4" x14ac:dyDescent="0.25">
      <c r="A5514" s="1">
        <v>39492</v>
      </c>
      <c r="B5514">
        <v>12.207933334168001</v>
      </c>
      <c r="C5514">
        <v>-2.0043958305025499E-2</v>
      </c>
      <c r="D5514">
        <v>9.5392260406095009</v>
      </c>
    </row>
    <row r="5515" spans="1:4" x14ac:dyDescent="0.25">
      <c r="A5515" s="1">
        <v>39493</v>
      </c>
      <c r="B5515">
        <v>12.2536932895079</v>
      </c>
      <c r="C5515" s="2">
        <v>5.4772863422333099E-3</v>
      </c>
      <c r="D5515">
        <v>9.5969523994594308</v>
      </c>
    </row>
    <row r="5516" spans="1:4" x14ac:dyDescent="0.25">
      <c r="A5516" s="1">
        <v>39496</v>
      </c>
      <c r="B5516">
        <v>12.092833920198901</v>
      </c>
      <c r="C5516" s="2">
        <v>-1.8710813508974999E-5</v>
      </c>
      <c r="D5516">
        <v>9.5967541218593198</v>
      </c>
    </row>
    <row r="5517" spans="1:4" x14ac:dyDescent="0.25">
      <c r="A5517" s="1">
        <v>39497</v>
      </c>
      <c r="B5517">
        <v>11.86297451864</v>
      </c>
      <c r="C5517">
        <v>-2.2120967017039899E-2</v>
      </c>
      <c r="D5517">
        <v>9.3623436734419894</v>
      </c>
    </row>
    <row r="5518" spans="1:4" x14ac:dyDescent="0.25">
      <c r="A5518" s="1">
        <v>39498</v>
      </c>
      <c r="B5518">
        <v>11.245756906129801</v>
      </c>
      <c r="C5518">
        <v>-8.67075755897306E-3</v>
      </c>
      <c r="D5518">
        <v>9.2724943037068197</v>
      </c>
    </row>
    <row r="5519" spans="1:4" x14ac:dyDescent="0.25">
      <c r="A5519" s="1">
        <v>39499</v>
      </c>
      <c r="B5519">
        <v>10.367109227909699</v>
      </c>
      <c r="C5519">
        <v>2.95135853967077E-2</v>
      </c>
      <c r="D5519">
        <v>9.5756724415764598</v>
      </c>
    </row>
    <row r="5520" spans="1:4" x14ac:dyDescent="0.25">
      <c r="A5520" s="1">
        <v>39500</v>
      </c>
      <c r="B5520">
        <v>10.3357043462855</v>
      </c>
      <c r="C5520">
        <v>2.32675701065657E-4</v>
      </c>
      <c r="D5520">
        <v>9.5781331435760499</v>
      </c>
    </row>
    <row r="5521" spans="1:4" x14ac:dyDescent="0.25">
      <c r="A5521" s="1">
        <v>39503</v>
      </c>
      <c r="B5521">
        <v>9.8321826358362596</v>
      </c>
      <c r="C5521">
        <v>-1.85376834353299E-2</v>
      </c>
      <c r="D5521">
        <v>9.3820390600236596</v>
      </c>
    </row>
    <row r="5522" spans="1:4" x14ac:dyDescent="0.25">
      <c r="A5522" s="1">
        <v>39504</v>
      </c>
      <c r="B5522">
        <v>10.701149036868999</v>
      </c>
      <c r="C5522">
        <v>6.3690396570389501E-3</v>
      </c>
      <c r="D5522">
        <v>9.4481626785178801</v>
      </c>
    </row>
    <row r="5523" spans="1:4" x14ac:dyDescent="0.25">
      <c r="A5523" s="1">
        <v>39505</v>
      </c>
      <c r="B5523">
        <v>10.943113120348499</v>
      </c>
      <c r="C5523" s="2">
        <v>2.3952748955580502E-3</v>
      </c>
      <c r="D5523">
        <v>9.4731889002864396</v>
      </c>
    </row>
    <row r="5524" spans="1:4" x14ac:dyDescent="0.25">
      <c r="A5524" s="1">
        <v>39506</v>
      </c>
      <c r="B5524">
        <v>11.539708437403499</v>
      </c>
      <c r="C5524">
        <v>2.5287657254743599E-2</v>
      </c>
      <c r="D5524">
        <v>9.7380313115610697</v>
      </c>
    </row>
    <row r="5525" spans="1:4" x14ac:dyDescent="0.25">
      <c r="A5525" s="1">
        <v>39507</v>
      </c>
      <c r="B5525">
        <v>10.6141820480767</v>
      </c>
      <c r="C5525">
        <v>4.0100411618491601E-2</v>
      </c>
      <c r="D5525">
        <v>10.168630787126901</v>
      </c>
    </row>
    <row r="5526" spans="1:4" x14ac:dyDescent="0.25">
      <c r="A5526" s="1">
        <v>39510</v>
      </c>
      <c r="B5526">
        <v>11.3649172407909</v>
      </c>
      <c r="C5526">
        <v>1.8547751931867999E-4</v>
      </c>
      <c r="D5526">
        <v>10.170702317059501</v>
      </c>
    </row>
    <row r="5527" spans="1:4" x14ac:dyDescent="0.25">
      <c r="A5527" s="1">
        <v>39511</v>
      </c>
      <c r="B5527">
        <v>11.972555898689899</v>
      </c>
      <c r="C5527">
        <v>-2.8409458010309301E-3</v>
      </c>
      <c r="D5527">
        <v>10.138966957217299</v>
      </c>
    </row>
    <row r="5528" spans="1:4" x14ac:dyDescent="0.25">
      <c r="A5528" s="1">
        <v>39512</v>
      </c>
      <c r="B5528">
        <v>12.364808759016899</v>
      </c>
      <c r="C5528">
        <v>-1.3865582807694799E-2</v>
      </c>
      <c r="D5528">
        <v>9.9845186884798096</v>
      </c>
    </row>
    <row r="5529" spans="1:4" x14ac:dyDescent="0.25">
      <c r="A5529" s="1">
        <v>39513</v>
      </c>
      <c r="B5529">
        <v>13.343299129834699</v>
      </c>
      <c r="C5529">
        <v>1.31273057238323E-2</v>
      </c>
      <c r="D5529">
        <v>10.1287158235326</v>
      </c>
    </row>
    <row r="5530" spans="1:4" x14ac:dyDescent="0.25">
      <c r="A5530" s="1">
        <v>39514</v>
      </c>
      <c r="B5530">
        <v>13.5146785388715</v>
      </c>
      <c r="C5530">
        <v>2.0942077702030801E-2</v>
      </c>
      <c r="D5530">
        <v>10.3617742550329</v>
      </c>
    </row>
    <row r="5531" spans="1:4" x14ac:dyDescent="0.25">
      <c r="A5531" s="1">
        <v>39517</v>
      </c>
      <c r="B5531">
        <v>13.690833358743401</v>
      </c>
      <c r="C5531" s="2">
        <v>2.0687945233997401E-2</v>
      </c>
      <c r="D5531">
        <v>10.596826018582</v>
      </c>
    </row>
    <row r="5532" spans="1:4" x14ac:dyDescent="0.25">
      <c r="A5532" s="1">
        <v>39518</v>
      </c>
      <c r="B5532">
        <v>12.574099655793299</v>
      </c>
      <c r="C5532" s="2">
        <v>-3.6512191896727601E-2</v>
      </c>
      <c r="D5532">
        <v>10.1734004815986</v>
      </c>
    </row>
    <row r="5533" spans="1:4" x14ac:dyDescent="0.25">
      <c r="A5533" s="1">
        <v>39519</v>
      </c>
      <c r="B5533">
        <v>12.217580813390599</v>
      </c>
      <c r="C5533" s="2">
        <v>2.2722140031427002E-2</v>
      </c>
      <c r="D5533">
        <v>10.4272840519687</v>
      </c>
    </row>
    <row r="5534" spans="1:4" x14ac:dyDescent="0.25">
      <c r="A5534" s="1">
        <v>39520</v>
      </c>
      <c r="B5534">
        <v>12.5609200590235</v>
      </c>
      <c r="C5534" s="2">
        <v>-2.6608947780767298E-3</v>
      </c>
      <c r="D5534">
        <v>10.396877251507201</v>
      </c>
    </row>
    <row r="5535" spans="1:4" x14ac:dyDescent="0.25">
      <c r="A5535" s="1">
        <v>39521</v>
      </c>
      <c r="B5535">
        <v>12.269888323418501</v>
      </c>
      <c r="C5535">
        <v>2.91346164248035E-2</v>
      </c>
      <c r="D5535">
        <v>10.7289208986705</v>
      </c>
    </row>
    <row r="5536" spans="1:4" x14ac:dyDescent="0.25">
      <c r="A5536" s="1">
        <v>39524</v>
      </c>
      <c r="B5536">
        <v>12.5438870654264</v>
      </c>
      <c r="C5536">
        <v>1.5994308338797E-2</v>
      </c>
      <c r="D5536">
        <v>10.916516876005099</v>
      </c>
    </row>
    <row r="5537" spans="1:4" x14ac:dyDescent="0.25">
      <c r="A5537" s="1">
        <v>39525</v>
      </c>
      <c r="B5537">
        <v>12.058729441917899</v>
      </c>
      <c r="C5537">
        <v>-2.0271739193932398E-2</v>
      </c>
      <c r="D5537">
        <v>10.674948353794701</v>
      </c>
    </row>
    <row r="5538" spans="1:4" x14ac:dyDescent="0.25">
      <c r="A5538" s="1">
        <v>39526</v>
      </c>
      <c r="B5538">
        <v>11.788185852241901</v>
      </c>
      <c r="C5538" s="2">
        <v>1.3761843187927E-2</v>
      </c>
      <c r="D5538">
        <v>10.835617162266701</v>
      </c>
    </row>
    <row r="5539" spans="1:4" x14ac:dyDescent="0.25">
      <c r="A5539" s="1">
        <v>39527</v>
      </c>
      <c r="B5539">
        <v>12.302846981902499</v>
      </c>
      <c r="C5539">
        <v>3.8212127291998E-3</v>
      </c>
      <c r="D5539">
        <v>10.8808435732251</v>
      </c>
    </row>
    <row r="5540" spans="1:4" x14ac:dyDescent="0.25">
      <c r="A5540" s="1">
        <v>39528</v>
      </c>
      <c r="B5540">
        <v>12.3998357112446</v>
      </c>
      <c r="C5540" s="2">
        <v>-4.3409600796478801E-5</v>
      </c>
      <c r="D5540">
        <v>10.880327830548501</v>
      </c>
    </row>
    <row r="5541" spans="1:4" x14ac:dyDescent="0.25">
      <c r="A5541" s="1">
        <v>39531</v>
      </c>
      <c r="B5541">
        <v>11.238474380939399</v>
      </c>
      <c r="C5541">
        <v>-3.2911103697681E-2</v>
      </c>
      <c r="D5541">
        <v>10.4893331293549</v>
      </c>
    </row>
    <row r="5542" spans="1:4" x14ac:dyDescent="0.25">
      <c r="A5542" s="1">
        <v>39532</v>
      </c>
      <c r="B5542">
        <v>11.4339871242058</v>
      </c>
      <c r="C5542">
        <v>5.2117799159836298E-3</v>
      </c>
      <c r="D5542">
        <v>10.5492130050065</v>
      </c>
    </row>
    <row r="5543" spans="1:4" x14ac:dyDescent="0.25">
      <c r="A5543" s="1">
        <v>39533</v>
      </c>
      <c r="B5543">
        <v>11.4411930317832</v>
      </c>
      <c r="C5543">
        <v>2.1989902608129E-3</v>
      </c>
      <c r="D5543">
        <v>10.574609611924499</v>
      </c>
    </row>
    <row r="5544" spans="1:4" x14ac:dyDescent="0.25">
      <c r="A5544" s="1">
        <v>39534</v>
      </c>
      <c r="B5544">
        <v>11.6603880502376</v>
      </c>
      <c r="C5544">
        <v>-5.3275015321801698E-3</v>
      </c>
      <c r="D5544">
        <v>10.512945861482599</v>
      </c>
    </row>
    <row r="5545" spans="1:4" x14ac:dyDescent="0.25">
      <c r="A5545" s="1">
        <v>39535</v>
      </c>
      <c r="B5545">
        <v>11.552973134398499</v>
      </c>
      <c r="C5545">
        <v>6.4462127695808797E-3</v>
      </c>
      <c r="D5545">
        <v>10.5871607601104</v>
      </c>
    </row>
    <row r="5546" spans="1:4" x14ac:dyDescent="0.25">
      <c r="A5546" s="1">
        <v>39538</v>
      </c>
      <c r="B5546">
        <v>11.9563299847282</v>
      </c>
      <c r="C5546">
        <v>4.6417515450636803E-3</v>
      </c>
      <c r="D5546">
        <v>10.640945481471601</v>
      </c>
    </row>
    <row r="5547" spans="1:4" x14ac:dyDescent="0.25">
      <c r="A5547" s="1">
        <v>39539</v>
      </c>
      <c r="B5547">
        <v>11.044521163984101</v>
      </c>
      <c r="C5547" s="2">
        <v>-2.4685229572789999E-2</v>
      </c>
      <c r="D5547">
        <v>10.3535860698171</v>
      </c>
    </row>
    <row r="5548" spans="1:4" x14ac:dyDescent="0.25">
      <c r="A5548" s="1">
        <v>39540</v>
      </c>
      <c r="B5548">
        <v>10.5334510771747</v>
      </c>
      <c r="C5548">
        <v>-5.2653380063030098E-3</v>
      </c>
      <c r="D5548">
        <v>10.293805601575899</v>
      </c>
    </row>
    <row r="5549" spans="1:4" x14ac:dyDescent="0.25">
      <c r="A5549" s="1">
        <v>39541</v>
      </c>
      <c r="B5549">
        <v>10.346232273113699</v>
      </c>
      <c r="C5549" s="2">
        <v>-2.6645752269614399E-5</v>
      </c>
      <c r="D5549">
        <v>10.2935046696296</v>
      </c>
    </row>
    <row r="5550" spans="1:4" x14ac:dyDescent="0.25">
      <c r="A5550" s="1">
        <v>39542</v>
      </c>
      <c r="B5550">
        <v>10.7749176916248</v>
      </c>
      <c r="C5550">
        <v>1.4975895758517901E-2</v>
      </c>
      <c r="D5550">
        <v>10.4626350183103</v>
      </c>
    </row>
    <row r="5551" spans="1:4" x14ac:dyDescent="0.25">
      <c r="A5551" s="1">
        <v>39545</v>
      </c>
      <c r="B5551">
        <v>10.3789920716157</v>
      </c>
      <c r="C5551">
        <v>-1.5235978880152899E-2</v>
      </c>
      <c r="D5551">
        <v>10.2879905532604</v>
      </c>
    </row>
    <row r="5552" spans="1:4" x14ac:dyDescent="0.25">
      <c r="A5552" s="1">
        <v>39546</v>
      </c>
      <c r="B5552">
        <v>10.222001947332</v>
      </c>
      <c r="C5552" s="2">
        <v>-3.0437093567407098E-4</v>
      </c>
      <c r="D5552">
        <v>10.2845548170139</v>
      </c>
    </row>
    <row r="5553" spans="1:4" x14ac:dyDescent="0.25">
      <c r="A5553" s="1">
        <v>39547</v>
      </c>
      <c r="B5553">
        <v>9.8610300773667898</v>
      </c>
      <c r="C5553" s="2">
        <v>1.22633101760411E-2</v>
      </c>
      <c r="D5553">
        <v>10.422940812933399</v>
      </c>
    </row>
    <row r="5554" spans="1:4" x14ac:dyDescent="0.25">
      <c r="A5554" s="1">
        <v>39548</v>
      </c>
      <c r="B5554">
        <v>9.5059028870456999</v>
      </c>
      <c r="C5554">
        <v>-1.04869313123602E-2</v>
      </c>
      <c r="D5554">
        <v>10.303149217243099</v>
      </c>
    </row>
    <row r="5555" spans="1:4" x14ac:dyDescent="0.25">
      <c r="A5555" s="1">
        <v>39549</v>
      </c>
      <c r="B5555">
        <v>9.4245209880938905</v>
      </c>
      <c r="C5555">
        <v>1.0279889212336701E-2</v>
      </c>
      <c r="D5555">
        <v>10.4193443389468</v>
      </c>
    </row>
    <row r="5556" spans="1:4" x14ac:dyDescent="0.25">
      <c r="A5556" s="1">
        <v>39552</v>
      </c>
      <c r="B5556">
        <v>9.9213732735104205</v>
      </c>
      <c r="C5556">
        <v>-4.37864908377415E-3</v>
      </c>
      <c r="D5556">
        <v>10.369343037319799</v>
      </c>
    </row>
    <row r="5557" spans="1:4" x14ac:dyDescent="0.25">
      <c r="A5557" s="1">
        <v>39553</v>
      </c>
      <c r="B5557">
        <v>10.5672621253537</v>
      </c>
      <c r="C5557">
        <v>-8.6516975894427792E-3</v>
      </c>
      <c r="D5557">
        <v>10.2709789195703</v>
      </c>
    </row>
    <row r="5558" spans="1:4" x14ac:dyDescent="0.25">
      <c r="A5558" s="1">
        <v>39554</v>
      </c>
      <c r="B5558">
        <v>10.539211584638799</v>
      </c>
      <c r="C5558">
        <v>-1.55070524703914E-2</v>
      </c>
      <c r="D5558">
        <v>10.096199258071801</v>
      </c>
    </row>
    <row r="5559" spans="1:4" x14ac:dyDescent="0.25">
      <c r="A5559" s="1">
        <v>39555</v>
      </c>
      <c r="B5559">
        <v>10.472023995727801</v>
      </c>
      <c r="C5559">
        <v>-4.5576733755474802E-3</v>
      </c>
      <c r="D5559">
        <v>10.0456264061435</v>
      </c>
    </row>
    <row r="5560" spans="1:4" x14ac:dyDescent="0.25">
      <c r="A5560" s="1">
        <v>39556</v>
      </c>
      <c r="B5560">
        <v>11.2036361862387</v>
      </c>
      <c r="C5560">
        <v>-4.2270462369589801E-3</v>
      </c>
      <c r="D5560">
        <v>9.9989360326085901</v>
      </c>
    </row>
    <row r="5561" spans="1:4" x14ac:dyDescent="0.25">
      <c r="A5561" s="1">
        <v>39559</v>
      </c>
      <c r="B5561">
        <v>10.9517354886838</v>
      </c>
      <c r="C5561">
        <v>5.5432004721526198E-3</v>
      </c>
      <c r="D5561">
        <v>10.0599053400177</v>
      </c>
    </row>
    <row r="5562" spans="1:4" x14ac:dyDescent="0.25">
      <c r="A5562" s="1">
        <v>39560</v>
      </c>
      <c r="B5562">
        <v>11.250406332091799</v>
      </c>
      <c r="C5562" s="2">
        <v>-3.2031417541237501E-3</v>
      </c>
      <c r="D5562">
        <v>10.024478895426499</v>
      </c>
    </row>
    <row r="5563" spans="1:4" x14ac:dyDescent="0.25">
      <c r="A5563" s="1">
        <v>39561</v>
      </c>
      <c r="B5563">
        <v>11.4936616514278</v>
      </c>
      <c r="C5563">
        <v>-4.2179760468930103E-3</v>
      </c>
      <c r="D5563">
        <v>9.9779779075160704</v>
      </c>
    </row>
    <row r="5564" spans="1:4" x14ac:dyDescent="0.25">
      <c r="A5564" s="1">
        <v>39562</v>
      </c>
      <c r="B5564">
        <v>10.9580088511784</v>
      </c>
      <c r="C5564">
        <v>-1.9838133931287701E-2</v>
      </c>
      <c r="D5564">
        <v>9.7601953114920494</v>
      </c>
    </row>
    <row r="5565" spans="1:4" x14ac:dyDescent="0.25">
      <c r="A5565" s="1">
        <v>39563</v>
      </c>
      <c r="B5565">
        <v>10.736039123668</v>
      </c>
      <c r="C5565">
        <v>-6.15448688537486E-3</v>
      </c>
      <c r="D5565">
        <v>9.6939718305634006</v>
      </c>
    </row>
    <row r="5566" spans="1:4" x14ac:dyDescent="0.25">
      <c r="A5566" s="1">
        <v>39566</v>
      </c>
      <c r="B5566">
        <v>11.6993882977119</v>
      </c>
      <c r="C5566">
        <v>6.7463880009966401E-3</v>
      </c>
      <c r="D5566">
        <v>9.7661175138041099</v>
      </c>
    </row>
    <row r="5567" spans="1:4" x14ac:dyDescent="0.25">
      <c r="A5567" s="1">
        <v>39567</v>
      </c>
      <c r="B5567">
        <v>11.345485842403001</v>
      </c>
      <c r="C5567">
        <v>1.2260016271751499E-3</v>
      </c>
      <c r="D5567">
        <v>9.7793167913943897</v>
      </c>
    </row>
    <row r="5568" spans="1:4" x14ac:dyDescent="0.25">
      <c r="A5568" s="1">
        <v>39568</v>
      </c>
      <c r="B5568">
        <v>10.7418006246952</v>
      </c>
      <c r="C5568">
        <v>1.22565293765656E-2</v>
      </c>
      <c r="D5568">
        <v>9.9114338043074195</v>
      </c>
    </row>
    <row r="5569" spans="1:4" x14ac:dyDescent="0.25">
      <c r="A5569" s="1">
        <v>39569</v>
      </c>
      <c r="B5569">
        <v>10.325899336542101</v>
      </c>
      <c r="C5569">
        <v>-2.1631457808144101E-3</v>
      </c>
      <c r="D5569">
        <v>9.8878307823109992</v>
      </c>
    </row>
    <row r="5570" spans="1:4" x14ac:dyDescent="0.25">
      <c r="A5570" s="1">
        <v>39570</v>
      </c>
      <c r="B5570">
        <v>10.085224330228099</v>
      </c>
      <c r="C5570">
        <v>-1.99097833013747E-2</v>
      </c>
      <c r="D5570">
        <v>9.6710564308131506</v>
      </c>
    </row>
    <row r="5571" spans="1:4" x14ac:dyDescent="0.25">
      <c r="A5571" s="1">
        <v>39573</v>
      </c>
      <c r="B5571">
        <v>9.7826956889688894</v>
      </c>
      <c r="C5571">
        <v>2.7205307624593102E-3</v>
      </c>
      <c r="D5571">
        <v>9.7000873681011193</v>
      </c>
    </row>
    <row r="5572" spans="1:4" x14ac:dyDescent="0.25">
      <c r="A5572" s="1">
        <v>39574</v>
      </c>
      <c r="B5572">
        <v>10.5865621194441</v>
      </c>
      <c r="C5572">
        <v>-5.7651219159276096E-3</v>
      </c>
      <c r="D5572">
        <v>9.6384000599129394</v>
      </c>
    </row>
    <row r="5573" spans="1:4" x14ac:dyDescent="0.25">
      <c r="A5573" s="1">
        <v>39575</v>
      </c>
      <c r="B5573">
        <v>10.454935934069001</v>
      </c>
      <c r="C5573" s="2">
        <v>7.6510325236730202E-3</v>
      </c>
      <c r="D5573">
        <v>9.7197948047711797</v>
      </c>
    </row>
    <row r="5574" spans="1:4" x14ac:dyDescent="0.25">
      <c r="A5574" s="1">
        <v>39576</v>
      </c>
      <c r="B5574">
        <v>9.7594868994147799</v>
      </c>
      <c r="C5574">
        <v>1.96520333606994E-2</v>
      </c>
      <c r="D5574">
        <v>9.9304605698943895</v>
      </c>
    </row>
    <row r="5575" spans="1:4" x14ac:dyDescent="0.25">
      <c r="A5575" s="1">
        <v>39577</v>
      </c>
      <c r="B5575">
        <v>10.5017415409132</v>
      </c>
      <c r="C5575">
        <v>6.6026954545872901E-3</v>
      </c>
      <c r="D5575">
        <v>10.002631072215801</v>
      </c>
    </row>
    <row r="5576" spans="1:4" x14ac:dyDescent="0.25">
      <c r="A5576" s="1">
        <v>39580</v>
      </c>
      <c r="B5576">
        <v>11.224699182218901</v>
      </c>
      <c r="C5576">
        <v>-1.02237388284355E-3</v>
      </c>
      <c r="D5576">
        <v>9.9913822695649799</v>
      </c>
    </row>
    <row r="5577" spans="1:4" x14ac:dyDescent="0.25">
      <c r="A5577" s="1">
        <v>39581</v>
      </c>
      <c r="B5577">
        <v>10.2357526068702</v>
      </c>
      <c r="C5577" s="2">
        <v>-3.6567859967699297E-2</v>
      </c>
      <c r="D5577">
        <v>9.5894509418800808</v>
      </c>
    </row>
    <row r="5578" spans="1:4" x14ac:dyDescent="0.25">
      <c r="A5578" s="1">
        <v>39582</v>
      </c>
      <c r="B5578">
        <v>10.845208221940499</v>
      </c>
      <c r="C5578">
        <v>-9.97939242599611E-3</v>
      </c>
      <c r="D5578">
        <v>9.4837746553552194</v>
      </c>
    </row>
    <row r="5579" spans="1:4" x14ac:dyDescent="0.25">
      <c r="A5579" s="1">
        <v>39583</v>
      </c>
      <c r="B5579">
        <v>10.3066344974986</v>
      </c>
      <c r="C5579">
        <v>2.2027565024721099E-2</v>
      </c>
      <c r="D5579">
        <v>9.7147066832805802</v>
      </c>
    </row>
    <row r="5580" spans="1:4" x14ac:dyDescent="0.25">
      <c r="A5580" s="1">
        <v>39584</v>
      </c>
      <c r="B5580">
        <v>10.851869039248401</v>
      </c>
      <c r="C5580">
        <v>-1.8198160531449001E-3</v>
      </c>
      <c r="D5580">
        <v>9.6952078880536092</v>
      </c>
    </row>
    <row r="5581" spans="1:4" x14ac:dyDescent="0.25">
      <c r="A5581" s="1">
        <v>39587</v>
      </c>
      <c r="B5581">
        <v>11.2159409418417</v>
      </c>
      <c r="C5581">
        <v>5.7179860979754797E-3</v>
      </c>
      <c r="D5581">
        <v>9.7563629380724599</v>
      </c>
    </row>
    <row r="5582" spans="1:4" x14ac:dyDescent="0.25">
      <c r="A5582" s="1">
        <v>39588</v>
      </c>
      <c r="B5582">
        <v>10.876201564417</v>
      </c>
      <c r="C5582">
        <v>1.7844111465212E-2</v>
      </c>
      <c r="D5582">
        <v>9.9483006772997005</v>
      </c>
    </row>
    <row r="5583" spans="1:4" x14ac:dyDescent="0.25">
      <c r="A5583" s="1">
        <v>39589</v>
      </c>
      <c r="B5583">
        <v>11.409736232316099</v>
      </c>
      <c r="C5583">
        <v>-9.8830968319975395E-3</v>
      </c>
      <c r="D5583">
        <v>9.8400975615601194</v>
      </c>
    </row>
    <row r="5584" spans="1:4" x14ac:dyDescent="0.25">
      <c r="A5584" s="1">
        <v>39590</v>
      </c>
      <c r="B5584">
        <v>10.7475104423259</v>
      </c>
      <c r="C5584" s="2">
        <v>-3.01165302986784E-2</v>
      </c>
      <c r="D5584">
        <v>9.5136314349067597</v>
      </c>
    </row>
    <row r="5585" spans="1:4" x14ac:dyDescent="0.25">
      <c r="A5585" s="1">
        <v>39591</v>
      </c>
      <c r="B5585">
        <v>10.3106200175393</v>
      </c>
      <c r="C5585">
        <v>2.2815740774110999E-2</v>
      </c>
      <c r="D5585">
        <v>9.7535077243201407</v>
      </c>
    </row>
    <row r="5586" spans="1:4" x14ac:dyDescent="0.25">
      <c r="A5586" s="1">
        <v>39594</v>
      </c>
      <c r="B5586">
        <v>10.413912114234799</v>
      </c>
      <c r="C5586" s="2">
        <v>-7.9517817925516695E-5</v>
      </c>
      <c r="D5586">
        <v>9.7526526288508606</v>
      </c>
    </row>
    <row r="5587" spans="1:4" x14ac:dyDescent="0.25">
      <c r="A5587" s="1">
        <v>39595</v>
      </c>
      <c r="B5587">
        <v>9.8976368147312996</v>
      </c>
      <c r="C5587">
        <v>-1.8880516884305001E-2</v>
      </c>
      <c r="D5587">
        <v>9.5496369893407707</v>
      </c>
    </row>
    <row r="5588" spans="1:4" x14ac:dyDescent="0.25">
      <c r="A5588" s="1">
        <v>39596</v>
      </c>
      <c r="B5588">
        <v>9.7750933389328001</v>
      </c>
      <c r="C5588">
        <v>-1.71102643750526E-2</v>
      </c>
      <c r="D5588">
        <v>9.3691299113923208</v>
      </c>
    </row>
    <row r="5589" spans="1:4" x14ac:dyDescent="0.25">
      <c r="A5589" s="1">
        <v>39597</v>
      </c>
      <c r="B5589">
        <v>10.129706149298899</v>
      </c>
      <c r="C5589">
        <v>-1.01269513878929E-2</v>
      </c>
      <c r="D5589">
        <v>9.2641222368448997</v>
      </c>
    </row>
    <row r="5590" spans="1:4" x14ac:dyDescent="0.25">
      <c r="A5590" s="1">
        <v>39598</v>
      </c>
      <c r="B5590">
        <v>9.8608161174707298</v>
      </c>
      <c r="C5590">
        <v>6.3479830185187696E-3</v>
      </c>
      <c r="D5590">
        <v>9.3292787105043899</v>
      </c>
    </row>
    <row r="5591" spans="1:4" x14ac:dyDescent="0.25">
      <c r="A5591" s="1">
        <v>39601</v>
      </c>
      <c r="B5591">
        <v>9.2905568560709195</v>
      </c>
      <c r="C5591" s="2">
        <v>2.1999744619293202E-2</v>
      </c>
      <c r="D5591">
        <v>9.5565202042369908</v>
      </c>
    </row>
    <row r="5592" spans="1:4" x14ac:dyDescent="0.25">
      <c r="A5592" s="1">
        <v>39602</v>
      </c>
      <c r="B5592">
        <v>8.9376376044964996</v>
      </c>
      <c r="C5592" s="2">
        <v>1.80163063564679E-2</v>
      </c>
      <c r="D5592">
        <v>9.7467097062947694</v>
      </c>
    </row>
    <row r="5593" spans="1:4" x14ac:dyDescent="0.25">
      <c r="A5593" s="1">
        <v>39603</v>
      </c>
      <c r="B5593">
        <v>9.0709530050303098</v>
      </c>
      <c r="C5593" s="2">
        <v>-4.7228461928438296E-3</v>
      </c>
      <c r="D5593">
        <v>9.6959546492727995</v>
      </c>
    </row>
    <row r="5594" spans="1:4" x14ac:dyDescent="0.25">
      <c r="A5594" s="1">
        <v>39604</v>
      </c>
      <c r="B5594">
        <v>8.7629235145895095</v>
      </c>
      <c r="C5594" s="2">
        <v>-1.40605159812217E-2</v>
      </c>
      <c r="D5594">
        <v>9.5455640079922794</v>
      </c>
    </row>
    <row r="5595" spans="1:4" x14ac:dyDescent="0.25">
      <c r="A5595" s="1">
        <v>39605</v>
      </c>
      <c r="B5595">
        <v>8.4637699940595894</v>
      </c>
      <c r="C5595">
        <v>1.2949763948281399E-2</v>
      </c>
      <c r="D5595">
        <v>9.6821265725972694</v>
      </c>
    </row>
    <row r="5596" spans="1:4" x14ac:dyDescent="0.25">
      <c r="A5596" s="1">
        <v>39608</v>
      </c>
      <c r="B5596">
        <v>7.9301587124529203</v>
      </c>
      <c r="C5596">
        <v>-1.43108593781702E-2</v>
      </c>
      <c r="D5596">
        <v>9.5292561613570097</v>
      </c>
    </row>
    <row r="5597" spans="1:4" x14ac:dyDescent="0.25">
      <c r="A5597" s="1">
        <v>39609</v>
      </c>
      <c r="B5597">
        <v>7.74605783314537</v>
      </c>
      <c r="C5597" s="2">
        <v>-1.5739752052223499E-2</v>
      </c>
      <c r="D5597">
        <v>9.3635282800829103</v>
      </c>
    </row>
    <row r="5598" spans="1:4" x14ac:dyDescent="0.25">
      <c r="A5598" s="1">
        <v>39610</v>
      </c>
      <c r="B5598">
        <v>7.5171143073378897</v>
      </c>
      <c r="C5598" s="2">
        <v>3.9862163921713699E-3</v>
      </c>
      <c r="D5598">
        <v>9.4048395463937098</v>
      </c>
    </row>
    <row r="5599" spans="1:4" x14ac:dyDescent="0.25">
      <c r="A5599" s="1">
        <v>39611</v>
      </c>
      <c r="B5599">
        <v>7.3737439917516001</v>
      </c>
      <c r="C5599">
        <v>-1.6065805154927601E-2</v>
      </c>
      <c r="D5599">
        <v>9.2376774215730606</v>
      </c>
    </row>
    <row r="5600" spans="1:4" x14ac:dyDescent="0.25">
      <c r="A5600" s="1">
        <v>39612</v>
      </c>
      <c r="B5600">
        <v>6.9562583888909701</v>
      </c>
      <c r="C5600">
        <v>-5.4559892560352803E-3</v>
      </c>
      <c r="D5600">
        <v>9.1818207635541995</v>
      </c>
    </row>
    <row r="5601" spans="1:4" x14ac:dyDescent="0.25">
      <c r="A5601" s="1">
        <v>39615</v>
      </c>
      <c r="B5601">
        <v>6.4598280829597901</v>
      </c>
      <c r="C5601" s="2">
        <v>2.2268982730841301E-3</v>
      </c>
      <c r="D5601">
        <v>9.2044946426294096</v>
      </c>
    </row>
    <row r="5602" spans="1:4" x14ac:dyDescent="0.25">
      <c r="A5602" s="1">
        <v>39616</v>
      </c>
      <c r="B5602">
        <v>6.2031020559032299</v>
      </c>
      <c r="C5602">
        <v>4.1249140129329502E-3</v>
      </c>
      <c r="D5602">
        <v>9.2465873055756909</v>
      </c>
    </row>
    <row r="5603" spans="1:4" x14ac:dyDescent="0.25">
      <c r="A5603" s="1">
        <v>39617</v>
      </c>
      <c r="B5603">
        <v>5.83185963775591</v>
      </c>
      <c r="C5603">
        <v>7.8981813898805001E-3</v>
      </c>
      <c r="D5603">
        <v>9.3275167107423798</v>
      </c>
    </row>
    <row r="5604" spans="1:4" x14ac:dyDescent="0.25">
      <c r="A5604" s="1">
        <v>39618</v>
      </c>
      <c r="B5604">
        <v>6.1250079154495696</v>
      </c>
      <c r="C5604">
        <v>-6.7819718611281301E-3</v>
      </c>
      <c r="D5604">
        <v>9.2574757830147902</v>
      </c>
    </row>
    <row r="5605" spans="1:4" x14ac:dyDescent="0.25">
      <c r="A5605" s="1">
        <v>39619</v>
      </c>
      <c r="B5605">
        <v>5.9815912908462003</v>
      </c>
      <c r="C5605">
        <v>8.2846380356197905E-3</v>
      </c>
      <c r="D5605">
        <v>9.3424552570362103</v>
      </c>
    </row>
    <row r="5606" spans="1:4" x14ac:dyDescent="0.25">
      <c r="A5606" s="1">
        <v>39622</v>
      </c>
      <c r="B5606">
        <v>6.1716755132455496</v>
      </c>
      <c r="C5606">
        <v>-2.9616369278364601E-3</v>
      </c>
      <c r="D5606">
        <v>9.3118246596224701</v>
      </c>
    </row>
    <row r="5607" spans="1:4" x14ac:dyDescent="0.25">
      <c r="A5607" s="1">
        <v>39623</v>
      </c>
      <c r="B5607">
        <v>6.3702166403123099</v>
      </c>
      <c r="C5607" s="2">
        <v>8.9300189148751492E-3</v>
      </c>
      <c r="D5607">
        <v>9.4039094488797801</v>
      </c>
    </row>
    <row r="5608" spans="1:4" x14ac:dyDescent="0.25">
      <c r="A5608" s="1">
        <v>39624</v>
      </c>
      <c r="B5608">
        <v>6.1027770683468603</v>
      </c>
      <c r="C5608">
        <v>-2.0704256159107398E-3</v>
      </c>
      <c r="D5608">
        <v>9.3823689282511999</v>
      </c>
    </row>
    <row r="5609" spans="1:4" x14ac:dyDescent="0.25">
      <c r="A5609" s="1">
        <v>39625</v>
      </c>
      <c r="B5609">
        <v>6.2812942409786201</v>
      </c>
      <c r="C5609">
        <v>1.11009603589347E-2</v>
      </c>
      <c r="D5609">
        <v>9.4976231941555493</v>
      </c>
    </row>
    <row r="5610" spans="1:4" x14ac:dyDescent="0.25">
      <c r="A5610" s="1">
        <v>39626</v>
      </c>
      <c r="B5610">
        <v>6.7239392462561103</v>
      </c>
      <c r="C5610">
        <v>2.2117431269174999E-3</v>
      </c>
      <c r="D5610">
        <v>9.5208412401042004</v>
      </c>
    </row>
    <row r="5611" spans="1:4" x14ac:dyDescent="0.25">
      <c r="A5611" s="1">
        <v>39629</v>
      </c>
      <c r="B5611">
        <v>6.94235098305339</v>
      </c>
      <c r="C5611">
        <v>1.2976905190175501E-3</v>
      </c>
      <c r="D5611">
        <v>9.5344940360335695</v>
      </c>
    </row>
    <row r="5612" spans="1:4" x14ac:dyDescent="0.25">
      <c r="A5612" s="1">
        <v>39630</v>
      </c>
      <c r="B5612">
        <v>7.2457988444792099</v>
      </c>
      <c r="C5612">
        <v>-7.01674937972125E-4</v>
      </c>
      <c r="D5612">
        <v>9.5271022455842704</v>
      </c>
    </row>
    <row r="5613" spans="1:4" x14ac:dyDescent="0.25">
      <c r="A5613" s="1">
        <v>39631</v>
      </c>
      <c r="B5613">
        <v>7.6412180347116996</v>
      </c>
      <c r="C5613">
        <v>5.3924488873581802E-3</v>
      </c>
      <c r="D5613">
        <v>9.5838691063755803</v>
      </c>
    </row>
    <row r="5614" spans="1:4" x14ac:dyDescent="0.25">
      <c r="A5614" s="1">
        <v>39632</v>
      </c>
      <c r="B5614">
        <v>7.9678059255868501</v>
      </c>
      <c r="C5614" s="2">
        <v>2.3563608383112599E-3</v>
      </c>
      <c r="D5614">
        <v>9.60880852105565</v>
      </c>
    </row>
    <row r="5615" spans="1:4" x14ac:dyDescent="0.25">
      <c r="A5615" s="1">
        <v>39633</v>
      </c>
      <c r="B5615">
        <v>8.1640390462368799</v>
      </c>
      <c r="C5615" s="2">
        <v>-2.8342109850102499E-5</v>
      </c>
      <c r="D5615">
        <v>9.6085078450391705</v>
      </c>
    </row>
    <row r="5616" spans="1:4" x14ac:dyDescent="0.25">
      <c r="A5616" s="1">
        <v>39636</v>
      </c>
      <c r="B5616">
        <v>8.5856217617207093</v>
      </c>
      <c r="C5616">
        <v>8.9294014723700806E-3</v>
      </c>
      <c r="D5616">
        <v>9.7032354706103092</v>
      </c>
    </row>
    <row r="5617" spans="1:4" x14ac:dyDescent="0.25">
      <c r="A5617" s="1">
        <v>39637</v>
      </c>
      <c r="B5617">
        <v>9.1687365466565094</v>
      </c>
      <c r="C5617">
        <v>7.76974604436023E-3</v>
      </c>
      <c r="D5617">
        <v>9.7863968920699396</v>
      </c>
    </row>
    <row r="5618" spans="1:4" x14ac:dyDescent="0.25">
      <c r="A5618" s="1">
        <v>39638</v>
      </c>
      <c r="B5618">
        <v>9.4757893220008196</v>
      </c>
      <c r="C5618">
        <v>5.7980599772633201E-3</v>
      </c>
      <c r="D5618">
        <v>9.8489370681887305</v>
      </c>
    </row>
    <row r="5619" spans="1:4" x14ac:dyDescent="0.25">
      <c r="A5619" s="1">
        <v>39639</v>
      </c>
      <c r="B5619">
        <v>10.0860881507315</v>
      </c>
      <c r="C5619">
        <v>3.8945823996774198E-3</v>
      </c>
      <c r="D5619">
        <v>9.8911891475496994</v>
      </c>
    </row>
    <row r="5620" spans="1:4" x14ac:dyDescent="0.25">
      <c r="A5620" s="1">
        <v>39640</v>
      </c>
      <c r="B5620">
        <v>9.3245212817683001</v>
      </c>
      <c r="C5620">
        <v>-3.1687853780280502E-2</v>
      </c>
      <c r="D5620">
        <v>9.5460707383487708</v>
      </c>
    </row>
    <row r="5621" spans="1:4" x14ac:dyDescent="0.25">
      <c r="A5621" s="1">
        <v>39643</v>
      </c>
      <c r="B5621">
        <v>9.5103974073855202</v>
      </c>
      <c r="C5621">
        <v>1.1655784220686499E-2</v>
      </c>
      <c r="D5621">
        <v>9.6689934632510592</v>
      </c>
    </row>
    <row r="5622" spans="1:4" x14ac:dyDescent="0.25">
      <c r="A5622" s="1">
        <v>39644</v>
      </c>
      <c r="B5622">
        <v>10.396490837720201</v>
      </c>
      <c r="C5622">
        <v>1.0132193316257801E-2</v>
      </c>
      <c r="D5622">
        <v>9.7770937675106104</v>
      </c>
    </row>
    <row r="5623" spans="1:4" x14ac:dyDescent="0.25">
      <c r="A5623" s="1">
        <v>39645</v>
      </c>
      <c r="B5623">
        <v>10.312932340793299</v>
      </c>
      <c r="C5623">
        <v>-1.43970446959045E-2</v>
      </c>
      <c r="D5623">
        <v>9.6219354668478108</v>
      </c>
    </row>
    <row r="5624" spans="1:4" x14ac:dyDescent="0.25">
      <c r="A5624" s="1">
        <v>39646</v>
      </c>
      <c r="B5624">
        <v>10.2630357365063</v>
      </c>
      <c r="C5624">
        <v>-2.4879751910692499E-2</v>
      </c>
      <c r="D5624">
        <v>9.3576643476212507</v>
      </c>
    </row>
    <row r="5625" spans="1:4" x14ac:dyDescent="0.25">
      <c r="A5625" s="1">
        <v>39647</v>
      </c>
      <c r="B5625">
        <v>10.1688248188857</v>
      </c>
      <c r="C5625">
        <v>-7.1961229791688303E-3</v>
      </c>
      <c r="D5625">
        <v>9.2831293211988104</v>
      </c>
    </row>
    <row r="5626" spans="1:4" x14ac:dyDescent="0.25">
      <c r="A5626" s="1">
        <v>39650</v>
      </c>
      <c r="B5626">
        <v>9.9655362649985193</v>
      </c>
      <c r="C5626">
        <v>3.9872792244621197E-3</v>
      </c>
      <c r="D5626">
        <v>9.3241310291036896</v>
      </c>
    </row>
    <row r="5627" spans="1:4" x14ac:dyDescent="0.25">
      <c r="A5627" s="1">
        <v>39651</v>
      </c>
      <c r="B5627">
        <v>9.7883647648301597</v>
      </c>
      <c r="C5627">
        <v>-7.4341275164005504E-3</v>
      </c>
      <c r="D5627">
        <v>9.2473801225372991</v>
      </c>
    </row>
    <row r="5628" spans="1:4" x14ac:dyDescent="0.25">
      <c r="A5628" s="1">
        <v>39652</v>
      </c>
      <c r="B5628">
        <v>9.5670445854194508</v>
      </c>
      <c r="C5628">
        <v>-1.1094012260342999E-2</v>
      </c>
      <c r="D5628">
        <v>9.1336955618214795</v>
      </c>
    </row>
    <row r="5629" spans="1:4" x14ac:dyDescent="0.25">
      <c r="A5629" s="1">
        <v>39653</v>
      </c>
      <c r="B5629">
        <v>8.9366494080856995</v>
      </c>
      <c r="C5629">
        <v>2.7460776229103999E-2</v>
      </c>
      <c r="D5629">
        <v>9.4119747080185192</v>
      </c>
    </row>
    <row r="5630" spans="1:4" x14ac:dyDescent="0.25">
      <c r="A5630" s="1">
        <v>39654</v>
      </c>
      <c r="B5630">
        <v>8.6728365995235794</v>
      </c>
      <c r="C5630">
        <v>-1.5159571601814E-2</v>
      </c>
      <c r="D5630">
        <v>9.2541336319160408</v>
      </c>
    </row>
    <row r="5631" spans="1:4" x14ac:dyDescent="0.25">
      <c r="A5631" s="1">
        <v>39657</v>
      </c>
      <c r="B5631">
        <v>8.3056323022275294</v>
      </c>
      <c r="C5631">
        <v>1.6603774502119601E-2</v>
      </c>
      <c r="D5631">
        <v>9.4243909544549709</v>
      </c>
    </row>
    <row r="5632" spans="1:4" x14ac:dyDescent="0.25">
      <c r="A5632" s="1">
        <v>39658</v>
      </c>
      <c r="B5632">
        <v>8.6048639463851799</v>
      </c>
      <c r="C5632" s="2">
        <v>-2.9292670343395001E-3</v>
      </c>
      <c r="D5632">
        <v>9.3938551296790198</v>
      </c>
    </row>
    <row r="5633" spans="1:4" x14ac:dyDescent="0.25">
      <c r="A5633" s="1">
        <v>39659</v>
      </c>
      <c r="B5633">
        <v>8.5507490553790699</v>
      </c>
      <c r="C5633" s="2">
        <v>-3.1475312827176401E-5</v>
      </c>
      <c r="D5633">
        <v>9.3935279798373408</v>
      </c>
    </row>
    <row r="5634" spans="1:4" x14ac:dyDescent="0.25">
      <c r="A5634" s="1">
        <v>39660</v>
      </c>
      <c r="B5634">
        <v>8.7140080459395808</v>
      </c>
      <c r="C5634">
        <v>1.40414308026677E-2</v>
      </c>
      <c r="D5634">
        <v>9.5394679837618099</v>
      </c>
    </row>
    <row r="5635" spans="1:4" x14ac:dyDescent="0.25">
      <c r="A5635" s="1">
        <v>39661</v>
      </c>
      <c r="B5635">
        <v>8.7805711513748204</v>
      </c>
      <c r="C5635">
        <v>4.0668253712359097E-3</v>
      </c>
      <c r="D5635">
        <v>9.5823301595575003</v>
      </c>
    </row>
    <row r="5636" spans="1:4" x14ac:dyDescent="0.25">
      <c r="A5636" s="1">
        <v>39664</v>
      </c>
      <c r="B5636">
        <v>8.7776851061337293</v>
      </c>
      <c r="C5636">
        <v>-3.79676307570837E-3</v>
      </c>
      <c r="D5636">
        <v>9.5421515591527406</v>
      </c>
    </row>
    <row r="5637" spans="1:4" x14ac:dyDescent="0.25">
      <c r="A5637" s="1">
        <v>39665</v>
      </c>
      <c r="B5637">
        <v>8.8216808909896702</v>
      </c>
      <c r="C5637">
        <v>-2.8407056593910702E-3</v>
      </c>
      <c r="D5637">
        <v>9.5122044095564995</v>
      </c>
    </row>
    <row r="5638" spans="1:4" x14ac:dyDescent="0.25">
      <c r="A5638" s="1">
        <v>39666</v>
      </c>
      <c r="B5638">
        <v>8.9403080558602195</v>
      </c>
      <c r="C5638">
        <v>-4.4378482927446804E-3</v>
      </c>
      <c r="D5638">
        <v>9.4655528411645609</v>
      </c>
    </row>
    <row r="5639" spans="1:4" x14ac:dyDescent="0.25">
      <c r="A5639" s="1">
        <v>39667</v>
      </c>
      <c r="B5639">
        <v>8.3683470149663499</v>
      </c>
      <c r="C5639">
        <v>2.29026341474124E-2</v>
      </c>
      <c r="D5639">
        <v>9.7052415690361702</v>
      </c>
    </row>
    <row r="5640" spans="1:4" x14ac:dyDescent="0.25">
      <c r="A5640" s="1">
        <v>39668</v>
      </c>
      <c r="B5640">
        <v>8.3707498359210497</v>
      </c>
      <c r="C5640">
        <v>-5.08749537476788E-3</v>
      </c>
      <c r="D5640">
        <v>9.6507787020679192</v>
      </c>
    </row>
    <row r="5641" spans="1:4" x14ac:dyDescent="0.25">
      <c r="A5641" s="1">
        <v>39671</v>
      </c>
      <c r="B5641">
        <v>8.4862657572231601</v>
      </c>
      <c r="C5641">
        <v>-7.7731530969156496E-3</v>
      </c>
      <c r="D5641">
        <v>9.5679885686153803</v>
      </c>
    </row>
    <row r="5642" spans="1:4" x14ac:dyDescent="0.25">
      <c r="A5642" s="1">
        <v>39672</v>
      </c>
      <c r="B5642">
        <v>8.2520290741204807</v>
      </c>
      <c r="C5642">
        <v>1.52495046002257E-2</v>
      </c>
      <c r="D5642">
        <v>9.7291451589076097</v>
      </c>
    </row>
    <row r="5643" spans="1:4" x14ac:dyDescent="0.25">
      <c r="A5643" s="1">
        <v>39673</v>
      </c>
      <c r="B5643">
        <v>8.3227529915636502</v>
      </c>
      <c r="C5643">
        <v>-5.3206011251872602E-3</v>
      </c>
      <c r="D5643">
        <v>9.6720596571028299</v>
      </c>
    </row>
    <row r="5644" spans="1:4" x14ac:dyDescent="0.25">
      <c r="A5644" s="1">
        <v>39674</v>
      </c>
      <c r="B5644">
        <v>8.3595368636913694</v>
      </c>
      <c r="C5644">
        <v>6.9392055166401E-3</v>
      </c>
      <c r="D5644">
        <v>9.7461152723493107</v>
      </c>
    </row>
    <row r="5645" spans="1:4" x14ac:dyDescent="0.25">
      <c r="A5645" s="1">
        <v>39675</v>
      </c>
      <c r="B5645">
        <v>9.3003532613883806</v>
      </c>
      <c r="C5645">
        <v>4.77531752262347E-3</v>
      </c>
      <c r="D5645">
        <v>9.7974313849094905</v>
      </c>
    </row>
    <row r="5646" spans="1:4" x14ac:dyDescent="0.25">
      <c r="A5646" s="1">
        <v>39678</v>
      </c>
      <c r="B5646">
        <v>9.5784216138294394</v>
      </c>
      <c r="C5646">
        <v>6.0228109093510103E-3</v>
      </c>
      <c r="D5646">
        <v>9.8624622724475</v>
      </c>
    </row>
    <row r="5647" spans="1:4" x14ac:dyDescent="0.25">
      <c r="A5647" s="1">
        <v>39679</v>
      </c>
      <c r="B5647">
        <v>9.8006573319269297</v>
      </c>
      <c r="C5647">
        <v>-2.7081678493548001E-3</v>
      </c>
      <c r="D5647">
        <v>9.8330449013564198</v>
      </c>
    </row>
    <row r="5648" spans="1:4" x14ac:dyDescent="0.25">
      <c r="A5648" s="1">
        <v>39680</v>
      </c>
      <c r="B5648">
        <v>10.1976956812375</v>
      </c>
      <c r="C5648">
        <v>8.6448683397662499E-3</v>
      </c>
      <c r="D5648">
        <v>9.9266951482474308</v>
      </c>
    </row>
    <row r="5649" spans="1:4" x14ac:dyDescent="0.25">
      <c r="A5649" s="1">
        <v>39681</v>
      </c>
      <c r="B5649">
        <v>11.14058214301</v>
      </c>
      <c r="C5649">
        <v>-8.0771531793548297E-3</v>
      </c>
      <c r="D5649">
        <v>9.8384385577909192</v>
      </c>
    </row>
    <row r="5650" spans="1:4" x14ac:dyDescent="0.25">
      <c r="A5650" s="1">
        <v>39682</v>
      </c>
      <c r="B5650">
        <v>11.1425187286814</v>
      </c>
      <c r="C5650">
        <v>-8.2825635105643006E-3</v>
      </c>
      <c r="D5650">
        <v>9.7486685020806707</v>
      </c>
    </row>
    <row r="5651" spans="1:4" x14ac:dyDescent="0.25">
      <c r="A5651" s="1">
        <v>39685</v>
      </c>
      <c r="B5651">
        <v>10.750031133489999</v>
      </c>
      <c r="C5651">
        <v>2.1963269070050199E-2</v>
      </c>
      <c r="D5651">
        <v>9.9847444005366395</v>
      </c>
    </row>
    <row r="5652" spans="1:4" x14ac:dyDescent="0.25">
      <c r="A5652" s="1">
        <v>39686</v>
      </c>
      <c r="B5652">
        <v>10.899041967925401</v>
      </c>
      <c r="C5652">
        <v>-8.5161761411449096E-4</v>
      </c>
      <c r="D5652">
        <v>9.9753895987185999</v>
      </c>
    </row>
    <row r="5653" spans="1:4" x14ac:dyDescent="0.25">
      <c r="A5653" s="1">
        <v>39687</v>
      </c>
      <c r="B5653">
        <v>11.1337693910542</v>
      </c>
      <c r="C5653" s="2">
        <v>5.2967869541302804E-3</v>
      </c>
      <c r="D5653">
        <v>10.033523899161599</v>
      </c>
    </row>
    <row r="5654" spans="1:4" x14ac:dyDescent="0.25">
      <c r="A5654" s="1">
        <v>39688</v>
      </c>
      <c r="B5654">
        <v>11.8838908641861</v>
      </c>
      <c r="C5654">
        <v>-4.3274710541077004E-3</v>
      </c>
      <c r="D5654">
        <v>9.9857766438631597</v>
      </c>
    </row>
    <row r="5655" spans="1:4" x14ac:dyDescent="0.25">
      <c r="A5655" s="1">
        <v>39689</v>
      </c>
      <c r="B5655">
        <v>13.0167537732063</v>
      </c>
      <c r="C5655">
        <v>-4.6143252895812798E-3</v>
      </c>
      <c r="D5655">
        <v>9.9350846968696906</v>
      </c>
    </row>
    <row r="5656" spans="1:4" x14ac:dyDescent="0.25">
      <c r="A5656" s="1">
        <v>39692</v>
      </c>
      <c r="B5656">
        <v>13.783544778947</v>
      </c>
      <c r="C5656" s="2">
        <v>-1.5663819833982301E-4</v>
      </c>
      <c r="D5656">
        <v>9.9333718449040802</v>
      </c>
    </row>
    <row r="5657" spans="1:4" x14ac:dyDescent="0.25">
      <c r="A5657" s="1">
        <v>39693</v>
      </c>
      <c r="B5657">
        <v>13.3539163631009</v>
      </c>
      <c r="C5657">
        <v>2.9298498837137602E-2</v>
      </c>
      <c r="D5657">
        <v>10.253703227188</v>
      </c>
    </row>
    <row r="5658" spans="1:4" x14ac:dyDescent="0.25">
      <c r="A5658" s="1">
        <v>39694</v>
      </c>
      <c r="B5658">
        <v>12.8656519615188</v>
      </c>
      <c r="C5658">
        <v>1.15364594840322E-2</v>
      </c>
      <c r="D5658">
        <v>10.383531118513799</v>
      </c>
    </row>
    <row r="5659" spans="1:4" x14ac:dyDescent="0.25">
      <c r="A5659" s="1">
        <v>39695</v>
      </c>
      <c r="B5659">
        <v>12.911955141384301</v>
      </c>
      <c r="C5659">
        <v>8.7608809337053201E-3</v>
      </c>
      <c r="D5659">
        <v>10.483260879248199</v>
      </c>
    </row>
    <row r="5660" spans="1:4" x14ac:dyDescent="0.25">
      <c r="A5660" s="1">
        <v>39696</v>
      </c>
      <c r="B5660">
        <v>12.775327068014599</v>
      </c>
      <c r="C5660">
        <v>-1.2283726039838801E-2</v>
      </c>
      <c r="D5660">
        <v>10.342203648563499</v>
      </c>
    </row>
    <row r="5661" spans="1:4" x14ac:dyDescent="0.25">
      <c r="A5661" s="1">
        <v>39699</v>
      </c>
      <c r="B5661">
        <v>12.7834491436841</v>
      </c>
      <c r="C5661">
        <v>-7.7688838773988201E-3</v>
      </c>
      <c r="D5661">
        <v>10.254087385504</v>
      </c>
    </row>
    <row r="5662" spans="1:4" x14ac:dyDescent="0.25">
      <c r="A5662" s="1">
        <v>39700</v>
      </c>
      <c r="B5662">
        <v>12.444444159197401</v>
      </c>
      <c r="C5662">
        <v>1.7280605889630499E-2</v>
      </c>
      <c r="D5662">
        <v>10.448564834260401</v>
      </c>
    </row>
    <row r="5663" spans="1:4" x14ac:dyDescent="0.25">
      <c r="A5663" s="1">
        <v>39701</v>
      </c>
      <c r="B5663">
        <v>12.4983253541238</v>
      </c>
      <c r="C5663" s="2">
        <v>-1.38331906166559E-2</v>
      </c>
      <c r="D5663">
        <v>10.290194654620899</v>
      </c>
    </row>
    <row r="5664" spans="1:4" x14ac:dyDescent="0.25">
      <c r="A5664" s="1">
        <v>39702</v>
      </c>
      <c r="B5664">
        <v>14.1065732941597</v>
      </c>
      <c r="C5664">
        <v>5.7022206104261697E-3</v>
      </c>
      <c r="D5664">
        <v>10.3545738352762</v>
      </c>
    </row>
    <row r="5665" spans="1:4" x14ac:dyDescent="0.25">
      <c r="A5665" s="1">
        <v>39703</v>
      </c>
      <c r="B5665">
        <v>13.429057790136101</v>
      </c>
      <c r="C5665" s="2">
        <v>-3.1875272937607599E-2</v>
      </c>
      <c r="D5665">
        <v>9.99264369518656</v>
      </c>
    </row>
    <row r="5666" spans="1:4" x14ac:dyDescent="0.25">
      <c r="A5666" s="1">
        <v>39706</v>
      </c>
      <c r="B5666">
        <v>10.420877881760999</v>
      </c>
      <c r="C5666" s="2">
        <v>9.3525547179817495E-2</v>
      </c>
      <c r="D5666">
        <v>11.020736711731701</v>
      </c>
    </row>
    <row r="5667" spans="1:4" x14ac:dyDescent="0.25">
      <c r="A5667" s="1">
        <v>39707</v>
      </c>
      <c r="B5667">
        <v>11.6750150192109</v>
      </c>
      <c r="C5667">
        <v>-4.8405106991695496E-3</v>
      </c>
      <c r="D5667">
        <v>10.962550207066601</v>
      </c>
    </row>
    <row r="5668" spans="1:4" x14ac:dyDescent="0.25">
      <c r="A5668" s="1">
        <v>39708</v>
      </c>
      <c r="B5668">
        <v>12.3380268601667</v>
      </c>
      <c r="C5668">
        <v>2.6137431603609498E-2</v>
      </c>
      <c r="D5668">
        <v>11.275220544908599</v>
      </c>
    </row>
    <row r="5669" spans="1:4" x14ac:dyDescent="0.25">
      <c r="A5669" s="1">
        <v>39709</v>
      </c>
      <c r="B5669">
        <v>12.7874094642724</v>
      </c>
      <c r="C5669">
        <v>-1.2723378845777701E-3</v>
      </c>
      <c r="D5669">
        <v>11.259602316767699</v>
      </c>
    </row>
    <row r="5670" spans="1:4" x14ac:dyDescent="0.25">
      <c r="A5670" s="1">
        <v>39710</v>
      </c>
      <c r="B5670">
        <v>7.8321849902354304</v>
      </c>
      <c r="C5670">
        <v>-7.9772946174908793E-2</v>
      </c>
      <c r="D5670">
        <v>10.2816177210264</v>
      </c>
    </row>
    <row r="5671" spans="1:4" x14ac:dyDescent="0.25">
      <c r="A5671" s="1">
        <v>39713</v>
      </c>
      <c r="B5671">
        <v>7.51398150819736</v>
      </c>
      <c r="C5671">
        <v>-6.6214225913108996E-3</v>
      </c>
      <c r="D5671">
        <v>10.206917362581899</v>
      </c>
    </row>
    <row r="5672" spans="1:4" x14ac:dyDescent="0.25">
      <c r="A5672" s="1">
        <v>39714</v>
      </c>
      <c r="B5672">
        <v>7.33442527408247</v>
      </c>
      <c r="C5672">
        <v>-3.3269743792886199E-3</v>
      </c>
      <c r="D5672">
        <v>10.1696322356458</v>
      </c>
    </row>
    <row r="5673" spans="1:4" x14ac:dyDescent="0.25">
      <c r="A5673" s="1">
        <v>39715</v>
      </c>
      <c r="B5673">
        <v>7.1128571004370702</v>
      </c>
      <c r="C5673">
        <v>4.3014410800448297E-3</v>
      </c>
      <c r="D5673">
        <v>10.2176777505932</v>
      </c>
    </row>
    <row r="5674" spans="1:4" x14ac:dyDescent="0.25">
      <c r="A5674" s="1">
        <v>39716</v>
      </c>
      <c r="B5674">
        <v>6.7275415598452497</v>
      </c>
      <c r="C5674">
        <v>-9.9076023015729001E-3</v>
      </c>
      <c r="D5674">
        <v>10.106537460693101</v>
      </c>
    </row>
    <row r="5675" spans="1:4" x14ac:dyDescent="0.25">
      <c r="A5675" s="1">
        <v>39717</v>
      </c>
      <c r="B5675">
        <v>6.4898497556270902</v>
      </c>
      <c r="C5675" s="2">
        <v>4.8430612824172702E-3</v>
      </c>
      <c r="D5675">
        <v>10.160327102250699</v>
      </c>
    </row>
    <row r="5676" spans="1:4" x14ac:dyDescent="0.25">
      <c r="A5676" s="1">
        <v>39720</v>
      </c>
      <c r="B5676">
        <v>6.0668158842398698</v>
      </c>
      <c r="C5676">
        <v>1.75247714394508E-2</v>
      </c>
      <c r="D5676">
        <v>10.355909283907099</v>
      </c>
    </row>
    <row r="5677" spans="1:4" x14ac:dyDescent="0.25">
      <c r="A5677" s="1">
        <v>39721</v>
      </c>
      <c r="B5677">
        <v>5.4739850418338296</v>
      </c>
      <c r="C5677">
        <v>-1.67354114942018E-2</v>
      </c>
      <c r="D5677">
        <v>10.1658634691501</v>
      </c>
    </row>
    <row r="5678" spans="1:4" x14ac:dyDescent="0.25">
      <c r="A5678" s="1">
        <v>39722</v>
      </c>
      <c r="B5678">
        <v>5.38828596498354</v>
      </c>
      <c r="C5678" s="2">
        <v>3.32348007053991E-3</v>
      </c>
      <c r="D5678">
        <v>10.2029729938602</v>
      </c>
    </row>
    <row r="5679" spans="1:4" x14ac:dyDescent="0.25">
      <c r="A5679" s="1">
        <v>39723</v>
      </c>
      <c r="B5679">
        <v>5.4706800567435598</v>
      </c>
      <c r="C5679" s="2">
        <v>2.8447266869428898E-3</v>
      </c>
      <c r="D5679">
        <v>10.234842390109</v>
      </c>
    </row>
    <row r="5680" spans="1:4" x14ac:dyDescent="0.25">
      <c r="A5680" s="1">
        <v>39724</v>
      </c>
      <c r="B5680">
        <v>5.4580500790313797</v>
      </c>
      <c r="C5680">
        <v>3.5338754636566501E-3</v>
      </c>
      <c r="D5680">
        <v>10.274544923969399</v>
      </c>
    </row>
    <row r="5681" spans="1:4" x14ac:dyDescent="0.25">
      <c r="A5681" s="1">
        <v>39727</v>
      </c>
      <c r="B5681">
        <v>5.24740172322453</v>
      </c>
      <c r="C5681">
        <v>1.3771702421631501E-2</v>
      </c>
      <c r="D5681">
        <v>10.429814601601599</v>
      </c>
    </row>
    <row r="5682" spans="1:4" x14ac:dyDescent="0.25">
      <c r="A5682" s="1">
        <v>39728</v>
      </c>
      <c r="B5682">
        <v>5.3477164494088001</v>
      </c>
      <c r="C5682">
        <v>-5.1311770338801103E-3</v>
      </c>
      <c r="D5682">
        <v>10.3711661994164</v>
      </c>
    </row>
    <row r="5683" spans="1:4" x14ac:dyDescent="0.25">
      <c r="A5683" s="1">
        <v>39729</v>
      </c>
      <c r="B5683">
        <v>4.8938316102166599</v>
      </c>
      <c r="C5683">
        <v>-1.3850290602178799E-2</v>
      </c>
      <c r="D5683">
        <v>10.2136722430688</v>
      </c>
    </row>
    <row r="5684" spans="1:4" x14ac:dyDescent="0.25">
      <c r="A5684" s="1">
        <v>39730</v>
      </c>
      <c r="B5684">
        <v>4.5587175241432201</v>
      </c>
      <c r="C5684" s="2">
        <v>-7.6618841371296296E-3</v>
      </c>
      <c r="D5684">
        <v>10.1277543855907</v>
      </c>
    </row>
    <row r="5685" spans="1:4" x14ac:dyDescent="0.25">
      <c r="A5685" s="1">
        <v>39731</v>
      </c>
      <c r="B5685">
        <v>4.8281741236267299</v>
      </c>
      <c r="C5685" s="2">
        <v>6.3711370002097903E-5</v>
      </c>
      <c r="D5685">
        <v>10.1284633500676</v>
      </c>
    </row>
    <row r="5686" spans="1:4" x14ac:dyDescent="0.25">
      <c r="A5686" s="1">
        <v>39734</v>
      </c>
      <c r="B5686">
        <v>4.4672849962814496</v>
      </c>
      <c r="C5686" s="2">
        <v>-6.8668914594054702E-3</v>
      </c>
      <c r="D5686">
        <v>10.0520454001327</v>
      </c>
    </row>
    <row r="5687" spans="1:4" x14ac:dyDescent="0.25">
      <c r="A5687" s="1">
        <v>39735</v>
      </c>
      <c r="B5687">
        <v>4.2185582251740996</v>
      </c>
      <c r="C5687">
        <v>-5.4446117200857101E-4</v>
      </c>
      <c r="D5687">
        <v>10.0460279905411</v>
      </c>
    </row>
    <row r="5688" spans="1:4" x14ac:dyDescent="0.25">
      <c r="A5688" s="1">
        <v>39736</v>
      </c>
      <c r="B5688">
        <v>4.2716549899278196</v>
      </c>
      <c r="C5688">
        <v>-7.9883162493831796E-4</v>
      </c>
      <c r="D5688">
        <v>10.037204074052299</v>
      </c>
    </row>
    <row r="5689" spans="1:4" x14ac:dyDescent="0.25">
      <c r="A5689" s="1">
        <v>39737</v>
      </c>
      <c r="B5689">
        <v>4.4546786938529701</v>
      </c>
      <c r="C5689">
        <v>1.53240290077396E-3</v>
      </c>
      <c r="D5689">
        <v>10.0541175175918</v>
      </c>
    </row>
    <row r="5690" spans="1:4" x14ac:dyDescent="0.25">
      <c r="A5690" s="1">
        <v>39738</v>
      </c>
      <c r="B5690">
        <v>4.6409895849001499</v>
      </c>
      <c r="C5690">
        <v>-1.82453121705952E-3</v>
      </c>
      <c r="D5690">
        <v>10.033948935103901</v>
      </c>
    </row>
    <row r="5691" spans="1:4" x14ac:dyDescent="0.25">
      <c r="A5691" s="1">
        <v>39741</v>
      </c>
      <c r="B5691">
        <v>5.3595663376882303</v>
      </c>
      <c r="C5691">
        <v>5.5565683694146998E-3</v>
      </c>
      <c r="D5691">
        <v>10.0952598267464</v>
      </c>
    </row>
    <row r="5692" spans="1:4" x14ac:dyDescent="0.25">
      <c r="A5692" s="1">
        <v>39742</v>
      </c>
      <c r="B5692">
        <v>5.0349717670730998</v>
      </c>
      <c r="C5692">
        <v>9.1095707486192994E-3</v>
      </c>
      <c r="D5692">
        <v>10.1963328811125</v>
      </c>
    </row>
    <row r="5693" spans="1:4" x14ac:dyDescent="0.25">
      <c r="A5693" s="1">
        <v>39743</v>
      </c>
      <c r="B5693">
        <v>5.2193411475883904</v>
      </c>
      <c r="C5693" s="2">
        <v>4.0878460047886599E-3</v>
      </c>
      <c r="D5693">
        <v>10.242101765748799</v>
      </c>
    </row>
    <row r="5694" spans="1:4" x14ac:dyDescent="0.25">
      <c r="A5694" s="1">
        <v>39744</v>
      </c>
      <c r="B5694">
        <v>5.4085796587079598</v>
      </c>
      <c r="C5694" s="2">
        <v>3.3610713144227298E-3</v>
      </c>
      <c r="D5694">
        <v>10.2798872715075</v>
      </c>
    </row>
    <row r="5695" spans="1:4" x14ac:dyDescent="0.25">
      <c r="A5695" s="1">
        <v>39745</v>
      </c>
      <c r="B5695">
        <v>6.2124421162386998</v>
      </c>
      <c r="C5695">
        <v>-4.17726000813086E-3</v>
      </c>
      <c r="D5695">
        <v>10.232768249512</v>
      </c>
    </row>
    <row r="5696" spans="1:4" x14ac:dyDescent="0.25">
      <c r="A5696" s="1">
        <v>39748</v>
      </c>
      <c r="B5696">
        <v>6.2914918165759399</v>
      </c>
      <c r="C5696" s="2">
        <v>-4.8132781246423903E-5</v>
      </c>
      <c r="D5696">
        <v>10.232227585135099</v>
      </c>
    </row>
    <row r="5697" spans="1:4" x14ac:dyDescent="0.25">
      <c r="A5697" s="1">
        <v>39749</v>
      </c>
      <c r="B5697">
        <v>6.26880871438689</v>
      </c>
      <c r="C5697">
        <v>-5.8559267201827902E-3</v>
      </c>
      <c r="D5697">
        <v>10.166452483492099</v>
      </c>
    </row>
    <row r="5698" spans="1:4" x14ac:dyDescent="0.25">
      <c r="A5698" s="1">
        <v>39750</v>
      </c>
      <c r="B5698">
        <v>6.2558356186477697</v>
      </c>
      <c r="C5698">
        <v>-2.2580403153540899E-3</v>
      </c>
      <c r="D5698">
        <v>10.1412381836049</v>
      </c>
    </row>
    <row r="5699" spans="1:4" x14ac:dyDescent="0.25">
      <c r="A5699" s="1">
        <v>39751</v>
      </c>
      <c r="B5699">
        <v>6.3016332289188499</v>
      </c>
      <c r="C5699">
        <v>-3.6877393747816799E-3</v>
      </c>
      <c r="D5699">
        <v>10.100152200871401</v>
      </c>
    </row>
    <row r="5700" spans="1:4" x14ac:dyDescent="0.25">
      <c r="A5700" s="1">
        <v>39752</v>
      </c>
      <c r="B5700">
        <v>6.4405233687603802</v>
      </c>
      <c r="C5700">
        <v>-3.8921419547351698E-3</v>
      </c>
      <c r="D5700">
        <v>10.0569488327865</v>
      </c>
    </row>
    <row r="5701" spans="1:4" x14ac:dyDescent="0.25">
      <c r="A5701" s="1">
        <v>39755</v>
      </c>
      <c r="B5701">
        <v>7.2313626481006503</v>
      </c>
      <c r="C5701">
        <v>5.73892877660511E-3</v>
      </c>
      <c r="D5701">
        <v>10.120403874624399</v>
      </c>
    </row>
    <row r="5702" spans="1:4" x14ac:dyDescent="0.25">
      <c r="A5702" s="1">
        <v>39756</v>
      </c>
      <c r="B5702">
        <v>7.4996601960219698</v>
      </c>
      <c r="C5702">
        <v>1.24682670707365E-2</v>
      </c>
      <c r="D5702">
        <v>10.2590560400677</v>
      </c>
    </row>
    <row r="5703" spans="1:4" x14ac:dyDescent="0.25">
      <c r="A5703" s="1">
        <v>39757</v>
      </c>
      <c r="B5703">
        <v>7.9630769961479801</v>
      </c>
      <c r="C5703">
        <v>3.2631649183008701E-3</v>
      </c>
      <c r="D5703">
        <v>10.2957961967508</v>
      </c>
    </row>
    <row r="5704" spans="1:4" x14ac:dyDescent="0.25">
      <c r="A5704" s="1">
        <v>39758</v>
      </c>
      <c r="B5704">
        <v>8.3805634071156305</v>
      </c>
      <c r="C5704" s="2">
        <v>-1.8537977942534301E-5</v>
      </c>
      <c r="D5704">
        <v>10.295586795529999</v>
      </c>
    </row>
    <row r="5705" spans="1:4" x14ac:dyDescent="0.25">
      <c r="A5705" s="1">
        <v>39759</v>
      </c>
      <c r="B5705">
        <v>8.2361898601790706</v>
      </c>
      <c r="C5705" s="2">
        <v>-4.3985373332030902E-3</v>
      </c>
      <c r="D5705">
        <v>10.2459027353095</v>
      </c>
    </row>
    <row r="5706" spans="1:4" x14ac:dyDescent="0.25">
      <c r="A5706" s="1">
        <v>39762</v>
      </c>
      <c r="B5706">
        <v>9.3058253338627601</v>
      </c>
      <c r="C5706">
        <v>5.1946183785555903E-3</v>
      </c>
      <c r="D5706">
        <v>10.304320908341801</v>
      </c>
    </row>
    <row r="5707" spans="1:4" x14ac:dyDescent="0.25">
      <c r="A5707" s="1">
        <v>39763</v>
      </c>
      <c r="B5707">
        <v>9.4402153191409397</v>
      </c>
      <c r="C5707">
        <v>6.3556265821442196E-3</v>
      </c>
      <c r="D5707">
        <v>10.376166950799901</v>
      </c>
    </row>
    <row r="5708" spans="1:4" x14ac:dyDescent="0.25">
      <c r="A5708" s="1">
        <v>39764</v>
      </c>
      <c r="B5708">
        <v>10.785639629777799</v>
      </c>
      <c r="C5708">
        <v>9.1573326279036395E-3</v>
      </c>
      <c r="D5708">
        <v>10.4803422955989</v>
      </c>
    </row>
    <row r="5709" spans="1:4" x14ac:dyDescent="0.25">
      <c r="A5709" s="1">
        <v>39765</v>
      </c>
      <c r="B5709">
        <v>11.964600227440499</v>
      </c>
      <c r="C5709">
        <v>-4.6875090263527701E-3</v>
      </c>
      <c r="D5709">
        <v>10.4265280874627</v>
      </c>
    </row>
    <row r="5710" spans="1:4" x14ac:dyDescent="0.25">
      <c r="A5710" s="1">
        <v>39766</v>
      </c>
      <c r="B5710">
        <v>11.8638845216508</v>
      </c>
      <c r="C5710">
        <v>1.1287719408318299E-2</v>
      </c>
      <c r="D5710">
        <v>10.555507530325301</v>
      </c>
    </row>
    <row r="5711" spans="1:4" x14ac:dyDescent="0.25">
      <c r="A5711" s="1">
        <v>39769</v>
      </c>
      <c r="B5711">
        <v>13.593014400897699</v>
      </c>
      <c r="C5711">
        <v>1.15172749956789E-2</v>
      </c>
      <c r="D5711">
        <v>10.6885954882666</v>
      </c>
    </row>
    <row r="5712" spans="1:4" x14ac:dyDescent="0.25">
      <c r="A5712" s="1">
        <v>39770</v>
      </c>
      <c r="B5712">
        <v>13.651689166118</v>
      </c>
      <c r="C5712">
        <v>2.7620292921746899E-2</v>
      </c>
      <c r="D5712">
        <v>11.0114379194964</v>
      </c>
    </row>
    <row r="5713" spans="1:4" x14ac:dyDescent="0.25">
      <c r="A5713" s="1">
        <v>39771</v>
      </c>
      <c r="B5713">
        <v>14.1644388588943</v>
      </c>
      <c r="C5713">
        <v>2.07638952910509E-2</v>
      </c>
      <c r="D5713">
        <v>11.2608421587518</v>
      </c>
    </row>
    <row r="5714" spans="1:4" x14ac:dyDescent="0.25">
      <c r="A5714" s="1">
        <v>39772</v>
      </c>
      <c r="B5714">
        <v>14.083412012399</v>
      </c>
      <c r="C5714">
        <v>4.0171074476243997E-2</v>
      </c>
      <c r="D5714">
        <v>11.7533733622525</v>
      </c>
    </row>
    <row r="5715" spans="1:4" x14ac:dyDescent="0.25">
      <c r="A5715" s="1">
        <v>39773</v>
      </c>
      <c r="B5715">
        <v>14.350935520842</v>
      </c>
      <c r="C5715">
        <v>-5.9957900712412802E-3</v>
      </c>
      <c r="D5715">
        <v>11.6769068128722</v>
      </c>
    </row>
    <row r="5716" spans="1:4" x14ac:dyDescent="0.25">
      <c r="A5716" s="1">
        <v>39776</v>
      </c>
      <c r="B5716">
        <v>14.1609222148881</v>
      </c>
      <c r="C5716" s="2">
        <v>-2.86162112284278E-2</v>
      </c>
      <c r="D5716">
        <v>11.314141769792</v>
      </c>
    </row>
    <row r="5717" spans="1:4" x14ac:dyDescent="0.25">
      <c r="A5717" s="1">
        <v>39777</v>
      </c>
      <c r="B5717">
        <v>12.4996498089266</v>
      </c>
      <c r="C5717" s="2">
        <v>4.4111238224457998E-2</v>
      </c>
      <c r="D5717">
        <v>11.857333810928999</v>
      </c>
    </row>
    <row r="5718" spans="1:4" x14ac:dyDescent="0.25">
      <c r="A5718" s="1">
        <v>39778</v>
      </c>
      <c r="B5718">
        <v>12.8148612610652</v>
      </c>
      <c r="C5718">
        <v>2.4929388990467101E-2</v>
      </c>
      <c r="D5718">
        <v>12.177859286882001</v>
      </c>
    </row>
    <row r="5719" spans="1:4" x14ac:dyDescent="0.25">
      <c r="A5719" s="1">
        <v>39779</v>
      </c>
      <c r="B5719">
        <v>13.2218201196976</v>
      </c>
      <c r="C5719" s="2">
        <v>-3.4436800853793198E-6</v>
      </c>
      <c r="D5719">
        <v>12.1778139065504</v>
      </c>
    </row>
    <row r="5720" spans="1:4" x14ac:dyDescent="0.25">
      <c r="A5720" s="1">
        <v>39780</v>
      </c>
      <c r="B5720">
        <v>13.5835630579595</v>
      </c>
      <c r="C5720">
        <v>1.14976333864827E-2</v>
      </c>
      <c r="D5720">
        <v>12.3293275796832</v>
      </c>
    </row>
    <row r="5721" spans="1:4" x14ac:dyDescent="0.25">
      <c r="A5721" s="1">
        <v>39783</v>
      </c>
      <c r="B5721">
        <v>14.2245377064735</v>
      </c>
      <c r="C5721" s="2">
        <v>4.4559226416972401E-2</v>
      </c>
      <c r="D5721">
        <v>12.9232721052923</v>
      </c>
    </row>
    <row r="5722" spans="1:4" x14ac:dyDescent="0.25">
      <c r="A5722" s="1">
        <v>39784</v>
      </c>
      <c r="B5722">
        <v>15.5166310985247</v>
      </c>
      <c r="C5722" s="2">
        <v>9.2335245538688205E-3</v>
      </c>
      <c r="D5722">
        <v>13.051832980146701</v>
      </c>
    </row>
    <row r="5723" spans="1:4" x14ac:dyDescent="0.25">
      <c r="A5723" s="1">
        <v>39785</v>
      </c>
      <c r="B5723">
        <v>15.870965785973</v>
      </c>
      <c r="C5723">
        <v>1.7534564588181201E-2</v>
      </c>
      <c r="D5723">
        <v>13.2982257531194</v>
      </c>
    </row>
    <row r="5724" spans="1:4" x14ac:dyDescent="0.25">
      <c r="A5724" s="1">
        <v>39786</v>
      </c>
      <c r="B5724">
        <v>15.5681600033903</v>
      </c>
      <c r="C5724">
        <v>1.7859966631699E-2</v>
      </c>
      <c r="D5724">
        <v>13.5535915879626</v>
      </c>
    </row>
    <row r="5725" spans="1:4" x14ac:dyDescent="0.25">
      <c r="A5725" s="1">
        <v>39787</v>
      </c>
      <c r="B5725">
        <v>16.464541466842</v>
      </c>
      <c r="C5725">
        <v>-2.6827001907937999E-2</v>
      </c>
      <c r="D5725">
        <v>13.163162358665</v>
      </c>
    </row>
    <row r="5726" spans="1:4" x14ac:dyDescent="0.25">
      <c r="A5726" s="1">
        <v>39790</v>
      </c>
      <c r="B5726">
        <v>16.285003131562199</v>
      </c>
      <c r="C5726">
        <v>-8.0200444410808598E-3</v>
      </c>
      <c r="D5726">
        <v>13.049573167122199</v>
      </c>
    </row>
    <row r="5727" spans="1:4" x14ac:dyDescent="0.25">
      <c r="A5727" s="1">
        <v>39791</v>
      </c>
      <c r="B5727">
        <v>16.7365992467765</v>
      </c>
      <c r="C5727">
        <v>1.51482601164423E-2</v>
      </c>
      <c r="D5727">
        <v>13.2623997559828</v>
      </c>
    </row>
    <row r="5728" spans="1:4" x14ac:dyDescent="0.25">
      <c r="A5728" s="1">
        <v>39792</v>
      </c>
      <c r="B5728">
        <v>17.903033958785802</v>
      </c>
      <c r="C5728">
        <v>-6.5548084206784596E-3</v>
      </c>
      <c r="D5728">
        <v>13.1689124579632</v>
      </c>
    </row>
    <row r="5729" spans="1:4" x14ac:dyDescent="0.25">
      <c r="A5729" s="1">
        <v>39793</v>
      </c>
      <c r="B5729">
        <v>17.311738639903002</v>
      </c>
      <c r="C5729">
        <v>3.0610864997221501E-2</v>
      </c>
      <c r="D5729">
        <v>13.6026351243714</v>
      </c>
    </row>
    <row r="5730" spans="1:4" x14ac:dyDescent="0.25">
      <c r="A5730" s="1">
        <v>39794</v>
      </c>
      <c r="B5730">
        <v>18.1315083845241</v>
      </c>
      <c r="C5730">
        <v>1.3061850139244E-2</v>
      </c>
      <c r="D5730">
        <v>13.793372556004</v>
      </c>
    </row>
    <row r="5731" spans="1:4" x14ac:dyDescent="0.25">
      <c r="A5731" s="1">
        <v>39797</v>
      </c>
      <c r="B5731">
        <v>17.855980824995001</v>
      </c>
      <c r="C5731">
        <v>8.8383489505890998E-3</v>
      </c>
      <c r="D5731">
        <v>13.924121544809999</v>
      </c>
    </row>
    <row r="5732" spans="1:4" x14ac:dyDescent="0.25">
      <c r="A5732" s="1">
        <v>39798</v>
      </c>
      <c r="B5732">
        <v>16.441537002988198</v>
      </c>
      <c r="C5732">
        <v>5.0572368591206597E-2</v>
      </c>
      <c r="D5732">
        <v>14.678869720474101</v>
      </c>
    </row>
    <row r="5733" spans="1:4" x14ac:dyDescent="0.25">
      <c r="A5733" s="1">
        <v>39799</v>
      </c>
      <c r="B5733">
        <v>14.922925202830999</v>
      </c>
      <c r="C5733">
        <v>1.26532878738403E-2</v>
      </c>
      <c r="D5733">
        <v>14.8772589725837</v>
      </c>
    </row>
    <row r="5734" spans="1:4" x14ac:dyDescent="0.25">
      <c r="A5734" s="1">
        <v>39800</v>
      </c>
      <c r="B5734">
        <v>14.9995565239096</v>
      </c>
      <c r="C5734">
        <v>8.9497394582296504E-3</v>
      </c>
      <c r="D5734">
        <v>15.019356303699199</v>
      </c>
    </row>
    <row r="5735" spans="1:4" x14ac:dyDescent="0.25">
      <c r="A5735" s="1">
        <v>39801</v>
      </c>
      <c r="B5735">
        <v>11.448340763694199</v>
      </c>
      <c r="C5735">
        <v>-2.4428815032904599E-2</v>
      </c>
      <c r="D5735">
        <v>14.6280224116099</v>
      </c>
    </row>
    <row r="5736" spans="1:4" x14ac:dyDescent="0.25">
      <c r="A5736" s="1">
        <v>39804</v>
      </c>
      <c r="B5736">
        <v>11.4646832846283</v>
      </c>
      <c r="C5736" s="2">
        <v>-1.2977793538719101E-3</v>
      </c>
      <c r="D5736">
        <v>14.6077406867823</v>
      </c>
    </row>
    <row r="5737" spans="1:4" x14ac:dyDescent="0.25">
      <c r="A5737" s="1">
        <v>39805</v>
      </c>
      <c r="B5737">
        <v>11.657539104091301</v>
      </c>
      <c r="C5737">
        <v>3.7322205627967598E-3</v>
      </c>
      <c r="D5737">
        <v>14.665992217512301</v>
      </c>
    </row>
    <row r="5738" spans="1:4" x14ac:dyDescent="0.25">
      <c r="A5738" s="1">
        <v>39806</v>
      </c>
      <c r="B5738">
        <v>11.6300746055133</v>
      </c>
      <c r="C5738">
        <v>-7.3998437225867896E-3</v>
      </c>
      <c r="D5738">
        <v>14.550066323343399</v>
      </c>
    </row>
    <row r="5739" spans="1:4" x14ac:dyDescent="0.25">
      <c r="A5739" s="1">
        <v>39807</v>
      </c>
      <c r="B5739">
        <v>11.988475146326801</v>
      </c>
      <c r="C5739" s="2">
        <v>-9.5457954939620598E-6</v>
      </c>
      <c r="D5739">
        <v>14.5499178855904</v>
      </c>
    </row>
    <row r="5740" spans="1:4" x14ac:dyDescent="0.25">
      <c r="A5740" s="1">
        <v>39808</v>
      </c>
      <c r="B5740">
        <v>12.084987567855601</v>
      </c>
      <c r="C5740" s="2">
        <v>1.1220832836932501E-2</v>
      </c>
      <c r="D5740">
        <v>14.7244009148126</v>
      </c>
    </row>
    <row r="5741" spans="1:4" x14ac:dyDescent="0.25">
      <c r="A5741" s="1">
        <v>39811</v>
      </c>
      <c r="B5741">
        <v>12.829140951557401</v>
      </c>
      <c r="C5741">
        <v>7.8777977835139002E-3</v>
      </c>
      <c r="D5741">
        <v>14.848274565486401</v>
      </c>
    </row>
    <row r="5742" spans="1:4" x14ac:dyDescent="0.25">
      <c r="A5742" s="1">
        <v>39812</v>
      </c>
      <c r="B5742">
        <v>13.6032122358701</v>
      </c>
      <c r="C5742">
        <v>-9.7867509339605897E-3</v>
      </c>
      <c r="D5742">
        <v>14.693171449581</v>
      </c>
    </row>
    <row r="5743" spans="1:4" x14ac:dyDescent="0.25">
      <c r="A5743" s="1">
        <v>39813</v>
      </c>
      <c r="B5743">
        <v>13.3419530121002</v>
      </c>
      <c r="C5743">
        <v>-3.7496982116581902E-2</v>
      </c>
      <c r="D5743">
        <v>14.1047248803836</v>
      </c>
    </row>
    <row r="5744" spans="1:4" x14ac:dyDescent="0.25">
      <c r="A5744" s="1">
        <v>39814</v>
      </c>
      <c r="B5744">
        <v>13.3543703354892</v>
      </c>
      <c r="C5744" s="2">
        <v>-7.8064125173625402E-5</v>
      </c>
      <c r="D5744">
        <v>14.1035457432498</v>
      </c>
    </row>
    <row r="5745" spans="1:4" x14ac:dyDescent="0.25">
      <c r="A5745" s="1">
        <v>39815</v>
      </c>
      <c r="B5745">
        <v>13.889153344135501</v>
      </c>
      <c r="C5745">
        <v>-3.1997929976596097E-2</v>
      </c>
      <c r="D5745">
        <v>13.620263544159</v>
      </c>
    </row>
    <row r="5746" spans="1:4" x14ac:dyDescent="0.25">
      <c r="A5746" s="1">
        <v>39818</v>
      </c>
      <c r="B5746">
        <v>15.6612810213194</v>
      </c>
      <c r="C5746">
        <v>-2.7006923323973802E-3</v>
      </c>
      <c r="D5746">
        <v>13.5807787105076</v>
      </c>
    </row>
    <row r="5747" spans="1:4" x14ac:dyDescent="0.25">
      <c r="A5747" s="1">
        <v>39819</v>
      </c>
      <c r="B5747">
        <v>15.696893875005999</v>
      </c>
      <c r="C5747">
        <v>4.8969505193476497E-3</v>
      </c>
      <c r="D5747">
        <v>13.6521800623866</v>
      </c>
    </row>
    <row r="5748" spans="1:4" x14ac:dyDescent="0.25">
      <c r="A5748" s="1">
        <v>39820</v>
      </c>
      <c r="B5748">
        <v>16.3856203765136</v>
      </c>
      <c r="C5748">
        <v>3.39341472102078E-3</v>
      </c>
      <c r="D5748">
        <v>13.701900985905301</v>
      </c>
    </row>
    <row r="5749" spans="1:4" x14ac:dyDescent="0.25">
      <c r="A5749" s="1">
        <v>39821</v>
      </c>
      <c r="B5749">
        <v>16.5509537586215</v>
      </c>
      <c r="C5749">
        <v>2.3823269033135398E-2</v>
      </c>
      <c r="D5749">
        <v>14.0521483283911</v>
      </c>
    </row>
    <row r="5750" spans="1:4" x14ac:dyDescent="0.25">
      <c r="A5750" s="1">
        <v>39822</v>
      </c>
      <c r="B5750">
        <v>17.018127090416801</v>
      </c>
      <c r="C5750" s="2">
        <v>6.7222631861588696E-3</v>
      </c>
      <c r="D5750">
        <v>14.1533328309716</v>
      </c>
    </row>
    <row r="5751" spans="1:4" x14ac:dyDescent="0.25">
      <c r="A5751" s="1">
        <v>39825</v>
      </c>
      <c r="B5751">
        <v>16.6151835984125</v>
      </c>
      <c r="C5751">
        <v>2.3950594161354199E-2</v>
      </c>
      <c r="D5751">
        <v>14.516264155798099</v>
      </c>
    </row>
    <row r="5752" spans="1:4" x14ac:dyDescent="0.25">
      <c r="A5752" s="1">
        <v>39826</v>
      </c>
      <c r="B5752">
        <v>17.0942847933064</v>
      </c>
      <c r="C5752">
        <v>-3.25692498370597E-3</v>
      </c>
      <c r="D5752">
        <v>14.465728847415299</v>
      </c>
    </row>
    <row r="5753" spans="1:4" x14ac:dyDescent="0.25">
      <c r="A5753" s="1">
        <v>39827</v>
      </c>
      <c r="B5753">
        <v>17.107807287901899</v>
      </c>
      <c r="C5753">
        <v>2.2880279561796502E-2</v>
      </c>
      <c r="D5753">
        <v>14.8195890470711</v>
      </c>
    </row>
    <row r="5754" spans="1:4" x14ac:dyDescent="0.25">
      <c r="A5754" s="1">
        <v>39828</v>
      </c>
      <c r="B5754">
        <v>17.663549235971502</v>
      </c>
      <c r="C5754">
        <v>1.3991983531962901E-3</v>
      </c>
      <c r="D5754">
        <v>14.841723790014001</v>
      </c>
    </row>
    <row r="5755" spans="1:4" x14ac:dyDescent="0.25">
      <c r="A5755" s="1">
        <v>39829</v>
      </c>
      <c r="B5755">
        <v>17.4842999536652</v>
      </c>
      <c r="C5755">
        <v>-1.5637664009712501E-2</v>
      </c>
      <c r="D5755">
        <v>14.593996236051099</v>
      </c>
    </row>
    <row r="5756" spans="1:4" x14ac:dyDescent="0.25">
      <c r="A5756" s="1">
        <v>39832</v>
      </c>
      <c r="B5756">
        <v>17.442796145128099</v>
      </c>
      <c r="C5756" s="2">
        <v>-1.7085388733528901E-5</v>
      </c>
      <c r="D5756">
        <v>14.5937298065635</v>
      </c>
    </row>
    <row r="5757" spans="1:4" x14ac:dyDescent="0.25">
      <c r="A5757" s="1">
        <v>39833</v>
      </c>
      <c r="B5757">
        <v>19.3750528635968</v>
      </c>
      <c r="C5757">
        <v>-8.4280025893134006E-3</v>
      </c>
      <c r="D5757">
        <v>14.4623058113767</v>
      </c>
    </row>
    <row r="5758" spans="1:4" x14ac:dyDescent="0.25">
      <c r="A5758" s="1">
        <v>39834</v>
      </c>
      <c r="B5758">
        <v>17.923893682770601</v>
      </c>
      <c r="C5758">
        <v>-6.1454942111050001E-2</v>
      </c>
      <c r="D5758">
        <v>13.512070702835199</v>
      </c>
    </row>
    <row r="5759" spans="1:4" x14ac:dyDescent="0.25">
      <c r="A5759" s="1">
        <v>39835</v>
      </c>
      <c r="B5759">
        <v>17.5191728224525</v>
      </c>
      <c r="C5759">
        <v>-2.1281533690432002E-2</v>
      </c>
      <c r="D5759">
        <v>13.203231581254901</v>
      </c>
    </row>
    <row r="5760" spans="1:4" x14ac:dyDescent="0.25">
      <c r="A5760" s="1">
        <v>39836</v>
      </c>
      <c r="B5760">
        <v>17.434118718893199</v>
      </c>
      <c r="C5760">
        <v>-7.9995619622666193E-3</v>
      </c>
      <c r="D5760">
        <v>13.0896119501562</v>
      </c>
    </row>
    <row r="5761" spans="1:4" x14ac:dyDescent="0.25">
      <c r="A5761" s="1">
        <v>39839</v>
      </c>
      <c r="B5761">
        <v>15.982285725516</v>
      </c>
      <c r="C5761">
        <v>-8.8182778817712699E-3</v>
      </c>
      <c r="D5761">
        <v>12.965365836733399</v>
      </c>
    </row>
    <row r="5762" spans="1:4" x14ac:dyDescent="0.25">
      <c r="A5762" s="1">
        <v>39840</v>
      </c>
      <c r="B5762">
        <v>14.858013695116099</v>
      </c>
      <c r="C5762">
        <v>3.4187404807361203E-2</v>
      </c>
      <c r="D5762">
        <v>13.4428054518767</v>
      </c>
    </row>
    <row r="5763" spans="1:4" x14ac:dyDescent="0.25">
      <c r="A5763" s="1">
        <v>39841</v>
      </c>
      <c r="B5763">
        <v>14.414197417105999</v>
      </c>
      <c r="C5763">
        <v>-2.4597583933664301E-2</v>
      </c>
      <c r="D5763">
        <v>13.0875473325366</v>
      </c>
    </row>
    <row r="5764" spans="1:4" x14ac:dyDescent="0.25">
      <c r="A5764" s="1">
        <v>39842</v>
      </c>
      <c r="B5764">
        <v>13.7614133819127</v>
      </c>
      <c r="C5764">
        <v>-2.71974193930745E-2</v>
      </c>
      <c r="D5764">
        <v>12.7044023995138</v>
      </c>
    </row>
    <row r="5765" spans="1:4" x14ac:dyDescent="0.25">
      <c r="A5765" s="1">
        <v>39843</v>
      </c>
      <c r="B5765">
        <v>13.706714311753</v>
      </c>
      <c r="C5765">
        <v>-3.9568225147280497E-3</v>
      </c>
      <c r="D5765">
        <v>12.6501765115485</v>
      </c>
    </row>
    <row r="5766" spans="1:4" x14ac:dyDescent="0.25">
      <c r="A5766" s="1">
        <v>39846</v>
      </c>
      <c r="B5766">
        <v>12.983817116898001</v>
      </c>
      <c r="C5766">
        <v>2.6644927753906901E-2</v>
      </c>
      <c r="D5766">
        <v>13.0138844785268</v>
      </c>
    </row>
    <row r="5767" spans="1:4" x14ac:dyDescent="0.25">
      <c r="A5767" s="1">
        <v>39847</v>
      </c>
      <c r="B5767">
        <v>12.401525126944399</v>
      </c>
      <c r="C5767">
        <v>-2.6805616240234701E-2</v>
      </c>
      <c r="D5767">
        <v>12.638233669160501</v>
      </c>
    </row>
    <row r="5768" spans="1:4" x14ac:dyDescent="0.25">
      <c r="A5768" s="1">
        <v>39848</v>
      </c>
      <c r="B5768">
        <v>13.2253503080205</v>
      </c>
      <c r="C5768">
        <v>-9.3474673997039001E-3</v>
      </c>
      <c r="D5768">
        <v>12.5107507245484</v>
      </c>
    </row>
    <row r="5769" spans="1:4" x14ac:dyDescent="0.25">
      <c r="A5769" s="1">
        <v>39849</v>
      </c>
      <c r="B5769">
        <v>13.051674773266001</v>
      </c>
      <c r="C5769">
        <v>6.3622802445837297E-3</v>
      </c>
      <c r="D5769">
        <v>12.5967099069727</v>
      </c>
    </row>
    <row r="5770" spans="1:4" x14ac:dyDescent="0.25">
      <c r="A5770" s="1">
        <v>39850</v>
      </c>
      <c r="B5770">
        <v>13.8107191764297</v>
      </c>
      <c r="C5770">
        <v>-1.30184099870598E-2</v>
      </c>
      <c r="D5770">
        <v>12.4197023629286</v>
      </c>
    </row>
    <row r="5771" spans="1:4" x14ac:dyDescent="0.25">
      <c r="A5771" s="1">
        <v>39853</v>
      </c>
      <c r="B5771">
        <v>13.634859710222999</v>
      </c>
      <c r="C5771">
        <v>-7.2761361704438698E-3</v>
      </c>
      <c r="D5771">
        <v>12.322058781169099</v>
      </c>
    </row>
    <row r="5772" spans="1:4" x14ac:dyDescent="0.25">
      <c r="A5772" s="1">
        <v>39854</v>
      </c>
      <c r="B5772">
        <v>11.9705648653495</v>
      </c>
      <c r="C5772">
        <v>4.0889369553147897E-2</v>
      </c>
      <c r="D5772">
        <v>12.8667893658811</v>
      </c>
    </row>
    <row r="5773" spans="1:4" x14ac:dyDescent="0.25">
      <c r="A5773" s="1">
        <v>39855</v>
      </c>
      <c r="B5773">
        <v>11.3951154506723</v>
      </c>
      <c r="C5773">
        <v>1.18366099434523E-2</v>
      </c>
      <c r="D5773">
        <v>13.0309251427731</v>
      </c>
    </row>
    <row r="5774" spans="1:4" x14ac:dyDescent="0.25">
      <c r="A5774" s="1">
        <v>39856</v>
      </c>
      <c r="B5774">
        <v>11.700654814567701</v>
      </c>
      <c r="C5774">
        <v>9.3687980283151603E-3</v>
      </c>
      <c r="D5774">
        <v>13.162378046586101</v>
      </c>
    </row>
    <row r="5775" spans="1:4" x14ac:dyDescent="0.25">
      <c r="A5775" s="1">
        <v>39857</v>
      </c>
      <c r="B5775">
        <v>10.817620758730101</v>
      </c>
      <c r="C5775">
        <v>-2.9399997628011099E-2</v>
      </c>
      <c r="D5775">
        <v>12.7460041656095</v>
      </c>
    </row>
    <row r="5776" spans="1:4" x14ac:dyDescent="0.25">
      <c r="A5776" s="1">
        <v>39860</v>
      </c>
      <c r="B5776">
        <v>11.0167145865672</v>
      </c>
      <c r="C5776" s="2">
        <v>-8.2959527488785104E-5</v>
      </c>
      <c r="D5776">
        <v>12.744863803599101</v>
      </c>
    </row>
    <row r="5777" spans="1:4" x14ac:dyDescent="0.25">
      <c r="A5777" s="1">
        <v>39861</v>
      </c>
      <c r="B5777">
        <v>9.6892913519147008</v>
      </c>
      <c r="C5777">
        <v>3.2181567394474801E-2</v>
      </c>
      <c r="D5777">
        <v>13.1871950644225</v>
      </c>
    </row>
    <row r="5778" spans="1:4" x14ac:dyDescent="0.25">
      <c r="A5778" s="1">
        <v>39862</v>
      </c>
      <c r="B5778">
        <v>9.9064474628628005</v>
      </c>
      <c r="C5778">
        <v>-1.1184277905259801E-2</v>
      </c>
      <c r="D5778">
        <v>13.028521532125801</v>
      </c>
    </row>
    <row r="5779" spans="1:4" x14ac:dyDescent="0.25">
      <c r="A5779" s="1">
        <v>39863</v>
      </c>
      <c r="B5779">
        <v>9.5995448999710504</v>
      </c>
      <c r="C5779" s="2">
        <v>-1.70932887839273E-2</v>
      </c>
      <c r="D5779">
        <v>12.7887279623657</v>
      </c>
    </row>
    <row r="5780" spans="1:4" x14ac:dyDescent="0.25">
      <c r="A5780" s="1">
        <v>39864</v>
      </c>
      <c r="B5780">
        <v>8.83972820426788</v>
      </c>
      <c r="C5780">
        <v>1.11178312531126E-2</v>
      </c>
      <c r="D5780">
        <v>12.9420287130463</v>
      </c>
    </row>
    <row r="5781" spans="1:4" x14ac:dyDescent="0.25">
      <c r="A5781" s="1">
        <v>39867</v>
      </c>
      <c r="B5781">
        <v>8.7683363665573602</v>
      </c>
      <c r="C5781">
        <v>-1.8405632323586899E-3</v>
      </c>
      <c r="D5781">
        <v>12.9163675276126</v>
      </c>
    </row>
    <row r="5782" spans="1:4" x14ac:dyDescent="0.25">
      <c r="A5782" s="1">
        <v>39868</v>
      </c>
      <c r="B5782">
        <v>8.9354063953055807</v>
      </c>
      <c r="C5782">
        <v>-3.9718538748741697E-3</v>
      </c>
      <c r="D5782">
        <v>12.861093749323899</v>
      </c>
    </row>
    <row r="5783" spans="1:4" x14ac:dyDescent="0.25">
      <c r="A5783" s="1">
        <v>39869</v>
      </c>
      <c r="B5783">
        <v>8.9922351527698208</v>
      </c>
      <c r="C5783" s="2">
        <v>-1.6016437783762799E-2</v>
      </c>
      <c r="D5783">
        <v>12.639088403672901</v>
      </c>
    </row>
    <row r="5784" spans="1:4" x14ac:dyDescent="0.25">
      <c r="A5784" s="1">
        <v>39870</v>
      </c>
      <c r="B5784">
        <v>8.1712556571682793</v>
      </c>
      <c r="C5784">
        <v>1.2469079471633801E-3</v>
      </c>
      <c r="D5784">
        <v>12.6560950913955</v>
      </c>
    </row>
    <row r="5785" spans="1:4" x14ac:dyDescent="0.25">
      <c r="A5785" s="1">
        <v>39871</v>
      </c>
      <c r="B5785">
        <v>8.1322703617626502</v>
      </c>
      <c r="C5785" s="2">
        <v>-2.2624165125806E-4</v>
      </c>
      <c r="D5785">
        <v>12.6530055138923</v>
      </c>
    </row>
    <row r="5786" spans="1:4" x14ac:dyDescent="0.25">
      <c r="A5786" s="1">
        <v>39874</v>
      </c>
      <c r="B5786">
        <v>7.7024916190771</v>
      </c>
      <c r="C5786" s="2">
        <v>1.61743123871467E-2</v>
      </c>
      <c r="D5786">
        <v>12.8738334900974</v>
      </c>
    </row>
    <row r="5787" spans="1:4" x14ac:dyDescent="0.25">
      <c r="A5787" s="1">
        <v>39875</v>
      </c>
      <c r="B5787">
        <v>7.95089369135375</v>
      </c>
      <c r="C5787" s="2">
        <v>-3.7672041442688201E-3</v>
      </c>
      <c r="D5787">
        <v>12.8215679270767</v>
      </c>
    </row>
    <row r="5788" spans="1:4" x14ac:dyDescent="0.25">
      <c r="A5788" s="1">
        <v>39876</v>
      </c>
      <c r="B5788">
        <v>7.98843675939258</v>
      </c>
      <c r="C5788" s="2">
        <v>-8.5160891886360696E-3</v>
      </c>
      <c r="D5788">
        <v>12.7038622218829</v>
      </c>
    </row>
    <row r="5789" spans="1:4" x14ac:dyDescent="0.25">
      <c r="A5789" s="1">
        <v>39877</v>
      </c>
      <c r="B5789">
        <v>7.4090524423008999</v>
      </c>
      <c r="C5789" s="2">
        <v>1.76211841563657E-2</v>
      </c>
      <c r="D5789">
        <v>12.945340501748101</v>
      </c>
    </row>
    <row r="5790" spans="1:4" x14ac:dyDescent="0.25">
      <c r="A5790" s="1">
        <v>39878</v>
      </c>
      <c r="B5790">
        <v>7.4014549169459896</v>
      </c>
      <c r="C5790" s="2">
        <v>-3.7652143565960103E-5</v>
      </c>
      <c r="D5790">
        <v>12.9448154297855</v>
      </c>
    </row>
    <row r="5791" spans="1:4" x14ac:dyDescent="0.25">
      <c r="A5791" s="1">
        <v>39881</v>
      </c>
      <c r="B5791">
        <v>7.5405949953610403</v>
      </c>
      <c r="C5791">
        <v>-2.9209052959823499E-3</v>
      </c>
      <c r="D5791">
        <v>12.9040839445451</v>
      </c>
    </row>
    <row r="5792" spans="1:4" x14ac:dyDescent="0.25">
      <c r="A5792" s="1">
        <v>39882</v>
      </c>
      <c r="B5792">
        <v>7.5874907595665997</v>
      </c>
      <c r="C5792">
        <v>-9.0250865406706904E-3</v>
      </c>
      <c r="D5792">
        <v>12.778598383676901</v>
      </c>
    </row>
    <row r="5793" spans="1:4" x14ac:dyDescent="0.25">
      <c r="A5793" s="1">
        <v>39883</v>
      </c>
      <c r="B5793">
        <v>7.4806339114492397</v>
      </c>
      <c r="C5793">
        <v>6.4787812291454399E-3</v>
      </c>
      <c r="D5793">
        <v>12.867866908249001</v>
      </c>
    </row>
    <row r="5794" spans="1:4" x14ac:dyDescent="0.25">
      <c r="A5794" s="1">
        <v>39884</v>
      </c>
      <c r="B5794">
        <v>6.7893574106352297</v>
      </c>
      <c r="C5794">
        <v>2.2237289602509698E-3</v>
      </c>
      <c r="D5794">
        <v>12.898705285509701</v>
      </c>
    </row>
    <row r="5795" spans="1:4" x14ac:dyDescent="0.25">
      <c r="A5795" s="1">
        <v>39885</v>
      </c>
      <c r="B5795">
        <v>7.0033015407280601</v>
      </c>
      <c r="C5795">
        <v>1.8351838310426301E-3</v>
      </c>
      <c r="D5795">
        <v>12.924211964722099</v>
      </c>
    </row>
    <row r="5796" spans="1:4" x14ac:dyDescent="0.25">
      <c r="A5796" s="1">
        <v>39888</v>
      </c>
      <c r="B5796">
        <v>7.0356099955960296</v>
      </c>
      <c r="C5796">
        <v>-4.5389362148799996E-3</v>
      </c>
      <c r="D5796">
        <v>12.8610108547718</v>
      </c>
    </row>
    <row r="5797" spans="1:4" x14ac:dyDescent="0.25">
      <c r="A5797" s="1">
        <v>39889</v>
      </c>
      <c r="B5797">
        <v>7.8319146290025898</v>
      </c>
      <c r="C5797">
        <v>-5.03339189147898E-3</v>
      </c>
      <c r="D5797">
        <v>12.7912429551277</v>
      </c>
    </row>
    <row r="5798" spans="1:4" x14ac:dyDescent="0.25">
      <c r="A5798" s="1">
        <v>39890</v>
      </c>
      <c r="B5798">
        <v>5.5436149735643196</v>
      </c>
      <c r="C5798">
        <v>5.4346230927907899E-2</v>
      </c>
      <c r="D5798">
        <v>13.5407450295499</v>
      </c>
    </row>
    <row r="5799" spans="1:4" x14ac:dyDescent="0.25">
      <c r="A5799" s="1">
        <v>39891</v>
      </c>
      <c r="B5799">
        <v>5.7193124821737502</v>
      </c>
      <c r="C5799">
        <v>-4.7589553973694599E-3</v>
      </c>
      <c r="D5799">
        <v>13.4715462725098</v>
      </c>
    </row>
    <row r="5800" spans="1:4" x14ac:dyDescent="0.25">
      <c r="A5800" s="1">
        <v>39892</v>
      </c>
      <c r="B5800">
        <v>4.9593606449329002</v>
      </c>
      <c r="C5800">
        <v>2.7534941733564302E-4</v>
      </c>
      <c r="D5800">
        <v>13.4755310043439</v>
      </c>
    </row>
    <row r="5801" spans="1:4" x14ac:dyDescent="0.25">
      <c r="A5801" s="1">
        <v>39895</v>
      </c>
      <c r="B5801">
        <v>5.6445742284888896</v>
      </c>
      <c r="C5801">
        <v>-1.60731650356292E-3</v>
      </c>
      <c r="D5801">
        <v>13.4522642444627</v>
      </c>
    </row>
    <row r="5802" spans="1:4" x14ac:dyDescent="0.25">
      <c r="A5802" s="1">
        <v>39896</v>
      </c>
      <c r="B5802">
        <v>6.2350218717092396</v>
      </c>
      <c r="C5802">
        <v>-5.93406034564653E-4</v>
      </c>
      <c r="D5802">
        <v>13.443688183647</v>
      </c>
    </row>
    <row r="5803" spans="1:4" x14ac:dyDescent="0.25">
      <c r="A5803" s="1">
        <v>39897</v>
      </c>
      <c r="B5803">
        <v>6.2040529703154901</v>
      </c>
      <c r="C5803">
        <v>-7.1577007963568003E-3</v>
      </c>
      <c r="D5803">
        <v>13.3403045852325</v>
      </c>
    </row>
    <row r="5804" spans="1:4" x14ac:dyDescent="0.25">
      <c r="A5804" s="1">
        <v>39898</v>
      </c>
      <c r="B5804">
        <v>6.83990716368971</v>
      </c>
      <c r="C5804">
        <v>3.3828580621019402E-3</v>
      </c>
      <c r="D5804">
        <v>13.388815800211701</v>
      </c>
    </row>
    <row r="5805" spans="1:4" x14ac:dyDescent="0.25">
      <c r="A5805" s="1">
        <v>39899</v>
      </c>
      <c r="B5805">
        <v>7.1687184945858897</v>
      </c>
      <c r="C5805">
        <v>-2.5997832111729199E-3</v>
      </c>
      <c r="D5805">
        <v>13.3514079984656</v>
      </c>
    </row>
    <row r="5806" spans="1:4" x14ac:dyDescent="0.25">
      <c r="A5806" s="1">
        <v>39902</v>
      </c>
      <c r="B5806">
        <v>7.1515377826411202</v>
      </c>
      <c r="C5806">
        <v>3.6110224449068199E-3</v>
      </c>
      <c r="D5806">
        <v>13.403231254864099</v>
      </c>
    </row>
    <row r="5807" spans="1:4" x14ac:dyDescent="0.25">
      <c r="A5807" s="1">
        <v>39903</v>
      </c>
      <c r="B5807">
        <v>7.1915207313132496</v>
      </c>
      <c r="C5807" s="2">
        <v>2.5686141028015501E-3</v>
      </c>
      <c r="D5807">
        <v>13.440227597791299</v>
      </c>
    </row>
    <row r="5808" spans="1:4" x14ac:dyDescent="0.25">
      <c r="A5808" s="1">
        <v>39904</v>
      </c>
      <c r="B5808">
        <v>7.4741392682055299</v>
      </c>
      <c r="C5808" s="2">
        <v>1.6768894759648799E-3</v>
      </c>
      <c r="D5808">
        <v>13.4644422634805</v>
      </c>
    </row>
    <row r="5809" spans="1:4" x14ac:dyDescent="0.25">
      <c r="A5809" s="1">
        <v>39905</v>
      </c>
      <c r="B5809">
        <v>7.32257767106851</v>
      </c>
      <c r="C5809">
        <v>-8.0520541158951298E-3</v>
      </c>
      <c r="D5809">
        <v>13.3479737916188</v>
      </c>
    </row>
    <row r="5810" spans="1:4" x14ac:dyDescent="0.25">
      <c r="A5810" s="1">
        <v>39906</v>
      </c>
      <c r="B5810">
        <v>6.9271964890533297</v>
      </c>
      <c r="C5810">
        <v>-1.20769951146329E-2</v>
      </c>
      <c r="D5810">
        <v>13.174693382232499</v>
      </c>
    </row>
    <row r="5811" spans="1:4" x14ac:dyDescent="0.25">
      <c r="A5811" s="1">
        <v>39909</v>
      </c>
      <c r="B5811">
        <v>6.9768440956573698</v>
      </c>
      <c r="C5811">
        <v>-1.0119690296079E-3</v>
      </c>
      <c r="D5811">
        <v>13.160349031525501</v>
      </c>
    </row>
    <row r="5812" spans="1:4" x14ac:dyDescent="0.25">
      <c r="A5812" s="1">
        <v>39910</v>
      </c>
      <c r="B5812">
        <v>6.8346027860901701</v>
      </c>
      <c r="C5812">
        <v>2.8083482128887401E-3</v>
      </c>
      <c r="D5812">
        <v>13.2001162224221</v>
      </c>
    </row>
    <row r="5813" spans="1:4" x14ac:dyDescent="0.25">
      <c r="A5813" s="1">
        <v>39911</v>
      </c>
      <c r="B5813">
        <v>6.8029896769540397</v>
      </c>
      <c r="C5813">
        <v>4.5006143588466503E-3</v>
      </c>
      <c r="D5813">
        <v>13.264025469390001</v>
      </c>
    </row>
    <row r="5814" spans="1:4" x14ac:dyDescent="0.25">
      <c r="A5814" s="1">
        <v>39912</v>
      </c>
      <c r="B5814">
        <v>6.9697207212604297</v>
      </c>
      <c r="C5814">
        <v>-3.3717420290279602E-3</v>
      </c>
      <c r="D5814">
        <v>13.215930855211701</v>
      </c>
    </row>
    <row r="5815" spans="1:4" x14ac:dyDescent="0.25">
      <c r="A5815" s="1">
        <v>39913</v>
      </c>
      <c r="B5815">
        <v>6.8896599922999702</v>
      </c>
      <c r="C5815" s="2">
        <v>-1.4680189445318701E-5</v>
      </c>
      <c r="D5815">
        <v>13.2157221626536</v>
      </c>
    </row>
    <row r="5816" spans="1:4" x14ac:dyDescent="0.25">
      <c r="A5816" s="1">
        <v>39916</v>
      </c>
      <c r="B5816">
        <v>6.8079335359813999</v>
      </c>
      <c r="C5816">
        <v>6.5602518667406597E-3</v>
      </c>
      <c r="D5816">
        <v>13.3089808805082</v>
      </c>
    </row>
    <row r="5817" spans="1:4" x14ac:dyDescent="0.25">
      <c r="A5817" s="1">
        <v>39917</v>
      </c>
      <c r="B5817">
        <v>6.9338077298796899</v>
      </c>
      <c r="C5817">
        <v>3.9568435242782699E-3</v>
      </c>
      <c r="D5817">
        <v>13.3655992788443</v>
      </c>
    </row>
    <row r="5818" spans="1:4" x14ac:dyDescent="0.25">
      <c r="A5818" s="1">
        <v>39918</v>
      </c>
      <c r="B5818">
        <v>6.9354577805356703</v>
      </c>
      <c r="C5818">
        <v>1.69882308920203E-3</v>
      </c>
      <c r="D5818">
        <v>13.3900038905894</v>
      </c>
    </row>
    <row r="5819" spans="1:4" x14ac:dyDescent="0.25">
      <c r="A5819" s="1">
        <v>39919</v>
      </c>
      <c r="B5819">
        <v>6.90658572666183</v>
      </c>
      <c r="C5819">
        <v>-4.8716624847239898E-3</v>
      </c>
      <c r="D5819">
        <v>13.3199006484806</v>
      </c>
    </row>
    <row r="5820" spans="1:4" x14ac:dyDescent="0.25">
      <c r="A5820" s="1">
        <v>39920</v>
      </c>
      <c r="B5820">
        <v>6.7259579482482099</v>
      </c>
      <c r="C5820">
        <v>-7.8442205067471606E-3</v>
      </c>
      <c r="D5820">
        <v>13.207572190159199</v>
      </c>
    </row>
    <row r="5821" spans="1:4" x14ac:dyDescent="0.25">
      <c r="A5821" s="1">
        <v>39923</v>
      </c>
      <c r="B5821">
        <v>6.59322420423059</v>
      </c>
      <c r="C5821">
        <v>6.0403361331858203E-3</v>
      </c>
      <c r="D5821">
        <v>13.2933907018243</v>
      </c>
    </row>
    <row r="5822" spans="1:4" x14ac:dyDescent="0.25">
      <c r="A5822" s="1">
        <v>39924</v>
      </c>
      <c r="B5822">
        <v>6.4770005031039499</v>
      </c>
      <c r="C5822">
        <v>-4.8953565806676303E-3</v>
      </c>
      <c r="D5822">
        <v>13.223419457592</v>
      </c>
    </row>
    <row r="5823" spans="1:4" x14ac:dyDescent="0.25">
      <c r="A5823" s="1">
        <v>39925</v>
      </c>
      <c r="B5823">
        <v>11.474610972837301</v>
      </c>
      <c r="C5823">
        <v>-3.7349174039232802E-3</v>
      </c>
      <c r="D5823">
        <v>13.1702961607166</v>
      </c>
    </row>
    <row r="5824" spans="1:4" x14ac:dyDescent="0.25">
      <c r="A5824" s="1">
        <v>39926</v>
      </c>
      <c r="B5824">
        <v>11.5369464722045</v>
      </c>
      <c r="C5824">
        <v>3.3582077695029E-3</v>
      </c>
      <c r="D5824">
        <v>13.2178829593797</v>
      </c>
    </row>
    <row r="5825" spans="1:4" x14ac:dyDescent="0.25">
      <c r="A5825" s="1">
        <v>39927</v>
      </c>
      <c r="B5825">
        <v>11.3076779859322</v>
      </c>
      <c r="C5825">
        <v>-1.3548817636923401E-2</v>
      </c>
      <c r="D5825">
        <v>13.025247455979899</v>
      </c>
    </row>
    <row r="5826" spans="1:4" x14ac:dyDescent="0.25">
      <c r="A5826" s="1">
        <v>39930</v>
      </c>
      <c r="B5826">
        <v>10.822889647596799</v>
      </c>
      <c r="C5826">
        <v>1.86007741299185E-2</v>
      </c>
      <c r="D5826">
        <v>13.2861279160248</v>
      </c>
    </row>
    <row r="5827" spans="1:4" x14ac:dyDescent="0.25">
      <c r="A5827" s="1">
        <v>39931</v>
      </c>
      <c r="B5827">
        <v>10.616737318995099</v>
      </c>
      <c r="C5827" s="2">
        <v>-1.42478333069314E-2</v>
      </c>
      <c r="D5827">
        <v>13.082581546875801</v>
      </c>
    </row>
    <row r="5828" spans="1:4" x14ac:dyDescent="0.25">
      <c r="A5828" s="1">
        <v>39932</v>
      </c>
      <c r="B5828">
        <v>10.8587811265235</v>
      </c>
      <c r="C5828">
        <v>-1.20727163965403E-2</v>
      </c>
      <c r="D5828">
        <v>12.912566533729199</v>
      </c>
    </row>
    <row r="5829" spans="1:4" x14ac:dyDescent="0.25">
      <c r="A5829" s="1">
        <v>39933</v>
      </c>
      <c r="B5829">
        <v>10.9058489782492</v>
      </c>
      <c r="C5829">
        <v>-4.4316885816695602E-3</v>
      </c>
      <c r="D5829">
        <v>12.8509103714799</v>
      </c>
    </row>
    <row r="5830" spans="1:4" x14ac:dyDescent="0.25">
      <c r="A5830" s="1">
        <v>39934</v>
      </c>
      <c r="B5830">
        <v>10.6954631823036</v>
      </c>
      <c r="C5830">
        <v>-4.5190002365030103E-3</v>
      </c>
      <c r="D5830">
        <v>12.788318104235399</v>
      </c>
    </row>
    <row r="5831" spans="1:4" x14ac:dyDescent="0.25">
      <c r="A5831" s="1">
        <v>39937</v>
      </c>
      <c r="B5831">
        <v>10.6471913362035</v>
      </c>
      <c r="C5831">
        <v>3.68215231775022E-3</v>
      </c>
      <c r="D5831">
        <v>12.839088791700799</v>
      </c>
    </row>
    <row r="5832" spans="1:4" x14ac:dyDescent="0.25">
      <c r="A5832" s="1">
        <v>39938</v>
      </c>
      <c r="B5832">
        <v>10.6067882909727</v>
      </c>
      <c r="C5832">
        <v>1.11044582459482E-3</v>
      </c>
      <c r="D5832">
        <v>12.854456350065799</v>
      </c>
    </row>
    <row r="5833" spans="1:4" x14ac:dyDescent="0.25">
      <c r="A5833" s="1">
        <v>39939</v>
      </c>
      <c r="B5833">
        <v>10.360340397828301</v>
      </c>
      <c r="C5833">
        <v>3.7391624529521401E-3</v>
      </c>
      <c r="D5833">
        <v>12.906260413056</v>
      </c>
    </row>
    <row r="5834" spans="1:4" x14ac:dyDescent="0.25">
      <c r="A5834" s="1">
        <v>39940</v>
      </c>
      <c r="B5834">
        <v>10.1235612151285</v>
      </c>
      <c r="C5834">
        <v>-2.0132407303678601E-2</v>
      </c>
      <c r="D5834">
        <v>12.626293914349301</v>
      </c>
    </row>
    <row r="5835" spans="1:4" x14ac:dyDescent="0.25">
      <c r="A5835" s="1">
        <v>39941</v>
      </c>
      <c r="B5835">
        <v>11.262994523193401</v>
      </c>
      <c r="C5835">
        <v>2.5108400769118799E-3</v>
      </c>
      <c r="D5835">
        <v>12.6605073592093</v>
      </c>
    </row>
    <row r="5836" spans="1:4" x14ac:dyDescent="0.25">
      <c r="A5836" s="1">
        <v>39944</v>
      </c>
      <c r="B5836">
        <v>10.482629785317799</v>
      </c>
      <c r="C5836">
        <v>2.5975082460925399E-2</v>
      </c>
      <c r="D5836">
        <v>13.015340164322801</v>
      </c>
    </row>
    <row r="5837" spans="1:4" x14ac:dyDescent="0.25">
      <c r="A5837" s="1">
        <v>39945</v>
      </c>
      <c r="B5837">
        <v>10.6307292327672</v>
      </c>
      <c r="C5837">
        <v>6.6354210005720995E-4</v>
      </c>
      <c r="D5837">
        <v>13.024639932568499</v>
      </c>
    </row>
    <row r="5838" spans="1:4" x14ac:dyDescent="0.25">
      <c r="A5838" s="1">
        <v>39946</v>
      </c>
      <c r="B5838">
        <v>10.6552744045779</v>
      </c>
      <c r="C5838">
        <v>1.1123979781326E-2</v>
      </c>
      <c r="D5838">
        <v>13.1806497436187</v>
      </c>
    </row>
    <row r="5839" spans="1:4" x14ac:dyDescent="0.25">
      <c r="A5839" s="1">
        <v>39947</v>
      </c>
      <c r="B5839">
        <v>10.8842952932507</v>
      </c>
      <c r="C5839">
        <v>-1.6138524151869699E-3</v>
      </c>
      <c r="D5839">
        <v>13.157764267781101</v>
      </c>
    </row>
    <row r="5840" spans="1:4" x14ac:dyDescent="0.25">
      <c r="A5840" s="1">
        <v>39948</v>
      </c>
      <c r="B5840">
        <v>10.7565375257703</v>
      </c>
      <c r="C5840">
        <v>-4.1709471458686396E-3</v>
      </c>
      <c r="D5840">
        <v>13.098712981316501</v>
      </c>
    </row>
    <row r="5841" spans="1:4" x14ac:dyDescent="0.25">
      <c r="A5841" s="1">
        <v>39951</v>
      </c>
      <c r="B5841">
        <v>10.9592102876949</v>
      </c>
      <c r="C5841">
        <v>-1.80380005755174E-2</v>
      </c>
      <c r="D5841">
        <v>12.844400388445401</v>
      </c>
    </row>
    <row r="5842" spans="1:4" x14ac:dyDescent="0.25">
      <c r="A5842" s="1">
        <v>39952</v>
      </c>
      <c r="B5842">
        <v>11.1336518532399</v>
      </c>
      <c r="C5842">
        <v>-4.7621897774635996E-3</v>
      </c>
      <c r="D5842">
        <v>12.778470726440499</v>
      </c>
    </row>
    <row r="5843" spans="1:4" x14ac:dyDescent="0.25">
      <c r="A5843" s="1">
        <v>39953</v>
      </c>
      <c r="B5843">
        <v>10.903564779078399</v>
      </c>
      <c r="C5843">
        <v>8.4977086194506397E-3</v>
      </c>
      <c r="D5843">
        <v>12.895556155895401</v>
      </c>
    </row>
    <row r="5844" spans="1:4" x14ac:dyDescent="0.25">
      <c r="A5844" s="1">
        <v>39954</v>
      </c>
      <c r="B5844">
        <v>10.1966590112544</v>
      </c>
      <c r="C5844">
        <v>-2.8811621593850999E-2</v>
      </c>
      <c r="D5844">
        <v>12.495202650095599</v>
      </c>
    </row>
    <row r="5845" spans="1:4" x14ac:dyDescent="0.25">
      <c r="A5845" s="1">
        <v>39955</v>
      </c>
      <c r="B5845">
        <v>10.1371234914316</v>
      </c>
      <c r="C5845">
        <v>-1.8884809765208899E-2</v>
      </c>
      <c r="D5845">
        <v>12.240348315305599</v>
      </c>
    </row>
    <row r="5846" spans="1:4" x14ac:dyDescent="0.25">
      <c r="A5846" s="1">
        <v>39958</v>
      </c>
      <c r="B5846">
        <v>10.439776679090899</v>
      </c>
      <c r="C5846" s="2">
        <v>-8.9859247244136207E-6</v>
      </c>
      <c r="D5846">
        <v>12.2402293385323</v>
      </c>
    </row>
    <row r="5847" spans="1:4" x14ac:dyDescent="0.25">
      <c r="A5847" s="1">
        <v>39959</v>
      </c>
      <c r="B5847">
        <v>10.2015250363385</v>
      </c>
      <c r="C5847">
        <v>-1.2307774545199801E-2</v>
      </c>
      <c r="D5847">
        <v>12.077271580907</v>
      </c>
    </row>
    <row r="5848" spans="1:4" x14ac:dyDescent="0.25">
      <c r="A5848" s="1">
        <v>39960</v>
      </c>
      <c r="B5848">
        <v>8.9525551341611802</v>
      </c>
      <c r="C5848" s="2">
        <v>-3.3823144750752897E-2</v>
      </c>
      <c r="D5848">
        <v>11.634957131281</v>
      </c>
    </row>
    <row r="5849" spans="1:4" x14ac:dyDescent="0.25">
      <c r="A5849" s="1">
        <v>39961</v>
      </c>
      <c r="B5849">
        <v>8.7184881904750995</v>
      </c>
      <c r="C5849">
        <v>-1.6142695713569901E-4</v>
      </c>
      <c r="D5849">
        <v>11.632917508597799</v>
      </c>
    </row>
    <row r="5850" spans="1:4" x14ac:dyDescent="0.25">
      <c r="A5850" s="1">
        <v>39962</v>
      </c>
      <c r="B5850">
        <v>7.92362403780833</v>
      </c>
      <c r="C5850">
        <v>2.44832950983358E-2</v>
      </c>
      <c r="D5850">
        <v>11.9422129559137</v>
      </c>
    </row>
    <row r="5851" spans="1:4" x14ac:dyDescent="0.25">
      <c r="A5851" s="1">
        <v>39965</v>
      </c>
      <c r="B5851">
        <v>7.0798083546425303</v>
      </c>
      <c r="C5851">
        <v>-2.83738403556043E-2</v>
      </c>
      <c r="D5851">
        <v>11.5749926716544</v>
      </c>
    </row>
    <row r="5852" spans="1:4" x14ac:dyDescent="0.25">
      <c r="A5852" s="1">
        <v>39966</v>
      </c>
      <c r="B5852">
        <v>6.8848726578886499</v>
      </c>
      <c r="C5852" s="2">
        <v>2.73749144720187E-3</v>
      </c>
      <c r="D5852">
        <v>11.6094166065417</v>
      </c>
    </row>
    <row r="5853" spans="1:4" x14ac:dyDescent="0.25">
      <c r="A5853" s="1">
        <v>39967</v>
      </c>
      <c r="B5853">
        <v>6.6777150502843003</v>
      </c>
      <c r="C5853" s="2">
        <v>8.6945913371934396E-3</v>
      </c>
      <c r="D5853">
        <v>11.719050330936</v>
      </c>
    </row>
    <row r="5854" spans="1:4" x14ac:dyDescent="0.25">
      <c r="A5854" s="1">
        <v>39968</v>
      </c>
      <c r="B5854">
        <v>6.2950271088481298</v>
      </c>
      <c r="C5854">
        <v>-1.5579499837541101E-2</v>
      </c>
      <c r="D5854">
        <v>11.5208938883715</v>
      </c>
    </row>
    <row r="5855" spans="1:4" x14ac:dyDescent="0.25">
      <c r="A5855" s="1">
        <v>39969</v>
      </c>
      <c r="B5855">
        <v>5.5122952456368299</v>
      </c>
      <c r="C5855" s="2">
        <v>-1.9817426390145599E-2</v>
      </c>
      <c r="D5855">
        <v>11.272761995399801</v>
      </c>
    </row>
    <row r="5856" spans="1:4" x14ac:dyDescent="0.25">
      <c r="A5856" s="1">
        <v>39972</v>
      </c>
      <c r="B5856">
        <v>5.2153009148802596</v>
      </c>
      <c r="C5856">
        <v>-1.5052332627628899E-3</v>
      </c>
      <c r="D5856">
        <v>11.254288625818401</v>
      </c>
    </row>
    <row r="5857" spans="1:4" x14ac:dyDescent="0.25">
      <c r="A5857" s="1">
        <v>39973</v>
      </c>
      <c r="B5857">
        <v>4.7425669202388701</v>
      </c>
      <c r="C5857">
        <v>3.9294442364177298E-3</v>
      </c>
      <c r="D5857">
        <v>11.3024411696305</v>
      </c>
    </row>
    <row r="5858" spans="1:4" x14ac:dyDescent="0.25">
      <c r="A5858" s="1">
        <v>39974</v>
      </c>
      <c r="B5858">
        <v>4.5546093932163298</v>
      </c>
      <c r="C5858">
        <v>-2.7397057911843301E-3</v>
      </c>
      <c r="D5858">
        <v>11.268736100312401</v>
      </c>
    </row>
    <row r="5859" spans="1:4" x14ac:dyDescent="0.25">
      <c r="A5859" s="1">
        <v>39975</v>
      </c>
      <c r="B5859">
        <v>4.3079741462700198</v>
      </c>
      <c r="C5859">
        <v>5.3729622663344903E-3</v>
      </c>
      <c r="D5859">
        <v>11.334655556434999</v>
      </c>
    </row>
    <row r="5860" spans="1:4" x14ac:dyDescent="0.25">
      <c r="A5860" s="1">
        <v>39976</v>
      </c>
      <c r="B5860">
        <v>4.27576649352903</v>
      </c>
      <c r="C5860">
        <v>2.4179721983603802E-3</v>
      </c>
      <c r="D5860">
        <v>11.3644804106468</v>
      </c>
    </row>
    <row r="5861" spans="1:4" x14ac:dyDescent="0.25">
      <c r="A5861" s="1">
        <v>39979</v>
      </c>
      <c r="B5861">
        <v>4.2818833427118701</v>
      </c>
      <c r="C5861">
        <v>3.22889993246812E-3</v>
      </c>
      <c r="D5861">
        <v>11.4044040806097</v>
      </c>
    </row>
    <row r="5862" spans="1:4" x14ac:dyDescent="0.25">
      <c r="A5862" s="1">
        <v>39980</v>
      </c>
      <c r="B5862">
        <v>4.5158411247351804</v>
      </c>
      <c r="C5862">
        <v>2.3336911453849499E-3</v>
      </c>
      <c r="D5862">
        <v>11.4333521285764</v>
      </c>
    </row>
    <row r="5863" spans="1:4" x14ac:dyDescent="0.25">
      <c r="A5863" s="1">
        <v>39981</v>
      </c>
      <c r="B5863">
        <v>4.5094055629795404</v>
      </c>
      <c r="C5863">
        <v>1.7898400986334901E-3</v>
      </c>
      <c r="D5863">
        <v>11.455605840776601</v>
      </c>
    </row>
    <row r="5864" spans="1:4" x14ac:dyDescent="0.25">
      <c r="A5864" s="1">
        <v>39982</v>
      </c>
      <c r="B5864">
        <v>4.4174578598136103</v>
      </c>
      <c r="C5864">
        <v>-1.08615809565207E-2</v>
      </c>
      <c r="D5864">
        <v>11.3203182695745</v>
      </c>
    </row>
    <row r="5865" spans="1:4" x14ac:dyDescent="0.25">
      <c r="A5865" s="1">
        <v>39983</v>
      </c>
      <c r="B5865">
        <v>3.5936923449031402</v>
      </c>
      <c r="C5865">
        <v>2.8315318685876501E-3</v>
      </c>
      <c r="D5865">
        <v>11.3552036433859</v>
      </c>
    </row>
    <row r="5866" spans="1:4" x14ac:dyDescent="0.25">
      <c r="A5866" s="1">
        <v>39986</v>
      </c>
      <c r="B5866">
        <v>3.6241679035325798</v>
      </c>
      <c r="C5866" s="2">
        <v>4.81101095977041E-3</v>
      </c>
      <c r="D5866">
        <v>11.414644663524401</v>
      </c>
    </row>
    <row r="5867" spans="1:4" x14ac:dyDescent="0.25">
      <c r="A5867" s="1">
        <v>39987</v>
      </c>
      <c r="B5867">
        <v>3.7669360497233799</v>
      </c>
      <c r="C5867">
        <v>2.1248030546555099E-3</v>
      </c>
      <c r="D5867">
        <v>11.441023338428</v>
      </c>
    </row>
    <row r="5868" spans="1:4" x14ac:dyDescent="0.25">
      <c r="A5868" s="1">
        <v>39988</v>
      </c>
      <c r="B5868">
        <v>3.9156528187472199</v>
      </c>
      <c r="C5868">
        <v>-1.89352351927472E-3</v>
      </c>
      <c r="D5868">
        <v>11.417465968132801</v>
      </c>
    </row>
    <row r="5869" spans="1:4" x14ac:dyDescent="0.25">
      <c r="A5869" s="1">
        <v>39989</v>
      </c>
      <c r="B5869">
        <v>4.0683448851875204</v>
      </c>
      <c r="C5869">
        <v>6.7626637773764101E-3</v>
      </c>
      <c r="D5869">
        <v>11.501441115442301</v>
      </c>
    </row>
    <row r="5870" spans="1:4" x14ac:dyDescent="0.25">
      <c r="A5870" s="1">
        <v>39990</v>
      </c>
      <c r="B5870">
        <v>4.3103516192643498</v>
      </c>
      <c r="C5870" s="2">
        <v>1.36459772299192E-3</v>
      </c>
      <c r="D5870">
        <v>11.5185005535225</v>
      </c>
    </row>
    <row r="5871" spans="1:4" x14ac:dyDescent="0.25">
      <c r="A5871" s="1">
        <v>39993</v>
      </c>
      <c r="B5871">
        <v>4.4724838918825798</v>
      </c>
      <c r="C5871">
        <v>3.2400551277383499E-4</v>
      </c>
      <c r="D5871">
        <v>11.5225566167135</v>
      </c>
    </row>
    <row r="5872" spans="1:4" x14ac:dyDescent="0.25">
      <c r="A5872" s="1">
        <v>39994</v>
      </c>
      <c r="B5872">
        <v>4.6034214369084898</v>
      </c>
      <c r="C5872">
        <v>-1.41152850586184E-3</v>
      </c>
      <c r="D5872">
        <v>11.5048806710828</v>
      </c>
    </row>
    <row r="5873" spans="1:4" x14ac:dyDescent="0.25">
      <c r="A5873" s="1">
        <v>39995</v>
      </c>
      <c r="B5873">
        <v>4.9389836228616799</v>
      </c>
      <c r="C5873" s="2">
        <v>-7.4289415269665199E-6</v>
      </c>
      <c r="D5873">
        <v>11.504787773055501</v>
      </c>
    </row>
    <row r="5874" spans="1:4" x14ac:dyDescent="0.25">
      <c r="A5874" s="1">
        <v>39996</v>
      </c>
      <c r="B5874">
        <v>5.0794649486367502</v>
      </c>
      <c r="C5874" s="2">
        <v>5.0427505077543303E-3</v>
      </c>
      <c r="D5874">
        <v>11.567846297947399</v>
      </c>
    </row>
    <row r="5875" spans="1:4" x14ac:dyDescent="0.25">
      <c r="A5875" s="1">
        <v>39997</v>
      </c>
      <c r="B5875">
        <v>5.5226200233428999</v>
      </c>
      <c r="C5875" s="2">
        <v>-4.1897685128323202E-6</v>
      </c>
      <c r="D5875">
        <v>11.5677936415807</v>
      </c>
    </row>
    <row r="5876" spans="1:4" x14ac:dyDescent="0.25">
      <c r="A5876" s="1">
        <v>40000</v>
      </c>
      <c r="B5876">
        <v>6.4090651723971499</v>
      </c>
      <c r="C5876" s="2">
        <v>-3.6248703260515397E-5</v>
      </c>
      <c r="D5876">
        <v>11.5673380753584</v>
      </c>
    </row>
    <row r="5877" spans="1:4" x14ac:dyDescent="0.25">
      <c r="A5877" s="1">
        <v>40001</v>
      </c>
      <c r="B5877">
        <v>6.5841229267263897</v>
      </c>
      <c r="C5877">
        <v>5.6941879926464501E-3</v>
      </c>
      <c r="D5877">
        <v>11.6388988609266</v>
      </c>
    </row>
    <row r="5878" spans="1:4" x14ac:dyDescent="0.25">
      <c r="A5878" s="1">
        <v>40002</v>
      </c>
      <c r="B5878">
        <v>6.5236389422849399</v>
      </c>
      <c r="C5878" s="2">
        <v>1.8057970921860501E-2</v>
      </c>
      <c r="D5878">
        <v>11.8671317290415</v>
      </c>
    </row>
    <row r="5879" spans="1:4" x14ac:dyDescent="0.25">
      <c r="A5879" s="1">
        <v>40003</v>
      </c>
      <c r="B5879">
        <v>7.0346649565003396</v>
      </c>
      <c r="C5879">
        <v>-9.4755337619770903E-3</v>
      </c>
      <c r="D5879">
        <v>11.7452087879232</v>
      </c>
    </row>
    <row r="5880" spans="1:4" x14ac:dyDescent="0.25">
      <c r="A5880" s="1">
        <v>40004</v>
      </c>
      <c r="B5880">
        <v>8.5040860965246097</v>
      </c>
      <c r="C5880">
        <v>1.16742012327469E-2</v>
      </c>
      <c r="D5880">
        <v>11.893998920066799</v>
      </c>
    </row>
    <row r="5881" spans="1:4" x14ac:dyDescent="0.25">
      <c r="A5881" s="1">
        <v>40007</v>
      </c>
      <c r="B5881">
        <v>8.6550720809499495</v>
      </c>
      <c r="C5881">
        <v>-7.4229504264858798E-3</v>
      </c>
      <c r="D5881">
        <v>11.798287405284</v>
      </c>
    </row>
    <row r="5882" spans="1:4" x14ac:dyDescent="0.25">
      <c r="A5882" s="1">
        <v>40008</v>
      </c>
      <c r="B5882">
        <v>8.5190964676257703</v>
      </c>
      <c r="C5882">
        <v>-1.06591179145211E-2</v>
      </c>
      <c r="D5882">
        <v>11.661868950727101</v>
      </c>
    </row>
    <row r="5883" spans="1:4" x14ac:dyDescent="0.25">
      <c r="A5883" s="1">
        <v>40009</v>
      </c>
      <c r="B5883">
        <v>7.9239181547186304</v>
      </c>
      <c r="C5883">
        <v>-2.0189367194596301E-2</v>
      </c>
      <c r="D5883">
        <v>11.406233829111001</v>
      </c>
    </row>
    <row r="5884" spans="1:4" x14ac:dyDescent="0.25">
      <c r="A5884" s="1">
        <v>40010</v>
      </c>
      <c r="B5884">
        <v>8.0971710305534099</v>
      </c>
      <c r="C5884">
        <v>5.0272738010881503E-3</v>
      </c>
      <c r="D5884">
        <v>11.468603363410301</v>
      </c>
    </row>
    <row r="5885" spans="1:4" x14ac:dyDescent="0.25">
      <c r="A5885" s="1">
        <v>40011</v>
      </c>
      <c r="B5885">
        <v>7.9917629771742504</v>
      </c>
      <c r="C5885">
        <v>-1.05506952554644E-2</v>
      </c>
      <c r="D5885">
        <v>11.3370509290617</v>
      </c>
    </row>
    <row r="5886" spans="1:4" x14ac:dyDescent="0.25">
      <c r="A5886" s="1">
        <v>40014</v>
      </c>
      <c r="B5886">
        <v>7.8569145721600702</v>
      </c>
      <c r="C5886">
        <v>9.9143284975462004E-3</v>
      </c>
      <c r="D5886">
        <v>11.4593645046634</v>
      </c>
    </row>
    <row r="5887" spans="1:4" x14ac:dyDescent="0.25">
      <c r="A5887" s="1">
        <v>40015</v>
      </c>
      <c r="B5887">
        <v>7.7617401644453601</v>
      </c>
      <c r="C5887">
        <v>1.23395272432798E-2</v>
      </c>
      <c r="D5887">
        <v>11.6131071724026</v>
      </c>
    </row>
    <row r="5888" spans="1:4" x14ac:dyDescent="0.25">
      <c r="A5888" s="1">
        <v>40016</v>
      </c>
      <c r="B5888">
        <v>7.5790589447171</v>
      </c>
      <c r="C5888">
        <v>-8.3217333684990902E-3</v>
      </c>
      <c r="D5888">
        <v>11.508144257565601</v>
      </c>
    </row>
    <row r="5889" spans="1:4" x14ac:dyDescent="0.25">
      <c r="A5889" s="1">
        <v>40017</v>
      </c>
      <c r="B5889">
        <v>7.5433179787317997</v>
      </c>
      <c r="C5889">
        <v>-1.7612718996013799E-2</v>
      </c>
      <c r="D5889">
        <v>11.2878418275955</v>
      </c>
    </row>
    <row r="5890" spans="1:4" x14ac:dyDescent="0.25">
      <c r="A5890" s="1">
        <v>40018</v>
      </c>
      <c r="B5890">
        <v>7.40279395779414</v>
      </c>
      <c r="C5890">
        <v>5.1239172211242599E-3</v>
      </c>
      <c r="D5890">
        <v>11.3508037119463</v>
      </c>
    </row>
    <row r="5891" spans="1:4" x14ac:dyDescent="0.25">
      <c r="A5891" s="1">
        <v>40021</v>
      </c>
      <c r="B5891">
        <v>7.39574572347302</v>
      </c>
      <c r="C5891" s="2">
        <v>-4.8002221257189602E-3</v>
      </c>
      <c r="D5891">
        <v>11.2915171106978</v>
      </c>
    </row>
    <row r="5892" spans="1:4" x14ac:dyDescent="0.25">
      <c r="A5892" s="1">
        <v>40022</v>
      </c>
      <c r="B5892">
        <v>7.30139120865873</v>
      </c>
      <c r="C5892" s="2">
        <v>4.5828302048925502E-4</v>
      </c>
      <c r="D5892">
        <v>11.2971501042857</v>
      </c>
    </row>
    <row r="5893" spans="1:4" x14ac:dyDescent="0.25">
      <c r="A5893" s="1">
        <v>40023</v>
      </c>
      <c r="B5893">
        <v>7.1445951504662197</v>
      </c>
      <c r="C5893">
        <v>-1.1582945047181701E-3</v>
      </c>
      <c r="D5893">
        <v>11.282906382896201</v>
      </c>
    </row>
    <row r="5894" spans="1:4" x14ac:dyDescent="0.25">
      <c r="A5894" s="1">
        <v>40024</v>
      </c>
      <c r="B5894">
        <v>7.3016857831735802</v>
      </c>
      <c r="C5894">
        <v>2.7206609267202701E-3</v>
      </c>
      <c r="D5894">
        <v>11.3163240063588</v>
      </c>
    </row>
    <row r="5895" spans="1:4" x14ac:dyDescent="0.25">
      <c r="A5895" s="1">
        <v>40025</v>
      </c>
      <c r="B5895">
        <v>7.1855903284024896</v>
      </c>
      <c r="C5895">
        <v>1.7105043609110599E-2</v>
      </c>
      <c r="D5895">
        <v>11.5269952655915</v>
      </c>
    </row>
    <row r="5896" spans="1:4" x14ac:dyDescent="0.25">
      <c r="A5896" s="1">
        <v>40028</v>
      </c>
      <c r="B5896">
        <v>6.8436434216158499</v>
      </c>
      <c r="C5896">
        <v>-1.5750577749423102E-2</v>
      </c>
      <c r="D5896">
        <v>11.3296878526941</v>
      </c>
    </row>
    <row r="5897" spans="1:4" x14ac:dyDescent="0.25">
      <c r="A5897" s="1">
        <v>40029</v>
      </c>
      <c r="B5897">
        <v>6.6297774649435697</v>
      </c>
      <c r="C5897">
        <v>-1.8755093453180201E-3</v>
      </c>
      <c r="D5897">
        <v>11.3065634079015</v>
      </c>
    </row>
    <row r="5898" spans="1:4" x14ac:dyDescent="0.25">
      <c r="A5898" s="1">
        <v>40030</v>
      </c>
      <c r="B5898">
        <v>6.4921209240237898</v>
      </c>
      <c r="C5898">
        <v>-6.7315343589980699E-3</v>
      </c>
      <c r="D5898">
        <v>11.22372135348</v>
      </c>
    </row>
    <row r="5899" spans="1:4" x14ac:dyDescent="0.25">
      <c r="A5899" s="1">
        <v>40031</v>
      </c>
      <c r="B5899">
        <v>6.4783602824569098</v>
      </c>
      <c r="C5899">
        <v>2.8699477326428698E-3</v>
      </c>
      <c r="D5899">
        <v>11.2588027948629</v>
      </c>
    </row>
    <row r="5900" spans="1:4" x14ac:dyDescent="0.25">
      <c r="A5900" s="1">
        <v>40032</v>
      </c>
      <c r="B5900">
        <v>6.5014362472196296</v>
      </c>
      <c r="C5900">
        <v>-1.00902091693534E-2</v>
      </c>
      <c r="D5900">
        <v>11.1351089104969</v>
      </c>
    </row>
    <row r="5901" spans="1:4" x14ac:dyDescent="0.25">
      <c r="A5901" s="1">
        <v>40035</v>
      </c>
      <c r="B5901">
        <v>6.1849954339079902</v>
      </c>
      <c r="C5901">
        <v>8.5912358380254693E-3</v>
      </c>
      <c r="D5901">
        <v>11.2393644930671</v>
      </c>
    </row>
    <row r="5902" spans="1:4" x14ac:dyDescent="0.25">
      <c r="A5902" s="1">
        <v>40036</v>
      </c>
      <c r="B5902">
        <v>5.9919707542841598</v>
      </c>
      <c r="C5902">
        <v>5.08436016477932E-3</v>
      </c>
      <c r="D5902">
        <v>11.3015938303379</v>
      </c>
    </row>
    <row r="5903" spans="1:4" x14ac:dyDescent="0.25">
      <c r="A5903" s="1">
        <v>40037</v>
      </c>
      <c r="B5903">
        <v>6.5923000799065896</v>
      </c>
      <c r="C5903">
        <v>8.3903417407819804E-4</v>
      </c>
      <c r="D5903">
        <v>11.3119152879572</v>
      </c>
    </row>
    <row r="5904" spans="1:4" x14ac:dyDescent="0.25">
      <c r="A5904" s="1">
        <v>40038</v>
      </c>
      <c r="B5904">
        <v>6.4884794445568703</v>
      </c>
      <c r="C5904">
        <v>1.0947862126331601E-2</v>
      </c>
      <c r="D5904">
        <v>11.446704439040801</v>
      </c>
    </row>
    <row r="5905" spans="1:4" x14ac:dyDescent="0.25">
      <c r="A5905" s="1">
        <v>40039</v>
      </c>
      <c r="B5905">
        <v>6.6904000063346203</v>
      </c>
      <c r="C5905">
        <v>3.1217845423521999E-3</v>
      </c>
      <c r="D5905">
        <v>11.485560368561799</v>
      </c>
    </row>
    <row r="5906" spans="1:4" x14ac:dyDescent="0.25">
      <c r="A5906" s="1">
        <v>40042</v>
      </c>
      <c r="B5906">
        <v>6.8790759968319897</v>
      </c>
      <c r="C5906">
        <v>6.43691620725331E-3</v>
      </c>
      <c r="D5906">
        <v>11.5659288744548</v>
      </c>
    </row>
    <row r="5907" spans="1:4" x14ac:dyDescent="0.25">
      <c r="A5907" s="1">
        <v>40043</v>
      </c>
      <c r="B5907">
        <v>7.3802309790066101</v>
      </c>
      <c r="C5907">
        <v>-3.1833298218120702E-3</v>
      </c>
      <c r="D5907">
        <v>11.52592737833</v>
      </c>
    </row>
    <row r="5908" spans="1:4" x14ac:dyDescent="0.25">
      <c r="A5908" s="1">
        <v>40044</v>
      </c>
      <c r="B5908">
        <v>8.0060226959508007</v>
      </c>
      <c r="C5908">
        <v>6.6418852298175002E-3</v>
      </c>
      <c r="D5908">
        <v>11.6091231503739</v>
      </c>
    </row>
    <row r="5909" spans="1:4" x14ac:dyDescent="0.25">
      <c r="A5909" s="1">
        <v>40045</v>
      </c>
      <c r="B5909">
        <v>8.2552970597296298</v>
      </c>
      <c r="C5909">
        <v>2.3001924111517502E-3</v>
      </c>
      <c r="D5909">
        <v>11.638126559755699</v>
      </c>
    </row>
    <row r="5910" spans="1:4" x14ac:dyDescent="0.25">
      <c r="A5910" s="1">
        <v>40046</v>
      </c>
      <c r="B5910">
        <v>8.3181490796262096</v>
      </c>
      <c r="C5910">
        <v>-1.6569323204832401E-2</v>
      </c>
      <c r="D5910">
        <v>11.4287213560835</v>
      </c>
    </row>
    <row r="5911" spans="1:4" x14ac:dyDescent="0.25">
      <c r="A5911" s="1">
        <v>40049</v>
      </c>
      <c r="B5911">
        <v>8.4561865832872591</v>
      </c>
      <c r="C5911">
        <v>6.9507645461600797E-3</v>
      </c>
      <c r="D5911">
        <v>11.515110471839501</v>
      </c>
    </row>
    <row r="5912" spans="1:4" x14ac:dyDescent="0.25">
      <c r="A5912" s="1">
        <v>40050</v>
      </c>
      <c r="B5912">
        <v>8.5592898598649203</v>
      </c>
      <c r="C5912">
        <v>5.4701227287012296E-3</v>
      </c>
      <c r="D5912">
        <v>11.583569662083701</v>
      </c>
    </row>
    <row r="5913" spans="1:4" x14ac:dyDescent="0.25">
      <c r="A5913" s="1">
        <v>40051</v>
      </c>
      <c r="B5913">
        <v>8.5069467147921891</v>
      </c>
      <c r="C5913" s="2">
        <v>2.25651082103661E-3</v>
      </c>
      <c r="D5913">
        <v>11.611964623193501</v>
      </c>
    </row>
    <row r="5914" spans="1:4" x14ac:dyDescent="0.25">
      <c r="A5914" s="1">
        <v>40052</v>
      </c>
      <c r="B5914">
        <v>9.3321910716702199</v>
      </c>
      <c r="C5914">
        <v>-2.5965733222456499E-3</v>
      </c>
      <c r="D5914">
        <v>11.579216732311799</v>
      </c>
    </row>
    <row r="5915" spans="1:4" x14ac:dyDescent="0.25">
      <c r="A5915" s="1">
        <v>40053</v>
      </c>
      <c r="B5915">
        <v>9.2853269461426091</v>
      </c>
      <c r="C5915">
        <v>3.7335296113789902E-3</v>
      </c>
      <c r="D5915">
        <v>11.6261816104698</v>
      </c>
    </row>
    <row r="5916" spans="1:4" x14ac:dyDescent="0.25">
      <c r="A5916" s="1">
        <v>40056</v>
      </c>
      <c r="B5916">
        <v>9.52254454180542</v>
      </c>
      <c r="C5916">
        <v>1.1532116732111099E-2</v>
      </c>
      <c r="D5916">
        <v>11.771788210682599</v>
      </c>
    </row>
    <row r="5917" spans="1:4" x14ac:dyDescent="0.25">
      <c r="A5917" s="1">
        <v>40057</v>
      </c>
      <c r="B5917">
        <v>9.6977819196635799</v>
      </c>
      <c r="C5917" s="2">
        <v>7.11449746774581E-3</v>
      </c>
      <c r="D5917">
        <v>11.8626530655661</v>
      </c>
    </row>
    <row r="5918" spans="1:4" x14ac:dyDescent="0.25">
      <c r="A5918" s="1">
        <v>40058</v>
      </c>
      <c r="B5918">
        <v>9.9544017504502893</v>
      </c>
      <c r="C5918" s="2">
        <v>1.2270314748474899E-2</v>
      </c>
      <c r="D5918">
        <v>12.020481867180999</v>
      </c>
    </row>
    <row r="5919" spans="1:4" x14ac:dyDescent="0.25">
      <c r="A5919" s="1">
        <v>40059</v>
      </c>
      <c r="B5919">
        <v>10.027273521845</v>
      </c>
      <c r="C5919">
        <v>-6.9649116544086799E-3</v>
      </c>
      <c r="D5919">
        <v>11.9297953612783</v>
      </c>
    </row>
    <row r="5920" spans="1:4" x14ac:dyDescent="0.25">
      <c r="A5920" s="1">
        <v>40060</v>
      </c>
      <c r="B5920">
        <v>10.4900847471039</v>
      </c>
      <c r="C5920" s="2">
        <v>-1.6430548650957999E-2</v>
      </c>
      <c r="D5920">
        <v>11.717351729547801</v>
      </c>
    </row>
    <row r="5921" spans="1:4" x14ac:dyDescent="0.25">
      <c r="A5921" s="1">
        <v>40063</v>
      </c>
      <c r="B5921">
        <v>11.7154660665236</v>
      </c>
      <c r="C5921" s="2">
        <v>-5.6226382076904803E-5</v>
      </c>
      <c r="D5921">
        <v>11.716636678870501</v>
      </c>
    </row>
    <row r="5922" spans="1:4" x14ac:dyDescent="0.25">
      <c r="A5922" s="1">
        <v>40064</v>
      </c>
      <c r="B5922">
        <v>12.1589103895683</v>
      </c>
      <c r="C5922">
        <v>1.3005848100284901E-3</v>
      </c>
      <c r="D5922">
        <v>11.733175743369699</v>
      </c>
    </row>
    <row r="5923" spans="1:4" x14ac:dyDescent="0.25">
      <c r="A5923" s="1">
        <v>40065</v>
      </c>
      <c r="B5923">
        <v>12.7020231321879</v>
      </c>
      <c r="C5923">
        <v>-2.1103120635810901E-3</v>
      </c>
      <c r="D5923">
        <v>11.7063047689907</v>
      </c>
    </row>
    <row r="5924" spans="1:4" x14ac:dyDescent="0.25">
      <c r="A5924" s="1">
        <v>40066</v>
      </c>
      <c r="B5924">
        <v>11.699512768886599</v>
      </c>
      <c r="C5924">
        <v>3.2505368755066502E-2</v>
      </c>
      <c r="D5924">
        <v>12.119327891021101</v>
      </c>
    </row>
    <row r="5925" spans="1:4" x14ac:dyDescent="0.25">
      <c r="A5925" s="1">
        <v>40067</v>
      </c>
      <c r="B5925">
        <v>13.063631958534</v>
      </c>
      <c r="C5925" s="2">
        <v>2.28966277574737E-3</v>
      </c>
      <c r="D5925">
        <v>12.149366727735901</v>
      </c>
    </row>
    <row r="5926" spans="1:4" x14ac:dyDescent="0.25">
      <c r="A5926" s="1">
        <v>40070</v>
      </c>
      <c r="B5926">
        <v>13.642682225118399</v>
      </c>
      <c r="C5926">
        <v>-1.45400177769865E-2</v>
      </c>
      <c r="D5926">
        <v>11.958174701758599</v>
      </c>
    </row>
    <row r="5927" spans="1:4" x14ac:dyDescent="0.25">
      <c r="A5927" s="1">
        <v>40071</v>
      </c>
      <c r="B5927">
        <v>13.7093808027719</v>
      </c>
      <c r="C5927">
        <v>-1.32468401131625E-2</v>
      </c>
      <c r="D5927">
        <v>11.786519833325899</v>
      </c>
    </row>
    <row r="5928" spans="1:4" x14ac:dyDescent="0.25">
      <c r="A5928" s="1">
        <v>40072</v>
      </c>
      <c r="B5928">
        <v>13.4999947928775</v>
      </c>
      <c r="C5928">
        <v>-1.1297285692823299E-2</v>
      </c>
      <c r="D5928">
        <v>11.6420668657519</v>
      </c>
    </row>
    <row r="5929" spans="1:4" x14ac:dyDescent="0.25">
      <c r="A5929" s="1">
        <v>40073</v>
      </c>
      <c r="B5929">
        <v>14.0849850523049</v>
      </c>
      <c r="C5929">
        <v>2.0090694839946299E-2</v>
      </c>
      <c r="D5929">
        <v>11.8960547732979</v>
      </c>
    </row>
    <row r="5930" spans="1:4" x14ac:dyDescent="0.25">
      <c r="A5930" s="1">
        <v>40074</v>
      </c>
      <c r="B5930">
        <v>13.465050837536801</v>
      </c>
      <c r="C5930">
        <v>-2.3986018898436899E-2</v>
      </c>
      <c r="D5930">
        <v>11.5867297597903</v>
      </c>
    </row>
    <row r="5931" spans="1:4" x14ac:dyDescent="0.25">
      <c r="A5931" s="1">
        <v>40077</v>
      </c>
      <c r="B5931">
        <v>10.2494966224323</v>
      </c>
      <c r="C5931">
        <v>-1.34281256710261E-3</v>
      </c>
      <c r="D5931">
        <v>11.569828140890101</v>
      </c>
    </row>
    <row r="5932" spans="1:4" x14ac:dyDescent="0.25">
      <c r="A5932" s="1">
        <v>40078</v>
      </c>
      <c r="B5932">
        <v>10.2041621849599</v>
      </c>
      <c r="C5932">
        <v>6.5095357361732199E-3</v>
      </c>
      <c r="D5932">
        <v>11.6516518863708</v>
      </c>
    </row>
    <row r="5933" spans="1:4" x14ac:dyDescent="0.25">
      <c r="A5933" s="1">
        <v>40079</v>
      </c>
      <c r="B5933">
        <v>10.3754551078503</v>
      </c>
      <c r="C5933">
        <v>1.2537415346657E-2</v>
      </c>
      <c r="D5933">
        <v>11.8102709008916</v>
      </c>
    </row>
    <row r="5934" spans="1:4" x14ac:dyDescent="0.25">
      <c r="A5934" s="1">
        <v>40080</v>
      </c>
      <c r="B5934">
        <v>12.779520899858699</v>
      </c>
      <c r="C5934">
        <v>8.3214397421568203E-3</v>
      </c>
      <c r="D5934">
        <v>11.916870798273999</v>
      </c>
    </row>
    <row r="5935" spans="1:4" x14ac:dyDescent="0.25">
      <c r="A5935" s="1">
        <v>40081</v>
      </c>
      <c r="B5935">
        <v>14.6723427734018</v>
      </c>
      <c r="C5935">
        <v>1.05938059256304E-2</v>
      </c>
      <c r="D5935">
        <v>12.053709620677401</v>
      </c>
    </row>
    <row r="5936" spans="1:4" x14ac:dyDescent="0.25">
      <c r="A5936" s="1">
        <v>40084</v>
      </c>
      <c r="B5936">
        <v>15.050554734146999</v>
      </c>
      <c r="C5936">
        <v>9.8109526878841693E-3</v>
      </c>
      <c r="D5936">
        <v>12.181778948167199</v>
      </c>
    </row>
    <row r="5937" spans="1:4" x14ac:dyDescent="0.25">
      <c r="A5937" s="1">
        <v>40085</v>
      </c>
      <c r="B5937">
        <v>15.486552675044299</v>
      </c>
      <c r="C5937">
        <v>5.6161141414066496E-3</v>
      </c>
      <c r="D5937">
        <v>12.255809323326901</v>
      </c>
    </row>
    <row r="5938" spans="1:4" x14ac:dyDescent="0.25">
      <c r="A5938" s="1">
        <v>40086</v>
      </c>
      <c r="B5938">
        <v>15.6452575845941</v>
      </c>
      <c r="C5938">
        <v>1.6229674628489899E-3</v>
      </c>
      <c r="D5938">
        <v>12.2773230705524</v>
      </c>
    </row>
    <row r="5939" spans="1:4" x14ac:dyDescent="0.25">
      <c r="A5939" s="1">
        <v>40087</v>
      </c>
      <c r="B5939">
        <v>14.5637541981522</v>
      </c>
      <c r="C5939" s="2">
        <v>5.0895547215599801E-2</v>
      </c>
      <c r="D5939">
        <v>12.953079693786499</v>
      </c>
    </row>
    <row r="5940" spans="1:4" x14ac:dyDescent="0.25">
      <c r="A5940" s="1">
        <v>40088</v>
      </c>
      <c r="B5940">
        <v>14.703573004055199</v>
      </c>
      <c r="C5940">
        <v>-2.3879748598633101E-3</v>
      </c>
      <c r="D5940">
        <v>12.9197600902601</v>
      </c>
    </row>
    <row r="5941" spans="1:4" x14ac:dyDescent="0.25">
      <c r="A5941" s="1">
        <v>40091</v>
      </c>
      <c r="B5941">
        <v>15.1152554936656</v>
      </c>
      <c r="C5941">
        <v>-1.4513714813492E-3</v>
      </c>
      <c r="D5941">
        <v>12.8995573474379</v>
      </c>
    </row>
    <row r="5942" spans="1:4" x14ac:dyDescent="0.25">
      <c r="A5942" s="1">
        <v>40092</v>
      </c>
      <c r="B5942">
        <v>15.343542975488401</v>
      </c>
      <c r="C5942">
        <v>-3.0951173200903801E-3</v>
      </c>
      <c r="D5942">
        <v>12.856536586750201</v>
      </c>
    </row>
    <row r="5943" spans="1:4" x14ac:dyDescent="0.25">
      <c r="A5943" s="1">
        <v>40093</v>
      </c>
      <c r="B5943">
        <v>15.1945189761521</v>
      </c>
      <c r="C5943">
        <v>2.9313842581422701E-2</v>
      </c>
      <c r="D5943">
        <v>13.2627249189779</v>
      </c>
    </row>
    <row r="5944" spans="1:4" x14ac:dyDescent="0.25">
      <c r="A5944" s="1">
        <v>40094</v>
      </c>
      <c r="B5944">
        <v>14.9432458885433</v>
      </c>
      <c r="C5944">
        <v>-2.7204335342799198E-2</v>
      </c>
      <c r="D5944">
        <v>12.874716967379999</v>
      </c>
    </row>
    <row r="5945" spans="1:4" x14ac:dyDescent="0.25">
      <c r="A5945" s="1">
        <v>40095</v>
      </c>
      <c r="B5945">
        <v>14.556353409711299</v>
      </c>
      <c r="C5945">
        <v>-4.05050841798721E-2</v>
      </c>
      <c r="D5945">
        <v>12.3127203886443</v>
      </c>
    </row>
    <row r="5946" spans="1:4" x14ac:dyDescent="0.25">
      <c r="A5946" s="1">
        <v>40098</v>
      </c>
      <c r="B5946">
        <v>14.3391860568941</v>
      </c>
      <c r="C5946">
        <v>1.15635833633698E-2</v>
      </c>
      <c r="D5946">
        <v>12.466663140651599</v>
      </c>
    </row>
    <row r="5947" spans="1:4" x14ac:dyDescent="0.25">
      <c r="A5947" s="1">
        <v>40099</v>
      </c>
      <c r="B5947">
        <v>14.153351309246601</v>
      </c>
      <c r="C5947">
        <v>1.5392270491872801E-2</v>
      </c>
      <c r="D5947">
        <v>12.6739456623355</v>
      </c>
    </row>
    <row r="5948" spans="1:4" x14ac:dyDescent="0.25">
      <c r="A5948" s="1">
        <v>40100</v>
      </c>
      <c r="B5948">
        <v>13.1051351228963</v>
      </c>
      <c r="C5948">
        <v>-3.1403486009794097E-2</v>
      </c>
      <c r="D5948">
        <v>12.2445361010297</v>
      </c>
    </row>
    <row r="5949" spans="1:4" x14ac:dyDescent="0.25">
      <c r="A5949" s="1">
        <v>40101</v>
      </c>
      <c r="B5949">
        <v>13.900876705043601</v>
      </c>
      <c r="C5949">
        <v>-1.44099706986875E-2</v>
      </c>
      <c r="D5949">
        <v>12.053682723896101</v>
      </c>
    </row>
    <row r="5950" spans="1:4" x14ac:dyDescent="0.25">
      <c r="A5950" s="1">
        <v>40102</v>
      </c>
      <c r="B5950">
        <v>13.4000413348937</v>
      </c>
      <c r="C5950">
        <v>1.4700508715388499E-2</v>
      </c>
      <c r="D5950">
        <v>12.245578500546699</v>
      </c>
    </row>
    <row r="5951" spans="1:4" x14ac:dyDescent="0.25">
      <c r="A5951" s="1">
        <v>40105</v>
      </c>
      <c r="B5951">
        <v>13.3714044530937</v>
      </c>
      <c r="C5951">
        <v>4.2243764161186597E-3</v>
      </c>
      <c r="D5951">
        <v>12.3015328099822</v>
      </c>
    </row>
    <row r="5952" spans="1:4" x14ac:dyDescent="0.25">
      <c r="A5952" s="1">
        <v>40106</v>
      </c>
      <c r="B5952">
        <v>13.3405508413944</v>
      </c>
      <c r="C5952">
        <v>1.6100448023509999E-2</v>
      </c>
      <c r="D5952">
        <v>12.5156934476224</v>
      </c>
    </row>
    <row r="5953" spans="1:4" x14ac:dyDescent="0.25">
      <c r="A5953" s="1">
        <v>40107</v>
      </c>
      <c r="B5953">
        <v>12.7500303393966</v>
      </c>
      <c r="C5953">
        <v>-2.4674988048202302E-2</v>
      </c>
      <c r="D5953">
        <v>12.1821938733391</v>
      </c>
    </row>
    <row r="5954" spans="1:4" x14ac:dyDescent="0.25">
      <c r="A5954" s="1">
        <v>40108</v>
      </c>
      <c r="B5954">
        <v>12.890702981365701</v>
      </c>
      <c r="C5954">
        <v>-1.80584159201672E-3</v>
      </c>
      <c r="D5954">
        <v>12.158388919368599</v>
      </c>
    </row>
    <row r="5955" spans="1:4" x14ac:dyDescent="0.25">
      <c r="A5955" s="1">
        <v>40109</v>
      </c>
      <c r="B5955">
        <v>13.049426240854601</v>
      </c>
      <c r="C5955">
        <v>-1.42331886256904E-2</v>
      </c>
      <c r="D5955">
        <v>11.971103087869</v>
      </c>
    </row>
    <row r="5956" spans="1:4" x14ac:dyDescent="0.25">
      <c r="A5956" s="1">
        <v>40112</v>
      </c>
      <c r="B5956">
        <v>12.6755740647748</v>
      </c>
      <c r="C5956">
        <v>-2.0259833602267699E-2</v>
      </c>
      <c r="D5956">
        <v>11.7083106976709</v>
      </c>
    </row>
    <row r="5957" spans="1:4" x14ac:dyDescent="0.25">
      <c r="A5957" s="1">
        <v>40113</v>
      </c>
      <c r="B5957">
        <v>11.739737072398601</v>
      </c>
      <c r="C5957">
        <v>3.1218063220921601E-2</v>
      </c>
      <c r="D5957">
        <v>12.105039544462</v>
      </c>
    </row>
    <row r="5958" spans="1:4" x14ac:dyDescent="0.25">
      <c r="A5958" s="1">
        <v>40114</v>
      </c>
      <c r="B5958">
        <v>11.587421005664201</v>
      </c>
      <c r="C5958">
        <v>1.0350983887772299E-2</v>
      </c>
      <c r="D5958">
        <v>12.240689597635299</v>
      </c>
    </row>
    <row r="5959" spans="1:4" x14ac:dyDescent="0.25">
      <c r="A5959" s="1">
        <v>40115</v>
      </c>
      <c r="B5959">
        <v>11.3704610834994</v>
      </c>
      <c r="C5959">
        <v>-1.6815381160455702E-2</v>
      </c>
      <c r="D5959">
        <v>12.0180423552238</v>
      </c>
    </row>
    <row r="5960" spans="1:4" x14ac:dyDescent="0.25">
      <c r="A5960" s="1">
        <v>40116</v>
      </c>
      <c r="B5960">
        <v>10.6513167259985</v>
      </c>
      <c r="C5960" s="2">
        <v>2.7135092112039599E-2</v>
      </c>
      <c r="D5960">
        <v>12.3712881336512</v>
      </c>
    </row>
    <row r="5961" spans="1:4" x14ac:dyDescent="0.25">
      <c r="A5961" s="1">
        <v>40119</v>
      </c>
      <c r="B5961">
        <v>10.7332860437183</v>
      </c>
      <c r="C5961">
        <v>-3.44605002522723E-3</v>
      </c>
      <c r="D5961">
        <v>12.3252100058409</v>
      </c>
    </row>
    <row r="5962" spans="1:4" x14ac:dyDescent="0.25">
      <c r="A5962" s="1">
        <v>40120</v>
      </c>
      <c r="B5962">
        <v>10.739641029059101</v>
      </c>
      <c r="C5962">
        <v>-8.8621598062261393E-3</v>
      </c>
      <c r="D5962">
        <v>12.207119865317599</v>
      </c>
    </row>
    <row r="5963" spans="1:4" x14ac:dyDescent="0.25">
      <c r="A5963" s="1">
        <v>40121</v>
      </c>
      <c r="B5963">
        <v>10.5778214430236</v>
      </c>
      <c r="C5963">
        <v>-8.8213850155198798E-3</v>
      </c>
      <c r="D5963">
        <v>12.0906147760395</v>
      </c>
    </row>
    <row r="5964" spans="1:4" x14ac:dyDescent="0.25">
      <c r="A5964" s="1">
        <v>40122</v>
      </c>
      <c r="B5964">
        <v>11.398860314992101</v>
      </c>
      <c r="C5964">
        <v>6.5651172602755803E-3</v>
      </c>
      <c r="D5964">
        <v>12.1765561970533</v>
      </c>
    </row>
    <row r="5965" spans="1:4" x14ac:dyDescent="0.25">
      <c r="A5965" s="1">
        <v>40123</v>
      </c>
      <c r="B5965">
        <v>11.2673112247241</v>
      </c>
      <c r="C5965">
        <v>1.0333129107361901E-2</v>
      </c>
      <c r="D5965">
        <v>12.312711253427899</v>
      </c>
    </row>
    <row r="5966" spans="1:4" x14ac:dyDescent="0.25">
      <c r="A5966" s="1">
        <v>40126</v>
      </c>
      <c r="B5966">
        <v>11.3982036083002</v>
      </c>
      <c r="C5966">
        <v>3.2148517291455698E-3</v>
      </c>
      <c r="D5966">
        <v>12.3555096462206</v>
      </c>
    </row>
    <row r="5967" spans="1:4" x14ac:dyDescent="0.25">
      <c r="A5967" s="1">
        <v>40127</v>
      </c>
      <c r="B5967">
        <v>11.250015373026899</v>
      </c>
      <c r="C5967">
        <v>1.3909208597596499E-3</v>
      </c>
      <c r="D5967">
        <v>12.374086103180201</v>
      </c>
    </row>
    <row r="5968" spans="1:4" x14ac:dyDescent="0.25">
      <c r="A5968" s="1">
        <v>40128</v>
      </c>
      <c r="B5968">
        <v>11.509326337217299</v>
      </c>
      <c r="C5968">
        <v>1.33331358733074E-2</v>
      </c>
      <c r="D5968">
        <v>12.5524046103753</v>
      </c>
    </row>
    <row r="5969" spans="1:4" x14ac:dyDescent="0.25">
      <c r="A5969" s="1">
        <v>40129</v>
      </c>
      <c r="B5969">
        <v>12.018653582560701</v>
      </c>
      <c r="C5969">
        <v>-3.3583580546314002E-3</v>
      </c>
      <c r="D5969">
        <v>12.5068907831924</v>
      </c>
    </row>
    <row r="5970" spans="1:4" x14ac:dyDescent="0.25">
      <c r="A5970" s="1">
        <v>40130</v>
      </c>
      <c r="B5970">
        <v>12.9681867181272</v>
      </c>
      <c r="C5970">
        <v>9.5457906628236599E-4</v>
      </c>
      <c r="D5970">
        <v>12.519784178384599</v>
      </c>
    </row>
    <row r="5971" spans="1:4" x14ac:dyDescent="0.25">
      <c r="A5971" s="1">
        <v>40133</v>
      </c>
      <c r="B5971">
        <v>12.365780655164601</v>
      </c>
      <c r="C5971">
        <v>2.77752497285166E-2</v>
      </c>
      <c r="D5971">
        <v>12.8952995602149</v>
      </c>
    </row>
    <row r="5972" spans="1:4" x14ac:dyDescent="0.25">
      <c r="A5972" s="1">
        <v>40134</v>
      </c>
      <c r="B5972">
        <v>12.7055260943895</v>
      </c>
      <c r="C5972">
        <v>2.05438886410075E-3</v>
      </c>
      <c r="D5972">
        <v>12.9238459088947</v>
      </c>
    </row>
    <row r="5973" spans="1:4" x14ac:dyDescent="0.25">
      <c r="A5973" s="1">
        <v>40135</v>
      </c>
      <c r="B5973">
        <v>13.426466934070699</v>
      </c>
      <c r="C5973">
        <v>-1.1214512278242999E-2</v>
      </c>
      <c r="D5973">
        <v>12.767696767988999</v>
      </c>
    </row>
    <row r="5974" spans="1:4" x14ac:dyDescent="0.25">
      <c r="A5974" s="1">
        <v>40136</v>
      </c>
      <c r="B5974">
        <v>13.8232557694586</v>
      </c>
      <c r="C5974">
        <v>8.6234169813311102E-3</v>
      </c>
      <c r="D5974">
        <v>12.8864213580919</v>
      </c>
    </row>
    <row r="5975" spans="1:4" x14ac:dyDescent="0.25">
      <c r="A5975" s="1">
        <v>40137</v>
      </c>
      <c r="B5975">
        <v>13.6626771099309</v>
      </c>
      <c r="C5975" s="2">
        <v>-3.9974348348417003E-3</v>
      </c>
      <c r="D5975">
        <v>12.830911293623799</v>
      </c>
    </row>
    <row r="5976" spans="1:4" x14ac:dyDescent="0.25">
      <c r="A5976" s="1">
        <v>40140</v>
      </c>
      <c r="B5976">
        <v>13.841685911479599</v>
      </c>
      <c r="C5976">
        <v>2.60878093734858E-3</v>
      </c>
      <c r="D5976">
        <v>12.8669931113528</v>
      </c>
    </row>
    <row r="5977" spans="1:4" x14ac:dyDescent="0.25">
      <c r="A5977" s="1">
        <v>40141</v>
      </c>
      <c r="B5977">
        <v>13.779263471475501</v>
      </c>
      <c r="C5977" s="2">
        <v>1.9843381914394199E-2</v>
      </c>
      <c r="D5977">
        <v>13.142161151665601</v>
      </c>
    </row>
    <row r="5978" spans="1:4" x14ac:dyDescent="0.25">
      <c r="A5978" s="1">
        <v>40142</v>
      </c>
      <c r="B5978">
        <v>14.3521759675059</v>
      </c>
      <c r="C5978" s="2">
        <v>1.56611288306121E-2</v>
      </c>
      <c r="D5978">
        <v>13.363643359405099</v>
      </c>
    </row>
    <row r="5979" spans="1:4" x14ac:dyDescent="0.25">
      <c r="A5979" s="1">
        <v>40143</v>
      </c>
      <c r="B5979">
        <v>14.5702565901741</v>
      </c>
      <c r="C5979" s="2">
        <v>-1.2079556996055E-4</v>
      </c>
      <c r="D5979">
        <v>13.3619082949188</v>
      </c>
    </row>
    <row r="5980" spans="1:4" x14ac:dyDescent="0.25">
      <c r="A5980" s="1">
        <v>40144</v>
      </c>
      <c r="B5980">
        <v>14.499356366023299</v>
      </c>
      <c r="C5980">
        <v>2.8277079717591701E-2</v>
      </c>
      <c r="D5980">
        <v>13.768021120670999</v>
      </c>
    </row>
    <row r="5981" spans="1:4" x14ac:dyDescent="0.25">
      <c r="A5981" s="1">
        <v>40147</v>
      </c>
      <c r="B5981">
        <v>15.9895757187185</v>
      </c>
      <c r="C5981">
        <v>4.3162372707136404E-3</v>
      </c>
      <c r="D5981">
        <v>13.831763403846701</v>
      </c>
    </row>
    <row r="5982" spans="1:4" x14ac:dyDescent="0.25">
      <c r="A5982" s="1">
        <v>40148</v>
      </c>
      <c r="B5982">
        <v>17.297591078822801</v>
      </c>
      <c r="C5982" s="2">
        <v>-1.88365810758995E-2</v>
      </c>
      <c r="D5982">
        <v>13.552383689991601</v>
      </c>
    </row>
    <row r="5983" spans="1:4" x14ac:dyDescent="0.25">
      <c r="A5983" s="1">
        <v>40149</v>
      </c>
      <c r="B5983">
        <v>16.859397760038298</v>
      </c>
      <c r="C5983">
        <v>-2.61019952732502E-2</v>
      </c>
      <c r="D5983">
        <v>13.1725374397009</v>
      </c>
    </row>
    <row r="5984" spans="1:4" x14ac:dyDescent="0.25">
      <c r="A5984" s="1">
        <v>40150</v>
      </c>
      <c r="B5984">
        <v>17.557996152633699</v>
      </c>
      <c r="C5984">
        <v>-2.0050199315563101E-2</v>
      </c>
      <c r="D5984">
        <v>12.888375239227599</v>
      </c>
    </row>
    <row r="5985" spans="1:4" x14ac:dyDescent="0.25">
      <c r="A5985" s="1">
        <v>40151</v>
      </c>
      <c r="B5985">
        <v>17.1623781194434</v>
      </c>
      <c r="C5985">
        <v>-5.3921774234552897E-2</v>
      </c>
      <c r="D5985">
        <v>12.139489405093199</v>
      </c>
    </row>
    <row r="5986" spans="1:4" x14ac:dyDescent="0.25">
      <c r="A5986" s="1">
        <v>40154</v>
      </c>
      <c r="B5986">
        <v>16.748800514371698</v>
      </c>
      <c r="C5986">
        <v>2.2580764149167001E-2</v>
      </c>
      <c r="D5986">
        <v>12.4361891163901</v>
      </c>
    </row>
    <row r="5987" spans="1:4" x14ac:dyDescent="0.25">
      <c r="A5987" s="1">
        <v>40155</v>
      </c>
      <c r="B5987">
        <v>16.268604472075999</v>
      </c>
      <c r="C5987">
        <v>3.25400869617129E-2</v>
      </c>
      <c r="D5987">
        <v>12.8734038786715</v>
      </c>
    </row>
    <row r="5988" spans="1:4" x14ac:dyDescent="0.25">
      <c r="A5988" s="1">
        <v>40156</v>
      </c>
      <c r="B5988">
        <v>16.797847849221899</v>
      </c>
      <c r="C5988">
        <v>-6.1168972257305302E-3</v>
      </c>
      <c r="D5988">
        <v>12.788541692974601</v>
      </c>
    </row>
    <row r="5989" spans="1:4" x14ac:dyDescent="0.25">
      <c r="A5989" s="1">
        <v>40157</v>
      </c>
      <c r="B5989">
        <v>15.5034442822434</v>
      </c>
      <c r="C5989">
        <v>-3.0140715243638899E-2</v>
      </c>
      <c r="D5989">
        <v>12.372945184181599</v>
      </c>
    </row>
    <row r="5990" spans="1:4" x14ac:dyDescent="0.25">
      <c r="A5990" s="1">
        <v>40158</v>
      </c>
      <c r="B5990">
        <v>14.796024561949899</v>
      </c>
      <c r="C5990">
        <v>-2.6012498415259901E-2</v>
      </c>
      <c r="D5990">
        <v>12.025081468770701</v>
      </c>
    </row>
    <row r="5991" spans="1:4" x14ac:dyDescent="0.25">
      <c r="A5991" s="1">
        <v>40161</v>
      </c>
      <c r="B5991">
        <v>14.5868554827426</v>
      </c>
      <c r="C5991">
        <v>-4.62295893945972E-3</v>
      </c>
      <c r="D5991">
        <v>11.9648670519575</v>
      </c>
    </row>
    <row r="5992" spans="1:4" x14ac:dyDescent="0.25">
      <c r="A5992" s="1">
        <v>40162</v>
      </c>
      <c r="B5992">
        <v>14.903216969003401</v>
      </c>
      <c r="C5992">
        <v>-1.48545261842677E-2</v>
      </c>
      <c r="D5992">
        <v>11.772280094858599</v>
      </c>
    </row>
    <row r="5993" spans="1:4" x14ac:dyDescent="0.25">
      <c r="A5993" s="1">
        <v>40163</v>
      </c>
      <c r="B5993">
        <v>14.996288457351101</v>
      </c>
      <c r="C5993" s="2">
        <v>5.2359414949878598E-3</v>
      </c>
      <c r="D5993">
        <v>11.8391550061929</v>
      </c>
    </row>
    <row r="5994" spans="1:4" x14ac:dyDescent="0.25">
      <c r="A5994" s="1">
        <v>40164</v>
      </c>
      <c r="B5994">
        <v>13.8592833663433</v>
      </c>
      <c r="C5994" s="2">
        <v>4.0188283711866397E-2</v>
      </c>
      <c r="D5994">
        <v>12.355138610202401</v>
      </c>
    </row>
    <row r="5995" spans="1:4" x14ac:dyDescent="0.25">
      <c r="A5995" s="1">
        <v>40165</v>
      </c>
      <c r="B5995">
        <v>13.7152803988002</v>
      </c>
      <c r="C5995">
        <v>-1.79086859822646E-2</v>
      </c>
      <c r="D5995">
        <v>12.1159656265827</v>
      </c>
    </row>
    <row r="5996" spans="1:4" x14ac:dyDescent="0.25">
      <c r="A5996" s="1">
        <v>40168</v>
      </c>
      <c r="B5996">
        <v>12.3866104686689</v>
      </c>
      <c r="C5996">
        <v>-3.9386786031703702E-2</v>
      </c>
      <c r="D5996">
        <v>11.5993698948493</v>
      </c>
    </row>
    <row r="5997" spans="1:4" x14ac:dyDescent="0.25">
      <c r="A5997" s="1">
        <v>40169</v>
      </c>
      <c r="B5997">
        <v>11.887461163408799</v>
      </c>
      <c r="C5997">
        <v>-1.4937734412452001E-2</v>
      </c>
      <c r="D5997">
        <v>11.4111638535958</v>
      </c>
    </row>
    <row r="5998" spans="1:4" x14ac:dyDescent="0.25">
      <c r="A5998" s="1">
        <v>40170</v>
      </c>
      <c r="B5998">
        <v>11.5884078594191</v>
      </c>
      <c r="C5998">
        <v>-3.8472128302800002E-3</v>
      </c>
      <c r="D5998">
        <v>11.3634154647795</v>
      </c>
    </row>
    <row r="5999" spans="1:4" x14ac:dyDescent="0.25">
      <c r="A5999" s="1">
        <v>40171</v>
      </c>
      <c r="B5999">
        <v>11.1834792478205</v>
      </c>
      <c r="C5999">
        <v>-1.38461377947591E-2</v>
      </c>
      <c r="D5999">
        <v>11.1922299106403</v>
      </c>
    </row>
    <row r="6000" spans="1:4" x14ac:dyDescent="0.25">
      <c r="A6000" s="1">
        <v>40172</v>
      </c>
      <c r="B6000">
        <v>10.823996279797001</v>
      </c>
      <c r="C6000" s="2">
        <v>-3.6323125115106302E-5</v>
      </c>
      <c r="D6000">
        <v>11.1917870507479</v>
      </c>
    </row>
    <row r="6001" spans="1:4" x14ac:dyDescent="0.25">
      <c r="A6001" s="1">
        <v>40175</v>
      </c>
      <c r="B6001">
        <v>10.515674903338599</v>
      </c>
      <c r="C6001" s="2">
        <v>-6.4929248578464698E-3</v>
      </c>
      <c r="D6001">
        <v>11.112626693544501</v>
      </c>
    </row>
    <row r="6002" spans="1:4" x14ac:dyDescent="0.25">
      <c r="A6002" s="1">
        <v>40176</v>
      </c>
      <c r="B6002">
        <v>10.557795892726499</v>
      </c>
      <c r="C6002">
        <v>4.3349020202704397E-3</v>
      </c>
      <c r="D6002">
        <v>11.1651337434691</v>
      </c>
    </row>
    <row r="6003" spans="1:4" x14ac:dyDescent="0.25">
      <c r="A6003" s="1">
        <v>40177</v>
      </c>
      <c r="B6003">
        <v>10.5611095417374</v>
      </c>
      <c r="C6003" s="2">
        <v>5.9678956008413202E-3</v>
      </c>
      <c r="D6003">
        <v>11.2377339916204</v>
      </c>
    </row>
    <row r="6004" spans="1:4" x14ac:dyDescent="0.25">
      <c r="A6004" s="1">
        <v>40178</v>
      </c>
      <c r="B6004">
        <v>10.301780531060199</v>
      </c>
      <c r="C6004">
        <v>-1.2694683512303901E-2</v>
      </c>
      <c r="D6004">
        <v>11.082379831689</v>
      </c>
    </row>
    <row r="6005" spans="1:4" x14ac:dyDescent="0.25">
      <c r="A6005" s="1">
        <v>40179</v>
      </c>
      <c r="B6005">
        <v>10.7947728064679</v>
      </c>
      <c r="C6005" s="2">
        <v>-2.86786473179724E-5</v>
      </c>
      <c r="D6005">
        <v>11.082033325379101</v>
      </c>
    </row>
    <row r="6006" spans="1:4" x14ac:dyDescent="0.25">
      <c r="A6006" s="1">
        <v>40182</v>
      </c>
      <c r="B6006">
        <v>10.785732365923201</v>
      </c>
      <c r="C6006">
        <v>2.6505492953615502E-3</v>
      </c>
      <c r="D6006">
        <v>11.1140573502962</v>
      </c>
    </row>
    <row r="6007" spans="1:4" x14ac:dyDescent="0.25">
      <c r="A6007" s="1">
        <v>40183</v>
      </c>
      <c r="B6007">
        <v>10.241526733953799</v>
      </c>
      <c r="C6007">
        <v>2.37019308929022E-2</v>
      </c>
      <c r="D6007">
        <v>11.4011839004456</v>
      </c>
    </row>
    <row r="6008" spans="1:4" x14ac:dyDescent="0.25">
      <c r="A6008" s="1">
        <v>40184</v>
      </c>
      <c r="B6008">
        <v>10.477101984832901</v>
      </c>
      <c r="C6008">
        <v>-7.3450789228059398E-3</v>
      </c>
      <c r="D6008">
        <v>11.310096225960599</v>
      </c>
    </row>
    <row r="6009" spans="1:4" x14ac:dyDescent="0.25">
      <c r="A6009" s="1">
        <v>40185</v>
      </c>
      <c r="B6009">
        <v>10.533047034735899</v>
      </c>
      <c r="C6009">
        <v>-4.0074015005531101E-3</v>
      </c>
      <c r="D6009">
        <v>11.260764727872701</v>
      </c>
    </row>
    <row r="6010" spans="1:4" x14ac:dyDescent="0.25">
      <c r="A6010" s="1">
        <v>40186</v>
      </c>
      <c r="B6010">
        <v>11.948622864486699</v>
      </c>
      <c r="C6010">
        <v>6.0316768512122696E-3</v>
      </c>
      <c r="D6010">
        <v>11.33471769866</v>
      </c>
    </row>
    <row r="6011" spans="1:4" x14ac:dyDescent="0.25">
      <c r="A6011" s="1">
        <v>40189</v>
      </c>
      <c r="B6011">
        <v>12.3021113341812</v>
      </c>
      <c r="C6011">
        <v>-1.9080661927952099E-4</v>
      </c>
      <c r="D6011">
        <v>11.332364152876099</v>
      </c>
    </row>
    <row r="6012" spans="1:4" x14ac:dyDescent="0.25">
      <c r="A6012" s="1">
        <v>40190</v>
      </c>
      <c r="B6012">
        <v>12.2074150715443</v>
      </c>
      <c r="C6012">
        <v>2.93463589268637E-2</v>
      </c>
      <c r="D6012">
        <v>11.6942741377232</v>
      </c>
    </row>
    <row r="6013" spans="1:4" x14ac:dyDescent="0.25">
      <c r="A6013" s="1">
        <v>40191</v>
      </c>
      <c r="B6013">
        <v>12.472743893817301</v>
      </c>
      <c r="C6013">
        <v>-1.40777139187237E-2</v>
      </c>
      <c r="D6013">
        <v>11.515567778006501</v>
      </c>
    </row>
    <row r="6014" spans="1:4" x14ac:dyDescent="0.25">
      <c r="A6014" s="1">
        <v>40192</v>
      </c>
      <c r="B6014">
        <v>12.1674418622417</v>
      </c>
      <c r="C6014">
        <v>1.42234776711692E-2</v>
      </c>
      <c r="D6014">
        <v>11.693582676839</v>
      </c>
    </row>
    <row r="6015" spans="1:4" x14ac:dyDescent="0.25">
      <c r="A6015" s="1">
        <v>40193</v>
      </c>
      <c r="B6015">
        <v>12.5142229719658</v>
      </c>
      <c r="C6015">
        <v>2.04598804071798E-2</v>
      </c>
      <c r="D6015">
        <v>11.953291860345701</v>
      </c>
    </row>
    <row r="6016" spans="1:4" x14ac:dyDescent="0.25">
      <c r="A6016" s="1">
        <v>40196</v>
      </c>
      <c r="B6016">
        <v>12.7915451334196</v>
      </c>
      <c r="C6016" s="2">
        <v>-1.7462682007440201E-5</v>
      </c>
      <c r="D6016">
        <v>11.953065661128999</v>
      </c>
    </row>
    <row r="6017" spans="1:4" x14ac:dyDescent="0.25">
      <c r="A6017" s="1">
        <v>40197</v>
      </c>
      <c r="B6017">
        <v>13.060167233561801</v>
      </c>
      <c r="C6017">
        <v>-8.1279486520790204E-3</v>
      </c>
      <c r="D6017">
        <v>11.8477838085484</v>
      </c>
    </row>
    <row r="6018" spans="1:4" x14ac:dyDescent="0.25">
      <c r="A6018" s="1">
        <v>40198</v>
      </c>
      <c r="B6018">
        <v>13.099935283871799</v>
      </c>
      <c r="C6018">
        <v>1.3440886082979201E-2</v>
      </c>
      <c r="D6018">
        <v>12.020469407137799</v>
      </c>
    </row>
    <row r="6019" spans="1:4" x14ac:dyDescent="0.25">
      <c r="A6019" s="1">
        <v>40199</v>
      </c>
      <c r="B6019">
        <v>14.208261606435901</v>
      </c>
      <c r="C6019">
        <v>1.64827414579806E-2</v>
      </c>
      <c r="D6019">
        <v>12.2350824380372</v>
      </c>
    </row>
    <row r="6020" spans="1:4" x14ac:dyDescent="0.25">
      <c r="A6020" s="1">
        <v>40200</v>
      </c>
      <c r="B6020">
        <v>14.703160779646099</v>
      </c>
      <c r="C6020" s="2">
        <v>4.1927640292294798E-3</v>
      </c>
      <c r="D6020">
        <v>12.2905740156073</v>
      </c>
    </row>
    <row r="6021" spans="1:4" x14ac:dyDescent="0.25">
      <c r="A6021" s="1">
        <v>40203</v>
      </c>
      <c r="B6021">
        <v>15.5145425492617</v>
      </c>
      <c r="C6021">
        <v>-8.5718366459035591E-3</v>
      </c>
      <c r="D6021">
        <v>12.1766493862152</v>
      </c>
    </row>
    <row r="6022" spans="1:4" x14ac:dyDescent="0.25">
      <c r="A6022" s="1">
        <v>40204</v>
      </c>
      <c r="B6022">
        <v>15.8562577853774</v>
      </c>
      <c r="C6022">
        <v>5.3702079140479902E-3</v>
      </c>
      <c r="D6022">
        <v>12.2474107330297</v>
      </c>
    </row>
    <row r="6023" spans="1:4" x14ac:dyDescent="0.25">
      <c r="A6023" s="1">
        <v>40205</v>
      </c>
      <c r="B6023">
        <v>15.954018153457399</v>
      </c>
      <c r="C6023">
        <v>-1.12756108705568E-2</v>
      </c>
      <c r="D6023">
        <v>12.098038084561599</v>
      </c>
    </row>
    <row r="6024" spans="1:4" x14ac:dyDescent="0.25">
      <c r="A6024" s="1">
        <v>40206</v>
      </c>
      <c r="B6024">
        <v>16.229366525509299</v>
      </c>
      <c r="C6024">
        <v>3.0477466125585599E-3</v>
      </c>
      <c r="D6024">
        <v>12.137957585764999</v>
      </c>
    </row>
    <row r="6025" spans="1:4" x14ac:dyDescent="0.25">
      <c r="A6025" s="1">
        <v>40207</v>
      </c>
      <c r="B6025">
        <v>16.375261692344498</v>
      </c>
      <c r="C6025">
        <v>3.1416219421863102E-2</v>
      </c>
      <c r="D6025">
        <v>12.5507025440345</v>
      </c>
    </row>
    <row r="6026" spans="1:4" x14ac:dyDescent="0.25">
      <c r="A6026" s="1">
        <v>40210</v>
      </c>
      <c r="B6026">
        <v>16.4218576855687</v>
      </c>
      <c r="C6026">
        <v>-2.0242396072042E-2</v>
      </c>
      <c r="D6026">
        <v>12.2764038560838</v>
      </c>
    </row>
    <row r="6027" spans="1:4" x14ac:dyDescent="0.25">
      <c r="A6027" s="1">
        <v>40211</v>
      </c>
      <c r="B6027">
        <v>16.538906682948301</v>
      </c>
      <c r="C6027">
        <v>1.0526978218346601E-2</v>
      </c>
      <c r="D6027">
        <v>12.416164270294701</v>
      </c>
    </row>
    <row r="6028" spans="1:4" x14ac:dyDescent="0.25">
      <c r="A6028" s="1">
        <v>40212</v>
      </c>
      <c r="B6028">
        <v>16.286572345878898</v>
      </c>
      <c r="C6028">
        <v>-2.9710690902861599E-2</v>
      </c>
      <c r="D6028">
        <v>12.017560760558</v>
      </c>
    </row>
    <row r="6029" spans="1:4" x14ac:dyDescent="0.25">
      <c r="A6029" s="1">
        <v>40213</v>
      </c>
      <c r="B6029">
        <v>16.376391988869901</v>
      </c>
      <c r="C6029">
        <v>4.26524507645328E-2</v>
      </c>
      <c r="D6029">
        <v>12.572791629972</v>
      </c>
    </row>
    <row r="6030" spans="1:4" x14ac:dyDescent="0.25">
      <c r="A6030" s="1">
        <v>40214</v>
      </c>
      <c r="B6030">
        <v>16.3268912409712</v>
      </c>
      <c r="C6030">
        <v>3.8057577128383299E-2</v>
      </c>
      <c r="D6030">
        <v>13.0893391942771</v>
      </c>
    </row>
    <row r="6031" spans="1:4" x14ac:dyDescent="0.25">
      <c r="A6031" s="1">
        <v>40217</v>
      </c>
      <c r="B6031">
        <v>15.862135691285699</v>
      </c>
      <c r="C6031">
        <v>-2.2442489510854501E-2</v>
      </c>
      <c r="D6031">
        <v>12.7731393471947</v>
      </c>
    </row>
    <row r="6032" spans="1:4" x14ac:dyDescent="0.25">
      <c r="A6032" s="1">
        <v>40218</v>
      </c>
      <c r="B6032">
        <v>16.635430236191201</v>
      </c>
      <c r="C6032">
        <v>-1.4072204691533301E-2</v>
      </c>
      <c r="D6032">
        <v>12.579320911056</v>
      </c>
    </row>
    <row r="6033" spans="1:4" x14ac:dyDescent="0.25">
      <c r="A6033" s="1">
        <v>40219</v>
      </c>
      <c r="B6033">
        <v>16.261731147268002</v>
      </c>
      <c r="C6033">
        <v>-2.0093154071672399E-2</v>
      </c>
      <c r="D6033">
        <v>12.3064695238014</v>
      </c>
    </row>
    <row r="6034" spans="1:4" x14ac:dyDescent="0.25">
      <c r="A6034" s="1">
        <v>40220</v>
      </c>
      <c r="B6034">
        <v>16.259790427227301</v>
      </c>
      <c r="C6034">
        <v>-8.3496737599594202E-3</v>
      </c>
      <c r="D6034">
        <v>12.195364844380901</v>
      </c>
    </row>
    <row r="6035" spans="1:4" x14ac:dyDescent="0.25">
      <c r="A6035" s="1">
        <v>40221</v>
      </c>
      <c r="B6035">
        <v>16.085692931870302</v>
      </c>
      <c r="C6035">
        <v>1.84233460886939E-2</v>
      </c>
      <c r="D6035">
        <v>12.438467617675499</v>
      </c>
    </row>
    <row r="6036" spans="1:4" x14ac:dyDescent="0.25">
      <c r="A6036" s="1">
        <v>40224</v>
      </c>
      <c r="B6036">
        <v>16.060867314400699</v>
      </c>
      <c r="C6036" s="2">
        <v>-3.03303758316069E-5</v>
      </c>
      <c r="D6036">
        <v>12.438060023902</v>
      </c>
    </row>
    <row r="6037" spans="1:4" x14ac:dyDescent="0.25">
      <c r="A6037" s="1">
        <v>40225</v>
      </c>
      <c r="B6037">
        <v>16.681640631399301</v>
      </c>
      <c r="C6037">
        <v>1.35179868516812E-2</v>
      </c>
      <c r="D6037">
        <v>12.6197155426172</v>
      </c>
    </row>
    <row r="6038" spans="1:4" x14ac:dyDescent="0.25">
      <c r="A6038" s="1">
        <v>40226</v>
      </c>
      <c r="B6038">
        <v>16.246194619706898</v>
      </c>
      <c r="C6038">
        <v>-4.1324375049490797E-2</v>
      </c>
      <c r="D6038">
        <v>12.056889309466699</v>
      </c>
    </row>
    <row r="6039" spans="1:4" x14ac:dyDescent="0.25">
      <c r="A6039" s="1">
        <v>40227</v>
      </c>
      <c r="B6039">
        <v>15.604863769430599</v>
      </c>
      <c r="C6039" s="2">
        <v>-2.8047249224227001E-2</v>
      </c>
      <c r="D6039">
        <v>11.690679480910999</v>
      </c>
    </row>
    <row r="6040" spans="1:4" x14ac:dyDescent="0.25">
      <c r="A6040" s="1">
        <v>40228</v>
      </c>
      <c r="B6040">
        <v>15.783395813517499</v>
      </c>
      <c r="C6040">
        <v>-9.8472333664271507E-4</v>
      </c>
      <c r="D6040">
        <v>11.678182672668299</v>
      </c>
    </row>
    <row r="6041" spans="1:4" x14ac:dyDescent="0.25">
      <c r="A6041" s="1">
        <v>40231</v>
      </c>
      <c r="B6041">
        <v>15.541258927581699</v>
      </c>
      <c r="C6041" s="2">
        <v>-9.85286610824268E-5</v>
      </c>
      <c r="D6041">
        <v>11.6769335083046</v>
      </c>
    </row>
    <row r="6042" spans="1:4" x14ac:dyDescent="0.25">
      <c r="A6042" s="1">
        <v>40232</v>
      </c>
      <c r="B6042">
        <v>13.845370002019299</v>
      </c>
      <c r="C6042">
        <v>5.02333365121828E-2</v>
      </c>
      <c r="D6042">
        <v>12.313738175169799</v>
      </c>
    </row>
    <row r="6043" spans="1:4" x14ac:dyDescent="0.25">
      <c r="A6043" s="1">
        <v>40233</v>
      </c>
      <c r="B6043">
        <v>13.9699699173652</v>
      </c>
      <c r="C6043">
        <v>1.1143471773250801E-3</v>
      </c>
      <c r="D6043">
        <v>12.328574301725</v>
      </c>
    </row>
    <row r="6044" spans="1:4" x14ac:dyDescent="0.25">
      <c r="A6044" s="1">
        <v>40234</v>
      </c>
      <c r="B6044">
        <v>14.2500650298532</v>
      </c>
      <c r="C6044" s="2">
        <v>2.3000440323889901E-2</v>
      </c>
      <c r="D6044">
        <v>12.635137379554299</v>
      </c>
    </row>
    <row r="6045" spans="1:4" x14ac:dyDescent="0.25">
      <c r="A6045" s="1">
        <v>40235</v>
      </c>
      <c r="B6045">
        <v>14.2999767221187</v>
      </c>
      <c r="C6045" s="2">
        <v>1.6437501394421499E-2</v>
      </c>
      <c r="D6045">
        <v>12.859264969243901</v>
      </c>
    </row>
    <row r="6046" spans="1:4" x14ac:dyDescent="0.25">
      <c r="A6046" s="1">
        <v>40238</v>
      </c>
      <c r="B6046">
        <v>15.0967152283358</v>
      </c>
      <c r="C6046" s="2">
        <v>-1.49069111131067E-3</v>
      </c>
      <c r="D6046">
        <v>12.8386050861449</v>
      </c>
    </row>
    <row r="6047" spans="1:4" x14ac:dyDescent="0.25">
      <c r="A6047" s="1">
        <v>40239</v>
      </c>
      <c r="B6047">
        <v>15.268166284164099</v>
      </c>
      <c r="C6047" s="2">
        <v>6.9775647599910602E-4</v>
      </c>
      <c r="D6047">
        <v>12.848261062462599</v>
      </c>
    </row>
    <row r="6048" spans="1:4" x14ac:dyDescent="0.25">
      <c r="A6048" s="1">
        <v>40240</v>
      </c>
      <c r="B6048">
        <v>15.506255164632201</v>
      </c>
      <c r="C6048" s="2">
        <v>7.7630810133397904E-4</v>
      </c>
      <c r="D6048">
        <v>12.859011579714799</v>
      </c>
    </row>
    <row r="6049" spans="1:4" x14ac:dyDescent="0.25">
      <c r="A6049" s="1">
        <v>40241</v>
      </c>
      <c r="B6049">
        <v>15.3699838011854</v>
      </c>
      <c r="C6049" s="2">
        <v>3.2112670841357798E-3</v>
      </c>
      <c r="D6049">
        <v>12.903516567419301</v>
      </c>
    </row>
    <row r="6050" spans="1:4" x14ac:dyDescent="0.25">
      <c r="A6050" s="1">
        <v>40242</v>
      </c>
      <c r="B6050">
        <v>15.2251529748791</v>
      </c>
      <c r="C6050" s="2">
        <v>-2.4124837373627198E-2</v>
      </c>
      <c r="D6050">
        <v>12.5680964913088</v>
      </c>
    </row>
    <row r="6051" spans="1:4" x14ac:dyDescent="0.25">
      <c r="A6051" s="1">
        <v>40245</v>
      </c>
      <c r="B6051">
        <v>15.319037666890599</v>
      </c>
      <c r="C6051">
        <v>-6.3604832284020699E-3</v>
      </c>
      <c r="D6051">
        <v>12.4817968411345</v>
      </c>
    </row>
    <row r="6052" spans="1:4" x14ac:dyDescent="0.25">
      <c r="A6052" s="1">
        <v>40246</v>
      </c>
      <c r="B6052">
        <v>15.2684836688817</v>
      </c>
      <c r="C6052">
        <v>7.2283111227387804E-3</v>
      </c>
      <c r="D6052">
        <v>12.5792474631958</v>
      </c>
    </row>
    <row r="6053" spans="1:4" x14ac:dyDescent="0.25">
      <c r="A6053" s="1">
        <v>40247</v>
      </c>
      <c r="B6053">
        <v>15.7239921589921</v>
      </c>
      <c r="C6053">
        <v>-8.8362765110509001E-3</v>
      </c>
      <c r="D6053">
        <v>12.459257477799</v>
      </c>
    </row>
    <row r="6054" spans="1:4" x14ac:dyDescent="0.25">
      <c r="A6054" s="1">
        <v>40248</v>
      </c>
      <c r="B6054">
        <v>16.490450904489201</v>
      </c>
      <c r="C6054">
        <v>-5.18593109807581E-3</v>
      </c>
      <c r="D6054">
        <v>12.3894586958879</v>
      </c>
    </row>
    <row r="6055" spans="1:4" x14ac:dyDescent="0.25">
      <c r="A6055" s="1">
        <v>40249</v>
      </c>
      <c r="B6055">
        <v>16.645681539978099</v>
      </c>
      <c r="C6055">
        <v>-1.97932651345604E-4</v>
      </c>
      <c r="D6055">
        <v>12.3868084848281</v>
      </c>
    </row>
    <row r="6056" spans="1:4" x14ac:dyDescent="0.25">
      <c r="A6056" s="1">
        <v>40252</v>
      </c>
      <c r="B6056">
        <v>16.652955818092298</v>
      </c>
      <c r="C6056">
        <v>3.9906029990329503E-3</v>
      </c>
      <c r="D6056">
        <v>12.440229922915201</v>
      </c>
    </row>
    <row r="6057" spans="1:4" x14ac:dyDescent="0.25">
      <c r="A6057" s="1">
        <v>40253</v>
      </c>
      <c r="B6057">
        <v>16.6221660215955</v>
      </c>
      <c r="C6057">
        <v>3.0745076086122598E-2</v>
      </c>
      <c r="D6057">
        <v>12.8534508145102</v>
      </c>
    </row>
    <row r="6058" spans="1:4" x14ac:dyDescent="0.25">
      <c r="A6058" s="1">
        <v>40254</v>
      </c>
      <c r="B6058">
        <v>16.789644097250001</v>
      </c>
      <c r="C6058" s="2">
        <v>-5.7222988811160199E-5</v>
      </c>
      <c r="D6058">
        <v>12.852658078649201</v>
      </c>
    </row>
    <row r="6059" spans="1:4" x14ac:dyDescent="0.25">
      <c r="A6059" s="1">
        <v>40255</v>
      </c>
      <c r="B6059">
        <v>16.694799200045601</v>
      </c>
      <c r="C6059">
        <v>-1.8179682255160201E-2</v>
      </c>
      <c r="D6059">
        <v>12.600821156389999</v>
      </c>
    </row>
    <row r="6060" spans="1:4" x14ac:dyDescent="0.25">
      <c r="A6060" s="1">
        <v>40256</v>
      </c>
      <c r="B6060">
        <v>16.6401209944679</v>
      </c>
      <c r="C6060" s="2">
        <v>-9.4754441255418698E-3</v>
      </c>
      <c r="D6060">
        <v>12.471947335461101</v>
      </c>
    </row>
    <row r="6061" spans="1:4" x14ac:dyDescent="0.25">
      <c r="A6061" s="1">
        <v>40259</v>
      </c>
      <c r="B6061">
        <v>16.581605823180901</v>
      </c>
      <c r="C6061" s="2">
        <v>2.1429089378209799E-2</v>
      </c>
      <c r="D6061">
        <v>12.760638899011299</v>
      </c>
    </row>
    <row r="6062" spans="1:4" x14ac:dyDescent="0.25">
      <c r="A6062" s="1">
        <v>40260</v>
      </c>
      <c r="B6062">
        <v>16.627938027709401</v>
      </c>
      <c r="C6062" s="2">
        <v>-4.3153450533196699E-5</v>
      </c>
      <c r="D6062">
        <v>12.7600450799612</v>
      </c>
    </row>
    <row r="6063" spans="1:4" x14ac:dyDescent="0.25">
      <c r="A6063" s="1">
        <v>40261</v>
      </c>
      <c r="B6063">
        <v>14.35124925737</v>
      </c>
      <c r="C6063">
        <v>-8.0531836985112404E-2</v>
      </c>
      <c r="D6063">
        <v>11.651923372674</v>
      </c>
    </row>
    <row r="6064" spans="1:4" x14ac:dyDescent="0.25">
      <c r="A6064" s="1">
        <v>40262</v>
      </c>
      <c r="B6064">
        <v>13.745492882179301</v>
      </c>
      <c r="C6064">
        <v>-2.7644292834545899E-2</v>
      </c>
      <c r="D6064">
        <v>11.3021698980395</v>
      </c>
    </row>
    <row r="6065" spans="1:4" x14ac:dyDescent="0.25">
      <c r="A6065" s="1">
        <v>40263</v>
      </c>
      <c r="B6065">
        <v>13.218032948430301</v>
      </c>
      <c r="C6065">
        <v>1.9052358149365001E-2</v>
      </c>
      <c r="D6065">
        <v>11.5365552449513</v>
      </c>
    </row>
    <row r="6066" spans="1:4" x14ac:dyDescent="0.25">
      <c r="A6066" s="1">
        <v>40266</v>
      </c>
      <c r="B6066">
        <v>12.9847732412121</v>
      </c>
      <c r="C6066" s="2">
        <v>-7.7158386242002401E-4</v>
      </c>
      <c r="D6066">
        <v>11.526882241234</v>
      </c>
    </row>
    <row r="6067" spans="1:4" x14ac:dyDescent="0.25">
      <c r="A6067" s="1">
        <v>40267</v>
      </c>
      <c r="B6067">
        <v>14.369013149642999</v>
      </c>
      <c r="C6067" s="2">
        <v>-2.26107295675322E-5</v>
      </c>
      <c r="D6067">
        <v>11.5265989992873</v>
      </c>
    </row>
    <row r="6068" spans="1:4" x14ac:dyDescent="0.25">
      <c r="A6068" s="1">
        <v>40268</v>
      </c>
      <c r="B6068">
        <v>13.8563801166184</v>
      </c>
      <c r="C6068">
        <v>1.650874041217E-2</v>
      </c>
      <c r="D6068">
        <v>11.733397370413901</v>
      </c>
    </row>
    <row r="6069" spans="1:4" x14ac:dyDescent="0.25">
      <c r="A6069" s="1">
        <v>40269</v>
      </c>
      <c r="B6069">
        <v>14.1580696196049</v>
      </c>
      <c r="C6069">
        <v>-1.11903952113234E-2</v>
      </c>
      <c r="D6069">
        <v>11.5909056214561</v>
      </c>
    </row>
    <row r="6070" spans="1:4" x14ac:dyDescent="0.25">
      <c r="A6070" s="1">
        <v>40270</v>
      </c>
      <c r="B6070">
        <v>13.4714297472508</v>
      </c>
      <c r="C6070">
        <v>-3.7253034927590502E-2</v>
      </c>
      <c r="D6070">
        <v>11.12185617457</v>
      </c>
    </row>
    <row r="6071" spans="1:4" x14ac:dyDescent="0.25">
      <c r="A6071" s="1">
        <v>40273</v>
      </c>
      <c r="B6071">
        <v>13.104729704375799</v>
      </c>
      <c r="C6071">
        <v>-1.7224482145791101E-2</v>
      </c>
      <c r="D6071">
        <v>10.9130634793173</v>
      </c>
    </row>
    <row r="6072" spans="1:4" x14ac:dyDescent="0.25">
      <c r="A6072" s="1">
        <v>40274</v>
      </c>
      <c r="B6072">
        <v>12.6420548189791</v>
      </c>
      <c r="C6072">
        <v>1.0450673933834399E-2</v>
      </c>
      <c r="D6072">
        <v>11.0375630212927</v>
      </c>
    </row>
    <row r="6073" spans="1:4" x14ac:dyDescent="0.25">
      <c r="A6073" s="1">
        <v>40275</v>
      </c>
      <c r="B6073">
        <v>11.071651437613699</v>
      </c>
      <c r="C6073">
        <v>3.62525323989705E-2</v>
      </c>
      <c r="D6073">
        <v>11.473955164726799</v>
      </c>
    </row>
    <row r="6074" spans="1:4" x14ac:dyDescent="0.25">
      <c r="A6074" s="1">
        <v>40276</v>
      </c>
      <c r="B6074">
        <v>11.0747773094349</v>
      </c>
      <c r="C6074">
        <v>-7.4971672275262998E-3</v>
      </c>
      <c r="D6074">
        <v>11.3804358368682</v>
      </c>
    </row>
    <row r="6075" spans="1:4" x14ac:dyDescent="0.25">
      <c r="A6075" s="1">
        <v>40277</v>
      </c>
      <c r="B6075">
        <v>11.287779476756899</v>
      </c>
      <c r="C6075">
        <v>3.3346886992764498E-3</v>
      </c>
      <c r="D6075">
        <v>11.421720736345501</v>
      </c>
    </row>
    <row r="6076" spans="1:4" x14ac:dyDescent="0.25">
      <c r="A6076" s="1">
        <v>40280</v>
      </c>
      <c r="B6076">
        <v>11.0565684082417</v>
      </c>
      <c r="C6076" s="2">
        <v>1.2639570821377901E-2</v>
      </c>
      <c r="D6076">
        <v>11.5787259553159</v>
      </c>
    </row>
    <row r="6077" spans="1:4" x14ac:dyDescent="0.25">
      <c r="A6077" s="1">
        <v>40281</v>
      </c>
      <c r="B6077">
        <v>10.9722923148601</v>
      </c>
      <c r="C6077" s="2">
        <v>1.1564063447602701E-2</v>
      </c>
      <c r="D6077">
        <v>11.7241871403532</v>
      </c>
    </row>
    <row r="6078" spans="1:4" x14ac:dyDescent="0.25">
      <c r="A6078" s="1">
        <v>40282</v>
      </c>
      <c r="B6078">
        <v>11.004417854942099</v>
      </c>
      <c r="C6078">
        <v>-1.0281955413292101E-2</v>
      </c>
      <c r="D6078">
        <v>11.593357615505701</v>
      </c>
    </row>
    <row r="6079" spans="1:4" x14ac:dyDescent="0.25">
      <c r="A6079" s="1">
        <v>40283</v>
      </c>
      <c r="B6079">
        <v>11.0729217022885</v>
      </c>
      <c r="C6079">
        <v>3.77236309887316E-3</v>
      </c>
      <c r="D6079">
        <v>11.6408643330653</v>
      </c>
    </row>
    <row r="6080" spans="1:4" x14ac:dyDescent="0.25">
      <c r="A6080" s="1">
        <v>40284</v>
      </c>
      <c r="B6080">
        <v>10.566705158065</v>
      </c>
      <c r="C6080">
        <v>2.38196075491653E-2</v>
      </c>
      <c r="D6080">
        <v>11.9419647605612</v>
      </c>
    </row>
    <row r="6081" spans="1:4" x14ac:dyDescent="0.25">
      <c r="A6081" s="1">
        <v>40287</v>
      </c>
      <c r="B6081">
        <v>10.7496144730389</v>
      </c>
      <c r="C6081">
        <v>-8.8424409354171396E-3</v>
      </c>
      <c r="D6081">
        <v>11.827526201577699</v>
      </c>
    </row>
    <row r="6082" spans="1:4" x14ac:dyDescent="0.25">
      <c r="A6082" s="1">
        <v>40288</v>
      </c>
      <c r="B6082">
        <v>11.1142315683713</v>
      </c>
      <c r="C6082" s="2">
        <v>-9.9060388763971808E-4</v>
      </c>
      <c r="D6082">
        <v>11.814819204253601</v>
      </c>
    </row>
    <row r="6083" spans="1:4" x14ac:dyDescent="0.25">
      <c r="A6083" s="1">
        <v>40289</v>
      </c>
      <c r="B6083">
        <v>10.936180551227601</v>
      </c>
      <c r="C6083" s="2">
        <v>1.39893687630636E-2</v>
      </c>
      <c r="D6083">
        <v>11.9940904357339</v>
      </c>
    </row>
    <row r="6084" spans="1:4" x14ac:dyDescent="0.25">
      <c r="A6084" s="1">
        <v>40290</v>
      </c>
      <c r="B6084">
        <v>10.9648855335427</v>
      </c>
      <c r="C6084">
        <v>-1.1519325948753101E-2</v>
      </c>
      <c r="D6084">
        <v>11.844407272597101</v>
      </c>
    </row>
    <row r="6085" spans="1:4" x14ac:dyDescent="0.25">
      <c r="A6085" s="1">
        <v>40291</v>
      </c>
      <c r="B6085">
        <v>10.9212477085033</v>
      </c>
      <c r="C6085">
        <v>-1.1979409834921099E-2</v>
      </c>
      <c r="D6085">
        <v>11.690538853792001</v>
      </c>
    </row>
    <row r="6086" spans="1:4" x14ac:dyDescent="0.25">
      <c r="A6086" s="1">
        <v>40294</v>
      </c>
      <c r="B6086">
        <v>11.0017828798866</v>
      </c>
      <c r="C6086">
        <v>3.9262113887839701E-3</v>
      </c>
      <c r="D6086">
        <v>11.7403645919696</v>
      </c>
    </row>
    <row r="6087" spans="1:4" x14ac:dyDescent="0.25">
      <c r="A6087" s="1">
        <v>40295</v>
      </c>
      <c r="B6087">
        <v>9.7138927824303707</v>
      </c>
      <c r="C6087" s="2">
        <v>3.4517631969236802E-2</v>
      </c>
      <c r="D6087">
        <v>12.180131808109101</v>
      </c>
    </row>
    <row r="6088" spans="1:4" x14ac:dyDescent="0.25">
      <c r="A6088" s="1">
        <v>40296</v>
      </c>
      <c r="B6088">
        <v>10.878296137294599</v>
      </c>
      <c r="C6088">
        <v>-1.66387424214413E-2</v>
      </c>
      <c r="D6088">
        <v>11.960830989873299</v>
      </c>
    </row>
    <row r="6089" spans="1:4" x14ac:dyDescent="0.25">
      <c r="A6089" s="1">
        <v>40297</v>
      </c>
      <c r="B6089">
        <v>11.146122116100999</v>
      </c>
      <c r="C6089">
        <v>1.3384614699386E-2</v>
      </c>
      <c r="D6089">
        <v>12.1343067188566</v>
      </c>
    </row>
    <row r="6090" spans="1:4" x14ac:dyDescent="0.25">
      <c r="A6090" s="1">
        <v>40298</v>
      </c>
      <c r="B6090">
        <v>10.8849405925097</v>
      </c>
      <c r="C6090">
        <v>1.5132811861982299E-2</v>
      </c>
      <c r="D6090">
        <v>12.333065711370599</v>
      </c>
    </row>
    <row r="6091" spans="1:4" x14ac:dyDescent="0.25">
      <c r="A6091" s="1">
        <v>40301</v>
      </c>
      <c r="B6091">
        <v>10.9549774040179</v>
      </c>
      <c r="C6091">
        <v>-1.32557994863275E-2</v>
      </c>
      <c r="D6091">
        <v>12.1563252657627</v>
      </c>
    </row>
    <row r="6092" spans="1:4" x14ac:dyDescent="0.25">
      <c r="A6092" s="1">
        <v>40302</v>
      </c>
      <c r="B6092">
        <v>10.581248778827099</v>
      </c>
      <c r="C6092">
        <v>2.02755938468696E-2</v>
      </c>
      <c r="D6092">
        <v>12.4230775733686</v>
      </c>
    </row>
    <row r="6093" spans="1:4" x14ac:dyDescent="0.25">
      <c r="A6093" s="1">
        <v>40303</v>
      </c>
      <c r="B6093">
        <v>10.614361279937301</v>
      </c>
      <c r="C6093" s="2">
        <v>1.5220584199943399E-2</v>
      </c>
      <c r="D6093">
        <v>12.6273846557964</v>
      </c>
    </row>
    <row r="6094" spans="1:4" x14ac:dyDescent="0.25">
      <c r="A6094" s="1">
        <v>40304</v>
      </c>
      <c r="B6094">
        <v>9.0324580892815192</v>
      </c>
      <c r="C6094">
        <v>3.5432702950733801E-2</v>
      </c>
      <c r="D6094">
        <v>13.1102397283007</v>
      </c>
    </row>
    <row r="6095" spans="1:4" x14ac:dyDescent="0.25">
      <c r="A6095" s="1">
        <v>40305</v>
      </c>
      <c r="B6095">
        <v>10.2267424648473</v>
      </c>
      <c r="C6095">
        <v>-5.2886537533950902E-3</v>
      </c>
      <c r="D6095">
        <v>13.0356155560003</v>
      </c>
    </row>
    <row r="6096" spans="1:4" x14ac:dyDescent="0.25">
      <c r="A6096" s="1">
        <v>40308</v>
      </c>
      <c r="B6096">
        <v>10.143891955915899</v>
      </c>
      <c r="C6096">
        <v>-1.9521937775644999E-2</v>
      </c>
      <c r="D6096">
        <v>12.7616131424732</v>
      </c>
    </row>
    <row r="6097" spans="1:4" x14ac:dyDescent="0.25">
      <c r="A6097" s="1">
        <v>40309</v>
      </c>
      <c r="B6097">
        <v>10.063780644882801</v>
      </c>
      <c r="C6097">
        <v>1.8912533876937301E-3</v>
      </c>
      <c r="D6097">
        <v>12.787639839949</v>
      </c>
    </row>
    <row r="6098" spans="1:4" x14ac:dyDescent="0.25">
      <c r="A6098" s="1">
        <v>40310</v>
      </c>
      <c r="B6098">
        <v>10.3822196664174</v>
      </c>
      <c r="C6098">
        <v>-5.3643448170393399E-3</v>
      </c>
      <c r="D6098">
        <v>12.7136781856344</v>
      </c>
    </row>
    <row r="6099" spans="1:4" x14ac:dyDescent="0.25">
      <c r="A6099" s="1">
        <v>40311</v>
      </c>
      <c r="B6099">
        <v>10.1228296260423</v>
      </c>
      <c r="C6099">
        <v>1.5817878595540101E-3</v>
      </c>
      <c r="D6099">
        <v>12.7353703152982</v>
      </c>
    </row>
    <row r="6100" spans="1:4" x14ac:dyDescent="0.25">
      <c r="A6100" s="1">
        <v>40312</v>
      </c>
      <c r="B6100">
        <v>9.7323423111675602</v>
      </c>
      <c r="C6100">
        <v>2.3142773422354702E-2</v>
      </c>
      <c r="D6100">
        <v>13.053244878377299</v>
      </c>
    </row>
    <row r="6101" spans="1:4" x14ac:dyDescent="0.25">
      <c r="A6101" s="1">
        <v>40315</v>
      </c>
      <c r="B6101">
        <v>9.82175513662194</v>
      </c>
      <c r="C6101">
        <v>-4.4321604680757102E-3</v>
      </c>
      <c r="D6101">
        <v>12.9909586419792</v>
      </c>
    </row>
    <row r="6102" spans="1:4" x14ac:dyDescent="0.25">
      <c r="A6102" s="1">
        <v>40316</v>
      </c>
      <c r="B6102">
        <v>9.7765620662749004</v>
      </c>
      <c r="C6102">
        <v>1.4650799820540201E-2</v>
      </c>
      <c r="D6102">
        <v>13.1959373763403</v>
      </c>
    </row>
    <row r="6103" spans="1:4" x14ac:dyDescent="0.25">
      <c r="A6103" s="1">
        <v>40317</v>
      </c>
      <c r="B6103">
        <v>9.8401114001613408</v>
      </c>
      <c r="C6103">
        <v>1.06055969123327E-3</v>
      </c>
      <c r="D6103">
        <v>13.2109930153009</v>
      </c>
    </row>
    <row r="6104" spans="1:4" x14ac:dyDescent="0.25">
      <c r="A6104" s="1">
        <v>40318</v>
      </c>
      <c r="B6104">
        <v>9.7190155755903405</v>
      </c>
      <c r="C6104">
        <v>1.6414601301175401E-2</v>
      </c>
      <c r="D6104">
        <v>13.4442607997408</v>
      </c>
    </row>
    <row r="6105" spans="1:4" x14ac:dyDescent="0.25">
      <c r="A6105" s="1">
        <v>40319</v>
      </c>
      <c r="B6105">
        <v>9.5744371826943109</v>
      </c>
      <c r="C6105">
        <v>8.0667200388767606E-3</v>
      </c>
      <c r="D6105">
        <v>13.5607786077809</v>
      </c>
    </row>
    <row r="6106" spans="1:4" x14ac:dyDescent="0.25">
      <c r="A6106" s="1">
        <v>40322</v>
      </c>
      <c r="B6106">
        <v>9.7899731119593003</v>
      </c>
      <c r="C6106" s="2">
        <v>-3.1650294714301798E-3</v>
      </c>
      <c r="D6106">
        <v>13.514693314360301</v>
      </c>
    </row>
    <row r="6107" spans="1:4" x14ac:dyDescent="0.25">
      <c r="A6107" s="1">
        <v>40323</v>
      </c>
      <c r="B6107">
        <v>9.6449199560507797</v>
      </c>
      <c r="C6107">
        <v>1.1588982032098301E-2</v>
      </c>
      <c r="D6107">
        <v>13.682903834381801</v>
      </c>
    </row>
    <row r="6108" spans="1:4" x14ac:dyDescent="0.25">
      <c r="A6108" s="1">
        <v>40324</v>
      </c>
      <c r="B6108">
        <v>9.7487009300408101</v>
      </c>
      <c r="C6108" s="2">
        <v>-1.17213200967891E-2</v>
      </c>
      <c r="D6108">
        <v>13.510800818588701</v>
      </c>
    </row>
    <row r="6109" spans="1:4" x14ac:dyDescent="0.25">
      <c r="A6109" s="1">
        <v>40325</v>
      </c>
      <c r="B6109">
        <v>9.1777423648191796</v>
      </c>
      <c r="C6109" s="2">
        <v>-1.89121340770812E-2</v>
      </c>
      <c r="D6109">
        <v>13.2363706079417</v>
      </c>
    </row>
    <row r="6110" spans="1:4" x14ac:dyDescent="0.25">
      <c r="A6110" s="1">
        <v>40326</v>
      </c>
      <c r="B6110">
        <v>9.1753221920334198</v>
      </c>
      <c r="C6110">
        <v>7.2227844936183496E-3</v>
      </c>
      <c r="D6110">
        <v>13.339196844814101</v>
      </c>
    </row>
    <row r="6111" spans="1:4" x14ac:dyDescent="0.25">
      <c r="A6111" s="1">
        <v>40329</v>
      </c>
      <c r="B6111">
        <v>9.1100358906299199</v>
      </c>
      <c r="C6111" s="2">
        <v>-9.6590856981349001E-6</v>
      </c>
      <c r="D6111">
        <v>13.339058341283</v>
      </c>
    </row>
    <row r="6112" spans="1:4" x14ac:dyDescent="0.25">
      <c r="A6112" s="1">
        <v>40330</v>
      </c>
      <c r="B6112">
        <v>9.5438582793982096</v>
      </c>
      <c r="C6112" s="2">
        <v>-5.47445595706919E-6</v>
      </c>
      <c r="D6112">
        <v>13.338979842739599</v>
      </c>
    </row>
    <row r="6113" spans="1:4" x14ac:dyDescent="0.25">
      <c r="A6113" s="1">
        <v>40331</v>
      </c>
      <c r="B6113">
        <v>10.030913941492299</v>
      </c>
      <c r="C6113" s="2">
        <v>-6.8067401901000099E-3</v>
      </c>
      <c r="D6113">
        <v>13.241378132358999</v>
      </c>
    </row>
    <row r="6114" spans="1:4" x14ac:dyDescent="0.25">
      <c r="A6114" s="1">
        <v>40332</v>
      </c>
      <c r="B6114">
        <v>10.059620631612001</v>
      </c>
      <c r="C6114">
        <v>-4.6984906848768597E-3</v>
      </c>
      <c r="D6114">
        <v>13.1744651498643</v>
      </c>
    </row>
    <row r="6115" spans="1:4" x14ac:dyDescent="0.25">
      <c r="A6115" s="1">
        <v>40333</v>
      </c>
      <c r="B6115">
        <v>8.9312368946412501</v>
      </c>
      <c r="C6115">
        <v>3.3795608573416201E-2</v>
      </c>
      <c r="D6115">
        <v>13.6534998258066</v>
      </c>
    </row>
    <row r="6116" spans="1:4" x14ac:dyDescent="0.25">
      <c r="A6116" s="1">
        <v>40336</v>
      </c>
      <c r="B6116">
        <v>9.1721410317736805</v>
      </c>
      <c r="C6116">
        <v>2.0218563511285202E-3</v>
      </c>
      <c r="D6116">
        <v>13.683127097495699</v>
      </c>
    </row>
    <row r="6117" spans="1:4" x14ac:dyDescent="0.25">
      <c r="A6117" s="1">
        <v>40337</v>
      </c>
      <c r="B6117">
        <v>9.3687621607955691</v>
      </c>
      <c r="C6117">
        <v>3.2176119019978501E-3</v>
      </c>
      <c r="D6117">
        <v>13.7303717020032</v>
      </c>
    </row>
    <row r="6118" spans="1:4" x14ac:dyDescent="0.25">
      <c r="A6118" s="1">
        <v>40338</v>
      </c>
      <c r="B6118">
        <v>9.4823985388897896</v>
      </c>
      <c r="C6118">
        <v>-3.7347485939946698E-3</v>
      </c>
      <c r="D6118">
        <v>13.675357467000101</v>
      </c>
    </row>
    <row r="6119" spans="1:4" x14ac:dyDescent="0.25">
      <c r="A6119" s="1">
        <v>40339</v>
      </c>
      <c r="B6119">
        <v>9.5397198387654907</v>
      </c>
      <c r="C6119">
        <v>-2.2340984214477298E-2</v>
      </c>
      <c r="D6119">
        <v>13.347495537487999</v>
      </c>
    </row>
    <row r="6120" spans="1:4" x14ac:dyDescent="0.25">
      <c r="A6120" s="1">
        <v>40340</v>
      </c>
      <c r="B6120">
        <v>8.9450359870079499</v>
      </c>
      <c r="C6120">
        <v>1.7373825069988701E-2</v>
      </c>
      <c r="D6120">
        <v>13.596766415148799</v>
      </c>
    </row>
    <row r="6121" spans="1:4" x14ac:dyDescent="0.25">
      <c r="A6121" s="1">
        <v>40343</v>
      </c>
      <c r="B6121">
        <v>9.3025007279652296</v>
      </c>
      <c r="C6121" s="2">
        <v>-9.0477130416031105E-3</v>
      </c>
      <c r="D6121">
        <v>13.464699061289201</v>
      </c>
    </row>
    <row r="6122" spans="1:4" x14ac:dyDescent="0.25">
      <c r="A6122" s="1">
        <v>40344</v>
      </c>
      <c r="B6122">
        <v>9.4346683999007901</v>
      </c>
      <c r="C6122">
        <v>-5.2214086434028903E-3</v>
      </c>
      <c r="D6122">
        <v>13.3891729565864</v>
      </c>
    </row>
    <row r="6123" spans="1:4" x14ac:dyDescent="0.25">
      <c r="A6123" s="1">
        <v>40345</v>
      </c>
      <c r="B6123">
        <v>9.3645393362628102</v>
      </c>
      <c r="C6123">
        <v>3.8267021564788702E-3</v>
      </c>
      <c r="D6123">
        <v>13.4442360357693</v>
      </c>
    </row>
    <row r="6124" spans="1:4" x14ac:dyDescent="0.25">
      <c r="A6124" s="1">
        <v>40346</v>
      </c>
      <c r="B6124">
        <v>9.1553458810627095</v>
      </c>
      <c r="C6124">
        <v>1.45823734738367E-2</v>
      </c>
      <c r="D6124">
        <v>13.6548672801871</v>
      </c>
    </row>
    <row r="6125" spans="1:4" x14ac:dyDescent="0.25">
      <c r="A6125" s="1">
        <v>40347</v>
      </c>
      <c r="B6125">
        <v>9.6599923117938395</v>
      </c>
      <c r="C6125">
        <v>-5.9766724758350603E-3</v>
      </c>
      <c r="D6125">
        <v>13.567279938276601</v>
      </c>
    </row>
    <row r="6126" spans="1:4" x14ac:dyDescent="0.25">
      <c r="A6126" s="1">
        <v>40350</v>
      </c>
      <c r="B6126">
        <v>11.183377633912899</v>
      </c>
      <c r="C6126">
        <v>-3.3591303583090201E-3</v>
      </c>
      <c r="D6126">
        <v>13.518346545998</v>
      </c>
    </row>
    <row r="6127" spans="1:4" x14ac:dyDescent="0.25">
      <c r="A6127" s="1">
        <v>40351</v>
      </c>
      <c r="B6127">
        <v>10.7509305479819</v>
      </c>
      <c r="C6127" s="2">
        <v>1.6468564190675199E-2</v>
      </c>
      <c r="D6127">
        <v>13.7574428680332</v>
      </c>
    </row>
    <row r="6128" spans="1:4" x14ac:dyDescent="0.25">
      <c r="A6128" s="1">
        <v>40352</v>
      </c>
      <c r="B6128">
        <v>10.733842455162099</v>
      </c>
      <c r="C6128" s="2">
        <v>1.17817307077568E-2</v>
      </c>
      <c r="D6128">
        <v>13.9313110858395</v>
      </c>
    </row>
    <row r="6129" spans="1:4" x14ac:dyDescent="0.25">
      <c r="A6129" s="1">
        <v>40353</v>
      </c>
      <c r="B6129">
        <v>11.161467171500201</v>
      </c>
      <c r="C6129">
        <v>-8.1129796769555899E-4</v>
      </c>
      <c r="D6129">
        <v>13.9191973435005</v>
      </c>
    </row>
    <row r="6130" spans="1:4" x14ac:dyDescent="0.25">
      <c r="A6130" s="1">
        <v>40354</v>
      </c>
      <c r="B6130">
        <v>11.230683381132501</v>
      </c>
      <c r="C6130">
        <v>4.2412692034055803E-3</v>
      </c>
      <c r="D6130">
        <v>13.982473675733001</v>
      </c>
    </row>
    <row r="6131" spans="1:4" x14ac:dyDescent="0.25">
      <c r="A6131" s="1">
        <v>40357</v>
      </c>
      <c r="B6131">
        <v>11.0290292630916</v>
      </c>
      <c r="C6131">
        <v>1.82475862477352E-2</v>
      </c>
      <c r="D6131">
        <v>14.255867656335401</v>
      </c>
    </row>
    <row r="6132" spans="1:4" x14ac:dyDescent="0.25">
      <c r="A6132" s="1">
        <v>40358</v>
      </c>
      <c r="B6132">
        <v>11.2240354394847</v>
      </c>
      <c r="C6132">
        <v>1.0327588767206099E-2</v>
      </c>
      <c r="D6132">
        <v>14.4134239837769</v>
      </c>
    </row>
    <row r="6133" spans="1:4" x14ac:dyDescent="0.25">
      <c r="A6133" s="1">
        <v>40359</v>
      </c>
      <c r="B6133">
        <v>11.726908608381301</v>
      </c>
      <c r="C6133">
        <v>4.0362932119672999E-4</v>
      </c>
      <c r="D6133">
        <v>14.419645293636799</v>
      </c>
    </row>
    <row r="6134" spans="1:4" x14ac:dyDescent="0.25">
      <c r="A6134" s="1">
        <v>40360</v>
      </c>
      <c r="B6134">
        <v>12.7365834531929</v>
      </c>
      <c r="C6134">
        <v>1.75535416776604E-3</v>
      </c>
      <c r="D6134">
        <v>14.446712232268499</v>
      </c>
    </row>
    <row r="6135" spans="1:4" x14ac:dyDescent="0.25">
      <c r="A6135" s="1">
        <v>40361</v>
      </c>
      <c r="B6135">
        <v>12.699259226687101</v>
      </c>
      <c r="C6135">
        <v>-1.0268884105352399E-2</v>
      </c>
      <c r="D6135">
        <v>14.288091734546599</v>
      </c>
    </row>
    <row r="6136" spans="1:4" x14ac:dyDescent="0.25">
      <c r="A6136" s="1">
        <v>40364</v>
      </c>
      <c r="B6136">
        <v>12.7225873229839</v>
      </c>
      <c r="C6136" s="2">
        <v>-1.2805506922111801E-5</v>
      </c>
      <c r="D6136">
        <v>14.287895962782001</v>
      </c>
    </row>
    <row r="6137" spans="1:4" x14ac:dyDescent="0.25">
      <c r="A6137" s="1">
        <v>40365</v>
      </c>
      <c r="B6137">
        <v>12.6872532129061</v>
      </c>
      <c r="C6137">
        <v>1.42560118188993E-2</v>
      </c>
      <c r="D6137">
        <v>14.505840388313599</v>
      </c>
    </row>
    <row r="6138" spans="1:4" x14ac:dyDescent="0.25">
      <c r="A6138" s="1">
        <v>40366</v>
      </c>
      <c r="B6138">
        <v>12.7167438325381</v>
      </c>
      <c r="C6138">
        <v>-9.9063515806816892E-3</v>
      </c>
      <c r="D6138">
        <v>14.352234081873</v>
      </c>
    </row>
    <row r="6139" spans="1:4" x14ac:dyDescent="0.25">
      <c r="A6139" s="1">
        <v>40367</v>
      </c>
      <c r="B6139">
        <v>12.582519499110299</v>
      </c>
      <c r="C6139">
        <v>-9.42566533135193E-3</v>
      </c>
      <c r="D6139">
        <v>14.2075290613287</v>
      </c>
    </row>
    <row r="6140" spans="1:4" x14ac:dyDescent="0.25">
      <c r="A6140" s="1">
        <v>40368</v>
      </c>
      <c r="B6140">
        <v>14.640009028111299</v>
      </c>
      <c r="C6140">
        <v>-7.7608227939579798E-3</v>
      </c>
      <c r="D6140">
        <v>14.0895061231498</v>
      </c>
    </row>
    <row r="6141" spans="1:4" x14ac:dyDescent="0.25">
      <c r="A6141" s="1">
        <v>40371</v>
      </c>
      <c r="B6141">
        <v>14.4759617803388</v>
      </c>
      <c r="C6141">
        <v>8.1193888269909201E-3</v>
      </c>
      <c r="D6141">
        <v>14.2120236905709</v>
      </c>
    </row>
    <row r="6142" spans="1:4" x14ac:dyDescent="0.25">
      <c r="A6142" s="1">
        <v>40372</v>
      </c>
      <c r="B6142">
        <v>13.9058072197444</v>
      </c>
      <c r="C6142">
        <v>-2.02385914777167E-2</v>
      </c>
      <c r="D6142">
        <v>13.9041537575481</v>
      </c>
    </row>
    <row r="6143" spans="1:4" x14ac:dyDescent="0.25">
      <c r="A6143" s="1">
        <v>40373</v>
      </c>
      <c r="B6143">
        <v>13.2042813086622</v>
      </c>
      <c r="C6143">
        <v>2.4129606765442901E-2</v>
      </c>
      <c r="D6143">
        <v>14.263785126889401</v>
      </c>
    </row>
    <row r="6144" spans="1:4" x14ac:dyDescent="0.25">
      <c r="A6144" s="1">
        <v>40374</v>
      </c>
      <c r="B6144">
        <v>14.8010233139932</v>
      </c>
      <c r="C6144">
        <v>2.0981919754575602E-2</v>
      </c>
      <c r="D6144">
        <v>14.584048641572901</v>
      </c>
    </row>
    <row r="6145" spans="1:4" x14ac:dyDescent="0.25">
      <c r="A6145" s="1">
        <v>40375</v>
      </c>
      <c r="B6145">
        <v>15.4490435905902</v>
      </c>
      <c r="C6145" s="2">
        <v>2.02240307623331E-2</v>
      </c>
      <c r="D6145">
        <v>14.899220920701699</v>
      </c>
    </row>
    <row r="6146" spans="1:4" x14ac:dyDescent="0.25">
      <c r="A6146" s="1">
        <v>40378</v>
      </c>
      <c r="B6146">
        <v>15.668225058584801</v>
      </c>
      <c r="C6146">
        <v>-9.2946357818218892E-3</v>
      </c>
      <c r="D6146">
        <v>14.751443453029101</v>
      </c>
    </row>
    <row r="6147" spans="1:4" x14ac:dyDescent="0.25">
      <c r="A6147" s="1">
        <v>40379</v>
      </c>
      <c r="B6147">
        <v>15.7264530300675</v>
      </c>
      <c r="C6147">
        <v>1.1295273493679E-2</v>
      </c>
      <c r="D6147">
        <v>14.9293603147513</v>
      </c>
    </row>
    <row r="6148" spans="1:4" x14ac:dyDescent="0.25">
      <c r="A6148" s="1">
        <v>40380</v>
      </c>
      <c r="B6148">
        <v>15.696978392024301</v>
      </c>
      <c r="C6148">
        <v>1.5183721957018901E-2</v>
      </c>
      <c r="D6148">
        <v>15.1712272927236</v>
      </c>
    </row>
    <row r="6149" spans="1:4" x14ac:dyDescent="0.25">
      <c r="A6149" s="1">
        <v>40381</v>
      </c>
      <c r="B6149">
        <v>15.8962451042445</v>
      </c>
      <c r="C6149">
        <v>-1.8695049695444499E-2</v>
      </c>
      <c r="D6149">
        <v>14.868905394849801</v>
      </c>
    </row>
    <row r="6150" spans="1:4" x14ac:dyDescent="0.25">
      <c r="A6150" s="1">
        <v>40382</v>
      </c>
      <c r="B6150">
        <v>15.6164951251655</v>
      </c>
      <c r="C6150">
        <v>-2.9470864854518601E-2</v>
      </c>
      <c r="D6150">
        <v>14.401235028569101</v>
      </c>
    </row>
    <row r="6151" spans="1:4" x14ac:dyDescent="0.25">
      <c r="A6151" s="1">
        <v>40385</v>
      </c>
      <c r="B6151">
        <v>15.839979121528801</v>
      </c>
      <c r="C6151">
        <v>3.4095583949288201E-3</v>
      </c>
      <c r="D6151">
        <v>14.453746438753001</v>
      </c>
    </row>
    <row r="6152" spans="1:4" x14ac:dyDescent="0.25">
      <c r="A6152" s="1">
        <v>40386</v>
      </c>
      <c r="B6152">
        <v>16.001074578153499</v>
      </c>
      <c r="C6152" s="2">
        <v>-2.3332665837429201E-2</v>
      </c>
      <c r="D6152">
        <v>14.0931693371612</v>
      </c>
    </row>
    <row r="6153" spans="1:4" x14ac:dyDescent="0.25">
      <c r="A6153" s="1">
        <v>40387</v>
      </c>
      <c r="B6153">
        <v>15.847917142833101</v>
      </c>
      <c r="C6153">
        <v>3.1146502021593799E-2</v>
      </c>
      <c r="D6153">
        <v>14.563268766433399</v>
      </c>
    </row>
    <row r="6154" spans="1:4" x14ac:dyDescent="0.25">
      <c r="A6154" s="1">
        <v>40388</v>
      </c>
      <c r="B6154">
        <v>15.627130542615999</v>
      </c>
      <c r="C6154">
        <v>1.33867211368053E-2</v>
      </c>
      <c r="D6154">
        <v>14.7716099053868</v>
      </c>
    </row>
    <row r="6155" spans="1:4" x14ac:dyDescent="0.25">
      <c r="A6155" s="1">
        <v>40389</v>
      </c>
      <c r="B6155">
        <v>14.8252072056424</v>
      </c>
      <c r="C6155" s="2">
        <v>4.0358277775664197E-2</v>
      </c>
      <c r="D6155">
        <v>15.4081249189178</v>
      </c>
    </row>
    <row r="6156" spans="1:4" x14ac:dyDescent="0.25">
      <c r="A6156" s="1">
        <v>40392</v>
      </c>
      <c r="B6156">
        <v>15.3793030880675</v>
      </c>
      <c r="C6156">
        <v>-1.96624193299933E-2</v>
      </c>
      <c r="D6156">
        <v>15.0855014863431</v>
      </c>
    </row>
    <row r="6157" spans="1:4" x14ac:dyDescent="0.25">
      <c r="A6157" s="1">
        <v>40393</v>
      </c>
      <c r="B6157">
        <v>15.078149472773299</v>
      </c>
      <c r="C6157" s="2">
        <v>2.9692750333765599E-2</v>
      </c>
      <c r="D6157">
        <v>15.563124265970499</v>
      </c>
    </row>
    <row r="6158" spans="1:4" x14ac:dyDescent="0.25">
      <c r="A6158" s="1">
        <v>40394</v>
      </c>
      <c r="B6158">
        <v>14.69838322401</v>
      </c>
      <c r="C6158">
        <v>-1.8254067169791301E-2</v>
      </c>
      <c r="D6158">
        <v>15.2607798830779</v>
      </c>
    </row>
    <row r="6159" spans="1:4" x14ac:dyDescent="0.25">
      <c r="A6159" s="1">
        <v>40395</v>
      </c>
      <c r="B6159">
        <v>14.643983982189701</v>
      </c>
      <c r="C6159">
        <v>1.27670193022666E-2</v>
      </c>
      <c r="D6159">
        <v>15.468381573715</v>
      </c>
    </row>
    <row r="6160" spans="1:4" x14ac:dyDescent="0.25">
      <c r="A6160" s="1">
        <v>40396</v>
      </c>
      <c r="B6160">
        <v>14.2912887755779</v>
      </c>
      <c r="C6160">
        <v>3.2817903202699401E-2</v>
      </c>
      <c r="D6160">
        <v>16.008839326106301</v>
      </c>
    </row>
    <row r="6161" spans="1:4" x14ac:dyDescent="0.25">
      <c r="A6161" s="1">
        <v>40399</v>
      </c>
      <c r="B6161">
        <v>14.401208191271801</v>
      </c>
      <c r="C6161">
        <v>-2.88774499029649E-3</v>
      </c>
      <c r="D6161">
        <v>15.959722135551599</v>
      </c>
    </row>
    <row r="6162" spans="1:4" x14ac:dyDescent="0.25">
      <c r="A6162" s="1">
        <v>40400</v>
      </c>
      <c r="B6162">
        <v>14.5198041164412</v>
      </c>
      <c r="C6162">
        <v>2.1181992876505601E-2</v>
      </c>
      <c r="D6162">
        <v>16.318962849014401</v>
      </c>
    </row>
    <row r="6163" spans="1:4" x14ac:dyDescent="0.25">
      <c r="A6163" s="1">
        <v>40401</v>
      </c>
      <c r="B6163">
        <v>14.0596566308694</v>
      </c>
      <c r="C6163">
        <v>2.8273858378595799E-2</v>
      </c>
      <c r="D6163">
        <v>16.8086367518716</v>
      </c>
    </row>
    <row r="6164" spans="1:4" x14ac:dyDescent="0.25">
      <c r="A6164" s="1">
        <v>40402</v>
      </c>
      <c r="B6164">
        <v>14.3359943827873</v>
      </c>
      <c r="C6164">
        <v>-1.1508390283325599E-2</v>
      </c>
      <c r="D6164">
        <v>16.6036880097171</v>
      </c>
    </row>
    <row r="6165" spans="1:4" x14ac:dyDescent="0.25">
      <c r="A6165" s="1">
        <v>40403</v>
      </c>
      <c r="B6165">
        <v>14.350404922514199</v>
      </c>
      <c r="C6165">
        <v>1.0314665684827201E-2</v>
      </c>
      <c r="D6165">
        <v>16.785264166357301</v>
      </c>
    </row>
    <row r="6166" spans="1:4" x14ac:dyDescent="0.25">
      <c r="A6166" s="1">
        <v>40406</v>
      </c>
      <c r="B6166">
        <v>14.0111150485055</v>
      </c>
      <c r="C6166">
        <v>2.79930925711721E-2</v>
      </c>
      <c r="D6166">
        <v>17.283128712568899</v>
      </c>
    </row>
    <row r="6167" spans="1:4" x14ac:dyDescent="0.25">
      <c r="A6167" s="1">
        <v>40407</v>
      </c>
      <c r="B6167">
        <v>14.096035078673999</v>
      </c>
      <c r="C6167">
        <v>-2.26113884430513E-2</v>
      </c>
      <c r="D6167">
        <v>16.869721787294701</v>
      </c>
    </row>
    <row r="6168" spans="1:4" x14ac:dyDescent="0.25">
      <c r="A6168" s="1">
        <v>40408</v>
      </c>
      <c r="B6168">
        <v>14.366123798297499</v>
      </c>
      <c r="C6168">
        <v>-2.6586183103577202E-3</v>
      </c>
      <c r="D6168">
        <v>16.822213017749998</v>
      </c>
    </row>
    <row r="6169" spans="1:4" x14ac:dyDescent="0.25">
      <c r="A6169" s="1">
        <v>40409</v>
      </c>
      <c r="B6169">
        <v>14.7250766139354</v>
      </c>
      <c r="C6169">
        <v>1.5101951306083E-2</v>
      </c>
      <c r="D6169">
        <v>17.0913632109107</v>
      </c>
    </row>
    <row r="6170" spans="1:4" x14ac:dyDescent="0.25">
      <c r="A6170" s="1">
        <v>40410</v>
      </c>
      <c r="B6170">
        <v>14.585063169133401</v>
      </c>
      <c r="C6170">
        <v>-1.9389554210947599E-2</v>
      </c>
      <c r="D6170">
        <v>16.740579743182799</v>
      </c>
    </row>
    <row r="6171" spans="1:4" x14ac:dyDescent="0.25">
      <c r="A6171" s="1">
        <v>40413</v>
      </c>
      <c r="B6171">
        <v>14.5476479356269</v>
      </c>
      <c r="C6171">
        <v>5.5252276213658899E-3</v>
      </c>
      <c r="D6171">
        <v>16.838600484398899</v>
      </c>
    </row>
    <row r="6172" spans="1:4" x14ac:dyDescent="0.25">
      <c r="A6172" s="1">
        <v>40414</v>
      </c>
      <c r="B6172">
        <v>13.7224559161206</v>
      </c>
      <c r="C6172">
        <v>3.3590086653507899E-2</v>
      </c>
      <c r="D6172">
        <v>17.437800620447099</v>
      </c>
    </row>
    <row r="6173" spans="1:4" x14ac:dyDescent="0.25">
      <c r="A6173" s="1">
        <v>40415</v>
      </c>
      <c r="B6173">
        <v>13.616607954735599</v>
      </c>
      <c r="C6173" s="2">
        <v>-1.95945762785464E-2</v>
      </c>
      <c r="D6173">
        <v>17.0765197297812</v>
      </c>
    </row>
    <row r="6174" spans="1:4" x14ac:dyDescent="0.25">
      <c r="A6174" s="1">
        <v>40416</v>
      </c>
      <c r="B6174">
        <v>13.627631097436099</v>
      </c>
      <c r="C6174">
        <v>1.14202553492037E-2</v>
      </c>
      <c r="D6174">
        <v>17.282958200920199</v>
      </c>
    </row>
    <row r="6175" spans="1:4" x14ac:dyDescent="0.25">
      <c r="A6175" s="1">
        <v>40417</v>
      </c>
      <c r="B6175">
        <v>13.1060634552215</v>
      </c>
      <c r="C6175">
        <v>-4.04946897020474E-2</v>
      </c>
      <c r="D6175">
        <v>16.542595481738399</v>
      </c>
    </row>
    <row r="6176" spans="1:4" x14ac:dyDescent="0.25">
      <c r="A6176" s="1">
        <v>40420</v>
      </c>
      <c r="B6176">
        <v>12.289594254233201</v>
      </c>
      <c r="C6176" s="2">
        <v>3.14394302217448E-2</v>
      </c>
      <c r="D6176">
        <v>17.094124688294801</v>
      </c>
    </row>
    <row r="6177" spans="1:4" x14ac:dyDescent="0.25">
      <c r="A6177" s="1">
        <v>40421</v>
      </c>
      <c r="B6177">
        <v>12.895504065104401</v>
      </c>
      <c r="C6177">
        <v>1.23932943116822E-2</v>
      </c>
      <c r="D6177">
        <v>17.318370500869101</v>
      </c>
    </row>
    <row r="6178" spans="1:4" x14ac:dyDescent="0.25">
      <c r="A6178" s="1">
        <v>40422</v>
      </c>
      <c r="B6178">
        <v>12.657968551370001</v>
      </c>
      <c r="C6178">
        <v>-2.5264256603916801E-2</v>
      </c>
      <c r="D6178">
        <v>16.855570487969601</v>
      </c>
    </row>
    <row r="6179" spans="1:4" x14ac:dyDescent="0.25">
      <c r="A6179" s="1">
        <v>40423</v>
      </c>
      <c r="B6179">
        <v>12.4973278092173</v>
      </c>
      <c r="C6179">
        <v>-7.3032886657622498E-3</v>
      </c>
      <c r="D6179">
        <v>16.725166102404099</v>
      </c>
    </row>
    <row r="6180" spans="1:4" x14ac:dyDescent="0.25">
      <c r="A6180" s="1">
        <v>40424</v>
      </c>
      <c r="B6180">
        <v>12.5410754579444</v>
      </c>
      <c r="C6180">
        <v>-1.51687940808973E-2</v>
      </c>
      <c r="D6180">
        <v>16.456296707747001</v>
      </c>
    </row>
    <row r="6181" spans="1:4" x14ac:dyDescent="0.25">
      <c r="A6181" s="1">
        <v>40427</v>
      </c>
      <c r="B6181">
        <v>12.4609838315896</v>
      </c>
      <c r="C6181" s="2">
        <v>-1.08643097943191E-5</v>
      </c>
      <c r="D6181">
        <v>16.4561070571317</v>
      </c>
    </row>
    <row r="6182" spans="1:4" x14ac:dyDescent="0.25">
      <c r="A6182" s="1">
        <v>40428</v>
      </c>
      <c r="B6182">
        <v>12.055713384432501</v>
      </c>
      <c r="C6182">
        <v>2.5701475262456801E-2</v>
      </c>
      <c r="D6182">
        <v>16.904754760839399</v>
      </c>
    </row>
    <row r="6183" spans="1:4" x14ac:dyDescent="0.25">
      <c r="A6183" s="1">
        <v>40429</v>
      </c>
      <c r="B6183">
        <v>11.924388191415501</v>
      </c>
      <c r="C6183" s="2">
        <v>-1.1879549492857E-2</v>
      </c>
      <c r="D6183">
        <v>16.692054340500501</v>
      </c>
    </row>
    <row r="6184" spans="1:4" x14ac:dyDescent="0.25">
      <c r="A6184" s="1">
        <v>40430</v>
      </c>
      <c r="B6184">
        <v>11.4538768742585</v>
      </c>
      <c r="C6184">
        <v>-2.2064901029288899E-2</v>
      </c>
      <c r="D6184">
        <v>16.301680912472602</v>
      </c>
    </row>
    <row r="6185" spans="1:4" x14ac:dyDescent="0.25">
      <c r="A6185" s="1">
        <v>40431</v>
      </c>
      <c r="B6185">
        <v>11.4877151359536</v>
      </c>
      <c r="C6185">
        <v>-6.3173396793991098E-3</v>
      </c>
      <c r="D6185">
        <v>16.192380317123899</v>
      </c>
    </row>
    <row r="6186" spans="1:4" x14ac:dyDescent="0.25">
      <c r="A6186" s="1">
        <v>40434</v>
      </c>
      <c r="B6186">
        <v>11.083527497701301</v>
      </c>
      <c r="C6186">
        <v>1.41697887765897E-2</v>
      </c>
      <c r="D6186">
        <v>16.435992714784302</v>
      </c>
    </row>
    <row r="6187" spans="1:4" x14ac:dyDescent="0.25">
      <c r="A6187" s="1">
        <v>40435</v>
      </c>
      <c r="B6187">
        <v>10.8951131700936</v>
      </c>
      <c r="C6187">
        <v>1.3350382808373799E-2</v>
      </c>
      <c r="D6187">
        <v>16.668769892170701</v>
      </c>
    </row>
    <row r="6188" spans="1:4" x14ac:dyDescent="0.25">
      <c r="A6188" s="1">
        <v>40436</v>
      </c>
      <c r="B6188">
        <v>11.178406304960699</v>
      </c>
      <c r="C6188">
        <v>-5.95919584655198E-3</v>
      </c>
      <c r="D6188">
        <v>16.563478232015601</v>
      </c>
    </row>
    <row r="6189" spans="1:4" x14ac:dyDescent="0.25">
      <c r="A6189" s="1">
        <v>40437</v>
      </c>
      <c r="B6189">
        <v>11.4426869444923</v>
      </c>
      <c r="C6189">
        <v>-5.8762244935535298E-3</v>
      </c>
      <c r="D6189">
        <v>16.460271291036701</v>
      </c>
    </row>
    <row r="6190" spans="1:4" x14ac:dyDescent="0.25">
      <c r="A6190" s="1">
        <v>40438</v>
      </c>
      <c r="B6190">
        <v>11.3551813824118</v>
      </c>
      <c r="C6190">
        <v>6.4008616687637196E-3</v>
      </c>
      <c r="D6190">
        <v>16.5720320722697</v>
      </c>
    </row>
    <row r="6191" spans="1:4" x14ac:dyDescent="0.25">
      <c r="A6191" s="1">
        <v>40441</v>
      </c>
      <c r="B6191">
        <v>11.6915931095056</v>
      </c>
      <c r="C6191">
        <v>7.6262942249647097E-3</v>
      </c>
      <c r="D6191">
        <v>16.706041558983301</v>
      </c>
    </row>
    <row r="6192" spans="1:4" x14ac:dyDescent="0.25">
      <c r="A6192" s="1">
        <v>40442</v>
      </c>
      <c r="B6192">
        <v>8.8836185510406391</v>
      </c>
      <c r="C6192">
        <v>2.7859683478973499E-2</v>
      </c>
      <c r="D6192">
        <v>17.1993262724821</v>
      </c>
    </row>
    <row r="6193" spans="1:4" x14ac:dyDescent="0.25">
      <c r="A6193" s="1">
        <v>40443</v>
      </c>
      <c r="B6193">
        <v>8.9709425265945093</v>
      </c>
      <c r="C6193">
        <v>3.6360559820846801E-3</v>
      </c>
      <c r="D6193">
        <v>17.265500041645101</v>
      </c>
    </row>
    <row r="6194" spans="1:4" x14ac:dyDescent="0.25">
      <c r="A6194" s="1">
        <v>40444</v>
      </c>
      <c r="B6194">
        <v>9.1799701798622895</v>
      </c>
      <c r="C6194">
        <v>3.2015299443874498E-4</v>
      </c>
      <c r="D6194">
        <v>17.2713477961784</v>
      </c>
    </row>
    <row r="6195" spans="1:4" x14ac:dyDescent="0.25">
      <c r="A6195" s="1">
        <v>40445</v>
      </c>
      <c r="B6195">
        <v>9.0989962501887494</v>
      </c>
      <c r="C6195">
        <v>-7.7406295791883099E-3</v>
      </c>
      <c r="D6195">
        <v>17.129916060975599</v>
      </c>
    </row>
    <row r="6196" spans="1:4" x14ac:dyDescent="0.25">
      <c r="A6196" s="1">
        <v>40448</v>
      </c>
      <c r="B6196">
        <v>8.7665032129234692</v>
      </c>
      <c r="C6196">
        <v>1.5736236501062002E-2</v>
      </c>
      <c r="D6196">
        <v>17.415212707855499</v>
      </c>
    </row>
    <row r="6197" spans="1:4" x14ac:dyDescent="0.25">
      <c r="A6197" s="1">
        <v>40449</v>
      </c>
      <c r="B6197">
        <v>9.0592342841471893</v>
      </c>
      <c r="C6197">
        <v>9.5886636935797308E-3</v>
      </c>
      <c r="D6197">
        <v>17.591789989356901</v>
      </c>
    </row>
    <row r="6198" spans="1:4" x14ac:dyDescent="0.25">
      <c r="A6198" s="1">
        <v>40450</v>
      </c>
      <c r="B6198">
        <v>9.3963857517056404</v>
      </c>
      <c r="C6198">
        <v>-5.9085771182696596E-3</v>
      </c>
      <c r="D6198">
        <v>17.4819389644381</v>
      </c>
    </row>
    <row r="6199" spans="1:4" x14ac:dyDescent="0.25">
      <c r="A6199" s="1">
        <v>40451</v>
      </c>
      <c r="B6199">
        <v>9.4905961708634798</v>
      </c>
      <c r="C6199">
        <v>-2.4362712091737198E-3</v>
      </c>
      <c r="D6199">
        <v>17.4369119486493</v>
      </c>
    </row>
    <row r="6200" spans="1:4" x14ac:dyDescent="0.25">
      <c r="A6200" s="1">
        <v>40452</v>
      </c>
      <c r="B6200">
        <v>10.4287882045394</v>
      </c>
      <c r="C6200">
        <v>6.8722447643194105E-4</v>
      </c>
      <c r="D6200">
        <v>17.449582245810301</v>
      </c>
    </row>
    <row r="6201" spans="1:4" x14ac:dyDescent="0.25">
      <c r="A6201" s="1">
        <v>40455</v>
      </c>
      <c r="B6201">
        <v>10.841423173480599</v>
      </c>
      <c r="C6201">
        <v>1.03164763652129E-2</v>
      </c>
      <c r="D6201">
        <v>17.639916924997198</v>
      </c>
    </row>
    <row r="6202" spans="1:4" x14ac:dyDescent="0.25">
      <c r="A6202" s="1">
        <v>40456</v>
      </c>
      <c r="B6202">
        <v>11.1249226896233</v>
      </c>
      <c r="C6202">
        <v>4.9477546241798601E-3</v>
      </c>
      <c r="D6202">
        <v>17.732142660157201</v>
      </c>
    </row>
    <row r="6203" spans="1:4" x14ac:dyDescent="0.25">
      <c r="A6203" s="1">
        <v>40457</v>
      </c>
      <c r="B6203">
        <v>11.664870647330799</v>
      </c>
      <c r="C6203">
        <v>1.3691796321747499E-2</v>
      </c>
      <c r="D6203">
        <v>17.988619342130001</v>
      </c>
    </row>
    <row r="6204" spans="1:4" x14ac:dyDescent="0.25">
      <c r="A6204" s="1">
        <v>40458</v>
      </c>
      <c r="B6204">
        <v>11.807788263264101</v>
      </c>
      <c r="C6204">
        <v>1.46449301365062E-3</v>
      </c>
      <c r="D6204">
        <v>18.016428042495399</v>
      </c>
    </row>
    <row r="6205" spans="1:4" x14ac:dyDescent="0.25">
      <c r="A6205" s="1">
        <v>40459</v>
      </c>
      <c r="B6205">
        <v>12.1850605516772</v>
      </c>
      <c r="C6205">
        <v>5.8654219519937E-3</v>
      </c>
      <c r="D6205">
        <v>18.127967416984401</v>
      </c>
    </row>
    <row r="6206" spans="1:4" x14ac:dyDescent="0.25">
      <c r="A6206" s="1">
        <v>40462</v>
      </c>
      <c r="B6206">
        <v>12.260961958062101</v>
      </c>
      <c r="C6206">
        <v>4.52914465619617E-3</v>
      </c>
      <c r="D6206">
        <v>18.214600748394901</v>
      </c>
    </row>
    <row r="6207" spans="1:4" x14ac:dyDescent="0.25">
      <c r="A6207" s="1">
        <v>40463</v>
      </c>
      <c r="B6207">
        <v>12.6468448379953</v>
      </c>
      <c r="C6207">
        <v>-1.33773373504505E-2</v>
      </c>
      <c r="D6207">
        <v>17.957560552129401</v>
      </c>
    </row>
    <row r="6208" spans="1:4" x14ac:dyDescent="0.25">
      <c r="A6208" s="1">
        <v>40464</v>
      </c>
      <c r="B6208">
        <v>12.7930415550055</v>
      </c>
      <c r="C6208">
        <v>5.52371514763874E-3</v>
      </c>
      <c r="D6208">
        <v>18.062276716513502</v>
      </c>
    </row>
    <row r="6209" spans="1:4" x14ac:dyDescent="0.25">
      <c r="A6209" s="1">
        <v>40465</v>
      </c>
      <c r="B6209">
        <v>13.5556735115285</v>
      </c>
      <c r="C6209">
        <v>-2.28576547864404E-2</v>
      </c>
      <c r="D6209">
        <v>17.6265577758838</v>
      </c>
    </row>
    <row r="6210" spans="1:4" x14ac:dyDescent="0.25">
      <c r="A6210" s="1">
        <v>40466</v>
      </c>
      <c r="B6210">
        <v>13.895829025149199</v>
      </c>
      <c r="C6210">
        <v>-2.05709074470092E-2</v>
      </c>
      <c r="D6210">
        <v>17.243392579819801</v>
      </c>
    </row>
    <row r="6211" spans="1:4" x14ac:dyDescent="0.25">
      <c r="A6211" s="1">
        <v>40469</v>
      </c>
      <c r="B6211">
        <v>13.360045297870901</v>
      </c>
      <c r="C6211">
        <v>3.0672462181093402E-2</v>
      </c>
      <c r="D6211">
        <v>17.802962348779101</v>
      </c>
    </row>
    <row r="6212" spans="1:4" x14ac:dyDescent="0.25">
      <c r="A6212" s="1">
        <v>40470</v>
      </c>
      <c r="B6212">
        <v>13.5052707882619</v>
      </c>
      <c r="C6212">
        <v>6.0967755096781404E-3</v>
      </c>
      <c r="D6212">
        <v>17.917599789136599</v>
      </c>
    </row>
    <row r="6213" spans="1:4" x14ac:dyDescent="0.25">
      <c r="A6213" s="1">
        <v>40471</v>
      </c>
      <c r="B6213">
        <v>13.7197045220907</v>
      </c>
      <c r="C6213">
        <v>6.6135806970581698E-4</v>
      </c>
      <c r="D6213">
        <v>17.930111096416599</v>
      </c>
    </row>
    <row r="6214" spans="1:4" x14ac:dyDescent="0.25">
      <c r="A6214" s="1">
        <v>40472</v>
      </c>
      <c r="B6214">
        <v>13.4808780649114</v>
      </c>
      <c r="C6214">
        <v>-1.90907028362781E-2</v>
      </c>
      <c r="D6214">
        <v>17.568721970817101</v>
      </c>
    </row>
    <row r="6215" spans="1:4" x14ac:dyDescent="0.25">
      <c r="A6215" s="1">
        <v>40473</v>
      </c>
      <c r="B6215">
        <v>13.406672789755</v>
      </c>
      <c r="C6215" s="2">
        <v>-9.9392475921290108E-3</v>
      </c>
      <c r="D6215">
        <v>17.3841628456798</v>
      </c>
    </row>
    <row r="6216" spans="1:4" x14ac:dyDescent="0.25">
      <c r="A6216" s="1">
        <v>40476</v>
      </c>
      <c r="B6216">
        <v>13.1139396081638</v>
      </c>
      <c r="C6216" s="2">
        <v>-2.4666598135167901E-5</v>
      </c>
      <c r="D6216">
        <v>17.383709370922801</v>
      </c>
    </row>
    <row r="6217" spans="1:4" x14ac:dyDescent="0.25">
      <c r="A6217" s="1">
        <v>40477</v>
      </c>
      <c r="B6217">
        <v>13.425978715679401</v>
      </c>
      <c r="C6217" s="2">
        <v>-3.0738501160605999E-2</v>
      </c>
      <c r="D6217">
        <v>16.818621699088499</v>
      </c>
    </row>
    <row r="6218" spans="1:4" x14ac:dyDescent="0.25">
      <c r="A6218" s="1">
        <v>40478</v>
      </c>
      <c r="B6218">
        <v>12.954571867319</v>
      </c>
      <c r="C6218" s="2">
        <v>-2.3635830517894401E-2</v>
      </c>
      <c r="D6218">
        <v>16.397463776546299</v>
      </c>
    </row>
    <row r="6219" spans="1:4" x14ac:dyDescent="0.25">
      <c r="A6219" s="1">
        <v>40479</v>
      </c>
      <c r="B6219">
        <v>12.2419336601043</v>
      </c>
      <c r="C6219">
        <v>2.8188313627107199E-2</v>
      </c>
      <c r="D6219">
        <v>16.887868941795901</v>
      </c>
    </row>
    <row r="6220" spans="1:4" x14ac:dyDescent="0.25">
      <c r="A6220" s="1">
        <v>40480</v>
      </c>
      <c r="B6220">
        <v>12.1460530954714</v>
      </c>
      <c r="C6220" s="2">
        <v>1.63975530133702E-2</v>
      </c>
      <c r="D6220">
        <v>17.1811862210652</v>
      </c>
    </row>
    <row r="6221" spans="1:4" x14ac:dyDescent="0.25">
      <c r="A6221" s="1">
        <v>40483</v>
      </c>
      <c r="B6221">
        <v>12.890397476810801</v>
      </c>
      <c r="C6221">
        <v>1.20064317838596E-3</v>
      </c>
      <c r="D6221">
        <v>17.203015338276501</v>
      </c>
    </row>
    <row r="6222" spans="1:4" x14ac:dyDescent="0.25">
      <c r="A6222" s="1">
        <v>40484</v>
      </c>
      <c r="B6222">
        <v>12.853152889810101</v>
      </c>
      <c r="C6222">
        <v>9.4747328387748495E-3</v>
      </c>
      <c r="D6222">
        <v>17.375484045466798</v>
      </c>
    </row>
    <row r="6223" spans="1:4" x14ac:dyDescent="0.25">
      <c r="A6223" s="1">
        <v>40485</v>
      </c>
      <c r="B6223">
        <v>12.833555362370101</v>
      </c>
      <c r="C6223">
        <v>2.07970147632828E-3</v>
      </c>
      <c r="D6223">
        <v>17.4136995667644</v>
      </c>
    </row>
    <row r="6224" spans="1:4" x14ac:dyDescent="0.25">
      <c r="A6224" s="1">
        <v>40486</v>
      </c>
      <c r="B6224">
        <v>11.8762474048367</v>
      </c>
      <c r="C6224">
        <v>5.3453294010255198E-2</v>
      </c>
      <c r="D6224">
        <v>18.3979724635231</v>
      </c>
    </row>
    <row r="6225" spans="1:4" x14ac:dyDescent="0.25">
      <c r="A6225" s="1">
        <v>40487</v>
      </c>
      <c r="B6225">
        <v>12.455124964291301</v>
      </c>
      <c r="C6225">
        <v>-1.1922358971915299E-2</v>
      </c>
      <c r="D6225">
        <v>18.1667028724857</v>
      </c>
    </row>
    <row r="6226" spans="1:4" x14ac:dyDescent="0.25">
      <c r="A6226" s="1">
        <v>40490</v>
      </c>
      <c r="B6226">
        <v>12.639342665887</v>
      </c>
      <c r="C6226">
        <v>-2.3220089796138301E-3</v>
      </c>
      <c r="D6226">
        <v>18.122197616306199</v>
      </c>
    </row>
    <row r="6227" spans="1:4" x14ac:dyDescent="0.25">
      <c r="A6227" s="1">
        <v>40491</v>
      </c>
      <c r="B6227">
        <v>12.194087062238401</v>
      </c>
      <c r="C6227" s="2">
        <v>-3.1166210339526001E-2</v>
      </c>
      <c r="D6227">
        <v>17.526231183242398</v>
      </c>
    </row>
    <row r="6228" spans="1:4" x14ac:dyDescent="0.25">
      <c r="A6228" s="1">
        <v>40492</v>
      </c>
      <c r="B6228">
        <v>11.945933246572</v>
      </c>
      <c r="C6228" s="2">
        <v>1.47499265055458E-2</v>
      </c>
      <c r="D6228">
        <v>17.799491731620002</v>
      </c>
    </row>
    <row r="6229" spans="1:4" x14ac:dyDescent="0.25">
      <c r="A6229" s="1">
        <v>40493</v>
      </c>
      <c r="B6229">
        <v>11.8597242978701</v>
      </c>
      <c r="C6229">
        <v>-1.6116502267236099E-2</v>
      </c>
      <c r="D6229">
        <v>17.496509680504399</v>
      </c>
    </row>
    <row r="6230" spans="1:4" x14ac:dyDescent="0.25">
      <c r="A6230" s="1">
        <v>40494</v>
      </c>
      <c r="B6230">
        <v>11.849847474872</v>
      </c>
      <c r="C6230">
        <v>-1.7769030270370498E-2</v>
      </c>
      <c r="D6230">
        <v>17.1678446400953</v>
      </c>
    </row>
    <row r="6231" spans="1:4" x14ac:dyDescent="0.25">
      <c r="A6231" s="1">
        <v>40497</v>
      </c>
      <c r="B6231">
        <v>10.6512817611746</v>
      </c>
      <c r="C6231">
        <v>-3.7425246183950898E-2</v>
      </c>
      <c r="D6231">
        <v>16.487908581808</v>
      </c>
    </row>
    <row r="6232" spans="1:4" x14ac:dyDescent="0.25">
      <c r="A6232" s="1">
        <v>40498</v>
      </c>
      <c r="B6232">
        <v>10.1267685941013</v>
      </c>
      <c r="C6232">
        <v>7.2188951323753402E-3</v>
      </c>
      <c r="D6232">
        <v>16.6141519599446</v>
      </c>
    </row>
    <row r="6233" spans="1:4" x14ac:dyDescent="0.25">
      <c r="A6233" s="1">
        <v>40499</v>
      </c>
      <c r="B6233">
        <v>9.8362225925937903</v>
      </c>
      <c r="C6233">
        <v>-4.3126939002758602E-3</v>
      </c>
      <c r="D6233">
        <v>16.5381875142285</v>
      </c>
    </row>
    <row r="6234" spans="1:4" x14ac:dyDescent="0.25">
      <c r="A6234" s="1">
        <v>40500</v>
      </c>
      <c r="B6234">
        <v>9.6648368049466509</v>
      </c>
      <c r="C6234">
        <v>-9.4851956889507108E-3</v>
      </c>
      <c r="D6234">
        <v>16.371834373626498</v>
      </c>
    </row>
    <row r="6235" spans="1:4" x14ac:dyDescent="0.25">
      <c r="A6235" s="1">
        <v>40501</v>
      </c>
      <c r="B6235">
        <v>9.3425679709834899</v>
      </c>
      <c r="C6235">
        <v>7.4583212476902203E-4</v>
      </c>
      <c r="D6235">
        <v>16.384790845768499</v>
      </c>
    </row>
    <row r="6236" spans="1:4" x14ac:dyDescent="0.25">
      <c r="A6236" s="1">
        <v>40504</v>
      </c>
      <c r="B6236">
        <v>8.8679228471424292</v>
      </c>
      <c r="C6236">
        <v>1.35598498743224E-2</v>
      </c>
      <c r="D6236">
        <v>16.620525999733601</v>
      </c>
    </row>
    <row r="6237" spans="1:4" x14ac:dyDescent="0.25">
      <c r="A6237" s="1">
        <v>40505</v>
      </c>
      <c r="B6237">
        <v>8.4629716191530395</v>
      </c>
      <c r="C6237" s="2">
        <v>6.9553390658317503E-3</v>
      </c>
      <c r="D6237">
        <v>16.743082732580099</v>
      </c>
    </row>
    <row r="6238" spans="1:4" x14ac:dyDescent="0.25">
      <c r="A6238" s="1">
        <v>40506</v>
      </c>
      <c r="B6238">
        <v>7.9765753236350498</v>
      </c>
      <c r="C6238" s="2">
        <v>-2.37901081078267E-2</v>
      </c>
      <c r="D6238">
        <v>16.3209728762059</v>
      </c>
    </row>
    <row r="6239" spans="1:4" x14ac:dyDescent="0.25">
      <c r="A6239" s="1">
        <v>40507</v>
      </c>
      <c r="B6239">
        <v>7.7902556791286797</v>
      </c>
      <c r="C6239" s="2">
        <v>-8.4550973078239603E-5</v>
      </c>
      <c r="D6239">
        <v>16.3195083710945</v>
      </c>
    </row>
    <row r="6240" spans="1:4" x14ac:dyDescent="0.25">
      <c r="A6240" s="1">
        <v>40508</v>
      </c>
      <c r="B6240">
        <v>7.5774097427020699</v>
      </c>
      <c r="C6240">
        <v>5.6918361295437798E-3</v>
      </c>
      <c r="D6240">
        <v>16.418088174587101</v>
      </c>
    </row>
    <row r="6241" spans="1:4" x14ac:dyDescent="0.25">
      <c r="A6241" s="1">
        <v>40511</v>
      </c>
      <c r="B6241">
        <v>7.5486330004828996</v>
      </c>
      <c r="C6241">
        <v>4.9118927843800403E-3</v>
      </c>
      <c r="D6241">
        <v>16.503643956209501</v>
      </c>
    </row>
    <row r="6242" spans="1:4" x14ac:dyDescent="0.25">
      <c r="A6242" s="1">
        <v>40512</v>
      </c>
      <c r="B6242">
        <v>7.6512419585557296</v>
      </c>
      <c r="C6242" s="2">
        <v>2.9666377473165002E-3</v>
      </c>
      <c r="D6242">
        <v>16.555570927085601</v>
      </c>
    </row>
    <row r="6243" spans="1:4" x14ac:dyDescent="0.25">
      <c r="A6243" s="1">
        <v>40513</v>
      </c>
      <c r="B6243">
        <v>7.4420952159154501</v>
      </c>
      <c r="C6243">
        <v>-2.1353282972523299E-2</v>
      </c>
      <c r="D6243">
        <v>16.1807018533353</v>
      </c>
    </row>
    <row r="6244" spans="1:4" x14ac:dyDescent="0.25">
      <c r="A6244" s="1">
        <v>40514</v>
      </c>
      <c r="B6244">
        <v>7.4574192750721098</v>
      </c>
      <c r="C6244">
        <v>-6.2110307532239097E-3</v>
      </c>
      <c r="D6244">
        <v>16.073991985762301</v>
      </c>
    </row>
    <row r="6245" spans="1:4" x14ac:dyDescent="0.25">
      <c r="A6245" s="1">
        <v>40515</v>
      </c>
      <c r="B6245">
        <v>7.5043805486540602</v>
      </c>
      <c r="C6245">
        <v>3.6900711916163899E-3</v>
      </c>
      <c r="D6245">
        <v>16.1369962317148</v>
      </c>
    </row>
    <row r="6246" spans="1:4" x14ac:dyDescent="0.25">
      <c r="A6246" s="1">
        <v>40518</v>
      </c>
      <c r="B6246">
        <v>6.7248563310293301</v>
      </c>
      <c r="C6246">
        <v>1.0467371348101599E-2</v>
      </c>
      <c r="D6246">
        <v>16.316375535063202</v>
      </c>
    </row>
    <row r="6247" spans="1:4" x14ac:dyDescent="0.25">
      <c r="A6247" s="1">
        <v>40519</v>
      </c>
      <c r="B6247">
        <v>6.1304361640074996</v>
      </c>
      <c r="C6247" s="2">
        <v>-2.7024484015224899E-2</v>
      </c>
      <c r="D6247">
        <v>15.848409421214299</v>
      </c>
    </row>
    <row r="6248" spans="1:4" x14ac:dyDescent="0.25">
      <c r="A6248" s="1">
        <v>40520</v>
      </c>
      <c r="B6248">
        <v>5.5761760215063401</v>
      </c>
      <c r="C6248">
        <v>-7.5265843107234602E-3</v>
      </c>
      <c r="D6248">
        <v>15.721598447203901</v>
      </c>
    </row>
    <row r="6249" spans="1:4" x14ac:dyDescent="0.25">
      <c r="A6249" s="1">
        <v>40521</v>
      </c>
      <c r="B6249">
        <v>5.3451565014961098</v>
      </c>
      <c r="C6249">
        <v>-1.2149718614692601E-3</v>
      </c>
      <c r="D6249">
        <v>15.7012821756118</v>
      </c>
    </row>
    <row r="6250" spans="1:4" x14ac:dyDescent="0.25">
      <c r="A6250" s="1">
        <v>40522</v>
      </c>
      <c r="B6250">
        <v>5.1829209336895996</v>
      </c>
      <c r="C6250" s="2">
        <v>-5.6860877506568798E-3</v>
      </c>
      <c r="D6250">
        <v>15.6063172196128</v>
      </c>
    </row>
    <row r="6251" spans="1:4" x14ac:dyDescent="0.25">
      <c r="A6251" s="1">
        <v>40525</v>
      </c>
      <c r="B6251">
        <v>4.8147657370818902</v>
      </c>
      <c r="C6251">
        <v>4.80099417626595E-3</v>
      </c>
      <c r="D6251">
        <v>15.686044051873299</v>
      </c>
    </row>
    <row r="6252" spans="1:4" x14ac:dyDescent="0.25">
      <c r="A6252" s="1">
        <v>40526</v>
      </c>
      <c r="B6252">
        <v>4.7026262765320004</v>
      </c>
      <c r="C6252">
        <v>-1.2779899243372301E-2</v>
      </c>
      <c r="D6252">
        <v>15.4727980901199</v>
      </c>
    </row>
    <row r="6253" spans="1:4" x14ac:dyDescent="0.25">
      <c r="A6253" s="1">
        <v>40527</v>
      </c>
      <c r="B6253">
        <v>4.2457244261137603</v>
      </c>
      <c r="C6253">
        <v>-3.8494684074318001E-3</v>
      </c>
      <c r="D6253">
        <v>15.40938657429</v>
      </c>
    </row>
    <row r="6254" spans="1:4" x14ac:dyDescent="0.25">
      <c r="A6254" s="1">
        <v>40528</v>
      </c>
      <c r="B6254">
        <v>4.1221899240308604</v>
      </c>
      <c r="C6254">
        <v>3.1160489724175399E-3</v>
      </c>
      <c r="D6254">
        <v>15.4605190264628</v>
      </c>
    </row>
    <row r="6255" spans="1:4" x14ac:dyDescent="0.25">
      <c r="A6255" s="1">
        <v>40529</v>
      </c>
      <c r="B6255">
        <v>3.80623249276195</v>
      </c>
      <c r="C6255" s="2">
        <v>8.5543199316714703E-3</v>
      </c>
      <c r="D6255">
        <v>15.601327572456601</v>
      </c>
    </row>
    <row r="6256" spans="1:4" x14ac:dyDescent="0.25">
      <c r="A6256" s="1">
        <v>40532</v>
      </c>
      <c r="B6256">
        <v>4.1017096807104299</v>
      </c>
      <c r="C6256">
        <v>-1.03323610754974E-3</v>
      </c>
      <c r="D6256">
        <v>15.584174481375401</v>
      </c>
    </row>
    <row r="6257" spans="1:4" x14ac:dyDescent="0.25">
      <c r="A6257" s="1">
        <v>40533</v>
      </c>
      <c r="B6257">
        <v>4.1872699835114897</v>
      </c>
      <c r="C6257">
        <v>1.23580601619803E-3</v>
      </c>
      <c r="D6257">
        <v>15.6046693039732</v>
      </c>
    </row>
    <row r="6258" spans="1:4" x14ac:dyDescent="0.25">
      <c r="A6258" s="1">
        <v>40534</v>
      </c>
      <c r="B6258">
        <v>4.1771644050508998</v>
      </c>
      <c r="C6258">
        <v>-1.94493943390473E-3</v>
      </c>
      <c r="D6258">
        <v>15.572374227857001</v>
      </c>
    </row>
    <row r="6259" spans="1:4" x14ac:dyDescent="0.25">
      <c r="A6259" s="1">
        <v>40535</v>
      </c>
      <c r="B6259">
        <v>4.1094225244901699</v>
      </c>
      <c r="C6259">
        <v>-3.3585549266751898E-3</v>
      </c>
      <c r="D6259">
        <v>15.5167149987473</v>
      </c>
    </row>
    <row r="6260" spans="1:4" x14ac:dyDescent="0.25">
      <c r="A6260" s="1">
        <v>40536</v>
      </c>
      <c r="B6260">
        <v>4.0569184721132796</v>
      </c>
      <c r="C6260" s="2">
        <v>-4.2054314319592798E-6</v>
      </c>
      <c r="D6260">
        <v>15.516645538834901</v>
      </c>
    </row>
    <row r="6261" spans="1:4" x14ac:dyDescent="0.25">
      <c r="A6261" s="1">
        <v>40539</v>
      </c>
      <c r="B6261">
        <v>4.1271113062426998</v>
      </c>
      <c r="C6261" s="2">
        <v>2.76506214282621E-3</v>
      </c>
      <c r="D6261">
        <v>15.5623150901408</v>
      </c>
    </row>
    <row r="6262" spans="1:4" x14ac:dyDescent="0.25">
      <c r="A6262" s="1">
        <v>40540</v>
      </c>
      <c r="B6262">
        <v>4.1115408176761603</v>
      </c>
      <c r="C6262" s="2">
        <v>-7.5046299088580301E-3</v>
      </c>
      <c r="D6262">
        <v>15.4380210449554</v>
      </c>
    </row>
    <row r="6263" spans="1:4" x14ac:dyDescent="0.25">
      <c r="A6263" s="1">
        <v>40541</v>
      </c>
      <c r="B6263">
        <v>3.9923671884448599</v>
      </c>
      <c r="C6263">
        <v>9.9639225645424302E-3</v>
      </c>
      <c r="D6263">
        <v>15.601808213761601</v>
      </c>
    </row>
    <row r="6264" spans="1:4" x14ac:dyDescent="0.25">
      <c r="A6264" s="1">
        <v>40542</v>
      </c>
      <c r="B6264">
        <v>4.0622127962739301</v>
      </c>
      <c r="C6264">
        <v>-2.0054434195215299E-3</v>
      </c>
      <c r="D6264">
        <v>15.568514226727199</v>
      </c>
    </row>
    <row r="6265" spans="1:4" x14ac:dyDescent="0.25">
      <c r="A6265" s="1">
        <v>40543</v>
      </c>
      <c r="B6265">
        <v>4.1595025064216298</v>
      </c>
      <c r="C6265">
        <v>3.45106672593932E-3</v>
      </c>
      <c r="D6265">
        <v>15.625693274873299</v>
      </c>
    </row>
    <row r="6266" spans="1:4" x14ac:dyDescent="0.25">
      <c r="A6266" s="1">
        <v>40546</v>
      </c>
      <c r="B6266">
        <v>4.06132383688308</v>
      </c>
      <c r="C6266" s="2">
        <v>-2.0563410550833699E-3</v>
      </c>
      <c r="D6266">
        <v>15.591505179222899</v>
      </c>
    </row>
    <row r="6267" spans="1:4" x14ac:dyDescent="0.25">
      <c r="A6267" s="1">
        <v>40547</v>
      </c>
      <c r="B6267">
        <v>4.0862618342369599</v>
      </c>
      <c r="C6267">
        <v>1.06555996115525E-3</v>
      </c>
      <c r="D6267">
        <v>15.609184422837201</v>
      </c>
    </row>
    <row r="6268" spans="1:4" x14ac:dyDescent="0.25">
      <c r="A6268" s="1">
        <v>40548</v>
      </c>
      <c r="B6268">
        <v>4.1150843442606702</v>
      </c>
      <c r="C6268">
        <v>-8.2483630664155292E-3</v>
      </c>
      <c r="D6268">
        <v>15.4721858394806</v>
      </c>
    </row>
    <row r="6269" spans="1:4" x14ac:dyDescent="0.25">
      <c r="A6269" s="1">
        <v>40549</v>
      </c>
      <c r="B6269">
        <v>4.1148549107813501</v>
      </c>
      <c r="C6269">
        <v>4.51588202886429E-3</v>
      </c>
      <c r="D6269">
        <v>15.5465722874892</v>
      </c>
    </row>
    <row r="6270" spans="1:4" x14ac:dyDescent="0.25">
      <c r="A6270" s="1">
        <v>40550</v>
      </c>
      <c r="B6270">
        <v>3.9887321471489798</v>
      </c>
      <c r="C6270">
        <v>6.5565987443294196E-3</v>
      </c>
      <c r="D6270">
        <v>15.6550615225723</v>
      </c>
    </row>
    <row r="6271" spans="1:4" x14ac:dyDescent="0.25">
      <c r="A6271" s="1">
        <v>40553</v>
      </c>
      <c r="B6271">
        <v>4.16011843792025</v>
      </c>
      <c r="C6271">
        <v>1.4289363952411801E-3</v>
      </c>
      <c r="D6271">
        <v>15.6788605461469</v>
      </c>
    </row>
    <row r="6272" spans="1:4" x14ac:dyDescent="0.25">
      <c r="A6272" s="1">
        <v>40554</v>
      </c>
      <c r="B6272">
        <v>4.8806926654940002</v>
      </c>
      <c r="C6272">
        <v>-2.4771806631796798E-3</v>
      </c>
      <c r="D6272">
        <v>15.637543995318101</v>
      </c>
    </row>
    <row r="6273" spans="1:4" x14ac:dyDescent="0.25">
      <c r="A6273" s="1">
        <v>40555</v>
      </c>
      <c r="B6273">
        <v>5.1648596856286701</v>
      </c>
      <c r="C6273" s="2">
        <v>8.0580282194123298E-5</v>
      </c>
      <c r="D6273">
        <v>15.638884653308301</v>
      </c>
    </row>
    <row r="6274" spans="1:4" x14ac:dyDescent="0.25">
      <c r="A6274" s="1">
        <v>40556</v>
      </c>
      <c r="B6274">
        <v>5.2643748530929999</v>
      </c>
      <c r="C6274">
        <v>5.9290682018914099E-3</v>
      </c>
      <c r="D6274">
        <v>15.737537735221199</v>
      </c>
    </row>
    <row r="6275" spans="1:4" x14ac:dyDescent="0.25">
      <c r="A6275" s="1">
        <v>40557</v>
      </c>
      <c r="B6275">
        <v>5.5345859371424799</v>
      </c>
      <c r="C6275">
        <v>-2.72117921738466E-3</v>
      </c>
      <c r="D6275">
        <v>15.6919918953859</v>
      </c>
    </row>
    <row r="6276" spans="1:4" x14ac:dyDescent="0.25">
      <c r="A6276" s="1">
        <v>40560</v>
      </c>
      <c r="B6276">
        <v>5.69458749193205</v>
      </c>
      <c r="C6276" s="2">
        <v>-2.0670237552659201E-5</v>
      </c>
      <c r="D6276">
        <v>15.691646867948201</v>
      </c>
    </row>
    <row r="6277" spans="1:4" x14ac:dyDescent="0.25">
      <c r="A6277" s="1">
        <v>40561</v>
      </c>
      <c r="B6277">
        <v>6.7073646488977401</v>
      </c>
      <c r="C6277">
        <v>-3.2100522530057098E-3</v>
      </c>
      <c r="D6277">
        <v>15.6380658093134</v>
      </c>
    </row>
    <row r="6278" spans="1:4" x14ac:dyDescent="0.25">
      <c r="A6278" s="1">
        <v>40562</v>
      </c>
      <c r="B6278">
        <v>6.7912579516626996</v>
      </c>
      <c r="C6278">
        <v>2.8354901808621299E-3</v>
      </c>
      <c r="D6278">
        <v>15.6852428815442</v>
      </c>
    </row>
    <row r="6279" spans="1:4" x14ac:dyDescent="0.25">
      <c r="A6279" s="1">
        <v>40563</v>
      </c>
      <c r="B6279">
        <v>6.5608320413978101</v>
      </c>
      <c r="C6279">
        <v>-1.53749213997002E-2</v>
      </c>
      <c r="D6279">
        <v>15.4287085837056</v>
      </c>
    </row>
    <row r="6280" spans="1:4" x14ac:dyDescent="0.25">
      <c r="A6280" s="1">
        <v>40564</v>
      </c>
      <c r="B6280">
        <v>6.7520533436625199</v>
      </c>
      <c r="C6280" s="2">
        <v>4.7995524690473898E-3</v>
      </c>
      <c r="D6280">
        <v>15.507559032551701</v>
      </c>
    </row>
    <row r="6281" spans="1:4" x14ac:dyDescent="0.25">
      <c r="A6281" s="1">
        <v>40567</v>
      </c>
      <c r="B6281">
        <v>6.8361342928347399</v>
      </c>
      <c r="C6281" s="2">
        <v>1.2182207914006799E-3</v>
      </c>
      <c r="D6281">
        <v>15.5276688841805</v>
      </c>
    </row>
    <row r="6282" spans="1:4" x14ac:dyDescent="0.25">
      <c r="A6282" s="1">
        <v>40568</v>
      </c>
      <c r="B6282">
        <v>6.2241398724068304</v>
      </c>
      <c r="C6282">
        <v>1.12305069184849E-2</v>
      </c>
      <c r="D6282">
        <v>15.7132829839307</v>
      </c>
    </row>
    <row r="6283" spans="1:4" x14ac:dyDescent="0.25">
      <c r="A6283" s="1">
        <v>40569</v>
      </c>
      <c r="B6283">
        <v>6.3265085550787301</v>
      </c>
      <c r="C6283">
        <v>-9.7052247794400699E-3</v>
      </c>
      <c r="D6283">
        <v>15.5510768157692</v>
      </c>
    </row>
    <row r="6284" spans="1:4" x14ac:dyDescent="0.25">
      <c r="A6284" s="1">
        <v>40570</v>
      </c>
      <c r="B6284">
        <v>6.39474514043697</v>
      </c>
      <c r="C6284">
        <v>6.0226512871472499E-3</v>
      </c>
      <c r="D6284">
        <v>15.6507581798574</v>
      </c>
    </row>
    <row r="6285" spans="1:4" x14ac:dyDescent="0.25">
      <c r="A6285" s="1">
        <v>40571</v>
      </c>
      <c r="B6285">
        <v>6.46269567466471</v>
      </c>
      <c r="C6285">
        <v>6.9800570296164703E-3</v>
      </c>
      <c r="D6285">
        <v>15.766981421539199</v>
      </c>
    </row>
    <row r="6286" spans="1:4" x14ac:dyDescent="0.25">
      <c r="A6286" s="1">
        <v>40574</v>
      </c>
      <c r="B6286">
        <v>6.7652457307624196</v>
      </c>
      <c r="C6286">
        <v>-5.1576352016200798E-3</v>
      </c>
      <c r="D6286">
        <v>15.6805034479345</v>
      </c>
    </row>
    <row r="6287" spans="1:4" x14ac:dyDescent="0.25">
      <c r="A6287" s="1">
        <v>40575</v>
      </c>
      <c r="B6287">
        <v>7.1941759245954202</v>
      </c>
      <c r="C6287">
        <v>-7.5150480694779103E-3</v>
      </c>
      <c r="D6287">
        <v>15.5551486627002</v>
      </c>
    </row>
    <row r="6288" spans="1:4" x14ac:dyDescent="0.25">
      <c r="A6288" s="1">
        <v>40576</v>
      </c>
      <c r="B6288">
        <v>7.8039786688216397</v>
      </c>
      <c r="C6288">
        <v>-6.8173767694996402E-3</v>
      </c>
      <c r="D6288">
        <v>15.442285976791499</v>
      </c>
    </row>
    <row r="6289" spans="1:4" x14ac:dyDescent="0.25">
      <c r="A6289" s="1">
        <v>40577</v>
      </c>
      <c r="B6289">
        <v>7.6284354024370602</v>
      </c>
      <c r="C6289">
        <v>-9.1401844080535102E-3</v>
      </c>
      <c r="D6289">
        <v>15.292000450873701</v>
      </c>
    </row>
    <row r="6290" spans="1:4" x14ac:dyDescent="0.25">
      <c r="A6290" s="1">
        <v>40578</v>
      </c>
      <c r="B6290">
        <v>8.2789023319101709</v>
      </c>
      <c r="C6290">
        <v>-1.6672378749554202E-2</v>
      </c>
      <c r="D6290">
        <v>15.020374048768799</v>
      </c>
    </row>
    <row r="6291" spans="1:4" x14ac:dyDescent="0.25">
      <c r="A6291" s="1">
        <v>40581</v>
      </c>
      <c r="B6291">
        <v>8.1875832800305304</v>
      </c>
      <c r="C6291">
        <v>6.1153297783757699E-4</v>
      </c>
      <c r="D6291">
        <v>15.030171035816901</v>
      </c>
    </row>
    <row r="6292" spans="1:4" x14ac:dyDescent="0.25">
      <c r="A6292" s="1">
        <v>40582</v>
      </c>
      <c r="B6292">
        <v>8.1586968597108793</v>
      </c>
      <c r="C6292">
        <v>-1.2705322061823799E-2</v>
      </c>
      <c r="D6292">
        <v>14.826502550100701</v>
      </c>
    </row>
    <row r="6293" spans="1:4" x14ac:dyDescent="0.25">
      <c r="A6293" s="1">
        <v>40583</v>
      </c>
      <c r="B6293">
        <v>8.0315534621258404</v>
      </c>
      <c r="C6293">
        <v>1.18402152934874E-2</v>
      </c>
      <c r="D6293">
        <v>15.013891747636899</v>
      </c>
    </row>
    <row r="6294" spans="1:4" x14ac:dyDescent="0.25">
      <c r="A6294" s="1">
        <v>40584</v>
      </c>
      <c r="B6294">
        <v>8.5535872397344104</v>
      </c>
      <c r="C6294">
        <v>-9.2887956481197201E-3</v>
      </c>
      <c r="D6294">
        <v>14.865141979662001</v>
      </c>
    </row>
    <row r="6295" spans="1:4" x14ac:dyDescent="0.25">
      <c r="A6295" s="1">
        <v>40585</v>
      </c>
      <c r="B6295">
        <v>8.5170958653883808</v>
      </c>
      <c r="C6295">
        <v>8.30249656455994E-3</v>
      </c>
      <c r="D6295">
        <v>14.9968622664443</v>
      </c>
    </row>
    <row r="6296" spans="1:4" x14ac:dyDescent="0.25">
      <c r="A6296" s="1">
        <v>40588</v>
      </c>
      <c r="B6296">
        <v>8.1787648637272703</v>
      </c>
      <c r="C6296">
        <v>2.89435577117024E-3</v>
      </c>
      <c r="D6296">
        <v>15.0431628770658</v>
      </c>
    </row>
    <row r="6297" spans="1:4" x14ac:dyDescent="0.25">
      <c r="A6297" s="1">
        <v>40589</v>
      </c>
      <c r="B6297">
        <v>7.7736484151901797</v>
      </c>
      <c r="C6297">
        <v>3.2750230879201498E-4</v>
      </c>
      <c r="D6297">
        <v>15.0484170499484</v>
      </c>
    </row>
    <row r="6298" spans="1:4" x14ac:dyDescent="0.25">
      <c r="A6298" s="1">
        <v>40590</v>
      </c>
      <c r="B6298">
        <v>7.5517944221329296</v>
      </c>
      <c r="C6298">
        <v>-1.04051311838562E-3</v>
      </c>
      <c r="D6298">
        <v>15.031718461478601</v>
      </c>
    </row>
    <row r="6299" spans="1:4" x14ac:dyDescent="0.25">
      <c r="A6299" s="1">
        <v>40591</v>
      </c>
      <c r="B6299">
        <v>7.6196270560579098</v>
      </c>
      <c r="C6299">
        <v>8.8255963950836392E-3</v>
      </c>
      <c r="D6299">
        <v>15.1732079381392</v>
      </c>
    </row>
    <row r="6300" spans="1:4" x14ac:dyDescent="0.25">
      <c r="A6300" s="1">
        <v>40592</v>
      </c>
      <c r="B6300">
        <v>7.73507397719042</v>
      </c>
      <c r="C6300">
        <v>9.8696532319506101E-4</v>
      </c>
      <c r="D6300">
        <v>15.189170333539</v>
      </c>
    </row>
    <row r="6301" spans="1:4" x14ac:dyDescent="0.25">
      <c r="A6301" s="1">
        <v>40595</v>
      </c>
      <c r="B6301">
        <v>7.8341518332316502</v>
      </c>
      <c r="C6301" s="2">
        <v>-1.0486975400386201E-5</v>
      </c>
      <c r="D6301">
        <v>15.189000558108001</v>
      </c>
    </row>
    <row r="6302" spans="1:4" x14ac:dyDescent="0.25">
      <c r="A6302" s="1">
        <v>40596</v>
      </c>
      <c r="B6302">
        <v>6.7883069084914602</v>
      </c>
      <c r="C6302">
        <v>2.2646247188035699E-2</v>
      </c>
      <c r="D6302">
        <v>15.5556206664741</v>
      </c>
    </row>
    <row r="6303" spans="1:4" x14ac:dyDescent="0.25">
      <c r="A6303" s="1">
        <v>40597</v>
      </c>
      <c r="B6303">
        <v>6.8146346421513302</v>
      </c>
      <c r="C6303">
        <v>-4.9462618012851099E-3</v>
      </c>
      <c r="D6303">
        <v>15.473732232374999</v>
      </c>
    </row>
    <row r="6304" spans="1:4" x14ac:dyDescent="0.25">
      <c r="A6304" s="1">
        <v>40598</v>
      </c>
      <c r="B6304">
        <v>7.2340044713476201</v>
      </c>
      <c r="C6304">
        <v>4.0224524562332102E-3</v>
      </c>
      <c r="D6304">
        <v>15.5399970370564</v>
      </c>
    </row>
    <row r="6305" spans="1:4" x14ac:dyDescent="0.25">
      <c r="A6305" s="1">
        <v>40599</v>
      </c>
      <c r="B6305">
        <v>7.3285527562186603</v>
      </c>
      <c r="C6305" s="2">
        <v>2.36539466561259E-3</v>
      </c>
      <c r="D6305">
        <v>15.5791206578171</v>
      </c>
    </row>
    <row r="6306" spans="1:4" x14ac:dyDescent="0.25">
      <c r="A6306" s="1">
        <v>40602</v>
      </c>
      <c r="B6306">
        <v>7.9584013967470897</v>
      </c>
      <c r="C6306" s="2">
        <v>3.4055142657393499E-3</v>
      </c>
      <c r="D6306">
        <v>15.635581089730699</v>
      </c>
    </row>
    <row r="6307" spans="1:4" x14ac:dyDescent="0.25">
      <c r="A6307" s="1">
        <v>40603</v>
      </c>
      <c r="B6307">
        <v>8.6733023678888497</v>
      </c>
      <c r="C6307" s="2">
        <v>1.96752148649962E-3</v>
      </c>
      <c r="D6307">
        <v>15.668311952965199</v>
      </c>
    </row>
    <row r="6308" spans="1:4" x14ac:dyDescent="0.25">
      <c r="A6308" s="1">
        <v>40604</v>
      </c>
      <c r="B6308">
        <v>9.3044381445220399</v>
      </c>
      <c r="C6308">
        <v>-9.2887181603709401E-3</v>
      </c>
      <c r="D6308">
        <v>15.513484701025</v>
      </c>
    </row>
    <row r="6309" spans="1:4" x14ac:dyDescent="0.25">
      <c r="A6309" s="1">
        <v>40605</v>
      </c>
      <c r="B6309">
        <v>9.2574623699740997</v>
      </c>
      <c r="C6309">
        <v>-2.2628088813388399E-2</v>
      </c>
      <c r="D6309">
        <v>15.139816102591601</v>
      </c>
    </row>
    <row r="6310" spans="1:4" x14ac:dyDescent="0.25">
      <c r="A6310" s="1">
        <v>40606</v>
      </c>
      <c r="B6310">
        <v>8.7522483501571102</v>
      </c>
      <c r="C6310" s="2">
        <v>1.9942082521286798E-2</v>
      </c>
      <c r="D6310">
        <v>15.4616776471879</v>
      </c>
    </row>
    <row r="6311" spans="1:4" x14ac:dyDescent="0.25">
      <c r="A6311" s="1">
        <v>40609</v>
      </c>
      <c r="B6311">
        <v>9.2243343632047505</v>
      </c>
      <c r="C6311" s="2">
        <v>6.6878358986645001E-4</v>
      </c>
      <c r="D6311">
        <v>15.47268694706</v>
      </c>
    </row>
    <row r="6312" spans="1:4" x14ac:dyDescent="0.25">
      <c r="A6312" s="1">
        <v>40610</v>
      </c>
      <c r="B6312">
        <v>9.3979005676876692</v>
      </c>
      <c r="C6312" s="2">
        <v>-6.7152522909218904E-3</v>
      </c>
      <c r="D6312">
        <v>15.362068698301099</v>
      </c>
    </row>
    <row r="6313" spans="1:4" x14ac:dyDescent="0.25">
      <c r="A6313" s="1">
        <v>40611</v>
      </c>
      <c r="B6313">
        <v>9.1751022647235203</v>
      </c>
      <c r="C6313">
        <v>1.42169477907942E-2</v>
      </c>
      <c r="D6313">
        <v>15.594687374734299</v>
      </c>
    </row>
    <row r="6314" spans="1:4" x14ac:dyDescent="0.25">
      <c r="A6314" s="1">
        <v>40612</v>
      </c>
      <c r="B6314">
        <v>8.9077910061720793</v>
      </c>
      <c r="C6314">
        <v>1.5974579697712401E-2</v>
      </c>
      <c r="D6314">
        <v>15.859780530760601</v>
      </c>
    </row>
    <row r="6315" spans="1:4" x14ac:dyDescent="0.25">
      <c r="A6315" s="1">
        <v>40613</v>
      </c>
      <c r="B6315">
        <v>9.8919495896730307</v>
      </c>
      <c r="C6315">
        <v>1.08898342182143E-3</v>
      </c>
      <c r="D6315">
        <v>15.8781405522541</v>
      </c>
    </row>
    <row r="6316" spans="1:4" x14ac:dyDescent="0.25">
      <c r="A6316" s="1">
        <v>40616</v>
      </c>
      <c r="B6316">
        <v>10.1454381340377</v>
      </c>
      <c r="C6316">
        <v>1.4778579220897601E-2</v>
      </c>
      <c r="D6316">
        <v>16.127575489507102</v>
      </c>
    </row>
    <row r="6317" spans="1:4" x14ac:dyDescent="0.25">
      <c r="A6317" s="1">
        <v>40617</v>
      </c>
      <c r="B6317">
        <v>10.705745321699199</v>
      </c>
      <c r="C6317">
        <v>2.71881992814176E-3</v>
      </c>
      <c r="D6317">
        <v>16.174142283068701</v>
      </c>
    </row>
    <row r="6318" spans="1:4" x14ac:dyDescent="0.25">
      <c r="A6318" s="1">
        <v>40618</v>
      </c>
      <c r="B6318">
        <v>10.455929401893099</v>
      </c>
      <c r="C6318">
        <v>2.80328220064168E-2</v>
      </c>
      <c r="D6318">
        <v>16.655581956802799</v>
      </c>
    </row>
    <row r="6319" spans="1:4" x14ac:dyDescent="0.25">
      <c r="A6319" s="1">
        <v>40619</v>
      </c>
      <c r="B6319">
        <v>11.013095085035999</v>
      </c>
      <c r="C6319">
        <v>-9.6591691456127393E-3</v>
      </c>
      <c r="D6319">
        <v>16.4850437043178</v>
      </c>
    </row>
    <row r="6320" spans="1:4" x14ac:dyDescent="0.25">
      <c r="A6320" s="1">
        <v>40620</v>
      </c>
      <c r="B6320">
        <v>11.484393225639</v>
      </c>
      <c r="C6320">
        <v>-6.7884567004617103E-3</v>
      </c>
      <c r="D6320">
        <v>16.366347242225402</v>
      </c>
    </row>
    <row r="6321" spans="1:4" x14ac:dyDescent="0.25">
      <c r="A6321" s="1">
        <v>40623</v>
      </c>
      <c r="B6321">
        <v>11.528661735769001</v>
      </c>
      <c r="C6321">
        <v>-1.44942180574908E-2</v>
      </c>
      <c r="D6321">
        <v>16.114635618434502</v>
      </c>
    </row>
    <row r="6322" spans="1:4" x14ac:dyDescent="0.25">
      <c r="A6322" s="1">
        <v>40624</v>
      </c>
      <c r="B6322">
        <v>12.310264543849801</v>
      </c>
      <c r="C6322">
        <v>-5.3070140125642601E-3</v>
      </c>
      <c r="D6322">
        <v>16.023808007387501</v>
      </c>
    </row>
    <row r="6323" spans="1:4" x14ac:dyDescent="0.25">
      <c r="A6323" s="1">
        <v>40625</v>
      </c>
      <c r="B6323">
        <v>12.2644232416876</v>
      </c>
      <c r="C6323">
        <v>-2.8633591654413002E-3</v>
      </c>
      <c r="D6323">
        <v>15.9750627306988</v>
      </c>
    </row>
    <row r="6324" spans="1:4" x14ac:dyDescent="0.25">
      <c r="A6324" s="1">
        <v>40626</v>
      </c>
      <c r="B6324">
        <v>12.212254630254201</v>
      </c>
      <c r="C6324">
        <v>-1.67459764168774E-2</v>
      </c>
      <c r="D6324">
        <v>15.6907987305355</v>
      </c>
    </row>
    <row r="6325" spans="1:4" x14ac:dyDescent="0.25">
      <c r="A6325" s="1">
        <v>40627</v>
      </c>
      <c r="B6325">
        <v>11.8449000890355</v>
      </c>
      <c r="C6325">
        <v>-1.0951718467440001E-2</v>
      </c>
      <c r="D6325">
        <v>15.508005801842</v>
      </c>
    </row>
    <row r="6326" spans="1:4" x14ac:dyDescent="0.25">
      <c r="A6326" s="1">
        <v>40630</v>
      </c>
      <c r="B6326">
        <v>11.609195506207699</v>
      </c>
      <c r="C6326">
        <v>-3.7108991096264999E-3</v>
      </c>
      <c r="D6326">
        <v>15.4467462578103</v>
      </c>
    </row>
    <row r="6327" spans="1:4" x14ac:dyDescent="0.25">
      <c r="A6327" s="1">
        <v>40631</v>
      </c>
      <c r="B6327">
        <v>12.556616008208101</v>
      </c>
      <c r="C6327">
        <v>-1.0269416727929999E-2</v>
      </c>
      <c r="D6327">
        <v>15.2778477666703</v>
      </c>
    </row>
    <row r="6328" spans="1:4" x14ac:dyDescent="0.25">
      <c r="A6328" s="1">
        <v>40632</v>
      </c>
      <c r="B6328">
        <v>12.2079650488899</v>
      </c>
      <c r="C6328">
        <v>1.3920256624526801E-2</v>
      </c>
      <c r="D6328">
        <v>15.5044395848773</v>
      </c>
    </row>
    <row r="6329" spans="1:4" x14ac:dyDescent="0.25">
      <c r="A6329" s="1">
        <v>40633</v>
      </c>
      <c r="B6329">
        <v>12.120261960694499</v>
      </c>
      <c r="C6329">
        <v>-3.5896300425081302E-3</v>
      </c>
      <c r="D6329">
        <v>15.4451947527087</v>
      </c>
    </row>
    <row r="6330" spans="1:4" x14ac:dyDescent="0.25">
      <c r="A6330" s="1">
        <v>40634</v>
      </c>
      <c r="B6330">
        <v>11.2993524506513</v>
      </c>
      <c r="C6330">
        <v>-2.3661463766369499E-3</v>
      </c>
      <c r="D6330">
        <v>15.4062830147315</v>
      </c>
    </row>
    <row r="6331" spans="1:4" x14ac:dyDescent="0.25">
      <c r="A6331" s="1">
        <v>40637</v>
      </c>
      <c r="B6331">
        <v>11.4163695598664</v>
      </c>
      <c r="C6331">
        <v>8.7484947207340808E-3</v>
      </c>
      <c r="D6331">
        <v>15.549813295072701</v>
      </c>
    </row>
    <row r="6332" spans="1:4" x14ac:dyDescent="0.25">
      <c r="A6332" s="1">
        <v>40638</v>
      </c>
      <c r="B6332">
        <v>11.2586824998626</v>
      </c>
      <c r="C6332" s="2">
        <v>-1.6067232387350399E-2</v>
      </c>
      <c r="D6332">
        <v>15.283903598893501</v>
      </c>
    </row>
    <row r="6333" spans="1:4" x14ac:dyDescent="0.25">
      <c r="A6333" s="1">
        <v>40639</v>
      </c>
      <c r="B6333">
        <v>11.0246808621058</v>
      </c>
      <c r="C6333" s="2">
        <v>-1.3432758075716301E-2</v>
      </c>
      <c r="D6333">
        <v>15.065165861321301</v>
      </c>
    </row>
    <row r="6334" spans="1:4" x14ac:dyDescent="0.25">
      <c r="A6334" s="1">
        <v>40640</v>
      </c>
      <c r="B6334">
        <v>11.6702497026962</v>
      </c>
      <c r="C6334">
        <v>3.1296951389859599E-3</v>
      </c>
      <c r="D6334">
        <v>15.1154449328245</v>
      </c>
    </row>
    <row r="6335" spans="1:4" x14ac:dyDescent="0.25">
      <c r="A6335" s="1">
        <v>40641</v>
      </c>
      <c r="B6335">
        <v>13.141921668434</v>
      </c>
      <c r="C6335" s="2">
        <v>-3.7809936111483501E-3</v>
      </c>
      <c r="D6335">
        <v>15.0545125384927</v>
      </c>
    </row>
    <row r="6336" spans="1:4" x14ac:dyDescent="0.25">
      <c r="A6336" s="1">
        <v>40644</v>
      </c>
      <c r="B6336">
        <v>12.998234440623699</v>
      </c>
      <c r="C6336">
        <v>3.4510582583781499E-3</v>
      </c>
      <c r="D6336">
        <v>15.109917596572901</v>
      </c>
    </row>
    <row r="6337" spans="1:4" x14ac:dyDescent="0.25">
      <c r="A6337" s="1">
        <v>40645</v>
      </c>
      <c r="B6337">
        <v>12.7735728417733</v>
      </c>
      <c r="C6337">
        <v>3.0019187486192402E-2</v>
      </c>
      <c r="D6337">
        <v>15.5935242332915</v>
      </c>
    </row>
    <row r="6338" spans="1:4" x14ac:dyDescent="0.25">
      <c r="A6338" s="1">
        <v>40646</v>
      </c>
      <c r="B6338">
        <v>13.175265303108301</v>
      </c>
      <c r="C6338">
        <v>1.2836945009033899E-2</v>
      </c>
      <c r="D6338">
        <v>15.8065343913803</v>
      </c>
    </row>
    <row r="6339" spans="1:4" x14ac:dyDescent="0.25">
      <c r="A6339" s="1">
        <v>40647</v>
      </c>
      <c r="B6339">
        <v>13.396054757668001</v>
      </c>
      <c r="C6339">
        <v>-8.7361091052591405E-3</v>
      </c>
      <c r="D6339">
        <v>15.659710673255899</v>
      </c>
    </row>
    <row r="6340" spans="1:4" x14ac:dyDescent="0.25">
      <c r="A6340" s="1">
        <v>40648</v>
      </c>
      <c r="B6340">
        <v>13.212591663038101</v>
      </c>
      <c r="C6340">
        <v>3.0325283770328299E-2</v>
      </c>
      <c r="D6340">
        <v>16.164921126953999</v>
      </c>
    </row>
    <row r="6341" spans="1:4" x14ac:dyDescent="0.25">
      <c r="A6341" s="1">
        <v>40651</v>
      </c>
      <c r="B6341">
        <v>13.990311519731501</v>
      </c>
      <c r="C6341">
        <v>1.7170480349422999E-2</v>
      </c>
      <c r="D6341">
        <v>16.4596510678637</v>
      </c>
    </row>
    <row r="6342" spans="1:4" x14ac:dyDescent="0.25">
      <c r="A6342" s="1">
        <v>40652</v>
      </c>
      <c r="B6342">
        <v>14.299393511494101</v>
      </c>
      <c r="C6342">
        <v>2.9881932753631399E-3</v>
      </c>
      <c r="D6342">
        <v>16.511823879774902</v>
      </c>
    </row>
    <row r="6343" spans="1:4" x14ac:dyDescent="0.25">
      <c r="A6343" s="1">
        <v>40653</v>
      </c>
      <c r="B6343">
        <v>14.654762589246801</v>
      </c>
      <c r="C6343">
        <v>-1.74470050715002E-2</v>
      </c>
      <c r="D6343">
        <v>16.206294999733299</v>
      </c>
    </row>
    <row r="6344" spans="1:4" x14ac:dyDescent="0.25">
      <c r="A6344" s="1">
        <v>40654</v>
      </c>
      <c r="B6344">
        <v>14.830174855599299</v>
      </c>
      <c r="C6344">
        <v>4.34236976066389E-3</v>
      </c>
      <c r="D6344">
        <v>16.2810110948332</v>
      </c>
    </row>
    <row r="6345" spans="1:4" x14ac:dyDescent="0.25">
      <c r="A6345" s="1">
        <v>40655</v>
      </c>
      <c r="B6345">
        <v>14.9659117462443</v>
      </c>
      <c r="C6345" s="2">
        <v>-4.1485671464558597E-5</v>
      </c>
      <c r="D6345">
        <v>16.280294180484301</v>
      </c>
    </row>
    <row r="6346" spans="1:4" x14ac:dyDescent="0.25">
      <c r="A6346" s="1">
        <v>40658</v>
      </c>
      <c r="B6346">
        <v>15.206896821058001</v>
      </c>
      <c r="C6346">
        <v>2.0875125006865999E-2</v>
      </c>
      <c r="D6346">
        <v>16.641022481657298</v>
      </c>
    </row>
    <row r="6347" spans="1:4" x14ac:dyDescent="0.25">
      <c r="A6347" s="1">
        <v>40659</v>
      </c>
      <c r="B6347">
        <v>15.468839293653</v>
      </c>
      <c r="C6347">
        <v>2.1308452939626001E-2</v>
      </c>
      <c r="D6347">
        <v>17.016925379014602</v>
      </c>
    </row>
    <row r="6348" spans="1:4" x14ac:dyDescent="0.25">
      <c r="A6348" s="1">
        <v>40660</v>
      </c>
      <c r="B6348">
        <v>15.5915027065264</v>
      </c>
      <c r="C6348">
        <v>-1.5500647853008E-2</v>
      </c>
      <c r="D6348">
        <v>16.737651363320602</v>
      </c>
    </row>
    <row r="6349" spans="1:4" x14ac:dyDescent="0.25">
      <c r="A6349" s="1">
        <v>40661</v>
      </c>
      <c r="B6349">
        <v>15.903334672860201</v>
      </c>
      <c r="C6349">
        <v>3.2834375871209701E-2</v>
      </c>
      <c r="D6349">
        <v>17.3200560752563</v>
      </c>
    </row>
    <row r="6350" spans="1:4" x14ac:dyDescent="0.25">
      <c r="A6350" s="1">
        <v>40662</v>
      </c>
      <c r="B6350">
        <v>16.315250735044302</v>
      </c>
      <c r="C6350">
        <v>1.1766980856951499E-2</v>
      </c>
      <c r="D6350">
        <v>17.535627824392201</v>
      </c>
    </row>
    <row r="6351" spans="1:4" x14ac:dyDescent="0.25">
      <c r="A6351" s="1">
        <v>40665</v>
      </c>
      <c r="B6351">
        <v>16.6401992915196</v>
      </c>
      <c r="C6351">
        <v>6.1127851521932597E-3</v>
      </c>
      <c r="D6351">
        <v>17.648932134943699</v>
      </c>
    </row>
    <row r="6352" spans="1:4" x14ac:dyDescent="0.25">
      <c r="A6352" s="1">
        <v>40666</v>
      </c>
      <c r="B6352">
        <v>17.098763032838601</v>
      </c>
      <c r="C6352" s="2">
        <v>1.3778765821912399E-2</v>
      </c>
      <c r="D6352">
        <v>17.905891403659801</v>
      </c>
    </row>
    <row r="6353" spans="1:4" x14ac:dyDescent="0.25">
      <c r="A6353" s="1">
        <v>40667</v>
      </c>
      <c r="B6353">
        <v>17.490450711345002</v>
      </c>
      <c r="C6353" s="2">
        <v>1.45709018165559E-2</v>
      </c>
      <c r="D6353">
        <v>18.181367291057001</v>
      </c>
    </row>
    <row r="6354" spans="1:4" x14ac:dyDescent="0.25">
      <c r="A6354" s="1">
        <v>40668</v>
      </c>
      <c r="B6354">
        <v>17.846392837782702</v>
      </c>
      <c r="C6354">
        <v>3.1531530912162299E-2</v>
      </c>
      <c r="D6354">
        <v>18.786185166732501</v>
      </c>
    </row>
    <row r="6355" spans="1:4" x14ac:dyDescent="0.25">
      <c r="A6355" s="1">
        <v>40669</v>
      </c>
      <c r="B6355">
        <v>18.2978481198307</v>
      </c>
      <c r="C6355">
        <v>1.6450296565645901E-2</v>
      </c>
      <c r="D6355">
        <v>19.111673780627999</v>
      </c>
    </row>
    <row r="6356" spans="1:4" x14ac:dyDescent="0.25">
      <c r="A6356" s="1">
        <v>40672</v>
      </c>
      <c r="B6356">
        <v>18.557404658310201</v>
      </c>
      <c r="C6356">
        <v>1.44691869587379E-2</v>
      </c>
      <c r="D6356">
        <v>19.402673348613099</v>
      </c>
    </row>
    <row r="6357" spans="1:4" x14ac:dyDescent="0.25">
      <c r="A6357" s="1">
        <v>40673</v>
      </c>
      <c r="B6357">
        <v>18.684712760083901</v>
      </c>
      <c r="C6357">
        <v>-2.9576173114626299E-2</v>
      </c>
      <c r="D6357">
        <v>18.799240349653299</v>
      </c>
    </row>
    <row r="6358" spans="1:4" x14ac:dyDescent="0.25">
      <c r="A6358" s="1">
        <v>40674</v>
      </c>
      <c r="B6358">
        <v>18.921632131895699</v>
      </c>
      <c r="C6358">
        <v>2.6642492430908198E-2</v>
      </c>
      <c r="D6358">
        <v>19.326741460806701</v>
      </c>
    </row>
    <row r="6359" spans="1:4" x14ac:dyDescent="0.25">
      <c r="A6359" s="1">
        <v>40675</v>
      </c>
      <c r="B6359">
        <v>18.898033866610099</v>
      </c>
      <c r="C6359">
        <v>-2.2259101411582601E-2</v>
      </c>
      <c r="D6359">
        <v>18.874286461263601</v>
      </c>
    </row>
    <row r="6360" spans="1:4" x14ac:dyDescent="0.25">
      <c r="A6360" s="1">
        <v>40676</v>
      </c>
      <c r="B6360">
        <v>18.9948509823789</v>
      </c>
      <c r="C6360">
        <v>2.76319819303033E-2</v>
      </c>
      <c r="D6360">
        <v>19.4234523856389</v>
      </c>
    </row>
    <row r="6361" spans="1:4" x14ac:dyDescent="0.25">
      <c r="A6361" s="1">
        <v>40679</v>
      </c>
      <c r="B6361">
        <v>19.078792169707999</v>
      </c>
      <c r="C6361">
        <v>2.1355769798692002E-2</v>
      </c>
      <c r="D6361">
        <v>19.8596109332812</v>
      </c>
    </row>
    <row r="6362" spans="1:4" x14ac:dyDescent="0.25">
      <c r="A6362" s="1">
        <v>40680</v>
      </c>
      <c r="B6362">
        <v>19.346166364874399</v>
      </c>
      <c r="C6362">
        <v>1.6078975211642199E-2</v>
      </c>
      <c r="D6362">
        <v>20.1950121004019</v>
      </c>
    </row>
    <row r="6363" spans="1:4" x14ac:dyDescent="0.25">
      <c r="A6363" s="1">
        <v>40681</v>
      </c>
      <c r="B6363">
        <v>19.2227594144323</v>
      </c>
      <c r="C6363">
        <v>-3.7987686477015399E-2</v>
      </c>
      <c r="D6363">
        <v>19.389862625855301</v>
      </c>
    </row>
    <row r="6364" spans="1:4" x14ac:dyDescent="0.25">
      <c r="A6364" s="1">
        <v>40682</v>
      </c>
      <c r="B6364">
        <v>19.358846557990201</v>
      </c>
      <c r="C6364">
        <v>6.5032299604627399E-3</v>
      </c>
      <c r="D6364">
        <v>19.522462591373401</v>
      </c>
    </row>
    <row r="6365" spans="1:4" x14ac:dyDescent="0.25">
      <c r="A6365" s="1">
        <v>40683</v>
      </c>
      <c r="B6365">
        <v>19.628255229537402</v>
      </c>
      <c r="C6365">
        <v>1.7980073369871601E-2</v>
      </c>
      <c r="D6365">
        <v>19.891457974496799</v>
      </c>
    </row>
    <row r="6366" spans="1:4" x14ac:dyDescent="0.25">
      <c r="A6366" s="1">
        <v>40686</v>
      </c>
      <c r="B6366">
        <v>19.769364771391601</v>
      </c>
      <c r="C6366">
        <v>1.78515409779007E-2</v>
      </c>
      <c r="D6366">
        <v>20.264402692616599</v>
      </c>
    </row>
    <row r="6367" spans="1:4" x14ac:dyDescent="0.25">
      <c r="A6367" s="1">
        <v>40687</v>
      </c>
      <c r="B6367">
        <v>19.8495821160503</v>
      </c>
      <c r="C6367">
        <v>7.6526928222543896E-3</v>
      </c>
      <c r="D6367">
        <v>20.427132634471899</v>
      </c>
    </row>
    <row r="6368" spans="1:4" x14ac:dyDescent="0.25">
      <c r="A6368" s="1">
        <v>40688</v>
      </c>
      <c r="B6368">
        <v>20</v>
      </c>
      <c r="C6368" s="2">
        <v>6.1987842862267599E-3</v>
      </c>
      <c r="D6368">
        <v>20.559954807545399</v>
      </c>
    </row>
    <row r="6369" spans="1:4" x14ac:dyDescent="0.25">
      <c r="A6369" s="1">
        <v>40689</v>
      </c>
      <c r="B6369">
        <v>20</v>
      </c>
      <c r="C6369">
        <v>6.5518101422917599E-2</v>
      </c>
      <c r="D6369">
        <v>21.9725221132997</v>
      </c>
    </row>
    <row r="6370" spans="1:4" x14ac:dyDescent="0.25">
      <c r="A6370" s="1">
        <v>40690</v>
      </c>
      <c r="B6370">
        <v>20</v>
      </c>
      <c r="C6370">
        <v>1.0685608906051899E-2</v>
      </c>
      <c r="D6370">
        <v>22.217997500188002</v>
      </c>
    </row>
    <row r="6371" spans="1:4" x14ac:dyDescent="0.25">
      <c r="A6371" s="1">
        <v>40693</v>
      </c>
      <c r="B6371">
        <v>20</v>
      </c>
      <c r="C6371" s="2">
        <v>-2.1614154769165501E-5</v>
      </c>
      <c r="D6371">
        <v>22.217495662796601</v>
      </c>
    </row>
    <row r="6372" spans="1:4" x14ac:dyDescent="0.25">
      <c r="A6372" s="1">
        <v>40694</v>
      </c>
      <c r="B6372">
        <v>20</v>
      </c>
      <c r="C6372">
        <v>1.7350965053121701E-2</v>
      </c>
      <c r="D6372">
        <v>22.620341618662799</v>
      </c>
    </row>
    <row r="6373" spans="1:4" x14ac:dyDescent="0.25">
      <c r="A6373" s="1">
        <v>40695</v>
      </c>
      <c r="B6373">
        <v>20</v>
      </c>
      <c r="C6373">
        <v>7.1957359308792504E-2</v>
      </c>
      <c r="D6373">
        <v>24.319999027513301</v>
      </c>
    </row>
    <row r="6374" spans="1:4" x14ac:dyDescent="0.25">
      <c r="A6374" s="1">
        <v>40696</v>
      </c>
      <c r="B6374">
        <v>20</v>
      </c>
      <c r="C6374">
        <v>-3.3725182668665497E-2</v>
      </c>
      <c r="D6374">
        <v>23.466077435140001</v>
      </c>
    </row>
    <row r="6375" spans="1:4" x14ac:dyDescent="0.25">
      <c r="A6375" s="1">
        <v>40697</v>
      </c>
      <c r="B6375">
        <v>20</v>
      </c>
      <c r="C6375">
        <v>3.2652968773950998E-2</v>
      </c>
      <c r="D6375">
        <v>24.264967497650701</v>
      </c>
    </row>
    <row r="6376" spans="1:4" x14ac:dyDescent="0.25">
      <c r="A6376" s="1">
        <v>40700</v>
      </c>
      <c r="B6376">
        <v>20</v>
      </c>
      <c r="C6376">
        <v>1.4366930219185099E-3</v>
      </c>
      <c r="D6376">
        <v>24.301265500153601</v>
      </c>
    </row>
    <row r="6377" spans="1:4" x14ac:dyDescent="0.25">
      <c r="A6377" s="1">
        <v>40701</v>
      </c>
      <c r="B6377">
        <v>20</v>
      </c>
      <c r="C6377" s="2">
        <v>-8.7850138332782098E-3</v>
      </c>
      <c r="D6377">
        <v>24.0789935327353</v>
      </c>
    </row>
    <row r="6378" spans="1:4" x14ac:dyDescent="0.25">
      <c r="A6378" s="1">
        <v>40702</v>
      </c>
      <c r="B6378">
        <v>20</v>
      </c>
      <c r="C6378" s="2">
        <v>4.04030275461644E-2</v>
      </c>
      <c r="D6378">
        <v>25.092260799268502</v>
      </c>
    </row>
    <row r="6379" spans="1:4" x14ac:dyDescent="0.25">
      <c r="A6379" s="1">
        <v>40703</v>
      </c>
      <c r="B6379">
        <v>20</v>
      </c>
      <c r="C6379">
        <v>-3.9463040063492098E-2</v>
      </c>
      <c r="D6379">
        <v>24.062580865999902</v>
      </c>
    </row>
    <row r="6380" spans="1:4" x14ac:dyDescent="0.25">
      <c r="A6380" s="1">
        <v>40704</v>
      </c>
      <c r="B6380">
        <v>20</v>
      </c>
      <c r="C6380">
        <v>2.2627551583318799E-2</v>
      </c>
      <c r="D6380">
        <v>24.629685707356401</v>
      </c>
    </row>
    <row r="6381" spans="1:4" x14ac:dyDescent="0.25">
      <c r="A6381" s="1">
        <v>40707</v>
      </c>
      <c r="B6381">
        <v>20</v>
      </c>
      <c r="C6381">
        <v>-1.33380639116676E-2</v>
      </c>
      <c r="D6381">
        <v>24.287835321355701</v>
      </c>
    </row>
    <row r="6382" spans="1:4" x14ac:dyDescent="0.25">
      <c r="A6382" s="1">
        <v>40708</v>
      </c>
      <c r="B6382">
        <v>20</v>
      </c>
      <c r="C6382">
        <v>-6.5910516098139499E-2</v>
      </c>
      <c r="D6382">
        <v>22.621101044320401</v>
      </c>
    </row>
    <row r="6383" spans="1:4" x14ac:dyDescent="0.25">
      <c r="A6383" s="1">
        <v>40709</v>
      </c>
      <c r="B6383">
        <v>17.722263303265301</v>
      </c>
      <c r="C6383">
        <v>8.5511127559014993E-2</v>
      </c>
      <c r="D6383">
        <v>24.640968028805599</v>
      </c>
    </row>
    <row r="6384" spans="1:4" x14ac:dyDescent="0.25">
      <c r="A6384" s="1">
        <v>40710</v>
      </c>
      <c r="B6384">
        <v>17.900948083445002</v>
      </c>
      <c r="C6384">
        <v>2.6248447423412199E-2</v>
      </c>
      <c r="D6384">
        <v>25.314003629995099</v>
      </c>
    </row>
    <row r="6385" spans="1:4" x14ac:dyDescent="0.25">
      <c r="A6385" s="1">
        <v>40711</v>
      </c>
      <c r="B6385">
        <v>18.095785538270899</v>
      </c>
      <c r="C6385">
        <v>-1.1758679087534101E-2</v>
      </c>
      <c r="D6385">
        <v>25.004585705801802</v>
      </c>
    </row>
    <row r="6386" spans="1:4" x14ac:dyDescent="0.25">
      <c r="A6386" s="1">
        <v>40714</v>
      </c>
      <c r="B6386">
        <v>18.623619188720099</v>
      </c>
      <c r="C6386">
        <v>-3.62879558095516E-3</v>
      </c>
      <c r="D6386">
        <v>24.910220380108001</v>
      </c>
    </row>
    <row r="6387" spans="1:4" x14ac:dyDescent="0.25">
      <c r="A6387" s="1">
        <v>40715</v>
      </c>
      <c r="B6387">
        <v>17.599276461921001</v>
      </c>
      <c r="C6387">
        <v>-1.04270811103939E-2</v>
      </c>
      <c r="D6387">
        <v>24.640052410616502</v>
      </c>
    </row>
    <row r="6388" spans="1:4" x14ac:dyDescent="0.25">
      <c r="A6388" s="1">
        <v>40716</v>
      </c>
      <c r="B6388">
        <v>18.3564600921632</v>
      </c>
      <c r="C6388">
        <v>7.6799640531049302E-4</v>
      </c>
      <c r="D6388">
        <v>24.6597438786998</v>
      </c>
    </row>
    <row r="6389" spans="1:4" x14ac:dyDescent="0.25">
      <c r="A6389" s="1">
        <v>40717</v>
      </c>
      <c r="B6389">
        <v>17.598931784949599</v>
      </c>
      <c r="C6389">
        <v>4.18749094794355E-2</v>
      </c>
      <c r="D6389">
        <v>25.7342433308858</v>
      </c>
    </row>
    <row r="6390" spans="1:4" x14ac:dyDescent="0.25">
      <c r="A6390" s="1">
        <v>40718</v>
      </c>
      <c r="B6390">
        <v>17.513900547804901</v>
      </c>
      <c r="C6390">
        <v>2.1641817901452601E-2</v>
      </c>
      <c r="D6390">
        <v>26.312820956785998</v>
      </c>
    </row>
    <row r="6391" spans="1:4" x14ac:dyDescent="0.25">
      <c r="A6391" s="1">
        <v>40721</v>
      </c>
      <c r="B6391">
        <v>17.262214403825698</v>
      </c>
      <c r="C6391">
        <v>-1.80470672574141E-2</v>
      </c>
      <c r="D6391">
        <v>25.8199046399892</v>
      </c>
    </row>
    <row r="6392" spans="1:4" x14ac:dyDescent="0.25">
      <c r="A6392" s="1">
        <v>40722</v>
      </c>
      <c r="B6392">
        <v>15.1836375398315</v>
      </c>
      <c r="C6392">
        <v>-5.7168866805378797E-2</v>
      </c>
      <c r="D6392">
        <v>24.2866410838927</v>
      </c>
    </row>
    <row r="6393" spans="1:4" x14ac:dyDescent="0.25">
      <c r="A6393" s="1">
        <v>40723</v>
      </c>
      <c r="B6393">
        <v>14.904706300078599</v>
      </c>
      <c r="C6393">
        <v>-2.0157355603220399E-2</v>
      </c>
      <c r="D6393">
        <v>23.776929267553601</v>
      </c>
    </row>
    <row r="6394" spans="1:4" x14ac:dyDescent="0.25">
      <c r="A6394" s="1">
        <v>40724</v>
      </c>
      <c r="B6394">
        <v>14.8998387298073</v>
      </c>
      <c r="C6394">
        <v>-2.02570841030267E-2</v>
      </c>
      <c r="D6394">
        <v>23.2750209275661</v>
      </c>
    </row>
    <row r="6395" spans="1:4" x14ac:dyDescent="0.25">
      <c r="A6395" s="1">
        <v>40725</v>
      </c>
      <c r="B6395">
        <v>14.4580341960654</v>
      </c>
      <c r="C6395">
        <v>-1.35789480651869E-2</v>
      </c>
      <c r="D6395">
        <v>22.945391679109299</v>
      </c>
    </row>
    <row r="6396" spans="1:4" x14ac:dyDescent="0.25">
      <c r="A6396" s="1">
        <v>40728</v>
      </c>
      <c r="B6396">
        <v>14.072605426816301</v>
      </c>
      <c r="C6396" s="2">
        <v>-4.6175637311931301E-5</v>
      </c>
      <c r="D6396">
        <v>22.9442859853879</v>
      </c>
    </row>
    <row r="6397" spans="1:4" x14ac:dyDescent="0.25">
      <c r="A6397" s="1">
        <v>40729</v>
      </c>
      <c r="B6397">
        <v>13.3433185593455</v>
      </c>
      <c r="C6397" s="2">
        <v>2.4876329158314898E-2</v>
      </c>
      <c r="D6397">
        <v>23.5399319250212</v>
      </c>
    </row>
    <row r="6398" spans="1:4" x14ac:dyDescent="0.25">
      <c r="A6398" s="1">
        <v>40730</v>
      </c>
      <c r="B6398">
        <v>13.668168538592999</v>
      </c>
      <c r="C6398">
        <v>1.0967835324063801E-2</v>
      </c>
      <c r="D6398">
        <v>23.809081857238599</v>
      </c>
    </row>
    <row r="6399" spans="1:4" x14ac:dyDescent="0.25">
      <c r="A6399" s="1">
        <v>40731</v>
      </c>
      <c r="B6399">
        <v>13.470374430729001</v>
      </c>
      <c r="C6399">
        <v>-1.8386576889551701E-2</v>
      </c>
      <c r="D6399">
        <v>23.3529277661113</v>
      </c>
    </row>
    <row r="6400" spans="1:4" x14ac:dyDescent="0.25">
      <c r="A6400" s="1">
        <v>40732</v>
      </c>
      <c r="B6400">
        <v>11.9128817404678</v>
      </c>
      <c r="C6400">
        <v>4.3404490172166299E-2</v>
      </c>
      <c r="D6400">
        <v>24.409954179998898</v>
      </c>
    </row>
    <row r="6401" spans="1:4" x14ac:dyDescent="0.25">
      <c r="A6401" s="1">
        <v>40735</v>
      </c>
      <c r="B6401">
        <v>11.5481150234683</v>
      </c>
      <c r="C6401">
        <v>2.2382035539721699E-2</v>
      </c>
      <c r="D6401">
        <v>24.978680677518302</v>
      </c>
    </row>
    <row r="6402" spans="1:4" x14ac:dyDescent="0.25">
      <c r="A6402" s="1">
        <v>40736</v>
      </c>
      <c r="B6402">
        <v>11.6942253423788</v>
      </c>
      <c r="C6402">
        <v>1.9153774047070899E-3</v>
      </c>
      <c r="D6402">
        <v>25.0284396554922</v>
      </c>
    </row>
    <row r="6403" spans="1:4" x14ac:dyDescent="0.25">
      <c r="A6403" s="1">
        <v>40737</v>
      </c>
      <c r="B6403">
        <v>11.981809029999001</v>
      </c>
      <c r="C6403">
        <v>4.3879214746925001E-3</v>
      </c>
      <c r="D6403">
        <v>25.142650404809199</v>
      </c>
    </row>
    <row r="6404" spans="1:4" x14ac:dyDescent="0.25">
      <c r="A6404" s="1">
        <v>40738</v>
      </c>
      <c r="B6404">
        <v>12.2403067593581</v>
      </c>
      <c r="C6404">
        <v>-9.5134817587903802E-3</v>
      </c>
      <c r="D6404">
        <v>24.893942777056601</v>
      </c>
    </row>
    <row r="6405" spans="1:4" x14ac:dyDescent="0.25">
      <c r="A6405" s="1">
        <v>40739</v>
      </c>
      <c r="B6405">
        <v>12.027921587016699</v>
      </c>
      <c r="C6405">
        <v>1.14376123351459E-2</v>
      </c>
      <c r="D6405">
        <v>25.190107656369101</v>
      </c>
    </row>
    <row r="6406" spans="1:4" x14ac:dyDescent="0.25">
      <c r="A6406" s="1">
        <v>40742</v>
      </c>
      <c r="B6406">
        <v>12.180936553198601</v>
      </c>
      <c r="C6406">
        <v>1.6340307025240999E-3</v>
      </c>
      <c r="D6406">
        <v>25.232903096382</v>
      </c>
    </row>
    <row r="6407" spans="1:4" x14ac:dyDescent="0.25">
      <c r="A6407" s="1">
        <v>40743</v>
      </c>
      <c r="B6407">
        <v>12.7820017550115</v>
      </c>
      <c r="C6407" s="2">
        <v>-1.29711346677684E-5</v>
      </c>
      <c r="D6407">
        <v>25.232562825863202</v>
      </c>
    </row>
    <row r="6408" spans="1:4" x14ac:dyDescent="0.25">
      <c r="A6408" s="1">
        <v>40744</v>
      </c>
      <c r="B6408">
        <v>13.742017970314199</v>
      </c>
      <c r="C6408">
        <v>-9.7823559598783603E-3</v>
      </c>
      <c r="D6408">
        <v>24.9759465585607</v>
      </c>
    </row>
    <row r="6409" spans="1:4" x14ac:dyDescent="0.25">
      <c r="A6409" s="1">
        <v>40745</v>
      </c>
      <c r="B6409">
        <v>13.560216729137</v>
      </c>
      <c r="C6409">
        <v>-2.0435177073642299E-2</v>
      </c>
      <c r="D6409">
        <v>24.4451234909811</v>
      </c>
    </row>
    <row r="6410" spans="1:4" x14ac:dyDescent="0.25">
      <c r="A6410" s="1">
        <v>40746</v>
      </c>
      <c r="B6410">
        <v>13.3051718032503</v>
      </c>
      <c r="C6410">
        <v>1.09423200056269E-2</v>
      </c>
      <c r="D6410">
        <v>24.723552174802101</v>
      </c>
    </row>
    <row r="6411" spans="1:4" x14ac:dyDescent="0.25">
      <c r="A6411" s="1">
        <v>40749</v>
      </c>
      <c r="B6411">
        <v>13.264348782722299</v>
      </c>
      <c r="C6411">
        <v>-6.6404523920013401E-3</v>
      </c>
      <c r="D6411">
        <v>24.5527361512322</v>
      </c>
    </row>
    <row r="6412" spans="1:4" x14ac:dyDescent="0.25">
      <c r="A6412" s="1">
        <v>40750</v>
      </c>
      <c r="B6412">
        <v>12.9200160330013</v>
      </c>
      <c r="C6412" s="2">
        <v>1.31658141805628E-2</v>
      </c>
      <c r="D6412">
        <v>24.889158727204201</v>
      </c>
    </row>
    <row r="6413" spans="1:4" x14ac:dyDescent="0.25">
      <c r="A6413" s="1">
        <v>40751</v>
      </c>
      <c r="B6413">
        <v>12.852470808229301</v>
      </c>
      <c r="C6413" s="2">
        <v>-9.3053103306869004E-3</v>
      </c>
      <c r="D6413">
        <v>24.6482520710472</v>
      </c>
    </row>
    <row r="6414" spans="1:4" x14ac:dyDescent="0.25">
      <c r="A6414" s="1">
        <v>40752</v>
      </c>
      <c r="B6414">
        <v>13.182711452055701</v>
      </c>
      <c r="C6414">
        <v>8.1948314231109903E-3</v>
      </c>
      <c r="D6414">
        <v>24.858435173066901</v>
      </c>
    </row>
    <row r="6415" spans="1:4" x14ac:dyDescent="0.25">
      <c r="A6415" s="1">
        <v>40753</v>
      </c>
      <c r="B6415">
        <v>11.604524646728599</v>
      </c>
      <c r="C6415">
        <v>3.8624097423067397E-2</v>
      </c>
      <c r="D6415">
        <v>25.857193892399501</v>
      </c>
    </row>
    <row r="6416" spans="1:4" x14ac:dyDescent="0.25">
      <c r="A6416" s="1">
        <v>40756</v>
      </c>
      <c r="B6416">
        <v>11.650571070979</v>
      </c>
      <c r="C6416" s="2">
        <v>1.16136074201021E-2</v>
      </c>
      <c r="D6416">
        <v>26.1691027986714</v>
      </c>
    </row>
    <row r="6417" spans="1:4" x14ac:dyDescent="0.25">
      <c r="A6417" s="1">
        <v>40757</v>
      </c>
      <c r="B6417">
        <v>12.3783239493861</v>
      </c>
      <c r="C6417">
        <v>2.1166061656535E-2</v>
      </c>
      <c r="D6417">
        <v>26.744165703660801</v>
      </c>
    </row>
    <row r="6418" spans="1:4" x14ac:dyDescent="0.25">
      <c r="A6418" s="1">
        <v>40758</v>
      </c>
      <c r="B6418">
        <v>13.015584463736401</v>
      </c>
      <c r="C6418">
        <v>2.6396432544105301E-3</v>
      </c>
      <c r="D6418">
        <v>26.817400403509701</v>
      </c>
    </row>
    <row r="6419" spans="1:4" x14ac:dyDescent="0.25">
      <c r="A6419" s="1">
        <v>40759</v>
      </c>
      <c r="B6419">
        <v>13.1027761979804</v>
      </c>
      <c r="C6419">
        <v>3.02152973579221E-2</v>
      </c>
      <c r="D6419">
        <v>27.6579114284261</v>
      </c>
    </row>
    <row r="6420" spans="1:4" x14ac:dyDescent="0.25">
      <c r="A6420" s="1">
        <v>40760</v>
      </c>
      <c r="B6420">
        <v>12.5300290998844</v>
      </c>
      <c r="C6420">
        <v>-3.02206851118034E-2</v>
      </c>
      <c r="D6420">
        <v>26.791849711185701</v>
      </c>
    </row>
    <row r="6421" spans="1:4" x14ac:dyDescent="0.25">
      <c r="A6421" s="1">
        <v>40763</v>
      </c>
      <c r="B6421">
        <v>11.4170479795788</v>
      </c>
      <c r="C6421">
        <v>4.3431705411697198E-2</v>
      </c>
      <c r="D6421">
        <v>27.998897140688101</v>
      </c>
    </row>
    <row r="6422" spans="1:4" x14ac:dyDescent="0.25">
      <c r="A6422" s="1">
        <v>40764</v>
      </c>
      <c r="B6422">
        <v>11.3310598258124</v>
      </c>
      <c r="C6422">
        <v>2.89445496273328E-2</v>
      </c>
      <c r="D6422">
        <v>28.8382571581147</v>
      </c>
    </row>
    <row r="6423" spans="1:4" x14ac:dyDescent="0.25">
      <c r="A6423" s="1">
        <v>40765</v>
      </c>
      <c r="B6423">
        <v>11.3586744854593</v>
      </c>
      <c r="C6423">
        <v>5.1295459360358496E-3</v>
      </c>
      <c r="D6423">
        <v>28.991313868858501</v>
      </c>
    </row>
    <row r="6424" spans="1:4" x14ac:dyDescent="0.25">
      <c r="A6424" s="1">
        <v>40766</v>
      </c>
      <c r="B6424">
        <v>11.1979684682696</v>
      </c>
      <c r="C6424">
        <v>-1.8599021049377801E-2</v>
      </c>
      <c r="D6424">
        <v>28.433504790913101</v>
      </c>
    </row>
    <row r="6425" spans="1:4" x14ac:dyDescent="0.25">
      <c r="A6425" s="1">
        <v>40767</v>
      </c>
      <c r="B6425">
        <v>11.6514094584661</v>
      </c>
      <c r="C6425">
        <v>1.3940938858637701E-2</v>
      </c>
      <c r="D6425">
        <v>28.8438354815986</v>
      </c>
    </row>
    <row r="6426" spans="1:4" x14ac:dyDescent="0.25">
      <c r="A6426" s="1">
        <v>40770</v>
      </c>
      <c r="B6426">
        <v>11.778452162010399</v>
      </c>
      <c r="C6426">
        <v>-7.2689311517917703E-3</v>
      </c>
      <c r="D6426">
        <v>28.626902696177499</v>
      </c>
    </row>
    <row r="6427" spans="1:4" x14ac:dyDescent="0.25">
      <c r="A6427" s="1">
        <v>40771</v>
      </c>
      <c r="B6427">
        <v>11.638438591574101</v>
      </c>
      <c r="C6427">
        <v>1.21070406621775E-2</v>
      </c>
      <c r="D6427">
        <v>28.985596811814499</v>
      </c>
    </row>
    <row r="6428" spans="1:4" x14ac:dyDescent="0.25">
      <c r="A6428" s="1">
        <v>40772</v>
      </c>
      <c r="B6428">
        <v>11.5425760638018</v>
      </c>
      <c r="C6428">
        <v>6.4708409942283301E-3</v>
      </c>
      <c r="D6428">
        <v>29.179628840900701</v>
      </c>
    </row>
    <row r="6429" spans="1:4" x14ac:dyDescent="0.25">
      <c r="A6429" s="1">
        <v>40773</v>
      </c>
      <c r="B6429">
        <v>11.6543604966029</v>
      </c>
      <c r="C6429">
        <v>9.6164579077608996E-3</v>
      </c>
      <c r="D6429">
        <v>29.4698499713211</v>
      </c>
    </row>
    <row r="6430" spans="1:4" x14ac:dyDescent="0.25">
      <c r="A6430" s="1">
        <v>40774</v>
      </c>
      <c r="B6430">
        <v>11.640010821294201</v>
      </c>
      <c r="C6430">
        <v>3.44482768410778E-4</v>
      </c>
      <c r="D6430">
        <v>29.480346309592299</v>
      </c>
    </row>
    <row r="6431" spans="1:4" x14ac:dyDescent="0.25">
      <c r="A6431" s="1">
        <v>40777</v>
      </c>
      <c r="B6431">
        <v>11.6480153636116</v>
      </c>
      <c r="C6431">
        <v>-4.7366841657406804E-3</v>
      </c>
      <c r="D6431">
        <v>29.335970535861399</v>
      </c>
    </row>
    <row r="6432" spans="1:4" x14ac:dyDescent="0.25">
      <c r="A6432" s="1">
        <v>40778</v>
      </c>
      <c r="B6432">
        <v>11.640109542640801</v>
      </c>
      <c r="C6432">
        <v>-6.16025716811515E-3</v>
      </c>
      <c r="D6432">
        <v>29.149093155916098</v>
      </c>
    </row>
    <row r="6433" spans="1:4" x14ac:dyDescent="0.25">
      <c r="A6433" s="1">
        <v>40779</v>
      </c>
      <c r="B6433">
        <v>11.486587745975701</v>
      </c>
      <c r="C6433">
        <v>-1.7244479544209001E-2</v>
      </c>
      <c r="D6433">
        <v>28.629187735712399</v>
      </c>
    </row>
    <row r="6434" spans="1:4" x14ac:dyDescent="0.25">
      <c r="A6434" s="1">
        <v>40780</v>
      </c>
      <c r="B6434">
        <v>11.752743855456499</v>
      </c>
      <c r="C6434">
        <v>8.9653904123877404E-3</v>
      </c>
      <c r="D6434">
        <v>28.894824971365001</v>
      </c>
    </row>
    <row r="6435" spans="1:4" x14ac:dyDescent="0.25">
      <c r="A6435" s="1">
        <v>40781</v>
      </c>
      <c r="B6435">
        <v>11.7016706603487</v>
      </c>
      <c r="C6435" s="2">
        <v>6.8885003559476798E-3</v>
      </c>
      <c r="D6435">
        <v>29.100755483821299</v>
      </c>
    </row>
    <row r="6436" spans="1:4" x14ac:dyDescent="0.25">
      <c r="A6436" s="1">
        <v>40784</v>
      </c>
      <c r="B6436">
        <v>11.814014159092</v>
      </c>
      <c r="C6436" s="2">
        <v>-1.30505275089795E-2</v>
      </c>
      <c r="D6436">
        <v>28.707924746338598</v>
      </c>
    </row>
    <row r="6437" spans="1:4" x14ac:dyDescent="0.25">
      <c r="A6437" s="1">
        <v>40785</v>
      </c>
      <c r="B6437">
        <v>11.748986421383799</v>
      </c>
      <c r="C6437">
        <v>1.54617537979917E-2</v>
      </c>
      <c r="D6437">
        <v>29.167261364615801</v>
      </c>
    </row>
    <row r="6438" spans="1:4" x14ac:dyDescent="0.25">
      <c r="A6438" s="1">
        <v>40786</v>
      </c>
      <c r="B6438">
        <v>11.893523604263001</v>
      </c>
      <c r="C6438" s="2">
        <v>-8.1365712851104097E-3</v>
      </c>
      <c r="D6438">
        <v>28.921803292046</v>
      </c>
    </row>
    <row r="6439" spans="1:4" x14ac:dyDescent="0.25">
      <c r="A6439" s="1">
        <v>40787</v>
      </c>
      <c r="B6439">
        <v>11.8425446274038</v>
      </c>
      <c r="C6439">
        <v>1.3229701843825801E-2</v>
      </c>
      <c r="D6439">
        <v>29.317659828229399</v>
      </c>
    </row>
    <row r="6440" spans="1:4" x14ac:dyDescent="0.25">
      <c r="A6440" s="1">
        <v>40788</v>
      </c>
      <c r="B6440">
        <v>11.8946732575415</v>
      </c>
      <c r="C6440" s="2">
        <v>1.55178599755445E-2</v>
      </c>
      <c r="D6440">
        <v>29.788125028229999</v>
      </c>
    </row>
    <row r="6441" spans="1:4" x14ac:dyDescent="0.25">
      <c r="A6441" s="1">
        <v>40791</v>
      </c>
      <c r="B6441">
        <v>11.941446439954399</v>
      </c>
      <c r="C6441" s="2">
        <v>-3.2365649264172102E-5</v>
      </c>
      <c r="D6441">
        <v>29.7871285505739</v>
      </c>
    </row>
    <row r="6442" spans="1:4" x14ac:dyDescent="0.25">
      <c r="A6442" s="1">
        <v>40792</v>
      </c>
      <c r="B6442">
        <v>12.0504263443465</v>
      </c>
      <c r="C6442">
        <v>-1.8440385561710299E-3</v>
      </c>
      <c r="D6442">
        <v>29.7303558984928</v>
      </c>
    </row>
    <row r="6443" spans="1:4" x14ac:dyDescent="0.25">
      <c r="A6443" s="1">
        <v>40793</v>
      </c>
      <c r="B6443">
        <v>12.073541862224999</v>
      </c>
      <c r="C6443">
        <v>-7.9640730734400304E-3</v>
      </c>
      <c r="D6443">
        <v>29.485617098544399</v>
      </c>
    </row>
    <row r="6444" spans="1:4" x14ac:dyDescent="0.25">
      <c r="A6444" s="1">
        <v>40794</v>
      </c>
      <c r="B6444">
        <v>12.1631273313509</v>
      </c>
      <c r="C6444">
        <v>8.2502001779499404E-3</v>
      </c>
      <c r="D6444">
        <v>29.737129542155699</v>
      </c>
    </row>
    <row r="6445" spans="1:4" x14ac:dyDescent="0.25">
      <c r="A6445" s="1">
        <v>40795</v>
      </c>
      <c r="B6445">
        <v>12.3801842183376</v>
      </c>
      <c r="C6445" s="2">
        <v>1.3235469774964001E-2</v>
      </c>
      <c r="D6445">
        <v>30.1439498911801</v>
      </c>
    </row>
    <row r="6446" spans="1:4" x14ac:dyDescent="0.25">
      <c r="A6446" s="1">
        <v>40798</v>
      </c>
      <c r="B6446">
        <v>13.2094534996709</v>
      </c>
      <c r="C6446">
        <v>-8.1010323746265808E-3</v>
      </c>
      <c r="D6446">
        <v>29.891651744837901</v>
      </c>
    </row>
    <row r="6447" spans="1:4" x14ac:dyDescent="0.25">
      <c r="A6447" s="1">
        <v>40799</v>
      </c>
      <c r="B6447">
        <v>13.975042446825301</v>
      </c>
      <c r="C6447">
        <v>-1.3508927737236999E-2</v>
      </c>
      <c r="D6447">
        <v>29.474338653733</v>
      </c>
    </row>
    <row r="6448" spans="1:4" x14ac:dyDescent="0.25">
      <c r="A6448" s="1">
        <v>40800</v>
      </c>
      <c r="B6448">
        <v>13.991439220907001</v>
      </c>
      <c r="C6448">
        <v>-6.8059610055614802E-3</v>
      </c>
      <c r="D6448">
        <v>29.2669314931854</v>
      </c>
    </row>
    <row r="6449" spans="1:4" x14ac:dyDescent="0.25">
      <c r="A6449" s="1">
        <v>40801</v>
      </c>
      <c r="B6449">
        <v>14.767875419087799</v>
      </c>
      <c r="C6449">
        <v>-1.86930076136262E-2</v>
      </c>
      <c r="D6449">
        <v>28.7011515123422</v>
      </c>
    </row>
    <row r="6450" spans="1:4" x14ac:dyDescent="0.25">
      <c r="A6450" s="1">
        <v>40802</v>
      </c>
      <c r="B6450">
        <v>15.0638016271922</v>
      </c>
      <c r="C6450" s="2">
        <v>3.2235859174205E-3</v>
      </c>
      <c r="D6450">
        <v>28.796895726088501</v>
      </c>
    </row>
    <row r="6451" spans="1:4" x14ac:dyDescent="0.25">
      <c r="A6451" s="1">
        <v>40805</v>
      </c>
      <c r="B6451">
        <v>14.1824101423069</v>
      </c>
      <c r="C6451">
        <v>4.2907105539313699E-2</v>
      </c>
      <c r="D6451">
        <v>30.075394275751801</v>
      </c>
    </row>
    <row r="6452" spans="1:4" x14ac:dyDescent="0.25">
      <c r="A6452" s="1">
        <v>40806</v>
      </c>
      <c r="B6452">
        <v>14.2220135079748</v>
      </c>
      <c r="C6452">
        <v>-3.3037240657377499E-3</v>
      </c>
      <c r="D6452">
        <v>29.972729747830702</v>
      </c>
    </row>
    <row r="6453" spans="1:4" x14ac:dyDescent="0.25">
      <c r="A6453" s="1">
        <v>40807</v>
      </c>
      <c r="B6453">
        <v>13.7236959244674</v>
      </c>
      <c r="C6453">
        <v>1.15366326299721E-2</v>
      </c>
      <c r="D6453">
        <v>30.330050752478801</v>
      </c>
    </row>
    <row r="6454" spans="1:4" x14ac:dyDescent="0.25">
      <c r="A6454" s="1">
        <v>40808</v>
      </c>
      <c r="B6454">
        <v>12.4907480083849</v>
      </c>
      <c r="C6454">
        <v>3.9552372258753202E-2</v>
      </c>
      <c r="D6454">
        <v>31.569228582726499</v>
      </c>
    </row>
    <row r="6455" spans="1:4" x14ac:dyDescent="0.25">
      <c r="A6455" s="1">
        <v>40809</v>
      </c>
      <c r="B6455">
        <v>12.001058477698299</v>
      </c>
      <c r="C6455">
        <v>-2.6177685121184999E-2</v>
      </c>
      <c r="D6455">
        <v>30.716641572248001</v>
      </c>
    </row>
    <row r="6456" spans="1:4" x14ac:dyDescent="0.25">
      <c r="A6456" s="1">
        <v>40812</v>
      </c>
      <c r="B6456">
        <v>12.0728743377213</v>
      </c>
      <c r="C6456">
        <v>-1.9035328546110598E-2</v>
      </c>
      <c r="D6456">
        <v>30.112904879540999</v>
      </c>
    </row>
    <row r="6457" spans="1:4" x14ac:dyDescent="0.25">
      <c r="A6457" s="1">
        <v>40813</v>
      </c>
      <c r="B6457">
        <v>11.602847943412099</v>
      </c>
      <c r="C6457">
        <v>-2.32487909858685E-2</v>
      </c>
      <c r="D6457">
        <v>29.389567457033301</v>
      </c>
    </row>
    <row r="6458" spans="1:4" x14ac:dyDescent="0.25">
      <c r="A6458" s="1">
        <v>40814</v>
      </c>
      <c r="B6458">
        <v>11.727920425585101</v>
      </c>
      <c r="C6458">
        <v>2.9433115830889301E-3</v>
      </c>
      <c r="D6458">
        <v>29.479013422934699</v>
      </c>
    </row>
    <row r="6459" spans="1:4" x14ac:dyDescent="0.25">
      <c r="A6459" s="1">
        <v>40815</v>
      </c>
      <c r="B6459">
        <v>11.487833564653901</v>
      </c>
      <c r="C6459">
        <v>9.0449423515395096E-3</v>
      </c>
      <c r="D6459">
        <v>29.754694342276899</v>
      </c>
    </row>
    <row r="6460" spans="1:4" x14ac:dyDescent="0.25">
      <c r="A6460" s="1">
        <v>40816</v>
      </c>
      <c r="B6460">
        <v>11.1177828340389</v>
      </c>
      <c r="C6460">
        <v>3.1102169748631202E-3</v>
      </c>
      <c r="D6460">
        <v>29.850348114677001</v>
      </c>
    </row>
    <row r="6461" spans="1:4" x14ac:dyDescent="0.25">
      <c r="A6461" s="1">
        <v>40819</v>
      </c>
      <c r="B6461">
        <v>10.6549080429486</v>
      </c>
      <c r="C6461" s="2">
        <v>2.4705914681666299E-2</v>
      </c>
      <c r="D6461">
        <v>30.6125341830979</v>
      </c>
    </row>
    <row r="6462" spans="1:4" x14ac:dyDescent="0.25">
      <c r="A6462" s="1">
        <v>40820</v>
      </c>
      <c r="B6462">
        <v>10.9091594854882</v>
      </c>
      <c r="C6462" s="2">
        <v>-8.6451557701439801E-4</v>
      </c>
      <c r="D6462">
        <v>30.585204654867699</v>
      </c>
    </row>
    <row r="6463" spans="1:4" x14ac:dyDescent="0.25">
      <c r="A6463" s="1">
        <v>40821</v>
      </c>
      <c r="B6463">
        <v>10.5915844622672</v>
      </c>
      <c r="C6463">
        <v>-2.2955071760093301E-2</v>
      </c>
      <c r="D6463">
        <v>29.860164015458</v>
      </c>
    </row>
    <row r="6464" spans="1:4" x14ac:dyDescent="0.25">
      <c r="A6464" s="1">
        <v>40822</v>
      </c>
      <c r="B6464">
        <v>10.4177758353947</v>
      </c>
      <c r="C6464">
        <v>-1.50994467047559E-2</v>
      </c>
      <c r="D6464">
        <v>29.394192613606599</v>
      </c>
    </row>
    <row r="6465" spans="1:4" x14ac:dyDescent="0.25">
      <c r="A6465" s="1">
        <v>40823</v>
      </c>
      <c r="B6465">
        <v>10.366380529293201</v>
      </c>
      <c r="C6465">
        <v>-1.55928450984273E-2</v>
      </c>
      <c r="D6465">
        <v>28.920260676290798</v>
      </c>
    </row>
    <row r="6466" spans="1:4" x14ac:dyDescent="0.25">
      <c r="A6466" s="1">
        <v>40826</v>
      </c>
      <c r="B6466">
        <v>9.5904327132104008</v>
      </c>
      <c r="C6466">
        <v>-3.2709400404511202E-2</v>
      </c>
      <c r="D6466">
        <v>27.941586889622702</v>
      </c>
    </row>
    <row r="6467" spans="1:4" x14ac:dyDescent="0.25">
      <c r="A6467" s="1">
        <v>40827</v>
      </c>
      <c r="B6467">
        <v>8.9030930051946608</v>
      </c>
      <c r="C6467">
        <v>1.35506845202028E-2</v>
      </c>
      <c r="D6467">
        <v>28.333765203077999</v>
      </c>
    </row>
    <row r="6468" spans="1:4" x14ac:dyDescent="0.25">
      <c r="A6468" s="1">
        <v>40828</v>
      </c>
      <c r="B6468">
        <v>8.7200657722875299</v>
      </c>
      <c r="C6468">
        <v>-6.0351391201829904E-3</v>
      </c>
      <c r="D6468">
        <v>28.1567318491587</v>
      </c>
    </row>
    <row r="6469" spans="1:4" x14ac:dyDescent="0.25">
      <c r="A6469" s="1">
        <v>40829</v>
      </c>
      <c r="B6469">
        <v>8.3147403221301204</v>
      </c>
      <c r="C6469">
        <v>9.6546225746548392E-3</v>
      </c>
      <c r="D6469">
        <v>28.438229090672699</v>
      </c>
    </row>
    <row r="6470" spans="1:4" x14ac:dyDescent="0.25">
      <c r="A6470" s="1">
        <v>40830</v>
      </c>
      <c r="B6470">
        <v>8.3315349995615495</v>
      </c>
      <c r="C6470">
        <v>-5.5400983751356702E-3</v>
      </c>
      <c r="D6470">
        <v>28.2751384055206</v>
      </c>
    </row>
    <row r="6471" spans="1:4" x14ac:dyDescent="0.25">
      <c r="A6471" s="1">
        <v>40833</v>
      </c>
      <c r="B6471">
        <v>8.0861582334548707</v>
      </c>
      <c r="C6471" s="2">
        <v>1.0695625133831399E-2</v>
      </c>
      <c r="D6471">
        <v>28.588254311647098</v>
      </c>
    </row>
    <row r="6472" spans="1:4" x14ac:dyDescent="0.25">
      <c r="A6472" s="1">
        <v>40834</v>
      </c>
      <c r="B6472">
        <v>7.9867287034882404</v>
      </c>
      <c r="C6472" s="2">
        <v>1.8283740589898399E-3</v>
      </c>
      <c r="D6472">
        <v>28.642352708281301</v>
      </c>
    </row>
    <row r="6473" spans="1:4" x14ac:dyDescent="0.25">
      <c r="A6473" s="1">
        <v>40835</v>
      </c>
      <c r="B6473">
        <v>8.0222064065691505</v>
      </c>
      <c r="C6473">
        <v>2.5907510829904101E-4</v>
      </c>
      <c r="D6473">
        <v>28.650032304019401</v>
      </c>
    </row>
    <row r="6474" spans="1:4" x14ac:dyDescent="0.25">
      <c r="A6474" s="1">
        <v>40836</v>
      </c>
      <c r="B6474">
        <v>8.0419575805899601</v>
      </c>
      <c r="C6474">
        <v>-2.38404560838499E-3</v>
      </c>
      <c r="D6474">
        <v>28.579345274716498</v>
      </c>
    </row>
    <row r="6475" spans="1:4" x14ac:dyDescent="0.25">
      <c r="A6475" s="1">
        <v>40837</v>
      </c>
      <c r="B6475">
        <v>8.2122079773871501</v>
      </c>
      <c r="C6475">
        <v>-8.11848097279401E-4</v>
      </c>
      <c r="D6475">
        <v>28.555331339536501</v>
      </c>
    </row>
    <row r="6476" spans="1:4" x14ac:dyDescent="0.25">
      <c r="A6476" s="1">
        <v>40840</v>
      </c>
      <c r="B6476">
        <v>8.5629652121801492</v>
      </c>
      <c r="C6476" s="2">
        <v>-5.4971813715139701E-3</v>
      </c>
      <c r="D6476">
        <v>28.3928603226679</v>
      </c>
    </row>
    <row r="6477" spans="1:4" x14ac:dyDescent="0.25">
      <c r="A6477" s="1">
        <v>40841</v>
      </c>
      <c r="B6477">
        <v>7.94694578745918</v>
      </c>
      <c r="C6477">
        <v>1.50902589186556E-2</v>
      </c>
      <c r="D6477">
        <v>28.836406195296799</v>
      </c>
    </row>
    <row r="6478" spans="1:4" x14ac:dyDescent="0.25">
      <c r="A6478" s="1">
        <v>40842</v>
      </c>
      <c r="B6478">
        <v>8.0110719495862703</v>
      </c>
      <c r="C6478">
        <v>-9.4240461941289596E-3</v>
      </c>
      <c r="D6478">
        <v>28.555226525045502</v>
      </c>
    </row>
    <row r="6479" spans="1:4" x14ac:dyDescent="0.25">
      <c r="A6479" s="1">
        <v>40843</v>
      </c>
      <c r="B6479">
        <v>8.1391258515516096</v>
      </c>
      <c r="C6479" s="2">
        <v>-2.1779242228089898E-2</v>
      </c>
      <c r="D6479">
        <v>27.9115360874505</v>
      </c>
    </row>
    <row r="6480" spans="1:4" x14ac:dyDescent="0.25">
      <c r="A6480" s="1">
        <v>40844</v>
      </c>
      <c r="B6480">
        <v>7.4515450495322098</v>
      </c>
      <c r="C6480">
        <v>1.3746085933307801E-2</v>
      </c>
      <c r="D6480">
        <v>28.3089565469725</v>
      </c>
    </row>
    <row r="6481" spans="1:4" x14ac:dyDescent="0.25">
      <c r="A6481" s="1">
        <v>40847</v>
      </c>
      <c r="B6481">
        <v>6.95353087776778</v>
      </c>
      <c r="C6481" s="2">
        <v>1.50376706056076E-2</v>
      </c>
      <c r="D6481">
        <v>28.749694981320001</v>
      </c>
    </row>
    <row r="6482" spans="1:4" x14ac:dyDescent="0.25">
      <c r="A6482" s="1">
        <v>40848</v>
      </c>
      <c r="B6482">
        <v>6.6154597102699499</v>
      </c>
      <c r="C6482" s="2">
        <v>1.6362871609116501E-2</v>
      </c>
      <c r="D6482">
        <v>29.236485420709698</v>
      </c>
    </row>
    <row r="6483" spans="1:4" x14ac:dyDescent="0.25">
      <c r="A6483" s="1">
        <v>40849</v>
      </c>
      <c r="B6483">
        <v>6.7809229516552296</v>
      </c>
      <c r="C6483">
        <v>7.4338455188352199E-4</v>
      </c>
      <c r="D6483">
        <v>29.258962756874698</v>
      </c>
    </row>
    <row r="6484" spans="1:4" x14ac:dyDescent="0.25">
      <c r="A6484" s="1">
        <v>40850</v>
      </c>
      <c r="B6484">
        <v>7.0104346774151098</v>
      </c>
      <c r="C6484">
        <v>-3.41613282137083E-3</v>
      </c>
      <c r="D6484">
        <v>29.1555941210603</v>
      </c>
    </row>
    <row r="6485" spans="1:4" x14ac:dyDescent="0.25">
      <c r="A6485" s="1">
        <v>40851</v>
      </c>
      <c r="B6485">
        <v>7.13823058256233</v>
      </c>
      <c r="C6485">
        <v>2.68497497105345E-3</v>
      </c>
      <c r="D6485">
        <v>29.236561136512599</v>
      </c>
    </row>
    <row r="6486" spans="1:4" x14ac:dyDescent="0.25">
      <c r="A6486" s="1">
        <v>40854</v>
      </c>
      <c r="B6486">
        <v>7.3199256655363101</v>
      </c>
      <c r="C6486" s="2">
        <v>3.9983702082377103E-3</v>
      </c>
      <c r="D6486">
        <v>29.3574581017604</v>
      </c>
    </row>
    <row r="6487" spans="1:4" x14ac:dyDescent="0.25">
      <c r="A6487" s="1">
        <v>40855</v>
      </c>
      <c r="B6487">
        <v>7.4561483303352096</v>
      </c>
      <c r="C6487" s="2">
        <v>-7.1611324789425798E-3</v>
      </c>
      <c r="D6487">
        <v>29.1400643225697</v>
      </c>
    </row>
    <row r="6488" spans="1:4" x14ac:dyDescent="0.25">
      <c r="A6488" s="1">
        <v>40856</v>
      </c>
      <c r="B6488">
        <v>7.54697814384682</v>
      </c>
      <c r="C6488">
        <v>1.10489774170638E-2</v>
      </c>
      <c r="D6488">
        <v>29.473081212618599</v>
      </c>
    </row>
    <row r="6489" spans="1:4" x14ac:dyDescent="0.25">
      <c r="A6489" s="1">
        <v>40857</v>
      </c>
      <c r="B6489">
        <v>7.7437643413621702</v>
      </c>
      <c r="C6489">
        <v>-6.8524629206712399E-3</v>
      </c>
      <c r="D6489">
        <v>29.264265553530599</v>
      </c>
    </row>
    <row r="6490" spans="1:4" x14ac:dyDescent="0.25">
      <c r="A6490" s="1">
        <v>40858</v>
      </c>
      <c r="B6490">
        <v>7.8067662734340404</v>
      </c>
      <c r="C6490">
        <v>-8.5318717840907696E-3</v>
      </c>
      <c r="D6490">
        <v>29.0060547201882</v>
      </c>
    </row>
    <row r="6491" spans="1:4" x14ac:dyDescent="0.25">
      <c r="A6491" s="1">
        <v>40861</v>
      </c>
      <c r="B6491">
        <v>8.3389448980268099</v>
      </c>
      <c r="C6491">
        <v>1.0335036789793899E-2</v>
      </c>
      <c r="D6491">
        <v>29.316168399637899</v>
      </c>
    </row>
    <row r="6492" spans="1:4" x14ac:dyDescent="0.25">
      <c r="A6492" s="1">
        <v>40862</v>
      </c>
      <c r="B6492">
        <v>8.4065974996606592</v>
      </c>
      <c r="C6492">
        <v>-2.3010393843499299E-3</v>
      </c>
      <c r="D6492">
        <v>29.2464097021677</v>
      </c>
    </row>
    <row r="6493" spans="1:4" x14ac:dyDescent="0.25">
      <c r="A6493" s="1">
        <v>40863</v>
      </c>
      <c r="B6493">
        <v>8.4362100447004895</v>
      </c>
      <c r="C6493">
        <v>3.1141060928240199E-3</v>
      </c>
      <c r="D6493">
        <v>29.340600230907299</v>
      </c>
    </row>
    <row r="6494" spans="1:4" x14ac:dyDescent="0.25">
      <c r="A6494" s="1">
        <v>40864</v>
      </c>
      <c r="B6494">
        <v>8.4091523000102804</v>
      </c>
      <c r="C6494">
        <v>6.0350066700702101E-3</v>
      </c>
      <c r="D6494">
        <v>29.523705955674799</v>
      </c>
    </row>
    <row r="6495" spans="1:4" x14ac:dyDescent="0.25">
      <c r="A6495" s="1">
        <v>40865</v>
      </c>
      <c r="B6495">
        <v>8.3673410462818598</v>
      </c>
      <c r="C6495">
        <v>-9.8069321590039706E-3</v>
      </c>
      <c r="D6495">
        <v>29.224362042126099</v>
      </c>
    </row>
    <row r="6496" spans="1:4" x14ac:dyDescent="0.25">
      <c r="A6496" s="1">
        <v>40868</v>
      </c>
      <c r="B6496">
        <v>8.3970699334876393</v>
      </c>
      <c r="C6496">
        <v>5.1067035325363698E-3</v>
      </c>
      <c r="D6496">
        <v>29.378708898535301</v>
      </c>
    </row>
    <row r="6497" spans="1:4" x14ac:dyDescent="0.25">
      <c r="A6497" s="1">
        <v>40869</v>
      </c>
      <c r="B6497">
        <v>8.3368379141728806</v>
      </c>
      <c r="C6497">
        <v>4.0317146871149097E-3</v>
      </c>
      <c r="D6497">
        <v>29.501187185377098</v>
      </c>
    </row>
    <row r="6498" spans="1:4" x14ac:dyDescent="0.25">
      <c r="A6498" s="1">
        <v>40870</v>
      </c>
      <c r="B6498">
        <v>8.2894738809574005</v>
      </c>
      <c r="C6498" s="2">
        <v>7.7130773312163803E-3</v>
      </c>
      <c r="D6498">
        <v>29.736445200831799</v>
      </c>
    </row>
    <row r="6499" spans="1:4" x14ac:dyDescent="0.25">
      <c r="A6499" s="1">
        <v>40871</v>
      </c>
      <c r="B6499">
        <v>8.3961414297452102</v>
      </c>
      <c r="C6499" s="2">
        <v>-7.1757746235457898E-6</v>
      </c>
      <c r="D6499">
        <v>29.736224643028301</v>
      </c>
    </row>
    <row r="6500" spans="1:4" x14ac:dyDescent="0.25">
      <c r="A6500" s="1">
        <v>40872</v>
      </c>
      <c r="B6500">
        <v>8.1761425705339796</v>
      </c>
      <c r="C6500">
        <v>-1.03046032693243E-2</v>
      </c>
      <c r="D6500">
        <v>29.419500042085101</v>
      </c>
    </row>
    <row r="6501" spans="1:4" x14ac:dyDescent="0.25">
      <c r="A6501" s="1">
        <v>40875</v>
      </c>
      <c r="B6501">
        <v>8.4435607080515993</v>
      </c>
      <c r="C6501">
        <v>1.06271939069483E-3</v>
      </c>
      <c r="D6501">
        <v>29.451827434635</v>
      </c>
    </row>
    <row r="6502" spans="1:4" x14ac:dyDescent="0.25">
      <c r="A6502" s="1">
        <v>40876</v>
      </c>
      <c r="B6502">
        <v>8.7335882837240995</v>
      </c>
      <c r="C6502">
        <v>-4.5776283846002E-3</v>
      </c>
      <c r="D6502">
        <v>29.312430285007299</v>
      </c>
    </row>
    <row r="6503" spans="1:4" x14ac:dyDescent="0.25">
      <c r="A6503" s="1">
        <v>40877</v>
      </c>
      <c r="B6503">
        <v>9.1391932901897501</v>
      </c>
      <c r="C6503" s="2">
        <v>-6.08172654610286E-3</v>
      </c>
      <c r="D6503">
        <v>29.128078373066099</v>
      </c>
    </row>
    <row r="6504" spans="1:4" x14ac:dyDescent="0.25">
      <c r="A6504" s="1">
        <v>40878</v>
      </c>
      <c r="B6504">
        <v>10.4211616191025</v>
      </c>
      <c r="C6504">
        <v>-3.5793600454337902E-3</v>
      </c>
      <c r="D6504">
        <v>29.020239133091799</v>
      </c>
    </row>
    <row r="6505" spans="1:4" x14ac:dyDescent="0.25">
      <c r="A6505" s="1">
        <v>40879</v>
      </c>
      <c r="B6505">
        <v>10.509171022512</v>
      </c>
      <c r="C6505" s="2">
        <v>1.3626880423499899E-2</v>
      </c>
      <c r="D6505">
        <v>29.429321342043298</v>
      </c>
    </row>
    <row r="6506" spans="1:4" x14ac:dyDescent="0.25">
      <c r="A6506" s="1">
        <v>40882</v>
      </c>
      <c r="B6506">
        <v>11.2342699324315</v>
      </c>
      <c r="C6506">
        <v>-2.6250614275773998E-3</v>
      </c>
      <c r="D6506">
        <v>29.349442504321001</v>
      </c>
    </row>
    <row r="6507" spans="1:4" x14ac:dyDescent="0.25">
      <c r="A6507" s="1">
        <v>40883</v>
      </c>
      <c r="B6507">
        <v>12.2420189571124</v>
      </c>
      <c r="C6507" s="2">
        <v>-8.1156961816539006E-3</v>
      </c>
      <c r="D6507">
        <v>29.103135649673298</v>
      </c>
    </row>
    <row r="6508" spans="1:4" x14ac:dyDescent="0.25">
      <c r="A6508" s="1">
        <v>40884</v>
      </c>
      <c r="B6508">
        <v>11.660396713951499</v>
      </c>
      <c r="C6508">
        <v>2.4480005247739099E-2</v>
      </c>
      <c r="D6508">
        <v>29.840060568350701</v>
      </c>
    </row>
    <row r="6509" spans="1:4" x14ac:dyDescent="0.25">
      <c r="A6509" s="1">
        <v>40885</v>
      </c>
      <c r="B6509">
        <v>11.726456857435201</v>
      </c>
      <c r="C6509">
        <v>1.4803023546556E-2</v>
      </c>
      <c r="D6509">
        <v>30.2965867111213</v>
      </c>
    </row>
    <row r="6510" spans="1:4" x14ac:dyDescent="0.25">
      <c r="A6510" s="1">
        <v>40886</v>
      </c>
      <c r="B6510">
        <v>11.4651710134656</v>
      </c>
      <c r="C6510">
        <v>-1.9444175583056899E-2</v>
      </c>
      <c r="D6510">
        <v>29.688050383959801</v>
      </c>
    </row>
    <row r="6511" spans="1:4" x14ac:dyDescent="0.25">
      <c r="A6511" s="1">
        <v>40889</v>
      </c>
      <c r="B6511">
        <v>11.643974207379699</v>
      </c>
      <c r="C6511">
        <v>1.3500798101484199E-2</v>
      </c>
      <c r="D6511">
        <v>30.102363556321901</v>
      </c>
    </row>
    <row r="6512" spans="1:4" x14ac:dyDescent="0.25">
      <c r="A6512" s="1">
        <v>40890</v>
      </c>
      <c r="B6512">
        <v>11.976888405452399</v>
      </c>
      <c r="C6512" s="2">
        <v>9.8125437737717393E-3</v>
      </c>
      <c r="D6512">
        <v>30.407556860185998</v>
      </c>
    </row>
    <row r="6513" spans="1:4" x14ac:dyDescent="0.25">
      <c r="A6513" s="1">
        <v>40891</v>
      </c>
      <c r="B6513">
        <v>12.342998708968601</v>
      </c>
      <c r="C6513">
        <v>1.0864186062747701E-2</v>
      </c>
      <c r="D6513">
        <v>30.748774401691399</v>
      </c>
    </row>
    <row r="6514" spans="1:4" x14ac:dyDescent="0.25">
      <c r="A6514" s="1">
        <v>40892</v>
      </c>
      <c r="B6514">
        <v>12.4539294865814</v>
      </c>
      <c r="C6514">
        <v>-5.1333701117046004E-3</v>
      </c>
      <c r="D6514">
        <v>30.585796192094499</v>
      </c>
    </row>
    <row r="6515" spans="1:4" x14ac:dyDescent="0.25">
      <c r="A6515" s="1">
        <v>40893</v>
      </c>
      <c r="B6515">
        <v>13.0423359631208</v>
      </c>
      <c r="C6515">
        <v>1.9581441093834698E-2</v>
      </c>
      <c r="D6515">
        <v>31.204291599631901</v>
      </c>
    </row>
    <row r="6516" spans="1:4" x14ac:dyDescent="0.25">
      <c r="A6516" s="1">
        <v>40896</v>
      </c>
      <c r="B6516">
        <v>13.957894826454201</v>
      </c>
      <c r="C6516">
        <v>7.6688665954882801E-3</v>
      </c>
      <c r="D6516">
        <v>31.451262015711698</v>
      </c>
    </row>
    <row r="6517" spans="1:4" x14ac:dyDescent="0.25">
      <c r="A6517" s="1">
        <v>40897</v>
      </c>
      <c r="B6517">
        <v>13.5909075082872</v>
      </c>
      <c r="C6517">
        <v>-3.6478793185450102E-2</v>
      </c>
      <c r="D6517">
        <v>30.2674791400337</v>
      </c>
    </row>
    <row r="6518" spans="1:4" x14ac:dyDescent="0.25">
      <c r="A6518" s="1">
        <v>40898</v>
      </c>
      <c r="B6518">
        <v>10.9133177073667</v>
      </c>
      <c r="C6518" s="2">
        <v>-9.5973233191058594E-3</v>
      </c>
      <c r="D6518">
        <v>29.967395033353402</v>
      </c>
    </row>
    <row r="6519" spans="1:4" x14ac:dyDescent="0.25">
      <c r="A6519" s="1">
        <v>40899</v>
      </c>
      <c r="B6519">
        <v>10.261518134274301</v>
      </c>
      <c r="C6519">
        <v>8.5341103612972301E-4</v>
      </c>
      <c r="D6519">
        <v>29.993822950035</v>
      </c>
    </row>
    <row r="6520" spans="1:4" x14ac:dyDescent="0.25">
      <c r="A6520" s="1">
        <v>40900</v>
      </c>
      <c r="B6520">
        <v>10.0874872086527</v>
      </c>
      <c r="C6520">
        <v>-2.1035267193427201E-2</v>
      </c>
      <c r="D6520">
        <v>29.341859602935301</v>
      </c>
    </row>
    <row r="6521" spans="1:4" x14ac:dyDescent="0.25">
      <c r="A6521" s="1">
        <v>40903</v>
      </c>
      <c r="B6521">
        <v>9.9210005985522098</v>
      </c>
      <c r="C6521" s="2">
        <v>-3.18532886217346E-5</v>
      </c>
      <c r="D6521">
        <v>29.340893114924</v>
      </c>
    </row>
    <row r="6522" spans="1:4" x14ac:dyDescent="0.25">
      <c r="A6522" s="1">
        <v>40904</v>
      </c>
      <c r="B6522">
        <v>9.7796214161322297</v>
      </c>
      <c r="C6522" s="2">
        <v>3.2109776519053399E-3</v>
      </c>
      <c r="D6522">
        <v>29.438317044654902</v>
      </c>
    </row>
    <row r="6523" spans="1:4" x14ac:dyDescent="0.25">
      <c r="A6523" s="1">
        <v>40905</v>
      </c>
      <c r="B6523">
        <v>9.2917507550881595</v>
      </c>
      <c r="C6523" s="2">
        <v>2.5491756808379801E-2</v>
      </c>
      <c r="D6523">
        <v>30.2142432204136</v>
      </c>
    </row>
    <row r="6524" spans="1:4" x14ac:dyDescent="0.25">
      <c r="A6524" s="1">
        <v>40906</v>
      </c>
      <c r="B6524">
        <v>8.8777590670636606</v>
      </c>
      <c r="C6524">
        <v>4.1625701654701298E-3</v>
      </c>
      <c r="D6524">
        <v>30.344174697980598</v>
      </c>
    </row>
    <row r="6525" spans="1:4" x14ac:dyDescent="0.25">
      <c r="A6525" s="1">
        <v>40907</v>
      </c>
      <c r="B6525">
        <v>9.1907536665901599</v>
      </c>
      <c r="C6525">
        <v>8.0950567454971204E-3</v>
      </c>
      <c r="D6525">
        <v>30.5979075708015</v>
      </c>
    </row>
    <row r="6526" spans="1:4" x14ac:dyDescent="0.25">
      <c r="A6526" s="1">
        <v>40910</v>
      </c>
      <c r="B6526">
        <v>9.2921655618461099</v>
      </c>
      <c r="C6526" s="2">
        <v>-7.4271819647046098E-5</v>
      </c>
      <c r="D6526">
        <v>30.595560736709199</v>
      </c>
    </row>
    <row r="6527" spans="1:4" x14ac:dyDescent="0.25">
      <c r="A6527" s="1">
        <v>40911</v>
      </c>
      <c r="B6527">
        <v>8.9095440239818604</v>
      </c>
      <c r="C6527" s="2">
        <v>-1.8212409483539301E-2</v>
      </c>
      <c r="D6527">
        <v>30.0201294467102</v>
      </c>
    </row>
    <row r="6528" spans="1:4" x14ac:dyDescent="0.25">
      <c r="A6528" s="1">
        <v>40912</v>
      </c>
      <c r="B6528">
        <v>8.8407987547336599</v>
      </c>
      <c r="C6528">
        <v>-4.6279350220197199E-3</v>
      </c>
      <c r="D6528">
        <v>29.876570303256202</v>
      </c>
    </row>
    <row r="6529" spans="1:4" x14ac:dyDescent="0.25">
      <c r="A6529" s="1">
        <v>40913</v>
      </c>
      <c r="B6529">
        <v>8.5363679261872303</v>
      </c>
      <c r="C6529">
        <v>3.1941267162044701E-3</v>
      </c>
      <c r="D6529">
        <v>29.975193981366601</v>
      </c>
    </row>
    <row r="6530" spans="1:4" x14ac:dyDescent="0.25">
      <c r="A6530" s="1">
        <v>40914</v>
      </c>
      <c r="B6530">
        <v>8.6271366517551407</v>
      </c>
      <c r="C6530">
        <v>7.0678491489266203E-3</v>
      </c>
      <c r="D6530">
        <v>30.194121979785699</v>
      </c>
    </row>
    <row r="6531" spans="1:4" x14ac:dyDescent="0.25">
      <c r="A6531" s="1">
        <v>40917</v>
      </c>
      <c r="B6531">
        <v>8.6494678967845608</v>
      </c>
      <c r="C6531">
        <v>3.1784475115964302E-3</v>
      </c>
      <c r="D6531">
        <v>30.2932708591687</v>
      </c>
    </row>
    <row r="6532" spans="1:4" x14ac:dyDescent="0.25">
      <c r="A6532" s="1">
        <v>40918</v>
      </c>
      <c r="B6532">
        <v>8.6511194781389502</v>
      </c>
      <c r="C6532">
        <v>-4.15201617175845E-3</v>
      </c>
      <c r="D6532">
        <v>30.163340692494302</v>
      </c>
    </row>
    <row r="6533" spans="1:4" x14ac:dyDescent="0.25">
      <c r="A6533" s="1">
        <v>40919</v>
      </c>
      <c r="B6533">
        <v>8.4306629884541309</v>
      </c>
      <c r="C6533">
        <v>1.44114075134477E-2</v>
      </c>
      <c r="D6533">
        <v>30.6124482946942</v>
      </c>
    </row>
    <row r="6534" spans="1:4" x14ac:dyDescent="0.25">
      <c r="A6534" s="1">
        <v>40920</v>
      </c>
      <c r="B6534">
        <v>8.4809109036055599</v>
      </c>
      <c r="C6534">
        <v>-6.91231907503793E-3</v>
      </c>
      <c r="D6534">
        <v>30.393932965338099</v>
      </c>
    </row>
    <row r="6535" spans="1:4" x14ac:dyDescent="0.25">
      <c r="A6535" s="1">
        <v>40921</v>
      </c>
      <c r="B6535">
        <v>8.3968120414429901</v>
      </c>
      <c r="C6535">
        <v>1.7322498192945599E-2</v>
      </c>
      <c r="D6535">
        <v>30.937754312399701</v>
      </c>
    </row>
    <row r="6536" spans="1:4" x14ac:dyDescent="0.25">
      <c r="A6536" s="1">
        <v>40924</v>
      </c>
      <c r="B6536">
        <v>8.5883806922148498</v>
      </c>
      <c r="C6536" s="2">
        <v>-2.04563388845436E-6</v>
      </c>
      <c r="D6536">
        <v>30.937688979447099</v>
      </c>
    </row>
    <row r="6537" spans="1:4" x14ac:dyDescent="0.25">
      <c r="A6537" s="1">
        <v>40925</v>
      </c>
      <c r="B6537">
        <v>8.7273049364544502</v>
      </c>
      <c r="C6537">
        <v>1.41361063790777E-3</v>
      </c>
      <c r="D6537">
        <v>30.982836436338602</v>
      </c>
    </row>
    <row r="6538" spans="1:4" x14ac:dyDescent="0.25">
      <c r="A6538" s="1">
        <v>40926</v>
      </c>
      <c r="B6538">
        <v>8.66853128425271</v>
      </c>
      <c r="C6538">
        <v>-1.04549278659287E-2</v>
      </c>
      <c r="D6538">
        <v>30.648458188448899</v>
      </c>
    </row>
    <row r="6539" spans="1:4" x14ac:dyDescent="0.25">
      <c r="A6539" s="1">
        <v>40927</v>
      </c>
      <c r="B6539">
        <v>8.4187462279366496</v>
      </c>
      <c r="C6539">
        <v>-1.7649095767082599E-2</v>
      </c>
      <c r="D6539">
        <v>30.089891519000499</v>
      </c>
    </row>
    <row r="6540" spans="1:4" x14ac:dyDescent="0.25">
      <c r="A6540" s="1">
        <v>40928</v>
      </c>
      <c r="B6540">
        <v>8.4238209410259905</v>
      </c>
      <c r="C6540">
        <v>-1.28192391798742E-2</v>
      </c>
      <c r="D6540">
        <v>29.691342763542099</v>
      </c>
    </row>
    <row r="6541" spans="1:4" x14ac:dyDescent="0.25">
      <c r="A6541" s="1">
        <v>40931</v>
      </c>
      <c r="B6541">
        <v>8.4784933390823003</v>
      </c>
      <c r="C6541">
        <v>-8.30383481400742E-3</v>
      </c>
      <c r="D6541">
        <v>29.436486923013501</v>
      </c>
    </row>
    <row r="6542" spans="1:4" x14ac:dyDescent="0.25">
      <c r="A6542" s="1">
        <v>40932</v>
      </c>
      <c r="B6542">
        <v>8.4916874803468705</v>
      </c>
      <c r="C6542">
        <v>3.2438455506269598E-3</v>
      </c>
      <c r="D6542">
        <v>29.535218185695499</v>
      </c>
    </row>
    <row r="6543" spans="1:4" x14ac:dyDescent="0.25">
      <c r="A6543" s="1">
        <v>40933</v>
      </c>
      <c r="B6543">
        <v>7.7591417272571102</v>
      </c>
      <c r="C6543">
        <v>2.1311450125268E-2</v>
      </c>
      <c r="D6543">
        <v>30.1859679651241</v>
      </c>
    </row>
    <row r="6544" spans="1:4" x14ac:dyDescent="0.25">
      <c r="A6544" s="1">
        <v>40934</v>
      </c>
      <c r="B6544">
        <v>7.2024011571319102</v>
      </c>
      <c r="C6544">
        <v>1.7993682614548302E-2</v>
      </c>
      <c r="D6544">
        <v>30.747118374715999</v>
      </c>
    </row>
    <row r="6545" spans="1:4" x14ac:dyDescent="0.25">
      <c r="A6545" s="1">
        <v>40935</v>
      </c>
      <c r="B6545">
        <v>7.2008101842791499</v>
      </c>
      <c r="C6545">
        <v>6.4970904035651098E-3</v>
      </c>
      <c r="D6545">
        <v>30.953382272849201</v>
      </c>
    </row>
    <row r="6546" spans="1:4" x14ac:dyDescent="0.25">
      <c r="A6546" s="1">
        <v>40938</v>
      </c>
      <c r="B6546">
        <v>7.2989497802360104</v>
      </c>
      <c r="C6546">
        <v>7.6871042286842696E-3</v>
      </c>
      <c r="D6546">
        <v>31.1990112528396</v>
      </c>
    </row>
    <row r="6547" spans="1:4" x14ac:dyDescent="0.25">
      <c r="A6547" s="1">
        <v>40939</v>
      </c>
      <c r="B6547">
        <v>7.4319109330063604</v>
      </c>
      <c r="C6547">
        <v>5.4285068636824403E-3</v>
      </c>
      <c r="D6547">
        <v>31.3738038064295</v>
      </c>
    </row>
    <row r="6548" spans="1:4" x14ac:dyDescent="0.25">
      <c r="A6548" s="1">
        <v>40940</v>
      </c>
      <c r="B6548">
        <v>7.9506554678377404</v>
      </c>
      <c r="C6548">
        <v>-6.7044017906030002E-3</v>
      </c>
      <c r="D6548">
        <v>31.156756818221002</v>
      </c>
    </row>
    <row r="6549" spans="1:4" x14ac:dyDescent="0.25">
      <c r="A6549" s="1">
        <v>40941</v>
      </c>
      <c r="B6549">
        <v>7.9586587852711697</v>
      </c>
      <c r="C6549">
        <v>5.2429436725596398E-3</v>
      </c>
      <c r="D6549">
        <v>31.325352882911101</v>
      </c>
    </row>
    <row r="6550" spans="1:4" x14ac:dyDescent="0.25">
      <c r="A6550" s="1">
        <v>40942</v>
      </c>
      <c r="B6550">
        <v>7.9398298320684102</v>
      </c>
      <c r="C6550">
        <v>-2.40343797824796E-2</v>
      </c>
      <c r="D6550">
        <v>30.548433075120599</v>
      </c>
    </row>
    <row r="6551" spans="1:4" x14ac:dyDescent="0.25">
      <c r="A6551" s="1">
        <v>40945</v>
      </c>
      <c r="B6551">
        <v>7.6933126665807796</v>
      </c>
      <c r="C6551">
        <v>8.7835021413933696E-3</v>
      </c>
      <c r="D6551">
        <v>30.825538804593499</v>
      </c>
    </row>
    <row r="6552" spans="1:4" x14ac:dyDescent="0.25">
      <c r="A6552" s="1">
        <v>40946</v>
      </c>
      <c r="B6552">
        <v>7.9385480856770299</v>
      </c>
      <c r="C6552" s="2">
        <v>-1.27256195826593E-2</v>
      </c>
      <c r="D6552">
        <v>30.4205391047531</v>
      </c>
    </row>
    <row r="6553" spans="1:4" x14ac:dyDescent="0.25">
      <c r="A6553" s="1">
        <v>40947</v>
      </c>
      <c r="B6553">
        <v>7.7721956458452803</v>
      </c>
      <c r="C6553">
        <v>-1.64257864362981E-3</v>
      </c>
      <c r="D6553">
        <v>30.3689283982483</v>
      </c>
    </row>
    <row r="6554" spans="1:4" x14ac:dyDescent="0.25">
      <c r="A6554" s="1">
        <v>40948</v>
      </c>
      <c r="B6554">
        <v>7.6861647414988097</v>
      </c>
      <c r="C6554">
        <v>-7.9203507123625401E-3</v>
      </c>
      <c r="D6554">
        <v>30.120475483863199</v>
      </c>
    </row>
    <row r="6555" spans="1:4" x14ac:dyDescent="0.25">
      <c r="A6555" s="1">
        <v>40949</v>
      </c>
      <c r="B6555">
        <v>7.0695075998643198</v>
      </c>
      <c r="C6555">
        <v>1.5055971156953901E-2</v>
      </c>
      <c r="D6555">
        <v>30.589024465138898</v>
      </c>
    </row>
    <row r="6556" spans="1:4" x14ac:dyDescent="0.25">
      <c r="A6556" s="1">
        <v>40952</v>
      </c>
      <c r="B6556">
        <v>7.0307727092186996</v>
      </c>
      <c r="C6556" s="2">
        <v>-5.8893161831874499E-3</v>
      </c>
      <c r="D6556">
        <v>30.4029867121452</v>
      </c>
    </row>
    <row r="6557" spans="1:4" x14ac:dyDescent="0.25">
      <c r="A6557" s="1">
        <v>40953</v>
      </c>
      <c r="B6557">
        <v>6.6192213464400096</v>
      </c>
      <c r="C6557">
        <v>8.7496725950103292E-3</v>
      </c>
      <c r="D6557">
        <v>30.677752564382001</v>
      </c>
    </row>
    <row r="6558" spans="1:4" x14ac:dyDescent="0.25">
      <c r="A6558" s="1">
        <v>40954</v>
      </c>
      <c r="B6558">
        <v>6.6338080384921199</v>
      </c>
      <c r="C6558">
        <v>8.8462503499729596E-4</v>
      </c>
      <c r="D6558">
        <v>30.705775497352899</v>
      </c>
    </row>
    <row r="6559" spans="1:4" x14ac:dyDescent="0.25">
      <c r="A6559" s="1">
        <v>40955</v>
      </c>
      <c r="B6559">
        <v>6.5481399250186696</v>
      </c>
      <c r="C6559">
        <v>-1.2189272813456799E-2</v>
      </c>
      <c r="D6559">
        <v>30.319305150053399</v>
      </c>
    </row>
    <row r="6560" spans="1:4" x14ac:dyDescent="0.25">
      <c r="A6560" s="1">
        <v>40956</v>
      </c>
      <c r="B6560">
        <v>6.6883862776560097</v>
      </c>
      <c r="C6560">
        <v>-1.25813115870487E-3</v>
      </c>
      <c r="D6560">
        <v>30.279901356375198</v>
      </c>
    </row>
    <row r="6561" spans="1:4" x14ac:dyDescent="0.25">
      <c r="A6561" s="1">
        <v>40959</v>
      </c>
      <c r="B6561">
        <v>6.5417514348497896</v>
      </c>
      <c r="C6561" s="2">
        <v>-4.0998427517964602E-5</v>
      </c>
      <c r="D6561">
        <v>30.278618929606601</v>
      </c>
    </row>
    <row r="6562" spans="1:4" x14ac:dyDescent="0.25">
      <c r="A6562" s="1">
        <v>40960</v>
      </c>
      <c r="B6562">
        <v>6.6552894774187896</v>
      </c>
      <c r="C6562">
        <v>-5.7598719077576899E-3</v>
      </c>
      <c r="D6562">
        <v>30.098458091120499</v>
      </c>
    </row>
    <row r="6563" spans="1:4" x14ac:dyDescent="0.25">
      <c r="A6563" s="1">
        <v>40961</v>
      </c>
      <c r="B6563">
        <v>6.4151520246252698</v>
      </c>
      <c r="C6563">
        <v>8.3951509641517902E-3</v>
      </c>
      <c r="D6563">
        <v>30.3595343415478</v>
      </c>
    </row>
    <row r="6564" spans="1:4" x14ac:dyDescent="0.25">
      <c r="A6564" s="1">
        <v>40962</v>
      </c>
      <c r="B6564">
        <v>6.56469215707377</v>
      </c>
      <c r="C6564">
        <v>3.03949647695749E-3</v>
      </c>
      <c r="D6564">
        <v>30.454851535698001</v>
      </c>
    </row>
    <row r="6565" spans="1:4" x14ac:dyDescent="0.25">
      <c r="A6565" s="1">
        <v>40963</v>
      </c>
      <c r="B6565">
        <v>6.5556249101099704</v>
      </c>
      <c r="C6565" s="2">
        <v>-3.6536108618488998E-4</v>
      </c>
      <c r="D6565">
        <v>30.443359156975099</v>
      </c>
    </row>
    <row r="6566" spans="1:4" x14ac:dyDescent="0.25">
      <c r="A6566" s="1">
        <v>40966</v>
      </c>
      <c r="B6566">
        <v>6.74394490266413</v>
      </c>
      <c r="C6566" s="2">
        <v>9.3503165684394596E-3</v>
      </c>
      <c r="D6566">
        <v>30.737364519067999</v>
      </c>
    </row>
    <row r="6567" spans="1:4" x14ac:dyDescent="0.25">
      <c r="A6567" s="1">
        <v>40967</v>
      </c>
      <c r="B6567">
        <v>6.8376628285123804</v>
      </c>
      <c r="C6567" s="2">
        <v>1.0075692566512699E-3</v>
      </c>
      <c r="D6567">
        <v>30.769342111844502</v>
      </c>
    </row>
    <row r="6568" spans="1:4" x14ac:dyDescent="0.25">
      <c r="A6568" s="1">
        <v>40968</v>
      </c>
      <c r="B6568">
        <v>7.1849891868167397</v>
      </c>
      <c r="C6568">
        <v>-9.0091972169039202E-3</v>
      </c>
      <c r="D6568">
        <v>30.483125843307601</v>
      </c>
    </row>
    <row r="6569" spans="1:4" x14ac:dyDescent="0.25">
      <c r="A6569" s="1">
        <v>40969</v>
      </c>
      <c r="B6569">
        <v>7.6625691729225602</v>
      </c>
      <c r="C6569">
        <v>-9.0624089750815408E-3</v>
      </c>
      <c r="D6569">
        <v>30.197812881101601</v>
      </c>
    </row>
    <row r="6570" spans="1:4" x14ac:dyDescent="0.25">
      <c r="A6570" s="1">
        <v>40970</v>
      </c>
      <c r="B6570">
        <v>6.9959323962839202</v>
      </c>
      <c r="C6570">
        <v>1.3357368992139899E-2</v>
      </c>
      <c r="D6570">
        <v>30.614533579502201</v>
      </c>
    </row>
    <row r="6571" spans="1:4" x14ac:dyDescent="0.25">
      <c r="A6571" s="1">
        <v>40973</v>
      </c>
      <c r="B6571">
        <v>7.2626252599406298</v>
      </c>
      <c r="C6571" s="2">
        <v>-4.5629135790960697E-3</v>
      </c>
      <c r="D6571">
        <v>30.4702791949355</v>
      </c>
    </row>
    <row r="6572" spans="1:4" x14ac:dyDescent="0.25">
      <c r="A6572" s="1">
        <v>40974</v>
      </c>
      <c r="B6572">
        <v>6.92434589132277</v>
      </c>
      <c r="C6572" s="2">
        <v>1.2885225937906E-2</v>
      </c>
      <c r="D6572">
        <v>30.8757808526913</v>
      </c>
    </row>
    <row r="6573" spans="1:4" x14ac:dyDescent="0.25">
      <c r="A6573" s="1">
        <v>40975</v>
      </c>
      <c r="B6573">
        <v>6.9671457950779399</v>
      </c>
      <c r="C6573">
        <v>-4.7384212659083201E-3</v>
      </c>
      <c r="D6573">
        <v>30.724739974831401</v>
      </c>
    </row>
    <row r="6574" spans="1:4" x14ac:dyDescent="0.25">
      <c r="A6574" s="1">
        <v>40976</v>
      </c>
      <c r="B6574">
        <v>6.9977943182934199</v>
      </c>
      <c r="C6574">
        <v>-6.9168067667449299E-3</v>
      </c>
      <c r="D6574">
        <v>30.505306078700301</v>
      </c>
    </row>
    <row r="6575" spans="1:4" x14ac:dyDescent="0.25">
      <c r="A6575" s="1">
        <v>40977</v>
      </c>
      <c r="B6575">
        <v>7.6679440569840702</v>
      </c>
      <c r="C6575">
        <v>-3.6478272280372798E-3</v>
      </c>
      <c r="D6575">
        <v>30.390380165358799</v>
      </c>
    </row>
    <row r="6576" spans="1:4" x14ac:dyDescent="0.25">
      <c r="A6576" s="1">
        <v>40980</v>
      </c>
      <c r="B6576">
        <v>7.5394056880629696</v>
      </c>
      <c r="C6576">
        <v>2.8077339742019501E-4</v>
      </c>
      <c r="D6576">
        <v>30.399193749044102</v>
      </c>
    </row>
    <row r="6577" spans="1:4" x14ac:dyDescent="0.25">
      <c r="A6577" s="1">
        <v>40981</v>
      </c>
      <c r="B6577">
        <v>7.4479342461410001</v>
      </c>
      <c r="C6577">
        <v>-1.68973701454108E-2</v>
      </c>
      <c r="D6577">
        <v>29.868629949999001</v>
      </c>
    </row>
    <row r="6578" spans="1:4" x14ac:dyDescent="0.25">
      <c r="A6578" s="1">
        <v>40982</v>
      </c>
      <c r="B6578">
        <v>6.6987323939581698</v>
      </c>
      <c r="C6578">
        <v>-3.47893147307409E-2</v>
      </c>
      <c r="D6578">
        <v>28.7947314673617</v>
      </c>
    </row>
    <row r="6579" spans="1:4" x14ac:dyDescent="0.25">
      <c r="A6579" s="1">
        <v>40983</v>
      </c>
      <c r="B6579">
        <v>6.49835071635429</v>
      </c>
      <c r="C6579">
        <v>2.0087911099436499E-3</v>
      </c>
      <c r="D6579">
        <v>28.854582859056499</v>
      </c>
    </row>
    <row r="6580" spans="1:4" x14ac:dyDescent="0.25">
      <c r="A6580" s="1">
        <v>40984</v>
      </c>
      <c r="B6580">
        <v>5.7962038938961502</v>
      </c>
      <c r="C6580" s="2">
        <v>-5.9603583983525504E-3</v>
      </c>
      <c r="D6580">
        <v>28.676638845383302</v>
      </c>
    </row>
    <row r="6581" spans="1:4" x14ac:dyDescent="0.25">
      <c r="A6581" s="1">
        <v>40987</v>
      </c>
      <c r="B6581">
        <v>6.2700038609625901</v>
      </c>
      <c r="C6581">
        <v>-9.7543447133920397E-3</v>
      </c>
      <c r="D6581">
        <v>28.387162680150499</v>
      </c>
    </row>
    <row r="6582" spans="1:4" x14ac:dyDescent="0.25">
      <c r="A6582" s="1">
        <v>40988</v>
      </c>
      <c r="B6582">
        <v>6.3334818431539901</v>
      </c>
      <c r="C6582">
        <v>2.7651955006689099E-4</v>
      </c>
      <c r="D6582">
        <v>28.3952888051526</v>
      </c>
    </row>
    <row r="6583" spans="1:4" x14ac:dyDescent="0.25">
      <c r="A6583" s="1">
        <v>40989</v>
      </c>
      <c r="B6583">
        <v>10.02703606677</v>
      </c>
      <c r="C6583">
        <v>1.34503973700332E-2</v>
      </c>
      <c r="D6583">
        <v>28.7906671203888</v>
      </c>
    </row>
    <row r="6584" spans="1:4" x14ac:dyDescent="0.25">
      <c r="A6584" s="1">
        <v>40990</v>
      </c>
      <c r="B6584">
        <v>10.1328249579262</v>
      </c>
      <c r="C6584" s="2">
        <v>4.99473428541212E-3</v>
      </c>
      <c r="D6584">
        <v>28.939463586840301</v>
      </c>
    </row>
    <row r="6585" spans="1:4" x14ac:dyDescent="0.25">
      <c r="A6585" s="1">
        <v>40991</v>
      </c>
      <c r="B6585">
        <v>10.013831033111799</v>
      </c>
      <c r="C6585">
        <v>9.9491580786501797E-3</v>
      </c>
      <c r="D6585">
        <v>29.237336042855802</v>
      </c>
    </row>
    <row r="6586" spans="1:4" x14ac:dyDescent="0.25">
      <c r="A6586" s="1">
        <v>40994</v>
      </c>
      <c r="B6586">
        <v>10.051114207844799</v>
      </c>
      <c r="C6586">
        <v>4.5502143961437502E-4</v>
      </c>
      <c r="D6586">
        <v>29.2510946790321</v>
      </c>
    </row>
    <row r="6587" spans="1:4" x14ac:dyDescent="0.25">
      <c r="A6587" s="1">
        <v>40995</v>
      </c>
      <c r="B6587">
        <v>10.6339764812466</v>
      </c>
      <c r="C6587" s="2">
        <v>1.6506365835468099E-2</v>
      </c>
      <c r="D6587">
        <v>29.750430314727598</v>
      </c>
    </row>
    <row r="6588" spans="1:4" x14ac:dyDescent="0.25">
      <c r="A6588" s="1">
        <v>40996</v>
      </c>
      <c r="B6588">
        <v>10.516139877535499</v>
      </c>
      <c r="C6588" s="2">
        <v>-5.2327659944258903E-4</v>
      </c>
      <c r="D6588">
        <v>29.734339334121099</v>
      </c>
    </row>
    <row r="6589" spans="1:4" x14ac:dyDescent="0.25">
      <c r="A6589" s="1">
        <v>40997</v>
      </c>
      <c r="B6589">
        <v>10.621970651421501</v>
      </c>
      <c r="C6589">
        <v>1.05204883670526E-2</v>
      </c>
      <c r="D6589">
        <v>30.057679593554798</v>
      </c>
    </row>
    <row r="6590" spans="1:4" x14ac:dyDescent="0.25">
      <c r="A6590" s="1">
        <v>40998</v>
      </c>
      <c r="B6590">
        <v>10.668166243936099</v>
      </c>
      <c r="C6590">
        <v>-1.3494182394026799E-2</v>
      </c>
      <c r="D6590">
        <v>29.6385816003841</v>
      </c>
    </row>
    <row r="6591" spans="1:4" x14ac:dyDescent="0.25">
      <c r="A6591" s="1">
        <v>41001</v>
      </c>
      <c r="B6591">
        <v>11.1684804018491</v>
      </c>
      <c r="C6591">
        <v>6.9188527637014099E-3</v>
      </c>
      <c r="D6591">
        <v>29.850565435365802</v>
      </c>
    </row>
    <row r="6592" spans="1:4" x14ac:dyDescent="0.25">
      <c r="A6592" s="1">
        <v>41002</v>
      </c>
      <c r="B6592">
        <v>10.5324083625665</v>
      </c>
      <c r="C6592" s="2">
        <v>-2.64087204433643E-2</v>
      </c>
      <c r="D6592">
        <v>29.035841477263499</v>
      </c>
    </row>
    <row r="6593" spans="1:4" x14ac:dyDescent="0.25">
      <c r="A6593" s="1">
        <v>41003</v>
      </c>
      <c r="B6593">
        <v>10.346034301295401</v>
      </c>
      <c r="C6593" s="2">
        <v>1.36152186171162E-2</v>
      </c>
      <c r="D6593">
        <v>29.444786025325499</v>
      </c>
    </row>
    <row r="6594" spans="1:4" x14ac:dyDescent="0.25">
      <c r="A6594" s="1">
        <v>41004</v>
      </c>
      <c r="B6594">
        <v>10.094490844729901</v>
      </c>
      <c r="C6594">
        <v>1.7294674850126299E-2</v>
      </c>
      <c r="D6594">
        <v>29.971318700515202</v>
      </c>
    </row>
    <row r="6595" spans="1:4" x14ac:dyDescent="0.25">
      <c r="A6595" s="1">
        <v>41005</v>
      </c>
      <c r="B6595">
        <v>9.2524575672998708</v>
      </c>
      <c r="C6595" s="2">
        <v>2.97062028482213E-2</v>
      </c>
      <c r="D6595">
        <v>30.891358976309601</v>
      </c>
    </row>
    <row r="6596" spans="1:4" x14ac:dyDescent="0.25">
      <c r="A6596" s="1">
        <v>41008</v>
      </c>
      <c r="B6596">
        <v>9.5143164820958805</v>
      </c>
      <c r="C6596">
        <v>2.03465766415043E-3</v>
      </c>
      <c r="D6596">
        <v>30.956246974270901</v>
      </c>
    </row>
    <row r="6597" spans="1:4" x14ac:dyDescent="0.25">
      <c r="A6597" s="1">
        <v>41009</v>
      </c>
      <c r="B6597">
        <v>9.8118678632210798</v>
      </c>
      <c r="C6597">
        <v>1.0796134737315E-2</v>
      </c>
      <c r="D6597">
        <v>31.301250922304</v>
      </c>
    </row>
    <row r="6598" spans="1:4" x14ac:dyDescent="0.25">
      <c r="A6598" s="1">
        <v>41010</v>
      </c>
      <c r="B6598">
        <v>10.053893446282499</v>
      </c>
      <c r="C6598">
        <v>-6.5766464481701696E-3</v>
      </c>
      <c r="D6598">
        <v>31.088817015154401</v>
      </c>
    </row>
    <row r="6599" spans="1:4" x14ac:dyDescent="0.25">
      <c r="A6599" s="1">
        <v>41011</v>
      </c>
      <c r="B6599">
        <v>10.269530398063401</v>
      </c>
      <c r="C6599">
        <v>-4.7519352407142902E-3</v>
      </c>
      <c r="D6599">
        <v>30.9363330347473</v>
      </c>
    </row>
    <row r="6600" spans="1:4" x14ac:dyDescent="0.25">
      <c r="A6600" s="1">
        <v>41012</v>
      </c>
      <c r="B6600">
        <v>10.377236430561799</v>
      </c>
      <c r="C6600" s="2">
        <v>1.0113136355461501E-2</v>
      </c>
      <c r="D6600">
        <v>31.259309525421099</v>
      </c>
    </row>
    <row r="6601" spans="1:4" x14ac:dyDescent="0.25">
      <c r="A6601" s="1">
        <v>41015</v>
      </c>
      <c r="B6601">
        <v>10.5607071661627</v>
      </c>
      <c r="C6601">
        <v>4.0520924902739197E-3</v>
      </c>
      <c r="D6601">
        <v>31.3900272312905</v>
      </c>
    </row>
    <row r="6602" spans="1:4" x14ac:dyDescent="0.25">
      <c r="A6602" s="1">
        <v>41016</v>
      </c>
      <c r="B6602">
        <v>10.8672188485485</v>
      </c>
      <c r="C6602">
        <v>-7.0152418101417898E-3</v>
      </c>
      <c r="D6602">
        <v>31.162803358025901</v>
      </c>
    </row>
    <row r="6603" spans="1:4" x14ac:dyDescent="0.25">
      <c r="A6603" s="1">
        <v>41017</v>
      </c>
      <c r="B6603">
        <v>13.117922643660901</v>
      </c>
      <c r="C6603">
        <v>3.8737450643081899E-3</v>
      </c>
      <c r="D6603">
        <v>31.287393858788398</v>
      </c>
    </row>
    <row r="6604" spans="1:4" x14ac:dyDescent="0.25">
      <c r="A6604" s="1">
        <v>41018</v>
      </c>
      <c r="B6604">
        <v>13.1335933215159</v>
      </c>
      <c r="C6604">
        <v>7.7732402460423799E-3</v>
      </c>
      <c r="D6604">
        <v>31.5383715281713</v>
      </c>
    </row>
    <row r="6605" spans="1:4" x14ac:dyDescent="0.25">
      <c r="A6605" s="1">
        <v>41019</v>
      </c>
      <c r="B6605">
        <v>13.419521486178301</v>
      </c>
      <c r="C6605">
        <v>-3.7724794071879899E-3</v>
      </c>
      <c r="D6605">
        <v>31.4156211916379</v>
      </c>
    </row>
    <row r="6606" spans="1:4" x14ac:dyDescent="0.25">
      <c r="A6606" s="1">
        <v>41022</v>
      </c>
      <c r="B6606">
        <v>14.2098462144723</v>
      </c>
      <c r="C6606">
        <v>1.30169451814998E-2</v>
      </c>
      <c r="D6606">
        <v>31.8375735557137</v>
      </c>
    </row>
    <row r="6607" spans="1:4" x14ac:dyDescent="0.25">
      <c r="A6607" s="1">
        <v>41023</v>
      </c>
      <c r="B6607">
        <v>14.227434117824499</v>
      </c>
      <c r="C6607" s="2">
        <v>-9.6496749965344197E-3</v>
      </c>
      <c r="D6607">
        <v>31.5207016432262</v>
      </c>
    </row>
    <row r="6608" spans="1:4" x14ac:dyDescent="0.25">
      <c r="A6608" s="1">
        <v>41024</v>
      </c>
      <c r="B6608">
        <v>14.6067977122346</v>
      </c>
      <c r="C6608" s="2">
        <v>-4.3457223119741199E-3</v>
      </c>
      <c r="D6608">
        <v>31.379375704494201</v>
      </c>
    </row>
    <row r="6609" spans="1:4" x14ac:dyDescent="0.25">
      <c r="A6609" s="1">
        <v>41025</v>
      </c>
      <c r="B6609">
        <v>14.635793761155499</v>
      </c>
      <c r="C6609">
        <v>1.13476127509204E-2</v>
      </c>
      <c r="D6609">
        <v>31.746804321105401</v>
      </c>
    </row>
    <row r="6610" spans="1:4" x14ac:dyDescent="0.25">
      <c r="A6610" s="1">
        <v>41026</v>
      </c>
      <c r="B6610">
        <v>14.649261738420799</v>
      </c>
      <c r="C6610">
        <v>1.1420733615904E-2</v>
      </c>
      <c r="D6610">
        <v>32.120796850028903</v>
      </c>
    </row>
    <row r="6611" spans="1:4" x14ac:dyDescent="0.25">
      <c r="A6611" s="1">
        <v>41029</v>
      </c>
      <c r="B6611">
        <v>14.6551504396261</v>
      </c>
      <c r="C6611" s="2">
        <v>6.10112121284484E-3</v>
      </c>
      <c r="D6611">
        <v>32.322870846276899</v>
      </c>
    </row>
    <row r="6612" spans="1:4" x14ac:dyDescent="0.25">
      <c r="A6612" s="1">
        <v>41030</v>
      </c>
      <c r="B6612">
        <v>14.805684844358099</v>
      </c>
      <c r="C6612" s="2">
        <v>-1.52934126661649E-2</v>
      </c>
      <c r="D6612">
        <v>31.8132504312035</v>
      </c>
    </row>
    <row r="6613" spans="1:4" x14ac:dyDescent="0.25">
      <c r="A6613" s="1">
        <v>41031</v>
      </c>
      <c r="B6613">
        <v>14.828397850132699</v>
      </c>
      <c r="C6613" s="2">
        <v>1.08267098853674E-2</v>
      </c>
      <c r="D6613">
        <v>32.168509974018001</v>
      </c>
    </row>
    <row r="6614" spans="1:4" x14ac:dyDescent="0.25">
      <c r="A6614" s="1">
        <v>41032</v>
      </c>
      <c r="B6614">
        <v>14.808850233589901</v>
      </c>
      <c r="C6614" s="2">
        <v>-2.4775274628305898E-6</v>
      </c>
      <c r="D6614">
        <v>32.168427798123702</v>
      </c>
    </row>
    <row r="6615" spans="1:4" x14ac:dyDescent="0.25">
      <c r="A6615" s="1">
        <v>41033</v>
      </c>
      <c r="B6615">
        <v>15.114666727082801</v>
      </c>
      <c r="C6615" s="2">
        <v>2.2567017275812399E-2</v>
      </c>
      <c r="D6615">
        <v>32.9169402812554</v>
      </c>
    </row>
    <row r="6616" spans="1:4" x14ac:dyDescent="0.25">
      <c r="A6616" s="1">
        <v>41036</v>
      </c>
      <c r="B6616">
        <v>15.211688646560001</v>
      </c>
      <c r="C6616" s="2">
        <v>-7.7202728329732107E-5</v>
      </c>
      <c r="D6616">
        <v>32.914321800929102</v>
      </c>
    </row>
    <row r="6617" spans="1:4" x14ac:dyDescent="0.25">
      <c r="A6617" s="1">
        <v>41037</v>
      </c>
      <c r="B6617">
        <v>17.491745674877901</v>
      </c>
      <c r="C6617">
        <v>1.4691826179076601E-2</v>
      </c>
      <c r="D6617">
        <v>33.412585121809698</v>
      </c>
    </row>
    <row r="6618" spans="1:4" x14ac:dyDescent="0.25">
      <c r="A6618" s="1">
        <v>41038</v>
      </c>
      <c r="B6618">
        <v>17.9982431751307</v>
      </c>
      <c r="C6618" s="2">
        <v>-1.6663038975081601E-3</v>
      </c>
      <c r="D6618">
        <v>33.3552432970979</v>
      </c>
    </row>
    <row r="6619" spans="1:4" x14ac:dyDescent="0.25">
      <c r="A6619" s="1">
        <v>41039</v>
      </c>
      <c r="B6619">
        <v>18.638142357163801</v>
      </c>
      <c r="C6619">
        <v>-9.1796975791414801E-3</v>
      </c>
      <c r="D6619">
        <v>33.039872553372703</v>
      </c>
    </row>
    <row r="6620" spans="1:4" x14ac:dyDescent="0.25">
      <c r="A6620" s="1">
        <v>41040</v>
      </c>
      <c r="B6620">
        <v>20</v>
      </c>
      <c r="C6620">
        <v>2.2981042833864599E-2</v>
      </c>
      <c r="D6620">
        <v>33.822144322581003</v>
      </c>
    </row>
    <row r="6621" spans="1:4" x14ac:dyDescent="0.25">
      <c r="A6621" s="1">
        <v>41043</v>
      </c>
      <c r="B6621">
        <v>20</v>
      </c>
      <c r="C6621">
        <v>3.6843779331365803E-2</v>
      </c>
      <c r="D6621">
        <v>35.1051237238472</v>
      </c>
    </row>
    <row r="6622" spans="1:4" x14ac:dyDescent="0.25">
      <c r="A6622" s="1">
        <v>41044</v>
      </c>
      <c r="B6622">
        <v>20</v>
      </c>
      <c r="C6622">
        <v>-5.1220834694035199E-3</v>
      </c>
      <c r="D6622">
        <v>34.920190266460502</v>
      </c>
    </row>
    <row r="6623" spans="1:4" x14ac:dyDescent="0.25">
      <c r="A6623" s="1">
        <v>41045</v>
      </c>
      <c r="B6623">
        <v>20</v>
      </c>
      <c r="C6623">
        <v>5.1065805765678901E-3</v>
      </c>
      <c r="D6623">
        <v>35.103619612381799</v>
      </c>
    </row>
    <row r="6624" spans="1:4" x14ac:dyDescent="0.25">
      <c r="A6624" s="1">
        <v>41046</v>
      </c>
      <c r="B6624">
        <v>20</v>
      </c>
      <c r="C6624">
        <v>4.0543327381850097E-2</v>
      </c>
      <c r="D6624">
        <v>36.567380481996402</v>
      </c>
    </row>
    <row r="6625" spans="1:4" x14ac:dyDescent="0.25">
      <c r="A6625" s="1">
        <v>41047</v>
      </c>
      <c r="B6625">
        <v>20</v>
      </c>
      <c r="C6625">
        <v>5.5550473718934601E-3</v>
      </c>
      <c r="D6625">
        <v>36.776069060211803</v>
      </c>
    </row>
    <row r="6626" spans="1:4" x14ac:dyDescent="0.25">
      <c r="A6626" s="1">
        <v>41050</v>
      </c>
      <c r="B6626">
        <v>20</v>
      </c>
      <c r="C6626" s="2">
        <v>-2.34419950644306E-2</v>
      </c>
      <c r="D6626">
        <v>35.890522635748702</v>
      </c>
    </row>
    <row r="6627" spans="1:4" x14ac:dyDescent="0.25">
      <c r="A6627" s="1">
        <v>41051</v>
      </c>
      <c r="B6627">
        <v>20</v>
      </c>
      <c r="C6627">
        <v>-3.77430269989057E-2</v>
      </c>
      <c r="D6627">
        <v>34.498162643903903</v>
      </c>
    </row>
    <row r="6628" spans="1:4" x14ac:dyDescent="0.25">
      <c r="A6628" s="1">
        <v>41052</v>
      </c>
      <c r="B6628">
        <v>20</v>
      </c>
      <c r="C6628" s="2">
        <v>5.7549932743610303E-2</v>
      </c>
      <c r="D6628">
        <v>36.5410795165823</v>
      </c>
    </row>
    <row r="6629" spans="1:4" x14ac:dyDescent="0.25">
      <c r="A6629" s="1">
        <v>41053</v>
      </c>
      <c r="B6629">
        <v>20</v>
      </c>
      <c r="C6629">
        <v>-2.79947609521565E-2</v>
      </c>
      <c r="D6629">
        <v>35.490125969629702</v>
      </c>
    </row>
    <row r="6630" spans="1:4" x14ac:dyDescent="0.25">
      <c r="A6630" s="1">
        <v>41054</v>
      </c>
      <c r="B6630">
        <v>20</v>
      </c>
      <c r="C6630">
        <v>2.3351136271232201E-2</v>
      </c>
      <c r="D6630">
        <v>36.342211873700997</v>
      </c>
    </row>
    <row r="6631" spans="1:4" x14ac:dyDescent="0.25">
      <c r="A6631" s="1">
        <v>41057</v>
      </c>
      <c r="B6631">
        <v>20</v>
      </c>
      <c r="C6631" s="2">
        <v>-1.3429757763434601E-5</v>
      </c>
      <c r="D6631">
        <v>36.341710376841199</v>
      </c>
    </row>
    <row r="6632" spans="1:4" x14ac:dyDescent="0.25">
      <c r="A6632" s="1">
        <v>41058</v>
      </c>
      <c r="B6632">
        <v>20</v>
      </c>
      <c r="C6632" s="2">
        <v>6.7824108868790901E-3</v>
      </c>
      <c r="D6632">
        <v>36.594977199835697</v>
      </c>
    </row>
    <row r="6633" spans="1:4" x14ac:dyDescent="0.25">
      <c r="A6633" s="1">
        <v>41059</v>
      </c>
      <c r="B6633">
        <v>19.186479903224299</v>
      </c>
      <c r="C6633" s="2">
        <v>9.5265345113561495E-2</v>
      </c>
      <c r="D6633">
        <v>40.176475677314599</v>
      </c>
    </row>
    <row r="6634" spans="1:4" x14ac:dyDescent="0.25">
      <c r="A6634" s="1">
        <v>41060</v>
      </c>
      <c r="B6634">
        <v>19.171264951104</v>
      </c>
      <c r="C6634" s="2">
        <v>2.05237660189471E-2</v>
      </c>
      <c r="D6634">
        <v>41.021572029600598</v>
      </c>
    </row>
    <row r="6635" spans="1:4" x14ac:dyDescent="0.25">
      <c r="A6635" s="1">
        <v>41061</v>
      </c>
      <c r="B6635">
        <v>17.661706304009101</v>
      </c>
      <c r="C6635">
        <v>6.7859579692409105E-2</v>
      </c>
      <c r="D6635">
        <v>43.873138245543601</v>
      </c>
    </row>
    <row r="6636" spans="1:4" x14ac:dyDescent="0.25">
      <c r="A6636" s="1">
        <v>41064</v>
      </c>
      <c r="B6636">
        <v>16.473942233919001</v>
      </c>
      <c r="C6636" s="2">
        <v>-4.9983519302816103E-2</v>
      </c>
      <c r="D6636">
        <v>41.630220873869497</v>
      </c>
    </row>
    <row r="6637" spans="1:4" x14ac:dyDescent="0.25">
      <c r="A6637" s="1">
        <v>41065</v>
      </c>
      <c r="B6637">
        <v>16.186209040484901</v>
      </c>
      <c r="C6637" s="2">
        <v>-1.3133035206836299E-2</v>
      </c>
      <c r="D6637">
        <v>41.070356682257803</v>
      </c>
    </row>
    <row r="6638" spans="1:4" x14ac:dyDescent="0.25">
      <c r="A6638" s="1">
        <v>41066</v>
      </c>
      <c r="B6638">
        <v>15.7611433641709</v>
      </c>
      <c r="C6638" s="2">
        <v>-3.8044306523366503E-2</v>
      </c>
      <c r="D6638">
        <v>39.469819137090603</v>
      </c>
    </row>
    <row r="6639" spans="1:4" x14ac:dyDescent="0.25">
      <c r="A6639" s="1">
        <v>41067</v>
      </c>
      <c r="B6639">
        <v>15.615828025027801</v>
      </c>
      <c r="C6639" s="2">
        <v>5.9244089183364901E-3</v>
      </c>
      <c r="D6639">
        <v>39.709578894509903</v>
      </c>
    </row>
    <row r="6640" spans="1:4" x14ac:dyDescent="0.25">
      <c r="A6640" s="1">
        <v>41068</v>
      </c>
      <c r="B6640">
        <v>15.659054479977801</v>
      </c>
      <c r="C6640">
        <v>2.5937404309426598E-3</v>
      </c>
      <c r="D6640">
        <v>39.815168975215201</v>
      </c>
    </row>
    <row r="6641" spans="1:4" x14ac:dyDescent="0.25">
      <c r="A6641" s="1">
        <v>41071</v>
      </c>
      <c r="B6641">
        <v>15.487084384580101</v>
      </c>
      <c r="C6641" s="2">
        <v>1.6915494628761601E-2</v>
      </c>
      <c r="D6641">
        <v>40.505577746787502</v>
      </c>
    </row>
    <row r="6642" spans="1:4" x14ac:dyDescent="0.25">
      <c r="A6642" s="1">
        <v>41072</v>
      </c>
      <c r="B6642">
        <v>14.9356555866005</v>
      </c>
      <c r="C6642">
        <v>-2.9778454837491398E-2</v>
      </c>
      <c r="D6642">
        <v>39.269605774350801</v>
      </c>
    </row>
    <row r="6643" spans="1:4" x14ac:dyDescent="0.25">
      <c r="A6643" s="1">
        <v>41073</v>
      </c>
      <c r="B6643">
        <v>14.171980424544801</v>
      </c>
      <c r="C6643">
        <v>2.32577041737159E-2</v>
      </c>
      <c r="D6643">
        <v>40.206184352642801</v>
      </c>
    </row>
    <row r="6644" spans="1:4" x14ac:dyDescent="0.25">
      <c r="A6644" s="1">
        <v>41074</v>
      </c>
      <c r="B6644">
        <v>13.999063071910699</v>
      </c>
      <c r="C6644">
        <v>-9.8302686892896198E-3</v>
      </c>
      <c r="D6644">
        <v>39.801116488795898</v>
      </c>
    </row>
    <row r="6645" spans="1:4" x14ac:dyDescent="0.25">
      <c r="A6645" s="1">
        <v>41075</v>
      </c>
      <c r="B6645">
        <v>13.8403340584423</v>
      </c>
      <c r="C6645">
        <v>1.1730449950565E-2</v>
      </c>
      <c r="D6645">
        <v>40.279731943694898</v>
      </c>
    </row>
    <row r="6646" spans="1:4" x14ac:dyDescent="0.25">
      <c r="A6646" s="1">
        <v>41078</v>
      </c>
      <c r="B6646">
        <v>13.6305146552014</v>
      </c>
      <c r="C6646" s="2">
        <v>-3.6501952365960602E-3</v>
      </c>
      <c r="D6646">
        <v>40.129052862785997</v>
      </c>
    </row>
    <row r="6647" spans="1:4" x14ac:dyDescent="0.25">
      <c r="A6647" s="1">
        <v>41079</v>
      </c>
      <c r="B6647">
        <v>13.9297356763451</v>
      </c>
      <c r="C6647">
        <v>-8.6959552490022199E-3</v>
      </c>
      <c r="D6647">
        <v>39.771396459657403</v>
      </c>
    </row>
    <row r="6648" spans="1:4" x14ac:dyDescent="0.25">
      <c r="A6648" s="1">
        <v>41080</v>
      </c>
      <c r="B6648">
        <v>15.488701982896</v>
      </c>
      <c r="C6648" s="2">
        <v>-1.33592426036958E-2</v>
      </c>
      <c r="D6648">
        <v>39.226721483061397</v>
      </c>
    </row>
    <row r="6649" spans="1:4" x14ac:dyDescent="0.25">
      <c r="A6649" s="1">
        <v>41081</v>
      </c>
      <c r="B6649">
        <v>15.4872582891217</v>
      </c>
      <c r="C6649">
        <v>7.9867031214887405E-3</v>
      </c>
      <c r="D6649">
        <v>39.548000365097401</v>
      </c>
    </row>
    <row r="6650" spans="1:4" x14ac:dyDescent="0.25">
      <c r="A6650" s="1">
        <v>41082</v>
      </c>
      <c r="B6650">
        <v>15.0135191520204</v>
      </c>
      <c r="C6650">
        <v>-1.8948244840203601E-2</v>
      </c>
      <c r="D6650">
        <v>38.779686926398902</v>
      </c>
    </row>
    <row r="6651" spans="1:4" x14ac:dyDescent="0.25">
      <c r="A6651" s="1">
        <v>41085</v>
      </c>
      <c r="B6651">
        <v>14.4682628954985</v>
      </c>
      <c r="C6651">
        <v>2.8158029496603901E-2</v>
      </c>
      <c r="D6651">
        <v>39.8998045242381</v>
      </c>
    </row>
    <row r="6652" spans="1:4" x14ac:dyDescent="0.25">
      <c r="A6652" s="1">
        <v>41086</v>
      </c>
      <c r="B6652">
        <v>14.550082234472001</v>
      </c>
      <c r="C6652" s="2">
        <v>-5.9326955984443496E-3</v>
      </c>
      <c r="D6652">
        <v>39.6571584339599</v>
      </c>
    </row>
    <row r="6653" spans="1:4" x14ac:dyDescent="0.25">
      <c r="A6653" s="1">
        <v>41087</v>
      </c>
      <c r="B6653">
        <v>14.8338430712093</v>
      </c>
      <c r="C6653">
        <v>5.1598318318001497E-3</v>
      </c>
      <c r="D6653">
        <v>39.866942534237999</v>
      </c>
    </row>
    <row r="6654" spans="1:4" x14ac:dyDescent="0.25">
      <c r="A6654" s="1">
        <v>41088</v>
      </c>
      <c r="B6654">
        <v>14.5486053470146</v>
      </c>
      <c r="C6654">
        <v>1.8548108202265198E-2</v>
      </c>
      <c r="D6654">
        <v>40.6249470062588</v>
      </c>
    </row>
    <row r="6655" spans="1:4" x14ac:dyDescent="0.25">
      <c r="A6655" s="1">
        <v>41089</v>
      </c>
      <c r="B6655">
        <v>13.0098904824693</v>
      </c>
      <c r="C6655">
        <v>-2.6483572341886901E-2</v>
      </c>
      <c r="D6655">
        <v>39.522569710991299</v>
      </c>
    </row>
    <row r="6656" spans="1:4" x14ac:dyDescent="0.25">
      <c r="A6656" s="1">
        <v>41092</v>
      </c>
      <c r="B6656">
        <v>12.531513041233399</v>
      </c>
      <c r="C6656">
        <v>2.6478974381214101E-2</v>
      </c>
      <c r="D6656">
        <v>40.5955657962296</v>
      </c>
    </row>
    <row r="6657" spans="1:4" x14ac:dyDescent="0.25">
      <c r="A6657" s="1">
        <v>41093</v>
      </c>
      <c r="B6657">
        <v>12.2952874986859</v>
      </c>
      <c r="C6657">
        <v>-1.44291853380062E-2</v>
      </c>
      <c r="D6657">
        <v>39.995375668116601</v>
      </c>
    </row>
    <row r="6658" spans="1:4" x14ac:dyDescent="0.25">
      <c r="A6658" s="1">
        <v>41094</v>
      </c>
      <c r="B6658">
        <v>13.1461668584843</v>
      </c>
      <c r="C6658" s="2">
        <v>-4.8142063990705801E-5</v>
      </c>
      <c r="D6658">
        <v>39.993402066117802</v>
      </c>
    </row>
    <row r="6659" spans="1:4" x14ac:dyDescent="0.25">
      <c r="A6659" s="1">
        <v>41095</v>
      </c>
      <c r="B6659">
        <v>13.078322459567</v>
      </c>
      <c r="C6659">
        <v>1.3204430927230001E-2</v>
      </c>
      <c r="D6659">
        <v>40.534696612172098</v>
      </c>
    </row>
    <row r="6660" spans="1:4" x14ac:dyDescent="0.25">
      <c r="A6660" s="1">
        <v>41096</v>
      </c>
      <c r="B6660">
        <v>13.683559136292899</v>
      </c>
      <c r="C6660" s="2">
        <v>1.7180534304560399E-2</v>
      </c>
      <c r="D6660">
        <v>41.248284892146998</v>
      </c>
    </row>
    <row r="6661" spans="1:4" x14ac:dyDescent="0.25">
      <c r="A6661" s="1">
        <v>41099</v>
      </c>
      <c r="B6661">
        <v>15.1007802362688</v>
      </c>
      <c r="C6661" s="2">
        <v>8.5992815424061099E-3</v>
      </c>
      <c r="D6661">
        <v>41.611589788618303</v>
      </c>
    </row>
    <row r="6662" spans="1:4" x14ac:dyDescent="0.25">
      <c r="A6662" s="1">
        <v>41100</v>
      </c>
      <c r="B6662">
        <v>15.345739296341799</v>
      </c>
      <c r="C6662" s="2">
        <v>3.99720603031321E-3</v>
      </c>
      <c r="D6662">
        <v>41.781917092282697</v>
      </c>
    </row>
    <row r="6663" spans="1:4" x14ac:dyDescent="0.25">
      <c r="A6663" s="1">
        <v>41101</v>
      </c>
      <c r="B6663">
        <v>16.3480980372975</v>
      </c>
      <c r="C6663">
        <v>-1.7918098774572799E-3</v>
      </c>
      <c r="D6663">
        <v>41.705260030660099</v>
      </c>
    </row>
    <row r="6664" spans="1:4" x14ac:dyDescent="0.25">
      <c r="A6664" s="1">
        <v>41102</v>
      </c>
      <c r="B6664">
        <v>16.133726861673001</v>
      </c>
      <c r="C6664" s="2">
        <v>3.7340852663838701E-3</v>
      </c>
      <c r="D6664">
        <v>41.864725112937698</v>
      </c>
    </row>
    <row r="6665" spans="1:4" x14ac:dyDescent="0.25">
      <c r="A6665" s="1">
        <v>41103</v>
      </c>
      <c r="B6665">
        <v>16.097388653224801</v>
      </c>
      <c r="C6665">
        <v>-6.9583078369350199E-3</v>
      </c>
      <c r="D6665">
        <v>41.566459160256301</v>
      </c>
    </row>
    <row r="6666" spans="1:4" x14ac:dyDescent="0.25">
      <c r="A6666" s="1">
        <v>41106</v>
      </c>
      <c r="B6666">
        <v>16.330629828429998</v>
      </c>
      <c r="C6666">
        <v>1.6715785809790201E-2</v>
      </c>
      <c r="D6666">
        <v>42.277990974260298</v>
      </c>
    </row>
    <row r="6667" spans="1:4" x14ac:dyDescent="0.25">
      <c r="A6667" s="1">
        <v>41107</v>
      </c>
      <c r="B6667">
        <v>16.7407362987129</v>
      </c>
      <c r="C6667">
        <v>-1.7026261095901801E-2</v>
      </c>
      <c r="D6667">
        <v>41.5411286002265</v>
      </c>
    </row>
    <row r="6668" spans="1:4" x14ac:dyDescent="0.25">
      <c r="A6668" s="1">
        <v>41108</v>
      </c>
      <c r="B6668">
        <v>17.124832112713399</v>
      </c>
      <c r="C6668" s="2">
        <v>1.3839502389074001E-2</v>
      </c>
      <c r="D6668">
        <v>42.129876651123197</v>
      </c>
    </row>
    <row r="6669" spans="1:4" x14ac:dyDescent="0.25">
      <c r="A6669" s="1">
        <v>41109</v>
      </c>
      <c r="B6669">
        <v>17.235070501694899</v>
      </c>
      <c r="C6669">
        <v>-2.0559208881749301E-2</v>
      </c>
      <c r="D6669">
        <v>41.2431605080087</v>
      </c>
    </row>
    <row r="6670" spans="1:4" x14ac:dyDescent="0.25">
      <c r="A6670" s="1">
        <v>41110</v>
      </c>
      <c r="B6670">
        <v>17.086465584511501</v>
      </c>
      <c r="C6670">
        <v>3.17285947574939E-2</v>
      </c>
      <c r="D6670">
        <v>42.583476629043098</v>
      </c>
    </row>
    <row r="6671" spans="1:4" x14ac:dyDescent="0.25">
      <c r="A6671" s="1">
        <v>41113</v>
      </c>
      <c r="B6671">
        <v>16.551424467913801</v>
      </c>
      <c r="C6671">
        <v>1.08492921425089E-2</v>
      </c>
      <c r="D6671">
        <v>43.0563264995778</v>
      </c>
    </row>
    <row r="6672" spans="1:4" x14ac:dyDescent="0.25">
      <c r="A6672" s="1">
        <v>41114</v>
      </c>
      <c r="B6672">
        <v>16.605768132023702</v>
      </c>
      <c r="C6672" s="2">
        <v>1.36929650153674E-2</v>
      </c>
      <c r="D6672">
        <v>43.659588237042101</v>
      </c>
    </row>
    <row r="6673" spans="1:4" x14ac:dyDescent="0.25">
      <c r="A6673" s="1">
        <v>41115</v>
      </c>
      <c r="B6673">
        <v>16.993518117678299</v>
      </c>
      <c r="C6673" s="2">
        <v>-2.1708042860376299E-3</v>
      </c>
      <c r="D6673">
        <v>43.562641011484502</v>
      </c>
    </row>
    <row r="6674" spans="1:4" x14ac:dyDescent="0.25">
      <c r="A6674" s="1">
        <v>41116</v>
      </c>
      <c r="B6674">
        <v>16.9323459414349</v>
      </c>
      <c r="C6674">
        <v>-1.47448814561215E-2</v>
      </c>
      <c r="D6674">
        <v>42.905570152398397</v>
      </c>
    </row>
    <row r="6675" spans="1:4" x14ac:dyDescent="0.25">
      <c r="A6675" s="1">
        <v>41117</v>
      </c>
      <c r="B6675">
        <v>15.4383191533268</v>
      </c>
      <c r="C6675">
        <v>-6.4158355762183303E-2</v>
      </c>
      <c r="D6675">
        <v>40.088660962619301</v>
      </c>
    </row>
    <row r="6676" spans="1:4" x14ac:dyDescent="0.25">
      <c r="A6676" s="1">
        <v>41120</v>
      </c>
      <c r="B6676">
        <v>15.619427992030101</v>
      </c>
      <c r="C6676">
        <v>2.4133424044156901E-2</v>
      </c>
      <c r="D6676">
        <v>41.080271041036802</v>
      </c>
    </row>
    <row r="6677" spans="1:4" x14ac:dyDescent="0.25">
      <c r="A6677" s="1">
        <v>41121</v>
      </c>
      <c r="B6677">
        <v>15.6979993762408</v>
      </c>
      <c r="C6677">
        <v>5.3713425689068403E-3</v>
      </c>
      <c r="D6677">
        <v>41.3062985921907</v>
      </c>
    </row>
    <row r="6678" spans="1:4" x14ac:dyDescent="0.25">
      <c r="A6678" s="1">
        <v>41122</v>
      </c>
      <c r="B6678">
        <v>15.150357595954301</v>
      </c>
      <c r="C6678">
        <v>-2.9255976175993698E-2</v>
      </c>
      <c r="D6678">
        <v>40.068586528483102</v>
      </c>
    </row>
    <row r="6679" spans="1:4" x14ac:dyDescent="0.25">
      <c r="A6679" s="1">
        <v>41123</v>
      </c>
      <c r="B6679">
        <v>14.347535816792901</v>
      </c>
      <c r="C6679">
        <v>2.5171254977855901E-2</v>
      </c>
      <c r="D6679">
        <v>41.102334391571702</v>
      </c>
    </row>
    <row r="6680" spans="1:4" x14ac:dyDescent="0.25">
      <c r="A6680" s="1">
        <v>41124</v>
      </c>
      <c r="B6680">
        <v>13.952781640867</v>
      </c>
      <c r="C6680">
        <v>-3.6344551279362099E-2</v>
      </c>
      <c r="D6680">
        <v>39.5721439402963</v>
      </c>
    </row>
    <row r="6681" spans="1:4" x14ac:dyDescent="0.25">
      <c r="A6681" s="1">
        <v>41127</v>
      </c>
      <c r="B6681">
        <v>14.4163078012733</v>
      </c>
      <c r="C6681">
        <v>9.5792792292417901E-3</v>
      </c>
      <c r="D6681">
        <v>39.960795836029398</v>
      </c>
    </row>
    <row r="6682" spans="1:4" x14ac:dyDescent="0.25">
      <c r="A6682" s="1">
        <v>41128</v>
      </c>
      <c r="B6682">
        <v>14.226275283376699</v>
      </c>
      <c r="C6682" s="2">
        <v>-2.77743719888939E-2</v>
      </c>
      <c r="D6682">
        <v>38.823135455518397</v>
      </c>
    </row>
    <row r="6683" spans="1:4" x14ac:dyDescent="0.25">
      <c r="A6683" s="1">
        <v>41129</v>
      </c>
      <c r="B6683">
        <v>13.7547387199608</v>
      </c>
      <c r="C6683">
        <v>-4.7832375643210396E-3</v>
      </c>
      <c r="D6683">
        <v>38.632651938078503</v>
      </c>
    </row>
    <row r="6684" spans="1:4" x14ac:dyDescent="0.25">
      <c r="A6684" s="1">
        <v>41130</v>
      </c>
      <c r="B6684">
        <v>13.6609809722273</v>
      </c>
      <c r="C6684">
        <v>-1.57865135043447E-3</v>
      </c>
      <c r="D6684">
        <v>38.570085798575199</v>
      </c>
    </row>
    <row r="6685" spans="1:4" x14ac:dyDescent="0.25">
      <c r="A6685" s="1">
        <v>41131</v>
      </c>
      <c r="B6685">
        <v>13.5154434068925</v>
      </c>
      <c r="C6685">
        <v>1.38123311245425E-2</v>
      </c>
      <c r="D6685">
        <v>39.116640926251598</v>
      </c>
    </row>
    <row r="6686" spans="1:4" x14ac:dyDescent="0.25">
      <c r="A6686" s="1">
        <v>41134</v>
      </c>
      <c r="B6686">
        <v>13.427671342739901</v>
      </c>
      <c r="C6686">
        <v>-5.3961620803996803E-3</v>
      </c>
      <c r="D6686">
        <v>38.900165029692403</v>
      </c>
    </row>
    <row r="6687" spans="1:4" x14ac:dyDescent="0.25">
      <c r="A6687" s="1">
        <v>41135</v>
      </c>
      <c r="B6687">
        <v>13.2330642618551</v>
      </c>
      <c r="C6687">
        <v>-2.3895700463382501E-2</v>
      </c>
      <c r="D6687">
        <v>37.946722637703303</v>
      </c>
    </row>
    <row r="6688" spans="1:4" x14ac:dyDescent="0.25">
      <c r="A6688" s="1">
        <v>41136</v>
      </c>
      <c r="B6688">
        <v>12.560723867463199</v>
      </c>
      <c r="C6688">
        <v>-2.6733836022481399E-2</v>
      </c>
      <c r="D6688">
        <v>36.905527341093901</v>
      </c>
    </row>
    <row r="6689" spans="1:4" x14ac:dyDescent="0.25">
      <c r="A6689" s="1">
        <v>41137</v>
      </c>
      <c r="B6689">
        <v>12.1555415844966</v>
      </c>
      <c r="C6689">
        <v>-9.6543819779520007E-3</v>
      </c>
      <c r="D6689">
        <v>36.539572901067302</v>
      </c>
    </row>
    <row r="6690" spans="1:4" x14ac:dyDescent="0.25">
      <c r="A6690" s="1">
        <v>41138</v>
      </c>
      <c r="B6690">
        <v>11.632259485475</v>
      </c>
      <c r="C6690">
        <v>5.8891926751926298E-3</v>
      </c>
      <c r="D6690">
        <v>36.760650678826103</v>
      </c>
    </row>
    <row r="6691" spans="1:4" x14ac:dyDescent="0.25">
      <c r="A6691" s="1">
        <v>41141</v>
      </c>
      <c r="B6691">
        <v>11.674220218781301</v>
      </c>
      <c r="C6691">
        <v>5.5529009930812905E-4</v>
      </c>
      <c r="D6691">
        <v>36.781618794291496</v>
      </c>
    </row>
    <row r="6692" spans="1:4" x14ac:dyDescent="0.25">
      <c r="A6692" s="1">
        <v>41142</v>
      </c>
      <c r="B6692">
        <v>11.6229154168664</v>
      </c>
      <c r="C6692">
        <v>3.8029258370947702E-3</v>
      </c>
      <c r="D6692">
        <v>36.925299488571603</v>
      </c>
    </row>
    <row r="6693" spans="1:4" x14ac:dyDescent="0.25">
      <c r="A6693" s="1">
        <v>41143</v>
      </c>
      <c r="B6693">
        <v>10.8384455984098</v>
      </c>
      <c r="C6693">
        <v>2.8574629646273199E-2</v>
      </c>
      <c r="D6693">
        <v>38.009000875681501</v>
      </c>
    </row>
    <row r="6694" spans="1:4" x14ac:dyDescent="0.25">
      <c r="A6694" s="1">
        <v>41144</v>
      </c>
      <c r="B6694">
        <v>10.732658779105799</v>
      </c>
      <c r="C6694">
        <v>1.29434069784411E-2</v>
      </c>
      <c r="D6694">
        <v>38.513910249837799</v>
      </c>
    </row>
    <row r="6695" spans="1:4" x14ac:dyDescent="0.25">
      <c r="A6695" s="1">
        <v>41145</v>
      </c>
      <c r="B6695">
        <v>11.235646417282901</v>
      </c>
      <c r="C6695">
        <v>-3.7509179803163401E-3</v>
      </c>
      <c r="D6695">
        <v>38.365696813409102</v>
      </c>
    </row>
    <row r="6696" spans="1:4" x14ac:dyDescent="0.25">
      <c r="A6696" s="1">
        <v>41148</v>
      </c>
      <c r="B6696">
        <v>11.3350605850853</v>
      </c>
      <c r="C6696">
        <v>8.5131511272332101E-3</v>
      </c>
      <c r="D6696">
        <v>38.700822939610497</v>
      </c>
    </row>
    <row r="6697" spans="1:4" x14ac:dyDescent="0.25">
      <c r="A6697" s="1">
        <v>41149</v>
      </c>
      <c r="B6697">
        <v>11.4139942335313</v>
      </c>
      <c r="C6697">
        <v>5.16593440765265E-3</v>
      </c>
      <c r="D6697">
        <v>38.905914786846402</v>
      </c>
    </row>
    <row r="6698" spans="1:4" x14ac:dyDescent="0.25">
      <c r="A6698" s="1">
        <v>41150</v>
      </c>
      <c r="B6698">
        <v>11.650722520805701</v>
      </c>
      <c r="C6698" s="2">
        <v>-4.07258634678828E-3</v>
      </c>
      <c r="D6698">
        <v>38.743394503129302</v>
      </c>
    </row>
    <row r="6699" spans="1:4" x14ac:dyDescent="0.25">
      <c r="A6699" s="1">
        <v>41151</v>
      </c>
      <c r="B6699">
        <v>11.2988444594803</v>
      </c>
      <c r="C6699">
        <v>1.3004039757154799E-2</v>
      </c>
      <c r="D6699">
        <v>39.260219185332303</v>
      </c>
    </row>
    <row r="6700" spans="1:4" x14ac:dyDescent="0.25">
      <c r="A6700" s="1">
        <v>41152</v>
      </c>
      <c r="B6700">
        <v>12.110010740694999</v>
      </c>
      <c r="C6700">
        <v>2.0228617342976402E-2</v>
      </c>
      <c r="D6700">
        <v>40.074627753376802</v>
      </c>
    </row>
    <row r="6701" spans="1:4" x14ac:dyDescent="0.25">
      <c r="A6701" s="1">
        <v>41155</v>
      </c>
      <c r="B6701">
        <v>12.6659438355542</v>
      </c>
      <c r="C6701" s="2">
        <v>-1.75724372309763E-4</v>
      </c>
      <c r="D6701">
        <v>40.067409940197003</v>
      </c>
    </row>
    <row r="6702" spans="1:4" x14ac:dyDescent="0.25">
      <c r="A6702" s="1">
        <v>41156</v>
      </c>
      <c r="B6702">
        <v>12.8186437489705</v>
      </c>
      <c r="C6702">
        <v>-1.32189596051776E-2</v>
      </c>
      <c r="D6702">
        <v>39.524541507108196</v>
      </c>
    </row>
    <row r="6703" spans="1:4" x14ac:dyDescent="0.25">
      <c r="A6703" s="1">
        <v>41157</v>
      </c>
      <c r="B6703">
        <v>13.481292912309099</v>
      </c>
      <c r="C6703">
        <v>-1.38370989425732E-3</v>
      </c>
      <c r="D6703">
        <v>39.468467298064603</v>
      </c>
    </row>
    <row r="6704" spans="1:4" x14ac:dyDescent="0.25">
      <c r="A6704" s="1">
        <v>41158</v>
      </c>
      <c r="B6704">
        <v>13.636719811714</v>
      </c>
      <c r="C6704">
        <v>-2.8138285256828099E-2</v>
      </c>
      <c r="D6704">
        <v>38.329754021325002</v>
      </c>
    </row>
    <row r="6705" spans="1:4" x14ac:dyDescent="0.25">
      <c r="A6705" s="1">
        <v>41159</v>
      </c>
      <c r="B6705">
        <v>14.4423919135491</v>
      </c>
      <c r="C6705">
        <v>1.36275696019453E-2</v>
      </c>
      <c r="D6705">
        <v>38.865722981677997</v>
      </c>
    </row>
    <row r="6706" spans="1:4" x14ac:dyDescent="0.25">
      <c r="A6706" s="1">
        <v>41162</v>
      </c>
      <c r="B6706">
        <v>14.4179527488494</v>
      </c>
      <c r="C6706">
        <v>-8.8049860079985106E-3</v>
      </c>
      <c r="D6706">
        <v>38.514705848625603</v>
      </c>
    </row>
    <row r="6707" spans="1:4" x14ac:dyDescent="0.25">
      <c r="A6707" s="1">
        <v>41163</v>
      </c>
      <c r="B6707">
        <v>15.5007763683271</v>
      </c>
      <c r="C6707">
        <v>-1.7230436355111099E-3</v>
      </c>
      <c r="D6707">
        <v>38.446620286204002</v>
      </c>
    </row>
    <row r="6708" spans="1:4" x14ac:dyDescent="0.25">
      <c r="A6708" s="1">
        <v>41164</v>
      </c>
      <c r="B6708">
        <v>15.1845644653673</v>
      </c>
      <c r="C6708">
        <v>-2.5680407223610702E-2</v>
      </c>
      <c r="D6708">
        <v>37.4336150136592</v>
      </c>
    </row>
    <row r="6709" spans="1:4" x14ac:dyDescent="0.25">
      <c r="A6709" s="1">
        <v>41165</v>
      </c>
      <c r="B6709">
        <v>14.8180300996064</v>
      </c>
      <c r="C6709">
        <v>2.5949394999008502E-2</v>
      </c>
      <c r="D6709">
        <v>38.430944070888401</v>
      </c>
    </row>
    <row r="6710" spans="1:4" x14ac:dyDescent="0.25">
      <c r="A6710" s="1">
        <v>41166</v>
      </c>
      <c r="B6710">
        <v>13.782488956464199</v>
      </c>
      <c r="C6710">
        <v>-4.6499637745142403E-2</v>
      </c>
      <c r="D6710">
        <v>36.597419455643198</v>
      </c>
    </row>
    <row r="6711" spans="1:4" x14ac:dyDescent="0.25">
      <c r="A6711" s="1">
        <v>41169</v>
      </c>
      <c r="B6711">
        <v>13.7888559079608</v>
      </c>
      <c r="C6711" s="2">
        <v>7.8720399864291093E-3</v>
      </c>
      <c r="D6711">
        <v>36.893387844984503</v>
      </c>
    </row>
    <row r="6712" spans="1:4" x14ac:dyDescent="0.25">
      <c r="A6712" s="1">
        <v>41170</v>
      </c>
      <c r="B6712">
        <v>13.7763690528152</v>
      </c>
      <c r="C6712" s="2">
        <v>5.9043148793066396E-3</v>
      </c>
      <c r="D6712">
        <v>37.117122338664998</v>
      </c>
    </row>
    <row r="6713" spans="1:4" x14ac:dyDescent="0.25">
      <c r="A6713" s="1">
        <v>41171</v>
      </c>
      <c r="B6713">
        <v>10.9240348180487</v>
      </c>
      <c r="C6713" s="2">
        <v>8.4131797146393007E-3</v>
      </c>
      <c r="D6713">
        <v>37.437808539105099</v>
      </c>
    </row>
    <row r="6714" spans="1:4" x14ac:dyDescent="0.25">
      <c r="A6714" s="1">
        <v>41172</v>
      </c>
      <c r="B6714">
        <v>9.2837881466614398</v>
      </c>
      <c r="C6714">
        <v>1.02291191770752E-3</v>
      </c>
      <c r="D6714">
        <v>37.477127031550303</v>
      </c>
    </row>
    <row r="6715" spans="1:4" x14ac:dyDescent="0.25">
      <c r="A6715" s="1">
        <v>41173</v>
      </c>
      <c r="B6715">
        <v>8.5747976576786709</v>
      </c>
      <c r="C6715">
        <v>9.2264410415164606E-3</v>
      </c>
      <c r="D6715">
        <v>37.832133975553802</v>
      </c>
    </row>
    <row r="6716" spans="1:4" x14ac:dyDescent="0.25">
      <c r="A6716" s="1">
        <v>41176</v>
      </c>
      <c r="B6716">
        <v>8.9411774235661792</v>
      </c>
      <c r="C6716">
        <v>8.0169161174639004E-3</v>
      </c>
      <c r="D6716">
        <v>38.143447936298003</v>
      </c>
    </row>
    <row r="6717" spans="1:4" x14ac:dyDescent="0.25">
      <c r="A6717" s="1">
        <v>41177</v>
      </c>
      <c r="B6717">
        <v>8.9435883337646498</v>
      </c>
      <c r="C6717">
        <v>8.3547531136772407E-3</v>
      </c>
      <c r="D6717">
        <v>38.4704817798238</v>
      </c>
    </row>
    <row r="6718" spans="1:4" x14ac:dyDescent="0.25">
      <c r="A6718" s="1">
        <v>41178</v>
      </c>
      <c r="B6718">
        <v>10.0092801984771</v>
      </c>
      <c r="C6718">
        <v>1.56187273795145E-2</v>
      </c>
      <c r="D6718">
        <v>39.086960474281</v>
      </c>
    </row>
    <row r="6719" spans="1:4" x14ac:dyDescent="0.25">
      <c r="A6719" s="1">
        <v>41179</v>
      </c>
      <c r="B6719">
        <v>9.8984508809751492</v>
      </c>
      <c r="C6719">
        <v>-5.6586271426688397E-3</v>
      </c>
      <c r="D6719">
        <v>38.860123311674101</v>
      </c>
    </row>
    <row r="6720" spans="1:4" x14ac:dyDescent="0.25">
      <c r="A6720" s="1">
        <v>41180</v>
      </c>
      <c r="B6720">
        <v>10.099051440216799</v>
      </c>
      <c r="C6720">
        <v>-6.1165992881997099E-4</v>
      </c>
      <c r="D6720">
        <v>38.835742471486498</v>
      </c>
    </row>
    <row r="6721" spans="1:4" x14ac:dyDescent="0.25">
      <c r="A6721" s="1">
        <v>41183</v>
      </c>
      <c r="B6721">
        <v>10.1653739337226</v>
      </c>
      <c r="C6721">
        <v>3.7138757916748599E-3</v>
      </c>
      <c r="D6721">
        <v>38.983687471094797</v>
      </c>
    </row>
    <row r="6722" spans="1:4" x14ac:dyDescent="0.25">
      <c r="A6722" s="1">
        <v>41184</v>
      </c>
      <c r="B6722">
        <v>10.179834253807501</v>
      </c>
      <c r="C6722">
        <v>2.51075292904517E-3</v>
      </c>
      <c r="D6722">
        <v>39.084076631526898</v>
      </c>
    </row>
    <row r="6723" spans="1:4" x14ac:dyDescent="0.25">
      <c r="A6723" s="1">
        <v>41185</v>
      </c>
      <c r="B6723">
        <v>10.358079671725999</v>
      </c>
      <c r="C6723">
        <v>3.7992837530258301E-3</v>
      </c>
      <c r="D6723">
        <v>39.236367412628098</v>
      </c>
    </row>
    <row r="6724" spans="1:4" x14ac:dyDescent="0.25">
      <c r="A6724" s="1">
        <v>41186</v>
      </c>
      <c r="B6724">
        <v>10.3387522523747</v>
      </c>
      <c r="C6724">
        <v>-1.29736606922765E-2</v>
      </c>
      <c r="D6724">
        <v>38.7143544343269</v>
      </c>
    </row>
    <row r="6725" spans="1:4" x14ac:dyDescent="0.25">
      <c r="A6725" s="1">
        <v>41187</v>
      </c>
      <c r="B6725">
        <v>10.438599691814099</v>
      </c>
      <c r="C6725">
        <v>-2.06364271672499E-2</v>
      </c>
      <c r="D6725">
        <v>37.8947920515485</v>
      </c>
    </row>
    <row r="6726" spans="1:4" x14ac:dyDescent="0.25">
      <c r="A6726" s="1">
        <v>41190</v>
      </c>
      <c r="B6726">
        <v>10.303912365299499</v>
      </c>
      <c r="C6726">
        <v>1.4535817537440101E-2</v>
      </c>
      <c r="D6726">
        <v>38.460159651966499</v>
      </c>
    </row>
    <row r="6727" spans="1:4" x14ac:dyDescent="0.25">
      <c r="A6727" s="1">
        <v>41191</v>
      </c>
      <c r="B6727">
        <v>10.2553064885878</v>
      </c>
      <c r="C6727">
        <v>-8.9459816571250805E-3</v>
      </c>
      <c r="D6727">
        <v>38.107149787532798</v>
      </c>
    </row>
    <row r="6728" spans="1:4" x14ac:dyDescent="0.25">
      <c r="A6728" s="1">
        <v>41192</v>
      </c>
      <c r="B6728">
        <v>10.0014469264528</v>
      </c>
      <c r="C6728">
        <v>7.0128463194163004E-3</v>
      </c>
      <c r="D6728">
        <v>38.381402218983197</v>
      </c>
    </row>
    <row r="6729" spans="1:4" x14ac:dyDescent="0.25">
      <c r="A6729" s="1">
        <v>41193</v>
      </c>
      <c r="B6729">
        <v>10.5749067034772</v>
      </c>
      <c r="C6729">
        <v>1.81161333041599E-3</v>
      </c>
      <c r="D6729">
        <v>38.452746092213502</v>
      </c>
    </row>
    <row r="6730" spans="1:4" x14ac:dyDescent="0.25">
      <c r="A6730" s="1">
        <v>41194</v>
      </c>
      <c r="B6730">
        <v>10.526617024777799</v>
      </c>
      <c r="C6730">
        <v>1.92574325145561E-3</v>
      </c>
      <c r="D6730">
        <v>38.528721951751997</v>
      </c>
    </row>
    <row r="6731" spans="1:4" x14ac:dyDescent="0.25">
      <c r="A6731" s="1">
        <v>41197</v>
      </c>
      <c r="B6731">
        <v>10.5668785303363</v>
      </c>
      <c r="C6731" s="2">
        <v>-1.6019008239087899E-5</v>
      </c>
      <c r="D6731">
        <v>38.528088740829403</v>
      </c>
    </row>
    <row r="6732" spans="1:4" x14ac:dyDescent="0.25">
      <c r="A6732" s="1">
        <v>41198</v>
      </c>
      <c r="B6732">
        <v>10.167816165331301</v>
      </c>
      <c r="C6732">
        <v>-2.0098538629209801E-2</v>
      </c>
      <c r="D6732">
        <v>37.733631922332997</v>
      </c>
    </row>
    <row r="6733" spans="1:4" x14ac:dyDescent="0.25">
      <c r="A6733" s="1">
        <v>41199</v>
      </c>
      <c r="B6733">
        <v>9.1865757874109502</v>
      </c>
      <c r="C6733">
        <v>-3.3845410793380201E-2</v>
      </c>
      <c r="D6733">
        <v>36.422676238401998</v>
      </c>
    </row>
    <row r="6734" spans="1:4" x14ac:dyDescent="0.25">
      <c r="A6734" s="1">
        <v>41200</v>
      </c>
      <c r="B6734">
        <v>9.2082633245323606</v>
      </c>
      <c r="C6734">
        <v>-3.53270440333849E-3</v>
      </c>
      <c r="D6734">
        <v>36.290472985269901</v>
      </c>
    </row>
    <row r="6735" spans="1:4" x14ac:dyDescent="0.25">
      <c r="A6735" s="1">
        <v>41201</v>
      </c>
      <c r="B6735">
        <v>9.4638330584741599</v>
      </c>
      <c r="C6735">
        <v>1.47730624888157E-2</v>
      </c>
      <c r="D6735">
        <v>36.841367472918797</v>
      </c>
    </row>
    <row r="6736" spans="1:4" x14ac:dyDescent="0.25">
      <c r="A6736" s="1">
        <v>41204</v>
      </c>
      <c r="B6736">
        <v>9.24650977006897</v>
      </c>
      <c r="C6736">
        <v>-1.1877982221388301E-2</v>
      </c>
      <c r="D6736">
        <v>36.391888382842502</v>
      </c>
    </row>
    <row r="6737" spans="1:4" x14ac:dyDescent="0.25">
      <c r="A6737" s="1">
        <v>41205</v>
      </c>
      <c r="B6737">
        <v>8.8484841905075804</v>
      </c>
      <c r="C6737">
        <v>1.06190955143592E-2</v>
      </c>
      <c r="D6737">
        <v>36.788956417042101</v>
      </c>
    </row>
    <row r="6738" spans="1:4" x14ac:dyDescent="0.25">
      <c r="A6738" s="1">
        <v>41206</v>
      </c>
      <c r="B6738">
        <v>8.9457525994359202</v>
      </c>
      <c r="C6738" s="2">
        <v>-7.3095347562320603E-5</v>
      </c>
      <c r="D6738">
        <v>36.786194220138803</v>
      </c>
    </row>
    <row r="6739" spans="1:4" x14ac:dyDescent="0.25">
      <c r="A6739" s="1">
        <v>41207</v>
      </c>
      <c r="B6739">
        <v>8.69345248584216</v>
      </c>
      <c r="C6739">
        <v>-1.8091832782991799E-2</v>
      </c>
      <c r="D6739">
        <v>36.102572712802399</v>
      </c>
    </row>
    <row r="6740" spans="1:4" x14ac:dyDescent="0.25">
      <c r="A6740" s="1">
        <v>41208</v>
      </c>
      <c r="B6740">
        <v>7.9261947857426804</v>
      </c>
      <c r="C6740">
        <v>2.3453999262293398E-2</v>
      </c>
      <c r="D6740">
        <v>36.972776425837601</v>
      </c>
    </row>
    <row r="6741" spans="1:4" x14ac:dyDescent="0.25">
      <c r="A6741" s="1">
        <v>41211</v>
      </c>
      <c r="B6741">
        <v>8.0341961700322706</v>
      </c>
      <c r="C6741" s="2">
        <v>6.4338521226893104E-3</v>
      </c>
      <c r="D6741">
        <v>37.217087654049401</v>
      </c>
    </row>
    <row r="6742" spans="1:4" x14ac:dyDescent="0.25">
      <c r="A6742" s="1">
        <v>41212</v>
      </c>
      <c r="B6742">
        <v>8.1518550760783501</v>
      </c>
      <c r="C6742" s="2">
        <v>-3.37256653652117E-3</v>
      </c>
      <c r="D6742">
        <v>37.088197983104102</v>
      </c>
    </row>
    <row r="6743" spans="1:4" x14ac:dyDescent="0.25">
      <c r="A6743" s="1">
        <v>41213</v>
      </c>
      <c r="B6743">
        <v>8.1205146351079307</v>
      </c>
      <c r="C6743">
        <v>1.12957470114417E-2</v>
      </c>
      <c r="D6743">
        <v>37.518432631642902</v>
      </c>
    </row>
    <row r="6744" spans="1:4" x14ac:dyDescent="0.25">
      <c r="A6744" s="1">
        <v>41214</v>
      </c>
      <c r="B6744">
        <v>8.3172717628856301</v>
      </c>
      <c r="C6744">
        <v>-6.4874962163047499E-3</v>
      </c>
      <c r="D6744">
        <v>37.268544445687198</v>
      </c>
    </row>
    <row r="6745" spans="1:4" x14ac:dyDescent="0.25">
      <c r="A6745" s="1">
        <v>41215</v>
      </c>
      <c r="B6745">
        <v>8.3521159381111207</v>
      </c>
      <c r="C6745">
        <v>-1.54856706500206E-3</v>
      </c>
      <c r="D6745">
        <v>37.209283038133002</v>
      </c>
    </row>
    <row r="6746" spans="1:4" x14ac:dyDescent="0.25">
      <c r="A6746" s="1">
        <v>41218</v>
      </c>
      <c r="B6746">
        <v>8.1858148950618901</v>
      </c>
      <c r="C6746">
        <v>1.1753282725041199E-2</v>
      </c>
      <c r="D6746">
        <v>37.658367544401301</v>
      </c>
    </row>
    <row r="6747" spans="1:4" x14ac:dyDescent="0.25">
      <c r="A6747" s="1">
        <v>41219</v>
      </c>
      <c r="B6747">
        <v>8.1381577603821498</v>
      </c>
      <c r="C6747">
        <v>-1.3693966851695201E-2</v>
      </c>
      <c r="D6747">
        <v>37.128981140707602</v>
      </c>
    </row>
    <row r="6748" spans="1:4" x14ac:dyDescent="0.25">
      <c r="A6748" s="1">
        <v>41220</v>
      </c>
      <c r="B6748">
        <v>7.1757762349079997</v>
      </c>
      <c r="C6748">
        <v>2.6422043306694201E-2</v>
      </c>
      <c r="D6748">
        <v>38.136426731647497</v>
      </c>
    </row>
    <row r="6749" spans="1:4" x14ac:dyDescent="0.25">
      <c r="A6749" s="1">
        <v>41221</v>
      </c>
      <c r="B6749">
        <v>7.34146620835973</v>
      </c>
      <c r="C6749">
        <v>6.3776861204743003E-3</v>
      </c>
      <c r="D6749">
        <v>38.3860265772189</v>
      </c>
    </row>
    <row r="6750" spans="1:4" x14ac:dyDescent="0.25">
      <c r="A6750" s="1">
        <v>41222</v>
      </c>
      <c r="B6750">
        <v>7.7557078533683796</v>
      </c>
      <c r="C6750">
        <v>1.1056292567105299E-3</v>
      </c>
      <c r="D6750">
        <v>38.4295729205082</v>
      </c>
    </row>
    <row r="6751" spans="1:4" x14ac:dyDescent="0.25">
      <c r="A6751" s="1">
        <v>41225</v>
      </c>
      <c r="B6751">
        <v>8.0550029466903599</v>
      </c>
      <c r="C6751">
        <v>-4.9213865079258902E-4</v>
      </c>
      <c r="D6751">
        <v>38.410168103689799</v>
      </c>
    </row>
    <row r="6752" spans="1:4" x14ac:dyDescent="0.25">
      <c r="A6752" s="1">
        <v>41226</v>
      </c>
      <c r="B6752">
        <v>8.1710226684010792</v>
      </c>
      <c r="C6752">
        <v>4.2990367599423703E-3</v>
      </c>
      <c r="D6752">
        <v>38.579593865083098</v>
      </c>
    </row>
    <row r="6753" spans="1:4" x14ac:dyDescent="0.25">
      <c r="A6753" s="1">
        <v>41227</v>
      </c>
      <c r="B6753">
        <v>8.3516336535105093</v>
      </c>
      <c r="C6753" s="2">
        <v>-2.04081898618835E-5</v>
      </c>
      <c r="D6753">
        <v>38.578786117216801</v>
      </c>
    </row>
    <row r="6754" spans="1:4" x14ac:dyDescent="0.25">
      <c r="A6754" s="1">
        <v>41228</v>
      </c>
      <c r="B6754">
        <v>8.6029224845937406</v>
      </c>
      <c r="C6754">
        <v>-4.7820061267819601E-4</v>
      </c>
      <c r="D6754">
        <v>38.559859517446498</v>
      </c>
    </row>
    <row r="6755" spans="1:4" x14ac:dyDescent="0.25">
      <c r="A6755" s="1">
        <v>41229</v>
      </c>
      <c r="B6755">
        <v>8.5922137872531206</v>
      </c>
      <c r="C6755">
        <v>4.6530969105252002E-3</v>
      </c>
      <c r="D6755">
        <v>38.743935377547999</v>
      </c>
    </row>
    <row r="6756" spans="1:4" x14ac:dyDescent="0.25">
      <c r="A6756" s="1">
        <v>41232</v>
      </c>
      <c r="B6756">
        <v>8.7740084546222405</v>
      </c>
      <c r="C6756">
        <v>-8.3919461761086701E-3</v>
      </c>
      <c r="D6756">
        <v>38.410406411032803</v>
      </c>
    </row>
    <row r="6757" spans="1:4" x14ac:dyDescent="0.25">
      <c r="A6757" s="1">
        <v>41233</v>
      </c>
      <c r="B6757">
        <v>8.8273499862824103</v>
      </c>
      <c r="C6757">
        <v>-8.9381774204341305E-3</v>
      </c>
      <c r="D6757">
        <v>38.058149206319598</v>
      </c>
    </row>
    <row r="6758" spans="1:4" x14ac:dyDescent="0.25">
      <c r="A6758" s="1">
        <v>41234</v>
      </c>
      <c r="B6758">
        <v>9.4699623414452798</v>
      </c>
      <c r="C6758">
        <v>-6.7730354251042697E-3</v>
      </c>
      <c r="D6758">
        <v>37.793606978106197</v>
      </c>
    </row>
    <row r="6759" spans="1:4" x14ac:dyDescent="0.25">
      <c r="A6759" s="1">
        <v>41235</v>
      </c>
      <c r="B6759">
        <v>9.3469558753551496</v>
      </c>
      <c r="C6759" s="2">
        <v>-2.0388906788223701E-4</v>
      </c>
      <c r="D6759">
        <v>37.785697385739702</v>
      </c>
    </row>
    <row r="6760" spans="1:4" x14ac:dyDescent="0.25">
      <c r="A6760" s="1">
        <v>41236</v>
      </c>
      <c r="B6760">
        <v>9.2188399309761007</v>
      </c>
      <c r="C6760" s="2">
        <v>-2.3037158907377301E-3</v>
      </c>
      <c r="D6760">
        <v>37.696346158338798</v>
      </c>
    </row>
    <row r="6761" spans="1:4" x14ac:dyDescent="0.25">
      <c r="A6761" s="1">
        <v>41239</v>
      </c>
      <c r="B6761">
        <v>9.1178111052276893</v>
      </c>
      <c r="C6761">
        <v>8.0949267139577008E-3</v>
      </c>
      <c r="D6761">
        <v>38.009590244588502</v>
      </c>
    </row>
    <row r="6762" spans="1:4" x14ac:dyDescent="0.25">
      <c r="A6762" s="1">
        <v>41240</v>
      </c>
      <c r="B6762">
        <v>9.3191431680266792</v>
      </c>
      <c r="C6762">
        <v>6.3886542087193297E-3</v>
      </c>
      <c r="D6762">
        <v>38.258809027485</v>
      </c>
    </row>
    <row r="6763" spans="1:4" x14ac:dyDescent="0.25">
      <c r="A6763" s="1">
        <v>41241</v>
      </c>
      <c r="B6763">
        <v>9.3438202834543205</v>
      </c>
      <c r="C6763">
        <v>1.0121315100796099E-2</v>
      </c>
      <c r="D6763">
        <v>38.656159804134099</v>
      </c>
    </row>
    <row r="6764" spans="1:4" x14ac:dyDescent="0.25">
      <c r="A6764" s="1">
        <v>41242</v>
      </c>
      <c r="B6764">
        <v>9.7806149512544298</v>
      </c>
      <c r="C6764" s="2">
        <v>1.1789816626148E-3</v>
      </c>
      <c r="D6764">
        <v>38.702913689352897</v>
      </c>
    </row>
    <row r="6765" spans="1:4" x14ac:dyDescent="0.25">
      <c r="A6765" s="1">
        <v>41243</v>
      </c>
      <c r="B6765">
        <v>10.638560709403301</v>
      </c>
      <c r="C6765">
        <v>4.4924555989987302E-3</v>
      </c>
      <c r="D6765">
        <v>38.8812772662532</v>
      </c>
    </row>
    <row r="6766" spans="1:4" x14ac:dyDescent="0.25">
      <c r="A6766" s="1">
        <v>41246</v>
      </c>
      <c r="B6766">
        <v>10.8023471416523</v>
      </c>
      <c r="C6766">
        <v>-8.1671574724068701E-3</v>
      </c>
      <c r="D6766">
        <v>38.555560594619003</v>
      </c>
    </row>
    <row r="6767" spans="1:4" x14ac:dyDescent="0.25">
      <c r="A6767" s="1">
        <v>41247</v>
      </c>
      <c r="B6767">
        <v>10.9071649552165</v>
      </c>
      <c r="C6767" s="2">
        <v>5.5730910415897799E-3</v>
      </c>
      <c r="D6767">
        <v>38.776007335013901</v>
      </c>
    </row>
    <row r="6768" spans="1:4" x14ac:dyDescent="0.25">
      <c r="A6768" s="1">
        <v>41248</v>
      </c>
      <c r="B6768">
        <v>11.0307158206101</v>
      </c>
      <c r="C6768" s="2">
        <v>1.05162578876743E-2</v>
      </c>
      <c r="D6768">
        <v>39.194302085891003</v>
      </c>
    </row>
    <row r="6769" spans="1:4" x14ac:dyDescent="0.25">
      <c r="A6769" s="1">
        <v>41249</v>
      </c>
      <c r="B6769">
        <v>11.3426959648931</v>
      </c>
      <c r="C6769">
        <v>4.1261036691969798E-3</v>
      </c>
      <c r="D6769">
        <v>39.360147943208403</v>
      </c>
    </row>
    <row r="6770" spans="1:4" x14ac:dyDescent="0.25">
      <c r="A6770" s="1">
        <v>41250</v>
      </c>
      <c r="B6770">
        <v>11.1859704452869</v>
      </c>
      <c r="C6770">
        <v>-1.6767226633115601E-2</v>
      </c>
      <c r="D6770">
        <v>38.683420195698503</v>
      </c>
    </row>
    <row r="6771" spans="1:4" x14ac:dyDescent="0.25">
      <c r="A6771" s="1">
        <v>41253</v>
      </c>
      <c r="B6771">
        <v>11.254514893766199</v>
      </c>
      <c r="C6771">
        <v>2.4269124830550398E-3</v>
      </c>
      <c r="D6771">
        <v>38.779728383541801</v>
      </c>
    </row>
    <row r="6772" spans="1:4" x14ac:dyDescent="0.25">
      <c r="A6772" s="1">
        <v>41254</v>
      </c>
      <c r="B6772">
        <v>12.102960837402</v>
      </c>
      <c r="C6772">
        <v>-1.0495347677148799E-2</v>
      </c>
      <c r="D6772">
        <v>38.362226303653998</v>
      </c>
    </row>
    <row r="6773" spans="1:4" x14ac:dyDescent="0.25">
      <c r="A6773" s="1">
        <v>41255</v>
      </c>
      <c r="B6773">
        <v>15.6205567058061</v>
      </c>
      <c r="C6773">
        <v>-2.0122846776704801E-2</v>
      </c>
      <c r="D6773">
        <v>37.570146254955603</v>
      </c>
    </row>
    <row r="6774" spans="1:4" x14ac:dyDescent="0.25">
      <c r="A6774" s="1">
        <v>41256</v>
      </c>
      <c r="B6774">
        <v>15.3538619289253</v>
      </c>
      <c r="C6774">
        <v>-3.5603270499096902E-2</v>
      </c>
      <c r="D6774">
        <v>36.196922904650698</v>
      </c>
    </row>
    <row r="6775" spans="1:4" x14ac:dyDescent="0.25">
      <c r="A6775" s="1">
        <v>41257</v>
      </c>
      <c r="B6775">
        <v>15.424481373090799</v>
      </c>
      <c r="C6775" s="2">
        <v>9.9625878683060592E-3</v>
      </c>
      <c r="D6775">
        <v>36.567500517518802</v>
      </c>
    </row>
    <row r="6776" spans="1:4" x14ac:dyDescent="0.25">
      <c r="A6776" s="1">
        <v>41260</v>
      </c>
      <c r="B6776">
        <v>13.896878414611299</v>
      </c>
      <c r="C6776">
        <v>-4.3440876921506701E-2</v>
      </c>
      <c r="D6776">
        <v>34.935535351288699</v>
      </c>
    </row>
    <row r="6777" spans="1:4" x14ac:dyDescent="0.25">
      <c r="A6777" s="1">
        <v>41261</v>
      </c>
      <c r="B6777">
        <v>13.248474419888501</v>
      </c>
      <c r="C6777">
        <v>-3.6847872982392199E-2</v>
      </c>
      <c r="D6777">
        <v>33.6113873091101</v>
      </c>
    </row>
    <row r="6778" spans="1:4" x14ac:dyDescent="0.25">
      <c r="A6778" s="1">
        <v>41262</v>
      </c>
      <c r="B6778">
        <v>15.352231903172299</v>
      </c>
      <c r="C6778">
        <v>1.7693826502628601E-2</v>
      </c>
      <c r="D6778">
        <v>34.223795191172798</v>
      </c>
    </row>
    <row r="6779" spans="1:4" x14ac:dyDescent="0.25">
      <c r="A6779" s="1">
        <v>41263</v>
      </c>
      <c r="B6779">
        <v>15.0052136933091</v>
      </c>
      <c r="C6779">
        <v>-3.2700309787612298E-4</v>
      </c>
      <c r="D6779">
        <v>34.2122769010263</v>
      </c>
    </row>
    <row r="6780" spans="1:4" x14ac:dyDescent="0.25">
      <c r="A6780" s="1">
        <v>41264</v>
      </c>
      <c r="B6780">
        <v>14.329442685831101</v>
      </c>
      <c r="C6780">
        <v>2.9364558003988999E-2</v>
      </c>
      <c r="D6780">
        <v>35.246269848539001</v>
      </c>
    </row>
    <row r="6781" spans="1:4" x14ac:dyDescent="0.25">
      <c r="A6781" s="1">
        <v>41267</v>
      </c>
      <c r="B6781">
        <v>14.404569841747801</v>
      </c>
      <c r="C6781">
        <v>-1.30429975637969E-2</v>
      </c>
      <c r="D6781">
        <v>34.773509839207797</v>
      </c>
    </row>
    <row r="6782" spans="1:4" x14ac:dyDescent="0.25">
      <c r="A6782" s="1">
        <v>41268</v>
      </c>
      <c r="B6782">
        <v>14.641157423942101</v>
      </c>
      <c r="C6782" s="2">
        <v>-6.3866553391922904E-5</v>
      </c>
      <c r="D6782">
        <v>34.7712251084317</v>
      </c>
    </row>
    <row r="6783" spans="1:4" x14ac:dyDescent="0.25">
      <c r="A6783" s="1">
        <v>41269</v>
      </c>
      <c r="B6783">
        <v>14.846766399480501</v>
      </c>
      <c r="C6783" s="2">
        <v>1.4967894010828899E-2</v>
      </c>
      <c r="D6783">
        <v>35.306645014492197</v>
      </c>
    </row>
    <row r="6784" spans="1:4" x14ac:dyDescent="0.25">
      <c r="A6784" s="1">
        <v>41270</v>
      </c>
      <c r="B6784">
        <v>14.072957970641101</v>
      </c>
      <c r="C6784" s="2">
        <v>3.7552708345498599E-2</v>
      </c>
      <c r="D6784">
        <v>36.6700578657249</v>
      </c>
    </row>
    <row r="6785" spans="1:4" x14ac:dyDescent="0.25">
      <c r="A6785" s="1">
        <v>41271</v>
      </c>
      <c r="B6785">
        <v>14.271879221804801</v>
      </c>
      <c r="C6785">
        <v>2.08377333524614E-3</v>
      </c>
      <c r="D6785">
        <v>36.748553727842697</v>
      </c>
    </row>
    <row r="6786" spans="1:4" x14ac:dyDescent="0.25">
      <c r="A6786" s="1">
        <v>41274</v>
      </c>
      <c r="B6786">
        <v>14.421639267782901</v>
      </c>
      <c r="C6786">
        <v>-1.3675879316122399E-2</v>
      </c>
      <c r="D6786">
        <v>36.232309062702598</v>
      </c>
    </row>
    <row r="6787" spans="1:4" x14ac:dyDescent="0.25">
      <c r="A6787" s="1">
        <v>41275</v>
      </c>
      <c r="B6787">
        <v>14.628451047236601</v>
      </c>
      <c r="C6787" s="2">
        <v>-4.3960845738976403E-5</v>
      </c>
      <c r="D6787">
        <v>36.2306722989074</v>
      </c>
    </row>
    <row r="6788" spans="1:4" x14ac:dyDescent="0.25">
      <c r="A6788" s="1">
        <v>41276</v>
      </c>
      <c r="B6788">
        <v>14.4749087655071</v>
      </c>
      <c r="C6788" s="2">
        <v>-5.32240917312162E-2</v>
      </c>
      <c r="D6788">
        <v>34.249103581255497</v>
      </c>
    </row>
    <row r="6789" spans="1:4" x14ac:dyDescent="0.25">
      <c r="A6789" s="1">
        <v>41277</v>
      </c>
      <c r="B6789">
        <v>13.6740297681364</v>
      </c>
      <c r="C6789">
        <v>-3.8607122981266798E-2</v>
      </c>
      <c r="D6789">
        <v>32.888237104314499</v>
      </c>
    </row>
    <row r="6790" spans="1:4" x14ac:dyDescent="0.25">
      <c r="A6790" s="1">
        <v>41278</v>
      </c>
      <c r="B6790">
        <v>13.918395543965699</v>
      </c>
      <c r="C6790">
        <v>-7.5147458460917199E-3</v>
      </c>
      <c r="D6790">
        <v>32.633575615303499</v>
      </c>
    </row>
    <row r="6791" spans="1:4" x14ac:dyDescent="0.25">
      <c r="A6791" s="1">
        <v>41281</v>
      </c>
      <c r="B6791">
        <v>13.5582940440692</v>
      </c>
      <c r="C6791">
        <v>4.1933062207693697E-3</v>
      </c>
      <c r="D6791">
        <v>32.774611497157899</v>
      </c>
    </row>
    <row r="6792" spans="1:4" x14ac:dyDescent="0.25">
      <c r="A6792" s="1">
        <v>41282</v>
      </c>
      <c r="B6792">
        <v>12.9358332769052</v>
      </c>
      <c r="C6792">
        <v>1.85016225899628E-2</v>
      </c>
      <c r="D6792">
        <v>33.399496612200899</v>
      </c>
    </row>
    <row r="6793" spans="1:4" x14ac:dyDescent="0.25">
      <c r="A6793" s="1">
        <v>41283</v>
      </c>
      <c r="B6793">
        <v>12.9058025892793</v>
      </c>
      <c r="C6793">
        <v>1.22821939640698E-2</v>
      </c>
      <c r="D6793">
        <v>33.821997901858303</v>
      </c>
    </row>
    <row r="6794" spans="1:4" x14ac:dyDescent="0.25">
      <c r="A6794" s="1">
        <v>41284</v>
      </c>
      <c r="B6794">
        <v>12.9687184292581</v>
      </c>
      <c r="C6794">
        <v>-2.09589986631466E-2</v>
      </c>
      <c r="D6794">
        <v>33.092163694385199</v>
      </c>
    </row>
    <row r="6795" spans="1:4" x14ac:dyDescent="0.25">
      <c r="A6795" s="1">
        <v>41285</v>
      </c>
      <c r="B6795">
        <v>12.8646614115869</v>
      </c>
      <c r="C6795">
        <v>1.1327627400813599E-2</v>
      </c>
      <c r="D6795">
        <v>33.478347022002701</v>
      </c>
    </row>
    <row r="6796" spans="1:4" x14ac:dyDescent="0.25">
      <c r="A6796" s="1">
        <v>41288</v>
      </c>
      <c r="B6796">
        <v>12.814377976607499</v>
      </c>
      <c r="C6796" s="2">
        <v>7.4344482299438302E-3</v>
      </c>
      <c r="D6796">
        <v>33.734674507991798</v>
      </c>
    </row>
    <row r="6797" spans="1:4" x14ac:dyDescent="0.25">
      <c r="A6797" s="1">
        <v>41289</v>
      </c>
      <c r="B6797">
        <v>12.5783539768805</v>
      </c>
      <c r="C6797">
        <v>1.3814166588851399E-2</v>
      </c>
      <c r="D6797">
        <v>34.2145050880548</v>
      </c>
    </row>
    <row r="6798" spans="1:4" x14ac:dyDescent="0.25">
      <c r="A6798" s="1">
        <v>41290</v>
      </c>
      <c r="B6798">
        <v>12.8992677149953</v>
      </c>
      <c r="C6798">
        <v>1.7119793423008901E-3</v>
      </c>
      <c r="D6798">
        <v>34.274791593314902</v>
      </c>
    </row>
    <row r="6799" spans="1:4" x14ac:dyDescent="0.25">
      <c r="A6799" s="1">
        <v>41291</v>
      </c>
      <c r="B6799">
        <v>12.8096595064913</v>
      </c>
      <c r="C6799">
        <v>-2.5169056194905101E-2</v>
      </c>
      <c r="D6799">
        <v>33.386958381439101</v>
      </c>
    </row>
    <row r="6800" spans="1:4" x14ac:dyDescent="0.25">
      <c r="A6800" s="1">
        <v>41292</v>
      </c>
      <c r="B6800">
        <v>12.4800173202855</v>
      </c>
      <c r="C6800">
        <v>1.5372231579139899E-2</v>
      </c>
      <c r="D6800">
        <v>33.915562668980897</v>
      </c>
    </row>
    <row r="6801" spans="1:4" x14ac:dyDescent="0.25">
      <c r="A6801" s="1">
        <v>41295</v>
      </c>
      <c r="B6801">
        <v>12.9415159321776</v>
      </c>
      <c r="C6801" s="2">
        <v>-8.2811190478999399E-5</v>
      </c>
      <c r="D6801">
        <v>33.91267126967</v>
      </c>
    </row>
    <row r="6802" spans="1:4" x14ac:dyDescent="0.25">
      <c r="A6802" s="1">
        <v>41296</v>
      </c>
      <c r="B6802">
        <v>13.5027993543283</v>
      </c>
      <c r="C6802">
        <v>7.3270295357000899E-3</v>
      </c>
      <c r="D6802">
        <v>34.168477443233101</v>
      </c>
    </row>
    <row r="6803" spans="1:4" x14ac:dyDescent="0.25">
      <c r="A6803" s="1">
        <v>41297</v>
      </c>
      <c r="B6803">
        <v>13.7490933867004</v>
      </c>
      <c r="C6803" s="2">
        <v>1.8560268041645401E-3</v>
      </c>
      <c r="D6803">
        <v>34.2337510800294</v>
      </c>
    </row>
    <row r="6804" spans="1:4" x14ac:dyDescent="0.25">
      <c r="A6804" s="1">
        <v>41298</v>
      </c>
      <c r="B6804">
        <v>13.7949351170063</v>
      </c>
      <c r="C6804">
        <v>-4.25441252814135E-3</v>
      </c>
      <c r="D6804">
        <v>34.083852168021103</v>
      </c>
    </row>
    <row r="6805" spans="1:4" x14ac:dyDescent="0.25">
      <c r="A6805" s="1">
        <v>41299</v>
      </c>
      <c r="B6805">
        <v>12.5207432524734</v>
      </c>
      <c r="C6805">
        <v>-5.5618130688462303E-2</v>
      </c>
      <c r="D6805">
        <v>32.132553893085401</v>
      </c>
    </row>
    <row r="6806" spans="1:4" x14ac:dyDescent="0.25">
      <c r="A6806" s="1">
        <v>41302</v>
      </c>
      <c r="B6806">
        <v>12.525768532115499</v>
      </c>
      <c r="C6806">
        <v>-1.0482890703838701E-2</v>
      </c>
      <c r="D6806">
        <v>31.785228951885099</v>
      </c>
    </row>
    <row r="6807" spans="1:4" x14ac:dyDescent="0.25">
      <c r="A6807" s="1">
        <v>41303</v>
      </c>
      <c r="B6807">
        <v>12.278696154496</v>
      </c>
      <c r="C6807" s="2">
        <v>-2.6396555622916202E-6</v>
      </c>
      <c r="D6807">
        <v>31.785142410173201</v>
      </c>
    </row>
    <row r="6808" spans="1:4" x14ac:dyDescent="0.25">
      <c r="A6808" s="1">
        <v>41304</v>
      </c>
      <c r="B6808">
        <v>12.3419453173417</v>
      </c>
      <c r="C6808">
        <v>-1.6711840918258499E-3</v>
      </c>
      <c r="D6808">
        <v>31.730352401729</v>
      </c>
    </row>
    <row r="6809" spans="1:4" x14ac:dyDescent="0.25">
      <c r="A6809" s="1">
        <v>41305</v>
      </c>
      <c r="B6809">
        <v>12.7303172506463</v>
      </c>
      <c r="C6809">
        <v>4.96289662382978E-3</v>
      </c>
      <c r="D6809">
        <v>31.892789757160301</v>
      </c>
    </row>
    <row r="6810" spans="1:4" x14ac:dyDescent="0.25">
      <c r="A6810" s="1">
        <v>41306</v>
      </c>
      <c r="B6810">
        <v>12.744618274417499</v>
      </c>
      <c r="C6810">
        <v>-9.1620154713845502E-3</v>
      </c>
      <c r="D6810">
        <v>31.591425508508198</v>
      </c>
    </row>
    <row r="6811" spans="1:4" x14ac:dyDescent="0.25">
      <c r="A6811" s="1">
        <v>41309</v>
      </c>
      <c r="B6811">
        <v>12.267699150953399</v>
      </c>
      <c r="C6811">
        <v>2.1694158226645902E-2</v>
      </c>
      <c r="D6811">
        <v>32.298469050321799</v>
      </c>
    </row>
    <row r="6812" spans="1:4" x14ac:dyDescent="0.25">
      <c r="A6812" s="1">
        <v>41310</v>
      </c>
      <c r="B6812">
        <v>12.227563772762</v>
      </c>
      <c r="C6812">
        <v>-1.5091390726683199E-2</v>
      </c>
      <c r="D6812">
        <v>31.795948843283</v>
      </c>
    </row>
    <row r="6813" spans="1:4" x14ac:dyDescent="0.25">
      <c r="A6813" s="1">
        <v>41311</v>
      </c>
      <c r="B6813">
        <v>12.560433625983</v>
      </c>
      <c r="C6813" s="2">
        <v>2.0474621050886498E-2</v>
      </c>
      <c r="D6813">
        <v>32.467433467853503</v>
      </c>
    </row>
    <row r="6814" spans="1:4" x14ac:dyDescent="0.25">
      <c r="A6814" s="1">
        <v>41312</v>
      </c>
      <c r="B6814">
        <v>13.275835337780499</v>
      </c>
      <c r="C6814">
        <v>7.7446111903665196E-3</v>
      </c>
      <c r="D6814">
        <v>32.726625727601501</v>
      </c>
    </row>
    <row r="6815" spans="1:4" x14ac:dyDescent="0.25">
      <c r="A6815" s="1">
        <v>41313</v>
      </c>
      <c r="B6815">
        <v>13.395723333704201</v>
      </c>
      <c r="C6815">
        <v>-1.2107263856538401E-3</v>
      </c>
      <c r="D6815">
        <v>32.685792011933998</v>
      </c>
    </row>
    <row r="6816" spans="1:4" x14ac:dyDescent="0.25">
      <c r="A6816" s="1">
        <v>41316</v>
      </c>
      <c r="B6816">
        <v>13.4665871125623</v>
      </c>
      <c r="C6816">
        <v>-3.0087851589361701E-3</v>
      </c>
      <c r="D6816">
        <v>32.584438700861497</v>
      </c>
    </row>
    <row r="6817" spans="1:4" x14ac:dyDescent="0.25">
      <c r="A6817" s="1">
        <v>41317</v>
      </c>
      <c r="B6817">
        <v>13.442633384405401</v>
      </c>
      <c r="C6817">
        <v>-1.6007969621847501E-2</v>
      </c>
      <c r="D6817">
        <v>32.0468200263713</v>
      </c>
    </row>
    <row r="6818" spans="1:4" x14ac:dyDescent="0.25">
      <c r="A6818" s="1">
        <v>41318</v>
      </c>
      <c r="B6818">
        <v>13.3004062513451</v>
      </c>
      <c r="C6818" s="2">
        <v>-1.8128136486662699E-2</v>
      </c>
      <c r="D6818">
        <v>31.447742762482999</v>
      </c>
    </row>
    <row r="6819" spans="1:4" x14ac:dyDescent="0.25">
      <c r="A6819" s="1">
        <v>41319</v>
      </c>
      <c r="B6819">
        <v>13.322370647048899</v>
      </c>
      <c r="C6819">
        <v>2.5824076881870502E-2</v>
      </c>
      <c r="D6819">
        <v>32.2856757662246</v>
      </c>
    </row>
    <row r="6820" spans="1:4" x14ac:dyDescent="0.25">
      <c r="A6820" s="1">
        <v>41320</v>
      </c>
      <c r="B6820">
        <v>13.320766964653799</v>
      </c>
      <c r="C6820">
        <v>-1.98478492695894E-3</v>
      </c>
      <c r="D6820">
        <v>32.219610858680099</v>
      </c>
    </row>
    <row r="6821" spans="1:4" x14ac:dyDescent="0.25">
      <c r="A6821" s="1">
        <v>41323</v>
      </c>
      <c r="B6821">
        <v>13.429886511360801</v>
      </c>
      <c r="C6821" s="2">
        <v>-2.1731201121949301E-5</v>
      </c>
      <c r="D6821">
        <v>32.218888956635404</v>
      </c>
    </row>
    <row r="6822" spans="1:4" x14ac:dyDescent="0.25">
      <c r="A6822" s="1">
        <v>41324</v>
      </c>
      <c r="B6822">
        <v>13.4170989287932</v>
      </c>
      <c r="C6822">
        <v>-1.19686972863887E-2</v>
      </c>
      <c r="D6822">
        <v>31.8213021305232</v>
      </c>
    </row>
    <row r="6823" spans="1:4" x14ac:dyDescent="0.25">
      <c r="A6823" s="1">
        <v>41325</v>
      </c>
      <c r="B6823">
        <v>13.454685668285901</v>
      </c>
      <c r="C6823">
        <v>8.0387587237433899E-3</v>
      </c>
      <c r="D6823">
        <v>32.085144659349602</v>
      </c>
    </row>
    <row r="6824" spans="1:4" x14ac:dyDescent="0.25">
      <c r="A6824" s="1">
        <v>41326</v>
      </c>
      <c r="B6824">
        <v>13.618957682332701</v>
      </c>
      <c r="C6824">
        <v>2.1067285214504902E-2</v>
      </c>
      <c r="D6824">
        <v>32.782158838251299</v>
      </c>
    </row>
    <row r="6825" spans="1:4" x14ac:dyDescent="0.25">
      <c r="A6825" s="1">
        <v>41327</v>
      </c>
      <c r="B6825">
        <v>13.8027351352582</v>
      </c>
      <c r="C6825">
        <v>7.1271640530508199E-3</v>
      </c>
      <c r="D6825">
        <v>33.022929826357696</v>
      </c>
    </row>
    <row r="6826" spans="1:4" x14ac:dyDescent="0.25">
      <c r="A6826" s="1">
        <v>41330</v>
      </c>
      <c r="B6826">
        <v>13.473103061307301</v>
      </c>
      <c r="C6826">
        <v>4.0111429146722201E-2</v>
      </c>
      <c r="D6826">
        <v>34.387638165451499</v>
      </c>
    </row>
    <row r="6827" spans="1:4" x14ac:dyDescent="0.25">
      <c r="A6827" s="1">
        <v>41331</v>
      </c>
      <c r="B6827">
        <v>13.645344339075599</v>
      </c>
      <c r="C6827">
        <v>1.00157803644138E-2</v>
      </c>
      <c r="D6827">
        <v>34.742072976932</v>
      </c>
    </row>
    <row r="6828" spans="1:4" x14ac:dyDescent="0.25">
      <c r="A6828" s="1">
        <v>41332</v>
      </c>
      <c r="B6828">
        <v>13.901784141938901</v>
      </c>
      <c r="C6828" s="2">
        <v>-5.6670806121682004E-3</v>
      </c>
      <c r="D6828">
        <v>34.5395197681258</v>
      </c>
    </row>
    <row r="6829" spans="1:4" x14ac:dyDescent="0.25">
      <c r="A6829" s="1">
        <v>41333</v>
      </c>
      <c r="B6829">
        <v>14.314484516835</v>
      </c>
      <c r="C6829">
        <v>7.6242937601157896E-3</v>
      </c>
      <c r="D6829">
        <v>34.810483506931398</v>
      </c>
    </row>
    <row r="6830" spans="1:4" x14ac:dyDescent="0.25">
      <c r="A6830" s="1">
        <v>41334</v>
      </c>
      <c r="B6830">
        <v>15.803820844763001</v>
      </c>
      <c r="C6830">
        <v>1.37058674195152E-2</v>
      </c>
      <c r="D6830">
        <v>35.301297246106103</v>
      </c>
    </row>
    <row r="6831" spans="1:4" x14ac:dyDescent="0.25">
      <c r="A6831" s="1">
        <v>41337</v>
      </c>
      <c r="B6831">
        <v>16.072754886509198</v>
      </c>
      <c r="C6831">
        <v>-1.29124971069295E-2</v>
      </c>
      <c r="D6831">
        <v>34.832556850438003</v>
      </c>
    </row>
    <row r="6832" spans="1:4" x14ac:dyDescent="0.25">
      <c r="A6832" s="1">
        <v>41338</v>
      </c>
      <c r="B6832">
        <v>16.221377955600101</v>
      </c>
      <c r="C6832" s="2">
        <v>-8.3782017917194904E-3</v>
      </c>
      <c r="D6832">
        <v>34.532344458431801</v>
      </c>
    </row>
    <row r="6833" spans="1:4" x14ac:dyDescent="0.25">
      <c r="A6833" s="1">
        <v>41339</v>
      </c>
      <c r="B6833">
        <v>16.136494253680102</v>
      </c>
      <c r="C6833">
        <v>-2.63609159410963E-2</v>
      </c>
      <c r="D6833">
        <v>33.595679312972997</v>
      </c>
    </row>
    <row r="6834" spans="1:4" x14ac:dyDescent="0.25">
      <c r="A6834" s="1">
        <v>41340</v>
      </c>
      <c r="B6834">
        <v>15.804399281846001</v>
      </c>
      <c r="C6834">
        <v>-3.8597673831161798E-2</v>
      </c>
      <c r="D6834">
        <v>32.260366566883398</v>
      </c>
    </row>
    <row r="6835" spans="1:4" x14ac:dyDescent="0.25">
      <c r="A6835" s="1">
        <v>41341</v>
      </c>
      <c r="B6835">
        <v>15.279108083866401</v>
      </c>
      <c r="C6835">
        <v>-3.64791065747593E-2</v>
      </c>
      <c r="D6835">
        <v>31.0470581101745</v>
      </c>
    </row>
    <row r="6836" spans="1:4" x14ac:dyDescent="0.25">
      <c r="A6836" s="1">
        <v>41344</v>
      </c>
      <c r="B6836">
        <v>15.0429662340535</v>
      </c>
      <c r="C6836">
        <v>8.7851334340318505E-4</v>
      </c>
      <c r="D6836">
        <v>31.075211878341101</v>
      </c>
    </row>
    <row r="6837" spans="1:4" x14ac:dyDescent="0.25">
      <c r="A6837" s="1">
        <v>41345</v>
      </c>
      <c r="B6837">
        <v>14.8904222667482</v>
      </c>
      <c r="C6837">
        <v>1.80160558518642E-2</v>
      </c>
      <c r="D6837">
        <v>31.653080687001701</v>
      </c>
    </row>
    <row r="6838" spans="1:4" x14ac:dyDescent="0.25">
      <c r="A6838" s="1">
        <v>41346</v>
      </c>
      <c r="B6838">
        <v>14.7796314563212</v>
      </c>
      <c r="C6838">
        <v>-1.1298329456982099E-3</v>
      </c>
      <c r="D6838">
        <v>31.616188160663</v>
      </c>
    </row>
    <row r="6839" spans="1:4" x14ac:dyDescent="0.25">
      <c r="A6839" s="1">
        <v>41347</v>
      </c>
      <c r="B6839">
        <v>14.670245507100599</v>
      </c>
      <c r="C6839">
        <v>1.07850882711016E-3</v>
      </c>
      <c r="D6839">
        <v>31.6513650075009</v>
      </c>
    </row>
    <row r="6840" spans="1:4" x14ac:dyDescent="0.25">
      <c r="A6840" s="1">
        <v>41348</v>
      </c>
      <c r="B6840">
        <v>14.713588492466799</v>
      </c>
      <c r="C6840">
        <v>3.02914958685713E-2</v>
      </c>
      <c r="D6840">
        <v>32.640423695728799</v>
      </c>
    </row>
    <row r="6841" spans="1:4" x14ac:dyDescent="0.25">
      <c r="A6841" s="1">
        <v>41351</v>
      </c>
      <c r="B6841">
        <v>14.871249439356101</v>
      </c>
      <c r="C6841" s="2">
        <v>2.0967333864475399E-2</v>
      </c>
      <c r="D6841">
        <v>33.345773690699602</v>
      </c>
    </row>
    <row r="6842" spans="1:4" x14ac:dyDescent="0.25">
      <c r="A6842" s="1">
        <v>41352</v>
      </c>
      <c r="B6842">
        <v>2.6180055053085001</v>
      </c>
      <c r="C6842" s="2">
        <v>2.5434662664523999E-2</v>
      </c>
      <c r="D6842">
        <v>34.219346858474601</v>
      </c>
    </row>
    <row r="6843" spans="1:4" x14ac:dyDescent="0.25">
      <c r="A6843" s="1">
        <v>41353</v>
      </c>
      <c r="B6843">
        <v>12.203434566351801</v>
      </c>
      <c r="C6843">
        <v>-4.0442061999830196E-3</v>
      </c>
      <c r="D6843">
        <v>34.076912557550202</v>
      </c>
    </row>
    <row r="6844" spans="1:4" x14ac:dyDescent="0.25">
      <c r="A6844" s="1">
        <v>41354</v>
      </c>
      <c r="B6844">
        <v>12.8420109992293</v>
      </c>
      <c r="C6844">
        <v>-6.05930436013366E-4</v>
      </c>
      <c r="D6844">
        <v>34.055658388630199</v>
      </c>
    </row>
    <row r="6845" spans="1:4" x14ac:dyDescent="0.25">
      <c r="A6845" s="1">
        <v>41355</v>
      </c>
      <c r="B6845">
        <v>13.7596980230932</v>
      </c>
      <c r="C6845">
        <v>6.8530271967953398E-3</v>
      </c>
      <c r="D6845">
        <v>34.295895768969103</v>
      </c>
    </row>
    <row r="6846" spans="1:4" x14ac:dyDescent="0.25">
      <c r="A6846" s="1">
        <v>41358</v>
      </c>
      <c r="B6846">
        <v>13.9381343533541</v>
      </c>
      <c r="C6846">
        <v>4.1528882939057699E-3</v>
      </c>
      <c r="D6846">
        <v>34.442475681330997</v>
      </c>
    </row>
    <row r="6847" spans="1:4" x14ac:dyDescent="0.25">
      <c r="A6847" s="1">
        <v>41359</v>
      </c>
      <c r="B6847">
        <v>14.186034428403101</v>
      </c>
      <c r="C6847">
        <v>8.6934302745370496E-3</v>
      </c>
      <c r="D6847">
        <v>34.750592372423597</v>
      </c>
    </row>
    <row r="6848" spans="1:4" x14ac:dyDescent="0.25">
      <c r="A6848" s="1">
        <v>41360</v>
      </c>
      <c r="B6848">
        <v>13.780423370973599</v>
      </c>
      <c r="C6848">
        <v>3.0397761894049798E-2</v>
      </c>
      <c r="D6848">
        <v>35.837330366931702</v>
      </c>
    </row>
    <row r="6849" spans="1:4" x14ac:dyDescent="0.25">
      <c r="A6849" s="1">
        <v>41361</v>
      </c>
      <c r="B6849">
        <v>14.119183803461899</v>
      </c>
      <c r="C6849">
        <v>-9.6255543870598405E-3</v>
      </c>
      <c r="D6849">
        <v>35.482750640010799</v>
      </c>
    </row>
    <row r="6850" spans="1:4" x14ac:dyDescent="0.25">
      <c r="A6850" s="1">
        <v>41362</v>
      </c>
      <c r="B6850">
        <v>14.2862042996756</v>
      </c>
      <c r="C6850" s="2">
        <v>-7.2912650457759699E-5</v>
      </c>
      <c r="D6850">
        <v>35.480090585965598</v>
      </c>
    </row>
    <row r="6851" spans="1:4" x14ac:dyDescent="0.25">
      <c r="A6851" s="1">
        <v>41365</v>
      </c>
      <c r="B6851">
        <v>15.640872337077999</v>
      </c>
      <c r="C6851">
        <v>9.88072746476709E-3</v>
      </c>
      <c r="D6851">
        <v>35.840540418935497</v>
      </c>
    </row>
    <row r="6852" spans="1:4" x14ac:dyDescent="0.25">
      <c r="A6852" s="1">
        <v>41366</v>
      </c>
      <c r="B6852">
        <v>15.7084713930651</v>
      </c>
      <c r="C6852" s="2">
        <v>-1.2451140733693199E-2</v>
      </c>
      <c r="D6852">
        <v>35.381833665474097</v>
      </c>
    </row>
    <row r="6853" spans="1:4" x14ac:dyDescent="0.25">
      <c r="A6853" s="1">
        <v>41367</v>
      </c>
      <c r="B6853">
        <v>15.095720788405</v>
      </c>
      <c r="C6853">
        <v>3.5976623099136802E-2</v>
      </c>
      <c r="D6853">
        <v>36.6907291829123</v>
      </c>
    </row>
    <row r="6854" spans="1:4" x14ac:dyDescent="0.25">
      <c r="A6854" s="1">
        <v>41368</v>
      </c>
      <c r="B6854">
        <v>14.422264002779</v>
      </c>
      <c r="C6854">
        <v>3.3829713743253803E-2</v>
      </c>
      <c r="D6854">
        <v>37.965795761944698</v>
      </c>
    </row>
    <row r="6855" spans="1:4" x14ac:dyDescent="0.25">
      <c r="A6855" s="1">
        <v>41369</v>
      </c>
      <c r="B6855">
        <v>14.318574494541901</v>
      </c>
      <c r="C6855">
        <v>2.18936513163338E-2</v>
      </c>
      <c r="D6855">
        <v>38.8188993076202</v>
      </c>
    </row>
    <row r="6856" spans="1:4" x14ac:dyDescent="0.25">
      <c r="A6856" s="1">
        <v>41372</v>
      </c>
      <c r="B6856">
        <v>14.567921156416199</v>
      </c>
      <c r="C6856">
        <v>-2.0616489131797502E-2</v>
      </c>
      <c r="D6856">
        <v>37.997973402804497</v>
      </c>
    </row>
    <row r="6857" spans="1:4" x14ac:dyDescent="0.25">
      <c r="A6857" s="1">
        <v>41373</v>
      </c>
      <c r="B6857">
        <v>14.7673710247154</v>
      </c>
      <c r="C6857">
        <v>-3.24849191634976E-3</v>
      </c>
      <c r="D6857">
        <v>37.871288801451499</v>
      </c>
    </row>
    <row r="6858" spans="1:4" x14ac:dyDescent="0.25">
      <c r="A6858" s="1">
        <v>41374</v>
      </c>
      <c r="B6858">
        <v>14.4403399732188</v>
      </c>
      <c r="C6858">
        <v>-2.7435638359493902E-2</v>
      </c>
      <c r="D6858">
        <v>36.804830179327404</v>
      </c>
    </row>
    <row r="6859" spans="1:4" x14ac:dyDescent="0.25">
      <c r="A6859" s="1">
        <v>41375</v>
      </c>
      <c r="B6859">
        <v>15.5749001050616</v>
      </c>
      <c r="C6859">
        <v>8.3240826644398903E-3</v>
      </c>
      <c r="D6859">
        <v>37.119520710855298</v>
      </c>
    </row>
    <row r="6860" spans="1:4" x14ac:dyDescent="0.25">
      <c r="A6860" s="1">
        <v>41376</v>
      </c>
      <c r="B6860">
        <v>16.479466095189899</v>
      </c>
      <c r="C6860" s="2">
        <v>3.3960295993587401E-2</v>
      </c>
      <c r="D6860">
        <v>38.414070917329603</v>
      </c>
    </row>
    <row r="6861" spans="1:4" x14ac:dyDescent="0.25">
      <c r="A6861" s="1">
        <v>41379</v>
      </c>
      <c r="B6861">
        <v>16.476837658185101</v>
      </c>
      <c r="C6861">
        <v>5.1910051441804196E-3</v>
      </c>
      <c r="D6861">
        <v>38.6186695622145</v>
      </c>
    </row>
    <row r="6862" spans="1:4" x14ac:dyDescent="0.25">
      <c r="A6862" s="1">
        <v>41380</v>
      </c>
      <c r="B6862">
        <v>16.658979412134698</v>
      </c>
      <c r="C6862" s="2">
        <v>-8.3250352887836304E-3</v>
      </c>
      <c r="D6862">
        <v>38.288842740014502</v>
      </c>
    </row>
    <row r="6863" spans="1:4" x14ac:dyDescent="0.25">
      <c r="A6863" s="1">
        <v>41381</v>
      </c>
      <c r="B6863">
        <v>16.6173588852355</v>
      </c>
      <c r="C6863" s="2">
        <v>9.7408440337443704E-3</v>
      </c>
      <c r="D6863">
        <v>38.671549229411198</v>
      </c>
    </row>
    <row r="6864" spans="1:4" x14ac:dyDescent="0.25">
      <c r="A6864" s="1">
        <v>41382</v>
      </c>
      <c r="B6864">
        <v>16.548151473260798</v>
      </c>
      <c r="C6864">
        <v>6.9710775696895898E-3</v>
      </c>
      <c r="D6864">
        <v>38.948102676399202</v>
      </c>
    </row>
    <row r="6865" spans="1:4" x14ac:dyDescent="0.25">
      <c r="A6865" s="1">
        <v>41383</v>
      </c>
      <c r="B6865">
        <v>16.994159973082901</v>
      </c>
      <c r="C6865">
        <v>-1.25392430652472E-2</v>
      </c>
      <c r="D6865">
        <v>38.447183706944401</v>
      </c>
    </row>
    <row r="6866" spans="1:4" x14ac:dyDescent="0.25">
      <c r="A6866" s="1">
        <v>41386</v>
      </c>
      <c r="B6866">
        <v>17.283019273299502</v>
      </c>
      <c r="C6866">
        <v>8.6008711839762192E-3</v>
      </c>
      <c r="D6866">
        <v>38.7864638525785</v>
      </c>
    </row>
    <row r="6867" spans="1:4" x14ac:dyDescent="0.25">
      <c r="A6867" s="1">
        <v>41387</v>
      </c>
      <c r="B6867">
        <v>17.781710353907901</v>
      </c>
      <c r="C6867" s="2">
        <v>-1.6168731068305199E-3</v>
      </c>
      <c r="D6867">
        <v>38.722134189159398</v>
      </c>
    </row>
    <row r="6868" spans="1:4" x14ac:dyDescent="0.25">
      <c r="A6868" s="1">
        <v>41388</v>
      </c>
      <c r="B6868">
        <v>18.1092461026712</v>
      </c>
      <c r="C6868">
        <v>3.00024135166223E-3</v>
      </c>
      <c r="D6868">
        <v>38.841310178729998</v>
      </c>
    </row>
    <row r="6869" spans="1:4" x14ac:dyDescent="0.25">
      <c r="A6869" s="1">
        <v>41389</v>
      </c>
      <c r="B6869">
        <v>18.241692421686398</v>
      </c>
      <c r="C6869">
        <v>-5.1560746764679902E-3</v>
      </c>
      <c r="D6869">
        <v>38.6358854082401</v>
      </c>
    </row>
    <row r="6870" spans="1:4" x14ac:dyDescent="0.25">
      <c r="A6870" s="1">
        <v>41390</v>
      </c>
      <c r="B6870">
        <v>17.517486120314999</v>
      </c>
      <c r="C6870">
        <v>4.0184645617952798E-2</v>
      </c>
      <c r="D6870">
        <v>40.228639417124</v>
      </c>
    </row>
    <row r="6871" spans="1:4" x14ac:dyDescent="0.25">
      <c r="A6871" s="1">
        <v>41393</v>
      </c>
      <c r="B6871">
        <v>17.382979335056401</v>
      </c>
      <c r="C6871">
        <v>1.2757517079546E-3</v>
      </c>
      <c r="D6871">
        <v>40.281236924277103</v>
      </c>
    </row>
    <row r="6872" spans="1:4" x14ac:dyDescent="0.25">
      <c r="A6872" s="1">
        <v>41394</v>
      </c>
      <c r="B6872">
        <v>17.2568607353545</v>
      </c>
      <c r="C6872">
        <v>-9.2103569717222195E-3</v>
      </c>
      <c r="D6872">
        <v>39.901021995970197</v>
      </c>
    </row>
    <row r="6873" spans="1:4" x14ac:dyDescent="0.25">
      <c r="A6873" s="1">
        <v>41395</v>
      </c>
      <c r="B6873">
        <v>17.885289667873799</v>
      </c>
      <c r="C6873" s="2">
        <v>2.4034142600220899E-2</v>
      </c>
      <c r="D6873">
        <v>40.884042991116203</v>
      </c>
    </row>
    <row r="6874" spans="1:4" x14ac:dyDescent="0.25">
      <c r="A6874" s="1">
        <v>41396</v>
      </c>
      <c r="B6874">
        <v>18.143388286569301</v>
      </c>
      <c r="C6874">
        <v>2.9891965316174202E-3</v>
      </c>
      <c r="D6874">
        <v>41.009242627155302</v>
      </c>
    </row>
    <row r="6875" spans="1:4" x14ac:dyDescent="0.25">
      <c r="A6875" s="1">
        <v>41397</v>
      </c>
      <c r="B6875">
        <v>15.0935848466907</v>
      </c>
      <c r="C6875">
        <v>-8.3777994635398104E-2</v>
      </c>
      <c r="D6875">
        <v>37.489792523700402</v>
      </c>
    </row>
    <row r="6876" spans="1:4" x14ac:dyDescent="0.25">
      <c r="A6876" s="1">
        <v>41400</v>
      </c>
      <c r="B6876">
        <v>14.8079722556954</v>
      </c>
      <c r="C6876">
        <v>-1.4487493418900901E-2</v>
      </c>
      <c r="D6876">
        <v>36.9321719078184</v>
      </c>
    </row>
    <row r="6877" spans="1:4" x14ac:dyDescent="0.25">
      <c r="A6877" s="1">
        <v>41401</v>
      </c>
      <c r="B6877">
        <v>14.5885734274106</v>
      </c>
      <c r="C6877">
        <v>-3.2920182385601099E-3</v>
      </c>
      <c r="D6877">
        <v>36.807298506069699</v>
      </c>
    </row>
    <row r="6878" spans="1:4" x14ac:dyDescent="0.25">
      <c r="A6878" s="1">
        <v>41402</v>
      </c>
      <c r="B6878">
        <v>14.9747894152715</v>
      </c>
      <c r="C6878">
        <v>1.0643114523319E-2</v>
      </c>
      <c r="D6878">
        <v>37.2096859138871</v>
      </c>
    </row>
    <row r="6879" spans="1:4" x14ac:dyDescent="0.25">
      <c r="A6879" s="1">
        <v>41403</v>
      </c>
      <c r="B6879">
        <v>15.5660542546534</v>
      </c>
      <c r="C6879">
        <v>-4.7162938343951596E-3</v>
      </c>
      <c r="D6879">
        <v>37.0294778077972</v>
      </c>
    </row>
    <row r="6880" spans="1:4" x14ac:dyDescent="0.25">
      <c r="A6880" s="1">
        <v>41404</v>
      </c>
      <c r="B6880">
        <v>14.527788894783599</v>
      </c>
      <c r="C6880">
        <v>-5.1736858727418802E-2</v>
      </c>
      <c r="D6880">
        <v>35.061952086977698</v>
      </c>
    </row>
    <row r="6881" spans="1:4" x14ac:dyDescent="0.25">
      <c r="A6881" s="1">
        <v>41407</v>
      </c>
      <c r="B6881">
        <v>14.518572173700299</v>
      </c>
      <c r="C6881">
        <v>-7.9658777941941598E-3</v>
      </c>
      <c r="D6881">
        <v>34.774686983632797</v>
      </c>
    </row>
    <row r="6882" spans="1:4" x14ac:dyDescent="0.25">
      <c r="A6882" s="1">
        <v>41408</v>
      </c>
      <c r="B6882">
        <v>14.038695359287299</v>
      </c>
      <c r="C6882">
        <v>-1.7701587488420101E-2</v>
      </c>
      <c r="D6882">
        <v>34.141418232121097</v>
      </c>
    </row>
    <row r="6883" spans="1:4" x14ac:dyDescent="0.25">
      <c r="A6883" s="1">
        <v>41409</v>
      </c>
      <c r="B6883">
        <v>14.085930933770101</v>
      </c>
      <c r="C6883">
        <v>8.3381956536117598E-3</v>
      </c>
      <c r="D6883">
        <v>34.434434252886</v>
      </c>
    </row>
    <row r="6884" spans="1:4" x14ac:dyDescent="0.25">
      <c r="A6884" s="1">
        <v>41410</v>
      </c>
      <c r="B6884">
        <v>12.408270522560301</v>
      </c>
      <c r="C6884">
        <v>4.3547871913595798E-2</v>
      </c>
      <c r="D6884">
        <v>35.977528457061403</v>
      </c>
    </row>
    <row r="6885" spans="1:4" x14ac:dyDescent="0.25">
      <c r="A6885" s="1">
        <v>41411</v>
      </c>
      <c r="B6885">
        <v>12.134468883005299</v>
      </c>
      <c r="C6885">
        <v>-3.39680200947515E-2</v>
      </c>
      <c r="D6885">
        <v>34.7214750273777</v>
      </c>
    </row>
    <row r="6886" spans="1:4" x14ac:dyDescent="0.25">
      <c r="A6886" s="1">
        <v>41414</v>
      </c>
      <c r="B6886">
        <v>12.0892545011687</v>
      </c>
      <c r="C6886">
        <v>-2.5478071440581201E-3</v>
      </c>
      <c r="D6886">
        <v>34.630463598106601</v>
      </c>
    </row>
    <row r="6887" spans="1:4" x14ac:dyDescent="0.25">
      <c r="A6887" s="1">
        <v>41415</v>
      </c>
      <c r="B6887">
        <v>11.868297436254601</v>
      </c>
      <c r="C6887">
        <v>4.9011935724449403E-3</v>
      </c>
      <c r="D6887">
        <v>34.805095397276901</v>
      </c>
    </row>
    <row r="6888" spans="1:4" x14ac:dyDescent="0.25">
      <c r="A6888" s="1">
        <v>41416</v>
      </c>
      <c r="B6888">
        <v>10.9724113493426</v>
      </c>
      <c r="C6888">
        <v>-3.4371340321991198E-2</v>
      </c>
      <c r="D6888">
        <v>33.574426278115702</v>
      </c>
    </row>
    <row r="6889" spans="1:4" x14ac:dyDescent="0.25">
      <c r="A6889" s="1">
        <v>41417</v>
      </c>
      <c r="B6889">
        <v>10.5434588663278</v>
      </c>
      <c r="C6889">
        <v>1.1344847141324501E-3</v>
      </c>
      <c r="D6889">
        <v>33.613650436228099</v>
      </c>
    </row>
    <row r="6890" spans="1:4" x14ac:dyDescent="0.25">
      <c r="A6890" s="1">
        <v>41418</v>
      </c>
      <c r="B6890">
        <v>10.1329300705327</v>
      </c>
      <c r="C6890">
        <v>3.25820318162127E-3</v>
      </c>
      <c r="D6890">
        <v>33.726428742206998</v>
      </c>
    </row>
    <row r="6891" spans="1:4" x14ac:dyDescent="0.25">
      <c r="A6891" s="1">
        <v>41421</v>
      </c>
      <c r="B6891">
        <v>9.9950841319496693</v>
      </c>
      <c r="C6891" s="2">
        <v>-5.8793485378381602E-5</v>
      </c>
      <c r="D6891">
        <v>33.724387054426501</v>
      </c>
    </row>
    <row r="6892" spans="1:4" x14ac:dyDescent="0.25">
      <c r="A6892" s="1">
        <v>41422</v>
      </c>
      <c r="B6892">
        <v>8.6349619893258094</v>
      </c>
      <c r="C6892">
        <v>-3.8317585349370402E-2</v>
      </c>
      <c r="D6892">
        <v>32.393832389763901</v>
      </c>
    </row>
    <row r="6893" spans="1:4" x14ac:dyDescent="0.25">
      <c r="A6893" s="1">
        <v>41423</v>
      </c>
      <c r="B6893">
        <v>8.4005226155049701</v>
      </c>
      <c r="C6893" s="2">
        <v>2.0729474954535201E-3</v>
      </c>
      <c r="D6893">
        <v>32.463056050979901</v>
      </c>
    </row>
    <row r="6894" spans="1:4" x14ac:dyDescent="0.25">
      <c r="A6894" s="1">
        <v>41424</v>
      </c>
      <c r="B6894">
        <v>8.2459345779234301</v>
      </c>
      <c r="C6894">
        <v>4.3492323006090098E-4</v>
      </c>
      <c r="D6894">
        <v>32.477609911405303</v>
      </c>
    </row>
    <row r="6895" spans="1:4" x14ac:dyDescent="0.25">
      <c r="A6895" s="1">
        <v>41425</v>
      </c>
      <c r="B6895">
        <v>8.52267833215741</v>
      </c>
      <c r="C6895">
        <v>-6.8443339506602998E-3</v>
      </c>
      <c r="D6895">
        <v>32.248477969301703</v>
      </c>
    </row>
    <row r="6896" spans="1:4" x14ac:dyDescent="0.25">
      <c r="A6896" s="1">
        <v>41428</v>
      </c>
      <c r="B6896">
        <v>8.2313025331881704</v>
      </c>
      <c r="C6896">
        <v>5.3014003771963102E-3</v>
      </c>
      <c r="D6896">
        <v>32.424741462949399</v>
      </c>
    </row>
    <row r="6897" spans="1:4" x14ac:dyDescent="0.25">
      <c r="A6897" s="1">
        <v>41429</v>
      </c>
      <c r="B6897">
        <v>8.0634777552574004</v>
      </c>
      <c r="C6897">
        <v>-2.3730779865538099E-3</v>
      </c>
      <c r="D6897">
        <v>32.345421944777399</v>
      </c>
    </row>
    <row r="6898" spans="1:4" x14ac:dyDescent="0.25">
      <c r="A6898" s="1">
        <v>41430</v>
      </c>
      <c r="B6898">
        <v>7.8803977276177504</v>
      </c>
      <c r="C6898">
        <v>6.3663515118487302E-3</v>
      </c>
      <c r="D6898">
        <v>32.557710622188701</v>
      </c>
    </row>
    <row r="6899" spans="1:4" x14ac:dyDescent="0.25">
      <c r="A6899" s="1">
        <v>41431</v>
      </c>
      <c r="B6899">
        <v>7.7751334111186097</v>
      </c>
      <c r="C6899">
        <v>6.6769631940155703E-3</v>
      </c>
      <c r="D6899">
        <v>32.781774220888501</v>
      </c>
    </row>
    <row r="6900" spans="1:4" x14ac:dyDescent="0.25">
      <c r="A6900" s="1">
        <v>41432</v>
      </c>
      <c r="B6900">
        <v>8.2014439463575606</v>
      </c>
      <c r="C6900">
        <v>-1.8190154209445E-2</v>
      </c>
      <c r="D6900">
        <v>32.167278538341897</v>
      </c>
    </row>
    <row r="6901" spans="1:4" x14ac:dyDescent="0.25">
      <c r="A6901" s="1">
        <v>41435</v>
      </c>
      <c r="B6901">
        <v>8.0426793238253893</v>
      </c>
      <c r="C6901">
        <v>-9.9042204363220202E-3</v>
      </c>
      <c r="D6901">
        <v>31.8387825004253</v>
      </c>
    </row>
    <row r="6902" spans="1:4" x14ac:dyDescent="0.25">
      <c r="A6902" s="1">
        <v>41436</v>
      </c>
      <c r="B6902">
        <v>7.8139416398641002</v>
      </c>
      <c r="C6902">
        <v>3.17450767072801E-3</v>
      </c>
      <c r="D6902">
        <v>31.943029467370199</v>
      </c>
    </row>
    <row r="6903" spans="1:4" x14ac:dyDescent="0.25">
      <c r="A6903" s="1">
        <v>41437</v>
      </c>
      <c r="B6903">
        <v>7.7037873901212901</v>
      </c>
      <c r="C6903" s="2">
        <v>-6.2016589909472102E-3</v>
      </c>
      <c r="D6903">
        <v>31.7387280324849</v>
      </c>
    </row>
    <row r="6904" spans="1:4" x14ac:dyDescent="0.25">
      <c r="A6904" s="1">
        <v>41438</v>
      </c>
      <c r="B6904">
        <v>7.12139479351272</v>
      </c>
      <c r="C6904">
        <v>1.01037743629221E-2</v>
      </c>
      <c r="D6904">
        <v>32.069512753454198</v>
      </c>
    </row>
    <row r="6905" spans="1:4" x14ac:dyDescent="0.25">
      <c r="A6905" s="1">
        <v>41439</v>
      </c>
      <c r="B6905">
        <v>6.8786577739326802</v>
      </c>
      <c r="C6905">
        <v>1.39744599965112E-2</v>
      </c>
      <c r="D6905">
        <v>32.5316413365315</v>
      </c>
    </row>
    <row r="6906" spans="1:4" x14ac:dyDescent="0.25">
      <c r="A6906" s="1">
        <v>41442</v>
      </c>
      <c r="B6906">
        <v>7.1643152988740697</v>
      </c>
      <c r="C6906">
        <v>-6.32173465958833E-3</v>
      </c>
      <c r="D6906">
        <v>32.319663197301402</v>
      </c>
    </row>
    <row r="6907" spans="1:4" x14ac:dyDescent="0.25">
      <c r="A6907" s="1">
        <v>41443</v>
      </c>
      <c r="B6907">
        <v>7.3308570755270601</v>
      </c>
      <c r="C6907" s="2">
        <v>-1.9438016423331201E-3</v>
      </c>
      <c r="D6907">
        <v>32.254896381256501</v>
      </c>
    </row>
    <row r="6908" spans="1:4" x14ac:dyDescent="0.25">
      <c r="A6908" s="1">
        <v>41444</v>
      </c>
      <c r="B6908">
        <v>2.0809683529095699</v>
      </c>
      <c r="C6908" s="2">
        <v>-3.3823425873948897E-2</v>
      </c>
      <c r="D6908">
        <v>31.1301018585592</v>
      </c>
    </row>
    <row r="6909" spans="1:4" x14ac:dyDescent="0.25">
      <c r="A6909" s="1">
        <v>41445</v>
      </c>
      <c r="B6909">
        <v>3.37913278444573</v>
      </c>
      <c r="C6909" s="2">
        <v>-5.5437437249173903E-3</v>
      </c>
      <c r="D6909">
        <v>30.951980807999899</v>
      </c>
    </row>
    <row r="6910" spans="1:4" x14ac:dyDescent="0.25">
      <c r="A6910" s="1">
        <v>41446</v>
      </c>
      <c r="B6910">
        <v>2.90698958729116</v>
      </c>
      <c r="C6910" s="2">
        <v>-8.4073850515369707E-3</v>
      </c>
      <c r="D6910">
        <v>30.683348202187702</v>
      </c>
    </row>
    <row r="6911" spans="1:4" x14ac:dyDescent="0.25">
      <c r="A6911" s="1">
        <v>41449</v>
      </c>
      <c r="B6911">
        <v>2.33202143436452</v>
      </c>
      <c r="C6911">
        <v>-2.6841477937546501E-3</v>
      </c>
      <c r="D6911">
        <v>30.598305413012099</v>
      </c>
    </row>
    <row r="6912" spans="1:4" x14ac:dyDescent="0.25">
      <c r="A6912" s="1">
        <v>41450</v>
      </c>
      <c r="B6912">
        <v>1.9202614132469999</v>
      </c>
      <c r="C6912" s="2">
        <v>-1.7464012631049899E-3</v>
      </c>
      <c r="D6912">
        <v>30.543122092526801</v>
      </c>
    </row>
    <row r="6913" spans="1:4" x14ac:dyDescent="0.25">
      <c r="A6913" s="1">
        <v>41451</v>
      </c>
      <c r="B6913">
        <v>1.69174774007095</v>
      </c>
      <c r="C6913">
        <v>2.5180058051069401E-3</v>
      </c>
      <c r="D6913">
        <v>30.622547857067001</v>
      </c>
    </row>
    <row r="6914" spans="1:4" x14ac:dyDescent="0.25">
      <c r="A6914" s="1">
        <v>41452</v>
      </c>
      <c r="B6914">
        <v>2.4246268710329</v>
      </c>
      <c r="C6914">
        <v>2.3255481239209401E-3</v>
      </c>
      <c r="D6914">
        <v>30.696087613909601</v>
      </c>
    </row>
    <row r="6915" spans="1:4" x14ac:dyDescent="0.25">
      <c r="A6915" s="1">
        <v>41453</v>
      </c>
      <c r="B6915">
        <v>2.3843835027998699</v>
      </c>
      <c r="C6915">
        <v>-5.7988917518935097E-4</v>
      </c>
      <c r="D6915">
        <v>30.677707395806401</v>
      </c>
    </row>
    <row r="6916" spans="1:4" x14ac:dyDescent="0.25">
      <c r="A6916" s="1">
        <v>41456</v>
      </c>
      <c r="B6916">
        <v>2.3235195723801101</v>
      </c>
      <c r="C6916">
        <v>-2.0877468622470001E-4</v>
      </c>
      <c r="D6916">
        <v>30.671093892384501</v>
      </c>
    </row>
    <row r="6917" spans="1:4" x14ac:dyDescent="0.25">
      <c r="A6917" s="1">
        <v>41457</v>
      </c>
      <c r="B6917">
        <v>2.4157756690281</v>
      </c>
      <c r="C6917">
        <v>4.9753766783287195E-4</v>
      </c>
      <c r="D6917">
        <v>30.6868514545775</v>
      </c>
    </row>
    <row r="6918" spans="1:4" x14ac:dyDescent="0.25">
      <c r="A6918" s="1">
        <v>41458</v>
      </c>
      <c r="B6918">
        <v>2.3710533877168198</v>
      </c>
      <c r="C6918" s="2">
        <v>-1.7956521149846199E-3</v>
      </c>
      <c r="D6918">
        <v>30.629952892745798</v>
      </c>
    </row>
    <row r="6919" spans="1:4" x14ac:dyDescent="0.25">
      <c r="A6919" s="1">
        <v>41459</v>
      </c>
      <c r="B6919">
        <v>2.3085073726619298</v>
      </c>
      <c r="C6919" s="2">
        <v>-3.7383320369845898E-6</v>
      </c>
      <c r="D6919">
        <v>30.629834649479601</v>
      </c>
    </row>
    <row r="6920" spans="1:4" x14ac:dyDescent="0.25">
      <c r="A6920" s="1">
        <v>41460</v>
      </c>
      <c r="B6920">
        <v>1.2793141960768799</v>
      </c>
      <c r="C6920">
        <v>-1.16077848217233E-2</v>
      </c>
      <c r="D6920">
        <v>30.262682334921799</v>
      </c>
    </row>
    <row r="6921" spans="1:4" x14ac:dyDescent="0.25">
      <c r="A6921" s="1">
        <v>41463</v>
      </c>
      <c r="B6921">
        <v>1.0660741882495299</v>
      </c>
      <c r="C6921">
        <v>1.81624326270692E-3</v>
      </c>
      <c r="D6921">
        <v>30.319462971086701</v>
      </c>
    </row>
    <row r="6922" spans="1:4" x14ac:dyDescent="0.25">
      <c r="A6922" s="1">
        <v>41464</v>
      </c>
      <c r="B6922">
        <v>0.90086829494729004</v>
      </c>
      <c r="C6922">
        <v>5.2221918688837498E-4</v>
      </c>
      <c r="D6922">
        <v>30.335818595573301</v>
      </c>
    </row>
    <row r="6923" spans="1:4" x14ac:dyDescent="0.25">
      <c r="A6923" s="1">
        <v>41465</v>
      </c>
      <c r="B6923">
        <v>0.90835978462664402</v>
      </c>
      <c r="C6923">
        <v>-4.6507877380842099E-4</v>
      </c>
      <c r="D6923">
        <v>30.3212449714845</v>
      </c>
    </row>
    <row r="6924" spans="1:4" x14ac:dyDescent="0.25">
      <c r="A6924" s="1">
        <v>41466</v>
      </c>
      <c r="B6924">
        <v>0.74858432642417505</v>
      </c>
      <c r="C6924">
        <v>2.1725729414882999E-3</v>
      </c>
      <c r="D6924">
        <v>30.389292660803299</v>
      </c>
    </row>
    <row r="6925" spans="1:4" x14ac:dyDescent="0.25">
      <c r="A6925" s="1">
        <v>41467</v>
      </c>
      <c r="B6925">
        <v>0.85964257800823496</v>
      </c>
      <c r="C6925">
        <v>-3.6413851701041198E-4</v>
      </c>
      <c r="D6925">
        <v>30.377862610323799</v>
      </c>
    </row>
    <row r="6926" spans="1:4" x14ac:dyDescent="0.25">
      <c r="A6926" s="1">
        <v>41470</v>
      </c>
      <c r="B6926">
        <v>1.02129008933155</v>
      </c>
      <c r="C6926">
        <v>7.46866777771911E-4</v>
      </c>
      <c r="D6926">
        <v>30.401297693465001</v>
      </c>
    </row>
    <row r="6927" spans="1:4" x14ac:dyDescent="0.25">
      <c r="A6927" s="1">
        <v>41471</v>
      </c>
      <c r="B6927">
        <v>1.1174493864552899</v>
      </c>
      <c r="C6927">
        <v>1.9367278483816501E-4</v>
      </c>
      <c r="D6927">
        <v>30.407379270236799</v>
      </c>
    </row>
    <row r="6928" spans="1:4" x14ac:dyDescent="0.25">
      <c r="A6928" s="1">
        <v>41472</v>
      </c>
      <c r="B6928">
        <v>1.2589499653785801</v>
      </c>
      <c r="C6928">
        <v>9.9666106914093693E-4</v>
      </c>
      <c r="D6928">
        <v>30.4386817824392</v>
      </c>
    </row>
    <row r="6929" spans="1:4" x14ac:dyDescent="0.25">
      <c r="A6929" s="1">
        <v>41473</v>
      </c>
      <c r="B6929">
        <v>1.58582048419209</v>
      </c>
      <c r="C6929">
        <v>-7.0856120859599597E-4</v>
      </c>
      <c r="D6929">
        <v>30.4164055520787</v>
      </c>
    </row>
    <row r="6930" spans="1:4" x14ac:dyDescent="0.25">
      <c r="A6930" s="1">
        <v>41474</v>
      </c>
      <c r="B6930">
        <v>1.65196336378558</v>
      </c>
      <c r="C6930">
        <v>1.13050610523101E-3</v>
      </c>
      <c r="D6930">
        <v>30.4519219903598</v>
      </c>
    </row>
    <row r="6931" spans="1:4" x14ac:dyDescent="0.25">
      <c r="A6931" s="1">
        <v>41477</v>
      </c>
      <c r="B6931">
        <v>1.8390873765546201</v>
      </c>
      <c r="C6931" s="2">
        <v>4.9307068959751803E-5</v>
      </c>
      <c r="D6931">
        <v>30.453472792446298</v>
      </c>
    </row>
    <row r="6932" spans="1:4" x14ac:dyDescent="0.25">
      <c r="A6932" s="1">
        <v>41478</v>
      </c>
      <c r="B6932">
        <v>2.1311150907342702</v>
      </c>
      <c r="C6932" s="2">
        <v>-6.27196794940748E-4</v>
      </c>
      <c r="D6932">
        <v>30.433745275121101</v>
      </c>
    </row>
    <row r="6933" spans="1:4" x14ac:dyDescent="0.25">
      <c r="A6933" s="1">
        <v>41479</v>
      </c>
      <c r="B6933">
        <v>2.5934574844207199</v>
      </c>
      <c r="C6933">
        <v>-2.4427162870505901E-3</v>
      </c>
      <c r="D6933">
        <v>30.3569615535746</v>
      </c>
    </row>
    <row r="6934" spans="1:4" x14ac:dyDescent="0.25">
      <c r="A6934" s="1">
        <v>41480</v>
      </c>
      <c r="B6934">
        <v>2.8747474578521302</v>
      </c>
      <c r="C6934">
        <v>-8.0240587970655398E-4</v>
      </c>
      <c r="D6934">
        <v>30.3318005432542</v>
      </c>
    </row>
    <row r="6935" spans="1:4" x14ac:dyDescent="0.25">
      <c r="A6935" s="1">
        <v>41481</v>
      </c>
      <c r="B6935">
        <v>2.88648064107013</v>
      </c>
      <c r="C6935">
        <v>2.7004847690229499E-3</v>
      </c>
      <c r="D6935">
        <v>30.4164115934074</v>
      </c>
    </row>
    <row r="6936" spans="1:4" x14ac:dyDescent="0.25">
      <c r="A6936" s="1">
        <v>41484</v>
      </c>
      <c r="B6936">
        <v>2.9586899709695</v>
      </c>
      <c r="C6936">
        <v>-1.1468344728346701E-3</v>
      </c>
      <c r="D6936">
        <v>30.380382169579299</v>
      </c>
    </row>
    <row r="6937" spans="1:4" x14ac:dyDescent="0.25">
      <c r="A6937" s="1">
        <v>41485</v>
      </c>
      <c r="B6937">
        <v>2.99977090252712</v>
      </c>
      <c r="C6937">
        <v>-8.2945813087472603E-4</v>
      </c>
      <c r="D6937">
        <v>30.354353456438801</v>
      </c>
    </row>
    <row r="6938" spans="1:4" x14ac:dyDescent="0.25">
      <c r="A6938" s="1">
        <v>41486</v>
      </c>
      <c r="B6938">
        <v>3.2739164113656498</v>
      </c>
      <c r="C6938">
        <v>1.15296127280499E-4</v>
      </c>
      <c r="D6938">
        <v>30.3579684919657</v>
      </c>
    </row>
    <row r="6939" spans="1:4" x14ac:dyDescent="0.25">
      <c r="A6939" s="1">
        <v>41487</v>
      </c>
      <c r="B6939">
        <v>3.2459140416398</v>
      </c>
      <c r="C6939">
        <v>-9.0544565963008306E-3</v>
      </c>
      <c r="D6939">
        <v>30.074039127307</v>
      </c>
    </row>
    <row r="6940" spans="1:4" x14ac:dyDescent="0.25">
      <c r="A6940" s="1">
        <v>41488</v>
      </c>
      <c r="B6940">
        <v>2.5942327919938801</v>
      </c>
      <c r="C6940">
        <v>9.5464985528728504E-3</v>
      </c>
      <c r="D6940">
        <v>30.370687396867702</v>
      </c>
    </row>
    <row r="6941" spans="1:4" x14ac:dyDescent="0.25">
      <c r="A6941" s="1">
        <v>41491</v>
      </c>
      <c r="B6941">
        <v>2.7150660379728202</v>
      </c>
      <c r="C6941" s="2">
        <v>-1.40109989897463E-3</v>
      </c>
      <c r="D6941">
        <v>30.326733929925201</v>
      </c>
    </row>
    <row r="6942" spans="1:4" x14ac:dyDescent="0.25">
      <c r="A6942" s="1">
        <v>41492</v>
      </c>
      <c r="B6942">
        <v>2.8434569595762502</v>
      </c>
      <c r="C6942" s="2">
        <v>8.5015857916830999E-5</v>
      </c>
      <c r="D6942">
        <v>30.329397199085999</v>
      </c>
    </row>
    <row r="6943" spans="1:4" x14ac:dyDescent="0.25">
      <c r="A6943" s="1">
        <v>41493</v>
      </c>
      <c r="B6943">
        <v>2.7746476316601298</v>
      </c>
      <c r="C6943" s="2">
        <v>1.7407417264274101E-3</v>
      </c>
      <c r="D6943">
        <v>30.383933588054301</v>
      </c>
    </row>
    <row r="6944" spans="1:4" x14ac:dyDescent="0.25">
      <c r="A6944" s="1">
        <v>41494</v>
      </c>
      <c r="B6944">
        <v>2.8933616151094901</v>
      </c>
      <c r="C6944">
        <v>1.0352099860039901E-3</v>
      </c>
      <c r="D6944">
        <v>30.416422549504698</v>
      </c>
    </row>
    <row r="6945" spans="1:4" x14ac:dyDescent="0.25">
      <c r="A6945" s="1">
        <v>41495</v>
      </c>
      <c r="B6945">
        <v>3.78519234041535</v>
      </c>
      <c r="C6945" s="2">
        <v>-7.9103629275855407E-6</v>
      </c>
      <c r="D6945">
        <v>30.416174034200498</v>
      </c>
    </row>
    <row r="6946" spans="1:4" x14ac:dyDescent="0.25">
      <c r="A6946" s="1">
        <v>41498</v>
      </c>
      <c r="B6946">
        <v>3.9606850263197799</v>
      </c>
      <c r="C6946">
        <v>-2.0743780207794901E-3</v>
      </c>
      <c r="D6946">
        <v>30.351005013286901</v>
      </c>
    </row>
    <row r="6947" spans="1:4" x14ac:dyDescent="0.25">
      <c r="A6947" s="1">
        <v>41499</v>
      </c>
      <c r="B6947">
        <v>4.0088865068253998</v>
      </c>
      <c r="C6947">
        <v>-1.02923497936139E-2</v>
      </c>
      <c r="D6947">
        <v>30.0283295033088</v>
      </c>
    </row>
    <row r="6948" spans="1:4" x14ac:dyDescent="0.25">
      <c r="A6948" s="1">
        <v>41500</v>
      </c>
      <c r="B6948">
        <v>3.9174606605790601</v>
      </c>
      <c r="C6948">
        <v>7.9556070468036403E-4</v>
      </c>
      <c r="D6948">
        <v>30.053014422993598</v>
      </c>
    </row>
    <row r="6949" spans="1:4" x14ac:dyDescent="0.25">
      <c r="A6949" s="1">
        <v>41501</v>
      </c>
      <c r="B6949">
        <v>4.5899284648828704</v>
      </c>
      <c r="C6949" s="2">
        <v>-2.8974723168769998E-3</v>
      </c>
      <c r="D6949">
        <v>29.963039173347301</v>
      </c>
    </row>
    <row r="6950" spans="1:4" x14ac:dyDescent="0.25">
      <c r="A6950" s="1">
        <v>41502</v>
      </c>
      <c r="B6950">
        <v>4.5734191053634401</v>
      </c>
      <c r="C6950">
        <v>-6.9459022517868599E-3</v>
      </c>
      <c r="D6950">
        <v>29.747972929831</v>
      </c>
    </row>
    <row r="6951" spans="1:4" x14ac:dyDescent="0.25">
      <c r="A6951" s="1">
        <v>41505</v>
      </c>
      <c r="B6951">
        <v>4.7627656746529796</v>
      </c>
      <c r="C6951">
        <v>-4.8956288239173397E-3</v>
      </c>
      <c r="D6951">
        <v>29.597442267278701</v>
      </c>
    </row>
    <row r="6952" spans="1:4" x14ac:dyDescent="0.25">
      <c r="A6952" s="1">
        <v>41506</v>
      </c>
      <c r="B6952">
        <v>4.2703063264032401</v>
      </c>
      <c r="C6952" s="3">
        <v>7.7233844397214804E-3</v>
      </c>
      <c r="D6952">
        <v>29.833758076781098</v>
      </c>
    </row>
    <row r="6953" spans="1:4" x14ac:dyDescent="0.25">
      <c r="A6953" s="1">
        <v>41507</v>
      </c>
      <c r="B6953">
        <v>4.3539710373749001</v>
      </c>
      <c r="C6953" s="3">
        <v>-5.4229358989920703E-3</v>
      </c>
      <c r="D6953">
        <v>29.666548583205699</v>
      </c>
    </row>
    <row r="6954" spans="1:4" x14ac:dyDescent="0.25">
      <c r="A6954" s="1">
        <v>41508</v>
      </c>
      <c r="B6954">
        <v>4.6975563666136804</v>
      </c>
      <c r="C6954" s="3">
        <v>-5.5519841104586902E-3</v>
      </c>
      <c r="D6954">
        <v>29.496288392749101</v>
      </c>
    </row>
    <row r="6955" spans="1:4" x14ac:dyDescent="0.25">
      <c r="A6955" s="1">
        <v>41509</v>
      </c>
      <c r="B6955">
        <v>4.3038817853616402</v>
      </c>
      <c r="C6955" s="3">
        <v>7.7585090989529502E-3</v>
      </c>
      <c r="D6955">
        <v>29.732894123728599</v>
      </c>
    </row>
    <row r="6956" spans="1:4" x14ac:dyDescent="0.25">
      <c r="A6956" s="1">
        <v>41512</v>
      </c>
      <c r="B6956">
        <v>4.1966045330994799</v>
      </c>
      <c r="C6956" s="3">
        <v>2.1368733964111401E-3</v>
      </c>
      <c r="D6956">
        <v>29.798566427576301</v>
      </c>
    </row>
    <row r="6957" spans="1:4" x14ac:dyDescent="0.25">
      <c r="A6957" s="1">
        <v>41513</v>
      </c>
      <c r="B6957">
        <v>3.6010269330037401</v>
      </c>
      <c r="C6957" s="3">
        <v>7.7297158912488003E-3</v>
      </c>
      <c r="D6957">
        <v>30.036630595919199</v>
      </c>
    </row>
    <row r="6958" spans="1:4" x14ac:dyDescent="0.25">
      <c r="A6958" s="1">
        <v>41514</v>
      </c>
      <c r="B6958">
        <v>3.9778122684940498</v>
      </c>
      <c r="C6958" s="3">
        <v>-4.3566083837308402E-3</v>
      </c>
      <c r="D6958">
        <v>29.9014161508623</v>
      </c>
    </row>
    <row r="6959" spans="1:4" x14ac:dyDescent="0.25">
      <c r="A6959" s="1">
        <v>41515</v>
      </c>
      <c r="B6959">
        <v>3.7782603739763498</v>
      </c>
      <c r="C6959" s="3">
        <v>2.3583071162190301E-3</v>
      </c>
      <c r="D6959">
        <v>29.9742911804721</v>
      </c>
    </row>
    <row r="6960" spans="1:4" x14ac:dyDescent="0.25">
      <c r="A6960" s="1">
        <v>41516</v>
      </c>
      <c r="B6960">
        <v>3.5194505663257201</v>
      </c>
      <c r="C6960" s="3">
        <v>-1.519836569519E-3</v>
      </c>
      <c r="D6960">
        <v>29.927215320021102</v>
      </c>
    </row>
    <row r="6961" spans="1:4" x14ac:dyDescent="0.25">
      <c r="A6961" s="1">
        <v>41519</v>
      </c>
      <c r="B6961">
        <v>3.5884444007396898</v>
      </c>
      <c r="C6961" s="3">
        <v>-1.6642991223925901E-5</v>
      </c>
      <c r="D6961">
        <v>29.926700598647901</v>
      </c>
    </row>
    <row r="6962" spans="1:4" x14ac:dyDescent="0.25">
      <c r="A6962" s="1">
        <v>41520</v>
      </c>
      <c r="B6962">
        <v>3.5827054146184998</v>
      </c>
      <c r="C6962" s="3">
        <v>-6.38558240444069E-3</v>
      </c>
      <c r="D6962">
        <v>29.729215603477801</v>
      </c>
    </row>
    <row r="6963" spans="1:4" x14ac:dyDescent="0.25">
      <c r="A6963" s="1">
        <v>41521</v>
      </c>
      <c r="B6963">
        <v>3.3736187434929299</v>
      </c>
      <c r="C6963" s="3">
        <v>-4.2384128492296697E-3</v>
      </c>
      <c r="D6963">
        <v>29.598972501217201</v>
      </c>
    </row>
    <row r="6964" spans="1:4" x14ac:dyDescent="0.25">
      <c r="A6964" s="1">
        <v>41522</v>
      </c>
      <c r="B6964">
        <v>3.4497888550989702</v>
      </c>
      <c r="C6964" s="3">
        <v>-5.5522567161026297E-3</v>
      </c>
      <c r="D6964">
        <v>29.429079150641499</v>
      </c>
    </row>
    <row r="6965" spans="1:4" x14ac:dyDescent="0.25">
      <c r="A6965" s="1">
        <v>41523</v>
      </c>
      <c r="B6965">
        <v>3.86025469087128</v>
      </c>
      <c r="C6965" s="3">
        <v>4.9597903910613998E-3</v>
      </c>
      <c r="D6965">
        <v>29.5800010050217</v>
      </c>
    </row>
    <row r="6966" spans="1:4" x14ac:dyDescent="0.25">
      <c r="A6966" s="1">
        <v>41526</v>
      </c>
      <c r="B6966">
        <v>3.6737117592384001</v>
      </c>
      <c r="C6966" s="3">
        <v>4.5721321949544601E-3</v>
      </c>
      <c r="D6966">
        <v>29.7198168121385</v>
      </c>
    </row>
    <row r="6967" spans="1:4" x14ac:dyDescent="0.25">
      <c r="A6967" s="1">
        <v>41527</v>
      </c>
      <c r="B6967">
        <v>4.2542601616053197</v>
      </c>
      <c r="C6967" s="3">
        <v>-3.5004714207118801E-3</v>
      </c>
      <c r="D6967">
        <v>29.6122829713381</v>
      </c>
    </row>
    <row r="6968" spans="1:4" x14ac:dyDescent="0.25">
      <c r="A6968" s="1">
        <v>41528</v>
      </c>
      <c r="B6968">
        <v>3.7418538086687398</v>
      </c>
      <c r="C6968" s="3">
        <v>4.5364987261850001E-3</v>
      </c>
      <c r="D6968">
        <v>29.751155554043201</v>
      </c>
    </row>
    <row r="6969" spans="1:4" x14ac:dyDescent="0.25">
      <c r="A6969" s="1">
        <v>41529</v>
      </c>
      <c r="B6969">
        <v>3.83808833066308</v>
      </c>
      <c r="C6969" s="3">
        <v>2.8386685920790802E-4</v>
      </c>
      <c r="D6969">
        <v>29.759884787987399</v>
      </c>
    </row>
    <row r="6970" spans="1:4" x14ac:dyDescent="0.25">
      <c r="A6970" s="1">
        <v>41530</v>
      </c>
      <c r="B6970">
        <v>3.8213326127413101</v>
      </c>
      <c r="C6970" s="3">
        <v>1.18888180231659E-3</v>
      </c>
      <c r="D6970">
        <v>29.7964546552532</v>
      </c>
    </row>
    <row r="6971" spans="1:4" x14ac:dyDescent="0.25">
      <c r="A6971" s="1">
        <v>41533</v>
      </c>
      <c r="B6971">
        <v>3.72339005061552</v>
      </c>
      <c r="C6971" s="3">
        <v>4.2443531352403399E-3</v>
      </c>
      <c r="D6971">
        <v>29.927165684123501</v>
      </c>
    </row>
    <row r="6972" spans="1:4" x14ac:dyDescent="0.25">
      <c r="A6972" s="1">
        <v>41534</v>
      </c>
      <c r="B6972">
        <v>4.12977119367343</v>
      </c>
      <c r="C6972" s="3">
        <v>1.60177826508966E-3</v>
      </c>
      <c r="D6972">
        <v>29.9767041459171</v>
      </c>
    </row>
    <row r="6973" spans="1:4" x14ac:dyDescent="0.25">
      <c r="A6973" s="1">
        <v>41535</v>
      </c>
      <c r="B6973">
        <v>3.45816675248376</v>
      </c>
      <c r="C6973" s="3">
        <v>1.67422576241016E-2</v>
      </c>
      <c r="D6973">
        <v>30.495324107073699</v>
      </c>
    </row>
    <row r="6974" spans="1:4" x14ac:dyDescent="0.25">
      <c r="A6974" s="1">
        <v>41536</v>
      </c>
      <c r="B6974">
        <v>2.9749476121199798</v>
      </c>
      <c r="C6974" s="3">
        <v>-3.3720659578811698E-3</v>
      </c>
      <c r="D6974">
        <v>30.389119796819799</v>
      </c>
    </row>
    <row r="6975" spans="1:4" x14ac:dyDescent="0.25">
      <c r="A6975" s="1">
        <v>41537</v>
      </c>
      <c r="B6975">
        <v>3.34500900468035</v>
      </c>
      <c r="C6975" s="3">
        <v>6.5963291827785995E-4</v>
      </c>
      <c r="D6975">
        <v>30.409825093513501</v>
      </c>
    </row>
    <row r="6976" spans="1:4" x14ac:dyDescent="0.25">
      <c r="A6976" s="1">
        <v>41540</v>
      </c>
      <c r="B6976">
        <v>3.6854188606905298</v>
      </c>
      <c r="C6976">
        <v>1.3061767430881401E-3</v>
      </c>
      <c r="D6976">
        <v>30.450851876555099</v>
      </c>
    </row>
    <row r="6977" spans="1:4" x14ac:dyDescent="0.25">
      <c r="A6977" s="1">
        <v>41541</v>
      </c>
      <c r="B6977">
        <v>4.9347731650394904</v>
      </c>
      <c r="C6977">
        <v>4.61708026854603E-3</v>
      </c>
      <c r="D6977">
        <v>30.596062984183298</v>
      </c>
    </row>
    <row r="6978" spans="1:4" x14ac:dyDescent="0.25">
      <c r="A6978" s="1">
        <v>41542</v>
      </c>
      <c r="B6978">
        <v>7.4033400740333404</v>
      </c>
      <c r="C6978">
        <v>4.3243841782863402E-3</v>
      </c>
      <c r="D6978">
        <v>30.732696499048298</v>
      </c>
    </row>
    <row r="6979" spans="1:4" x14ac:dyDescent="0.25">
      <c r="A6979" s="1">
        <v>41543</v>
      </c>
      <c r="B6979">
        <v>8.0635555901101608</v>
      </c>
      <c r="C6979">
        <v>-3.9032792328571298E-3</v>
      </c>
      <c r="D6979">
        <v>30.608834923800998</v>
      </c>
    </row>
    <row r="6980" spans="1:4" x14ac:dyDescent="0.25">
      <c r="A6980" s="1">
        <v>41544</v>
      </c>
      <c r="B6980">
        <v>8.5261517590900109</v>
      </c>
      <c r="C6980">
        <v>5.4094004817094796E-3</v>
      </c>
      <c r="D6980">
        <v>30.779819770664101</v>
      </c>
    </row>
    <row r="6981" spans="1:4" x14ac:dyDescent="0.25">
      <c r="A6981" s="1">
        <v>41547</v>
      </c>
      <c r="B6981">
        <v>8.5823857540123996</v>
      </c>
      <c r="C6981">
        <v>1.0521679980821999E-3</v>
      </c>
      <c r="D6981">
        <v>30.8132574800116</v>
      </c>
    </row>
    <row r="6982" spans="1:4" x14ac:dyDescent="0.25">
      <c r="A6982" s="1">
        <v>41548</v>
      </c>
      <c r="B6982">
        <v>9.1954116279496301</v>
      </c>
      <c r="C6982" s="2">
        <v>-6.3242781927389498E-3</v>
      </c>
      <c r="D6982">
        <v>30.6120615894907</v>
      </c>
    </row>
    <row r="6983" spans="1:4" x14ac:dyDescent="0.25">
      <c r="A6983" s="1">
        <v>41549</v>
      </c>
      <c r="B6983">
        <v>9.6225422764472999</v>
      </c>
      <c r="C6983">
        <v>6.8914940167716697E-3</v>
      </c>
      <c r="D6983">
        <v>30.829915922792502</v>
      </c>
    </row>
    <row r="6984" spans="1:4" x14ac:dyDescent="0.25">
      <c r="A6984" s="1">
        <v>41550</v>
      </c>
      <c r="B6984">
        <v>9.8312989214142998</v>
      </c>
      <c r="C6984">
        <v>5.21327816118064E-3</v>
      </c>
      <c r="D6984">
        <v>30.995854128345101</v>
      </c>
    </row>
    <row r="6985" spans="1:4" x14ac:dyDescent="0.25">
      <c r="A6985" s="1">
        <v>41551</v>
      </c>
      <c r="B6985">
        <v>9.6445806244608701</v>
      </c>
      <c r="C6985">
        <v>-1.1247483531875499E-2</v>
      </c>
      <c r="D6985">
        <v>30.635981285948201</v>
      </c>
    </row>
    <row r="6986" spans="1:4" x14ac:dyDescent="0.25">
      <c r="A6986" s="1">
        <v>41554</v>
      </c>
      <c r="B6986">
        <v>9.7168686076861892</v>
      </c>
      <c r="C6986">
        <v>3.00720721284255E-3</v>
      </c>
      <c r="D6986">
        <v>30.731117237056701</v>
      </c>
    </row>
    <row r="6987" spans="1:4" x14ac:dyDescent="0.25">
      <c r="A6987" s="1">
        <v>41555</v>
      </c>
      <c r="B6987">
        <v>10.4476279680618</v>
      </c>
      <c r="C6987">
        <v>-8.8176195750473403E-4</v>
      </c>
      <c r="D6987">
        <v>30.703137945007899</v>
      </c>
    </row>
    <row r="6988" spans="1:4" x14ac:dyDescent="0.25">
      <c r="A6988" s="1">
        <v>41556</v>
      </c>
      <c r="B6988">
        <v>10.6924775636256</v>
      </c>
      <c r="C6988">
        <v>-1.3248597961475401E-4</v>
      </c>
      <c r="D6988">
        <v>30.698937723720402</v>
      </c>
    </row>
    <row r="6989" spans="1:4" x14ac:dyDescent="0.25">
      <c r="A6989" s="1">
        <v>41557</v>
      </c>
      <c r="B6989">
        <v>11.6329795035016</v>
      </c>
      <c r="C6989">
        <v>-9.7304304121455798E-3</v>
      </c>
      <c r="D6989">
        <v>30.390493416060799</v>
      </c>
    </row>
    <row r="6990" spans="1:4" x14ac:dyDescent="0.25">
      <c r="A6990" s="1">
        <v>41558</v>
      </c>
      <c r="B6990">
        <v>11.9343254917274</v>
      </c>
      <c r="C6990">
        <v>4.8221279383459902E-3</v>
      </c>
      <c r="D6990">
        <v>30.541862391360802</v>
      </c>
    </row>
    <row r="6991" spans="1:4" x14ac:dyDescent="0.25">
      <c r="A6991" s="1">
        <v>41561</v>
      </c>
      <c r="B6991">
        <v>11.877261492062599</v>
      </c>
      <c r="C6991">
        <v>-7.9675431951134294E-3</v>
      </c>
      <c r="D6991">
        <v>30.290551240303301</v>
      </c>
    </row>
    <row r="6992" spans="1:4" x14ac:dyDescent="0.25">
      <c r="A6992" s="1">
        <v>41562</v>
      </c>
      <c r="B6992">
        <v>12.241220991556601</v>
      </c>
      <c r="C6992">
        <v>-2.6310285852609401E-3</v>
      </c>
      <c r="D6992">
        <v>30.208224905541499</v>
      </c>
    </row>
    <row r="6993" spans="1:4" x14ac:dyDescent="0.25">
      <c r="A6993" s="1">
        <v>41563</v>
      </c>
      <c r="B6993">
        <v>12.2275046082082</v>
      </c>
      <c r="C6993">
        <v>1.7986499289791801E-2</v>
      </c>
      <c r="D6993">
        <v>30.769551620640701</v>
      </c>
    </row>
    <row r="6994" spans="1:4" x14ac:dyDescent="0.25">
      <c r="A6994" s="1">
        <v>41564</v>
      </c>
      <c r="B6994">
        <v>11.2037753423387</v>
      </c>
      <c r="C6994">
        <v>3.0356410404794899E-2</v>
      </c>
      <c r="D6994">
        <v>31.733961168013199</v>
      </c>
    </row>
    <row r="6995" spans="1:4" x14ac:dyDescent="0.25">
      <c r="A6995" s="1">
        <v>41565</v>
      </c>
      <c r="B6995">
        <v>11.5902605312864</v>
      </c>
      <c r="C6995">
        <v>-2.5734969554118202E-3</v>
      </c>
      <c r="D6995">
        <v>31.649720418608801</v>
      </c>
    </row>
    <row r="6996" spans="1:4" x14ac:dyDescent="0.25">
      <c r="A6996" s="1">
        <v>41568</v>
      </c>
      <c r="B6996">
        <v>11.851845225802901</v>
      </c>
      <c r="C6996">
        <v>-5.5844221105901303E-3</v>
      </c>
      <c r="D6996">
        <v>31.467390597998499</v>
      </c>
    </row>
    <row r="6997" spans="1:4" x14ac:dyDescent="0.25">
      <c r="A6997" s="1">
        <v>41569</v>
      </c>
      <c r="B6997">
        <v>10.9724364012097</v>
      </c>
      <c r="C6997">
        <v>3.0310861063156801E-2</v>
      </c>
      <c r="D6997">
        <v>32.4515051634977</v>
      </c>
    </row>
    <row r="6998" spans="1:4" x14ac:dyDescent="0.25">
      <c r="A6998" s="1">
        <v>41570</v>
      </c>
      <c r="B6998">
        <v>14.641132036118799</v>
      </c>
      <c r="C6998">
        <v>5.3487509618018701E-3</v>
      </c>
      <c r="D6998">
        <v>32.630428933914601</v>
      </c>
    </row>
    <row r="6999" spans="1:4" x14ac:dyDescent="0.25">
      <c r="A6999" s="1">
        <v>41571</v>
      </c>
      <c r="B6999">
        <v>15.269979189271501</v>
      </c>
      <c r="C6999">
        <v>-1.63014017027923E-2</v>
      </c>
      <c r="D6999">
        <v>32.082205802425698</v>
      </c>
    </row>
    <row r="7000" spans="1:4" x14ac:dyDescent="0.25">
      <c r="A7000" s="1">
        <v>41572</v>
      </c>
      <c r="B7000">
        <v>15.412073247433501</v>
      </c>
      <c r="C7000">
        <v>1.3307238151553101E-2</v>
      </c>
      <c r="D7000">
        <v>32.522438593617302</v>
      </c>
    </row>
    <row r="7001" spans="1:4" x14ac:dyDescent="0.25">
      <c r="A7001" s="1">
        <v>41575</v>
      </c>
      <c r="B7001">
        <v>15.535970961222199</v>
      </c>
      <c r="C7001" s="2">
        <v>-3.1301972010262498E-3</v>
      </c>
      <c r="D7001">
        <v>32.417506750159902</v>
      </c>
    </row>
    <row r="7002" spans="1:4" x14ac:dyDescent="0.25">
      <c r="A7002" s="1">
        <v>41576</v>
      </c>
      <c r="B7002">
        <v>15.9726512046976</v>
      </c>
      <c r="C7002">
        <v>1.0432915016166E-2</v>
      </c>
      <c r="D7002">
        <v>32.766148758136502</v>
      </c>
    </row>
    <row r="7003" spans="1:4" x14ac:dyDescent="0.25">
      <c r="A7003" s="1">
        <v>41577</v>
      </c>
      <c r="B7003">
        <v>16.051474450055501</v>
      </c>
      <c r="C7003">
        <v>-1.4660352588098001E-2</v>
      </c>
      <c r="D7003">
        <v>32.271125111800103</v>
      </c>
    </row>
    <row r="7004" spans="1:4" x14ac:dyDescent="0.25">
      <c r="A7004" s="1">
        <v>41578</v>
      </c>
      <c r="B7004">
        <v>16.040071279942001</v>
      </c>
      <c r="C7004">
        <v>-1.1290583408666999E-2</v>
      </c>
      <c r="D7004">
        <v>31.895474698625101</v>
      </c>
    </row>
    <row r="7005" spans="1:4" x14ac:dyDescent="0.25">
      <c r="A7005" s="1">
        <v>41579</v>
      </c>
      <c r="B7005">
        <v>15.544005369733201</v>
      </c>
      <c r="C7005">
        <v>-4.1892200876376601E-2</v>
      </c>
      <c r="D7005">
        <v>30.517410864626498</v>
      </c>
    </row>
    <row r="7006" spans="1:4" x14ac:dyDescent="0.25">
      <c r="A7006" s="1">
        <v>41582</v>
      </c>
      <c r="B7006">
        <v>15.1469707009999</v>
      </c>
      <c r="C7006">
        <v>1.30138034239574E-2</v>
      </c>
      <c r="D7006">
        <v>30.927572254050901</v>
      </c>
    </row>
    <row r="7007" spans="1:4" x14ac:dyDescent="0.25">
      <c r="A7007" s="1">
        <v>41583</v>
      </c>
      <c r="B7007">
        <v>14.6979518636817</v>
      </c>
      <c r="C7007">
        <v>-2.6654953382687099E-2</v>
      </c>
      <c r="D7007">
        <v>30.076544303996801</v>
      </c>
    </row>
    <row r="7008" spans="1:4" x14ac:dyDescent="0.25">
      <c r="A7008" s="1">
        <v>41584</v>
      </c>
      <c r="B7008">
        <v>14.3817490308614</v>
      </c>
      <c r="C7008">
        <v>2.14195969029841E-2</v>
      </c>
      <c r="D7008">
        <v>30.742191356126099</v>
      </c>
    </row>
    <row r="7009" spans="1:4" x14ac:dyDescent="0.25">
      <c r="A7009" s="1">
        <v>41585</v>
      </c>
      <c r="B7009">
        <v>14.3074993741713</v>
      </c>
      <c r="C7009">
        <v>1.2579397175393499E-2</v>
      </c>
      <c r="D7009">
        <v>31.141488988412199</v>
      </c>
    </row>
    <row r="7010" spans="1:4" x14ac:dyDescent="0.25">
      <c r="A7010" s="1">
        <v>41586</v>
      </c>
      <c r="B7010">
        <v>12.477644946034999</v>
      </c>
      <c r="C7010">
        <v>-5.9064382302747603E-2</v>
      </c>
      <c r="D7010">
        <v>29.243071795020999</v>
      </c>
    </row>
    <row r="7011" spans="1:4" x14ac:dyDescent="0.25">
      <c r="A7011" s="1">
        <v>41589</v>
      </c>
      <c r="B7011">
        <v>12.177637561151</v>
      </c>
      <c r="C7011" s="2">
        <v>-3.8226751739454199E-3</v>
      </c>
      <c r="D7011">
        <v>29.127462355286401</v>
      </c>
    </row>
    <row r="7012" spans="1:4" x14ac:dyDescent="0.25">
      <c r="A7012" s="1">
        <v>41590</v>
      </c>
      <c r="B7012">
        <v>11.855606644574101</v>
      </c>
      <c r="C7012" s="2">
        <v>-5.2835786442821803E-3</v>
      </c>
      <c r="D7012">
        <v>28.9682815385795</v>
      </c>
    </row>
    <row r="7013" spans="1:4" x14ac:dyDescent="0.25">
      <c r="A7013" s="1">
        <v>41591</v>
      </c>
      <c r="B7013">
        <v>11.3482177393604</v>
      </c>
      <c r="C7013">
        <v>1.8483808840360098E-2</v>
      </c>
      <c r="D7013">
        <v>29.522209525812698</v>
      </c>
    </row>
    <row r="7014" spans="1:4" x14ac:dyDescent="0.25">
      <c r="A7014" s="1">
        <v>41592</v>
      </c>
      <c r="B7014">
        <v>11.1676628475694</v>
      </c>
      <c r="C7014">
        <v>1.82249095587445E-2</v>
      </c>
      <c r="D7014">
        <v>30.0784740339537</v>
      </c>
    </row>
    <row r="7015" spans="1:4" x14ac:dyDescent="0.25">
      <c r="A7015" s="1">
        <v>41593</v>
      </c>
      <c r="B7015">
        <v>11.189599837022399</v>
      </c>
      <c r="C7015">
        <v>-2.8858391754378499E-3</v>
      </c>
      <c r="D7015">
        <v>29.988786556073698</v>
      </c>
    </row>
    <row r="7016" spans="1:4" x14ac:dyDescent="0.25">
      <c r="A7016" s="1">
        <v>41596</v>
      </c>
      <c r="B7016">
        <v>11.1269080607227</v>
      </c>
      <c r="C7016">
        <v>1.02689143863555E-2</v>
      </c>
      <c r="D7016">
        <v>30.307007752155101</v>
      </c>
    </row>
    <row r="7017" spans="1:4" x14ac:dyDescent="0.25">
      <c r="A7017" s="1">
        <v>41597</v>
      </c>
      <c r="B7017">
        <v>10.971350426212799</v>
      </c>
      <c r="C7017">
        <v>-1.1316442412845301E-2</v>
      </c>
      <c r="D7017">
        <v>29.952723801809299</v>
      </c>
    </row>
    <row r="7018" spans="1:4" x14ac:dyDescent="0.25">
      <c r="A7018" s="1">
        <v>41598</v>
      </c>
      <c r="B7018">
        <v>10.9870690587616</v>
      </c>
      <c r="C7018" s="2">
        <v>-1.3247059336715E-2</v>
      </c>
      <c r="D7018">
        <v>29.542691232973802</v>
      </c>
    </row>
    <row r="7019" spans="1:4" x14ac:dyDescent="0.25">
      <c r="A7019" s="1">
        <v>41599</v>
      </c>
      <c r="B7019">
        <v>11.5109695632176</v>
      </c>
      <c r="C7019" s="2">
        <v>-9.1308474207574297E-7</v>
      </c>
      <c r="D7019">
        <v>29.542663344908501</v>
      </c>
    </row>
    <row r="7020" spans="1:4" x14ac:dyDescent="0.25">
      <c r="A7020" s="1">
        <v>41600</v>
      </c>
      <c r="B7020">
        <v>11.1137938593803</v>
      </c>
      <c r="C7020" s="2">
        <v>8.5405299808477501E-3</v>
      </c>
      <c r="D7020">
        <v>29.803513876900599</v>
      </c>
    </row>
    <row r="7021" spans="1:4" x14ac:dyDescent="0.25">
      <c r="A7021" s="1">
        <v>41603</v>
      </c>
      <c r="B7021">
        <v>10.9928399086279</v>
      </c>
      <c r="C7021" s="2">
        <v>3.5024409377915301E-3</v>
      </c>
      <c r="D7021">
        <v>29.911401364930899</v>
      </c>
    </row>
    <row r="7022" spans="1:4" x14ac:dyDescent="0.25">
      <c r="A7022" s="1">
        <v>41604</v>
      </c>
      <c r="B7022">
        <v>11.693940951688299</v>
      </c>
      <c r="C7022" s="2">
        <v>1.46460357403946E-2</v>
      </c>
      <c r="D7022">
        <v>30.364130854107302</v>
      </c>
    </row>
    <row r="7023" spans="1:4" x14ac:dyDescent="0.25">
      <c r="A7023" s="1">
        <v>41605</v>
      </c>
      <c r="B7023">
        <v>11.6295482553366</v>
      </c>
      <c r="C7023">
        <v>-1.3434209710690001E-2</v>
      </c>
      <c r="D7023">
        <v>29.942778542819699</v>
      </c>
    </row>
    <row r="7024" spans="1:4" x14ac:dyDescent="0.25">
      <c r="A7024" s="1">
        <v>41606</v>
      </c>
      <c r="B7024">
        <v>11.7164801015674</v>
      </c>
      <c r="C7024" s="2">
        <v>-1.81674551787703E-5</v>
      </c>
      <c r="D7024">
        <v>29.942216391277402</v>
      </c>
    </row>
    <row r="7025" spans="1:4" x14ac:dyDescent="0.25">
      <c r="A7025" s="1">
        <v>41607</v>
      </c>
      <c r="B7025">
        <v>11.780284068614399</v>
      </c>
      <c r="C7025" s="2">
        <v>-4.6847407471990099E-3</v>
      </c>
      <c r="D7025">
        <v>29.7972601293406</v>
      </c>
    </row>
    <row r="7026" spans="1:4" x14ac:dyDescent="0.25">
      <c r="A7026" s="1">
        <v>41610</v>
      </c>
      <c r="B7026">
        <v>11.5271914645701</v>
      </c>
      <c r="C7026">
        <v>-2.0977132269866899E-2</v>
      </c>
      <c r="D7026">
        <v>29.151221930057901</v>
      </c>
    </row>
    <row r="7027" spans="1:4" x14ac:dyDescent="0.25">
      <c r="A7027" s="1">
        <v>41611</v>
      </c>
      <c r="B7027">
        <v>11.3455618564034</v>
      </c>
      <c r="C7027">
        <v>9.5813537482594101E-3</v>
      </c>
      <c r="D7027">
        <v>29.440111453312099</v>
      </c>
    </row>
    <row r="7028" spans="1:4" x14ac:dyDescent="0.25">
      <c r="A7028" s="1">
        <v>41612</v>
      </c>
      <c r="B7028">
        <v>11.1902161211279</v>
      </c>
      <c r="C7028">
        <v>-1.8245904991370701E-2</v>
      </c>
      <c r="D7028">
        <v>28.884704071808201</v>
      </c>
    </row>
    <row r="7029" spans="1:4" x14ac:dyDescent="0.25">
      <c r="A7029" s="1">
        <v>41613</v>
      </c>
      <c r="B7029">
        <v>11.332412422591201</v>
      </c>
      <c r="C7029">
        <v>-7.9585801823123907E-3</v>
      </c>
      <c r="D7029">
        <v>28.646864258228</v>
      </c>
    </row>
    <row r="7030" spans="1:4" x14ac:dyDescent="0.25">
      <c r="A7030" s="1">
        <v>41614</v>
      </c>
      <c r="B7030">
        <v>11.413083516752099</v>
      </c>
      <c r="C7030">
        <v>-6.1786820426484998E-3</v>
      </c>
      <c r="D7030">
        <v>28.4636857104149</v>
      </c>
    </row>
    <row r="7031" spans="1:4" x14ac:dyDescent="0.25">
      <c r="A7031" s="1">
        <v>41617</v>
      </c>
      <c r="B7031">
        <v>11.1550761016696</v>
      </c>
      <c r="C7031">
        <v>4.4714303029495103E-3</v>
      </c>
      <c r="D7031">
        <v>28.595430527537001</v>
      </c>
    </row>
    <row r="7032" spans="1:4" x14ac:dyDescent="0.25">
      <c r="A7032" s="1">
        <v>41618</v>
      </c>
      <c r="B7032">
        <v>10.510068291540801</v>
      </c>
      <c r="C7032">
        <v>1.9701432267886301E-2</v>
      </c>
      <c r="D7032">
        <v>29.1785028975142</v>
      </c>
    </row>
    <row r="7033" spans="1:4" x14ac:dyDescent="0.25">
      <c r="A7033" s="1">
        <v>41619</v>
      </c>
      <c r="B7033">
        <v>10.505498123525999</v>
      </c>
      <c r="C7033">
        <v>-1.3563113133406499E-2</v>
      </c>
      <c r="D7033">
        <v>28.769188448518399</v>
      </c>
    </row>
    <row r="7034" spans="1:4" x14ac:dyDescent="0.25">
      <c r="A7034" s="1">
        <v>41620</v>
      </c>
      <c r="B7034">
        <v>10.550970718659</v>
      </c>
      <c r="C7034">
        <v>-9.4604487002370799E-3</v>
      </c>
      <c r="D7034">
        <v>28.487558568353499</v>
      </c>
    </row>
    <row r="7035" spans="1:4" x14ac:dyDescent="0.25">
      <c r="A7035" s="1">
        <v>41621</v>
      </c>
      <c r="B7035">
        <v>11.6479567163054</v>
      </c>
      <c r="C7035" s="2">
        <v>-1.1837353042438E-5</v>
      </c>
      <c r="D7035">
        <v>28.487209513712401</v>
      </c>
    </row>
    <row r="7036" spans="1:4" x14ac:dyDescent="0.25">
      <c r="A7036" s="1">
        <v>41624</v>
      </c>
      <c r="B7036">
        <v>11.5004424168886</v>
      </c>
      <c r="C7036">
        <v>-1.9972303981351199E-3</v>
      </c>
      <c r="D7036">
        <v>28.428316762515401</v>
      </c>
    </row>
    <row r="7037" spans="1:4" x14ac:dyDescent="0.25">
      <c r="A7037" s="1">
        <v>41625</v>
      </c>
      <c r="B7037">
        <v>11.5330919192971</v>
      </c>
      <c r="C7037">
        <v>1.49623250720853E-2</v>
      </c>
      <c r="D7037">
        <v>28.868632804240502</v>
      </c>
    </row>
    <row r="7038" spans="1:4" x14ac:dyDescent="0.25">
      <c r="A7038" s="1">
        <v>41626</v>
      </c>
      <c r="B7038">
        <v>11.377642430407001</v>
      </c>
      <c r="C7038">
        <v>-1.39512757135866E-2</v>
      </c>
      <c r="D7038">
        <v>28.451927272800599</v>
      </c>
    </row>
    <row r="7039" spans="1:4" x14ac:dyDescent="0.25">
      <c r="A7039" s="1">
        <v>41627</v>
      </c>
      <c r="B7039">
        <v>6.3870850703777799</v>
      </c>
      <c r="C7039">
        <v>-3.2890026791590199E-2</v>
      </c>
      <c r="D7039">
        <v>27.4832525957342</v>
      </c>
    </row>
    <row r="7040" spans="1:4" x14ac:dyDescent="0.25">
      <c r="A7040" s="1">
        <v>41628</v>
      </c>
      <c r="B7040">
        <v>6.0975217927909204</v>
      </c>
      <c r="C7040">
        <v>1.51250487842179E-3</v>
      </c>
      <c r="D7040">
        <v>27.526333654238599</v>
      </c>
    </row>
    <row r="7041" spans="1:4" x14ac:dyDescent="0.25">
      <c r="A7041" s="1">
        <v>41631</v>
      </c>
      <c r="B7041">
        <v>10.4281795380712</v>
      </c>
      <c r="C7041">
        <v>-8.0673173004143003E-3</v>
      </c>
      <c r="D7041">
        <v>27.2962026692324</v>
      </c>
    </row>
    <row r="7042" spans="1:4" x14ac:dyDescent="0.25">
      <c r="A7042" s="1">
        <v>41632</v>
      </c>
      <c r="B7042">
        <v>10.020801322610501</v>
      </c>
      <c r="C7042">
        <v>-1.90899419291728E-2</v>
      </c>
      <c r="D7042">
        <v>26.756029803460599</v>
      </c>
    </row>
    <row r="7043" spans="1:4" x14ac:dyDescent="0.25">
      <c r="A7043" s="1">
        <v>41633</v>
      </c>
      <c r="B7043">
        <v>9.6250255166818004</v>
      </c>
      <c r="C7043" s="2">
        <v>-7.2695289203455395E-5</v>
      </c>
      <c r="D7043">
        <v>26.754012070846901</v>
      </c>
    </row>
    <row r="7044" spans="1:4" x14ac:dyDescent="0.25">
      <c r="A7044" s="1">
        <v>41634</v>
      </c>
      <c r="B7044">
        <v>9.3154917169048002</v>
      </c>
      <c r="C7044">
        <v>-2.7844093852739701E-3</v>
      </c>
      <c r="D7044">
        <v>26.676733539157802</v>
      </c>
    </row>
    <row r="7045" spans="1:4" x14ac:dyDescent="0.25">
      <c r="A7045" s="1">
        <v>41635</v>
      </c>
      <c r="B7045">
        <v>8.9953890917338093</v>
      </c>
      <c r="C7045" s="2">
        <v>-4.1362129332906501E-5</v>
      </c>
      <c r="D7045">
        <v>26.6755887705257</v>
      </c>
    </row>
    <row r="7046" spans="1:4" x14ac:dyDescent="0.25">
      <c r="A7046" s="1">
        <v>41638</v>
      </c>
      <c r="B7046">
        <v>8.9934679460105205</v>
      </c>
      <c r="C7046">
        <v>9.8741260633300708E-3</v>
      </c>
      <c r="D7046">
        <v>26.948861022922699</v>
      </c>
    </row>
    <row r="7047" spans="1:4" x14ac:dyDescent="0.25">
      <c r="A7047" s="1">
        <v>41639</v>
      </c>
      <c r="B7047">
        <v>8.6087750649179693</v>
      </c>
      <c r="C7047">
        <v>-7.1224558114303801E-3</v>
      </c>
      <c r="D7047">
        <v>26.749796495307201</v>
      </c>
    </row>
    <row r="7048" spans="1:4" x14ac:dyDescent="0.25">
      <c r="A7048" s="1">
        <v>41640</v>
      </c>
      <c r="B7048">
        <v>8.4728515606720691</v>
      </c>
      <c r="C7048" s="2">
        <v>-2.46527818967572E-5</v>
      </c>
      <c r="D7048">
        <v>26.7491123856265</v>
      </c>
    </row>
    <row r="7049" spans="1:4" x14ac:dyDescent="0.25">
      <c r="A7049" s="1">
        <v>41641</v>
      </c>
      <c r="B7049">
        <v>8.5703333607359493</v>
      </c>
      <c r="C7049">
        <v>7.1858869459360602E-3</v>
      </c>
      <c r="D7049">
        <v>26.9485143700797</v>
      </c>
    </row>
    <row r="7050" spans="1:4" x14ac:dyDescent="0.25">
      <c r="A7050" s="1">
        <v>41642</v>
      </c>
      <c r="B7050">
        <v>8.5748708814298205</v>
      </c>
      <c r="C7050">
        <v>-1.9547129577658202E-3</v>
      </c>
      <c r="D7050">
        <v>26.893883046890199</v>
      </c>
    </row>
    <row r="7051" spans="1:4" x14ac:dyDescent="0.25">
      <c r="A7051" s="1">
        <v>41645</v>
      </c>
      <c r="B7051">
        <v>8.7097469256147395</v>
      </c>
      <c r="C7051">
        <v>1.2327895796847E-2</v>
      </c>
      <c r="D7051">
        <v>27.237755930461699</v>
      </c>
    </row>
    <row r="7052" spans="1:4" x14ac:dyDescent="0.25">
      <c r="A7052" s="1">
        <v>41646</v>
      </c>
      <c r="B7052">
        <v>8.9504963018088599</v>
      </c>
      <c r="C7052">
        <v>9.23969679023353E-3</v>
      </c>
      <c r="D7052">
        <v>27.498664233295798</v>
      </c>
    </row>
    <row r="7053" spans="1:4" x14ac:dyDescent="0.25">
      <c r="A7053" s="1">
        <v>41647</v>
      </c>
      <c r="B7053">
        <v>9.0124655372144797</v>
      </c>
      <c r="C7053">
        <v>-2.5212392307921602E-2</v>
      </c>
      <c r="D7053">
        <v>26.780144730394198</v>
      </c>
    </row>
    <row r="7054" spans="1:4" x14ac:dyDescent="0.25">
      <c r="A7054" s="1">
        <v>41648</v>
      </c>
      <c r="B7054">
        <v>9.1401570930791607</v>
      </c>
      <c r="C7054">
        <v>9.2677801528927798E-3</v>
      </c>
      <c r="D7054">
        <v>27.037605004370999</v>
      </c>
    </row>
    <row r="7055" spans="1:4" x14ac:dyDescent="0.25">
      <c r="A7055" s="1">
        <v>41649</v>
      </c>
      <c r="B7055">
        <v>10.2394318191865</v>
      </c>
      <c r="C7055">
        <v>4.1105015707539702E-2</v>
      </c>
      <c r="D7055">
        <v>28.1900911984775</v>
      </c>
    </row>
    <row r="7056" spans="1:4" x14ac:dyDescent="0.25">
      <c r="A7056" s="1">
        <v>41652</v>
      </c>
      <c r="B7056">
        <v>10.698569890658501</v>
      </c>
      <c r="C7056">
        <v>1.0619431970756E-2</v>
      </c>
      <c r="D7056">
        <v>28.500073386179899</v>
      </c>
    </row>
    <row r="7057" spans="1:4" x14ac:dyDescent="0.25">
      <c r="A7057" s="1">
        <v>41653</v>
      </c>
      <c r="B7057">
        <v>10.8820567430142</v>
      </c>
      <c r="C7057">
        <v>-1.6027675482533199E-2</v>
      </c>
      <c r="D7057">
        <v>28.027255783235301</v>
      </c>
    </row>
    <row r="7058" spans="1:4" x14ac:dyDescent="0.25">
      <c r="A7058" s="1">
        <v>41654</v>
      </c>
      <c r="B7058">
        <v>10.971811063655601</v>
      </c>
      <c r="C7058">
        <v>-8.3200354132258996E-3</v>
      </c>
      <c r="D7058">
        <v>27.785747987170001</v>
      </c>
    </row>
    <row r="7059" spans="1:4" x14ac:dyDescent="0.25">
      <c r="A7059" s="1">
        <v>41655</v>
      </c>
      <c r="B7059">
        <v>11.1957784257034</v>
      </c>
      <c r="C7059">
        <v>1.2361390468931401E-2</v>
      </c>
      <c r="D7059">
        <v>28.1415798579797</v>
      </c>
    </row>
    <row r="7060" spans="1:4" x14ac:dyDescent="0.25">
      <c r="A7060" s="1">
        <v>41656</v>
      </c>
      <c r="B7060">
        <v>11.4333430939515</v>
      </c>
      <c r="C7060">
        <v>6.5723885910932197E-3</v>
      </c>
      <c r="D7060">
        <v>28.333109644964701</v>
      </c>
    </row>
    <row r="7061" spans="1:4" x14ac:dyDescent="0.25">
      <c r="A7061" s="1">
        <v>41659</v>
      </c>
      <c r="B7061">
        <v>11.6257093745972</v>
      </c>
      <c r="C7061" s="2">
        <v>-2.21236418309958E-5</v>
      </c>
      <c r="D7061">
        <v>28.332460689753098</v>
      </c>
    </row>
    <row r="7062" spans="1:4" x14ac:dyDescent="0.25">
      <c r="A7062" s="1">
        <v>41660</v>
      </c>
      <c r="B7062">
        <v>11.7559129654899</v>
      </c>
      <c r="C7062">
        <v>-2.06455334057119E-3</v>
      </c>
      <c r="D7062">
        <v>28.271902260048901</v>
      </c>
    </row>
    <row r="7063" spans="1:4" x14ac:dyDescent="0.25">
      <c r="A7063" s="1">
        <v>41661</v>
      </c>
      <c r="B7063">
        <v>11.746881615657299</v>
      </c>
      <c r="C7063">
        <v>-1.8212021890765699E-2</v>
      </c>
      <c r="D7063">
        <v>27.738801735304499</v>
      </c>
    </row>
    <row r="7064" spans="1:4" x14ac:dyDescent="0.25">
      <c r="A7064" s="1">
        <v>41662</v>
      </c>
      <c r="B7064">
        <v>12.048189406337601</v>
      </c>
      <c r="C7064">
        <v>3.5867046419506797E-2</v>
      </c>
      <c r="D7064">
        <v>28.769577671185701</v>
      </c>
    </row>
    <row r="7065" spans="1:4" x14ac:dyDescent="0.25">
      <c r="A7065" s="1">
        <v>41663</v>
      </c>
      <c r="B7065">
        <v>12.364111274733499</v>
      </c>
      <c r="C7065">
        <v>1.2208288961315299E-2</v>
      </c>
      <c r="D7065">
        <v>29.133013277651902</v>
      </c>
    </row>
    <row r="7066" spans="1:4" x14ac:dyDescent="0.25">
      <c r="A7066" s="1">
        <v>41666</v>
      </c>
      <c r="B7066">
        <v>12.533613048298101</v>
      </c>
      <c r="C7066">
        <v>-1.1052228367676499E-2</v>
      </c>
      <c r="D7066">
        <v>28.799976333501</v>
      </c>
    </row>
    <row r="7067" spans="1:4" x14ac:dyDescent="0.25">
      <c r="A7067" s="1">
        <v>41667</v>
      </c>
      <c r="B7067">
        <v>12.765757559607099</v>
      </c>
      <c r="C7067">
        <v>1.1939473664973801E-2</v>
      </c>
      <c r="D7067">
        <v>29.155772366151702</v>
      </c>
    </row>
    <row r="7068" spans="1:4" x14ac:dyDescent="0.25">
      <c r="A7068" s="1">
        <v>41668</v>
      </c>
      <c r="B7068">
        <v>13.1348795603545</v>
      </c>
      <c r="C7068">
        <v>2.57220233169854E-2</v>
      </c>
      <c r="D7068">
        <v>29.9314398460956</v>
      </c>
    </row>
    <row r="7069" spans="1:4" x14ac:dyDescent="0.25">
      <c r="A7069" s="1">
        <v>41669</v>
      </c>
      <c r="B7069">
        <v>13.3762612098643</v>
      </c>
      <c r="C7069">
        <v>-8.0423791093461403E-3</v>
      </c>
      <c r="D7069">
        <v>29.6826774804553</v>
      </c>
    </row>
    <row r="7070" spans="1:4" x14ac:dyDescent="0.25">
      <c r="A7070" s="1">
        <v>41670</v>
      </c>
      <c r="B7070">
        <v>13.666580759235501</v>
      </c>
      <c r="C7070">
        <v>1.4032791424501499E-2</v>
      </c>
      <c r="D7070">
        <v>30.113241093883801</v>
      </c>
    </row>
    <row r="7071" spans="1:4" x14ac:dyDescent="0.25">
      <c r="A7071" s="1">
        <v>41673</v>
      </c>
      <c r="B7071">
        <v>14.060564414389001</v>
      </c>
      <c r="C7071">
        <v>3.2253803558892603E-2</v>
      </c>
      <c r="D7071">
        <v>31.116761460206401</v>
      </c>
    </row>
    <row r="7072" spans="1:4" x14ac:dyDescent="0.25">
      <c r="A7072" s="1">
        <v>41674</v>
      </c>
      <c r="B7072">
        <v>14.314012584426001</v>
      </c>
      <c r="C7072">
        <v>-1.32664601508484E-2</v>
      </c>
      <c r="D7072">
        <v>30.6906857241203</v>
      </c>
    </row>
    <row r="7073" spans="1:4" x14ac:dyDescent="0.25">
      <c r="A7073" s="1">
        <v>41675</v>
      </c>
      <c r="B7073">
        <v>14.210131081533699</v>
      </c>
      <c r="C7073">
        <v>-1.26404559890011E-2</v>
      </c>
      <c r="D7073">
        <v>30.290101005963301</v>
      </c>
    </row>
    <row r="7074" spans="1:4" x14ac:dyDescent="0.25">
      <c r="A7074" s="1">
        <v>41676</v>
      </c>
      <c r="B7074">
        <v>14.0072224120015</v>
      </c>
      <c r="C7074">
        <v>-1.2373450550909401E-2</v>
      </c>
      <c r="D7074">
        <v>29.902934488433001</v>
      </c>
    </row>
    <row r="7075" spans="1:4" x14ac:dyDescent="0.25">
      <c r="A7075" s="1">
        <v>41677</v>
      </c>
      <c r="B7075">
        <v>14.1264631018184</v>
      </c>
      <c r="C7075">
        <v>1.6151317299668601E-2</v>
      </c>
      <c r="D7075">
        <v>30.402057588846599</v>
      </c>
    </row>
    <row r="7076" spans="1:4" x14ac:dyDescent="0.25">
      <c r="A7076" s="1">
        <v>41680</v>
      </c>
      <c r="B7076">
        <v>14.242723419814601</v>
      </c>
      <c r="C7076">
        <v>-1.4133311363644101E-3</v>
      </c>
      <c r="D7076">
        <v>30.357676083110299</v>
      </c>
    </row>
    <row r="7077" spans="1:4" x14ac:dyDescent="0.25">
      <c r="A7077" s="1">
        <v>41681</v>
      </c>
      <c r="B7077">
        <v>13.907853887187599</v>
      </c>
      <c r="C7077">
        <v>-1.6395698519610299E-2</v>
      </c>
      <c r="D7077">
        <v>29.843545079776099</v>
      </c>
    </row>
    <row r="7078" spans="1:4" x14ac:dyDescent="0.25">
      <c r="A7078" s="1">
        <v>41682</v>
      </c>
      <c r="B7078">
        <v>14.3028353018014</v>
      </c>
      <c r="C7078">
        <v>-1.4378226151201901E-2</v>
      </c>
      <c r="D7078">
        <v>29.400069613314301</v>
      </c>
    </row>
    <row r="7079" spans="1:4" x14ac:dyDescent="0.25">
      <c r="A7079" s="1">
        <v>41683</v>
      </c>
      <c r="B7079">
        <v>13.8701772936836</v>
      </c>
      <c r="C7079">
        <v>2.3218868298795999E-2</v>
      </c>
      <c r="D7079">
        <v>30.105924825940001</v>
      </c>
    </row>
    <row r="7080" spans="1:4" x14ac:dyDescent="0.25">
      <c r="A7080" s="1">
        <v>41684</v>
      </c>
      <c r="B7080">
        <v>14.5772535227711</v>
      </c>
      <c r="C7080">
        <v>-4.9011229539348703E-3</v>
      </c>
      <c r="D7080">
        <v>29.9534708637722</v>
      </c>
    </row>
    <row r="7081" spans="1:4" x14ac:dyDescent="0.25">
      <c r="A7081" s="1">
        <v>41687</v>
      </c>
      <c r="B7081">
        <v>14.5653142735832</v>
      </c>
      <c r="C7081" s="2">
        <v>-2.4627872110383799E-4</v>
      </c>
      <c r="D7081">
        <v>29.945847682554199</v>
      </c>
    </row>
    <row r="7082" spans="1:4" x14ac:dyDescent="0.25">
      <c r="A7082" s="1">
        <v>41688</v>
      </c>
      <c r="B7082">
        <v>14.685631741085301</v>
      </c>
      <c r="C7082">
        <v>1.6374978776415999E-2</v>
      </c>
      <c r="D7082">
        <v>30.452585281574201</v>
      </c>
    </row>
    <row r="7083" spans="1:4" x14ac:dyDescent="0.25">
      <c r="A7083" s="1">
        <v>41689</v>
      </c>
      <c r="B7083">
        <v>14.667054572607601</v>
      </c>
      <c r="C7083">
        <v>-1.18948158796173E-2</v>
      </c>
      <c r="D7083">
        <v>30.078462570711899</v>
      </c>
    </row>
    <row r="7084" spans="1:4" x14ac:dyDescent="0.25">
      <c r="A7084" s="1">
        <v>41690</v>
      </c>
      <c r="B7084">
        <v>14.556596209859199</v>
      </c>
      <c r="C7084">
        <v>-1.2678107486129299E-2</v>
      </c>
      <c r="D7084">
        <v>29.684446481736799</v>
      </c>
    </row>
    <row r="7085" spans="1:4" x14ac:dyDescent="0.25">
      <c r="A7085" s="1">
        <v>41691</v>
      </c>
      <c r="B7085">
        <v>14.502233433933499</v>
      </c>
      <c r="C7085">
        <v>5.8301471632305002E-3</v>
      </c>
      <c r="D7085">
        <v>29.863341320347601</v>
      </c>
    </row>
    <row r="7086" spans="1:4" x14ac:dyDescent="0.25">
      <c r="A7086" s="1">
        <v>41694</v>
      </c>
      <c r="B7086">
        <v>14.394050369734</v>
      </c>
      <c r="C7086">
        <v>-7.5029950249152801E-3</v>
      </c>
      <c r="D7086">
        <v>29.6317738239688</v>
      </c>
    </row>
    <row r="7087" spans="1:4" x14ac:dyDescent="0.25">
      <c r="A7087" s="1">
        <v>41695</v>
      </c>
      <c r="B7087">
        <v>14.3996761205456</v>
      </c>
      <c r="C7087">
        <v>1.8916288921870299E-2</v>
      </c>
      <c r="D7087">
        <v>30.211213307812301</v>
      </c>
    </row>
    <row r="7088" spans="1:4" x14ac:dyDescent="0.25">
      <c r="A7088" s="1">
        <v>41696</v>
      </c>
      <c r="B7088">
        <v>14.5636589736897</v>
      </c>
      <c r="C7088">
        <v>1.29327357647578E-2</v>
      </c>
      <c r="D7088">
        <v>30.614859682419802</v>
      </c>
    </row>
    <row r="7089" spans="1:4" x14ac:dyDescent="0.25">
      <c r="A7089" s="1">
        <v>41697</v>
      </c>
      <c r="B7089">
        <v>14.9442204859469</v>
      </c>
      <c r="C7089">
        <v>1.26089825734904E-2</v>
      </c>
      <c r="D7089">
        <v>31.013490897218698</v>
      </c>
    </row>
    <row r="7090" spans="1:4" x14ac:dyDescent="0.25">
      <c r="A7090" s="1">
        <v>41698</v>
      </c>
      <c r="B7090">
        <v>15.006859206142501</v>
      </c>
      <c r="C7090">
        <v>-1.2733253482783599E-2</v>
      </c>
      <c r="D7090">
        <v>30.6058550027557</v>
      </c>
    </row>
    <row r="7091" spans="1:4" x14ac:dyDescent="0.25">
      <c r="A7091" s="1">
        <v>41701</v>
      </c>
      <c r="B7091">
        <v>15.184828057233601</v>
      </c>
      <c r="C7091" s="2">
        <v>2.8932877756089902E-2</v>
      </c>
      <c r="D7091">
        <v>31.5203033419271</v>
      </c>
    </row>
    <row r="7092" spans="1:4" x14ac:dyDescent="0.25">
      <c r="A7092" s="1">
        <v>41702</v>
      </c>
      <c r="B7092">
        <v>14.9258143103882</v>
      </c>
      <c r="C7092" s="2">
        <v>-4.0215589592882899E-2</v>
      </c>
      <c r="D7092">
        <v>30.2124801692921</v>
      </c>
    </row>
    <row r="7093" spans="1:4" x14ac:dyDescent="0.25">
      <c r="A7093" s="1">
        <v>41703</v>
      </c>
      <c r="B7093">
        <v>14.9777372622552</v>
      </c>
      <c r="C7093">
        <v>6.7839108073355697E-4</v>
      </c>
      <c r="D7093">
        <v>30.2336544374465</v>
      </c>
    </row>
    <row r="7094" spans="1:4" x14ac:dyDescent="0.25">
      <c r="A7094" s="1">
        <v>41704</v>
      </c>
      <c r="B7094">
        <v>14.771206928202499</v>
      </c>
      <c r="C7094">
        <v>-1.9346841900330002E-2</v>
      </c>
      <c r="D7094">
        <v>29.6293818630757</v>
      </c>
    </row>
    <row r="7095" spans="1:4" x14ac:dyDescent="0.25">
      <c r="A7095" s="1">
        <v>41705</v>
      </c>
      <c r="B7095">
        <v>14.4164739215607</v>
      </c>
      <c r="C7095">
        <v>-2.6827375104297901E-2</v>
      </c>
      <c r="D7095">
        <v>28.807675946622201</v>
      </c>
    </row>
    <row r="7096" spans="1:4" x14ac:dyDescent="0.25">
      <c r="A7096" s="1">
        <v>41708</v>
      </c>
      <c r="B7096">
        <v>14.3301529060177</v>
      </c>
      <c r="C7096">
        <v>5.9074792110154197E-3</v>
      </c>
      <c r="D7096">
        <v>28.9837641726056</v>
      </c>
    </row>
    <row r="7097" spans="1:4" x14ac:dyDescent="0.25">
      <c r="A7097" s="1">
        <v>41709</v>
      </c>
      <c r="B7097">
        <v>14.1744640234228</v>
      </c>
      <c r="C7097">
        <v>7.3125293220221502E-3</v>
      </c>
      <c r="D7097">
        <v>29.203021327302299</v>
      </c>
    </row>
    <row r="7098" spans="1:4" x14ac:dyDescent="0.25">
      <c r="A7098" s="1">
        <v>41710</v>
      </c>
      <c r="B7098">
        <v>14.1317042123124</v>
      </c>
      <c r="C7098">
        <v>1.6718126938231902E-2</v>
      </c>
      <c r="D7098">
        <v>29.707959271770299</v>
      </c>
    </row>
    <row r="7099" spans="1:4" x14ac:dyDescent="0.25">
      <c r="A7099" s="1">
        <v>41711</v>
      </c>
      <c r="B7099">
        <v>14.2403138501139</v>
      </c>
      <c r="C7099">
        <v>3.3035617305417903E-2</v>
      </c>
      <c r="D7099">
        <v>30.7224156625029</v>
      </c>
    </row>
    <row r="7100" spans="1:4" x14ac:dyDescent="0.25">
      <c r="A7100" s="1">
        <v>41712</v>
      </c>
      <c r="B7100">
        <v>14.440353526006501</v>
      </c>
      <c r="C7100">
        <v>2.5596325601016799E-3</v>
      </c>
      <c r="D7100">
        <v>30.8036133905177</v>
      </c>
    </row>
    <row r="7101" spans="1:4" x14ac:dyDescent="0.25">
      <c r="A7101" s="1">
        <v>41715</v>
      </c>
      <c r="B7101">
        <v>14.3856283506985</v>
      </c>
      <c r="C7101">
        <v>-2.1925359046644999E-2</v>
      </c>
      <c r="D7101">
        <v>30.106307747949899</v>
      </c>
    </row>
    <row r="7102" spans="1:4" x14ac:dyDescent="0.25">
      <c r="A7102" s="1">
        <v>41716</v>
      </c>
      <c r="B7102">
        <v>14.469209893514501</v>
      </c>
      <c r="C7102">
        <v>9.6691377579870893E-3</v>
      </c>
      <c r="D7102">
        <v>30.4070789227072</v>
      </c>
    </row>
    <row r="7103" spans="1:4" x14ac:dyDescent="0.25">
      <c r="A7103" s="1">
        <v>41717</v>
      </c>
      <c r="B7103">
        <v>13.935544406151299</v>
      </c>
      <c r="C7103">
        <v>-5.8150356516988598E-2</v>
      </c>
      <c r="D7103">
        <v>28.580746086194601</v>
      </c>
    </row>
    <row r="7104" spans="1:4" x14ac:dyDescent="0.25">
      <c r="A7104" s="1">
        <v>41718</v>
      </c>
      <c r="B7104">
        <v>8.3366986766511104</v>
      </c>
      <c r="C7104">
        <v>-4.14144259323813E-3</v>
      </c>
      <c r="D7104">
        <v>28.458239124413399</v>
      </c>
    </row>
    <row r="7105" spans="1:4" x14ac:dyDescent="0.25">
      <c r="A7105" s="1">
        <v>41719</v>
      </c>
      <c r="B7105">
        <v>8.2495138606193397</v>
      </c>
      <c r="C7105">
        <v>1.33898934400703E-3</v>
      </c>
      <c r="D7105">
        <v>28.497683392694199</v>
      </c>
    </row>
    <row r="7106" spans="1:4" x14ac:dyDescent="0.25">
      <c r="A7106" s="1">
        <v>41722</v>
      </c>
      <c r="B7106">
        <v>8.4661205828999009</v>
      </c>
      <c r="C7106">
        <v>-9.5283053691265398E-4</v>
      </c>
      <c r="D7106">
        <v>28.4695770991895</v>
      </c>
    </row>
    <row r="7107" spans="1:4" x14ac:dyDescent="0.25">
      <c r="A7107" s="1">
        <v>41723</v>
      </c>
      <c r="B7107">
        <v>9.0249676242872603</v>
      </c>
      <c r="C7107">
        <v>1.42726291427698E-3</v>
      </c>
      <c r="D7107">
        <v>28.5116379336826</v>
      </c>
    </row>
    <row r="7108" spans="1:4" x14ac:dyDescent="0.25">
      <c r="A7108" s="1">
        <v>41724</v>
      </c>
      <c r="B7108">
        <v>8.8606000723205494</v>
      </c>
      <c r="C7108">
        <v>1.09486698923928E-2</v>
      </c>
      <c r="D7108">
        <v>28.834751115402302</v>
      </c>
    </row>
    <row r="7109" spans="1:4" x14ac:dyDescent="0.25">
      <c r="A7109" s="1">
        <v>41725</v>
      </c>
      <c r="B7109">
        <v>8.9404877094635005</v>
      </c>
      <c r="C7109">
        <v>1.9924867349355598E-3</v>
      </c>
      <c r="D7109">
        <v>28.894196461239801</v>
      </c>
    </row>
    <row r="7110" spans="1:4" x14ac:dyDescent="0.25">
      <c r="A7110" s="1">
        <v>41726</v>
      </c>
      <c r="B7110">
        <v>8.7686451114292296</v>
      </c>
      <c r="C7110">
        <v>-9.8000758364547094E-3</v>
      </c>
      <c r="D7110">
        <v>28.601231068849799</v>
      </c>
    </row>
    <row r="7111" spans="1:4" x14ac:dyDescent="0.25">
      <c r="A7111" s="1">
        <v>41729</v>
      </c>
      <c r="B7111">
        <v>8.2906298972302093</v>
      </c>
      <c r="C7111">
        <v>-2.0326213205495202E-3</v>
      </c>
      <c r="D7111">
        <v>28.541062975464801</v>
      </c>
    </row>
    <row r="7112" spans="1:4" x14ac:dyDescent="0.25">
      <c r="A7112" s="1">
        <v>41730</v>
      </c>
      <c r="B7112">
        <v>8.2185851188436398</v>
      </c>
      <c r="C7112" s="2">
        <v>-4.3209293334683999E-3</v>
      </c>
      <c r="D7112">
        <v>28.413418129912198</v>
      </c>
    </row>
    <row r="7113" spans="1:4" x14ac:dyDescent="0.25">
      <c r="A7113" s="1">
        <v>41731</v>
      </c>
      <c r="B7113">
        <v>7.8937002543276602</v>
      </c>
      <c r="C7113">
        <v>-1.34914618021861E-2</v>
      </c>
      <c r="D7113">
        <v>28.016588122740799</v>
      </c>
    </row>
    <row r="7114" spans="1:4" x14ac:dyDescent="0.25">
      <c r="A7114" s="1">
        <v>41732</v>
      </c>
      <c r="B7114">
        <v>8.0730230116092798</v>
      </c>
      <c r="C7114">
        <v>1.3278647544878201E-3</v>
      </c>
      <c r="D7114">
        <v>28.055118227404499</v>
      </c>
    </row>
    <row r="7115" spans="1:4" x14ac:dyDescent="0.25">
      <c r="A7115" s="1">
        <v>41733</v>
      </c>
      <c r="B7115">
        <v>7.5476264295153301</v>
      </c>
      <c r="C7115" s="2">
        <v>2.1343067422205701E-2</v>
      </c>
      <c r="D7115">
        <v>28.6752435746921</v>
      </c>
    </row>
    <row r="7116" spans="1:4" x14ac:dyDescent="0.25">
      <c r="A7116" s="1">
        <v>41736</v>
      </c>
      <c r="B7116">
        <v>7.8959983575214903</v>
      </c>
      <c r="C7116">
        <v>4.7117022811540002E-3</v>
      </c>
      <c r="D7116">
        <v>28.815064487536802</v>
      </c>
    </row>
    <row r="7117" spans="1:4" x14ac:dyDescent="0.25">
      <c r="A7117" s="1">
        <v>41737</v>
      </c>
      <c r="B7117">
        <v>8.2350372896003901</v>
      </c>
      <c r="C7117">
        <v>5.1548154257122503E-3</v>
      </c>
      <c r="D7117">
        <v>28.968755641875799</v>
      </c>
    </row>
    <row r="7118" spans="1:4" x14ac:dyDescent="0.25">
      <c r="A7118" s="1">
        <v>41738</v>
      </c>
      <c r="B7118">
        <v>8.52590227237026</v>
      </c>
      <c r="C7118">
        <v>4.69541750199078E-3</v>
      </c>
      <c r="D7118">
        <v>29.1094714616295</v>
      </c>
    </row>
    <row r="7119" spans="1:4" x14ac:dyDescent="0.25">
      <c r="A7119" s="1">
        <v>41739</v>
      </c>
      <c r="B7119">
        <v>8.7777580364214494</v>
      </c>
      <c r="C7119">
        <v>1.57257850779049E-2</v>
      </c>
      <c r="D7119">
        <v>29.582966538644399</v>
      </c>
    </row>
    <row r="7120" spans="1:4" x14ac:dyDescent="0.25">
      <c r="A7120" s="1">
        <v>41740</v>
      </c>
      <c r="B7120">
        <v>9.1959967285694795</v>
      </c>
      <c r="C7120">
        <v>2.9577671329761401E-3</v>
      </c>
      <c r="D7120">
        <v>29.6734238319013</v>
      </c>
    </row>
    <row r="7121" spans="1:4" x14ac:dyDescent="0.25">
      <c r="A7121" s="1">
        <v>41743</v>
      </c>
      <c r="B7121">
        <v>9.1663099440306297</v>
      </c>
      <c r="C7121">
        <v>-7.1145927897053197E-3</v>
      </c>
      <c r="D7121">
        <v>29.455194911871299</v>
      </c>
    </row>
    <row r="7122" spans="1:4" x14ac:dyDescent="0.25">
      <c r="A7122" s="1">
        <v>41744</v>
      </c>
      <c r="B7122">
        <v>9.1885878398022296</v>
      </c>
      <c r="C7122" s="2">
        <v>-1.4259301587171E-5</v>
      </c>
      <c r="D7122">
        <v>29.454760642062102</v>
      </c>
    </row>
    <row r="7123" spans="1:4" x14ac:dyDescent="0.25">
      <c r="A7123" s="1">
        <v>41745</v>
      </c>
      <c r="B7123">
        <v>9.2589624672119299</v>
      </c>
      <c r="C7123">
        <v>-7.5051615457018802E-3</v>
      </c>
      <c r="D7123">
        <v>29.2261927436078</v>
      </c>
    </row>
    <row r="7124" spans="1:4" x14ac:dyDescent="0.25">
      <c r="A7124" s="1">
        <v>41746</v>
      </c>
      <c r="B7124">
        <v>9.1648359003206501</v>
      </c>
      <c r="C7124">
        <v>-2.1671013860132898E-2</v>
      </c>
      <c r="D7124">
        <v>28.571160501722002</v>
      </c>
    </row>
    <row r="7125" spans="1:4" x14ac:dyDescent="0.25">
      <c r="A7125" s="1">
        <v>41747</v>
      </c>
      <c r="B7125">
        <v>9.0150593812549804</v>
      </c>
      <c r="C7125" s="2">
        <v>-2.1375756906028402E-5</v>
      </c>
      <c r="D7125">
        <v>28.5705283957837</v>
      </c>
    </row>
    <row r="7126" spans="1:4" x14ac:dyDescent="0.25">
      <c r="A7126" s="1">
        <v>41750</v>
      </c>
      <c r="B7126">
        <v>9.2017711341497002</v>
      </c>
      <c r="C7126">
        <v>-5.4154270156726804E-4</v>
      </c>
      <c r="D7126">
        <v>28.5545146919495</v>
      </c>
    </row>
    <row r="7127" spans="1:4" x14ac:dyDescent="0.25">
      <c r="A7127" s="1">
        <v>41751</v>
      </c>
      <c r="B7127">
        <v>9.1044552904051201</v>
      </c>
      <c r="C7127" s="2">
        <v>-3.87464147762491E-3</v>
      </c>
      <c r="D7127">
        <v>28.440001543472999</v>
      </c>
    </row>
    <row r="7128" spans="1:4" x14ac:dyDescent="0.25">
      <c r="A7128" s="1">
        <v>41752</v>
      </c>
      <c r="B7128">
        <v>10.741583810711401</v>
      </c>
      <c r="C7128">
        <v>1.14430557194195E-2</v>
      </c>
      <c r="D7128">
        <v>28.776885121514699</v>
      </c>
    </row>
    <row r="7129" spans="1:4" x14ac:dyDescent="0.25">
      <c r="A7129" s="1">
        <v>41753</v>
      </c>
      <c r="B7129">
        <v>10.5643693112255</v>
      </c>
      <c r="C7129" s="2">
        <v>-1.99720228430026E-3</v>
      </c>
      <c r="D7129">
        <v>28.7174146585307</v>
      </c>
    </row>
    <row r="7130" spans="1:4" x14ac:dyDescent="0.25">
      <c r="A7130" s="1">
        <v>41754</v>
      </c>
      <c r="B7130">
        <v>10.551717705154701</v>
      </c>
      <c r="C7130">
        <v>6.8267264173500304E-3</v>
      </c>
      <c r="D7130">
        <v>28.920287318235399</v>
      </c>
    </row>
    <row r="7131" spans="1:4" x14ac:dyDescent="0.25">
      <c r="A7131" s="1">
        <v>41757</v>
      </c>
      <c r="B7131">
        <v>10.4282474602234</v>
      </c>
      <c r="C7131">
        <v>1.5068126786830899E-3</v>
      </c>
      <c r="D7131">
        <v>28.965371586516401</v>
      </c>
    </row>
    <row r="7132" spans="1:4" x14ac:dyDescent="0.25">
      <c r="A7132" s="1">
        <v>41758</v>
      </c>
      <c r="B7132">
        <v>10.5579121404816</v>
      </c>
      <c r="C7132">
        <v>-4.5065179275973E-3</v>
      </c>
      <c r="D7132">
        <v>28.830332102254602</v>
      </c>
    </row>
    <row r="7133" spans="1:4" x14ac:dyDescent="0.25">
      <c r="A7133" s="1">
        <v>41759</v>
      </c>
      <c r="B7133">
        <v>10.347633276387899</v>
      </c>
      <c r="C7133">
        <v>2.0386801512104698E-2</v>
      </c>
      <c r="D7133">
        <v>29.438477161863499</v>
      </c>
    </row>
    <row r="7134" spans="1:4" x14ac:dyDescent="0.25">
      <c r="A7134" s="1">
        <v>41760</v>
      </c>
      <c r="B7134">
        <v>10.4534409272899</v>
      </c>
      <c r="C7134" s="2">
        <v>1.0829863030775599E-2</v>
      </c>
      <c r="D7134">
        <v>29.768121700391799</v>
      </c>
    </row>
    <row r="7135" spans="1:4" x14ac:dyDescent="0.25">
      <c r="A7135" s="1">
        <v>41761</v>
      </c>
      <c r="B7135">
        <v>10.781152572774999</v>
      </c>
      <c r="C7135" s="2">
        <v>-2.1646062478231101E-7</v>
      </c>
      <c r="D7135">
        <v>29.768115040304998</v>
      </c>
    </row>
    <row r="7136" spans="1:4" x14ac:dyDescent="0.25">
      <c r="A7136" s="1">
        <v>41764</v>
      </c>
      <c r="B7136">
        <v>10.899450188873701</v>
      </c>
      <c r="C7136">
        <v>-3.9309733850392296E-3</v>
      </c>
      <c r="D7136">
        <v>29.647166398973699</v>
      </c>
    </row>
    <row r="7137" spans="1:4" x14ac:dyDescent="0.25">
      <c r="A7137" s="1">
        <v>41765</v>
      </c>
      <c r="B7137">
        <v>11.120522448231</v>
      </c>
      <c r="C7137">
        <v>3.0914597937794202E-3</v>
      </c>
      <c r="D7137">
        <v>29.7419108816894</v>
      </c>
    </row>
    <row r="7138" spans="1:4" x14ac:dyDescent="0.25">
      <c r="A7138" s="1">
        <v>41766</v>
      </c>
      <c r="B7138">
        <v>12.057079983571001</v>
      </c>
      <c r="C7138">
        <v>1.19475464996615E-2</v>
      </c>
      <c r="D7138">
        <v>30.1092012914369</v>
      </c>
    </row>
    <row r="7139" spans="1:4" x14ac:dyDescent="0.25">
      <c r="A7139" s="1">
        <v>41767</v>
      </c>
      <c r="B7139">
        <v>12.2287354127802</v>
      </c>
      <c r="C7139">
        <v>1.36025847066628E-2</v>
      </c>
      <c r="D7139">
        <v>30.5323668371603</v>
      </c>
    </row>
    <row r="7140" spans="1:4" x14ac:dyDescent="0.25">
      <c r="A7140" s="1">
        <v>41768</v>
      </c>
      <c r="B7140">
        <v>14.127753203233199</v>
      </c>
      <c r="C7140">
        <v>-6.5159856418420302E-3</v>
      </c>
      <c r="D7140">
        <v>30.326902387596</v>
      </c>
    </row>
    <row r="7141" spans="1:4" x14ac:dyDescent="0.25">
      <c r="A7141" s="1">
        <v>41771</v>
      </c>
      <c r="B7141">
        <v>13.774040082530499</v>
      </c>
      <c r="C7141">
        <v>-2.1376416125850801E-2</v>
      </c>
      <c r="D7141">
        <v>29.657245486224902</v>
      </c>
    </row>
    <row r="7142" spans="1:4" x14ac:dyDescent="0.25">
      <c r="A7142" s="1">
        <v>41772</v>
      </c>
      <c r="B7142">
        <v>13.794525063583601</v>
      </c>
      <c r="C7142">
        <v>2.4265185699904102E-2</v>
      </c>
      <c r="D7142">
        <v>30.4011492409957</v>
      </c>
    </row>
    <row r="7143" spans="1:4" x14ac:dyDescent="0.25">
      <c r="A7143" s="1">
        <v>41773</v>
      </c>
      <c r="B7143">
        <v>12.677019171497101</v>
      </c>
      <c r="C7143">
        <v>4.0811067327852397E-2</v>
      </c>
      <c r="D7143">
        <v>31.6826636568419</v>
      </c>
    </row>
    <row r="7144" spans="1:4" x14ac:dyDescent="0.25">
      <c r="A7144" s="1">
        <v>41774</v>
      </c>
      <c r="B7144">
        <v>13.4885454549564</v>
      </c>
      <c r="C7144">
        <v>1.7846382205483499E-2</v>
      </c>
      <c r="D7144">
        <v>32.2659309639551</v>
      </c>
    </row>
    <row r="7145" spans="1:4" x14ac:dyDescent="0.25">
      <c r="A7145" s="1">
        <v>41775</v>
      </c>
      <c r="B7145">
        <v>13.6574250973045</v>
      </c>
      <c r="C7145">
        <v>-9.7831735204022205E-3</v>
      </c>
      <c r="D7145">
        <v>31.940484589017</v>
      </c>
    </row>
    <row r="7146" spans="1:4" x14ac:dyDescent="0.25">
      <c r="A7146" s="1">
        <v>41778</v>
      </c>
      <c r="B7146">
        <v>14.105098663444901</v>
      </c>
      <c r="C7146">
        <v>-3.2049350966372298E-3</v>
      </c>
      <c r="D7146">
        <v>31.8349124738575</v>
      </c>
    </row>
    <row r="7147" spans="1:4" x14ac:dyDescent="0.25">
      <c r="A7147" s="1">
        <v>41779</v>
      </c>
      <c r="B7147">
        <v>13.9765250572024</v>
      </c>
      <c r="C7147">
        <v>1.89477397987734E-2</v>
      </c>
      <c r="D7147">
        <v>32.4570598517276</v>
      </c>
    </row>
    <row r="7148" spans="1:4" x14ac:dyDescent="0.25">
      <c r="A7148" s="1">
        <v>41780</v>
      </c>
      <c r="B7148">
        <v>14.205618743905401</v>
      </c>
      <c r="C7148">
        <v>-1.3168519181994799E-2</v>
      </c>
      <c r="D7148">
        <v>32.016479917296998</v>
      </c>
    </row>
    <row r="7149" spans="1:4" x14ac:dyDescent="0.25">
      <c r="A7149" s="1">
        <v>41781</v>
      </c>
      <c r="B7149">
        <v>16.673625314748001</v>
      </c>
      <c r="C7149">
        <v>-1.34757630137399E-2</v>
      </c>
      <c r="D7149">
        <v>31.5715576583836</v>
      </c>
    </row>
    <row r="7150" spans="1:4" x14ac:dyDescent="0.25">
      <c r="A7150" s="1">
        <v>41782</v>
      </c>
      <c r="B7150">
        <v>16.497833780422201</v>
      </c>
      <c r="C7150">
        <v>1.6106974015078698E-2</v>
      </c>
      <c r="D7150">
        <v>32.096186891217798</v>
      </c>
    </row>
    <row r="7151" spans="1:4" x14ac:dyDescent="0.25">
      <c r="A7151" s="1">
        <v>41785</v>
      </c>
      <c r="B7151">
        <v>16.5686106761584</v>
      </c>
      <c r="C7151" s="2">
        <v>-3.5780826880873498E-5</v>
      </c>
      <c r="D7151">
        <v>32.095002682284203</v>
      </c>
    </row>
    <row r="7152" spans="1:4" x14ac:dyDescent="0.25">
      <c r="A7152" s="1">
        <v>41786</v>
      </c>
      <c r="B7152">
        <v>16.711325437861898</v>
      </c>
      <c r="C7152">
        <v>1.06908296557217E-2</v>
      </c>
      <c r="D7152">
        <v>32.448815718416199</v>
      </c>
    </row>
    <row r="7153" spans="1:4" x14ac:dyDescent="0.25">
      <c r="A7153" s="1">
        <v>41787</v>
      </c>
      <c r="B7153">
        <v>15.5952465071185</v>
      </c>
      <c r="C7153" s="2">
        <v>5.7963369690926698E-2</v>
      </c>
      <c r="D7153">
        <v>34.387621789626401</v>
      </c>
    </row>
    <row r="7154" spans="1:4" x14ac:dyDescent="0.25">
      <c r="A7154" s="1">
        <v>41788</v>
      </c>
      <c r="B7154">
        <v>15.6933634867975</v>
      </c>
      <c r="C7154">
        <v>-7.1886060300459798E-3</v>
      </c>
      <c r="D7154">
        <v>34.133234118240502</v>
      </c>
    </row>
    <row r="7155" spans="1:4" x14ac:dyDescent="0.25">
      <c r="A7155" s="1">
        <v>41789</v>
      </c>
      <c r="B7155">
        <v>16.039906742745998</v>
      </c>
      <c r="C7155">
        <v>-6.7780063472232697E-3</v>
      </c>
      <c r="D7155">
        <v>33.8951008343886</v>
      </c>
    </row>
    <row r="7156" spans="1:4" x14ac:dyDescent="0.25">
      <c r="A7156" s="1">
        <v>41792</v>
      </c>
      <c r="B7156">
        <v>13.8915545439885</v>
      </c>
      <c r="C7156">
        <v>-5.3509001350002298E-2</v>
      </c>
      <c r="D7156">
        <v>32.027898836732902</v>
      </c>
    </row>
    <row r="7157" spans="1:4" x14ac:dyDescent="0.25">
      <c r="A7157" s="1">
        <v>41793</v>
      </c>
      <c r="B7157">
        <v>12.902131518475899</v>
      </c>
      <c r="C7157">
        <v>-3.04325126390225E-2</v>
      </c>
      <c r="D7157">
        <v>31.0227768879436</v>
      </c>
    </row>
    <row r="7158" spans="1:4" x14ac:dyDescent="0.25">
      <c r="A7158" s="1">
        <v>41794</v>
      </c>
      <c r="B7158">
        <v>12.977438480092401</v>
      </c>
      <c r="C7158">
        <v>-6.5437655426084504E-3</v>
      </c>
      <c r="D7158">
        <v>30.8132273439657</v>
      </c>
    </row>
    <row r="7159" spans="1:4" x14ac:dyDescent="0.25">
      <c r="A7159" s="1">
        <v>41795</v>
      </c>
      <c r="B7159">
        <v>12.775254440905</v>
      </c>
      <c r="C7159">
        <v>1.20600165136652E-2</v>
      </c>
      <c r="D7159">
        <v>31.196895391086901</v>
      </c>
    </row>
    <row r="7160" spans="1:4" x14ac:dyDescent="0.25">
      <c r="A7160" s="1">
        <v>41796</v>
      </c>
      <c r="B7160">
        <v>12.802120808271599</v>
      </c>
      <c r="C7160">
        <v>-7.3840526556311998E-3</v>
      </c>
      <c r="D7160">
        <v>30.959151820171201</v>
      </c>
    </row>
    <row r="7161" spans="1:4" x14ac:dyDescent="0.25">
      <c r="A7161" s="1">
        <v>41799</v>
      </c>
      <c r="B7161">
        <v>12.440026644282501</v>
      </c>
      <c r="C7161">
        <v>-1.01002420296212E-2</v>
      </c>
      <c r="D7161">
        <v>30.6363566517261</v>
      </c>
    </row>
    <row r="7162" spans="1:4" x14ac:dyDescent="0.25">
      <c r="A7162" s="1">
        <v>41800</v>
      </c>
      <c r="B7162">
        <v>12.0346434471422</v>
      </c>
      <c r="C7162">
        <v>-9.8154928907690699E-3</v>
      </c>
      <c r="D7162">
        <v>30.325830217921201</v>
      </c>
    </row>
    <row r="7163" spans="1:4" x14ac:dyDescent="0.25">
      <c r="A7163" s="1">
        <v>41801</v>
      </c>
      <c r="B7163">
        <v>12.105184497188</v>
      </c>
      <c r="C7163">
        <v>4.1850087669073896E-3</v>
      </c>
      <c r="D7163">
        <v>30.456929092013901</v>
      </c>
    </row>
    <row r="7164" spans="1:4" x14ac:dyDescent="0.25">
      <c r="A7164" s="1">
        <v>41802</v>
      </c>
      <c r="B7164">
        <v>11.319167828767799</v>
      </c>
      <c r="C7164">
        <v>2.4229718036596699E-2</v>
      </c>
      <c r="D7164">
        <v>31.2191216142106</v>
      </c>
    </row>
    <row r="7165" spans="1:4" x14ac:dyDescent="0.25">
      <c r="A7165" s="1">
        <v>41803</v>
      </c>
      <c r="B7165">
        <v>11.26270601545</v>
      </c>
      <c r="C7165">
        <v>-1.1872239882711799E-2</v>
      </c>
      <c r="D7165">
        <v>30.836608473596399</v>
      </c>
    </row>
    <row r="7166" spans="1:4" x14ac:dyDescent="0.25">
      <c r="A7166" s="1">
        <v>41806</v>
      </c>
      <c r="B7166">
        <v>11.212054775442599</v>
      </c>
      <c r="C7166" s="2">
        <v>-2.4853795483650499E-5</v>
      </c>
      <c r="D7166">
        <v>30.835817213040499</v>
      </c>
    </row>
    <row r="7167" spans="1:4" x14ac:dyDescent="0.25">
      <c r="A7167" s="1">
        <v>41807</v>
      </c>
      <c r="B7167">
        <v>11.1089163844143</v>
      </c>
      <c r="C7167">
        <v>-2.11002746520151E-2</v>
      </c>
      <c r="D7167">
        <v>30.164072726074</v>
      </c>
    </row>
    <row r="7168" spans="1:4" x14ac:dyDescent="0.25">
      <c r="A7168" s="1">
        <v>41808</v>
      </c>
      <c r="B7168">
        <v>11.5214814846751</v>
      </c>
      <c r="C7168">
        <v>1.67250126621015E-2</v>
      </c>
      <c r="D7168">
        <v>30.685292237020299</v>
      </c>
    </row>
    <row r="7169" spans="1:4" x14ac:dyDescent="0.25">
      <c r="A7169" s="1">
        <v>41809</v>
      </c>
      <c r="B7169">
        <v>10.9310850951061</v>
      </c>
      <c r="C7169">
        <v>6.5496361278866199E-3</v>
      </c>
      <c r="D7169">
        <v>30.892819371778501</v>
      </c>
    </row>
    <row r="7170" spans="1:4" x14ac:dyDescent="0.25">
      <c r="A7170" s="1">
        <v>41810</v>
      </c>
      <c r="B7170">
        <v>11.0909069913995</v>
      </c>
      <c r="C7170">
        <v>-4.1012806679088798E-3</v>
      </c>
      <c r="D7170">
        <v>30.762017968243899</v>
      </c>
    </row>
    <row r="7171" spans="1:4" x14ac:dyDescent="0.25">
      <c r="A7171" s="1">
        <v>41813</v>
      </c>
      <c r="B7171">
        <v>10.863540799633499</v>
      </c>
      <c r="C7171" s="2">
        <v>-2.8215677006413702E-5</v>
      </c>
      <c r="D7171">
        <v>30.761121781403901</v>
      </c>
    </row>
    <row r="7172" spans="1:4" x14ac:dyDescent="0.25">
      <c r="A7172" s="1">
        <v>41814</v>
      </c>
      <c r="B7172">
        <v>11.036192568190801</v>
      </c>
      <c r="C7172">
        <v>1.53176252288051E-2</v>
      </c>
      <c r="D7172">
        <v>31.2476267416978</v>
      </c>
    </row>
    <row r="7173" spans="1:4" x14ac:dyDescent="0.25">
      <c r="A7173" s="1">
        <v>41815</v>
      </c>
      <c r="B7173">
        <v>10.739484676732401</v>
      </c>
      <c r="C7173">
        <v>1.21945934253536E-2</v>
      </c>
      <c r="D7173">
        <v>31.640873438745398</v>
      </c>
    </row>
    <row r="7174" spans="1:4" x14ac:dyDescent="0.25">
      <c r="A7174" s="1">
        <v>41816</v>
      </c>
      <c r="B7174">
        <v>10.6806646600149</v>
      </c>
      <c r="C7174">
        <v>1.40484885622388E-2</v>
      </c>
      <c r="D7174">
        <v>32.099428375911103</v>
      </c>
    </row>
    <row r="7175" spans="1:4" x14ac:dyDescent="0.25">
      <c r="A7175" s="1">
        <v>41817</v>
      </c>
      <c r="B7175">
        <v>10.965894132342401</v>
      </c>
      <c r="C7175">
        <v>7.4346172986975302E-4</v>
      </c>
      <c r="D7175">
        <v>32.124036534189202</v>
      </c>
    </row>
    <row r="7176" spans="1:4" x14ac:dyDescent="0.25">
      <c r="A7176" s="1">
        <v>41820</v>
      </c>
      <c r="B7176">
        <v>11.146948841551801</v>
      </c>
      <c r="C7176" s="2">
        <v>3.9230925519492098E-3</v>
      </c>
      <c r="D7176">
        <v>32.253985195206901</v>
      </c>
    </row>
    <row r="7177" spans="1:4" x14ac:dyDescent="0.25">
      <c r="A7177" s="1">
        <v>41821</v>
      </c>
      <c r="B7177">
        <v>11.4816354370827</v>
      </c>
      <c r="C7177">
        <v>-1.5350282813739799E-2</v>
      </c>
      <c r="D7177">
        <v>31.743527117776601</v>
      </c>
    </row>
    <row r="7178" spans="1:4" x14ac:dyDescent="0.25">
      <c r="A7178" s="1">
        <v>41822</v>
      </c>
      <c r="B7178">
        <v>12.341450866650799</v>
      </c>
      <c r="C7178" s="2">
        <v>-2.5303016383213101E-2</v>
      </c>
      <c r="D7178">
        <v>30.915017114671301</v>
      </c>
    </row>
    <row r="7179" spans="1:4" x14ac:dyDescent="0.25">
      <c r="A7179" s="1">
        <v>41823</v>
      </c>
      <c r="B7179">
        <v>12.2390634139224</v>
      </c>
      <c r="C7179">
        <v>-1.0283209927140401E-2</v>
      </c>
      <c r="D7179">
        <v>30.5868282938529</v>
      </c>
    </row>
    <row r="7180" spans="1:4" x14ac:dyDescent="0.25">
      <c r="A7180" s="1">
        <v>41824</v>
      </c>
      <c r="B7180">
        <v>12.023672657969399</v>
      </c>
      <c r="C7180" s="2">
        <v>-2.2414757041981901E-5</v>
      </c>
      <c r="D7180">
        <v>30.586120282770899</v>
      </c>
    </row>
    <row r="7181" spans="1:4" x14ac:dyDescent="0.25">
      <c r="A7181" s="1">
        <v>41827</v>
      </c>
      <c r="B7181">
        <v>12.780782210531401</v>
      </c>
      <c r="C7181">
        <v>9.7646009223605595E-3</v>
      </c>
      <c r="D7181">
        <v>30.894546142017902</v>
      </c>
    </row>
    <row r="7182" spans="1:4" x14ac:dyDescent="0.25">
      <c r="A7182" s="1">
        <v>41828</v>
      </c>
      <c r="B7182">
        <v>12.7384479999855</v>
      </c>
      <c r="C7182">
        <v>2.3413621724093499E-2</v>
      </c>
      <c r="D7182">
        <v>31.641312980448699</v>
      </c>
    </row>
    <row r="7183" spans="1:4" x14ac:dyDescent="0.25">
      <c r="A7183" s="1">
        <v>41829</v>
      </c>
      <c r="B7183">
        <v>12.7645850448893</v>
      </c>
      <c r="C7183">
        <v>1.5684699197801098E-2</v>
      </c>
      <c r="D7183">
        <v>32.153282155968299</v>
      </c>
    </row>
    <row r="7184" spans="1:4" x14ac:dyDescent="0.25">
      <c r="A7184" s="1">
        <v>41830</v>
      </c>
      <c r="B7184">
        <v>12.802918545567801</v>
      </c>
      <c r="C7184">
        <v>1.2445182845729701E-2</v>
      </c>
      <c r="D7184">
        <v>32.565880814335401</v>
      </c>
    </row>
    <row r="7185" spans="1:4" x14ac:dyDescent="0.25">
      <c r="A7185" s="1">
        <v>41831</v>
      </c>
      <c r="B7185">
        <v>13.1114048586994</v>
      </c>
      <c r="C7185">
        <v>3.11558947336198E-3</v>
      </c>
      <c r="D7185">
        <v>32.670458319264696</v>
      </c>
    </row>
    <row r="7186" spans="1:4" x14ac:dyDescent="0.25">
      <c r="A7186" s="1">
        <v>41834</v>
      </c>
      <c r="B7186">
        <v>13.1991326643727</v>
      </c>
      <c r="C7186">
        <v>-1.72751358916233E-2</v>
      </c>
      <c r="D7186">
        <v>32.088796576266198</v>
      </c>
    </row>
    <row r="7187" spans="1:4" x14ac:dyDescent="0.25">
      <c r="A7187" s="1">
        <v>41835</v>
      </c>
      <c r="B7187">
        <v>13.5453612101467</v>
      </c>
      <c r="C7187">
        <v>-4.29659112320543E-3</v>
      </c>
      <c r="D7187">
        <v>31.946627546618998</v>
      </c>
    </row>
    <row r="7188" spans="1:4" x14ac:dyDescent="0.25">
      <c r="A7188" s="1">
        <v>41836</v>
      </c>
      <c r="B7188">
        <v>13.5237156191409</v>
      </c>
      <c r="C7188">
        <v>-1.19303930406179E-3</v>
      </c>
      <c r="D7188">
        <v>31.907320925019601</v>
      </c>
    </row>
    <row r="7189" spans="1:4" x14ac:dyDescent="0.25">
      <c r="A7189" s="1">
        <v>41837</v>
      </c>
      <c r="B7189">
        <v>13.3608840120366</v>
      </c>
      <c r="C7189">
        <v>3.32966926864183E-2</v>
      </c>
      <c r="D7189">
        <v>33.003025876993298</v>
      </c>
    </row>
    <row r="7190" spans="1:4" x14ac:dyDescent="0.25">
      <c r="A7190" s="1">
        <v>41838</v>
      </c>
      <c r="B7190">
        <v>13.774813623031299</v>
      </c>
      <c r="C7190">
        <v>-5.4597634605901002E-3</v>
      </c>
      <c r="D7190">
        <v>32.817377398760598</v>
      </c>
    </row>
    <row r="7191" spans="1:4" x14ac:dyDescent="0.25">
      <c r="A7191" s="1">
        <v>41841</v>
      </c>
      <c r="B7191">
        <v>13.460468713551601</v>
      </c>
      <c r="C7191">
        <v>-1.25481549532084E-3</v>
      </c>
      <c r="D7191">
        <v>32.774942829589499</v>
      </c>
    </row>
    <row r="7192" spans="1:4" x14ac:dyDescent="0.25">
      <c r="A7192" s="1">
        <v>41842</v>
      </c>
      <c r="B7192">
        <v>14.316422600353</v>
      </c>
      <c r="C7192">
        <v>9.9719671742496893E-3</v>
      </c>
      <c r="D7192">
        <v>33.111745450798402</v>
      </c>
    </row>
    <row r="7193" spans="1:4" x14ac:dyDescent="0.25">
      <c r="A7193" s="1">
        <v>41843</v>
      </c>
      <c r="B7193">
        <v>14.7322588890065</v>
      </c>
      <c r="C7193">
        <v>9.3900370971207198E-4</v>
      </c>
      <c r="D7193">
        <v>33.143776506321402</v>
      </c>
    </row>
    <row r="7194" spans="1:4" x14ac:dyDescent="0.25">
      <c r="A7194" s="1">
        <v>41844</v>
      </c>
      <c r="B7194">
        <v>13.8965717414828</v>
      </c>
      <c r="C7194">
        <v>-3.3061211176857702E-2</v>
      </c>
      <c r="D7194">
        <v>32.014941900870497</v>
      </c>
    </row>
    <row r="7195" spans="1:4" x14ac:dyDescent="0.25">
      <c r="A7195" s="1">
        <v>41845</v>
      </c>
      <c r="B7195">
        <v>13.687470645962501</v>
      </c>
      <c r="C7195">
        <v>2.0264091737490799E-2</v>
      </c>
      <c r="D7195">
        <v>32.683959712257703</v>
      </c>
    </row>
    <row r="7196" spans="1:4" x14ac:dyDescent="0.25">
      <c r="A7196" s="1">
        <v>41848</v>
      </c>
      <c r="B7196">
        <v>13.5804731431465</v>
      </c>
      <c r="C7196">
        <v>-1.41393908206614E-2</v>
      </c>
      <c r="D7196">
        <v>32.207689041498703</v>
      </c>
    </row>
    <row r="7197" spans="1:4" x14ac:dyDescent="0.25">
      <c r="A7197" s="1">
        <v>41849</v>
      </c>
      <c r="B7197">
        <v>13.3211828818459</v>
      </c>
      <c r="C7197" s="2">
        <v>1.8235016084366201E-2</v>
      </c>
      <c r="D7197">
        <v>32.813231785295002</v>
      </c>
    </row>
    <row r="7198" spans="1:4" x14ac:dyDescent="0.25">
      <c r="A7198" s="1">
        <v>41850</v>
      </c>
      <c r="B7198">
        <v>12.241227874464</v>
      </c>
      <c r="C7198">
        <v>-5.1967505857605102E-2</v>
      </c>
      <c r="D7198">
        <v>31.056042464428099</v>
      </c>
    </row>
    <row r="7199" spans="1:4" x14ac:dyDescent="0.25">
      <c r="A7199" s="1">
        <v>41851</v>
      </c>
      <c r="B7199">
        <v>12.270892398164101</v>
      </c>
      <c r="C7199">
        <v>-3.1645834796854501E-3</v>
      </c>
      <c r="D7199">
        <v>30.954598442021101</v>
      </c>
    </row>
    <row r="7200" spans="1:4" x14ac:dyDescent="0.25">
      <c r="A7200" s="1">
        <v>41852</v>
      </c>
      <c r="B7200">
        <v>10.530496548296201</v>
      </c>
      <c r="C7200">
        <v>3.7616546999447303E-2</v>
      </c>
      <c r="D7200">
        <v>32.156620096163898</v>
      </c>
    </row>
    <row r="7201" spans="1:4" x14ac:dyDescent="0.25">
      <c r="A7201" s="1">
        <v>41855</v>
      </c>
      <c r="B7201">
        <v>10.426912254399999</v>
      </c>
      <c r="C7201">
        <v>5.2101786021535304E-3</v>
      </c>
      <c r="D7201">
        <v>32.329372008708603</v>
      </c>
    </row>
    <row r="7202" spans="1:4" x14ac:dyDescent="0.25">
      <c r="A7202" s="1">
        <v>41856</v>
      </c>
      <c r="B7202">
        <v>10.739697410871299</v>
      </c>
      <c r="C7202">
        <v>6.7816017784639801E-4</v>
      </c>
      <c r="D7202">
        <v>32.351974661557598</v>
      </c>
    </row>
    <row r="7203" spans="1:4" x14ac:dyDescent="0.25">
      <c r="A7203" s="1">
        <v>41857</v>
      </c>
      <c r="B7203">
        <v>11.4131290927814</v>
      </c>
      <c r="C7203">
        <v>5.0500595254723297E-3</v>
      </c>
      <c r="D7203">
        <v>32.520404118890497</v>
      </c>
    </row>
    <row r="7204" spans="1:4" x14ac:dyDescent="0.25">
      <c r="A7204" s="1">
        <v>41858</v>
      </c>
      <c r="B7204">
        <v>11.0513875965599</v>
      </c>
      <c r="C7204">
        <v>2.2257055715350499E-2</v>
      </c>
      <c r="D7204">
        <v>33.266469620965701</v>
      </c>
    </row>
    <row r="7205" spans="1:4" x14ac:dyDescent="0.25">
      <c r="A7205" s="1">
        <v>41859</v>
      </c>
      <c r="B7205">
        <v>11.114714024778801</v>
      </c>
      <c r="C7205">
        <v>2.26945414196902E-3</v>
      </c>
      <c r="D7205">
        <v>33.344235802377597</v>
      </c>
    </row>
    <row r="7206" spans="1:4" x14ac:dyDescent="0.25">
      <c r="A7206" s="1">
        <v>41862</v>
      </c>
      <c r="B7206">
        <v>11.1018608384737</v>
      </c>
      <c r="C7206">
        <v>-2.38306084610058E-3</v>
      </c>
      <c r="D7206">
        <v>33.262391398747702</v>
      </c>
    </row>
    <row r="7207" spans="1:4" x14ac:dyDescent="0.25">
      <c r="A7207" s="1">
        <v>41863</v>
      </c>
      <c r="B7207">
        <v>11.5881713312552</v>
      </c>
      <c r="C7207">
        <v>-4.7415084942485797E-3</v>
      </c>
      <c r="D7207">
        <v>33.0999359788973</v>
      </c>
    </row>
    <row r="7208" spans="1:4" x14ac:dyDescent="0.25">
      <c r="A7208" s="1">
        <v>41864</v>
      </c>
      <c r="B7208">
        <v>11.470377411590199</v>
      </c>
      <c r="C7208">
        <v>1.67324382915837E-2</v>
      </c>
      <c r="D7208">
        <v>33.670511053411197</v>
      </c>
    </row>
    <row r="7209" spans="1:4" x14ac:dyDescent="0.25">
      <c r="A7209" s="1">
        <v>41865</v>
      </c>
      <c r="B7209">
        <v>11.5244298758365</v>
      </c>
      <c r="C7209">
        <v>8.2008450579014094E-3</v>
      </c>
      <c r="D7209">
        <v>33.954838542638498</v>
      </c>
    </row>
    <row r="7210" spans="1:4" x14ac:dyDescent="0.25">
      <c r="A7210" s="1">
        <v>41866</v>
      </c>
      <c r="B7210">
        <v>11.2122243148509</v>
      </c>
      <c r="C7210" s="2">
        <v>1.8206154556501802E-2</v>
      </c>
      <c r="D7210">
        <v>34.591231735643298</v>
      </c>
    </row>
    <row r="7211" spans="1:4" x14ac:dyDescent="0.25">
      <c r="A7211" s="1">
        <v>41869</v>
      </c>
      <c r="B7211">
        <v>11.472031643942101</v>
      </c>
      <c r="C7211">
        <v>-1.42250227407658E-2</v>
      </c>
      <c r="D7211">
        <v>34.084945654831898</v>
      </c>
    </row>
    <row r="7212" spans="1:4" x14ac:dyDescent="0.25">
      <c r="A7212" s="1">
        <v>41870</v>
      </c>
      <c r="B7212">
        <v>11.442899730034499</v>
      </c>
      <c r="C7212">
        <v>-7.2476372288510799E-3</v>
      </c>
      <c r="D7212">
        <v>33.830662696531697</v>
      </c>
    </row>
    <row r="7213" spans="1:4" x14ac:dyDescent="0.25">
      <c r="A7213" s="1">
        <v>41871</v>
      </c>
      <c r="B7213">
        <v>11.0441344413187</v>
      </c>
      <c r="C7213">
        <v>-1.5138526916648E-2</v>
      </c>
      <c r="D7213">
        <v>33.303377771775601</v>
      </c>
    </row>
    <row r="7214" spans="1:4" x14ac:dyDescent="0.25">
      <c r="A7214" s="1">
        <v>41872</v>
      </c>
      <c r="B7214">
        <v>11.3289092543093</v>
      </c>
      <c r="C7214">
        <v>4.3952043769107602E-3</v>
      </c>
      <c r="D7214">
        <v>33.454148127900901</v>
      </c>
    </row>
    <row r="7215" spans="1:4" x14ac:dyDescent="0.25">
      <c r="A7215" s="1">
        <v>41873</v>
      </c>
      <c r="B7215">
        <v>11.015462740922899</v>
      </c>
      <c r="C7215">
        <v>-6.54994867318288E-3</v>
      </c>
      <c r="D7215">
        <v>33.228475226084903</v>
      </c>
    </row>
    <row r="7216" spans="1:4" x14ac:dyDescent="0.25">
      <c r="A7216" s="1">
        <v>41876</v>
      </c>
      <c r="B7216">
        <v>10.757823549632199</v>
      </c>
      <c r="C7216">
        <v>3.0730653947797001E-3</v>
      </c>
      <c r="D7216">
        <v>33.3336615688183</v>
      </c>
    </row>
    <row r="7217" spans="1:4" x14ac:dyDescent="0.25">
      <c r="A7217" s="1">
        <v>41877</v>
      </c>
      <c r="B7217">
        <v>10.395114736128299</v>
      </c>
      <c r="C7217">
        <v>3.77414970284336E-3</v>
      </c>
      <c r="D7217">
        <v>33.4632419474258</v>
      </c>
    </row>
    <row r="7218" spans="1:4" x14ac:dyDescent="0.25">
      <c r="A7218" s="1">
        <v>41878</v>
      </c>
      <c r="B7218">
        <v>10.3334366155827</v>
      </c>
      <c r="C7218">
        <v>9.5464153352141003E-3</v>
      </c>
      <c r="D7218">
        <v>33.792242368853898</v>
      </c>
    </row>
    <row r="7219" spans="1:4" x14ac:dyDescent="0.25">
      <c r="A7219" s="1">
        <v>41879</v>
      </c>
      <c r="B7219">
        <v>10.518728626427</v>
      </c>
      <c r="C7219">
        <v>7.9743339582300805E-3</v>
      </c>
      <c r="D7219">
        <v>34.069687328658802</v>
      </c>
    </row>
    <row r="7220" spans="1:4" x14ac:dyDescent="0.25">
      <c r="A7220" s="1">
        <v>41880</v>
      </c>
      <c r="B7220">
        <v>10.478570267541899</v>
      </c>
      <c r="C7220">
        <v>-3.9479638049245503E-3</v>
      </c>
      <c r="D7220">
        <v>33.931233472435203</v>
      </c>
    </row>
    <row r="7221" spans="1:4" x14ac:dyDescent="0.25">
      <c r="A7221" s="1">
        <v>41883</v>
      </c>
      <c r="B7221">
        <v>10.653075221788599</v>
      </c>
      <c r="C7221" s="2">
        <v>-8.3340488356702406E-6</v>
      </c>
      <c r="D7221">
        <v>33.9309423538296</v>
      </c>
    </row>
    <row r="7222" spans="1:4" x14ac:dyDescent="0.25">
      <c r="A7222" s="1">
        <v>41884</v>
      </c>
      <c r="B7222">
        <v>9.8859010917535599</v>
      </c>
      <c r="C7222">
        <v>-2.7276430772937801E-2</v>
      </c>
      <c r="D7222">
        <v>32.978150922881802</v>
      </c>
    </row>
    <row r="7223" spans="1:4" x14ac:dyDescent="0.25">
      <c r="A7223" s="1">
        <v>41885</v>
      </c>
      <c r="B7223">
        <v>11.269774550428499</v>
      </c>
      <c r="C7223" s="2">
        <v>-9.1611327461522604E-4</v>
      </c>
      <c r="D7223">
        <v>32.947023087774497</v>
      </c>
    </row>
    <row r="7224" spans="1:4" x14ac:dyDescent="0.25">
      <c r="A7224" s="1">
        <v>41886</v>
      </c>
      <c r="B7224">
        <v>9.9766205244315902</v>
      </c>
      <c r="C7224">
        <v>-1.8276548195032799E-2</v>
      </c>
      <c r="D7224">
        <v>32.326588684232902</v>
      </c>
    </row>
    <row r="7225" spans="1:4" x14ac:dyDescent="0.25">
      <c r="A7225" s="1">
        <v>41887</v>
      </c>
      <c r="B7225">
        <v>10.812714779139201</v>
      </c>
      <c r="C7225">
        <v>2.1272817191261501E-3</v>
      </c>
      <c r="D7225">
        <v>32.397483727101701</v>
      </c>
    </row>
    <row r="7226" spans="1:4" x14ac:dyDescent="0.25">
      <c r="A7226" s="1">
        <v>41890</v>
      </c>
      <c r="B7226">
        <v>10.493687799100501</v>
      </c>
      <c r="C7226">
        <v>-7.4607598194348498E-3</v>
      </c>
      <c r="D7226">
        <v>32.1483131224403</v>
      </c>
    </row>
    <row r="7227" spans="1:4" x14ac:dyDescent="0.25">
      <c r="A7227" s="1">
        <v>41891</v>
      </c>
      <c r="B7227">
        <v>9.4484497514261392</v>
      </c>
      <c r="C7227">
        <v>-1.96215478151908E-2</v>
      </c>
      <c r="D7227">
        <v>31.497891911515499</v>
      </c>
    </row>
    <row r="7228" spans="1:4" x14ac:dyDescent="0.25">
      <c r="A7228" s="1">
        <v>41892</v>
      </c>
      <c r="B7228">
        <v>8.7307998041227393</v>
      </c>
      <c r="C7228">
        <v>-1.04385516314614E-2</v>
      </c>
      <c r="D7228">
        <v>31.158660988883401</v>
      </c>
    </row>
    <row r="7229" spans="1:4" x14ac:dyDescent="0.25">
      <c r="A7229" s="1">
        <v>41893</v>
      </c>
      <c r="B7229">
        <v>9.3689925631682005</v>
      </c>
      <c r="C7229">
        <v>1.42309490177992E-3</v>
      </c>
      <c r="D7229">
        <v>31.204425815384798</v>
      </c>
    </row>
    <row r="7230" spans="1:4" x14ac:dyDescent="0.25">
      <c r="A7230" s="1">
        <v>41894</v>
      </c>
      <c r="B7230">
        <v>8.7849054442315992</v>
      </c>
      <c r="C7230">
        <v>-2.7739498420334598E-2</v>
      </c>
      <c r="D7230">
        <v>30.3110911963511</v>
      </c>
    </row>
    <row r="7231" spans="1:4" x14ac:dyDescent="0.25">
      <c r="A7231" s="1">
        <v>41897</v>
      </c>
      <c r="B7231">
        <v>8.2146878227058195</v>
      </c>
      <c r="C7231">
        <v>8.5423685605888703E-3</v>
      </c>
      <c r="D7231">
        <v>30.5785620773846</v>
      </c>
    </row>
    <row r="7232" spans="1:4" x14ac:dyDescent="0.25">
      <c r="A7232" s="1">
        <v>41898</v>
      </c>
      <c r="B7232">
        <v>7.6972076042881303</v>
      </c>
      <c r="C7232">
        <v>2.0548345927272199E-3</v>
      </c>
      <c r="D7232">
        <v>30.643450799129798</v>
      </c>
    </row>
    <row r="7233" spans="1:4" x14ac:dyDescent="0.25">
      <c r="A7233" s="1">
        <v>41899</v>
      </c>
      <c r="B7233">
        <v>8.7200152461039906</v>
      </c>
      <c r="C7233" s="2">
        <v>-4.8673634671061302E-3</v>
      </c>
      <c r="D7233">
        <v>30.489430622736901</v>
      </c>
    </row>
    <row r="7234" spans="1:4" x14ac:dyDescent="0.25">
      <c r="A7234" s="1">
        <v>41900</v>
      </c>
      <c r="B7234">
        <v>8.2847707308804903</v>
      </c>
      <c r="C7234">
        <v>-1.65986919778216E-2</v>
      </c>
      <c r="D7234">
        <v>29.966747263273099</v>
      </c>
    </row>
    <row r="7235" spans="1:4" x14ac:dyDescent="0.25">
      <c r="A7235" s="1">
        <v>41901</v>
      </c>
      <c r="B7235">
        <v>13.095006076893499</v>
      </c>
      <c r="C7235">
        <v>1.31462562215539E-2</v>
      </c>
      <c r="D7235">
        <v>30.373844057144201</v>
      </c>
    </row>
    <row r="7236" spans="1:4" x14ac:dyDescent="0.25">
      <c r="A7236" s="1">
        <v>41904</v>
      </c>
      <c r="B7236">
        <v>13.080060635281701</v>
      </c>
      <c r="C7236">
        <v>2.1710315089032602E-2</v>
      </c>
      <c r="D7236">
        <v>31.054980097179001</v>
      </c>
    </row>
    <row r="7237" spans="1:4" x14ac:dyDescent="0.25">
      <c r="A7237" s="1">
        <v>41905</v>
      </c>
      <c r="B7237">
        <v>13.203986640271101</v>
      </c>
      <c r="C7237">
        <v>1.92365184346317E-2</v>
      </c>
      <c r="D7237">
        <v>31.671606312740099</v>
      </c>
    </row>
    <row r="7238" spans="1:4" x14ac:dyDescent="0.25">
      <c r="A7238" s="1">
        <v>41906</v>
      </c>
      <c r="B7238">
        <v>13.1909487077967</v>
      </c>
      <c r="C7238">
        <v>-1.8854561286885899E-2</v>
      </c>
      <c r="D7238">
        <v>31.055597509175598</v>
      </c>
    </row>
    <row r="7239" spans="1:4" x14ac:dyDescent="0.25">
      <c r="A7239" s="1">
        <v>41907</v>
      </c>
      <c r="B7239">
        <v>13.3695022675162</v>
      </c>
      <c r="C7239">
        <v>3.5539194188361899E-2</v>
      </c>
      <c r="D7239">
        <v>32.194827613878097</v>
      </c>
    </row>
    <row r="7240" spans="1:4" x14ac:dyDescent="0.25">
      <c r="A7240" s="1">
        <v>41908</v>
      </c>
      <c r="B7240">
        <v>13.3852542494994</v>
      </c>
      <c r="C7240">
        <v>-2.2039647084724199E-2</v>
      </c>
      <c r="D7240">
        <v>31.463225328229999</v>
      </c>
    </row>
    <row r="7241" spans="1:4" x14ac:dyDescent="0.25">
      <c r="A7241" s="1">
        <v>41911</v>
      </c>
      <c r="B7241">
        <v>13.196881681454</v>
      </c>
      <c r="C7241">
        <v>2.2454997833346001E-2</v>
      </c>
      <c r="D7241">
        <v>32.192186982638802</v>
      </c>
    </row>
    <row r="7242" spans="1:4" x14ac:dyDescent="0.25">
      <c r="A7242" s="1">
        <v>41912</v>
      </c>
      <c r="B7242">
        <v>13.1234672137427</v>
      </c>
      <c r="C7242">
        <v>-8.2229056471675201E-3</v>
      </c>
      <c r="D7242">
        <v>31.919250760857398</v>
      </c>
    </row>
    <row r="7243" spans="1:4" x14ac:dyDescent="0.25">
      <c r="A7243" s="1">
        <v>41913</v>
      </c>
      <c r="B7243">
        <v>10.725092712627999</v>
      </c>
      <c r="C7243">
        <v>5.65657875709695E-2</v>
      </c>
      <c r="D7243">
        <v>33.781354106391603</v>
      </c>
    </row>
    <row r="7244" spans="1:4" x14ac:dyDescent="0.25">
      <c r="A7244" s="1">
        <v>41914</v>
      </c>
      <c r="B7244">
        <v>10.6822514061588</v>
      </c>
      <c r="C7244">
        <v>-9.4736690399794404E-3</v>
      </c>
      <c r="D7244">
        <v>33.451847068825302</v>
      </c>
    </row>
    <row r="7245" spans="1:4" x14ac:dyDescent="0.25">
      <c r="A7245" s="1">
        <v>41915</v>
      </c>
      <c r="B7245">
        <v>10.337718477463101</v>
      </c>
      <c r="C7245" s="2">
        <v>-7.44984790984448E-3</v>
      </c>
      <c r="D7245">
        <v>33.195186047949299</v>
      </c>
    </row>
    <row r="7246" spans="1:4" x14ac:dyDescent="0.25">
      <c r="A7246" s="1">
        <v>41918</v>
      </c>
      <c r="B7246">
        <v>10.354137858968899</v>
      </c>
      <c r="C7246" s="2">
        <v>1.10553881092476E-2</v>
      </c>
      <c r="D7246">
        <v>33.573227101177302</v>
      </c>
    </row>
    <row r="7247" spans="1:4" x14ac:dyDescent="0.25">
      <c r="A7247" s="1">
        <v>41919</v>
      </c>
      <c r="B7247">
        <v>10.4287159652268</v>
      </c>
      <c r="C7247">
        <v>2.43854546087185E-2</v>
      </c>
      <c r="D7247">
        <v>34.416310961329998</v>
      </c>
    </row>
    <row r="7248" spans="1:4" x14ac:dyDescent="0.25">
      <c r="A7248" s="1">
        <v>41920</v>
      </c>
      <c r="B7248">
        <v>10.1948408218897</v>
      </c>
      <c r="C7248">
        <v>1.5277390183610901E-2</v>
      </c>
      <c r="D7248">
        <v>34.9573797627503</v>
      </c>
    </row>
    <row r="7249" spans="1:4" x14ac:dyDescent="0.25">
      <c r="A7249" s="1">
        <v>41921</v>
      </c>
      <c r="B7249">
        <v>10.5245688237551</v>
      </c>
      <c r="C7249">
        <v>2.3769193979622199E-3</v>
      </c>
      <c r="D7249">
        <v>35.042847556208301</v>
      </c>
    </row>
    <row r="7250" spans="1:4" x14ac:dyDescent="0.25">
      <c r="A7250" s="1">
        <v>41922</v>
      </c>
      <c r="B7250">
        <v>10.7163365805895</v>
      </c>
      <c r="C7250">
        <v>4.4242864308142796E-3</v>
      </c>
      <c r="D7250">
        <v>35.202311437579198</v>
      </c>
    </row>
    <row r="7251" spans="1:4" x14ac:dyDescent="0.25">
      <c r="A7251" s="1">
        <v>41925</v>
      </c>
      <c r="B7251">
        <v>10.3955892293499</v>
      </c>
      <c r="C7251">
        <v>2.54386740987004E-2</v>
      </c>
      <c r="D7251">
        <v>36.123250239859402</v>
      </c>
    </row>
    <row r="7252" spans="1:4" x14ac:dyDescent="0.25">
      <c r="A7252" s="1">
        <v>41926</v>
      </c>
      <c r="B7252">
        <v>10.7164472304366</v>
      </c>
      <c r="C7252">
        <v>1.07475099822185E-2</v>
      </c>
      <c r="D7252">
        <v>36.522232742384702</v>
      </c>
    </row>
    <row r="7253" spans="1:4" x14ac:dyDescent="0.25">
      <c r="A7253" s="1">
        <v>41927</v>
      </c>
      <c r="B7253">
        <v>9.6041698800635604</v>
      </c>
      <c r="C7253">
        <v>4.5722200791198001E-2</v>
      </c>
      <c r="D7253">
        <v>38.237831801966003</v>
      </c>
    </row>
    <row r="7254" spans="1:4" x14ac:dyDescent="0.25">
      <c r="A7254" s="1">
        <v>41928</v>
      </c>
      <c r="B7254">
        <v>9.3711525419174198</v>
      </c>
      <c r="C7254">
        <v>-1.65733265136115E-2</v>
      </c>
      <c r="D7254">
        <v>37.587530403825902</v>
      </c>
    </row>
    <row r="7255" spans="1:4" x14ac:dyDescent="0.25">
      <c r="A7255" s="1">
        <v>41929</v>
      </c>
      <c r="B7255">
        <v>9.9186947619633798</v>
      </c>
      <c r="C7255">
        <v>-1.1961209895774301E-2</v>
      </c>
      <c r="D7255">
        <v>37.125976853306199</v>
      </c>
    </row>
    <row r="7256" spans="1:4" x14ac:dyDescent="0.25">
      <c r="A7256" s="1">
        <v>41932</v>
      </c>
      <c r="B7256">
        <v>9.9722529503538393</v>
      </c>
      <c r="C7256" s="2">
        <v>5.3306170823802903E-3</v>
      </c>
      <c r="D7256">
        <v>37.329211836802799</v>
      </c>
    </row>
    <row r="7257" spans="1:4" x14ac:dyDescent="0.25">
      <c r="A7257" s="1">
        <v>41933</v>
      </c>
      <c r="B7257">
        <v>10.0885057183205</v>
      </c>
      <c r="C7257">
        <v>-4.9310488510678997E-3</v>
      </c>
      <c r="D7257">
        <v>37.140208620812601</v>
      </c>
    </row>
    <row r="7258" spans="1:4" x14ac:dyDescent="0.25">
      <c r="A7258" s="1">
        <v>41934</v>
      </c>
      <c r="B7258">
        <v>9.8865647219586208</v>
      </c>
      <c r="C7258">
        <v>-7.4088115019667802E-3</v>
      </c>
      <c r="D7258">
        <v>36.8576350044953</v>
      </c>
    </row>
    <row r="7259" spans="1:4" x14ac:dyDescent="0.25">
      <c r="A7259" s="1">
        <v>41935</v>
      </c>
      <c r="B7259">
        <v>9.9034795079150708</v>
      </c>
      <c r="C7259">
        <v>-1.2517204495473101E-2</v>
      </c>
      <c r="D7259">
        <v>36.383763245429101</v>
      </c>
    </row>
    <row r="7260" spans="1:4" x14ac:dyDescent="0.25">
      <c r="A7260" s="1">
        <v>41936</v>
      </c>
      <c r="B7260">
        <v>9.6705010655028101</v>
      </c>
      <c r="C7260">
        <v>4.6916347548203502E-4</v>
      </c>
      <c r="D7260">
        <v>36.401302341719898</v>
      </c>
    </row>
    <row r="7261" spans="1:4" x14ac:dyDescent="0.25">
      <c r="A7261" s="1">
        <v>41939</v>
      </c>
      <c r="B7261">
        <v>9.6083941711465393</v>
      </c>
      <c r="C7261">
        <v>3.2457554041233601E-3</v>
      </c>
      <c r="D7261">
        <v>36.522697820916797</v>
      </c>
    </row>
    <row r="7262" spans="1:4" x14ac:dyDescent="0.25">
      <c r="A7262" s="1">
        <v>41940</v>
      </c>
      <c r="B7262">
        <v>9.5235378815667904</v>
      </c>
      <c r="C7262">
        <v>-5.5828075895243698E-3</v>
      </c>
      <c r="D7262">
        <v>36.313215818742798</v>
      </c>
    </row>
    <row r="7263" spans="1:4" x14ac:dyDescent="0.25">
      <c r="A7263" s="1">
        <v>41941</v>
      </c>
      <c r="B7263">
        <v>9.2663309270610803</v>
      </c>
      <c r="C7263">
        <v>-1.46710182145683E-2</v>
      </c>
      <c r="D7263">
        <v>35.7657929498219</v>
      </c>
    </row>
    <row r="7264" spans="1:4" x14ac:dyDescent="0.25">
      <c r="A7264" s="1">
        <v>41942</v>
      </c>
      <c r="B7264">
        <v>9.11527057542283</v>
      </c>
      <c r="C7264">
        <v>4.7417459780117396E-3</v>
      </c>
      <c r="D7264">
        <v>35.940127000670103</v>
      </c>
    </row>
    <row r="7265" spans="1:4" x14ac:dyDescent="0.25">
      <c r="A7265" s="1">
        <v>41943</v>
      </c>
      <c r="B7265">
        <v>8.8202363016602696</v>
      </c>
      <c r="C7265">
        <v>-7.3997502263623499E-3</v>
      </c>
      <c r="D7265">
        <v>35.666779287535</v>
      </c>
    </row>
    <row r="7266" spans="1:4" x14ac:dyDescent="0.25">
      <c r="A7266" s="1">
        <v>41946</v>
      </c>
      <c r="B7266">
        <v>8.74985202248841</v>
      </c>
      <c r="C7266">
        <v>-2.5683509982734102E-3</v>
      </c>
      <c r="D7266">
        <v>35.572606128348397</v>
      </c>
    </row>
    <row r="7267" spans="1:4" x14ac:dyDescent="0.25">
      <c r="A7267" s="1">
        <v>41947</v>
      </c>
      <c r="B7267">
        <v>8.4681635921423801</v>
      </c>
      <c r="C7267">
        <v>4.20566645484647E-4</v>
      </c>
      <c r="D7267">
        <v>35.587987346624502</v>
      </c>
    </row>
    <row r="7268" spans="1:4" x14ac:dyDescent="0.25">
      <c r="A7268" s="1">
        <v>41948</v>
      </c>
      <c r="B7268">
        <v>9.2304637769012903</v>
      </c>
      <c r="C7268" s="2">
        <v>-2.41087811295991E-5</v>
      </c>
      <c r="D7268">
        <v>35.587105254845603</v>
      </c>
    </row>
    <row r="7269" spans="1:4" x14ac:dyDescent="0.25">
      <c r="A7269" s="1">
        <v>41949</v>
      </c>
      <c r="B7269">
        <v>9.0005948833594207</v>
      </c>
      <c r="C7269">
        <v>-7.0484514594502997E-3</v>
      </c>
      <c r="D7269">
        <v>35.329222819415001</v>
      </c>
    </row>
    <row r="7270" spans="1:4" x14ac:dyDescent="0.25">
      <c r="A7270" s="1">
        <v>41950</v>
      </c>
      <c r="B7270">
        <v>8.5103679844548505</v>
      </c>
      <c r="C7270">
        <v>1.82104749239086E-2</v>
      </c>
      <c r="D7270">
        <v>35.990795220572998</v>
      </c>
    </row>
    <row r="7271" spans="1:4" x14ac:dyDescent="0.25">
      <c r="A7271" s="1">
        <v>41953</v>
      </c>
      <c r="B7271">
        <v>8.2398599849909502</v>
      </c>
      <c r="C7271">
        <v>-1.09797882047018E-2</v>
      </c>
      <c r="D7271">
        <v>35.584644123527603</v>
      </c>
    </row>
    <row r="7272" spans="1:4" x14ac:dyDescent="0.25">
      <c r="A7272" s="1">
        <v>41954</v>
      </c>
      <c r="B7272">
        <v>8.5508973756473097</v>
      </c>
      <c r="C7272">
        <v>-4.1965744853735398E-3</v>
      </c>
      <c r="D7272">
        <v>35.431113939442398</v>
      </c>
    </row>
    <row r="7273" spans="1:4" x14ac:dyDescent="0.25">
      <c r="A7273" s="1">
        <v>41955</v>
      </c>
      <c r="B7273">
        <v>8.4440364010450697</v>
      </c>
      <c r="C7273">
        <v>6.2266789484299503E-3</v>
      </c>
      <c r="D7273">
        <v>35.657958789676897</v>
      </c>
    </row>
    <row r="7274" spans="1:4" x14ac:dyDescent="0.25">
      <c r="A7274" s="1">
        <v>41956</v>
      </c>
      <c r="B7274">
        <v>8.2603044504743899</v>
      </c>
      <c r="C7274">
        <v>4.4915582107634697E-3</v>
      </c>
      <c r="D7274">
        <v>35.822610145468502</v>
      </c>
    </row>
    <row r="7275" spans="1:4" x14ac:dyDescent="0.25">
      <c r="A7275" s="1">
        <v>41957</v>
      </c>
      <c r="B7275">
        <v>8.1281283323608093</v>
      </c>
      <c r="C7275">
        <v>5.6665088380938103E-3</v>
      </c>
      <c r="D7275">
        <v>36.031265791299496</v>
      </c>
    </row>
    <row r="7276" spans="1:4" x14ac:dyDescent="0.25">
      <c r="A7276" s="1">
        <v>41960</v>
      </c>
      <c r="B7276">
        <v>8.5278656191209503</v>
      </c>
      <c r="C7276">
        <v>-6.0118766444395202E-3</v>
      </c>
      <c r="D7276">
        <v>35.808638389374799</v>
      </c>
    </row>
    <row r="7277" spans="1:4" x14ac:dyDescent="0.25">
      <c r="A7277" s="1">
        <v>41961</v>
      </c>
      <c r="B7277">
        <v>8.60647959431987</v>
      </c>
      <c r="C7277">
        <v>5.1205088469114604E-3</v>
      </c>
      <c r="D7277">
        <v>35.997117347890303</v>
      </c>
    </row>
    <row r="7278" spans="1:4" x14ac:dyDescent="0.25">
      <c r="A7278" s="1">
        <v>41962</v>
      </c>
      <c r="B7278">
        <v>11.5540046383774</v>
      </c>
      <c r="C7278">
        <v>-7.7247585476030098E-3</v>
      </c>
      <c r="D7278">
        <v>35.711323549420499</v>
      </c>
    </row>
    <row r="7279" spans="1:4" x14ac:dyDescent="0.25">
      <c r="A7279" s="1">
        <v>41963</v>
      </c>
      <c r="B7279">
        <v>11.9755233328582</v>
      </c>
      <c r="C7279">
        <v>8.7207773185796495E-3</v>
      </c>
      <c r="D7279">
        <v>36.031474827165397</v>
      </c>
    </row>
    <row r="7280" spans="1:4" x14ac:dyDescent="0.25">
      <c r="A7280" s="1">
        <v>41964</v>
      </c>
      <c r="B7280">
        <v>12.368163572245599</v>
      </c>
      <c r="C7280">
        <v>7.2899913794978203E-3</v>
      </c>
      <c r="D7280">
        <v>36.301433959425502</v>
      </c>
    </row>
    <row r="7281" spans="1:4" x14ac:dyDescent="0.25">
      <c r="A7281" s="1">
        <v>41967</v>
      </c>
      <c r="B7281">
        <v>12.343231521146899</v>
      </c>
      <c r="C7281" s="2">
        <v>5.8009830805963699E-3</v>
      </c>
      <c r="D7281">
        <v>36.5178189467061</v>
      </c>
    </row>
    <row r="7282" spans="1:4" x14ac:dyDescent="0.25">
      <c r="A7282" s="1">
        <v>41968</v>
      </c>
      <c r="B7282">
        <v>11.4803695791548</v>
      </c>
      <c r="C7282" s="2">
        <v>2.1831842218095501E-2</v>
      </c>
      <c r="D7282">
        <v>37.336902050317697</v>
      </c>
    </row>
    <row r="7283" spans="1:4" x14ac:dyDescent="0.25">
      <c r="A7283" s="1">
        <v>41969</v>
      </c>
      <c r="B7283">
        <v>11.5033416027652</v>
      </c>
      <c r="C7283">
        <v>1.30587230154681E-2</v>
      </c>
      <c r="D7283">
        <v>37.837533035463899</v>
      </c>
    </row>
    <row r="7284" spans="1:4" x14ac:dyDescent="0.25">
      <c r="A7284" s="1">
        <v>41970</v>
      </c>
      <c r="B7284">
        <v>12.3660086179991</v>
      </c>
      <c r="C7284" s="2">
        <v>-2.6151572377282101E-6</v>
      </c>
      <c r="D7284">
        <v>37.837431469208298</v>
      </c>
    </row>
    <row r="7285" spans="1:4" x14ac:dyDescent="0.25">
      <c r="A7285" s="1">
        <v>41971</v>
      </c>
      <c r="B7285">
        <v>12.1476515673486</v>
      </c>
      <c r="C7285">
        <v>1.8776849484965299E-2</v>
      </c>
      <c r="D7285">
        <v>38.566676074288203</v>
      </c>
    </row>
    <row r="7286" spans="1:4" x14ac:dyDescent="0.25">
      <c r="A7286" s="1">
        <v>41974</v>
      </c>
      <c r="B7286">
        <v>12.078816208702801</v>
      </c>
      <c r="C7286" s="2">
        <v>-8.6948008007956493E-3</v>
      </c>
      <c r="D7286">
        <v>38.2226517074727</v>
      </c>
    </row>
    <row r="7287" spans="1:4" x14ac:dyDescent="0.25">
      <c r="A7287" s="1">
        <v>41975</v>
      </c>
      <c r="B7287">
        <v>11.206601667880699</v>
      </c>
      <c r="C7287">
        <v>-3.4105020659290601E-2</v>
      </c>
      <c r="D7287">
        <v>36.8849623606772</v>
      </c>
    </row>
    <row r="7288" spans="1:4" x14ac:dyDescent="0.25">
      <c r="A7288" s="1">
        <v>41976</v>
      </c>
      <c r="B7288">
        <v>11.920000717058199</v>
      </c>
      <c r="C7288">
        <v>-3.5293273432891199E-3</v>
      </c>
      <c r="D7288">
        <v>36.751253927118199</v>
      </c>
    </row>
    <row r="7289" spans="1:4" x14ac:dyDescent="0.25">
      <c r="A7289" s="1">
        <v>41977</v>
      </c>
      <c r="B7289">
        <v>11.803744317373599</v>
      </c>
      <c r="C7289">
        <v>1.27793611065047E-2</v>
      </c>
      <c r="D7289">
        <v>37.233690833276199</v>
      </c>
    </row>
    <row r="7290" spans="1:4" x14ac:dyDescent="0.25">
      <c r="A7290" s="1">
        <v>41978</v>
      </c>
      <c r="B7290">
        <v>10.625711951345499</v>
      </c>
      <c r="C7290">
        <v>-3.4781782977994002E-2</v>
      </c>
      <c r="D7290">
        <v>35.9038548962654</v>
      </c>
    </row>
    <row r="7291" spans="1:4" x14ac:dyDescent="0.25">
      <c r="A7291" s="1">
        <v>41981</v>
      </c>
      <c r="B7291">
        <v>9.9761328528062307</v>
      </c>
      <c r="C7291">
        <v>1.33895425965383E-2</v>
      </c>
      <c r="D7291">
        <v>36.397980633375496</v>
      </c>
    </row>
    <row r="7292" spans="1:4" x14ac:dyDescent="0.25">
      <c r="A7292" s="1">
        <v>41982</v>
      </c>
      <c r="B7292">
        <v>9.4106799576238203</v>
      </c>
      <c r="C7292">
        <v>1.53356031947595E-2</v>
      </c>
      <c r="D7292">
        <v>36.971501224654197</v>
      </c>
    </row>
    <row r="7293" spans="1:4" x14ac:dyDescent="0.25">
      <c r="A7293" s="1">
        <v>41983</v>
      </c>
      <c r="B7293">
        <v>9.0189772931104208</v>
      </c>
      <c r="C7293">
        <v>1.9868218758864499E-2</v>
      </c>
      <c r="D7293">
        <v>37.725927317588102</v>
      </c>
    </row>
    <row r="7294" spans="1:4" x14ac:dyDescent="0.25">
      <c r="A7294" s="1">
        <v>41984</v>
      </c>
      <c r="B7294">
        <v>8.5793246127859604</v>
      </c>
      <c r="C7294">
        <v>-1.01171945935157E-2</v>
      </c>
      <c r="D7294">
        <v>37.334129575101699</v>
      </c>
    </row>
    <row r="7295" spans="1:4" x14ac:dyDescent="0.25">
      <c r="A7295" s="1">
        <v>41985</v>
      </c>
      <c r="B7295">
        <v>8.0524812379715804</v>
      </c>
      <c r="C7295">
        <v>2.1136772127097799E-2</v>
      </c>
      <c r="D7295">
        <v>38.144389336621302</v>
      </c>
    </row>
    <row r="7296" spans="1:4" x14ac:dyDescent="0.25">
      <c r="A7296" s="1">
        <v>41988</v>
      </c>
      <c r="B7296">
        <v>8.8556353705482902</v>
      </c>
      <c r="C7296">
        <v>-8.4204604297020598E-3</v>
      </c>
      <c r="D7296">
        <v>37.814775555167401</v>
      </c>
    </row>
    <row r="7297" spans="1:4" x14ac:dyDescent="0.25">
      <c r="A7297" s="1">
        <v>41989</v>
      </c>
      <c r="B7297">
        <v>9.1040121281650492</v>
      </c>
      <c r="C7297">
        <v>1.5187257070880599E-2</v>
      </c>
      <c r="D7297">
        <v>38.404265529672301</v>
      </c>
    </row>
    <row r="7298" spans="1:4" x14ac:dyDescent="0.25">
      <c r="A7298" s="1">
        <v>41990</v>
      </c>
      <c r="B7298">
        <v>8.3332755558262992</v>
      </c>
      <c r="C7298">
        <v>-2.56277756232507E-2</v>
      </c>
      <c r="D7298">
        <v>37.3944218540789</v>
      </c>
    </row>
    <row r="7299" spans="1:4" x14ac:dyDescent="0.25">
      <c r="A7299" s="1">
        <v>41991</v>
      </c>
      <c r="B7299">
        <v>8.2829310293229508</v>
      </c>
      <c r="C7299">
        <v>-1.3568373272482E-2</v>
      </c>
      <c r="D7299">
        <v>36.873472006781597</v>
      </c>
    </row>
    <row r="7300" spans="1:4" x14ac:dyDescent="0.25">
      <c r="A7300" s="1">
        <v>41992</v>
      </c>
      <c r="B7300">
        <v>10.248452957081399</v>
      </c>
      <c r="C7300">
        <v>4.7502465030258298E-3</v>
      </c>
      <c r="D7300">
        <v>37.053380334739202</v>
      </c>
    </row>
    <row r="7301" spans="1:4" x14ac:dyDescent="0.25">
      <c r="A7301" s="1">
        <v>41995</v>
      </c>
      <c r="B7301">
        <v>10.1154301880575</v>
      </c>
      <c r="C7301">
        <v>2.1405402520451901E-3</v>
      </c>
      <c r="D7301">
        <v>37.134835127072101</v>
      </c>
    </row>
    <row r="7302" spans="1:4" x14ac:dyDescent="0.25">
      <c r="A7302" s="1">
        <v>41996</v>
      </c>
      <c r="B7302">
        <v>9.0858945519204806</v>
      </c>
      <c r="C7302">
        <v>-2.6616839435030799E-2</v>
      </c>
      <c r="D7302">
        <v>36.119806343613497</v>
      </c>
    </row>
    <row r="7303" spans="1:4" x14ac:dyDescent="0.25">
      <c r="A7303" s="1">
        <v>41997</v>
      </c>
      <c r="B7303">
        <v>9.2853943773052805</v>
      </c>
      <c r="C7303" s="2">
        <v>-1.6843918764916999E-3</v>
      </c>
      <c r="D7303">
        <v>36.0572820433514</v>
      </c>
    </row>
    <row r="7304" spans="1:4" x14ac:dyDescent="0.25">
      <c r="A7304" s="1">
        <v>41998</v>
      </c>
      <c r="B7304">
        <v>9.0907646567940592</v>
      </c>
      <c r="C7304" s="2">
        <v>-3.1203258732579902E-5</v>
      </c>
      <c r="D7304">
        <v>36.056125735391802</v>
      </c>
    </row>
    <row r="7305" spans="1:4" x14ac:dyDescent="0.25">
      <c r="A7305" s="1">
        <v>41999</v>
      </c>
      <c r="B7305">
        <v>8.9238664477443006</v>
      </c>
      <c r="C7305">
        <v>1.9855166669762599E-3</v>
      </c>
      <c r="D7305">
        <v>36.129701290653003</v>
      </c>
    </row>
    <row r="7306" spans="1:4" x14ac:dyDescent="0.25">
      <c r="A7306" s="1">
        <v>42002</v>
      </c>
      <c r="B7306">
        <v>8.56337945823784</v>
      </c>
      <c r="C7306">
        <v>1.1793969321057E-2</v>
      </c>
      <c r="D7306">
        <v>36.567607848575001</v>
      </c>
    </row>
    <row r="7307" spans="1:4" x14ac:dyDescent="0.25">
      <c r="A7307" s="1">
        <v>42003</v>
      </c>
      <c r="B7307">
        <v>8.17310686922721</v>
      </c>
      <c r="C7307">
        <v>5.4775239361880401E-3</v>
      </c>
      <c r="D7307">
        <v>36.773385319790897</v>
      </c>
    </row>
    <row r="7308" spans="1:4" x14ac:dyDescent="0.25">
      <c r="A7308" s="1">
        <v>42004</v>
      </c>
      <c r="B7308">
        <v>8.2632894413540399</v>
      </c>
      <c r="C7308">
        <v>6.2009101376587304E-3</v>
      </c>
      <c r="D7308">
        <v>37.007614687754099</v>
      </c>
    </row>
    <row r="7309" spans="1:4" x14ac:dyDescent="0.25">
      <c r="A7309" s="1">
        <v>42005</v>
      </c>
      <c r="B7309">
        <v>8.3380606047948707</v>
      </c>
      <c r="C7309" s="2">
        <v>-1.08733748961334E-5</v>
      </c>
      <c r="D7309">
        <v>37.0072014167107</v>
      </c>
    </row>
    <row r="7310" spans="1:4" x14ac:dyDescent="0.25">
      <c r="A7310" s="1">
        <v>42006</v>
      </c>
      <c r="B7310">
        <v>8.5629870084631303</v>
      </c>
      <c r="C7310">
        <v>1.04298607560024E-2</v>
      </c>
      <c r="D7310">
        <v>37.403611235212303</v>
      </c>
    </row>
    <row r="7311" spans="1:4" x14ac:dyDescent="0.25">
      <c r="A7311" s="1">
        <v>42009</v>
      </c>
      <c r="B7311">
        <v>8.2069812103660702</v>
      </c>
      <c r="C7311">
        <v>1.7992126059428099E-2</v>
      </c>
      <c r="D7311">
        <v>38.094573849693496</v>
      </c>
    </row>
    <row r="7312" spans="1:4" x14ac:dyDescent="0.25">
      <c r="A7312" s="1">
        <v>42010</v>
      </c>
      <c r="B7312">
        <v>8.5928395100431807</v>
      </c>
      <c r="C7312">
        <v>1.5894644247926099E-2</v>
      </c>
      <c r="D7312">
        <v>38.7159681930587</v>
      </c>
    </row>
    <row r="7313" spans="1:4" x14ac:dyDescent="0.25">
      <c r="A7313" s="1">
        <v>42011</v>
      </c>
      <c r="B7313">
        <v>8.8780008945603903</v>
      </c>
      <c r="C7313">
        <v>3.05418372010078E-3</v>
      </c>
      <c r="D7313">
        <v>38.837268056541902</v>
      </c>
    </row>
    <row r="7314" spans="1:4" x14ac:dyDescent="0.25">
      <c r="A7314" s="1">
        <v>42012</v>
      </c>
      <c r="B7314">
        <v>9.0236084159266792</v>
      </c>
      <c r="C7314">
        <v>-1.0598065947917901E-2</v>
      </c>
      <c r="D7314">
        <v>38.415070062493797</v>
      </c>
    </row>
    <row r="7315" spans="1:4" x14ac:dyDescent="0.25">
      <c r="A7315" s="1">
        <v>42013</v>
      </c>
      <c r="B7315">
        <v>9.5771461735714496</v>
      </c>
      <c r="C7315">
        <v>1.3728503293942399E-2</v>
      </c>
      <c r="D7315">
        <v>38.9561799816777</v>
      </c>
    </row>
    <row r="7316" spans="1:4" x14ac:dyDescent="0.25">
      <c r="A7316" s="1">
        <v>42016</v>
      </c>
      <c r="B7316">
        <v>9.5366105508049692</v>
      </c>
      <c r="C7316">
        <v>1.55799071229227E-2</v>
      </c>
      <c r="D7316">
        <v>39.5786935547791</v>
      </c>
    </row>
    <row r="7317" spans="1:4" x14ac:dyDescent="0.25">
      <c r="A7317" s="1">
        <v>42017</v>
      </c>
      <c r="B7317">
        <v>9.9550263483448695</v>
      </c>
      <c r="C7317">
        <v>7.8854584064117998E-3</v>
      </c>
      <c r="D7317">
        <v>39.8986751549918</v>
      </c>
    </row>
    <row r="7318" spans="1:4" x14ac:dyDescent="0.25">
      <c r="A7318" s="1">
        <v>42018</v>
      </c>
      <c r="B7318">
        <v>10.4068832564468</v>
      </c>
      <c r="C7318">
        <v>1.4957143196609899E-2</v>
      </c>
      <c r="D7318">
        <v>40.510402495836601</v>
      </c>
    </row>
    <row r="7319" spans="1:4" x14ac:dyDescent="0.25">
      <c r="A7319" s="1">
        <v>42019</v>
      </c>
      <c r="B7319">
        <v>10.574835736118001</v>
      </c>
      <c r="C7319">
        <v>1.99740791454424E-2</v>
      </c>
      <c r="D7319">
        <v>41.3395345606476</v>
      </c>
    </row>
    <row r="7320" spans="1:4" x14ac:dyDescent="0.25">
      <c r="A7320" s="1">
        <v>42020</v>
      </c>
      <c r="B7320">
        <v>10.5737328724689</v>
      </c>
      <c r="C7320">
        <v>-1.6872351243173201E-2</v>
      </c>
      <c r="D7320">
        <v>40.625167062067902</v>
      </c>
    </row>
    <row r="7321" spans="1:4" x14ac:dyDescent="0.25">
      <c r="A7321" s="1">
        <v>42023</v>
      </c>
      <c r="B7321">
        <v>10.9360168766465</v>
      </c>
      <c r="C7321" s="2">
        <v>-1.9811006549616701E-5</v>
      </c>
      <c r="D7321">
        <v>40.6243424256106</v>
      </c>
    </row>
    <row r="7322" spans="1:4" x14ac:dyDescent="0.25">
      <c r="A7322" s="1">
        <v>42024</v>
      </c>
      <c r="B7322">
        <v>10.9599331555316</v>
      </c>
      <c r="C7322" s="2">
        <v>-5.65777743669276E-5</v>
      </c>
      <c r="D7322">
        <v>40.621987412956699</v>
      </c>
    </row>
    <row r="7323" spans="1:4" x14ac:dyDescent="0.25">
      <c r="A7323" s="1">
        <v>42025</v>
      </c>
      <c r="B7323">
        <v>11.521709613271099</v>
      </c>
      <c r="C7323">
        <v>-1.54543070626581E-2</v>
      </c>
      <c r="D7323">
        <v>39.978748438918799</v>
      </c>
    </row>
    <row r="7324" spans="1:4" x14ac:dyDescent="0.25">
      <c r="A7324" s="1">
        <v>42026</v>
      </c>
      <c r="B7324">
        <v>11.839721704502599</v>
      </c>
      <c r="C7324">
        <v>-1.27991871499185E-2</v>
      </c>
      <c r="D7324">
        <v>39.454253768479603</v>
      </c>
    </row>
    <row r="7325" spans="1:4" x14ac:dyDescent="0.25">
      <c r="A7325" s="1">
        <v>42027</v>
      </c>
      <c r="B7325">
        <v>11.237681446184499</v>
      </c>
      <c r="C7325">
        <v>2.3192164778071501E-2</v>
      </c>
      <c r="D7325">
        <v>40.392475487852103</v>
      </c>
    </row>
    <row r="7326" spans="1:4" x14ac:dyDescent="0.25">
      <c r="A7326" s="1">
        <v>42030</v>
      </c>
      <c r="B7326">
        <v>11.2461281154212</v>
      </c>
      <c r="C7326">
        <v>-6.8159338711920904E-3</v>
      </c>
      <c r="D7326">
        <v>40.110347112162003</v>
      </c>
    </row>
    <row r="7327" spans="1:4" x14ac:dyDescent="0.25">
      <c r="A7327" s="1">
        <v>42031</v>
      </c>
      <c r="B7327">
        <v>12.458203299531499</v>
      </c>
      <c r="C7327">
        <v>6.0229050367503903E-3</v>
      </c>
      <c r="D7327">
        <v>40.357950828846398</v>
      </c>
    </row>
    <row r="7328" spans="1:4" x14ac:dyDescent="0.25">
      <c r="A7328" s="1">
        <v>42032</v>
      </c>
      <c r="B7328">
        <v>11.6609464767982</v>
      </c>
      <c r="C7328">
        <v>3.8883347373527902E-2</v>
      </c>
      <c r="D7328">
        <v>41.966086397581698</v>
      </c>
    </row>
    <row r="7329" spans="1:4" x14ac:dyDescent="0.25">
      <c r="A7329" s="1">
        <v>42033</v>
      </c>
      <c r="B7329">
        <v>11.5086791152285</v>
      </c>
      <c r="C7329" s="2">
        <v>-1.20105720565605E-2</v>
      </c>
      <c r="D7329">
        <v>41.4500391209151</v>
      </c>
    </row>
    <row r="7330" spans="1:4" x14ac:dyDescent="0.25">
      <c r="A7330" s="1">
        <v>42034</v>
      </c>
      <c r="B7330">
        <v>10.897344165672299</v>
      </c>
      <c r="C7330">
        <v>2.7710785275301599E-2</v>
      </c>
      <c r="D7330">
        <v>42.626363039923</v>
      </c>
    </row>
    <row r="7331" spans="1:4" x14ac:dyDescent="0.25">
      <c r="A7331" s="1">
        <v>42037</v>
      </c>
      <c r="B7331">
        <v>11.1047615805518</v>
      </c>
      <c r="C7331">
        <v>1.6075228778539899E-3</v>
      </c>
      <c r="D7331">
        <v>42.696493416587202</v>
      </c>
    </row>
    <row r="7332" spans="1:4" x14ac:dyDescent="0.25">
      <c r="A7332" s="1">
        <v>42038</v>
      </c>
      <c r="B7332">
        <v>10.2434386364537</v>
      </c>
      <c r="C7332">
        <v>-3.2247195494083697E-2</v>
      </c>
      <c r="D7332">
        <v>41.287404050976598</v>
      </c>
    </row>
    <row r="7333" spans="1:4" x14ac:dyDescent="0.25">
      <c r="A7333" s="1">
        <v>42039</v>
      </c>
      <c r="B7333">
        <v>10.2017217138942</v>
      </c>
      <c r="C7333">
        <v>-2.1425077719901299E-3</v>
      </c>
      <c r="D7333">
        <v>41.196802959140101</v>
      </c>
    </row>
    <row r="7334" spans="1:4" x14ac:dyDescent="0.25">
      <c r="A7334" s="1">
        <v>42040</v>
      </c>
      <c r="B7334">
        <v>9.9943331812135092</v>
      </c>
      <c r="C7334">
        <v>-4.2698146364479501E-3</v>
      </c>
      <c r="D7334">
        <v>41.016630432253798</v>
      </c>
    </row>
    <row r="7335" spans="1:4" x14ac:dyDescent="0.25">
      <c r="A7335" s="1">
        <v>42041</v>
      </c>
      <c r="B7335">
        <v>8.5646016017043394</v>
      </c>
      <c r="C7335">
        <v>-3.3723636086584803E-2</v>
      </c>
      <c r="D7335">
        <v>39.599676877972001</v>
      </c>
    </row>
    <row r="7336" spans="1:4" x14ac:dyDescent="0.25">
      <c r="A7336" s="1">
        <v>42044</v>
      </c>
      <c r="B7336">
        <v>8.5105727043729704</v>
      </c>
      <c r="C7336" s="2">
        <v>-2.6755716692329901E-3</v>
      </c>
      <c r="D7336">
        <v>39.4910495327373</v>
      </c>
    </row>
    <row r="7337" spans="1:4" x14ac:dyDescent="0.25">
      <c r="A7337" s="1">
        <v>42045</v>
      </c>
      <c r="B7337">
        <v>8.4355535891404401</v>
      </c>
      <c r="C7337">
        <v>-5.68750348796003E-3</v>
      </c>
      <c r="D7337">
        <v>39.2607565472887</v>
      </c>
    </row>
    <row r="7338" spans="1:4" x14ac:dyDescent="0.25">
      <c r="A7338" s="1">
        <v>42046</v>
      </c>
      <c r="B7338">
        <v>7.9999811602145297</v>
      </c>
      <c r="C7338" s="2">
        <v>-1.1344769342654399E-5</v>
      </c>
      <c r="D7338">
        <v>39.260299798292102</v>
      </c>
    </row>
    <row r="7339" spans="1:4" x14ac:dyDescent="0.25">
      <c r="A7339" s="1">
        <v>42047</v>
      </c>
      <c r="B7339">
        <v>7.9180706503073397</v>
      </c>
      <c r="C7339">
        <v>1.3328228390931799E-3</v>
      </c>
      <c r="D7339">
        <v>39.313959645372002</v>
      </c>
    </row>
    <row r="7340" spans="1:4" x14ac:dyDescent="0.25">
      <c r="A7340" s="1">
        <v>42048</v>
      </c>
      <c r="B7340">
        <v>7.6764597055320802</v>
      </c>
      <c r="C7340">
        <v>-4.1188337271173096E-3</v>
      </c>
      <c r="D7340">
        <v>39.147913148710998</v>
      </c>
    </row>
    <row r="7341" spans="1:4" x14ac:dyDescent="0.25">
      <c r="A7341" s="1">
        <v>42051</v>
      </c>
      <c r="B7341">
        <v>7.6242748074274296</v>
      </c>
      <c r="C7341" s="2">
        <v>-8.8897468629031105E-6</v>
      </c>
      <c r="D7341">
        <v>39.147556243925997</v>
      </c>
    </row>
    <row r="7342" spans="1:4" x14ac:dyDescent="0.25">
      <c r="A7342" s="1">
        <v>42052</v>
      </c>
      <c r="B7342">
        <v>7.17234276865178</v>
      </c>
      <c r="C7342">
        <v>-2.18115646188205E-2</v>
      </c>
      <c r="D7342">
        <v>38.271875226623898</v>
      </c>
    </row>
    <row r="7343" spans="1:4" x14ac:dyDescent="0.25">
      <c r="A7343" s="1">
        <v>42053</v>
      </c>
      <c r="B7343">
        <v>6.5835810459646602</v>
      </c>
      <c r="C7343">
        <v>1.48126514909344E-2</v>
      </c>
      <c r="D7343">
        <v>38.853595827751299</v>
      </c>
    </row>
    <row r="7344" spans="1:4" x14ac:dyDescent="0.25">
      <c r="A7344" s="1">
        <v>42054</v>
      </c>
      <c r="B7344">
        <v>6.7314390801958401</v>
      </c>
      <c r="C7344" s="2">
        <v>-7.2799621869420903E-3</v>
      </c>
      <c r="D7344">
        <v>38.563463157111599</v>
      </c>
    </row>
    <row r="7345" spans="1:4" x14ac:dyDescent="0.25">
      <c r="A7345" s="1">
        <v>42055</v>
      </c>
      <c r="B7345">
        <v>6.4520721477815099</v>
      </c>
      <c r="C7345">
        <v>-3.4082179266227302E-3</v>
      </c>
      <c r="D7345">
        <v>38.428622252740297</v>
      </c>
    </row>
    <row r="7346" spans="1:4" x14ac:dyDescent="0.25">
      <c r="A7346" s="1">
        <v>42058</v>
      </c>
      <c r="B7346">
        <v>5.8974527974760704</v>
      </c>
      <c r="C7346" s="2">
        <v>1.0654443135851699E-2</v>
      </c>
      <c r="D7346">
        <v>38.848712266457099</v>
      </c>
    </row>
    <row r="7347" spans="1:4" x14ac:dyDescent="0.25">
      <c r="A7347" s="1">
        <v>42059</v>
      </c>
      <c r="B7347">
        <v>5.5383804188904602</v>
      </c>
      <c r="C7347" s="2">
        <v>1.0192717496681899E-2</v>
      </c>
      <c r="D7347">
        <v>39.254878933195599</v>
      </c>
    </row>
    <row r="7348" spans="1:4" x14ac:dyDescent="0.25">
      <c r="A7348" s="1">
        <v>42060</v>
      </c>
      <c r="B7348">
        <v>5.59494237493813</v>
      </c>
      <c r="C7348">
        <v>3.7809761992596802E-4</v>
      </c>
      <c r="D7348">
        <v>39.270099207110697</v>
      </c>
    </row>
    <row r="7349" spans="1:4" x14ac:dyDescent="0.25">
      <c r="A7349" s="1">
        <v>42061</v>
      </c>
      <c r="B7349">
        <v>5.6371781368458196</v>
      </c>
      <c r="C7349">
        <v>-6.1154555901787502E-3</v>
      </c>
      <c r="D7349">
        <v>39.023829203797497</v>
      </c>
    </row>
    <row r="7350" spans="1:4" x14ac:dyDescent="0.25">
      <c r="A7350" s="1">
        <v>42062</v>
      </c>
      <c r="B7350">
        <v>5.6813619659504999</v>
      </c>
      <c r="C7350">
        <v>1.9704760673534701E-3</v>
      </c>
      <c r="D7350">
        <v>39.102695201367403</v>
      </c>
    </row>
    <row r="7351" spans="1:4" x14ac:dyDescent="0.25">
      <c r="A7351" s="1">
        <v>42065</v>
      </c>
      <c r="B7351">
        <v>5.4964696798249397</v>
      </c>
      <c r="C7351">
        <v>-9.5043701164093594E-3</v>
      </c>
      <c r="D7351">
        <v>38.7215443435081</v>
      </c>
    </row>
    <row r="7352" spans="1:4" x14ac:dyDescent="0.25">
      <c r="A7352" s="1">
        <v>42066</v>
      </c>
      <c r="B7352">
        <v>5.4065131632647097</v>
      </c>
      <c r="C7352">
        <v>-4.0890123752013998E-3</v>
      </c>
      <c r="D7352">
        <v>38.559122457125397</v>
      </c>
    </row>
    <row r="7353" spans="1:4" x14ac:dyDescent="0.25">
      <c r="A7353" s="1">
        <v>42067</v>
      </c>
      <c r="B7353">
        <v>5.6102865847343297</v>
      </c>
      <c r="C7353">
        <v>1.25812122661203E-3</v>
      </c>
      <c r="D7353">
        <v>38.608892628794798</v>
      </c>
    </row>
    <row r="7354" spans="1:4" x14ac:dyDescent="0.25">
      <c r="A7354" s="1">
        <v>42068</v>
      </c>
      <c r="B7354">
        <v>5.4970046461461601</v>
      </c>
      <c r="C7354">
        <v>2.28595831720602E-3</v>
      </c>
      <c r="D7354">
        <v>38.699436906334903</v>
      </c>
    </row>
    <row r="7355" spans="1:4" x14ac:dyDescent="0.25">
      <c r="A7355" s="1">
        <v>42069</v>
      </c>
      <c r="B7355">
        <v>5.3948355458501798</v>
      </c>
      <c r="C7355">
        <v>-1.4109728204001E-2</v>
      </c>
      <c r="D7355">
        <v>38.139288641734701</v>
      </c>
    </row>
    <row r="7356" spans="1:4" x14ac:dyDescent="0.25">
      <c r="A7356" s="1">
        <v>42072</v>
      </c>
      <c r="B7356">
        <v>5.0175949763504999</v>
      </c>
      <c r="C7356">
        <v>4.9115142456033298E-3</v>
      </c>
      <c r="D7356">
        <v>38.331521815461301</v>
      </c>
    </row>
    <row r="7357" spans="1:4" x14ac:dyDescent="0.25">
      <c r="A7357" s="1">
        <v>42073</v>
      </c>
      <c r="B7357">
        <v>4.84676799853984</v>
      </c>
      <c r="C7357">
        <v>6.0744954035042804E-3</v>
      </c>
      <c r="D7357">
        <v>38.570440963942197</v>
      </c>
    </row>
    <row r="7358" spans="1:4" x14ac:dyDescent="0.25">
      <c r="A7358" s="1">
        <v>42074</v>
      </c>
      <c r="B7358">
        <v>4.7324502611955097</v>
      </c>
      <c r="C7358">
        <v>5.8748274388558503E-4</v>
      </c>
      <c r="D7358">
        <v>38.593687915176403</v>
      </c>
    </row>
    <row r="7359" spans="1:4" x14ac:dyDescent="0.25">
      <c r="A7359" s="1">
        <v>42075</v>
      </c>
      <c r="B7359">
        <v>4.7360958583477597</v>
      </c>
      <c r="C7359">
        <v>2.7011354528409899E-3</v>
      </c>
      <c r="D7359">
        <v>38.700635829312901</v>
      </c>
    </row>
    <row r="7360" spans="1:4" x14ac:dyDescent="0.25">
      <c r="A7360" s="1">
        <v>42076</v>
      </c>
      <c r="B7360">
        <v>5.5145591052282699</v>
      </c>
      <c r="C7360">
        <v>-7.7071155471705895E-4</v>
      </c>
      <c r="D7360">
        <v>38.670038090549603</v>
      </c>
    </row>
    <row r="7361" spans="1:4" x14ac:dyDescent="0.25">
      <c r="A7361" s="1">
        <v>42079</v>
      </c>
      <c r="B7361">
        <v>5.33842803090646</v>
      </c>
      <c r="C7361">
        <v>1.1281517289283901E-3</v>
      </c>
      <c r="D7361">
        <v>38.714791912608099</v>
      </c>
    </row>
    <row r="7362" spans="1:4" x14ac:dyDescent="0.25">
      <c r="A7362" s="1">
        <v>42080</v>
      </c>
      <c r="B7362">
        <v>5.3140369470917097</v>
      </c>
      <c r="C7362">
        <v>4.0730194796616704E-3</v>
      </c>
      <c r="D7362">
        <v>38.876551033698803</v>
      </c>
    </row>
    <row r="7363" spans="1:4" x14ac:dyDescent="0.25">
      <c r="A7363" s="1">
        <v>42081</v>
      </c>
      <c r="B7363">
        <v>5.0058174620910698</v>
      </c>
      <c r="C7363">
        <v>1.5959087305226001E-2</v>
      </c>
      <c r="D7363">
        <v>39.5129443930769</v>
      </c>
    </row>
    <row r="7364" spans="1:4" x14ac:dyDescent="0.25">
      <c r="A7364" s="1">
        <v>42082</v>
      </c>
      <c r="B7364">
        <v>5.1142980631674604</v>
      </c>
      <c r="C7364">
        <v>-4.5020464605465297E-3</v>
      </c>
      <c r="D7364">
        <v>39.330553235165802</v>
      </c>
    </row>
    <row r="7365" spans="1:4" x14ac:dyDescent="0.25">
      <c r="A7365" s="1">
        <v>42083</v>
      </c>
      <c r="B7365">
        <v>5.8703012901407696</v>
      </c>
      <c r="C7365">
        <v>6.1437331650236E-3</v>
      </c>
      <c r="D7365">
        <v>39.578333392640403</v>
      </c>
    </row>
    <row r="7366" spans="1:4" x14ac:dyDescent="0.25">
      <c r="A7366" s="1">
        <v>42086</v>
      </c>
      <c r="B7366">
        <v>6.10883639775557</v>
      </c>
      <c r="C7366">
        <v>2.2594882190387598E-3</v>
      </c>
      <c r="D7366">
        <v>39.670019658889302</v>
      </c>
    </row>
    <row r="7367" spans="1:4" x14ac:dyDescent="0.25">
      <c r="A7367" s="1">
        <v>42087</v>
      </c>
      <c r="B7367">
        <v>7.6147386901370702</v>
      </c>
      <c r="C7367">
        <v>3.8292712345966398E-3</v>
      </c>
      <c r="D7367">
        <v>39.825756195279602</v>
      </c>
    </row>
    <row r="7368" spans="1:4" x14ac:dyDescent="0.25">
      <c r="A7368" s="1">
        <v>42088</v>
      </c>
      <c r="B7368">
        <v>8.0764156627859496</v>
      </c>
      <c r="C7368">
        <v>-6.1179287707524999E-3</v>
      </c>
      <c r="D7368">
        <v>39.575987126864703</v>
      </c>
    </row>
    <row r="7369" spans="1:4" x14ac:dyDescent="0.25">
      <c r="A7369" s="1">
        <v>42089</v>
      </c>
      <c r="B7369">
        <v>5.6533484048898801</v>
      </c>
      <c r="C7369">
        <v>-1.3506548212649801E-2</v>
      </c>
      <c r="D7369">
        <v>39.027945600459901</v>
      </c>
    </row>
    <row r="7370" spans="1:4" x14ac:dyDescent="0.25">
      <c r="A7370" s="1">
        <v>42090</v>
      </c>
      <c r="B7370">
        <v>6.0861854606066901</v>
      </c>
      <c r="C7370">
        <v>7.04420098013161E-3</v>
      </c>
      <c r="D7370">
        <v>39.309910494091298</v>
      </c>
    </row>
    <row r="7371" spans="1:4" x14ac:dyDescent="0.25">
      <c r="A7371" s="1">
        <v>42093</v>
      </c>
      <c r="B7371">
        <v>6.3151217463693401</v>
      </c>
      <c r="C7371">
        <v>-1.6353945559450501E-3</v>
      </c>
      <c r="D7371">
        <v>39.2439878859186</v>
      </c>
    </row>
    <row r="7372" spans="1:4" x14ac:dyDescent="0.25">
      <c r="A7372" s="1">
        <v>42094</v>
      </c>
      <c r="B7372">
        <v>6.6499747892822203</v>
      </c>
      <c r="C7372" s="2">
        <v>5.66580831704727E-3</v>
      </c>
      <c r="D7372">
        <v>39.472002607193801</v>
      </c>
    </row>
    <row r="7373" spans="1:4" x14ac:dyDescent="0.25">
      <c r="A7373" s="1">
        <v>42095</v>
      </c>
      <c r="B7373">
        <v>6.4987782044655003</v>
      </c>
      <c r="C7373">
        <v>9.2605975462406401E-3</v>
      </c>
      <c r="D7373">
        <v>39.846797535229499</v>
      </c>
    </row>
    <row r="7374" spans="1:4" x14ac:dyDescent="0.25">
      <c r="A7374" s="1">
        <v>42096</v>
      </c>
      <c r="B7374">
        <v>6.64712938819219</v>
      </c>
      <c r="C7374">
        <v>-3.8790327336554499E-3</v>
      </c>
      <c r="D7374">
        <v>39.688351470525298</v>
      </c>
    </row>
    <row r="7375" spans="1:4" x14ac:dyDescent="0.25">
      <c r="A7375" s="1">
        <v>42097</v>
      </c>
      <c r="B7375">
        <v>6.4765734370135801</v>
      </c>
      <c r="C7375" s="2">
        <v>1.48313584482437E-2</v>
      </c>
      <c r="D7375">
        <v>40.291814995852803</v>
      </c>
    </row>
    <row r="7376" spans="1:4" x14ac:dyDescent="0.25">
      <c r="A7376" s="1">
        <v>42100</v>
      </c>
      <c r="B7376">
        <v>6.4266367349311597</v>
      </c>
      <c r="C7376">
        <v>-9.1876780391072395E-3</v>
      </c>
      <c r="D7376">
        <v>39.912439094020499</v>
      </c>
    </row>
    <row r="7377" spans="1:4" x14ac:dyDescent="0.25">
      <c r="A7377" s="1">
        <v>42101</v>
      </c>
      <c r="B7377">
        <v>6.5738290463220403</v>
      </c>
      <c r="C7377">
        <v>-1.1731525851178301E-3</v>
      </c>
      <c r="D7377">
        <v>39.864442560333899</v>
      </c>
    </row>
    <row r="7378" spans="1:4" x14ac:dyDescent="0.25">
      <c r="A7378" s="1">
        <v>42102</v>
      </c>
      <c r="B7378">
        <v>6.8146272097857699</v>
      </c>
      <c r="C7378" s="2">
        <v>-2.2627435056998401E-5</v>
      </c>
      <c r="D7378">
        <v>39.863517902813697</v>
      </c>
    </row>
    <row r="7379" spans="1:4" x14ac:dyDescent="0.25">
      <c r="A7379" s="1">
        <v>42103</v>
      </c>
      <c r="B7379">
        <v>6.5760122397423197</v>
      </c>
      <c r="C7379">
        <v>-1.0347166364420001E-2</v>
      </c>
      <c r="D7379">
        <v>39.440696284837799</v>
      </c>
    </row>
    <row r="7380" spans="1:4" x14ac:dyDescent="0.25">
      <c r="A7380" s="1">
        <v>42104</v>
      </c>
      <c r="B7380">
        <v>7.4732469380921698</v>
      </c>
      <c r="C7380">
        <v>-6.2961307586803397E-4</v>
      </c>
      <c r="D7380">
        <v>39.415234293659701</v>
      </c>
    </row>
    <row r="7381" spans="1:4" x14ac:dyDescent="0.25">
      <c r="A7381" s="1">
        <v>42107</v>
      </c>
      <c r="B7381">
        <v>7.3308777499876898</v>
      </c>
      <c r="C7381">
        <v>3.9814022573913298E-3</v>
      </c>
      <c r="D7381">
        <v>39.5761435987095</v>
      </c>
    </row>
    <row r="7382" spans="1:4" x14ac:dyDescent="0.25">
      <c r="A7382" s="1">
        <v>42108</v>
      </c>
      <c r="B7382">
        <v>7.1953205664755799</v>
      </c>
      <c r="C7382">
        <v>7.8255801548027595E-3</v>
      </c>
      <c r="D7382">
        <v>39.893675462814002</v>
      </c>
    </row>
    <row r="7383" spans="1:4" x14ac:dyDescent="0.25">
      <c r="A7383" s="1">
        <v>42109</v>
      </c>
      <c r="B7383">
        <v>7.1265147018418702</v>
      </c>
      <c r="C7383">
        <v>2.9527681193375699E-3</v>
      </c>
      <c r="D7383">
        <v>40.014425004003101</v>
      </c>
    </row>
    <row r="7384" spans="1:4" x14ac:dyDescent="0.25">
      <c r="A7384" s="1">
        <v>42110</v>
      </c>
      <c r="B7384">
        <v>7.2186470398641296</v>
      </c>
      <c r="C7384">
        <v>5.8474261809085201E-3</v>
      </c>
      <c r="D7384">
        <v>40.254253826566398</v>
      </c>
    </row>
    <row r="7385" spans="1:4" x14ac:dyDescent="0.25">
      <c r="A7385" s="1">
        <v>42111</v>
      </c>
      <c r="B7385">
        <v>7.24001909688943</v>
      </c>
      <c r="C7385">
        <v>2.9473225324425198E-3</v>
      </c>
      <c r="D7385">
        <v>40.375843418428602</v>
      </c>
    </row>
    <row r="7386" spans="1:4" x14ac:dyDescent="0.25">
      <c r="A7386" s="1">
        <v>42114</v>
      </c>
      <c r="B7386">
        <v>7.2374290819296601</v>
      </c>
      <c r="C7386">
        <v>-6.6948545776645699E-3</v>
      </c>
      <c r="D7386">
        <v>40.098838163713999</v>
      </c>
    </row>
    <row r="7387" spans="1:4" x14ac:dyDescent="0.25">
      <c r="A7387" s="1">
        <v>42115</v>
      </c>
      <c r="B7387">
        <v>7.1570500754516004</v>
      </c>
      <c r="C7387" s="2">
        <v>-4.03224397205083E-3</v>
      </c>
      <c r="D7387">
        <v>39.93311762127</v>
      </c>
    </row>
    <row r="7388" spans="1:4" x14ac:dyDescent="0.25">
      <c r="A7388" s="1">
        <v>42116</v>
      </c>
      <c r="B7388">
        <v>7.88428013309146</v>
      </c>
      <c r="C7388">
        <v>-1.15366670742833E-2</v>
      </c>
      <c r="D7388">
        <v>39.460885870961</v>
      </c>
    </row>
    <row r="7389" spans="1:4" x14ac:dyDescent="0.25">
      <c r="A7389" s="1">
        <v>42117</v>
      </c>
      <c r="B7389">
        <v>7.8458663017284698</v>
      </c>
      <c r="C7389">
        <v>7.8043833901781396E-3</v>
      </c>
      <c r="D7389">
        <v>39.776658136604198</v>
      </c>
    </row>
    <row r="7390" spans="1:4" x14ac:dyDescent="0.25">
      <c r="A7390" s="1">
        <v>42118</v>
      </c>
      <c r="B7390">
        <v>7.8732935126046604</v>
      </c>
      <c r="C7390">
        <v>7.1115315348730902E-3</v>
      </c>
      <c r="D7390">
        <v>40.066642626829399</v>
      </c>
    </row>
    <row r="7391" spans="1:4" x14ac:dyDescent="0.25">
      <c r="A7391" s="1">
        <v>42121</v>
      </c>
      <c r="B7391">
        <v>7.8351145292303102</v>
      </c>
      <c r="C7391">
        <v>-2.3099510068677501E-3</v>
      </c>
      <c r="D7391">
        <v>39.971780694344901</v>
      </c>
    </row>
    <row r="7392" spans="1:4" x14ac:dyDescent="0.25">
      <c r="A7392" s="1">
        <v>42122</v>
      </c>
      <c r="B7392">
        <v>7.7133242168404603</v>
      </c>
      <c r="C7392" s="2">
        <v>-1.04766120377301E-2</v>
      </c>
      <c r="D7392">
        <v>39.542535243515303</v>
      </c>
    </row>
    <row r="7393" spans="1:4" x14ac:dyDescent="0.25">
      <c r="A7393" s="1">
        <v>42123</v>
      </c>
      <c r="B7393">
        <v>7.8261560757441098</v>
      </c>
      <c r="C7393">
        <v>-1.2452396541754999E-2</v>
      </c>
      <c r="D7393">
        <v>39.037683517854902</v>
      </c>
    </row>
    <row r="7394" spans="1:4" x14ac:dyDescent="0.25">
      <c r="A7394" s="1">
        <v>42124</v>
      </c>
      <c r="B7394">
        <v>8.2293999882938706</v>
      </c>
      <c r="C7394" s="2">
        <v>-3.9955821269635396E-3</v>
      </c>
      <c r="D7394">
        <v>38.877709665186003</v>
      </c>
    </row>
    <row r="7395" spans="1:4" x14ac:dyDescent="0.25">
      <c r="A7395" s="1">
        <v>42125</v>
      </c>
      <c r="B7395">
        <v>8.3070912081937998</v>
      </c>
      <c r="C7395">
        <v>-1.8834384277428499E-2</v>
      </c>
      <c r="D7395">
        <v>38.126637557248102</v>
      </c>
    </row>
    <row r="7396" spans="1:4" x14ac:dyDescent="0.25">
      <c r="A7396" s="1">
        <v>42128</v>
      </c>
      <c r="B7396">
        <v>7.9051233183073704</v>
      </c>
      <c r="C7396">
        <v>-5.0123294181198203E-4</v>
      </c>
      <c r="D7396">
        <v>38.107025997602101</v>
      </c>
    </row>
    <row r="7397" spans="1:4" x14ac:dyDescent="0.25">
      <c r="A7397" s="1">
        <v>42129</v>
      </c>
      <c r="B7397">
        <v>7.93384970395332</v>
      </c>
      <c r="C7397">
        <v>-1.0304773437994399E-2</v>
      </c>
      <c r="D7397">
        <v>37.704036954863099</v>
      </c>
    </row>
    <row r="7398" spans="1:4" x14ac:dyDescent="0.25">
      <c r="A7398" s="1">
        <v>42130</v>
      </c>
      <c r="B7398">
        <v>8.5073107475998206</v>
      </c>
      <c r="C7398">
        <v>-9.9306747861207193E-3</v>
      </c>
      <c r="D7398">
        <v>37.3196797509543</v>
      </c>
    </row>
    <row r="7399" spans="1:4" x14ac:dyDescent="0.25">
      <c r="A7399" s="1">
        <v>42131</v>
      </c>
      <c r="B7399">
        <v>7.6763545999812601</v>
      </c>
      <c r="C7399">
        <v>9.9577831938525898E-3</v>
      </c>
      <c r="D7399">
        <v>37.701258813972203</v>
      </c>
    </row>
    <row r="7400" spans="1:4" x14ac:dyDescent="0.25">
      <c r="A7400" s="1">
        <v>42132</v>
      </c>
      <c r="B7400">
        <v>7.58338267070092</v>
      </c>
      <c r="C7400">
        <v>1.29038415659004E-2</v>
      </c>
      <c r="D7400">
        <v>38.200653726108598</v>
      </c>
    </row>
    <row r="7401" spans="1:4" x14ac:dyDescent="0.25">
      <c r="A7401" s="1">
        <v>42135</v>
      </c>
      <c r="B7401">
        <v>7.2619571966852199</v>
      </c>
      <c r="C7401">
        <v>-2.9936420022965999E-2</v>
      </c>
      <c r="D7401">
        <v>37.027126490988898</v>
      </c>
    </row>
    <row r="7402" spans="1:4" x14ac:dyDescent="0.25">
      <c r="A7402" s="1">
        <v>42136</v>
      </c>
      <c r="B7402">
        <v>7.4426927476695797</v>
      </c>
      <c r="C7402">
        <v>4.1553280004371198E-3</v>
      </c>
      <c r="D7402">
        <v>37.185141674473101</v>
      </c>
    </row>
    <row r="7403" spans="1:4" x14ac:dyDescent="0.25">
      <c r="A7403" s="1">
        <v>42137</v>
      </c>
      <c r="B7403">
        <v>7.34379148105638</v>
      </c>
      <c r="C7403">
        <v>-1.75312274365567E-3</v>
      </c>
      <c r="D7403">
        <v>37.118198434133902</v>
      </c>
    </row>
    <row r="7404" spans="1:4" x14ac:dyDescent="0.25">
      <c r="A7404" s="1">
        <v>42138</v>
      </c>
      <c r="B7404">
        <v>7.06534670506122</v>
      </c>
      <c r="C7404">
        <v>1.11780567075207E-2</v>
      </c>
      <c r="D7404">
        <v>37.544285817819201</v>
      </c>
    </row>
    <row r="7405" spans="1:4" x14ac:dyDescent="0.25">
      <c r="A7405" s="1">
        <v>42139</v>
      </c>
      <c r="B7405">
        <v>5.8049571747509301</v>
      </c>
      <c r="C7405">
        <v>1.6743017461036701E-2</v>
      </c>
      <c r="D7405">
        <v>38.189633468290097</v>
      </c>
    </row>
    <row r="7406" spans="1:4" x14ac:dyDescent="0.25">
      <c r="A7406" s="1">
        <v>42142</v>
      </c>
      <c r="B7406">
        <v>5.8679565034070498</v>
      </c>
      <c r="C7406">
        <v>-1.32351248210687E-2</v>
      </c>
      <c r="D7406">
        <v>37.670953777645302</v>
      </c>
    </row>
    <row r="7407" spans="1:4" x14ac:dyDescent="0.25">
      <c r="A7407" s="1">
        <v>42143</v>
      </c>
      <c r="B7407">
        <v>6.0396340056959801</v>
      </c>
      <c r="C7407">
        <v>-6.6509273794008198E-3</v>
      </c>
      <c r="D7407">
        <v>37.413756072378099</v>
      </c>
    </row>
    <row r="7408" spans="1:4" x14ac:dyDescent="0.25">
      <c r="A7408" s="1">
        <v>42144</v>
      </c>
      <c r="B7408">
        <v>5.8012416219618599</v>
      </c>
      <c r="C7408">
        <v>4.6966875642483396E-3</v>
      </c>
      <c r="D7408">
        <v>37.594173482819301</v>
      </c>
    </row>
    <row r="7409" spans="1:4" x14ac:dyDescent="0.25">
      <c r="A7409" s="1">
        <v>42145</v>
      </c>
      <c r="B7409">
        <v>5.5028130095241199</v>
      </c>
      <c r="C7409">
        <v>8.6512578618988499E-3</v>
      </c>
      <c r="D7409">
        <v>37.928061629585997</v>
      </c>
    </row>
    <row r="7410" spans="1:4" x14ac:dyDescent="0.25">
      <c r="A7410" s="1">
        <v>42146</v>
      </c>
      <c r="B7410">
        <v>5.41771616776649</v>
      </c>
      <c r="C7410">
        <v>-7.7802112714294601E-3</v>
      </c>
      <c r="D7410">
        <v>37.625193085720603</v>
      </c>
    </row>
    <row r="7411" spans="1:4" x14ac:dyDescent="0.25">
      <c r="A7411" s="1">
        <v>42149</v>
      </c>
      <c r="B7411">
        <v>5.3968021581047196</v>
      </c>
      <c r="C7411" s="2">
        <v>-1.4197670217699999E-5</v>
      </c>
      <c r="D7411">
        <v>37.624644697967099</v>
      </c>
    </row>
    <row r="7412" spans="1:4" x14ac:dyDescent="0.25">
      <c r="A7412" s="1">
        <v>42150</v>
      </c>
      <c r="B7412">
        <v>4.7756179121075899</v>
      </c>
      <c r="C7412">
        <v>1.08007523726096E-2</v>
      </c>
      <c r="D7412">
        <v>38.041819920829802</v>
      </c>
    </row>
    <row r="7413" spans="1:4" x14ac:dyDescent="0.25">
      <c r="A7413" s="1">
        <v>42151</v>
      </c>
      <c r="B7413">
        <v>5.0131739568817899</v>
      </c>
      <c r="C7413">
        <v>-3.1514104754358198E-4</v>
      </c>
      <c r="D7413">
        <v>38.029516240802003</v>
      </c>
    </row>
    <row r="7414" spans="1:4" x14ac:dyDescent="0.25">
      <c r="A7414" s="1">
        <v>42152</v>
      </c>
      <c r="B7414">
        <v>5.3103961726310098</v>
      </c>
      <c r="C7414" s="2">
        <v>2.1352961246942199E-3</v>
      </c>
      <c r="D7414">
        <v>38.112855815579699</v>
      </c>
    </row>
    <row r="7415" spans="1:4" x14ac:dyDescent="0.25">
      <c r="A7415" s="1">
        <v>42153</v>
      </c>
      <c r="B7415">
        <v>5.3760120678841297</v>
      </c>
      <c r="C7415">
        <v>4.5959229227271704E-3</v>
      </c>
      <c r="D7415">
        <v>38.2926154861958</v>
      </c>
    </row>
    <row r="7416" spans="1:4" x14ac:dyDescent="0.25">
      <c r="A7416" s="1">
        <v>42156</v>
      </c>
      <c r="B7416">
        <v>5.2896333783402198</v>
      </c>
      <c r="C7416">
        <v>-1.24449146029949E-2</v>
      </c>
      <c r="D7416">
        <v>37.803622241941802</v>
      </c>
    </row>
    <row r="7417" spans="1:4" x14ac:dyDescent="0.25">
      <c r="A7417" s="1">
        <v>42157</v>
      </c>
      <c r="B7417">
        <v>5.2459528045858104</v>
      </c>
      <c r="C7417">
        <v>-8.7791336555829193E-3</v>
      </c>
      <c r="D7417">
        <v>37.462960055959002</v>
      </c>
    </row>
    <row r="7418" spans="1:4" x14ac:dyDescent="0.25">
      <c r="A7418" s="1">
        <v>42158</v>
      </c>
      <c r="B7418">
        <v>5.2740697995054999</v>
      </c>
      <c r="C7418">
        <v>-1.14269365993643E-2</v>
      </c>
      <c r="D7418">
        <v>37.023446249975699</v>
      </c>
    </row>
    <row r="7419" spans="1:4" x14ac:dyDescent="0.25">
      <c r="A7419" s="1">
        <v>42159</v>
      </c>
      <c r="B7419">
        <v>4.9539495958399797</v>
      </c>
      <c r="C7419">
        <v>6.7333116090066199E-3</v>
      </c>
      <c r="D7419">
        <v>37.279469962025097</v>
      </c>
    </row>
    <row r="7420" spans="1:4" x14ac:dyDescent="0.25">
      <c r="A7420" s="1">
        <v>42160</v>
      </c>
      <c r="B7420">
        <v>4.9607238972464698</v>
      </c>
      <c r="C7420">
        <v>-1.04241090644398E-2</v>
      </c>
      <c r="D7420">
        <v>36.880440592211997</v>
      </c>
    </row>
    <row r="7421" spans="1:4" x14ac:dyDescent="0.25">
      <c r="A7421" s="1">
        <v>42163</v>
      </c>
      <c r="B7421">
        <v>4.5161187303358101</v>
      </c>
      <c r="C7421">
        <v>2.7120041471767201E-3</v>
      </c>
      <c r="D7421">
        <v>36.983172504194997</v>
      </c>
    </row>
    <row r="7422" spans="1:4" x14ac:dyDescent="0.25">
      <c r="A7422" s="1">
        <v>42164</v>
      </c>
      <c r="B7422">
        <v>4.3175600472012698</v>
      </c>
      <c r="C7422">
        <v>-2.87449196652433E-3</v>
      </c>
      <c r="D7422">
        <v>36.873990179968501</v>
      </c>
    </row>
    <row r="7423" spans="1:4" x14ac:dyDescent="0.25">
      <c r="A7423" s="1">
        <v>42165</v>
      </c>
      <c r="B7423">
        <v>4.2191563870147997</v>
      </c>
      <c r="C7423">
        <v>-4.9226242687279197E-3</v>
      </c>
      <c r="D7423">
        <v>36.687550756755101</v>
      </c>
    </row>
    <row r="7424" spans="1:4" x14ac:dyDescent="0.25">
      <c r="A7424" s="1">
        <v>42166</v>
      </c>
      <c r="B7424">
        <v>3.7097942067884402</v>
      </c>
      <c r="C7424">
        <v>7.4332157529163299E-3</v>
      </c>
      <c r="D7424">
        <v>36.967690452729002</v>
      </c>
    </row>
    <row r="7425" spans="1:4" x14ac:dyDescent="0.25">
      <c r="A7425" s="1">
        <v>42167</v>
      </c>
      <c r="B7425">
        <v>3.7321635094288999</v>
      </c>
      <c r="C7425">
        <v>-5.0294488368526501E-4</v>
      </c>
      <c r="D7425">
        <v>36.948594797070498</v>
      </c>
    </row>
    <row r="7426" spans="1:4" x14ac:dyDescent="0.25">
      <c r="A7426" s="1">
        <v>42170</v>
      </c>
      <c r="B7426">
        <v>3.8928926157878698</v>
      </c>
      <c r="C7426" s="2">
        <v>2.60938615214231E-3</v>
      </c>
      <c r="D7426">
        <v>37.047617334827201</v>
      </c>
    </row>
    <row r="7427" spans="1:4" x14ac:dyDescent="0.25">
      <c r="A7427" s="1">
        <v>42171</v>
      </c>
      <c r="B7427">
        <v>3.7598086212093502</v>
      </c>
      <c r="C7427">
        <v>3.0395385591951E-3</v>
      </c>
      <c r="D7427">
        <v>37.163264534801897</v>
      </c>
    </row>
    <row r="7428" spans="1:4" x14ac:dyDescent="0.25">
      <c r="A7428" s="1">
        <v>42172</v>
      </c>
      <c r="B7428">
        <v>3.88532394445452</v>
      </c>
      <c r="C7428">
        <v>2.7677946877484598E-3</v>
      </c>
      <c r="D7428">
        <v>37.268892615648497</v>
      </c>
    </row>
    <row r="7429" spans="1:4" x14ac:dyDescent="0.25">
      <c r="A7429" s="1">
        <v>42173</v>
      </c>
      <c r="B7429">
        <v>4.3719386576697303</v>
      </c>
      <c r="C7429">
        <v>-2.8569485166470301E-3</v>
      </c>
      <c r="D7429">
        <v>37.159560359656503</v>
      </c>
    </row>
    <row r="7430" spans="1:4" x14ac:dyDescent="0.25">
      <c r="A7430" s="1">
        <v>42174</v>
      </c>
      <c r="B7430">
        <v>3.9592932991926402</v>
      </c>
      <c r="C7430">
        <v>8.7961039864052799E-3</v>
      </c>
      <c r="D7430">
        <v>37.495215820655503</v>
      </c>
    </row>
    <row r="7431" spans="1:4" x14ac:dyDescent="0.25">
      <c r="A7431" s="1">
        <v>42177</v>
      </c>
      <c r="B7431">
        <v>3.94678244505387</v>
      </c>
      <c r="C7431">
        <v>-8.25151372375834E-3</v>
      </c>
      <c r="D7431">
        <v>37.177572019012302</v>
      </c>
    </row>
    <row r="7432" spans="1:4" x14ac:dyDescent="0.25">
      <c r="A7432" s="1">
        <v>42178</v>
      </c>
      <c r="B7432">
        <v>5.0967072803805999</v>
      </c>
      <c r="C7432">
        <v>-4.0694817855089702E-3</v>
      </c>
      <c r="D7432">
        <v>37.022209085066002</v>
      </c>
    </row>
    <row r="7433" spans="1:4" x14ac:dyDescent="0.25">
      <c r="A7433" s="1">
        <v>42179</v>
      </c>
      <c r="B7433">
        <v>5.0827459243663498</v>
      </c>
      <c r="C7433">
        <v>3.8407540747573301E-3</v>
      </c>
      <c r="D7433">
        <v>37.168243039540798</v>
      </c>
    </row>
    <row r="7434" spans="1:4" x14ac:dyDescent="0.25">
      <c r="A7434" s="1">
        <v>42180</v>
      </c>
      <c r="B7434">
        <v>5.4867998257424899</v>
      </c>
      <c r="C7434">
        <v>-2.1740259687409902E-3</v>
      </c>
      <c r="D7434">
        <v>37.085264287991599</v>
      </c>
    </row>
    <row r="7435" spans="1:4" x14ac:dyDescent="0.25">
      <c r="A7435" s="1">
        <v>42181</v>
      </c>
      <c r="B7435">
        <v>5.4926215056715897</v>
      </c>
      <c r="C7435">
        <v>-8.6804217313340808E-3</v>
      </c>
      <c r="D7435">
        <v>36.754668132222498</v>
      </c>
    </row>
    <row r="7436" spans="1:4" x14ac:dyDescent="0.25">
      <c r="A7436" s="1">
        <v>42184</v>
      </c>
      <c r="B7436">
        <v>4.8560527583310602</v>
      </c>
      <c r="C7436">
        <v>1.8119347318754499E-2</v>
      </c>
      <c r="D7436">
        <v>37.438758077014597</v>
      </c>
    </row>
    <row r="7437" spans="1:4" x14ac:dyDescent="0.25">
      <c r="A7437" s="1">
        <v>42185</v>
      </c>
      <c r="B7437">
        <v>4.7704246437920199</v>
      </c>
      <c r="C7437">
        <v>-4.7347518271019702E-4</v>
      </c>
      <c r="D7437">
        <v>37.420558279010898</v>
      </c>
    </row>
    <row r="7438" spans="1:4" x14ac:dyDescent="0.25">
      <c r="A7438" s="1">
        <v>42186</v>
      </c>
      <c r="B7438">
        <v>4.5915182435960604</v>
      </c>
      <c r="C7438">
        <v>-8.3964609242347301E-3</v>
      </c>
      <c r="D7438">
        <v>37.0979615627339</v>
      </c>
    </row>
    <row r="7439" spans="1:4" x14ac:dyDescent="0.25">
      <c r="A7439" s="1">
        <v>42187</v>
      </c>
      <c r="B7439">
        <v>4.5691917761810004</v>
      </c>
      <c r="C7439">
        <v>4.5172334300929299E-3</v>
      </c>
      <c r="D7439">
        <v>37.270058948323502</v>
      </c>
    </row>
    <row r="7440" spans="1:4" x14ac:dyDescent="0.25">
      <c r="A7440" s="1">
        <v>42188</v>
      </c>
      <c r="B7440">
        <v>4.6522699337540701</v>
      </c>
      <c r="C7440" s="2">
        <v>-6.2427183737747099E-6</v>
      </c>
      <c r="D7440">
        <v>37.269820039123303</v>
      </c>
    </row>
    <row r="7441" spans="1:4" x14ac:dyDescent="0.25">
      <c r="A7441" s="1">
        <v>42191</v>
      </c>
      <c r="B7441">
        <v>4.6518629373563298</v>
      </c>
      <c r="C7441">
        <v>9.9980564808738008E-3</v>
      </c>
      <c r="D7441">
        <v>37.652443861387297</v>
      </c>
    </row>
    <row r="7442" spans="1:4" x14ac:dyDescent="0.25">
      <c r="A7442" s="1">
        <v>42192</v>
      </c>
      <c r="B7442">
        <v>4.72441096074468</v>
      </c>
      <c r="C7442">
        <v>3.8995661194041E-3</v>
      </c>
      <c r="D7442">
        <v>37.803171621901399</v>
      </c>
    </row>
    <row r="7443" spans="1:4" x14ac:dyDescent="0.25">
      <c r="A7443" s="1">
        <v>42193</v>
      </c>
      <c r="B7443">
        <v>5.1419634556950298</v>
      </c>
      <c r="C7443">
        <v>2.7851586810797801E-3</v>
      </c>
      <c r="D7443">
        <v>37.9112446121975</v>
      </c>
    </row>
    <row r="7444" spans="1:4" x14ac:dyDescent="0.25">
      <c r="A7444" s="1">
        <v>42194</v>
      </c>
      <c r="B7444">
        <v>5.1851061088731596</v>
      </c>
      <c r="C7444">
        <v>-8.9890859020593898E-3</v>
      </c>
      <c r="D7444">
        <v>37.561468091822398</v>
      </c>
    </row>
    <row r="7445" spans="1:4" x14ac:dyDescent="0.25">
      <c r="A7445" s="1">
        <v>42195</v>
      </c>
      <c r="B7445">
        <v>5.14556085219637</v>
      </c>
      <c r="C7445">
        <v>-1.17289770491381E-2</v>
      </c>
      <c r="D7445">
        <v>37.109181517592397</v>
      </c>
    </row>
    <row r="7446" spans="1:4" x14ac:dyDescent="0.25">
      <c r="A7446" s="1">
        <v>42198</v>
      </c>
      <c r="B7446">
        <v>5.0938431223335296</v>
      </c>
      <c r="C7446">
        <v>-1.7313463339514001E-3</v>
      </c>
      <c r="D7446">
        <v>37.043201325882002</v>
      </c>
    </row>
    <row r="7447" spans="1:4" x14ac:dyDescent="0.25">
      <c r="A7447" s="1">
        <v>42199</v>
      </c>
      <c r="B7447">
        <v>5.0203314068393503</v>
      </c>
      <c r="C7447">
        <v>4.1658176814318602E-3</v>
      </c>
      <c r="D7447">
        <v>37.201682366623601</v>
      </c>
    </row>
    <row r="7448" spans="1:4" x14ac:dyDescent="0.25">
      <c r="A7448" s="1">
        <v>42200</v>
      </c>
      <c r="B7448">
        <v>4.8266671158217402</v>
      </c>
      <c r="C7448">
        <v>4.8233767591216604E-3</v>
      </c>
      <c r="D7448">
        <v>37.385943473510203</v>
      </c>
    </row>
    <row r="7449" spans="1:4" x14ac:dyDescent="0.25">
      <c r="A7449" s="1">
        <v>42201</v>
      </c>
      <c r="B7449">
        <v>5.0459759984638302</v>
      </c>
      <c r="C7449">
        <v>-1.9836737199266201E-3</v>
      </c>
      <c r="D7449">
        <v>37.309798286227199</v>
      </c>
    </row>
    <row r="7450" spans="1:4" x14ac:dyDescent="0.25">
      <c r="A7450" s="1">
        <v>42202</v>
      </c>
      <c r="B7450">
        <v>5.1340717253291102</v>
      </c>
      <c r="C7450">
        <v>-6.0185359365767202E-4</v>
      </c>
      <c r="D7450">
        <v>37.2867413964563</v>
      </c>
    </row>
    <row r="7451" spans="1:4" x14ac:dyDescent="0.25">
      <c r="A7451" s="1">
        <v>42205</v>
      </c>
      <c r="B7451">
        <v>5.0838182902224203</v>
      </c>
      <c r="C7451">
        <v>-2.93996237145908E-3</v>
      </c>
      <c r="D7451">
        <v>37.1741798174249</v>
      </c>
    </row>
    <row r="7452" spans="1:4" x14ac:dyDescent="0.25">
      <c r="A7452" s="1">
        <v>42206</v>
      </c>
      <c r="B7452">
        <v>4.9991313637837402</v>
      </c>
      <c r="C7452">
        <v>3.8734725256986502E-3</v>
      </c>
      <c r="D7452">
        <v>37.3220464541388</v>
      </c>
    </row>
    <row r="7453" spans="1:4" x14ac:dyDescent="0.25">
      <c r="A7453" s="1">
        <v>42207</v>
      </c>
      <c r="B7453">
        <v>4.9711354749527503</v>
      </c>
      <c r="C7453">
        <v>1.32238860424235E-3</v>
      </c>
      <c r="D7453">
        <v>37.372723091661001</v>
      </c>
    </row>
    <row r="7454" spans="1:4" x14ac:dyDescent="0.25">
      <c r="A7454" s="1">
        <v>42208</v>
      </c>
      <c r="B7454">
        <v>4.9771402786887098</v>
      </c>
      <c r="C7454">
        <v>3.5991480412597798E-3</v>
      </c>
      <c r="D7454">
        <v>37.5108322028142</v>
      </c>
    </row>
    <row r="7455" spans="1:4" x14ac:dyDescent="0.25">
      <c r="A7455" s="1">
        <v>42209</v>
      </c>
      <c r="B7455">
        <v>5.1878228010286502</v>
      </c>
      <c r="C7455">
        <v>1.3245314073686901E-3</v>
      </c>
      <c r="D7455">
        <v>37.561841009590701</v>
      </c>
    </row>
    <row r="7456" spans="1:4" x14ac:dyDescent="0.25">
      <c r="A7456" s="1">
        <v>42212</v>
      </c>
      <c r="B7456">
        <v>5.3778709903053397</v>
      </c>
      <c r="C7456">
        <v>5.7010629343291E-3</v>
      </c>
      <c r="D7456">
        <v>37.781684492049997</v>
      </c>
    </row>
    <row r="7457" spans="1:4" x14ac:dyDescent="0.25">
      <c r="A7457" s="1">
        <v>42213</v>
      </c>
      <c r="B7457">
        <v>5.5861441140646999</v>
      </c>
      <c r="C7457" s="2">
        <v>-2.2264385568034101E-3</v>
      </c>
      <c r="D7457">
        <v>37.695339454399097</v>
      </c>
    </row>
    <row r="7458" spans="1:4" x14ac:dyDescent="0.25">
      <c r="A7458" s="1">
        <v>42214</v>
      </c>
      <c r="B7458">
        <v>5.75209794719893</v>
      </c>
      <c r="C7458">
        <v>-2.7974462378692199E-3</v>
      </c>
      <c r="D7458">
        <v>37.587091322619301</v>
      </c>
    </row>
    <row r="7459" spans="1:4" x14ac:dyDescent="0.25">
      <c r="A7459" s="1">
        <v>42215</v>
      </c>
      <c r="B7459">
        <v>5.8288999893168496</v>
      </c>
      <c r="C7459">
        <v>4.6286093171023701E-4</v>
      </c>
      <c r="D7459">
        <v>37.604951779660901</v>
      </c>
    </row>
    <row r="7460" spans="1:4" x14ac:dyDescent="0.25">
      <c r="A7460" s="1">
        <v>42216</v>
      </c>
      <c r="B7460">
        <v>5.8729705806321002</v>
      </c>
      <c r="C7460">
        <v>9.2002754218965897E-3</v>
      </c>
      <c r="D7460">
        <v>37.960127968682798</v>
      </c>
    </row>
    <row r="7461" spans="1:4" x14ac:dyDescent="0.25">
      <c r="A7461" s="1">
        <v>42219</v>
      </c>
      <c r="B7461">
        <v>6.6662592825415903</v>
      </c>
      <c r="C7461">
        <v>6.1453060068316703E-3</v>
      </c>
      <c r="D7461">
        <v>38.1995498771157</v>
      </c>
    </row>
    <row r="7462" spans="1:4" x14ac:dyDescent="0.25">
      <c r="A7462" s="1">
        <v>42220</v>
      </c>
      <c r="B7462">
        <v>6.4967283725072598</v>
      </c>
      <c r="C7462">
        <v>-1.14521699858663E-2</v>
      </c>
      <c r="D7462">
        <v>37.750629968553497</v>
      </c>
    </row>
    <row r="7463" spans="1:4" x14ac:dyDescent="0.25">
      <c r="A7463" s="1">
        <v>42221</v>
      </c>
      <c r="B7463">
        <v>6.8424468447329803</v>
      </c>
      <c r="C7463">
        <v>-9.7820690818517797E-3</v>
      </c>
      <c r="D7463">
        <v>37.371568629235803</v>
      </c>
    </row>
    <row r="7464" spans="1:4" x14ac:dyDescent="0.25">
      <c r="A7464" s="1">
        <v>42222</v>
      </c>
      <c r="B7464">
        <v>6.6659304154793304</v>
      </c>
      <c r="C7464">
        <v>5.4072189255095797E-3</v>
      </c>
      <c r="D7464">
        <v>37.579052101329303</v>
      </c>
    </row>
    <row r="7465" spans="1:4" x14ac:dyDescent="0.25">
      <c r="A7465" s="1">
        <v>42223</v>
      </c>
      <c r="B7465">
        <v>6.5410284409214201</v>
      </c>
      <c r="C7465">
        <v>8.8116285728362005E-3</v>
      </c>
      <c r="D7465">
        <v>37.918996379138299</v>
      </c>
    </row>
    <row r="7466" spans="1:4" x14ac:dyDescent="0.25">
      <c r="A7466" s="1">
        <v>42226</v>
      </c>
      <c r="B7466">
        <v>7.1812062429915304</v>
      </c>
      <c r="C7466">
        <v>-8.5105312927748703E-3</v>
      </c>
      <c r="D7466">
        <v>37.5877750425703</v>
      </c>
    </row>
    <row r="7467" spans="1:4" x14ac:dyDescent="0.25">
      <c r="A7467" s="1">
        <v>42227</v>
      </c>
      <c r="B7467">
        <v>6.6597227700507702</v>
      </c>
      <c r="C7467">
        <v>1.9073854173806502E-2</v>
      </c>
      <c r="D7467">
        <v>38.323792636623899</v>
      </c>
    </row>
    <row r="7468" spans="1:4" x14ac:dyDescent="0.25">
      <c r="A7468" s="1">
        <v>42228</v>
      </c>
      <c r="B7468">
        <v>6.7693430322461401</v>
      </c>
      <c r="C7468">
        <v>2.04767229037141E-3</v>
      </c>
      <c r="D7468">
        <v>38.404314877158299</v>
      </c>
    </row>
    <row r="7469" spans="1:4" x14ac:dyDescent="0.25">
      <c r="A7469" s="1">
        <v>42229</v>
      </c>
      <c r="B7469">
        <v>6.9185182888121801</v>
      </c>
      <c r="C7469">
        <v>-9.6981710719710405E-3</v>
      </c>
      <c r="D7469">
        <v>38.022165090505801</v>
      </c>
    </row>
    <row r="7470" spans="1:4" x14ac:dyDescent="0.25">
      <c r="A7470" s="1">
        <v>42230</v>
      </c>
      <c r="B7470">
        <v>7.7108588675690797</v>
      </c>
      <c r="C7470">
        <v>-2.6809786742783498E-3</v>
      </c>
      <c r="D7470">
        <v>37.917547498074001</v>
      </c>
    </row>
    <row r="7471" spans="1:4" x14ac:dyDescent="0.25">
      <c r="A7471" s="1">
        <v>42233</v>
      </c>
      <c r="B7471">
        <v>7.7171088265691603</v>
      </c>
      <c r="C7471">
        <v>1.07214872321092E-2</v>
      </c>
      <c r="D7471">
        <v>38.334801486679602</v>
      </c>
    </row>
    <row r="7472" spans="1:4" x14ac:dyDescent="0.25">
      <c r="A7472" s="1">
        <v>42234</v>
      </c>
      <c r="B7472">
        <v>7.6268865767120202</v>
      </c>
      <c r="C7472" s="2">
        <v>-8.2967700272856097E-3</v>
      </c>
      <c r="D7472">
        <v>38.008449684675703</v>
      </c>
    </row>
    <row r="7473" spans="1:4" x14ac:dyDescent="0.25">
      <c r="A7473" s="1">
        <v>42235</v>
      </c>
      <c r="B7473">
        <v>7.4140784743414896</v>
      </c>
      <c r="C7473">
        <v>1.66333629096958E-2</v>
      </c>
      <c r="D7473">
        <v>38.657291384825498</v>
      </c>
    </row>
    <row r="7474" spans="1:4" x14ac:dyDescent="0.25">
      <c r="A7474" s="1">
        <v>42236</v>
      </c>
      <c r="B7474">
        <v>7.4038316090082601</v>
      </c>
      <c r="C7474">
        <v>5.6718854705635497E-3</v>
      </c>
      <c r="D7474">
        <v>38.882222999633001</v>
      </c>
    </row>
    <row r="7475" spans="1:4" x14ac:dyDescent="0.25">
      <c r="A7475" s="1">
        <v>42237</v>
      </c>
      <c r="B7475">
        <v>7.48844912845595</v>
      </c>
      <c r="C7475">
        <v>8.4036439035113306E-3</v>
      </c>
      <c r="D7475">
        <v>39.2173789998023</v>
      </c>
    </row>
    <row r="7476" spans="1:4" x14ac:dyDescent="0.25">
      <c r="A7476" s="1">
        <v>42240</v>
      </c>
      <c r="B7476">
        <v>7.7870371540016299</v>
      </c>
      <c r="C7476">
        <v>1.3027712513563E-2</v>
      </c>
      <c r="D7476">
        <v>39.741319451460697</v>
      </c>
    </row>
    <row r="7477" spans="1:4" x14ac:dyDescent="0.25">
      <c r="A7477" s="1">
        <v>42241</v>
      </c>
      <c r="B7477">
        <v>6.3919579504944304</v>
      </c>
      <c r="C7477">
        <v>-2.8841331812355198E-2</v>
      </c>
      <c r="D7477">
        <v>38.566285538688</v>
      </c>
    </row>
    <row r="7478" spans="1:4" x14ac:dyDescent="0.25">
      <c r="A7478" s="1">
        <v>42242</v>
      </c>
      <c r="B7478">
        <v>6.2987751671557302</v>
      </c>
      <c r="C7478">
        <v>-2.4602741014116201E-3</v>
      </c>
      <c r="D7478">
        <v>38.4689416310881</v>
      </c>
    </row>
    <row r="7479" spans="1:4" x14ac:dyDescent="0.25">
      <c r="A7479" s="1">
        <v>42243</v>
      </c>
      <c r="B7479">
        <v>6.5725988317065003</v>
      </c>
      <c r="C7479">
        <v>2.6135563674330501E-4</v>
      </c>
      <c r="D7479">
        <v>38.479257061459698</v>
      </c>
    </row>
    <row r="7480" spans="1:4" x14ac:dyDescent="0.25">
      <c r="A7480" s="1">
        <v>42244</v>
      </c>
      <c r="B7480">
        <v>6.3421439107104298</v>
      </c>
      <c r="C7480" s="2">
        <v>-3.1609372871835E-3</v>
      </c>
      <c r="D7480">
        <v>38.354465605743798</v>
      </c>
    </row>
    <row r="7481" spans="1:4" x14ac:dyDescent="0.25">
      <c r="A7481" s="1">
        <v>42247</v>
      </c>
      <c r="B7481">
        <v>6.3001179061653101</v>
      </c>
      <c r="C7481">
        <v>-2.48945264847703E-3</v>
      </c>
      <c r="D7481">
        <v>38.256494527112203</v>
      </c>
    </row>
    <row r="7482" spans="1:4" x14ac:dyDescent="0.25">
      <c r="A7482" s="1">
        <v>42248</v>
      </c>
      <c r="B7482">
        <v>6.1231209201643004</v>
      </c>
      <c r="C7482">
        <v>4.1397495176060698E-3</v>
      </c>
      <c r="D7482">
        <v>38.419006581393703</v>
      </c>
    </row>
    <row r="7483" spans="1:4" x14ac:dyDescent="0.25">
      <c r="A7483" s="1">
        <v>42249</v>
      </c>
      <c r="B7483">
        <v>6.1552615600209997</v>
      </c>
      <c r="C7483">
        <v>-2.4261695115727401E-3</v>
      </c>
      <c r="D7483">
        <v>38.323369389449503</v>
      </c>
    </row>
    <row r="7484" spans="1:4" x14ac:dyDescent="0.25">
      <c r="A7484" s="1">
        <v>42250</v>
      </c>
      <c r="B7484">
        <v>5.9989532665506502</v>
      </c>
      <c r="C7484">
        <v>3.7758196235998698E-3</v>
      </c>
      <c r="D7484">
        <v>38.4718473392562</v>
      </c>
    </row>
    <row r="7485" spans="1:4" x14ac:dyDescent="0.25">
      <c r="A7485" s="1">
        <v>42251</v>
      </c>
      <c r="B7485">
        <v>6.0771645459073804</v>
      </c>
      <c r="C7485">
        <v>5.7453334442288898E-3</v>
      </c>
      <c r="D7485">
        <v>38.698626263879902</v>
      </c>
    </row>
    <row r="7486" spans="1:4" x14ac:dyDescent="0.25">
      <c r="A7486" s="1">
        <v>42254</v>
      </c>
      <c r="B7486">
        <v>6.2101977210616601</v>
      </c>
      <c r="C7486" s="2">
        <v>-1.9135631342171798E-5</v>
      </c>
      <c r="D7486">
        <v>38.697866605602997</v>
      </c>
    </row>
    <row r="7487" spans="1:4" x14ac:dyDescent="0.25">
      <c r="A7487" s="1">
        <v>42255</v>
      </c>
      <c r="B7487">
        <v>6.2065160731595199</v>
      </c>
      <c r="C7487">
        <v>-8.4274030042677892E-3</v>
      </c>
      <c r="D7487">
        <v>38.3633166853079</v>
      </c>
    </row>
    <row r="7488" spans="1:4" x14ac:dyDescent="0.25">
      <c r="A7488" s="1">
        <v>42256</v>
      </c>
      <c r="B7488">
        <v>6.4753332047220296</v>
      </c>
      <c r="C7488">
        <v>3.12024315798107E-3</v>
      </c>
      <c r="D7488">
        <v>38.486139804870596</v>
      </c>
    </row>
    <row r="7489" spans="1:4" x14ac:dyDescent="0.25">
      <c r="A7489" s="1">
        <v>42257</v>
      </c>
      <c r="B7489">
        <v>6.45604517443177</v>
      </c>
      <c r="C7489">
        <v>-5.2448100326716899E-3</v>
      </c>
      <c r="D7489">
        <v>38.279042502670599</v>
      </c>
    </row>
    <row r="7490" spans="1:4" x14ac:dyDescent="0.25">
      <c r="A7490" s="1">
        <v>42258</v>
      </c>
      <c r="B7490">
        <v>6.4800502549926504</v>
      </c>
      <c r="C7490">
        <v>7.2943591988096903E-3</v>
      </c>
      <c r="D7490">
        <v>38.565557947670399</v>
      </c>
    </row>
    <row r="7491" spans="1:4" x14ac:dyDescent="0.25">
      <c r="A7491" s="1">
        <v>42261</v>
      </c>
      <c r="B7491">
        <v>6.6584271806497304</v>
      </c>
      <c r="C7491">
        <v>3.0024020402364098E-4</v>
      </c>
      <c r="D7491">
        <v>38.5774371188609</v>
      </c>
    </row>
    <row r="7492" spans="1:4" x14ac:dyDescent="0.25">
      <c r="A7492" s="1">
        <v>42262</v>
      </c>
      <c r="B7492">
        <v>6.4316969377174003</v>
      </c>
      <c r="C7492">
        <v>-1.7477333634504901E-2</v>
      </c>
      <c r="D7492">
        <v>37.885729045935904</v>
      </c>
    </row>
    <row r="7493" spans="1:4" x14ac:dyDescent="0.25">
      <c r="A7493" s="1">
        <v>42263</v>
      </c>
      <c r="B7493">
        <v>6.2925019437501799</v>
      </c>
      <c r="C7493">
        <v>-3.46862127654871E-3</v>
      </c>
      <c r="D7493">
        <v>37.750849178813098</v>
      </c>
    </row>
    <row r="7494" spans="1:4" x14ac:dyDescent="0.25">
      <c r="A7494" s="1">
        <v>42264</v>
      </c>
      <c r="B7494">
        <v>5.9760603544486397</v>
      </c>
      <c r="C7494">
        <v>1.5319192114821399E-2</v>
      </c>
      <c r="D7494">
        <v>38.3444808819958</v>
      </c>
    </row>
    <row r="7495" spans="1:4" x14ac:dyDescent="0.25">
      <c r="A7495" s="1">
        <v>42265</v>
      </c>
      <c r="B7495">
        <v>5.9851462707440497</v>
      </c>
      <c r="C7495">
        <v>1.20959136192353E-2</v>
      </c>
      <c r="D7495">
        <v>38.820388324138101</v>
      </c>
    </row>
    <row r="7496" spans="1:4" x14ac:dyDescent="0.25">
      <c r="A7496" s="1">
        <v>42268</v>
      </c>
      <c r="B7496">
        <v>4.9515727687201796</v>
      </c>
      <c r="C7496">
        <v>-1.00914111448062E-2</v>
      </c>
      <c r="D7496">
        <v>38.418544413613397</v>
      </c>
    </row>
    <row r="7497" spans="1:4" x14ac:dyDescent="0.25">
      <c r="A7497" s="1">
        <v>42269</v>
      </c>
      <c r="B7497">
        <v>4.7251473888975299</v>
      </c>
      <c r="C7497">
        <v>9.9990427036361698E-3</v>
      </c>
      <c r="D7497">
        <v>38.812692122520303</v>
      </c>
    </row>
    <row r="7498" spans="1:4" x14ac:dyDescent="0.25">
      <c r="A7498" s="1">
        <v>42270</v>
      </c>
      <c r="B7498">
        <v>4.9851056851774196</v>
      </c>
      <c r="C7498">
        <v>-1.80617148567025E-3</v>
      </c>
      <c r="D7498">
        <v>38.740783573240797</v>
      </c>
    </row>
    <row r="7499" spans="1:4" x14ac:dyDescent="0.25">
      <c r="A7499" s="1">
        <v>42271</v>
      </c>
      <c r="B7499">
        <v>5.1133688458951001</v>
      </c>
      <c r="C7499">
        <v>2.1092888277767599E-3</v>
      </c>
      <c r="D7499">
        <v>38.824608364038902</v>
      </c>
    </row>
    <row r="7500" spans="1:4" x14ac:dyDescent="0.25">
      <c r="A7500" s="1">
        <v>42272</v>
      </c>
      <c r="B7500">
        <v>5.4700674111729102</v>
      </c>
      <c r="C7500">
        <v>-3.97846516866602E-3</v>
      </c>
      <c r="D7500">
        <v>38.666167546806797</v>
      </c>
    </row>
    <row r="7501" spans="1:4" x14ac:dyDescent="0.25">
      <c r="A7501" s="1">
        <v>42275</v>
      </c>
      <c r="B7501">
        <v>5.5698851147537898</v>
      </c>
      <c r="C7501">
        <v>8.9718534805706095E-3</v>
      </c>
      <c r="D7501">
        <v>39.022046590172501</v>
      </c>
    </row>
    <row r="7502" spans="1:4" x14ac:dyDescent="0.25">
      <c r="A7502" s="1">
        <v>42276</v>
      </c>
      <c r="B7502">
        <v>6.2427172510050299</v>
      </c>
      <c r="C7502">
        <v>5.7176904161120303E-3</v>
      </c>
      <c r="D7502">
        <v>39.250880262394404</v>
      </c>
    </row>
    <row r="7503" spans="1:4" x14ac:dyDescent="0.25">
      <c r="A7503" s="1">
        <v>42277</v>
      </c>
      <c r="B7503">
        <v>6.4385264613474096</v>
      </c>
      <c r="C7503">
        <v>-1.6554628104624601E-3</v>
      </c>
      <c r="D7503">
        <v>39.184246427031603</v>
      </c>
    </row>
    <row r="7504" spans="1:4" x14ac:dyDescent="0.25">
      <c r="A7504" s="1">
        <v>42278</v>
      </c>
      <c r="B7504">
        <v>5.8896817651456699</v>
      </c>
      <c r="C7504">
        <v>2.9331629430849197E-4</v>
      </c>
      <c r="D7504">
        <v>39.196033121283101</v>
      </c>
    </row>
    <row r="7505" spans="1:4" x14ac:dyDescent="0.25">
      <c r="A7505" s="1">
        <v>42279</v>
      </c>
      <c r="B7505">
        <v>6.3270349279716296</v>
      </c>
      <c r="C7505">
        <v>1.0863619054001799E-2</v>
      </c>
      <c r="D7505">
        <v>39.632707512594799</v>
      </c>
    </row>
    <row r="7506" spans="1:4" x14ac:dyDescent="0.25">
      <c r="A7506" s="1">
        <v>42282</v>
      </c>
      <c r="B7506">
        <v>5.66383301281311</v>
      </c>
      <c r="C7506">
        <v>-9.9138209814965197E-3</v>
      </c>
      <c r="D7506">
        <v>39.229882124321399</v>
      </c>
    </row>
    <row r="7507" spans="1:4" x14ac:dyDescent="0.25">
      <c r="A7507" s="1">
        <v>42283</v>
      </c>
      <c r="B7507">
        <v>6.0885231323890396</v>
      </c>
      <c r="C7507">
        <v>3.2988535490964502E-3</v>
      </c>
      <c r="D7507">
        <v>39.362594613747</v>
      </c>
    </row>
    <row r="7508" spans="1:4" x14ac:dyDescent="0.25">
      <c r="A7508" s="1">
        <v>42284</v>
      </c>
      <c r="B7508">
        <v>6.3033844687996199</v>
      </c>
      <c r="C7508">
        <v>-3.9547011723671203E-3</v>
      </c>
      <c r="D7508">
        <v>39.202972613508202</v>
      </c>
    </row>
    <row r="7509" spans="1:4" x14ac:dyDescent="0.25">
      <c r="A7509" s="1">
        <v>42285</v>
      </c>
      <c r="B7509">
        <v>6.1374761565127702</v>
      </c>
      <c r="C7509">
        <v>-6.3695427684514897E-3</v>
      </c>
      <c r="D7509">
        <v>38.9468980600276</v>
      </c>
    </row>
    <row r="7510" spans="1:4" x14ac:dyDescent="0.25">
      <c r="A7510" s="1">
        <v>42286</v>
      </c>
      <c r="B7510">
        <v>6.2230469004801803</v>
      </c>
      <c r="C7510">
        <v>2.5396505179133E-4</v>
      </c>
      <c r="D7510">
        <v>38.957043176062299</v>
      </c>
    </row>
    <row r="7511" spans="1:4" x14ac:dyDescent="0.25">
      <c r="A7511" s="1">
        <v>42289</v>
      </c>
      <c r="B7511">
        <v>6.1702834712941099</v>
      </c>
      <c r="C7511">
        <v>5.1074849347329801E-3</v>
      </c>
      <c r="D7511">
        <v>39.161123172120497</v>
      </c>
    </row>
    <row r="7512" spans="1:4" x14ac:dyDescent="0.25">
      <c r="A7512" s="1">
        <v>42290</v>
      </c>
      <c r="B7512">
        <v>6.2591284130820002</v>
      </c>
      <c r="C7512">
        <v>1.6699856717399199E-3</v>
      </c>
      <c r="D7512">
        <v>39.228191672378998</v>
      </c>
    </row>
    <row r="7513" spans="1:4" x14ac:dyDescent="0.25">
      <c r="A7513" s="1">
        <v>42291</v>
      </c>
      <c r="B7513">
        <v>5.6454960717271696</v>
      </c>
      <c r="C7513">
        <v>1.2831762262228499E-2</v>
      </c>
      <c r="D7513">
        <v>39.744390264158298</v>
      </c>
    </row>
    <row r="7514" spans="1:4" x14ac:dyDescent="0.25">
      <c r="A7514" s="1">
        <v>42292</v>
      </c>
      <c r="B7514">
        <v>5.6197959156295498</v>
      </c>
      <c r="C7514">
        <v>-6.8859158003957196E-3</v>
      </c>
      <c r="D7514">
        <v>39.463827823460797</v>
      </c>
    </row>
    <row r="7515" spans="1:4" x14ac:dyDescent="0.25">
      <c r="A7515" s="1">
        <v>42293</v>
      </c>
      <c r="B7515">
        <v>5.6528552998306996</v>
      </c>
      <c r="C7515">
        <v>-1.49969169082751E-3</v>
      </c>
      <c r="D7515">
        <v>39.403144557094897</v>
      </c>
    </row>
    <row r="7516" spans="1:4" x14ac:dyDescent="0.25">
      <c r="A7516" s="1">
        <v>42296</v>
      </c>
      <c r="B7516">
        <v>5.7186618999239602</v>
      </c>
      <c r="C7516">
        <v>-1.0135494616367801E-3</v>
      </c>
      <c r="D7516">
        <v>39.362193971680597</v>
      </c>
    </row>
    <row r="7517" spans="1:4" x14ac:dyDescent="0.25">
      <c r="A7517" s="1">
        <v>42297</v>
      </c>
      <c r="B7517">
        <v>6.2045091983795704</v>
      </c>
      <c r="C7517">
        <v>-6.62138551540994E-3</v>
      </c>
      <c r="D7517">
        <v>39.094940325146403</v>
      </c>
    </row>
    <row r="7518" spans="1:4" x14ac:dyDescent="0.25">
      <c r="A7518" s="1">
        <v>42298</v>
      </c>
      <c r="B7518">
        <v>6.1512401217276098</v>
      </c>
      <c r="C7518">
        <v>5.8406352317618903E-3</v>
      </c>
      <c r="D7518">
        <v>39.329120246224797</v>
      </c>
    </row>
    <row r="7519" spans="1:4" x14ac:dyDescent="0.25">
      <c r="A7519" s="1">
        <v>42299</v>
      </c>
      <c r="B7519">
        <v>6.2731708271646696</v>
      </c>
      <c r="C7519" s="2">
        <v>1.17017395940171E-3</v>
      </c>
      <c r="D7519">
        <v>39.376312332542497</v>
      </c>
    </row>
    <row r="7520" spans="1:4" x14ac:dyDescent="0.25">
      <c r="A7520" s="1">
        <v>42300</v>
      </c>
      <c r="B7520">
        <v>6.8051826139007598</v>
      </c>
      <c r="C7520">
        <v>-1.0569992481104001E-2</v>
      </c>
      <c r="D7520">
        <v>38.949535014772799</v>
      </c>
    </row>
    <row r="7521" spans="1:4" x14ac:dyDescent="0.25">
      <c r="A7521" s="1">
        <v>42303</v>
      </c>
      <c r="B7521">
        <v>7.0538629492449303</v>
      </c>
      <c r="C7521">
        <v>3.8095893969136499E-3</v>
      </c>
      <c r="D7521">
        <v>39.101726339776803</v>
      </c>
    </row>
    <row r="7522" spans="1:4" x14ac:dyDescent="0.25">
      <c r="A7522" s="1">
        <v>42304</v>
      </c>
      <c r="B7522">
        <v>7.2411316004473996</v>
      </c>
      <c r="C7522">
        <v>8.0258225467907205E-3</v>
      </c>
      <c r="D7522">
        <v>39.4235756791998</v>
      </c>
    </row>
    <row r="7523" spans="1:4" x14ac:dyDescent="0.25">
      <c r="A7523" s="1">
        <v>42305</v>
      </c>
      <c r="B7523">
        <v>7.0848297184268398</v>
      </c>
      <c r="C7523">
        <v>-1.9495530051497699E-2</v>
      </c>
      <c r="D7523">
        <v>38.635496644756898</v>
      </c>
    </row>
    <row r="7524" spans="1:4" x14ac:dyDescent="0.25">
      <c r="A7524" s="1">
        <v>42306</v>
      </c>
      <c r="B7524">
        <v>6.7773970500547396</v>
      </c>
      <c r="C7524">
        <v>-1.45986878989302E-2</v>
      </c>
      <c r="D7524">
        <v>38.056870399521003</v>
      </c>
    </row>
    <row r="7525" spans="1:4" x14ac:dyDescent="0.25">
      <c r="A7525" s="1">
        <v>42307</v>
      </c>
      <c r="B7525">
        <v>6.4039966534921602</v>
      </c>
      <c r="C7525">
        <v>1.6851698153762501E-3</v>
      </c>
      <c r="D7525">
        <v>38.122687858601402</v>
      </c>
    </row>
    <row r="7526" spans="1:4" x14ac:dyDescent="0.25">
      <c r="A7526" s="1">
        <v>42310</v>
      </c>
      <c r="B7526">
        <v>6.72163837389565</v>
      </c>
      <c r="C7526">
        <v>-6.7126501941283997E-3</v>
      </c>
      <c r="D7526">
        <v>37.8600709403525</v>
      </c>
    </row>
    <row r="7527" spans="1:4" x14ac:dyDescent="0.25">
      <c r="A7527" s="1">
        <v>42311</v>
      </c>
      <c r="B7527">
        <v>6.7400740685536498</v>
      </c>
      <c r="C7527">
        <v>-6.3050986931757896E-3</v>
      </c>
      <c r="D7527">
        <v>37.6150543578498</v>
      </c>
    </row>
    <row r="7528" spans="1:4" x14ac:dyDescent="0.25">
      <c r="A7528" s="1">
        <v>42312</v>
      </c>
      <c r="B7528">
        <v>6.3330510576962098</v>
      </c>
      <c r="C7528">
        <v>-4.5405814366309399E-3</v>
      </c>
      <c r="D7528">
        <v>37.439719558858002</v>
      </c>
    </row>
    <row r="7529" spans="1:4" x14ac:dyDescent="0.25">
      <c r="A7529" s="1">
        <v>42313</v>
      </c>
      <c r="B7529">
        <v>5.9803748591362904</v>
      </c>
      <c r="C7529">
        <v>-2.1708139374734298E-3</v>
      </c>
      <c r="D7529">
        <v>37.3562740798871</v>
      </c>
    </row>
    <row r="7530" spans="1:4" x14ac:dyDescent="0.25">
      <c r="A7530" s="1">
        <v>42314</v>
      </c>
      <c r="B7530">
        <v>5.9980184845722704</v>
      </c>
      <c r="C7530">
        <v>-1.6777692171555201E-2</v>
      </c>
      <c r="D7530">
        <v>36.712744320526902</v>
      </c>
    </row>
    <row r="7531" spans="1:4" x14ac:dyDescent="0.25">
      <c r="A7531" s="1">
        <v>42317</v>
      </c>
      <c r="B7531">
        <v>6.06551826498049</v>
      </c>
      <c r="C7531">
        <v>-3.4206999835989797E-4</v>
      </c>
      <c r="D7531">
        <v>36.699843922139102</v>
      </c>
    </row>
    <row r="7532" spans="1:4" x14ac:dyDescent="0.25">
      <c r="A7532" s="1">
        <v>42318</v>
      </c>
      <c r="B7532">
        <v>5.5702805451957502</v>
      </c>
      <c r="C7532">
        <v>5.9319203002504099E-3</v>
      </c>
      <c r="D7532">
        <v>36.9234763916171</v>
      </c>
    </row>
    <row r="7533" spans="1:4" x14ac:dyDescent="0.25">
      <c r="A7533" s="1">
        <v>42319</v>
      </c>
      <c r="B7533">
        <v>5.3892089851941298</v>
      </c>
      <c r="C7533">
        <v>-4.8410014039014003E-3</v>
      </c>
      <c r="D7533">
        <v>36.739888789164397</v>
      </c>
    </row>
    <row r="7534" spans="1:4" x14ac:dyDescent="0.25">
      <c r="A7534" s="1">
        <v>42320</v>
      </c>
      <c r="B7534">
        <v>5.1705380769527496</v>
      </c>
      <c r="C7534">
        <v>2.7553084509101202E-3</v>
      </c>
      <c r="D7534">
        <v>36.843873823681598</v>
      </c>
    </row>
    <row r="7535" spans="1:4" x14ac:dyDescent="0.25">
      <c r="A7535" s="1">
        <v>42321</v>
      </c>
      <c r="B7535">
        <v>4.5739880171488601</v>
      </c>
      <c r="C7535">
        <v>6.18301115425031E-3</v>
      </c>
      <c r="D7535">
        <v>37.077862917653498</v>
      </c>
    </row>
    <row r="7536" spans="1:4" x14ac:dyDescent="0.25">
      <c r="A7536" s="1">
        <v>42324</v>
      </c>
      <c r="B7536">
        <v>4.5030077364687298</v>
      </c>
      <c r="C7536" s="2">
        <v>2.2044108606539101E-3</v>
      </c>
      <c r="D7536">
        <v>37.161802172219602</v>
      </c>
    </row>
    <row r="7537" spans="1:4" x14ac:dyDescent="0.25">
      <c r="A7537" s="1">
        <v>42325</v>
      </c>
      <c r="B7537">
        <v>4.5430276725885497</v>
      </c>
      <c r="C7537">
        <v>1.01078669257918E-3</v>
      </c>
      <c r="D7537">
        <v>37.200375614020203</v>
      </c>
    </row>
    <row r="7538" spans="1:4" x14ac:dyDescent="0.25">
      <c r="A7538" s="1">
        <v>42326</v>
      </c>
      <c r="B7538">
        <v>5.0800938394419202</v>
      </c>
      <c r="C7538">
        <v>-1.2833471012778099E-3</v>
      </c>
      <c r="D7538">
        <v>37.151351272708197</v>
      </c>
    </row>
    <row r="7539" spans="1:4" x14ac:dyDescent="0.25">
      <c r="A7539" s="1">
        <v>42327</v>
      </c>
      <c r="B7539">
        <v>5.1835116235776804</v>
      </c>
      <c r="C7539" s="2">
        <v>2.4236595493782498E-3</v>
      </c>
      <c r="D7539">
        <v>37.243817159541997</v>
      </c>
    </row>
    <row r="7540" spans="1:4" x14ac:dyDescent="0.25">
      <c r="A7540" s="1">
        <v>42328</v>
      </c>
      <c r="B7540">
        <v>5.0541971102798602</v>
      </c>
      <c r="C7540">
        <v>-2.3155804092110902E-3</v>
      </c>
      <c r="D7540">
        <v>37.155260525753903</v>
      </c>
    </row>
    <row r="7541" spans="1:4" x14ac:dyDescent="0.25">
      <c r="A7541" s="1">
        <v>42331</v>
      </c>
      <c r="B7541">
        <v>4.6225331042261599</v>
      </c>
      <c r="C7541">
        <v>2.8646496965938901E-3</v>
      </c>
      <c r="D7541">
        <v>37.264561981242402</v>
      </c>
    </row>
    <row r="7542" spans="1:4" x14ac:dyDescent="0.25">
      <c r="A7542" s="1">
        <v>42332</v>
      </c>
      <c r="B7542">
        <v>4.7953987807279903</v>
      </c>
      <c r="C7542" s="2">
        <v>1.6745629252315E-3</v>
      </c>
      <c r="D7542">
        <v>37.328638398086497</v>
      </c>
    </row>
    <row r="7543" spans="1:4" x14ac:dyDescent="0.25">
      <c r="A7543" s="1">
        <v>42333</v>
      </c>
      <c r="B7543">
        <v>5.5058949918337499</v>
      </c>
      <c r="C7543" s="2">
        <v>1.4920525563914401E-3</v>
      </c>
      <c r="D7543">
        <v>37.385826740991298</v>
      </c>
    </row>
    <row r="7544" spans="1:4" x14ac:dyDescent="0.25">
      <c r="A7544" s="1">
        <v>42334</v>
      </c>
      <c r="B7544">
        <v>5.6293470025049199</v>
      </c>
      <c r="C7544" s="2">
        <v>-1.1035066819338901E-4</v>
      </c>
      <c r="D7544">
        <v>37.381590839361301</v>
      </c>
    </row>
    <row r="7545" spans="1:4" x14ac:dyDescent="0.25">
      <c r="A7545" s="1">
        <v>42335</v>
      </c>
      <c r="B7545">
        <v>5.8239463734207702</v>
      </c>
      <c r="C7545">
        <v>2.1892962678422799E-3</v>
      </c>
      <c r="D7545">
        <v>37.465619512939803</v>
      </c>
    </row>
    <row r="7546" spans="1:4" x14ac:dyDescent="0.25">
      <c r="A7546" s="1">
        <v>42338</v>
      </c>
      <c r="B7546">
        <v>5.9919716507621104</v>
      </c>
      <c r="C7546">
        <v>-1.6390884310951801E-3</v>
      </c>
      <c r="D7546">
        <v>37.402570961001203</v>
      </c>
    </row>
    <row r="7547" spans="1:4" x14ac:dyDescent="0.25">
      <c r="A7547" s="1">
        <v>42339</v>
      </c>
      <c r="B7547">
        <v>5.8585131557599004</v>
      </c>
      <c r="C7547" s="2">
        <v>1.31610136772232E-2</v>
      </c>
      <c r="D7547">
        <v>37.907987722659499</v>
      </c>
    </row>
    <row r="7548" spans="1:4" x14ac:dyDescent="0.25">
      <c r="A7548" s="1">
        <v>42340</v>
      </c>
      <c r="B7548">
        <v>6.8326208581148196</v>
      </c>
      <c r="C7548">
        <v>-5.4572230117719703E-3</v>
      </c>
      <c r="D7548">
        <v>37.695658156717599</v>
      </c>
    </row>
    <row r="7549" spans="1:4" x14ac:dyDescent="0.25">
      <c r="A7549" s="1">
        <v>42341</v>
      </c>
      <c r="B7549">
        <v>5.9858718084072002</v>
      </c>
      <c r="C7549">
        <v>-3.57190531533087E-2</v>
      </c>
      <c r="D7549">
        <v>36.313485886215602</v>
      </c>
    </row>
    <row r="7550" spans="1:4" x14ac:dyDescent="0.25">
      <c r="A7550" s="1">
        <v>42342</v>
      </c>
      <c r="B7550">
        <v>5.5556166581937596</v>
      </c>
      <c r="C7550">
        <v>8.1246947871987801E-3</v>
      </c>
      <c r="D7550">
        <v>36.616646570487497</v>
      </c>
    </row>
    <row r="7551" spans="1:4" x14ac:dyDescent="0.25">
      <c r="A7551" s="1">
        <v>42345</v>
      </c>
      <c r="B7551">
        <v>5.2196721953540299</v>
      </c>
      <c r="C7551">
        <v>8.1465182220095793E-3</v>
      </c>
      <c r="D7551">
        <v>36.923091267224898</v>
      </c>
    </row>
    <row r="7552" spans="1:4" x14ac:dyDescent="0.25">
      <c r="A7552" s="1">
        <v>42346</v>
      </c>
      <c r="B7552">
        <v>5.32159234284065</v>
      </c>
      <c r="C7552">
        <v>-3.5375685554480898E-4</v>
      </c>
      <c r="D7552">
        <v>36.909675713705603</v>
      </c>
    </row>
    <row r="7553" spans="1:4" x14ac:dyDescent="0.25">
      <c r="A7553" s="1">
        <v>42347</v>
      </c>
      <c r="B7553">
        <v>5.2580048463634901</v>
      </c>
      <c r="C7553">
        <v>6.5311275238776898E-3</v>
      </c>
      <c r="D7553">
        <v>37.157268640180703</v>
      </c>
    </row>
    <row r="7554" spans="1:4" x14ac:dyDescent="0.25">
      <c r="A7554" s="1">
        <v>42348</v>
      </c>
      <c r="B7554">
        <v>5.6266042431795098</v>
      </c>
      <c r="C7554">
        <v>-5.7851274021627304E-3</v>
      </c>
      <c r="D7554">
        <v>36.936523979778698</v>
      </c>
    </row>
    <row r="7555" spans="1:4" x14ac:dyDescent="0.25">
      <c r="A7555" s="1">
        <v>42349</v>
      </c>
      <c r="B7555">
        <v>5.4649583192426503</v>
      </c>
      <c r="C7555">
        <v>1.57031403720835E-2</v>
      </c>
      <c r="D7555">
        <v>37.532246541062101</v>
      </c>
    </row>
    <row r="7556" spans="1:4" x14ac:dyDescent="0.25">
      <c r="A7556" s="1">
        <v>42352</v>
      </c>
      <c r="B7556">
        <v>5.4175813685000698</v>
      </c>
      <c r="C7556">
        <v>-1.3974954992578399E-2</v>
      </c>
      <c r="D7556">
        <v>36.993760129887796</v>
      </c>
    </row>
    <row r="7557" spans="1:4" x14ac:dyDescent="0.25">
      <c r="A7557" s="1">
        <v>42353</v>
      </c>
      <c r="B7557">
        <v>5.2842022998506701</v>
      </c>
      <c r="C7557">
        <v>-5.8614842929623203E-3</v>
      </c>
      <c r="D7557">
        <v>36.771060301655901</v>
      </c>
    </row>
    <row r="7558" spans="1:4" x14ac:dyDescent="0.25">
      <c r="A7558" s="1">
        <v>42354</v>
      </c>
      <c r="B7558">
        <v>5.3224155734868503</v>
      </c>
      <c r="C7558">
        <v>-5.9245932312349796E-3</v>
      </c>
      <c r="D7558">
        <v>36.5472821334561</v>
      </c>
    </row>
    <row r="7559" spans="1:4" x14ac:dyDescent="0.25">
      <c r="A7559" s="1">
        <v>42355</v>
      </c>
      <c r="B7559">
        <v>5.0720789525002301</v>
      </c>
      <c r="C7559">
        <v>6.4785475870566102E-3</v>
      </c>
      <c r="D7559">
        <v>36.790533987522402</v>
      </c>
    </row>
    <row r="7560" spans="1:4" x14ac:dyDescent="0.25">
      <c r="A7560" s="1">
        <v>42356</v>
      </c>
      <c r="B7560">
        <v>5.0882092928269298</v>
      </c>
      <c r="C7560">
        <v>6.2977284546500102E-3</v>
      </c>
      <c r="D7560">
        <v>37.028528508732002</v>
      </c>
    </row>
    <row r="7561" spans="1:4" x14ac:dyDescent="0.25">
      <c r="A7561" s="1">
        <v>42359</v>
      </c>
      <c r="B7561">
        <v>4.3813454403418</v>
      </c>
      <c r="C7561">
        <v>1.3201771661450899E-3</v>
      </c>
      <c r="D7561">
        <v>37.0787329037313</v>
      </c>
    </row>
    <row r="7562" spans="1:4" x14ac:dyDescent="0.25">
      <c r="A7562" s="1">
        <v>42360</v>
      </c>
      <c r="B7562">
        <v>4.2620500069254303</v>
      </c>
      <c r="C7562">
        <v>-5.7647424229977599E-3</v>
      </c>
      <c r="D7562">
        <v>36.859218816747202</v>
      </c>
    </row>
    <row r="7563" spans="1:4" x14ac:dyDescent="0.25">
      <c r="A7563" s="1">
        <v>42361</v>
      </c>
      <c r="B7563">
        <v>4.1717226428848404</v>
      </c>
      <c r="C7563">
        <v>-2.4129329381263401E-3</v>
      </c>
      <c r="D7563">
        <v>36.767867060652499</v>
      </c>
    </row>
    <row r="7564" spans="1:4" x14ac:dyDescent="0.25">
      <c r="A7564" s="1">
        <v>42362</v>
      </c>
      <c r="B7564">
        <v>4.1442550229203796</v>
      </c>
      <c r="C7564" s="2">
        <v>2.32509940553273E-3</v>
      </c>
      <c r="D7564">
        <v>36.8556811059035</v>
      </c>
    </row>
    <row r="7565" spans="1:4" x14ac:dyDescent="0.25">
      <c r="A7565" s="1">
        <v>42363</v>
      </c>
      <c r="B7565">
        <v>4.1412475684932097</v>
      </c>
      <c r="C7565" s="2">
        <v>-3.61239497687205E-6</v>
      </c>
      <c r="D7565">
        <v>36.855544356231199</v>
      </c>
    </row>
    <row r="7566" spans="1:4" x14ac:dyDescent="0.25">
      <c r="A7566" s="1">
        <v>42366</v>
      </c>
      <c r="B7566">
        <v>4.16578914155901</v>
      </c>
      <c r="C7566">
        <v>1.26238967195815E-3</v>
      </c>
      <c r="D7566">
        <v>36.903332804452901</v>
      </c>
    </row>
    <row r="7567" spans="1:4" x14ac:dyDescent="0.25">
      <c r="A7567" s="1">
        <v>42367</v>
      </c>
      <c r="B7567">
        <v>3.84358279052161</v>
      </c>
      <c r="C7567">
        <v>-8.2652234675117606E-3</v>
      </c>
      <c r="D7567">
        <v>36.590053288660599</v>
      </c>
    </row>
    <row r="7568" spans="1:4" x14ac:dyDescent="0.25">
      <c r="A7568" s="1">
        <v>42368</v>
      </c>
      <c r="B7568">
        <v>3.7057550643803099</v>
      </c>
      <c r="C7568">
        <v>-6.1387371389656797E-4</v>
      </c>
      <c r="D7568">
        <v>36.566977743042699</v>
      </c>
    </row>
    <row r="7569" spans="1:4" x14ac:dyDescent="0.25">
      <c r="A7569" s="1">
        <v>42369</v>
      </c>
      <c r="B7569">
        <v>3.6226791205579998</v>
      </c>
      <c r="C7569">
        <v>3.4338929506665399E-3</v>
      </c>
      <c r="D7569">
        <v>36.695978723092402</v>
      </c>
    </row>
    <row r="7570" spans="1:4" x14ac:dyDescent="0.25">
      <c r="A7570" s="1">
        <v>42370</v>
      </c>
      <c r="B7570">
        <v>3.6067633338375198</v>
      </c>
      <c r="C7570" s="2">
        <v>-1.25718593591419E-5</v>
      </c>
      <c r="D7570">
        <v>36.695504814549501</v>
      </c>
    </row>
    <row r="7571" spans="1:4" x14ac:dyDescent="0.25">
      <c r="A7571" s="1">
        <v>42373</v>
      </c>
      <c r="B7571">
        <v>4.2868427791059904</v>
      </c>
      <c r="C7571">
        <v>2.7867588860281899E-3</v>
      </c>
      <c r="D7571">
        <v>36.800553097554797</v>
      </c>
    </row>
    <row r="7572" spans="1:4" x14ac:dyDescent="0.25">
      <c r="A7572" s="1">
        <v>42374</v>
      </c>
      <c r="B7572">
        <v>4.6082207392698402</v>
      </c>
      <c r="C7572">
        <v>1.16727983645001E-3</v>
      </c>
      <c r="D7572">
        <v>36.8446769209922</v>
      </c>
    </row>
    <row r="7573" spans="1:4" x14ac:dyDescent="0.25">
      <c r="A7573" s="1">
        <v>42375</v>
      </c>
      <c r="B7573">
        <v>4.4234054654018697</v>
      </c>
      <c r="C7573">
        <v>8.8101387653533401E-3</v>
      </c>
      <c r="D7573">
        <v>37.1780937761961</v>
      </c>
    </row>
    <row r="7574" spans="1:4" x14ac:dyDescent="0.25">
      <c r="A7574" s="1">
        <v>42376</v>
      </c>
      <c r="B7574">
        <v>5.41798182118632</v>
      </c>
      <c r="C7574">
        <v>3.2965500435406798E-3</v>
      </c>
      <c r="D7574">
        <v>37.303949772896303</v>
      </c>
    </row>
    <row r="7575" spans="1:4" x14ac:dyDescent="0.25">
      <c r="A7575" s="1">
        <v>42377</v>
      </c>
      <c r="B7575">
        <v>5.6676470005112796</v>
      </c>
      <c r="C7575">
        <v>5.5410702623584201E-3</v>
      </c>
      <c r="D7575">
        <v>37.5161946499138</v>
      </c>
    </row>
    <row r="7576" spans="1:4" x14ac:dyDescent="0.25">
      <c r="A7576" s="1">
        <v>42380</v>
      </c>
      <c r="B7576">
        <v>6.0548210539924501</v>
      </c>
      <c r="C7576">
        <v>-9.8171988105782699E-4</v>
      </c>
      <c r="D7576">
        <v>37.478382535883298</v>
      </c>
    </row>
    <row r="7577" spans="1:4" x14ac:dyDescent="0.25">
      <c r="A7577" s="1">
        <v>42381</v>
      </c>
      <c r="B7577">
        <v>6.1239439892482901</v>
      </c>
      <c r="C7577">
        <v>1.0273887156621701E-2</v>
      </c>
      <c r="D7577">
        <v>37.873705096026299</v>
      </c>
    </row>
    <row r="7578" spans="1:4" x14ac:dyDescent="0.25">
      <c r="A7578" s="1">
        <v>42382</v>
      </c>
      <c r="B7578">
        <v>6.5435678871054801</v>
      </c>
      <c r="C7578">
        <v>5.0534119157247199E-3</v>
      </c>
      <c r="D7578">
        <v>38.0701499405669</v>
      </c>
    </row>
    <row r="7579" spans="1:4" x14ac:dyDescent="0.25">
      <c r="A7579" s="1">
        <v>42383</v>
      </c>
      <c r="B7579">
        <v>6.83976371150586</v>
      </c>
      <c r="C7579">
        <v>-5.4904213800872799E-3</v>
      </c>
      <c r="D7579">
        <v>37.855638354009997</v>
      </c>
    </row>
    <row r="7580" spans="1:4" x14ac:dyDescent="0.25">
      <c r="A7580" s="1">
        <v>42384</v>
      </c>
      <c r="B7580">
        <v>7.4328861067567198</v>
      </c>
      <c r="C7580">
        <v>1.5249316550827299E-2</v>
      </c>
      <c r="D7580">
        <v>38.448160283054797</v>
      </c>
    </row>
    <row r="7581" spans="1:4" x14ac:dyDescent="0.25">
      <c r="A7581" s="1">
        <v>42387</v>
      </c>
      <c r="B7581">
        <v>8.6549021990223007</v>
      </c>
      <c r="C7581" s="2">
        <v>-9.4542884345669696E-5</v>
      </c>
      <c r="D7581">
        <v>38.4444307401995</v>
      </c>
    </row>
    <row r="7582" spans="1:4" x14ac:dyDescent="0.25">
      <c r="A7582" s="1">
        <v>42388</v>
      </c>
      <c r="B7582">
        <v>8.9052027456368794</v>
      </c>
      <c r="C7582">
        <v>-2.4744053033990501E-3</v>
      </c>
      <c r="D7582">
        <v>38.346829231586398</v>
      </c>
    </row>
    <row r="7583" spans="1:4" x14ac:dyDescent="0.25">
      <c r="A7583" s="1">
        <v>42389</v>
      </c>
      <c r="B7583">
        <v>9.3990442691176401</v>
      </c>
      <c r="C7583">
        <v>1.8138538026885E-2</v>
      </c>
      <c r="D7583">
        <v>39.060523189840801</v>
      </c>
    </row>
    <row r="7584" spans="1:4" x14ac:dyDescent="0.25">
      <c r="A7584" s="1">
        <v>42390</v>
      </c>
      <c r="B7584">
        <v>9.4265298473810706</v>
      </c>
      <c r="C7584">
        <v>-8.2138722756910192E-3</v>
      </c>
      <c r="D7584">
        <v>38.731471169062097</v>
      </c>
    </row>
    <row r="7585" spans="1:4" x14ac:dyDescent="0.25">
      <c r="A7585" s="1">
        <v>42391</v>
      </c>
      <c r="B7585">
        <v>9.2322898156372801</v>
      </c>
      <c r="C7585">
        <v>-1.18409497626822E-2</v>
      </c>
      <c r="D7585">
        <v>38.261012814951798</v>
      </c>
    </row>
    <row r="7586" spans="1:4" x14ac:dyDescent="0.25">
      <c r="A7586" s="1">
        <v>42394</v>
      </c>
      <c r="B7586">
        <v>9.3133607276582406</v>
      </c>
      <c r="C7586">
        <v>6.5835534708659103E-3</v>
      </c>
      <c r="D7586">
        <v>38.519489792139403</v>
      </c>
    </row>
    <row r="7587" spans="1:4" x14ac:dyDescent="0.25">
      <c r="A7587" s="1">
        <v>42395</v>
      </c>
      <c r="B7587">
        <v>9.9441115521187804</v>
      </c>
      <c r="C7587">
        <v>1.029136417483E-2</v>
      </c>
      <c r="D7587">
        <v>38.926199253593801</v>
      </c>
    </row>
    <row r="7588" spans="1:4" x14ac:dyDescent="0.25">
      <c r="A7588" s="1">
        <v>42396</v>
      </c>
      <c r="B7588">
        <v>10.2954681958809</v>
      </c>
      <c r="C7588">
        <v>1.8823323671459499E-3</v>
      </c>
      <c r="D7588">
        <v>39.001353630745903</v>
      </c>
    </row>
    <row r="7589" spans="1:4" x14ac:dyDescent="0.25">
      <c r="A7589" s="1">
        <v>42397</v>
      </c>
      <c r="B7589">
        <v>10.631863823462201</v>
      </c>
      <c r="C7589">
        <v>7.7848674530991702E-3</v>
      </c>
      <c r="D7589">
        <v>39.312758866705899</v>
      </c>
    </row>
    <row r="7590" spans="1:4" x14ac:dyDescent="0.25">
      <c r="A7590" s="1">
        <v>42398</v>
      </c>
      <c r="B7590">
        <v>10.236993604741</v>
      </c>
      <c r="C7590">
        <v>2.5753231328076401E-2</v>
      </c>
      <c r="D7590">
        <v>40.350942671273103</v>
      </c>
    </row>
    <row r="7591" spans="1:4" x14ac:dyDescent="0.25">
      <c r="A7591" s="1">
        <v>42401</v>
      </c>
      <c r="B7591">
        <v>9.7658334093418997</v>
      </c>
      <c r="C7591">
        <v>-1.7798984673921402E-2</v>
      </c>
      <c r="D7591">
        <v>39.614937876414899</v>
      </c>
    </row>
    <row r="7592" spans="1:4" x14ac:dyDescent="0.25">
      <c r="A7592" s="1">
        <v>42402</v>
      </c>
      <c r="B7592">
        <v>10.103040286590501</v>
      </c>
      <c r="C7592">
        <v>3.5991048567698698E-2</v>
      </c>
      <c r="D7592">
        <v>41.076712078099</v>
      </c>
    </row>
    <row r="7593" spans="1:4" x14ac:dyDescent="0.25">
      <c r="A7593" s="1">
        <v>42403</v>
      </c>
      <c r="B7593">
        <v>10.171281816672099</v>
      </c>
      <c r="C7593">
        <v>-3.1884488995235398E-3</v>
      </c>
      <c r="D7593">
        <v>40.942552631778</v>
      </c>
    </row>
    <row r="7594" spans="1:4" x14ac:dyDescent="0.25">
      <c r="A7594" s="1">
        <v>42404</v>
      </c>
      <c r="B7594">
        <v>10.261267202582401</v>
      </c>
      <c r="C7594" s="2">
        <v>1.0103877140280999E-2</v>
      </c>
      <c r="D7594">
        <v>41.366335030519302</v>
      </c>
    </row>
    <row r="7595" spans="1:4" x14ac:dyDescent="0.25">
      <c r="A7595" s="1">
        <v>42405</v>
      </c>
      <c r="B7595">
        <v>10.375120002482101</v>
      </c>
      <c r="C7595">
        <v>3.8111215078801401E-3</v>
      </c>
      <c r="D7595">
        <v>41.527798281164202</v>
      </c>
    </row>
    <row r="7596" spans="1:4" x14ac:dyDescent="0.25">
      <c r="A7596" s="1">
        <v>42408</v>
      </c>
      <c r="B7596">
        <v>9.6949225918619302</v>
      </c>
      <c r="C7596">
        <v>3.8826385689313202E-2</v>
      </c>
      <c r="D7596">
        <v>43.178998979745998</v>
      </c>
    </row>
    <row r="7597" spans="1:4" x14ac:dyDescent="0.25">
      <c r="A7597" s="1">
        <v>42409</v>
      </c>
      <c r="B7597">
        <v>9.5161576396500607</v>
      </c>
      <c r="C7597">
        <v>3.3601469629891798E-4</v>
      </c>
      <c r="D7597">
        <v>43.193843772670903</v>
      </c>
    </row>
    <row r="7598" spans="1:4" x14ac:dyDescent="0.25">
      <c r="A7598" s="1">
        <v>42410</v>
      </c>
      <c r="B7598">
        <v>9.5309045782443693</v>
      </c>
      <c r="C7598">
        <v>6.3541854448227499E-3</v>
      </c>
      <c r="D7598">
        <v>43.474659651522003</v>
      </c>
    </row>
    <row r="7599" spans="1:4" x14ac:dyDescent="0.25">
      <c r="A7599" s="1">
        <v>42411</v>
      </c>
      <c r="B7599">
        <v>9.2641531023139301</v>
      </c>
      <c r="C7599">
        <v>1.86195416207693E-2</v>
      </c>
      <c r="D7599">
        <v>44.302757427973098</v>
      </c>
    </row>
    <row r="7600" spans="1:4" x14ac:dyDescent="0.25">
      <c r="A7600" s="1">
        <v>42412</v>
      </c>
      <c r="B7600">
        <v>8.4833454169425497</v>
      </c>
      <c r="C7600">
        <v>-3.2391915120257297E-2</v>
      </c>
      <c r="D7600">
        <v>42.835314354652503</v>
      </c>
    </row>
    <row r="7601" spans="1:4" x14ac:dyDescent="0.25">
      <c r="A7601" s="1">
        <v>42415</v>
      </c>
      <c r="B7601">
        <v>8.5497421564662996</v>
      </c>
      <c r="C7601" s="2">
        <v>-2.5597612074985802E-4</v>
      </c>
      <c r="D7601">
        <v>42.824093560932198</v>
      </c>
    </row>
    <row r="7602" spans="1:4" x14ac:dyDescent="0.25">
      <c r="A7602" s="1">
        <v>42416</v>
      </c>
      <c r="B7602">
        <v>8.51194822594314</v>
      </c>
      <c r="C7602">
        <v>-4.0817440456841596E-3</v>
      </c>
      <c r="D7602">
        <v>42.6452148279824</v>
      </c>
    </row>
    <row r="7603" spans="1:4" x14ac:dyDescent="0.25">
      <c r="A7603" s="1">
        <v>42417</v>
      </c>
      <c r="B7603">
        <v>8.4962074699551398</v>
      </c>
      <c r="C7603">
        <v>-1.2226975291653499E-2</v>
      </c>
      <c r="D7603">
        <v>42.111565864681701</v>
      </c>
    </row>
    <row r="7604" spans="1:4" x14ac:dyDescent="0.25">
      <c r="A7604" s="1">
        <v>42418</v>
      </c>
      <c r="B7604">
        <v>8.5118290564240393</v>
      </c>
      <c r="C7604">
        <v>1.21707344921333E-2</v>
      </c>
      <c r="D7604">
        <v>42.636265286360903</v>
      </c>
    </row>
    <row r="7605" spans="1:4" x14ac:dyDescent="0.25">
      <c r="A7605" s="1">
        <v>42419</v>
      </c>
      <c r="B7605">
        <v>8.7998740871086998</v>
      </c>
      <c r="C7605">
        <v>-3.9220171503215302E-4</v>
      </c>
      <c r="D7605">
        <v>42.619151068278001</v>
      </c>
    </row>
    <row r="7606" spans="1:4" x14ac:dyDescent="0.25">
      <c r="A7606" s="1">
        <v>42422</v>
      </c>
      <c r="B7606">
        <v>8.5685461900181998</v>
      </c>
      <c r="C7606">
        <v>-3.3942233926691399E-3</v>
      </c>
      <c r="D7606">
        <v>42.471097925353597</v>
      </c>
    </row>
    <row r="7607" spans="1:4" x14ac:dyDescent="0.25">
      <c r="A7607" s="1">
        <v>42423</v>
      </c>
      <c r="B7607">
        <v>8.5160810715295305</v>
      </c>
      <c r="C7607">
        <v>4.0246637716845604E-3</v>
      </c>
      <c r="D7607">
        <v>42.646054478289201</v>
      </c>
    </row>
    <row r="7608" spans="1:4" x14ac:dyDescent="0.25">
      <c r="A7608" s="1">
        <v>42424</v>
      </c>
      <c r="B7608">
        <v>8.6171593772394495</v>
      </c>
      <c r="C7608">
        <v>1.6101857004588501E-3</v>
      </c>
      <c r="D7608">
        <v>42.716332731091498</v>
      </c>
    </row>
    <row r="7609" spans="1:4" x14ac:dyDescent="0.25">
      <c r="A7609" s="1">
        <v>42425</v>
      </c>
      <c r="B7609">
        <v>8.5129373822257204</v>
      </c>
      <c r="C7609">
        <v>1.20247704087E-2</v>
      </c>
      <c r="D7609">
        <v>43.242011595293299</v>
      </c>
    </row>
    <row r="7610" spans="1:4" x14ac:dyDescent="0.25">
      <c r="A7610" s="1">
        <v>42426</v>
      </c>
      <c r="B7610">
        <v>8.0523123433991994</v>
      </c>
      <c r="C7610">
        <v>-1.83546649420353E-2</v>
      </c>
      <c r="D7610">
        <v>42.429964296100003</v>
      </c>
    </row>
    <row r="7611" spans="1:4" x14ac:dyDescent="0.25">
      <c r="A7611" s="1">
        <v>42429</v>
      </c>
      <c r="B7611">
        <v>8.0460007511436604</v>
      </c>
      <c r="C7611">
        <v>3.5810989330528802E-3</v>
      </c>
      <c r="D7611">
        <v>42.585491294903299</v>
      </c>
    </row>
    <row r="7612" spans="1:4" x14ac:dyDescent="0.25">
      <c r="A7612" s="1">
        <v>42430</v>
      </c>
      <c r="B7612">
        <v>7.1811293332348898</v>
      </c>
      <c r="C7612">
        <v>-2.12529876617404E-2</v>
      </c>
      <c r="D7612">
        <v>41.659169386181802</v>
      </c>
    </row>
    <row r="7613" spans="1:4" x14ac:dyDescent="0.25">
      <c r="A7613" s="1">
        <v>42431</v>
      </c>
      <c r="B7613">
        <v>6.8001586022191303</v>
      </c>
      <c r="C7613">
        <v>-4.9579991268295801E-3</v>
      </c>
      <c r="D7613">
        <v>41.447665261613899</v>
      </c>
    </row>
    <row r="7614" spans="1:4" x14ac:dyDescent="0.25">
      <c r="A7614" s="1">
        <v>42432</v>
      </c>
      <c r="B7614">
        <v>6.5425223554335004</v>
      </c>
      <c r="C7614">
        <v>3.07995414497779E-3</v>
      </c>
      <c r="D7614">
        <v>41.578402124180997</v>
      </c>
    </row>
    <row r="7615" spans="1:4" x14ac:dyDescent="0.25">
      <c r="A7615" s="1">
        <v>42433</v>
      </c>
      <c r="B7615">
        <v>6.29287967040288</v>
      </c>
      <c r="C7615">
        <v>-7.3754134243223697E-3</v>
      </c>
      <c r="D7615">
        <v>41.264368805568097</v>
      </c>
    </row>
    <row r="7616" spans="1:4" x14ac:dyDescent="0.25">
      <c r="A7616" s="1">
        <v>42436</v>
      </c>
      <c r="B7616">
        <v>6.1591103175957098</v>
      </c>
      <c r="C7616">
        <v>-2.6669306549200402E-3</v>
      </c>
      <c r="D7616">
        <v>41.151652664789701</v>
      </c>
    </row>
    <row r="7617" spans="1:4" x14ac:dyDescent="0.25">
      <c r="A7617" s="1">
        <v>42437</v>
      </c>
      <c r="B7617">
        <v>6.3215213146442402</v>
      </c>
      <c r="C7617">
        <v>9.7302257264351103E-3</v>
      </c>
      <c r="D7617">
        <v>41.561797759960399</v>
      </c>
    </row>
    <row r="7618" spans="1:4" x14ac:dyDescent="0.25">
      <c r="A7618" s="1">
        <v>42438</v>
      </c>
      <c r="B7618">
        <v>5.9981941329691804</v>
      </c>
      <c r="C7618">
        <v>-7.9671583763411304E-3</v>
      </c>
      <c r="D7618">
        <v>41.222701176424998</v>
      </c>
    </row>
    <row r="7619" spans="1:4" x14ac:dyDescent="0.25">
      <c r="A7619" s="1">
        <v>42439</v>
      </c>
      <c r="B7619">
        <v>5.6654487545384198</v>
      </c>
      <c r="C7619" s="2">
        <v>-7.1853896298486701E-3</v>
      </c>
      <c r="D7619">
        <v>40.9193146172477</v>
      </c>
    </row>
    <row r="7620" spans="1:4" x14ac:dyDescent="0.25">
      <c r="A7620" s="1">
        <v>42440</v>
      </c>
      <c r="B7620">
        <v>5.5331598190284303</v>
      </c>
      <c r="C7620">
        <v>-4.2674261172000799E-3</v>
      </c>
      <c r="D7620">
        <v>40.740427039234902</v>
      </c>
    </row>
    <row r="7621" spans="1:4" x14ac:dyDescent="0.25">
      <c r="A7621" s="1">
        <v>42443</v>
      </c>
      <c r="B7621">
        <v>5.8795908762673701</v>
      </c>
      <c r="C7621" s="2">
        <v>1.20260452386701E-3</v>
      </c>
      <c r="D7621">
        <v>40.790624265620501</v>
      </c>
    </row>
    <row r="7622" spans="1:4" x14ac:dyDescent="0.25">
      <c r="A7622" s="1">
        <v>42444</v>
      </c>
      <c r="B7622">
        <v>5.6369850592321598</v>
      </c>
      <c r="C7622" s="2">
        <v>-3.8086444488013497E-4</v>
      </c>
      <c r="D7622">
        <v>40.774707702708298</v>
      </c>
    </row>
    <row r="7623" spans="1:4" x14ac:dyDescent="0.25">
      <c r="A7623" s="1">
        <v>42445</v>
      </c>
      <c r="B7623">
        <v>5.4037910877578401</v>
      </c>
      <c r="C7623">
        <v>7.71453317214775E-3</v>
      </c>
      <c r="D7623">
        <v>41.096980071037699</v>
      </c>
    </row>
    <row r="7624" spans="1:4" x14ac:dyDescent="0.25">
      <c r="A7624" s="1">
        <v>42446</v>
      </c>
      <c r="B7624">
        <v>5.5668795236598996</v>
      </c>
      <c r="C7624">
        <v>4.3425178222130604E-3</v>
      </c>
      <c r="D7624">
        <v>41.2797869572575</v>
      </c>
    </row>
    <row r="7625" spans="1:4" x14ac:dyDescent="0.25">
      <c r="A7625" s="1">
        <v>42447</v>
      </c>
      <c r="B7625">
        <v>6.2275936134419201</v>
      </c>
      <c r="C7625">
        <v>5.1531443117133697E-3</v>
      </c>
      <c r="D7625">
        <v>41.497660800916698</v>
      </c>
    </row>
    <row r="7626" spans="1:4" x14ac:dyDescent="0.25">
      <c r="A7626" s="1">
        <v>42450</v>
      </c>
      <c r="B7626">
        <v>4.3843127253192398</v>
      </c>
      <c r="C7626">
        <v>-8.4513318009574803E-3</v>
      </c>
      <c r="D7626">
        <v>41.138498968723603</v>
      </c>
    </row>
    <row r="7627" spans="1:4" x14ac:dyDescent="0.25">
      <c r="A7627" s="1">
        <v>42451</v>
      </c>
      <c r="B7627">
        <v>4.3921384916286899</v>
      </c>
      <c r="C7627">
        <v>-3.4528037428504499E-3</v>
      </c>
      <c r="D7627">
        <v>40.993003001766297</v>
      </c>
    </row>
    <row r="7628" spans="1:4" x14ac:dyDescent="0.25">
      <c r="A7628" s="1">
        <v>42452</v>
      </c>
      <c r="B7628">
        <v>4.1069784157251501</v>
      </c>
      <c r="C7628">
        <v>7.8801956652034197E-3</v>
      </c>
      <c r="D7628">
        <v>41.323916081989701</v>
      </c>
    </row>
    <row r="7629" spans="1:4" x14ac:dyDescent="0.25">
      <c r="A7629" s="1">
        <v>42453</v>
      </c>
      <c r="B7629">
        <v>4.4110636270607699</v>
      </c>
      <c r="C7629">
        <v>-1.51831043811267E-3</v>
      </c>
      <c r="D7629">
        <v>41.259655238420599</v>
      </c>
    </row>
    <row r="7630" spans="1:4" x14ac:dyDescent="0.25">
      <c r="A7630" s="1">
        <v>42454</v>
      </c>
      <c r="B7630">
        <v>4.4228276260550299</v>
      </c>
      <c r="C7630" s="2">
        <v>-5.0090761379726502E-5</v>
      </c>
      <c r="D7630">
        <v>41.257538420114102</v>
      </c>
    </row>
    <row r="7631" spans="1:4" x14ac:dyDescent="0.25">
      <c r="A7631" s="1">
        <v>42457</v>
      </c>
      <c r="B7631">
        <v>4.2052949879323904</v>
      </c>
      <c r="C7631">
        <v>2.8313747899970801E-3</v>
      </c>
      <c r="D7631">
        <v>41.377185349084101</v>
      </c>
    </row>
    <row r="7632" spans="1:4" x14ac:dyDescent="0.25">
      <c r="A7632" s="1">
        <v>42458</v>
      </c>
      <c r="B7632">
        <v>3.9795577110194702</v>
      </c>
      <c r="C7632" s="2">
        <v>8.4319371661430893E-3</v>
      </c>
      <c r="D7632">
        <v>41.734507113225597</v>
      </c>
    </row>
    <row r="7633" spans="1:4" x14ac:dyDescent="0.25">
      <c r="A7633" s="1">
        <v>42459</v>
      </c>
      <c r="B7633">
        <v>3.9337398982267899</v>
      </c>
      <c r="C7633">
        <v>1.5434256855813901E-4</v>
      </c>
      <c r="D7633">
        <v>41.741102866819503</v>
      </c>
    </row>
    <row r="7634" spans="1:4" x14ac:dyDescent="0.25">
      <c r="A7634" s="1">
        <v>42460</v>
      </c>
      <c r="B7634">
        <v>3.9827415484076898</v>
      </c>
      <c r="C7634">
        <v>4.7372388071098802E-3</v>
      </c>
      <c r="D7634">
        <v>41.943577677978901</v>
      </c>
    </row>
    <row r="7635" spans="1:4" x14ac:dyDescent="0.25">
      <c r="A7635" s="1">
        <v>42461</v>
      </c>
      <c r="B7635">
        <v>4.4469600711578003</v>
      </c>
      <c r="C7635">
        <v>-1.2156711593844E-3</v>
      </c>
      <c r="D7635">
        <v>41.891372409115</v>
      </c>
    </row>
    <row r="7636" spans="1:4" x14ac:dyDescent="0.25">
      <c r="A7636" s="1">
        <v>42464</v>
      </c>
      <c r="B7636">
        <v>4.6440107874697603</v>
      </c>
      <c r="C7636">
        <v>2.5584636971377299E-3</v>
      </c>
      <c r="D7636">
        <v>42.001108428344097</v>
      </c>
    </row>
    <row r="7637" spans="1:4" x14ac:dyDescent="0.25">
      <c r="A7637" s="1">
        <v>42465</v>
      </c>
      <c r="B7637">
        <v>5.1506675022706201</v>
      </c>
      <c r="C7637" s="2">
        <v>5.7283507937507102E-3</v>
      </c>
      <c r="D7637">
        <v>42.247433861941801</v>
      </c>
    </row>
    <row r="7638" spans="1:4" x14ac:dyDescent="0.25">
      <c r="A7638" s="1">
        <v>42466</v>
      </c>
      <c r="B7638">
        <v>5.5548412113802197</v>
      </c>
      <c r="C7638">
        <v>-2.9635511159492802E-3</v>
      </c>
      <c r="D7638">
        <v>42.119267881058299</v>
      </c>
    </row>
    <row r="7639" spans="1:4" x14ac:dyDescent="0.25">
      <c r="A7639" s="1">
        <v>42467</v>
      </c>
      <c r="B7639">
        <v>5.2234270881361402</v>
      </c>
      <c r="C7639">
        <v>1.2284771949651401E-2</v>
      </c>
      <c r="D7639">
        <v>42.648978253613002</v>
      </c>
    </row>
    <row r="7640" spans="1:4" x14ac:dyDescent="0.25">
      <c r="A7640" s="1">
        <v>42468</v>
      </c>
      <c r="B7640">
        <v>5.5933552445657204</v>
      </c>
      <c r="C7640">
        <v>-4.3713037004691202E-3</v>
      </c>
      <c r="D7640">
        <v>42.458175313451299</v>
      </c>
    </row>
    <row r="7641" spans="1:4" x14ac:dyDescent="0.25">
      <c r="A7641" s="1">
        <v>42471</v>
      </c>
      <c r="B7641">
        <v>5.6584708253701796</v>
      </c>
      <c r="C7641" s="2">
        <v>-6.7000746553386306E-5</v>
      </c>
      <c r="D7641">
        <v>42.455263583261498</v>
      </c>
    </row>
    <row r="7642" spans="1:4" x14ac:dyDescent="0.25">
      <c r="A7642" s="1">
        <v>42472</v>
      </c>
      <c r="B7642">
        <v>6.1475008631978199</v>
      </c>
      <c r="C7642">
        <v>-1.07698964676631E-2</v>
      </c>
      <c r="D7642">
        <v>41.987254893494701</v>
      </c>
    </row>
    <row r="7643" spans="1:4" x14ac:dyDescent="0.25">
      <c r="A7643" s="1">
        <v>42473</v>
      </c>
      <c r="B7643">
        <v>6.2618856628146302</v>
      </c>
      <c r="C7643">
        <v>1.82200591268649E-3</v>
      </c>
      <c r="D7643">
        <v>42.065577926080799</v>
      </c>
    </row>
    <row r="7644" spans="1:4" x14ac:dyDescent="0.25">
      <c r="A7644" s="1">
        <v>42474</v>
      </c>
      <c r="B7644">
        <v>6.6310252766034798</v>
      </c>
      <c r="C7644">
        <v>-6.48917182964397E-3</v>
      </c>
      <c r="D7644">
        <v>41.786117990975598</v>
      </c>
    </row>
    <row r="7645" spans="1:4" x14ac:dyDescent="0.25">
      <c r="A7645" s="1">
        <v>42475</v>
      </c>
      <c r="B7645">
        <v>6.4066923668042497</v>
      </c>
      <c r="C7645">
        <v>7.40584096060465E-3</v>
      </c>
      <c r="D7645">
        <v>42.102985176138397</v>
      </c>
    </row>
    <row r="7646" spans="1:4" x14ac:dyDescent="0.25">
      <c r="A7646" s="1">
        <v>42478</v>
      </c>
      <c r="B7646">
        <v>6.3925837513214399</v>
      </c>
      <c r="C7646">
        <v>-3.9124616747707201E-3</v>
      </c>
      <c r="D7646">
        <v>41.9343463985686</v>
      </c>
    </row>
    <row r="7647" spans="1:4" x14ac:dyDescent="0.25">
      <c r="A7647" s="1">
        <v>42479</v>
      </c>
      <c r="B7647">
        <v>6.3450284682946698</v>
      </c>
      <c r="C7647">
        <v>-3.86118061159481E-3</v>
      </c>
      <c r="D7647">
        <v>41.768569132682899</v>
      </c>
    </row>
    <row r="7648" spans="1:4" x14ac:dyDescent="0.25">
      <c r="A7648" s="1">
        <v>42480</v>
      </c>
      <c r="B7648">
        <v>6.06187674281027</v>
      </c>
      <c r="C7648">
        <v>-1.64335842837031E-2</v>
      </c>
      <c r="D7648">
        <v>41.065728247147597</v>
      </c>
    </row>
    <row r="7649" spans="1:4" x14ac:dyDescent="0.25">
      <c r="A7649" s="1">
        <v>42481</v>
      </c>
      <c r="B7649">
        <v>5.8874156472325998</v>
      </c>
      <c r="C7649">
        <v>-3.5043193655223E-3</v>
      </c>
      <c r="D7649">
        <v>40.918316501026297</v>
      </c>
    </row>
    <row r="7650" spans="1:4" x14ac:dyDescent="0.25">
      <c r="A7650" s="1">
        <v>42482</v>
      </c>
      <c r="B7650">
        <v>5.5984977145338899</v>
      </c>
      <c r="C7650">
        <v>-3.3562428488965301E-3</v>
      </c>
      <c r="D7650">
        <v>40.777628451032001</v>
      </c>
    </row>
    <row r="7651" spans="1:4" x14ac:dyDescent="0.25">
      <c r="A7651" s="1">
        <v>42485</v>
      </c>
      <c r="B7651">
        <v>5.5819805116617403</v>
      </c>
      <c r="C7651">
        <v>-2.1729879956573299E-3</v>
      </c>
      <c r="D7651">
        <v>40.686846165920798</v>
      </c>
    </row>
    <row r="7652" spans="1:4" x14ac:dyDescent="0.25">
      <c r="A7652" s="1">
        <v>42486</v>
      </c>
      <c r="B7652">
        <v>5.52346758787938</v>
      </c>
      <c r="C7652" s="2">
        <v>-4.8100049367680803E-3</v>
      </c>
      <c r="D7652">
        <v>40.486332230064498</v>
      </c>
    </row>
    <row r="7653" spans="1:4" x14ac:dyDescent="0.25">
      <c r="A7653" s="1">
        <v>42487</v>
      </c>
      <c r="B7653">
        <v>5.0135982157822001</v>
      </c>
      <c r="C7653">
        <v>1.42522601440629E-2</v>
      </c>
      <c r="D7653">
        <v>41.077606229430401</v>
      </c>
    </row>
    <row r="7654" spans="1:4" x14ac:dyDescent="0.25">
      <c r="A7654" s="1">
        <v>42488</v>
      </c>
      <c r="B7654">
        <v>4.8475407684493099</v>
      </c>
      <c r="C7654" s="2">
        <v>3.4830407213065498E-3</v>
      </c>
      <c r="D7654">
        <v>41.224164245382603</v>
      </c>
    </row>
    <row r="7655" spans="1:4" x14ac:dyDescent="0.25">
      <c r="A7655" s="1">
        <v>42489</v>
      </c>
      <c r="B7655">
        <v>4.7207770271338401</v>
      </c>
      <c r="C7655">
        <v>2.1662806115476801E-3</v>
      </c>
      <c r="D7655">
        <v>41.315633633726101</v>
      </c>
    </row>
    <row r="7656" spans="1:4" x14ac:dyDescent="0.25">
      <c r="A7656" s="1">
        <v>42492</v>
      </c>
      <c r="B7656">
        <v>4.6490015583098199</v>
      </c>
      <c r="C7656">
        <v>-7.0090702843941298E-3</v>
      </c>
      <c r="D7656">
        <v>41.019040383458702</v>
      </c>
    </row>
    <row r="7657" spans="1:4" x14ac:dyDescent="0.25">
      <c r="A7657" s="1">
        <v>42493</v>
      </c>
      <c r="B7657">
        <v>4.3143228486291401</v>
      </c>
      <c r="C7657">
        <v>1.1102095559020799E-2</v>
      </c>
      <c r="D7657">
        <v>41.485539785094197</v>
      </c>
    </row>
    <row r="7658" spans="1:4" x14ac:dyDescent="0.25">
      <c r="A7658" s="1">
        <v>42494</v>
      </c>
      <c r="B7658">
        <v>4.4442030903243301</v>
      </c>
      <c r="C7658">
        <v>2.3917093692181601E-3</v>
      </c>
      <c r="D7658">
        <v>41.587152848654497</v>
      </c>
    </row>
    <row r="7659" spans="1:4" x14ac:dyDescent="0.25">
      <c r="A7659" s="1">
        <v>42495</v>
      </c>
      <c r="B7659">
        <v>4.2695600799289899</v>
      </c>
      <c r="C7659">
        <v>5.2581383804459004E-3</v>
      </c>
      <c r="D7659">
        <v>41.811081991561899</v>
      </c>
    </row>
    <row r="7660" spans="1:4" x14ac:dyDescent="0.25">
      <c r="A7660" s="1">
        <v>42496</v>
      </c>
      <c r="B7660">
        <v>4.35009298819568</v>
      </c>
      <c r="C7660">
        <v>-3.5113302499599399E-3</v>
      </c>
      <c r="D7660">
        <v>41.660758144331403</v>
      </c>
    </row>
    <row r="7661" spans="1:4" x14ac:dyDescent="0.25">
      <c r="A7661" s="1">
        <v>42499</v>
      </c>
      <c r="B7661">
        <v>4.3397469688363</v>
      </c>
      <c r="C7661">
        <v>4.6233781606583799E-3</v>
      </c>
      <c r="D7661">
        <v>41.857994961853102</v>
      </c>
    </row>
    <row r="7662" spans="1:4" x14ac:dyDescent="0.25">
      <c r="A7662" s="1">
        <v>42500</v>
      </c>
      <c r="B7662">
        <v>4.58687949830541</v>
      </c>
      <c r="C7662">
        <v>-2.7479646652615701E-4</v>
      </c>
      <c r="D7662">
        <v>41.846217736275101</v>
      </c>
    </row>
    <row r="7663" spans="1:4" x14ac:dyDescent="0.25">
      <c r="A7663" s="1">
        <v>42501</v>
      </c>
      <c r="B7663">
        <v>4.7383631848519503</v>
      </c>
      <c r="C7663">
        <v>2.2864585548705201E-3</v>
      </c>
      <c r="D7663">
        <v>41.944183837362097</v>
      </c>
    </row>
    <row r="7664" spans="1:4" x14ac:dyDescent="0.25">
      <c r="A7664" s="1">
        <v>42502</v>
      </c>
      <c r="B7664">
        <v>5.1516992427138302</v>
      </c>
      <c r="C7664">
        <v>-6.0503023451260098E-3</v>
      </c>
      <c r="D7664">
        <v>41.684358541181403</v>
      </c>
    </row>
    <row r="7665" spans="1:4" x14ac:dyDescent="0.25">
      <c r="A7665" s="1">
        <v>42503</v>
      </c>
      <c r="B7665">
        <v>4.8393158549085902</v>
      </c>
      <c r="C7665">
        <v>8.2109916578685608E-3</v>
      </c>
      <c r="D7665">
        <v>42.034839453084501</v>
      </c>
    </row>
    <row r="7666" spans="1:4" x14ac:dyDescent="0.25">
      <c r="A7666" s="1">
        <v>42506</v>
      </c>
      <c r="B7666">
        <v>4.7307974922899101</v>
      </c>
      <c r="C7666">
        <v>-9.2259504614442701E-3</v>
      </c>
      <c r="D7666">
        <v>41.637802156174097</v>
      </c>
    </row>
    <row r="7667" spans="1:4" x14ac:dyDescent="0.25">
      <c r="A7667" s="1">
        <v>42507</v>
      </c>
      <c r="B7667">
        <v>4.8346401575751203</v>
      </c>
      <c r="C7667">
        <v>-2.1236039910623901E-3</v>
      </c>
      <c r="D7667">
        <v>41.547256349345197</v>
      </c>
    </row>
    <row r="7668" spans="1:4" x14ac:dyDescent="0.25">
      <c r="A7668" s="1">
        <v>42508</v>
      </c>
      <c r="B7668">
        <v>4.3919944828353596</v>
      </c>
      <c r="C7668">
        <v>-2.1053479555409101E-2</v>
      </c>
      <c r="D7668">
        <v>40.651488557655497</v>
      </c>
    </row>
    <row r="7669" spans="1:4" x14ac:dyDescent="0.25">
      <c r="A7669" s="1">
        <v>42509</v>
      </c>
      <c r="B7669">
        <v>3.9476799050017601</v>
      </c>
      <c r="C7669">
        <v>4.4435182864694901E-3</v>
      </c>
      <c r="D7669">
        <v>40.836567708720096</v>
      </c>
    </row>
    <row r="7670" spans="1:4" x14ac:dyDescent="0.25">
      <c r="A7670" s="1">
        <v>42510</v>
      </c>
      <c r="B7670">
        <v>3.6569660623826601</v>
      </c>
      <c r="C7670">
        <v>3.7462073683282798E-4</v>
      </c>
      <c r="D7670">
        <v>40.852240554541702</v>
      </c>
    </row>
    <row r="7671" spans="1:4" x14ac:dyDescent="0.25">
      <c r="A7671" s="1">
        <v>42513</v>
      </c>
      <c r="B7671">
        <v>3.36516680106336</v>
      </c>
      <c r="C7671">
        <v>5.7797452446344997E-4</v>
      </c>
      <c r="D7671">
        <v>40.876430083373897</v>
      </c>
    </row>
    <row r="7672" spans="1:4" x14ac:dyDescent="0.25">
      <c r="A7672" s="1">
        <v>42514</v>
      </c>
      <c r="B7672">
        <v>3.1613496892062098</v>
      </c>
      <c r="C7672">
        <v>-2.26250495544939E-3</v>
      </c>
      <c r="D7672">
        <v>40.781684452793797</v>
      </c>
    </row>
    <row r="7673" spans="1:4" x14ac:dyDescent="0.25">
      <c r="A7673" s="1">
        <v>42515</v>
      </c>
      <c r="B7673">
        <v>3.1327969619510498</v>
      </c>
      <c r="C7673">
        <v>-1.07068694251166E-3</v>
      </c>
      <c r="D7673">
        <v>40.736949348814001</v>
      </c>
    </row>
    <row r="7674" spans="1:4" x14ac:dyDescent="0.25">
      <c r="A7674" s="1">
        <v>42516</v>
      </c>
      <c r="B7674">
        <v>2.8782197518305299</v>
      </c>
      <c r="C7674">
        <v>4.9216528872171698E-3</v>
      </c>
      <c r="D7674">
        <v>40.9423641260802</v>
      </c>
    </row>
    <row r="7675" spans="1:4" x14ac:dyDescent="0.25">
      <c r="A7675" s="1">
        <v>42517</v>
      </c>
      <c r="B7675">
        <v>2.9596772820013699</v>
      </c>
      <c r="C7675">
        <v>-1.0183659271644299E-3</v>
      </c>
      <c r="D7675">
        <v>40.899651451549502</v>
      </c>
    </row>
    <row r="7676" spans="1:4" x14ac:dyDescent="0.25">
      <c r="A7676" s="1">
        <v>42520</v>
      </c>
      <c r="B7676">
        <v>2.9144860078560999</v>
      </c>
      <c r="C7676" s="2">
        <v>-1.03002379452122E-5</v>
      </c>
      <c r="D7676">
        <v>40.899219875169699</v>
      </c>
    </row>
    <row r="7677" spans="1:4" x14ac:dyDescent="0.25">
      <c r="A7677" s="1">
        <v>42521</v>
      </c>
      <c r="B7677">
        <v>3.0282918705900901</v>
      </c>
      <c r="C7677" s="2">
        <v>-4.6567942172827097E-6</v>
      </c>
      <c r="D7677">
        <v>40.899024759124899</v>
      </c>
    </row>
    <row r="7678" spans="1:4" x14ac:dyDescent="0.25">
      <c r="A7678" s="1">
        <v>42522</v>
      </c>
      <c r="B7678">
        <v>2.9798966408236698</v>
      </c>
      <c r="C7678">
        <v>-1.7547844862815399E-3</v>
      </c>
      <c r="D7678">
        <v>40.8255010004873</v>
      </c>
    </row>
    <row r="7679" spans="1:4" x14ac:dyDescent="0.25">
      <c r="A7679" s="1">
        <v>42523</v>
      </c>
      <c r="B7679">
        <v>2.54309686483899</v>
      </c>
      <c r="C7679">
        <v>3.2584006090921702E-3</v>
      </c>
      <c r="D7679">
        <v>40.961785238422799</v>
      </c>
    </row>
    <row r="7680" spans="1:4" x14ac:dyDescent="0.25">
      <c r="A7680" s="1">
        <v>42524</v>
      </c>
      <c r="B7680">
        <v>1.9989567753254101</v>
      </c>
      <c r="C7680">
        <v>1.0069341616881399E-2</v>
      </c>
      <c r="D7680">
        <v>41.384312788842699</v>
      </c>
    </row>
    <row r="7681" spans="1:4" x14ac:dyDescent="0.25">
      <c r="A7681" s="1">
        <v>42527</v>
      </c>
      <c r="B7681">
        <v>2.2832177936790701</v>
      </c>
      <c r="C7681">
        <v>-7.1632337101796802E-4</v>
      </c>
      <c r="D7681">
        <v>41.353951915027501</v>
      </c>
    </row>
    <row r="7682" spans="1:4" x14ac:dyDescent="0.25">
      <c r="A7682" s="1">
        <v>42528</v>
      </c>
      <c r="B7682">
        <v>2.6199720293450799</v>
      </c>
      <c r="C7682">
        <v>5.5796518666847701E-4</v>
      </c>
      <c r="D7682">
        <v>41.377583945714001</v>
      </c>
    </row>
    <row r="7683" spans="1:4" x14ac:dyDescent="0.25">
      <c r="A7683" s="1">
        <v>42529</v>
      </c>
      <c r="B7683">
        <v>2.7950602973610699</v>
      </c>
      <c r="C7683">
        <v>-4.7729349638429201E-4</v>
      </c>
      <c r="D7683">
        <v>41.357357400504199</v>
      </c>
    </row>
    <row r="7684" spans="1:4" x14ac:dyDescent="0.25">
      <c r="A7684" s="1">
        <v>42530</v>
      </c>
      <c r="B7684">
        <v>3.01002673640023</v>
      </c>
      <c r="C7684">
        <v>1.8062057373831699E-3</v>
      </c>
      <c r="D7684">
        <v>41.433863502461399</v>
      </c>
    </row>
    <row r="7685" spans="1:4" x14ac:dyDescent="0.25">
      <c r="A7685" s="1">
        <v>42531</v>
      </c>
      <c r="B7685">
        <v>2.7430701459288702</v>
      </c>
      <c r="C7685">
        <v>3.9317564826476898E-3</v>
      </c>
      <c r="D7685">
        <v>41.600703120371001</v>
      </c>
    </row>
    <row r="7686" spans="1:4" x14ac:dyDescent="0.25">
      <c r="A7686" s="1">
        <v>42534</v>
      </c>
      <c r="B7686">
        <v>3.04040276772783</v>
      </c>
      <c r="C7686">
        <v>2.1906874631474199E-3</v>
      </c>
      <c r="D7686">
        <v>41.694027946618</v>
      </c>
    </row>
    <row r="7687" spans="1:4" x14ac:dyDescent="0.25">
      <c r="A7687" s="1">
        <v>42535</v>
      </c>
      <c r="B7687">
        <v>3.4126260642586201</v>
      </c>
      <c r="C7687">
        <v>2.9434395507440701E-4</v>
      </c>
      <c r="D7687">
        <v>41.706594675661897</v>
      </c>
    </row>
    <row r="7688" spans="1:4" x14ac:dyDescent="0.25">
      <c r="A7688" s="1">
        <v>42536</v>
      </c>
      <c r="B7688">
        <v>3.41184865549923</v>
      </c>
      <c r="C7688">
        <v>3.0958808249595101E-3</v>
      </c>
      <c r="D7688">
        <v>41.8388092032176</v>
      </c>
    </row>
    <row r="7689" spans="1:4" x14ac:dyDescent="0.25">
      <c r="A7689" s="1">
        <v>42537</v>
      </c>
      <c r="B7689">
        <v>3.4958155028915199</v>
      </c>
      <c r="C7689">
        <v>2.0105026812346099E-3</v>
      </c>
      <c r="D7689">
        <v>41.924936743981597</v>
      </c>
    </row>
    <row r="7690" spans="1:4" x14ac:dyDescent="0.25">
      <c r="A7690" s="1">
        <v>42538</v>
      </c>
      <c r="B7690">
        <v>3.8026034267824</v>
      </c>
      <c r="C7690">
        <v>-4.7857383051765796E-3</v>
      </c>
      <c r="D7690">
        <v>41.719509229958597</v>
      </c>
    </row>
    <row r="7691" spans="1:4" x14ac:dyDescent="0.25">
      <c r="A7691" s="1">
        <v>42541</v>
      </c>
      <c r="B7691">
        <v>4.0382961266285102</v>
      </c>
      <c r="C7691">
        <v>-4.9624551013304503E-3</v>
      </c>
      <c r="D7691">
        <v>41.507515583454101</v>
      </c>
    </row>
    <row r="7692" spans="1:4" x14ac:dyDescent="0.25">
      <c r="A7692" s="1">
        <v>42542</v>
      </c>
      <c r="B7692">
        <v>10.1510377973116</v>
      </c>
      <c r="C7692">
        <v>-2.9078138500235801E-3</v>
      </c>
      <c r="D7692">
        <v>41.383911640910398</v>
      </c>
    </row>
    <row r="7693" spans="1:4" x14ac:dyDescent="0.25">
      <c r="A7693" s="1">
        <v>42543</v>
      </c>
      <c r="B7693">
        <v>12.6342793933939</v>
      </c>
      <c r="C7693">
        <v>2.6255052313771E-3</v>
      </c>
      <c r="D7693">
        <v>41.495190822649803</v>
      </c>
    </row>
    <row r="7694" spans="1:4" x14ac:dyDescent="0.25">
      <c r="A7694" s="1">
        <v>42544</v>
      </c>
      <c r="B7694">
        <v>12.1903525485824</v>
      </c>
      <c r="C7694" s="2">
        <v>-3.00792820640969E-2</v>
      </c>
      <c r="D7694">
        <v>40.216965991527701</v>
      </c>
    </row>
    <row r="7695" spans="1:4" x14ac:dyDescent="0.25">
      <c r="A7695" s="1">
        <v>42545</v>
      </c>
      <c r="B7695">
        <v>8.8775648905651501</v>
      </c>
      <c r="C7695">
        <v>7.8294470223791296E-2</v>
      </c>
      <c r="D7695">
        <v>43.444026508066401</v>
      </c>
    </row>
    <row r="7696" spans="1:4" x14ac:dyDescent="0.25">
      <c r="A7696" s="1">
        <v>42548</v>
      </c>
      <c r="B7696">
        <v>8.7041604432587292</v>
      </c>
      <c r="C7696">
        <v>2.26915305559823E-2</v>
      </c>
      <c r="D7696">
        <v>44.452529493605098</v>
      </c>
    </row>
    <row r="7697" spans="1:4" x14ac:dyDescent="0.25">
      <c r="A7697" s="1">
        <v>42549</v>
      </c>
      <c r="B7697">
        <v>10.338581747307799</v>
      </c>
      <c r="C7697">
        <v>-8.0817702398408402E-4</v>
      </c>
      <c r="D7697">
        <v>44.415795803586398</v>
      </c>
    </row>
    <row r="7698" spans="1:4" x14ac:dyDescent="0.25">
      <c r="A7698" s="1">
        <v>42550</v>
      </c>
      <c r="B7698">
        <v>10.5082322560016</v>
      </c>
      <c r="C7698">
        <v>-5.4829558819700901E-3</v>
      </c>
      <c r="D7698">
        <v>44.166782998850799</v>
      </c>
    </row>
    <row r="7699" spans="1:4" x14ac:dyDescent="0.25">
      <c r="A7699" s="1">
        <v>42551</v>
      </c>
      <c r="B7699">
        <v>10.698124991874201</v>
      </c>
      <c r="C7699">
        <v>-2.2588055228880302E-3</v>
      </c>
      <c r="D7699">
        <v>44.064760019961902</v>
      </c>
    </row>
    <row r="7700" spans="1:4" x14ac:dyDescent="0.25">
      <c r="A7700" s="1">
        <v>42552</v>
      </c>
      <c r="B7700">
        <v>10.763210421754399</v>
      </c>
      <c r="C7700">
        <v>2.7382916326798299E-3</v>
      </c>
      <c r="D7700">
        <v>44.188160475253298</v>
      </c>
    </row>
    <row r="7701" spans="1:4" x14ac:dyDescent="0.25">
      <c r="A7701" s="1">
        <v>42555</v>
      </c>
      <c r="B7701">
        <v>10.854698362439301</v>
      </c>
      <c r="C7701" s="2">
        <v>-1.05643389217435E-5</v>
      </c>
      <c r="D7701">
        <v>44.187683092210797</v>
      </c>
    </row>
    <row r="7702" spans="1:4" x14ac:dyDescent="0.25">
      <c r="A7702" s="1">
        <v>42556</v>
      </c>
      <c r="B7702">
        <v>10.4390724923127</v>
      </c>
      <c r="C7702">
        <v>2.4355949258435001E-2</v>
      </c>
      <c r="D7702">
        <v>45.288272008710898</v>
      </c>
    </row>
    <row r="7703" spans="1:4" x14ac:dyDescent="0.25">
      <c r="A7703" s="1">
        <v>42557</v>
      </c>
      <c r="B7703">
        <v>10.4667999049184</v>
      </c>
      <c r="C7703">
        <v>-6.1058279280252403E-3</v>
      </c>
      <c r="D7703">
        <v>45.005643784740101</v>
      </c>
    </row>
    <row r="7704" spans="1:4" x14ac:dyDescent="0.25">
      <c r="A7704" s="1">
        <v>42558</v>
      </c>
      <c r="B7704">
        <v>10.5746407947621</v>
      </c>
      <c r="C7704">
        <v>4.3025819018945E-4</v>
      </c>
      <c r="D7704">
        <v>45.025438089773402</v>
      </c>
    </row>
    <row r="7705" spans="1:4" x14ac:dyDescent="0.25">
      <c r="A7705" s="1">
        <v>42559</v>
      </c>
      <c r="B7705">
        <v>11.794818369305901</v>
      </c>
      <c r="C7705">
        <v>3.0385430014082302E-3</v>
      </c>
      <c r="D7705">
        <v>45.1652883625678</v>
      </c>
    </row>
    <row r="7706" spans="1:4" x14ac:dyDescent="0.25">
      <c r="A7706" s="1">
        <v>42562</v>
      </c>
      <c r="B7706">
        <v>10.975987458380001</v>
      </c>
      <c r="C7706">
        <v>-2.1787511514518802E-2</v>
      </c>
      <c r="D7706">
        <v>44.159461610797301</v>
      </c>
    </row>
    <row r="7707" spans="1:4" x14ac:dyDescent="0.25">
      <c r="A7707" s="1">
        <v>42563</v>
      </c>
      <c r="B7707">
        <v>10.4858421111889</v>
      </c>
      <c r="C7707">
        <v>-1.93313108459254E-2</v>
      </c>
      <c r="D7707">
        <v>43.286470020764298</v>
      </c>
    </row>
    <row r="7708" spans="1:4" x14ac:dyDescent="0.25">
      <c r="A7708" s="1">
        <v>42564</v>
      </c>
      <c r="B7708">
        <v>10.283670295602001</v>
      </c>
      <c r="C7708">
        <v>8.4987345845112007E-3</v>
      </c>
      <c r="D7708">
        <v>43.662848975155697</v>
      </c>
    </row>
    <row r="7709" spans="1:4" x14ac:dyDescent="0.25">
      <c r="A7709" s="1">
        <v>42565</v>
      </c>
      <c r="B7709">
        <v>10.0810978918849</v>
      </c>
      <c r="C7709">
        <v>-1.1736122268605501E-2</v>
      </c>
      <c r="D7709">
        <v>43.138680318718997</v>
      </c>
    </row>
    <row r="7710" spans="1:4" x14ac:dyDescent="0.25">
      <c r="A7710" s="1">
        <v>42566</v>
      </c>
      <c r="B7710">
        <v>9.5561515882634804</v>
      </c>
      <c r="C7710">
        <v>-1.3349188236427501E-2</v>
      </c>
      <c r="D7710">
        <v>42.549464766636902</v>
      </c>
    </row>
    <row r="7711" spans="1:4" x14ac:dyDescent="0.25">
      <c r="A7711" s="1">
        <v>42569</v>
      </c>
      <c r="B7711">
        <v>9.4252638736186203</v>
      </c>
      <c r="C7711">
        <v>3.72669882570129E-3</v>
      </c>
      <c r="D7711">
        <v>42.711760505842697</v>
      </c>
    </row>
    <row r="7712" spans="1:4" x14ac:dyDescent="0.25">
      <c r="A7712" s="1">
        <v>42570</v>
      </c>
      <c r="B7712">
        <v>9.2282598647420198</v>
      </c>
      <c r="C7712">
        <v>4.8471422114893404E-3</v>
      </c>
      <c r="D7712">
        <v>42.9236376253291</v>
      </c>
    </row>
    <row r="7713" spans="1:4" x14ac:dyDescent="0.25">
      <c r="A7713" s="1">
        <v>42571</v>
      </c>
      <c r="B7713">
        <v>9.0486318861307495</v>
      </c>
      <c r="C7713">
        <v>-5.84520078482317E-3</v>
      </c>
      <c r="D7713">
        <v>42.666895144209199</v>
      </c>
    </row>
    <row r="7714" spans="1:4" x14ac:dyDescent="0.25">
      <c r="A7714" s="1">
        <v>42572</v>
      </c>
      <c r="B7714">
        <v>8.8971802291680699</v>
      </c>
      <c r="C7714" s="2">
        <v>5.7087123372257997E-3</v>
      </c>
      <c r="D7714">
        <v>42.916176887247303</v>
      </c>
    </row>
    <row r="7715" spans="1:4" x14ac:dyDescent="0.25">
      <c r="A7715" s="1">
        <v>42573</v>
      </c>
      <c r="B7715">
        <v>8.8836451537553192</v>
      </c>
      <c r="C7715">
        <v>-2.4656696469439201E-3</v>
      </c>
      <c r="D7715">
        <v>42.8078941028866</v>
      </c>
    </row>
    <row r="7716" spans="1:4" x14ac:dyDescent="0.25">
      <c r="A7716" s="1">
        <v>42576</v>
      </c>
      <c r="B7716">
        <v>8.9687109807291101</v>
      </c>
      <c r="C7716">
        <v>-1.4237137308016599E-3</v>
      </c>
      <c r="D7716">
        <v>42.745524202534803</v>
      </c>
    </row>
    <row r="7717" spans="1:4" x14ac:dyDescent="0.25">
      <c r="A7717" s="1">
        <v>42577</v>
      </c>
      <c r="B7717">
        <v>8.8107686167716892</v>
      </c>
      <c r="C7717" s="2">
        <v>1.4316152269880601E-3</v>
      </c>
      <c r="D7717">
        <v>42.808150961095699</v>
      </c>
    </row>
    <row r="7718" spans="1:4" x14ac:dyDescent="0.25">
      <c r="A7718" s="1">
        <v>42578</v>
      </c>
      <c r="B7718">
        <v>8.6954901975023091</v>
      </c>
      <c r="C7718">
        <v>9.6326633302342493E-3</v>
      </c>
      <c r="D7718">
        <v>43.230140130423997</v>
      </c>
    </row>
    <row r="7719" spans="1:4" x14ac:dyDescent="0.25">
      <c r="A7719" s="1">
        <v>42579</v>
      </c>
      <c r="B7719">
        <v>8.9702792384463592</v>
      </c>
      <c r="C7719">
        <v>3.2856785913825602E-4</v>
      </c>
      <c r="D7719">
        <v>43.244672732876097</v>
      </c>
    </row>
    <row r="7720" spans="1:4" x14ac:dyDescent="0.25">
      <c r="A7720" s="1">
        <v>42580</v>
      </c>
      <c r="B7720">
        <v>11.4875439843993</v>
      </c>
      <c r="C7720">
        <v>1.13939189646919E-2</v>
      </c>
      <c r="D7720">
        <v>43.748792948613797</v>
      </c>
    </row>
    <row r="7721" spans="1:4" x14ac:dyDescent="0.25">
      <c r="A7721" s="1">
        <v>42583</v>
      </c>
      <c r="B7721">
        <v>13.0043185132576</v>
      </c>
      <c r="C7721">
        <v>-1.0041781569892201E-2</v>
      </c>
      <c r="D7721">
        <v>43.299435344307398</v>
      </c>
    </row>
    <row r="7722" spans="1:4" x14ac:dyDescent="0.25">
      <c r="A7722" s="1">
        <v>42584</v>
      </c>
      <c r="B7722">
        <v>12.851938638497501</v>
      </c>
      <c r="C7722">
        <v>-1.2548585502918701E-2</v>
      </c>
      <c r="D7722">
        <v>42.743540092158398</v>
      </c>
    </row>
    <row r="7723" spans="1:4" x14ac:dyDescent="0.25">
      <c r="A7723" s="1">
        <v>42585</v>
      </c>
      <c r="B7723">
        <v>12.8539434892479</v>
      </c>
      <c r="C7723">
        <v>1.4629840886495099E-3</v>
      </c>
      <c r="D7723">
        <v>42.807536195294396</v>
      </c>
    </row>
    <row r="7724" spans="1:4" x14ac:dyDescent="0.25">
      <c r="A7724" s="1">
        <v>42586</v>
      </c>
      <c r="B7724">
        <v>12.8591656236561</v>
      </c>
      <c r="C7724">
        <v>1.8022778256197702E-2</v>
      </c>
      <c r="D7724">
        <v>43.597069706092597</v>
      </c>
    </row>
    <row r="7725" spans="1:4" x14ac:dyDescent="0.25">
      <c r="A7725" s="1">
        <v>42587</v>
      </c>
      <c r="B7725">
        <v>11.579403810120001</v>
      </c>
      <c r="C7725">
        <v>-3.8058227460379797E-2</v>
      </c>
      <c r="D7725">
        <v>41.899784283151703</v>
      </c>
    </row>
    <row r="7726" spans="1:4" x14ac:dyDescent="0.25">
      <c r="A7726" s="1">
        <v>42590</v>
      </c>
      <c r="B7726">
        <v>11.506096152012701</v>
      </c>
      <c r="C7726">
        <v>-3.89936585330231E-3</v>
      </c>
      <c r="D7726">
        <v>41.732502329203903</v>
      </c>
    </row>
    <row r="7727" spans="1:4" x14ac:dyDescent="0.25">
      <c r="A7727" s="1">
        <v>42591</v>
      </c>
      <c r="B7727">
        <v>12.663140698434701</v>
      </c>
      <c r="C7727">
        <v>1.1386185180251101E-2</v>
      </c>
      <c r="D7727">
        <v>42.219062513939697</v>
      </c>
    </row>
    <row r="7728" spans="1:4" x14ac:dyDescent="0.25">
      <c r="A7728" s="1">
        <v>42592</v>
      </c>
      <c r="B7728">
        <v>12.2038102612453</v>
      </c>
      <c r="C7728" s="2">
        <v>1.78277028077597E-2</v>
      </c>
      <c r="D7728">
        <v>42.9895591160682</v>
      </c>
    </row>
    <row r="7729" spans="1:4" x14ac:dyDescent="0.25">
      <c r="A7729" s="1">
        <v>42593</v>
      </c>
      <c r="B7729">
        <v>11.369101934899501</v>
      </c>
      <c r="C7729">
        <v>-2.9875496590472998E-2</v>
      </c>
      <c r="D7729">
        <v>41.675349192679697</v>
      </c>
    </row>
    <row r="7730" spans="1:4" x14ac:dyDescent="0.25">
      <c r="A7730" s="1">
        <v>42594</v>
      </c>
      <c r="B7730">
        <v>10.793375805568701</v>
      </c>
      <c r="C7730">
        <v>1.8330037686147601E-2</v>
      </c>
      <c r="D7730">
        <v>42.457589951651102</v>
      </c>
    </row>
    <row r="7731" spans="1:4" x14ac:dyDescent="0.25">
      <c r="A7731" s="1">
        <v>42597</v>
      </c>
      <c r="B7731">
        <v>11.2847889338909</v>
      </c>
      <c r="C7731">
        <v>-9.9067494892877105E-3</v>
      </c>
      <c r="D7731">
        <v>42.027066494591899</v>
      </c>
    </row>
    <row r="7732" spans="1:4" x14ac:dyDescent="0.25">
      <c r="A7732" s="1">
        <v>42598</v>
      </c>
      <c r="B7732">
        <v>11.685907191639901</v>
      </c>
      <c r="C7732">
        <v>-9.6023535283132899E-3</v>
      </c>
      <c r="D7732">
        <v>41.613905390824598</v>
      </c>
    </row>
    <row r="7733" spans="1:4" x14ac:dyDescent="0.25">
      <c r="A7733" s="1">
        <v>42599</v>
      </c>
      <c r="B7733">
        <v>11.7373988534447</v>
      </c>
      <c r="C7733">
        <v>4.4159743330957199E-3</v>
      </c>
      <c r="D7733">
        <v>41.802087303263399</v>
      </c>
    </row>
    <row r="7734" spans="1:4" x14ac:dyDescent="0.25">
      <c r="A7734" s="1">
        <v>42600</v>
      </c>
      <c r="B7734">
        <v>11.893650500692299</v>
      </c>
      <c r="C7734">
        <v>1.1169557765678699E-2</v>
      </c>
      <c r="D7734">
        <v>42.280167689888799</v>
      </c>
    </row>
    <row r="7735" spans="1:4" x14ac:dyDescent="0.25">
      <c r="A7735" s="1">
        <v>42601</v>
      </c>
      <c r="B7735">
        <v>12.0881114403577</v>
      </c>
      <c r="C7735">
        <v>-1.8321260376375499E-2</v>
      </c>
      <c r="D7735">
        <v>41.4872204685092</v>
      </c>
    </row>
    <row r="7736" spans="1:4" x14ac:dyDescent="0.25">
      <c r="A7736" s="1">
        <v>42604</v>
      </c>
      <c r="B7736">
        <v>11.8671345102576</v>
      </c>
      <c r="C7736">
        <v>1.46691427799904E-2</v>
      </c>
      <c r="D7736">
        <v>42.110471571886698</v>
      </c>
    </row>
    <row r="7737" spans="1:4" x14ac:dyDescent="0.25">
      <c r="A7737" s="1">
        <v>42605</v>
      </c>
      <c r="B7737">
        <v>11.756610430249401</v>
      </c>
      <c r="C7737">
        <v>-2.7540138174521199E-3</v>
      </c>
      <c r="D7737">
        <v>41.991744737500802</v>
      </c>
    </row>
    <row r="7738" spans="1:4" x14ac:dyDescent="0.25">
      <c r="A7738" s="1">
        <v>42606</v>
      </c>
      <c r="B7738">
        <v>11.703873649215501</v>
      </c>
      <c r="C7738" s="2">
        <v>-4.9844619720351697E-6</v>
      </c>
      <c r="D7738">
        <v>41.991530446784097</v>
      </c>
    </row>
    <row r="7739" spans="1:4" x14ac:dyDescent="0.25">
      <c r="A7739" s="1">
        <v>42607</v>
      </c>
      <c r="B7739">
        <v>11.697005391186</v>
      </c>
      <c r="C7739">
        <v>-6.80184274973894E-3</v>
      </c>
      <c r="D7739">
        <v>41.6991088171144</v>
      </c>
    </row>
    <row r="7740" spans="1:4" x14ac:dyDescent="0.25">
      <c r="A7740" s="1">
        <v>42608</v>
      </c>
      <c r="B7740">
        <v>10.635094262544699</v>
      </c>
      <c r="C7740">
        <v>-3.01062830111497E-2</v>
      </c>
      <c r="D7740">
        <v>40.4135973627425</v>
      </c>
    </row>
    <row r="7741" spans="1:4" x14ac:dyDescent="0.25">
      <c r="A7741" s="1">
        <v>42611</v>
      </c>
      <c r="B7741">
        <v>9.9954919164232301</v>
      </c>
      <c r="C7741">
        <v>2.1298794891947099E-2</v>
      </c>
      <c r="D7741">
        <v>41.295657078709198</v>
      </c>
    </row>
    <row r="7742" spans="1:4" x14ac:dyDescent="0.25">
      <c r="A7742" s="1">
        <v>42612</v>
      </c>
      <c r="B7742">
        <v>9.9300262148970404</v>
      </c>
      <c r="C7742">
        <v>-2.1990366258673099E-3</v>
      </c>
      <c r="D7742">
        <v>41.202647379677998</v>
      </c>
    </row>
    <row r="7743" spans="1:4" x14ac:dyDescent="0.25">
      <c r="A7743" s="1">
        <v>42613</v>
      </c>
      <c r="B7743">
        <v>10.0091762085402</v>
      </c>
      <c r="C7743">
        <v>-5.2082778337684795E-4</v>
      </c>
      <c r="D7743">
        <v>41.180667068390598</v>
      </c>
    </row>
    <row r="7744" spans="1:4" x14ac:dyDescent="0.25">
      <c r="A7744" s="1">
        <v>42614</v>
      </c>
      <c r="B7744">
        <v>9.8255204826615898</v>
      </c>
      <c r="C7744">
        <v>4.9349270253757705E-4</v>
      </c>
      <c r="D7744">
        <v>41.201482919777099</v>
      </c>
    </row>
    <row r="7745" spans="1:4" x14ac:dyDescent="0.25">
      <c r="A7745" s="1">
        <v>42615</v>
      </c>
      <c r="B7745">
        <v>10.119267006574001</v>
      </c>
      <c r="C7745">
        <v>-5.7691901121979102E-3</v>
      </c>
      <c r="D7745">
        <v>40.958014541796203</v>
      </c>
    </row>
    <row r="7746" spans="1:4" x14ac:dyDescent="0.25">
      <c r="A7746" s="1">
        <v>42618</v>
      </c>
      <c r="B7746">
        <v>10.0904866262198</v>
      </c>
      <c r="C7746" s="2">
        <v>-7.7619485070213194E-5</v>
      </c>
      <c r="D7746">
        <v>40.954757782312903</v>
      </c>
    </row>
    <row r="7747" spans="1:4" x14ac:dyDescent="0.25">
      <c r="A7747" s="1">
        <v>42619</v>
      </c>
      <c r="B7747">
        <v>9.6859200997655996</v>
      </c>
      <c r="C7747">
        <v>2.0785967373871801E-2</v>
      </c>
      <c r="D7747">
        <v>41.826828008754703</v>
      </c>
    </row>
    <row r="7748" spans="1:4" x14ac:dyDescent="0.25">
      <c r="A7748" s="1">
        <v>42620</v>
      </c>
      <c r="B7748">
        <v>9.7782741358288998</v>
      </c>
      <c r="C7748" s="2">
        <v>-1.00875162782249E-4</v>
      </c>
      <c r="D7748">
        <v>41.8225078455079</v>
      </c>
    </row>
    <row r="7749" spans="1:4" x14ac:dyDescent="0.25">
      <c r="A7749" s="1">
        <v>42621</v>
      </c>
      <c r="B7749">
        <v>9.5683440570039906</v>
      </c>
      <c r="C7749">
        <v>-2.0681457496538699E-2</v>
      </c>
      <c r="D7749">
        <v>40.936875969605801</v>
      </c>
    </row>
    <row r="7750" spans="1:4" x14ac:dyDescent="0.25">
      <c r="A7750" s="1">
        <v>42622</v>
      </c>
      <c r="B7750">
        <v>10.0712457372519</v>
      </c>
      <c r="C7750">
        <v>-1.14310178091321E-2</v>
      </c>
      <c r="D7750">
        <v>40.457494793537897</v>
      </c>
    </row>
    <row r="7751" spans="1:4" x14ac:dyDescent="0.25">
      <c r="A7751" s="1">
        <v>42625</v>
      </c>
      <c r="B7751">
        <v>9.8768605525193802</v>
      </c>
      <c r="C7751">
        <v>4.9110355549702497E-3</v>
      </c>
      <c r="D7751">
        <v>40.661094024489003</v>
      </c>
    </row>
    <row r="7752" spans="1:4" x14ac:dyDescent="0.25">
      <c r="A7752" s="1">
        <v>42626</v>
      </c>
      <c r="B7752">
        <v>9.7661670438479806</v>
      </c>
      <c r="C7752">
        <v>-1.69916935805953E-2</v>
      </c>
      <c r="D7752">
        <v>39.953201480592497</v>
      </c>
    </row>
    <row r="7753" spans="1:4" x14ac:dyDescent="0.25">
      <c r="A7753" s="1">
        <v>42627</v>
      </c>
      <c r="B7753">
        <v>9.6704084128165402</v>
      </c>
      <c r="C7753">
        <v>1.6045708006396198E-2</v>
      </c>
      <c r="D7753">
        <v>40.610324593477202</v>
      </c>
    </row>
    <row r="7754" spans="1:4" x14ac:dyDescent="0.25">
      <c r="A7754" s="1">
        <v>42628</v>
      </c>
      <c r="B7754">
        <v>10.2710815599825</v>
      </c>
      <c r="C7754">
        <v>4.9789191873149895E-4</v>
      </c>
      <c r="D7754">
        <v>40.631042037828102</v>
      </c>
    </row>
    <row r="7755" spans="1:4" x14ac:dyDescent="0.25">
      <c r="A7755" s="1">
        <v>42629</v>
      </c>
      <c r="B7755">
        <v>10.7118188482718</v>
      </c>
      <c r="C7755">
        <v>-1.9257123745365799E-3</v>
      </c>
      <c r="D7755">
        <v>40.550872625011003</v>
      </c>
    </row>
    <row r="7756" spans="1:4" x14ac:dyDescent="0.25">
      <c r="A7756" s="1">
        <v>42632</v>
      </c>
      <c r="B7756">
        <v>10.7738005450303</v>
      </c>
      <c r="C7756">
        <v>5.3127344747065902E-4</v>
      </c>
      <c r="D7756">
        <v>40.572947500355902</v>
      </c>
    </row>
    <row r="7757" spans="1:4" x14ac:dyDescent="0.25">
      <c r="A7757" s="1">
        <v>42633</v>
      </c>
      <c r="B7757">
        <v>10.4877204646258</v>
      </c>
      <c r="C7757">
        <v>2.6142113440188299E-3</v>
      </c>
      <c r="D7757">
        <v>40.681627971315599</v>
      </c>
    </row>
    <row r="7758" spans="1:4" x14ac:dyDescent="0.25">
      <c r="A7758" s="1">
        <v>42634</v>
      </c>
      <c r="B7758">
        <v>8.9675382677087097</v>
      </c>
      <c r="C7758">
        <v>3.8825143251897398E-3</v>
      </c>
      <c r="D7758">
        <v>40.843457489011499</v>
      </c>
    </row>
    <row r="7759" spans="1:4" x14ac:dyDescent="0.25">
      <c r="A7759" s="1">
        <v>42635</v>
      </c>
      <c r="B7759">
        <v>9.0639567974018291</v>
      </c>
      <c r="C7759">
        <v>9.2721023874476893E-3</v>
      </c>
      <c r="D7759">
        <v>41.231434311094397</v>
      </c>
    </row>
    <row r="7760" spans="1:4" x14ac:dyDescent="0.25">
      <c r="A7760" s="1">
        <v>42636</v>
      </c>
      <c r="B7760">
        <v>9.4682056585031305</v>
      </c>
      <c r="C7760">
        <v>6.1657019308674899E-3</v>
      </c>
      <c r="D7760">
        <v>41.491820747169598</v>
      </c>
    </row>
    <row r="7761" spans="1:4" x14ac:dyDescent="0.25">
      <c r="A7761" s="1">
        <v>42639</v>
      </c>
      <c r="B7761">
        <v>7.6457196127526901</v>
      </c>
      <c r="C7761">
        <v>1.0751517160267799E-2</v>
      </c>
      <c r="D7761">
        <v>41.948672287103797</v>
      </c>
    </row>
    <row r="7762" spans="1:4" x14ac:dyDescent="0.25">
      <c r="A7762" s="1">
        <v>42640</v>
      </c>
      <c r="B7762">
        <v>7.8508555952053101</v>
      </c>
      <c r="C7762">
        <v>6.5935955979274704E-3</v>
      </c>
      <c r="D7762">
        <v>42.231858463632904</v>
      </c>
    </row>
    <row r="7763" spans="1:4" x14ac:dyDescent="0.25">
      <c r="A7763" s="1">
        <v>42641</v>
      </c>
      <c r="B7763">
        <v>7.5890166776411103</v>
      </c>
      <c r="C7763">
        <v>-2.99474991095666E-3</v>
      </c>
      <c r="D7763">
        <v>42.102389859348499</v>
      </c>
    </row>
    <row r="7764" spans="1:4" x14ac:dyDescent="0.25">
      <c r="A7764" s="1">
        <v>42642</v>
      </c>
      <c r="B7764">
        <v>7.5154799458135297</v>
      </c>
      <c r="C7764">
        <v>3.3141411653725599E-3</v>
      </c>
      <c r="D7764">
        <v>42.245237263907299</v>
      </c>
    </row>
    <row r="7765" spans="1:4" x14ac:dyDescent="0.25">
      <c r="A7765" s="1">
        <v>42643</v>
      </c>
      <c r="B7765">
        <v>8.2221053109297095</v>
      </c>
      <c r="C7765">
        <v>-1.28475920284889E-2</v>
      </c>
      <c r="D7765">
        <v>41.689640098365402</v>
      </c>
    </row>
    <row r="7766" spans="1:4" x14ac:dyDescent="0.25">
      <c r="A7766" s="1">
        <v>42646</v>
      </c>
      <c r="B7766">
        <v>8.7659786946743594</v>
      </c>
      <c r="C7766">
        <v>-6.3111036732127401E-3</v>
      </c>
      <c r="D7766">
        <v>41.420221353932497</v>
      </c>
    </row>
    <row r="7767" spans="1:4" x14ac:dyDescent="0.25">
      <c r="A7767" s="1">
        <v>42647</v>
      </c>
      <c r="B7767">
        <v>8.1018030752733203</v>
      </c>
      <c r="C7767">
        <v>-1.8741338001023702E-2</v>
      </c>
      <c r="D7767">
        <v>40.625209647460203</v>
      </c>
    </row>
    <row r="7768" spans="1:4" x14ac:dyDescent="0.25">
      <c r="A7768" s="1">
        <v>42648</v>
      </c>
      <c r="B7768">
        <v>7.6574181025729002</v>
      </c>
      <c r="C7768">
        <v>-1.03215885687257E-2</v>
      </c>
      <c r="D7768">
        <v>40.195571359392098</v>
      </c>
    </row>
    <row r="7769" spans="1:4" x14ac:dyDescent="0.25">
      <c r="A7769" s="1">
        <v>42649</v>
      </c>
      <c r="B7769">
        <v>7.1994825639416398</v>
      </c>
      <c r="C7769">
        <v>-9.0201288055292601E-3</v>
      </c>
      <c r="D7769">
        <v>39.823981999513002</v>
      </c>
    </row>
    <row r="7770" spans="1:4" x14ac:dyDescent="0.25">
      <c r="A7770" s="1">
        <v>42650</v>
      </c>
      <c r="B7770">
        <v>7.0835599266294498</v>
      </c>
      <c r="C7770">
        <v>3.3452993460078E-3</v>
      </c>
      <c r="D7770">
        <v>39.960550439797402</v>
      </c>
    </row>
    <row r="7771" spans="1:4" x14ac:dyDescent="0.25">
      <c r="A7771" s="1">
        <v>42653</v>
      </c>
      <c r="B7771">
        <v>6.6845352991442697</v>
      </c>
      <c r="C7771">
        <v>-8.1883593021975908E-3</v>
      </c>
      <c r="D7771">
        <v>39.625150735580597</v>
      </c>
    </row>
    <row r="7772" spans="1:4" x14ac:dyDescent="0.25">
      <c r="A7772" s="1">
        <v>42654</v>
      </c>
      <c r="B7772">
        <v>7.2434965518260599</v>
      </c>
      <c r="C7772">
        <v>2.6249132062543599E-3</v>
      </c>
      <c r="D7772">
        <v>39.731788230252498</v>
      </c>
    </row>
    <row r="7773" spans="1:4" x14ac:dyDescent="0.25">
      <c r="A7773" s="1">
        <v>42655</v>
      </c>
      <c r="B7773">
        <v>7.0152529986523602</v>
      </c>
      <c r="C7773">
        <v>-2.8384187628168601E-3</v>
      </c>
      <c r="D7773">
        <v>39.616174358296703</v>
      </c>
    </row>
    <row r="7774" spans="1:4" x14ac:dyDescent="0.25">
      <c r="A7774" s="1">
        <v>42656</v>
      </c>
      <c r="B7774">
        <v>7.2971853562837596</v>
      </c>
      <c r="C7774">
        <v>1.23653434843514E-2</v>
      </c>
      <c r="D7774">
        <v>40.1184073052573</v>
      </c>
    </row>
    <row r="7775" spans="1:4" x14ac:dyDescent="0.25">
      <c r="A7775" s="1">
        <v>42657</v>
      </c>
      <c r="B7775">
        <v>7.3641273933831002</v>
      </c>
      <c r="C7775">
        <v>-1.1880987337524299E-2</v>
      </c>
      <c r="D7775">
        <v>39.629880028724401</v>
      </c>
    </row>
    <row r="7776" spans="1:4" x14ac:dyDescent="0.25">
      <c r="A7776" s="1">
        <v>42660</v>
      </c>
      <c r="B7776">
        <v>7.3902592807980998</v>
      </c>
      <c r="C7776">
        <v>9.68718044286534E-3</v>
      </c>
      <c r="D7776">
        <v>40.023469007934601</v>
      </c>
    </row>
    <row r="7777" spans="1:4" x14ac:dyDescent="0.25">
      <c r="A7777" s="1">
        <v>42661</v>
      </c>
      <c r="B7777">
        <v>7.9396719636216204</v>
      </c>
      <c r="C7777">
        <v>6.1678968060003801E-3</v>
      </c>
      <c r="D7777">
        <v>40.276497531399698</v>
      </c>
    </row>
    <row r="7778" spans="1:4" x14ac:dyDescent="0.25">
      <c r="A7778" s="1">
        <v>42662</v>
      </c>
      <c r="B7778">
        <v>8.6417388932252504</v>
      </c>
      <c r="C7778">
        <v>-1.45486030737504E-3</v>
      </c>
      <c r="D7778">
        <v>40.216445993513801</v>
      </c>
    </row>
    <row r="7779" spans="1:4" x14ac:dyDescent="0.25">
      <c r="A7779" s="1">
        <v>42663</v>
      </c>
      <c r="B7779">
        <v>8.4926290001558709</v>
      </c>
      <c r="C7779">
        <v>5.1956970696360495E-4</v>
      </c>
      <c r="D7779">
        <v>40.237860810280701</v>
      </c>
    </row>
    <row r="7780" spans="1:4" x14ac:dyDescent="0.25">
      <c r="A7780" s="1">
        <v>42664</v>
      </c>
      <c r="B7780">
        <v>8.3575690249414798</v>
      </c>
      <c r="C7780">
        <v>2.9463955015382702E-3</v>
      </c>
      <c r="D7780">
        <v>40.359363857865198</v>
      </c>
    </row>
    <row r="7781" spans="1:4" x14ac:dyDescent="0.25">
      <c r="A7781" s="1">
        <v>42667</v>
      </c>
      <c r="B7781">
        <v>8.0606610012598701</v>
      </c>
      <c r="C7781">
        <v>-8.0607821790224399E-3</v>
      </c>
      <c r="D7781">
        <v>40.025975034744</v>
      </c>
    </row>
    <row r="7782" spans="1:4" x14ac:dyDescent="0.25">
      <c r="A7782" s="1">
        <v>42668</v>
      </c>
      <c r="B7782">
        <v>7.8621021168079501</v>
      </c>
      <c r="C7782" s="2">
        <v>-6.9387133842641497E-5</v>
      </c>
      <c r="D7782">
        <v>40.023128359923298</v>
      </c>
    </row>
    <row r="7783" spans="1:4" x14ac:dyDescent="0.25">
      <c r="A7783" s="1">
        <v>42669</v>
      </c>
      <c r="B7783">
        <v>7.8500713064207304</v>
      </c>
      <c r="C7783" s="2">
        <v>-1.02666618929192E-2</v>
      </c>
      <c r="D7783">
        <v>39.6019577712621</v>
      </c>
    </row>
    <row r="7784" spans="1:4" x14ac:dyDescent="0.25">
      <c r="A7784" s="1">
        <v>42670</v>
      </c>
      <c r="B7784">
        <v>7.6042477721266204</v>
      </c>
      <c r="C7784">
        <v>-1.8211242257570301E-2</v>
      </c>
      <c r="D7784">
        <v>38.862545682158</v>
      </c>
    </row>
    <row r="7785" spans="1:4" x14ac:dyDescent="0.25">
      <c r="A7785" s="1">
        <v>42671</v>
      </c>
      <c r="B7785">
        <v>7.4849680081598704</v>
      </c>
      <c r="C7785">
        <v>1.2129050901076399E-3</v>
      </c>
      <c r="D7785">
        <v>38.910895166720501</v>
      </c>
    </row>
    <row r="7786" spans="1:4" x14ac:dyDescent="0.25">
      <c r="A7786" s="1">
        <v>42674</v>
      </c>
      <c r="B7786">
        <v>7.8190599965112604</v>
      </c>
      <c r="C7786">
        <v>3.2091255923279299E-3</v>
      </c>
      <c r="D7786">
        <v>39.038974241812802</v>
      </c>
    </row>
    <row r="7787" spans="1:4" x14ac:dyDescent="0.25">
      <c r="A7787" s="1">
        <v>42675</v>
      </c>
      <c r="B7787">
        <v>7.6387439644541502</v>
      </c>
      <c r="C7787">
        <v>7.5443030664171101E-3</v>
      </c>
      <c r="D7787">
        <v>39.3410403979615</v>
      </c>
    </row>
    <row r="7788" spans="1:4" x14ac:dyDescent="0.25">
      <c r="A7788" s="1">
        <v>42676</v>
      </c>
      <c r="B7788">
        <v>7.4638657354390796</v>
      </c>
      <c r="C7788">
        <v>1.02654086351223E-2</v>
      </c>
      <c r="D7788">
        <v>39.7551576624125</v>
      </c>
    </row>
    <row r="7789" spans="1:4" x14ac:dyDescent="0.25">
      <c r="A7789" s="1">
        <v>42677</v>
      </c>
      <c r="B7789">
        <v>7.8290989954440002</v>
      </c>
      <c r="C7789" s="2">
        <v>-8.0372410461504001E-5</v>
      </c>
      <c r="D7789">
        <v>39.751882072152497</v>
      </c>
    </row>
    <row r="7790" spans="1:4" x14ac:dyDescent="0.25">
      <c r="A7790" s="1">
        <v>42678</v>
      </c>
      <c r="B7790">
        <v>8.01515897197757</v>
      </c>
      <c r="C7790">
        <v>9.4947649310998701E-3</v>
      </c>
      <c r="D7790">
        <v>40.138811612927498</v>
      </c>
    </row>
    <row r="7791" spans="1:4" x14ac:dyDescent="0.25">
      <c r="A7791" s="1">
        <v>42681</v>
      </c>
      <c r="B7791">
        <v>7.6278531265970102</v>
      </c>
      <c r="C7791">
        <v>-1.8735469670146901E-2</v>
      </c>
      <c r="D7791">
        <v>39.368056655687603</v>
      </c>
    </row>
    <row r="7792" spans="1:4" x14ac:dyDescent="0.25">
      <c r="A7792" s="1">
        <v>42682</v>
      </c>
      <c r="B7792">
        <v>7.8634419914686502</v>
      </c>
      <c r="C7792">
        <v>-1.45292009916861E-2</v>
      </c>
      <c r="D7792">
        <v>38.781541046893302</v>
      </c>
    </row>
    <row r="7793" spans="1:4" x14ac:dyDescent="0.25">
      <c r="A7793" s="1">
        <v>42683</v>
      </c>
      <c r="B7793">
        <v>4.8913518176347797</v>
      </c>
      <c r="C7793">
        <v>-6.5533259371413105E-2</v>
      </c>
      <c r="D7793">
        <v>36.1745269992728</v>
      </c>
    </row>
    <row r="7794" spans="1:4" x14ac:dyDescent="0.25">
      <c r="A7794" s="1">
        <v>42684</v>
      </c>
      <c r="B7794">
        <v>4.30929427022014</v>
      </c>
      <c r="C7794">
        <v>-9.0948563548477503E-3</v>
      </c>
      <c r="D7794">
        <v>35.836430016154999</v>
      </c>
    </row>
    <row r="7795" spans="1:4" x14ac:dyDescent="0.25">
      <c r="A7795" s="1">
        <v>42685</v>
      </c>
      <c r="B7795">
        <v>3.7777161698105499</v>
      </c>
      <c r="C7795">
        <v>-6.01893627336048E-3</v>
      </c>
      <c r="D7795">
        <v>35.614713891349602</v>
      </c>
    </row>
    <row r="7796" spans="1:4" x14ac:dyDescent="0.25">
      <c r="A7796" s="1">
        <v>42688</v>
      </c>
      <c r="B7796">
        <v>3.1575072526540402</v>
      </c>
      <c r="C7796">
        <v>-6.9208211225920899E-3</v>
      </c>
      <c r="D7796">
        <v>35.361310006052697</v>
      </c>
    </row>
    <row r="7797" spans="1:4" x14ac:dyDescent="0.25">
      <c r="A7797" s="1">
        <v>42689</v>
      </c>
      <c r="B7797">
        <v>2.4210981589591101</v>
      </c>
      <c r="C7797">
        <v>-2.6386048930688698E-3</v>
      </c>
      <c r="D7797">
        <v>35.265366875552303</v>
      </c>
    </row>
    <row r="7798" spans="1:4" x14ac:dyDescent="0.25">
      <c r="A7798" s="1">
        <v>42690</v>
      </c>
      <c r="B7798">
        <v>1.9867712335868299</v>
      </c>
      <c r="C7798">
        <v>3.1670818764981698E-4</v>
      </c>
      <c r="D7798">
        <v>35.276852414169902</v>
      </c>
    </row>
    <row r="7799" spans="1:4" x14ac:dyDescent="0.25">
      <c r="A7799" s="1">
        <v>42691</v>
      </c>
      <c r="B7799">
        <v>2.19758753049656</v>
      </c>
      <c r="C7799">
        <v>-2.7429926223787099E-3</v>
      </c>
      <c r="D7799">
        <v>35.177345275634799</v>
      </c>
    </row>
    <row r="7800" spans="1:4" x14ac:dyDescent="0.25">
      <c r="A7800" s="1">
        <v>42692</v>
      </c>
      <c r="B7800">
        <v>2.11826474359885</v>
      </c>
      <c r="C7800">
        <v>-4.1038941496075697E-3</v>
      </c>
      <c r="D7800">
        <v>35.028877280009702</v>
      </c>
    </row>
    <row r="7801" spans="1:4" x14ac:dyDescent="0.25">
      <c r="A7801" s="1">
        <v>42695</v>
      </c>
      <c r="B7801">
        <v>2.0082357614887498</v>
      </c>
      <c r="C7801">
        <v>-1.30351257790761E-4</v>
      </c>
      <c r="D7801">
        <v>35.024180870539503</v>
      </c>
    </row>
    <row r="7802" spans="1:4" x14ac:dyDescent="0.25">
      <c r="A7802" s="1">
        <v>42696</v>
      </c>
      <c r="B7802">
        <v>1.7519653396656301</v>
      </c>
      <c r="C7802">
        <v>1.1379830983852699E-3</v>
      </c>
      <c r="D7802">
        <v>35.065175779503399</v>
      </c>
    </row>
    <row r="7803" spans="1:4" x14ac:dyDescent="0.25">
      <c r="A7803" s="1">
        <v>42697</v>
      </c>
      <c r="B7803">
        <v>1.50458667418443</v>
      </c>
      <c r="C7803">
        <v>-2.2250146088753798E-3</v>
      </c>
      <c r="D7803">
        <v>34.984930236522302</v>
      </c>
    </row>
    <row r="7804" spans="1:4" x14ac:dyDescent="0.25">
      <c r="A7804" s="1">
        <v>42698</v>
      </c>
      <c r="B7804">
        <v>1.38909079902149</v>
      </c>
      <c r="C7804" s="2">
        <v>-2.8360773642331898E-5</v>
      </c>
      <c r="D7804">
        <v>34.983909676061302</v>
      </c>
    </row>
    <row r="7805" spans="1:4" x14ac:dyDescent="0.25">
      <c r="A7805" s="1">
        <v>42699</v>
      </c>
      <c r="B7805">
        <v>1.1960973536784401</v>
      </c>
      <c r="C7805">
        <v>-8.0737662627651302E-4</v>
      </c>
      <c r="D7805">
        <v>34.954857108466797</v>
      </c>
    </row>
    <row r="7806" spans="1:4" x14ac:dyDescent="0.25">
      <c r="A7806" s="1">
        <v>42702</v>
      </c>
      <c r="B7806">
        <v>1.0324389845292601</v>
      </c>
      <c r="C7806">
        <v>1.9180012133882601E-3</v>
      </c>
      <c r="D7806">
        <v>35.023818568028098</v>
      </c>
    </row>
    <row r="7807" spans="1:4" x14ac:dyDescent="0.25">
      <c r="A7807" s="1">
        <v>42703</v>
      </c>
      <c r="B7807">
        <v>0.90402258545482905</v>
      </c>
      <c r="C7807">
        <v>4.2076601523780602E-4</v>
      </c>
      <c r="D7807">
        <v>35.0389761666206</v>
      </c>
    </row>
    <row r="7808" spans="1:4" x14ac:dyDescent="0.25">
      <c r="A7808" s="1">
        <v>42704</v>
      </c>
      <c r="B7808">
        <v>1.2441042007555601</v>
      </c>
      <c r="C7808">
        <v>-1.6623459097451E-3</v>
      </c>
      <c r="D7808">
        <v>34.979066921998601</v>
      </c>
    </row>
    <row r="7809" spans="1:4" x14ac:dyDescent="0.25">
      <c r="A7809" s="1">
        <v>42705</v>
      </c>
      <c r="B7809">
        <v>1.3708387466541001</v>
      </c>
      <c r="C7809">
        <v>-2.1395155049763002E-3</v>
      </c>
      <c r="D7809">
        <v>34.902089150464398</v>
      </c>
    </row>
    <row r="7810" spans="1:4" x14ac:dyDescent="0.25">
      <c r="A7810" s="1">
        <v>42706</v>
      </c>
      <c r="B7810">
        <v>1.1052599249967301</v>
      </c>
      <c r="C7810">
        <v>2.29994701895413E-3</v>
      </c>
      <c r="D7810">
        <v>34.984662053380298</v>
      </c>
    </row>
    <row r="7811" spans="1:4" x14ac:dyDescent="0.25">
      <c r="A7811" s="1">
        <v>42709</v>
      </c>
      <c r="B7811">
        <v>0.70937663827336395</v>
      </c>
      <c r="C7811">
        <v>-1.98857305011459E-4</v>
      </c>
      <c r="D7811">
        <v>34.977506240462603</v>
      </c>
    </row>
    <row r="7812" spans="1:4" x14ac:dyDescent="0.25">
      <c r="A7812" s="1">
        <v>42710</v>
      </c>
      <c r="B7812">
        <v>0.80569092887673599</v>
      </c>
      <c r="C7812" s="2">
        <v>-3.5330042826254199E-6</v>
      </c>
      <c r="D7812">
        <v>34.977379131778903</v>
      </c>
    </row>
    <row r="7813" spans="1:4" x14ac:dyDescent="0.25">
      <c r="A7813" s="1">
        <v>42711</v>
      </c>
      <c r="B7813">
        <v>0.67511470582246302</v>
      </c>
      <c r="C7813">
        <v>8.8378939406622199E-4</v>
      </c>
      <c r="D7813">
        <v>35.009175557881903</v>
      </c>
    </row>
    <row r="7814" spans="1:4" x14ac:dyDescent="0.25">
      <c r="A7814" s="1">
        <v>42712</v>
      </c>
      <c r="B7814">
        <v>0.75826042035792596</v>
      </c>
      <c r="C7814">
        <v>-5.8352012929115701E-4</v>
      </c>
      <c r="D7814">
        <v>34.988163479104699</v>
      </c>
    </row>
    <row r="7815" spans="1:4" x14ac:dyDescent="0.25">
      <c r="A7815" s="1">
        <v>42713</v>
      </c>
      <c r="B7815">
        <v>0.87593128502739603</v>
      </c>
      <c r="C7815">
        <v>-1.1809369522444201E-3</v>
      </c>
      <c r="D7815">
        <v>34.9456637270088</v>
      </c>
    </row>
    <row r="7816" spans="1:4" x14ac:dyDescent="0.25">
      <c r="A7816" s="1">
        <v>42716</v>
      </c>
      <c r="B7816">
        <v>0.81036393118153105</v>
      </c>
      <c r="C7816">
        <v>-1.01479920739614E-4</v>
      </c>
      <c r="D7816">
        <v>34.942015963902897</v>
      </c>
    </row>
    <row r="7817" spans="1:4" x14ac:dyDescent="0.25">
      <c r="A7817" s="1">
        <v>42717</v>
      </c>
      <c r="B7817">
        <v>0.63192132589067895</v>
      </c>
      <c r="C7817">
        <v>-2.5299246600985701E-4</v>
      </c>
      <c r="D7817">
        <v>34.932922904650802</v>
      </c>
    </row>
    <row r="7818" spans="1:4" x14ac:dyDescent="0.25">
      <c r="A7818" s="1">
        <v>42718</v>
      </c>
      <c r="B7818">
        <v>1.7598050350682299</v>
      </c>
      <c r="C7818">
        <v>-1.0767761637315899E-3</v>
      </c>
      <c r="D7818">
        <v>34.894231189773897</v>
      </c>
    </row>
    <row r="7819" spans="1:4" x14ac:dyDescent="0.25">
      <c r="A7819" s="1">
        <v>42719</v>
      </c>
      <c r="B7819">
        <v>1.97043137938907</v>
      </c>
      <c r="C7819">
        <v>-3.4657827310292598E-3</v>
      </c>
      <c r="D7819">
        <v>34.7698295831728</v>
      </c>
    </row>
    <row r="7820" spans="1:4" x14ac:dyDescent="0.25">
      <c r="A7820" s="1">
        <v>42720</v>
      </c>
      <c r="B7820">
        <v>1.9260809346999701</v>
      </c>
      <c r="C7820">
        <v>-7.9536461169312303E-4</v>
      </c>
      <c r="D7820">
        <v>34.741379526556003</v>
      </c>
    </row>
    <row r="7821" spans="1:4" x14ac:dyDescent="0.25">
      <c r="A7821" s="1">
        <v>42723</v>
      </c>
      <c r="B7821">
        <v>1.5656705875910899</v>
      </c>
      <c r="C7821">
        <v>3.4175730064250902E-3</v>
      </c>
      <c r="D7821">
        <v>34.863528300438396</v>
      </c>
    </row>
    <row r="7822" spans="1:4" x14ac:dyDescent="0.25">
      <c r="A7822" s="1">
        <v>42724</v>
      </c>
      <c r="B7822">
        <v>-1.0411134256296199</v>
      </c>
      <c r="C7822">
        <v>-9.5293885699783399E-4</v>
      </c>
      <c r="D7822">
        <v>34.829352550771901</v>
      </c>
    </row>
    <row r="7823" spans="1:4" x14ac:dyDescent="0.25">
      <c r="A7823" s="1">
        <v>42725</v>
      </c>
      <c r="B7823">
        <v>-0.84801216137465496</v>
      </c>
      <c r="C7823">
        <v>-1.0627445618683999E-3</v>
      </c>
      <c r="D7823">
        <v>34.7912751011933</v>
      </c>
    </row>
    <row r="7824" spans="1:4" x14ac:dyDescent="0.25">
      <c r="A7824" s="1">
        <v>42726</v>
      </c>
      <c r="B7824">
        <v>0.20611843701377999</v>
      </c>
      <c r="C7824" s="2">
        <v>8.1852142838883599E-5</v>
      </c>
      <c r="D7824">
        <v>34.794204693755198</v>
      </c>
    </row>
    <row r="7825" spans="1:4" x14ac:dyDescent="0.25">
      <c r="A7825" s="1">
        <v>42727</v>
      </c>
      <c r="B7825">
        <v>0.40712434192020203</v>
      </c>
      <c r="C7825" s="2">
        <v>-5.2423130514998497E-5</v>
      </c>
      <c r="D7825">
        <v>34.7923282494909</v>
      </c>
    </row>
    <row r="7826" spans="1:4" x14ac:dyDescent="0.25">
      <c r="A7826" s="1">
        <v>42730</v>
      </c>
      <c r="B7826">
        <v>0.38147710704767501</v>
      </c>
      <c r="C7826" s="2">
        <v>-2.7469850917024299E-5</v>
      </c>
      <c r="D7826">
        <v>34.791345039569897</v>
      </c>
    </row>
    <row r="7827" spans="1:4" x14ac:dyDescent="0.25">
      <c r="A7827" s="1">
        <v>42731</v>
      </c>
      <c r="B7827">
        <v>0.42563815687450302</v>
      </c>
      <c r="C7827">
        <v>-2.5811116180127702E-4</v>
      </c>
      <c r="D7827">
        <v>34.782106893919298</v>
      </c>
    </row>
    <row r="7828" spans="1:4" x14ac:dyDescent="0.25">
      <c r="A7828" s="1">
        <v>42732</v>
      </c>
      <c r="B7828">
        <v>0.14022594633493901</v>
      </c>
      <c r="C7828">
        <v>7.9743494160248996E-4</v>
      </c>
      <c r="D7828">
        <v>34.810640796240698</v>
      </c>
    </row>
    <row r="7829" spans="1:4" x14ac:dyDescent="0.25">
      <c r="A7829" s="1">
        <v>42733</v>
      </c>
      <c r="B7829">
        <v>-3.9090744028246902E-2</v>
      </c>
      <c r="C7829">
        <v>1.34095654813911E-4</v>
      </c>
      <c r="D7829">
        <v>34.815442847567503</v>
      </c>
    </row>
    <row r="7830" spans="1:4" x14ac:dyDescent="0.25">
      <c r="A7830" s="1">
        <v>42734</v>
      </c>
      <c r="B7830">
        <v>-5.22053923227122E-2</v>
      </c>
      <c r="C7830" s="2">
        <v>-7.7248997820369194E-5</v>
      </c>
      <c r="D7830">
        <v>34.812676140501097</v>
      </c>
    </row>
    <row r="7831" spans="1:4" x14ac:dyDescent="0.25">
      <c r="A7831" s="1">
        <v>42737</v>
      </c>
      <c r="B7831">
        <v>0.186130355658497</v>
      </c>
      <c r="C7831" s="2">
        <v>-1.50078112920347E-6</v>
      </c>
      <c r="D7831">
        <v>34.812622393512498</v>
      </c>
    </row>
    <row r="7832" spans="1:4" x14ac:dyDescent="0.25">
      <c r="A7832" s="1">
        <v>42738</v>
      </c>
      <c r="B7832">
        <v>-0.42836787137161803</v>
      </c>
      <c r="C7832">
        <v>-1.6172577474231399E-4</v>
      </c>
      <c r="D7832">
        <v>34.806830569410401</v>
      </c>
    </row>
    <row r="7833" spans="1:4" x14ac:dyDescent="0.25">
      <c r="A7833" s="1">
        <v>42739</v>
      </c>
      <c r="B7833">
        <v>8.8402065733728205E-2</v>
      </c>
      <c r="C7833" s="2">
        <v>-7.8539819131520102E-5</v>
      </c>
      <c r="D7833">
        <v>34.804018307413799</v>
      </c>
    </row>
    <row r="7834" spans="1:4" x14ac:dyDescent="0.25">
      <c r="A7834" s="1">
        <v>42740</v>
      </c>
      <c r="B7834">
        <v>0.24454685920317401</v>
      </c>
      <c r="C7834">
        <v>2.1026232707590601E-4</v>
      </c>
      <c r="D7834">
        <v>34.811546543621802</v>
      </c>
    </row>
    <row r="7835" spans="1:4" x14ac:dyDescent="0.25">
      <c r="A7835" s="1">
        <v>42741</v>
      </c>
      <c r="B7835">
        <v>0.53139914468685301</v>
      </c>
      <c r="C7835">
        <v>-4.4230892779510402E-4</v>
      </c>
      <c r="D7835">
        <v>34.795706776867398</v>
      </c>
    </row>
    <row r="7836" spans="1:4" x14ac:dyDescent="0.25">
      <c r="A7836" s="1">
        <v>42744</v>
      </c>
      <c r="B7836">
        <v>0.70930019466263095</v>
      </c>
      <c r="C7836">
        <v>7.8981101170841502E-4</v>
      </c>
      <c r="D7836">
        <v>34.823978620251701</v>
      </c>
    </row>
    <row r="7837" spans="1:4" x14ac:dyDescent="0.25">
      <c r="A7837" s="1">
        <v>42745</v>
      </c>
      <c r="B7837">
        <v>1.0274315455527301</v>
      </c>
      <c r="C7837" s="2">
        <v>-6.5027649916442698E-5</v>
      </c>
      <c r="D7837">
        <v>34.821649071111302</v>
      </c>
    </row>
    <row r="7838" spans="1:4" x14ac:dyDescent="0.25">
      <c r="A7838" s="1">
        <v>42746</v>
      </c>
      <c r="B7838">
        <v>1.1984504917063701</v>
      </c>
      <c r="C7838">
        <v>1.5386670025382599E-4</v>
      </c>
      <c r="D7838">
        <v>34.827160830051497</v>
      </c>
    </row>
    <row r="7839" spans="1:4" x14ac:dyDescent="0.25">
      <c r="A7839" s="1">
        <v>42747</v>
      </c>
      <c r="B7839">
        <v>1.5101318734657201</v>
      </c>
      <c r="C7839">
        <v>3.6038731237542901E-4</v>
      </c>
      <c r="D7839">
        <v>34.840072484253099</v>
      </c>
    </row>
    <row r="7840" spans="1:4" x14ac:dyDescent="0.25">
      <c r="A7840" s="1">
        <v>42748</v>
      </c>
      <c r="B7840">
        <v>1.8350271909406399</v>
      </c>
      <c r="C7840">
        <v>-7.3269814414203104E-4</v>
      </c>
      <c r="D7840">
        <v>34.813812529658001</v>
      </c>
    </row>
    <row r="7841" spans="1:4" x14ac:dyDescent="0.25">
      <c r="A7841" s="1">
        <v>42751</v>
      </c>
      <c r="B7841">
        <v>2.0177323486518999</v>
      </c>
      <c r="C7841" s="2">
        <v>-5.5976866479327803E-5</v>
      </c>
      <c r="D7841">
        <v>34.811807784655898</v>
      </c>
    </row>
    <row r="7842" spans="1:4" x14ac:dyDescent="0.25">
      <c r="A7842" s="1">
        <v>42752</v>
      </c>
      <c r="B7842">
        <v>2.2859659998261002</v>
      </c>
      <c r="C7842">
        <v>4.0162398323454803E-3</v>
      </c>
      <c r="D7842">
        <v>34.955636593548903</v>
      </c>
    </row>
    <row r="7843" spans="1:4" x14ac:dyDescent="0.25">
      <c r="A7843" s="1">
        <v>42753</v>
      </c>
      <c r="B7843">
        <v>2.3855215586530401</v>
      </c>
      <c r="C7843">
        <v>-5.0361863458325603E-3</v>
      </c>
      <c r="D7843">
        <v>34.774557307480798</v>
      </c>
    </row>
    <row r="7844" spans="1:4" x14ac:dyDescent="0.25">
      <c r="A7844" s="1">
        <v>42754</v>
      </c>
      <c r="B7844">
        <v>2.3623880434588198</v>
      </c>
      <c r="C7844">
        <v>-5.5850205409694797E-3</v>
      </c>
      <c r="D7844">
        <v>34.574755670074403</v>
      </c>
    </row>
    <row r="7845" spans="1:4" x14ac:dyDescent="0.25">
      <c r="A7845" s="1">
        <v>42755</v>
      </c>
      <c r="B7845">
        <v>2.2881205683307</v>
      </c>
      <c r="C7845">
        <v>4.5415131665662298E-4</v>
      </c>
      <c r="D7845">
        <v>34.590911992201697</v>
      </c>
    </row>
    <row r="7846" spans="1:4" x14ac:dyDescent="0.25">
      <c r="A7846" s="1">
        <v>42758</v>
      </c>
      <c r="B7846">
        <v>2.06995839481249</v>
      </c>
      <c r="C7846">
        <v>5.7134184754273698E-3</v>
      </c>
      <c r="D7846">
        <v>34.794257766335299</v>
      </c>
    </row>
    <row r="7847" spans="1:4" x14ac:dyDescent="0.25">
      <c r="A7847" s="1">
        <v>42759</v>
      </c>
      <c r="B7847">
        <v>2.1393230892810502</v>
      </c>
      <c r="C7847">
        <v>-5.0214611032245102E-3</v>
      </c>
      <c r="D7847">
        <v>34.614518293242803</v>
      </c>
    </row>
    <row r="7848" spans="1:4" x14ac:dyDescent="0.25">
      <c r="A7848" s="1">
        <v>42760</v>
      </c>
      <c r="B7848">
        <v>1.8895646070585499</v>
      </c>
      <c r="C7848">
        <v>-3.3015453779923201E-3</v>
      </c>
      <c r="D7848">
        <v>34.496935344982397</v>
      </c>
    </row>
    <row r="7849" spans="1:4" x14ac:dyDescent="0.25">
      <c r="A7849" s="1">
        <v>42761</v>
      </c>
      <c r="B7849">
        <v>1.78641096594224</v>
      </c>
      <c r="C7849">
        <v>1.0522216798238501E-3</v>
      </c>
      <c r="D7849">
        <v>34.534285989919702</v>
      </c>
    </row>
    <row r="7850" spans="1:4" x14ac:dyDescent="0.25">
      <c r="A7850" s="1">
        <v>42762</v>
      </c>
      <c r="B7850">
        <v>1.6396959226016199</v>
      </c>
      <c r="C7850">
        <v>1.3203156022560799E-3</v>
      </c>
      <c r="D7850">
        <v>34.581202462127202</v>
      </c>
    </row>
    <row r="7851" spans="1:4" x14ac:dyDescent="0.25">
      <c r="A7851" s="1">
        <v>42765</v>
      </c>
      <c r="B7851">
        <v>1.66339796651786</v>
      </c>
      <c r="C7851">
        <v>2.6307248682341003E-4</v>
      </c>
      <c r="D7851">
        <v>34.590562897543101</v>
      </c>
    </row>
    <row r="7852" spans="1:4" x14ac:dyDescent="0.25">
      <c r="A7852" s="1">
        <v>42766</v>
      </c>
      <c r="B7852">
        <v>1.7729361887744199</v>
      </c>
      <c r="C7852">
        <v>1.5150154008082E-3</v>
      </c>
      <c r="D7852">
        <v>34.644483148456303</v>
      </c>
    </row>
    <row r="7853" spans="1:4" x14ac:dyDescent="0.25">
      <c r="A7853" s="1">
        <v>42767</v>
      </c>
      <c r="B7853">
        <v>1.86947917446687</v>
      </c>
      <c r="C7853" s="2">
        <v>-9.2004601417643704E-4</v>
      </c>
      <c r="D7853">
        <v>34.611688583808203</v>
      </c>
    </row>
    <row r="7854" spans="1:4" x14ac:dyDescent="0.25">
      <c r="A7854" s="1">
        <v>42768</v>
      </c>
      <c r="B7854">
        <v>1.96441208062954</v>
      </c>
      <c r="C7854">
        <v>3.1087459156544397E-4</v>
      </c>
      <c r="D7854">
        <v>34.622759352951597</v>
      </c>
    </row>
    <row r="7855" spans="1:4" x14ac:dyDescent="0.25">
      <c r="A7855" s="1">
        <v>42769</v>
      </c>
      <c r="B7855">
        <v>2.0363236044456499</v>
      </c>
      <c r="C7855">
        <v>-7.0926333610532198E-4</v>
      </c>
      <c r="D7855">
        <v>34.5974934358117</v>
      </c>
    </row>
    <row r="7856" spans="1:4" x14ac:dyDescent="0.25">
      <c r="A7856" s="1">
        <v>42772</v>
      </c>
      <c r="B7856">
        <v>2.0055039714576401</v>
      </c>
      <c r="C7856">
        <v>5.1306716626257198E-3</v>
      </c>
      <c r="D7856">
        <v>34.780132486643303</v>
      </c>
    </row>
    <row r="7857" spans="1:4" x14ac:dyDescent="0.25">
      <c r="A7857" s="1">
        <v>42773</v>
      </c>
      <c r="B7857">
        <v>2.2826897395713699</v>
      </c>
      <c r="C7857">
        <v>1.2082160028914E-3</v>
      </c>
      <c r="D7857">
        <v>34.823362615299203</v>
      </c>
    </row>
    <row r="7858" spans="1:4" x14ac:dyDescent="0.25">
      <c r="A7858" s="1">
        <v>42774</v>
      </c>
      <c r="B7858">
        <v>2.4434951916721199</v>
      </c>
      <c r="C7858">
        <v>2.0069546054605901E-3</v>
      </c>
      <c r="D7858">
        <v>34.895258477883097</v>
      </c>
    </row>
    <row r="7859" spans="1:4" x14ac:dyDescent="0.25">
      <c r="A7859" s="1">
        <v>42775</v>
      </c>
      <c r="B7859">
        <v>2.82337032936453</v>
      </c>
      <c r="C7859">
        <v>-3.8037356698891901E-3</v>
      </c>
      <c r="D7859">
        <v>34.758722402830898</v>
      </c>
    </row>
    <row r="7860" spans="1:4" x14ac:dyDescent="0.25">
      <c r="A7860" s="1">
        <v>42776</v>
      </c>
      <c r="B7860">
        <v>2.9669769476610601</v>
      </c>
      <c r="C7860">
        <v>-1.5330472693404801E-3</v>
      </c>
      <c r="D7860">
        <v>34.703902591096103</v>
      </c>
    </row>
    <row r="7861" spans="1:4" x14ac:dyDescent="0.25">
      <c r="A7861" s="1">
        <v>42779</v>
      </c>
      <c r="B7861">
        <v>3.0110714051749898</v>
      </c>
      <c r="C7861">
        <v>-2.15989945743598E-3</v>
      </c>
      <c r="D7861">
        <v>34.626785751261203</v>
      </c>
    </row>
    <row r="7862" spans="1:4" x14ac:dyDescent="0.25">
      <c r="A7862" s="1">
        <v>42780</v>
      </c>
      <c r="B7862">
        <v>2.8124297623169898</v>
      </c>
      <c r="C7862">
        <v>-4.2478401790431103E-3</v>
      </c>
      <c r="D7862">
        <v>34.475448859296897</v>
      </c>
    </row>
    <row r="7863" spans="1:4" x14ac:dyDescent="0.25">
      <c r="A7863" s="1">
        <v>42781</v>
      </c>
      <c r="B7863">
        <v>2.86902942192819</v>
      </c>
      <c r="C7863">
        <v>-2.8991379980127302E-3</v>
      </c>
      <c r="D7863">
        <v>34.372600637512299</v>
      </c>
    </row>
    <row r="7864" spans="1:4" x14ac:dyDescent="0.25">
      <c r="A7864" s="1">
        <v>42782</v>
      </c>
      <c r="B7864">
        <v>2.6097077670924298</v>
      </c>
      <c r="C7864">
        <v>5.2913274387350598E-3</v>
      </c>
      <c r="D7864">
        <v>34.559768649844997</v>
      </c>
    </row>
    <row r="7865" spans="1:4" x14ac:dyDescent="0.25">
      <c r="A7865" s="1">
        <v>42783</v>
      </c>
      <c r="B7865">
        <v>2.5427032401043399</v>
      </c>
      <c r="C7865">
        <v>2.3267698551456598E-3</v>
      </c>
      <c r="D7865">
        <v>34.642508047595399</v>
      </c>
    </row>
    <row r="7866" spans="1:4" x14ac:dyDescent="0.25">
      <c r="A7866" s="1">
        <v>42786</v>
      </c>
      <c r="B7866">
        <v>2.6263287128703401</v>
      </c>
      <c r="C7866" s="2">
        <v>-1.0292634248052499E-5</v>
      </c>
      <c r="D7866">
        <v>34.6421411922964</v>
      </c>
    </row>
    <row r="7867" spans="1:4" x14ac:dyDescent="0.25">
      <c r="A7867" s="1">
        <v>42787</v>
      </c>
      <c r="B7867">
        <v>2.7993316710235998</v>
      </c>
      <c r="C7867" s="2">
        <v>-9.3642450429703395E-6</v>
      </c>
      <c r="D7867">
        <v>34.641807430552397</v>
      </c>
    </row>
    <row r="7868" spans="1:4" x14ac:dyDescent="0.25">
      <c r="A7868" s="1">
        <v>42788</v>
      </c>
      <c r="B7868">
        <v>3.0207681199227898</v>
      </c>
      <c r="C7868">
        <v>6.2070681351941595E-4</v>
      </c>
      <c r="D7868">
        <v>34.663930543270702</v>
      </c>
    </row>
    <row r="7869" spans="1:4" x14ac:dyDescent="0.25">
      <c r="A7869" s="1">
        <v>42789</v>
      </c>
      <c r="B7869">
        <v>3.51386031788376</v>
      </c>
      <c r="C7869">
        <v>3.2683226486441099E-3</v>
      </c>
      <c r="D7869">
        <v>34.780491775205</v>
      </c>
    </row>
    <row r="7870" spans="1:4" x14ac:dyDescent="0.25">
      <c r="A7870" s="1">
        <v>42790</v>
      </c>
      <c r="B7870">
        <v>3.2437700489311401</v>
      </c>
      <c r="C7870">
        <v>8.0007173540076505E-3</v>
      </c>
      <c r="D7870">
        <v>35.066761376685797</v>
      </c>
    </row>
    <row r="7871" spans="1:4" x14ac:dyDescent="0.25">
      <c r="A7871" s="1">
        <v>42793</v>
      </c>
      <c r="B7871">
        <v>3.7157497817863798</v>
      </c>
      <c r="C7871">
        <v>-5.9248157234566001E-3</v>
      </c>
      <c r="D7871">
        <v>34.853072461787001</v>
      </c>
    </row>
    <row r="7872" spans="1:4" x14ac:dyDescent="0.25">
      <c r="A7872" s="1">
        <v>42794</v>
      </c>
      <c r="B7872">
        <v>3.9723376004044302</v>
      </c>
      <c r="C7872">
        <v>-5.18416290289158E-4</v>
      </c>
      <c r="D7872">
        <v>34.834485644965902</v>
      </c>
    </row>
    <row r="7873" spans="1:4" x14ac:dyDescent="0.25">
      <c r="A7873" s="1">
        <v>42795</v>
      </c>
      <c r="B7873">
        <v>3.6457599182313101</v>
      </c>
      <c r="C7873">
        <v>-1.40562402159505E-2</v>
      </c>
      <c r="D7873">
        <v>34.330787506725201</v>
      </c>
    </row>
    <row r="7874" spans="1:4" x14ac:dyDescent="0.25">
      <c r="A7874" s="1">
        <v>42796</v>
      </c>
      <c r="B7874">
        <v>3.52473338519808</v>
      </c>
      <c r="C7874">
        <v>-2.9323070720303698E-3</v>
      </c>
      <c r="D7874">
        <v>34.227186788658898</v>
      </c>
    </row>
    <row r="7875" spans="1:4" x14ac:dyDescent="0.25">
      <c r="A7875" s="1">
        <v>42797</v>
      </c>
      <c r="B7875">
        <v>3.5134862609401898</v>
      </c>
      <c r="C7875">
        <v>1.24629960796044E-3</v>
      </c>
      <c r="D7875">
        <v>34.271090417743103</v>
      </c>
    </row>
    <row r="7876" spans="1:4" x14ac:dyDescent="0.25">
      <c r="A7876" s="1">
        <v>42800</v>
      </c>
      <c r="B7876">
        <v>3.3817574482615602</v>
      </c>
      <c r="C7876">
        <v>2.09720065534983E-4</v>
      </c>
      <c r="D7876">
        <v>34.278487473136998</v>
      </c>
    </row>
    <row r="7877" spans="1:4" x14ac:dyDescent="0.25">
      <c r="A7877" s="1">
        <v>42801</v>
      </c>
      <c r="B7877">
        <v>3.2596246768315198</v>
      </c>
      <c r="C7877">
        <v>-1.8425691205075699E-3</v>
      </c>
      <c r="D7877">
        <v>34.213484421500802</v>
      </c>
    </row>
    <row r="7878" spans="1:4" x14ac:dyDescent="0.25">
      <c r="A7878" s="1">
        <v>42802</v>
      </c>
      <c r="B7878">
        <v>3.2940129592043399</v>
      </c>
      <c r="C7878">
        <v>-3.5698595122872099E-3</v>
      </c>
      <c r="D7878">
        <v>34.087777229177902</v>
      </c>
    </row>
    <row r="7879" spans="1:4" x14ac:dyDescent="0.25">
      <c r="A7879" s="1">
        <v>42803</v>
      </c>
      <c r="B7879">
        <v>3.1182971822171401</v>
      </c>
      <c r="C7879">
        <v>-3.7665803113923401E-3</v>
      </c>
      <c r="D7879">
        <v>33.955616298296</v>
      </c>
    </row>
    <row r="7880" spans="1:4" x14ac:dyDescent="0.25">
      <c r="A7880" s="1">
        <v>42804</v>
      </c>
      <c r="B7880">
        <v>2.929103457504</v>
      </c>
      <c r="C7880">
        <v>2.2044923591248902E-3</v>
      </c>
      <c r="D7880">
        <v>34.032675687334098</v>
      </c>
    </row>
    <row r="7881" spans="1:4" x14ac:dyDescent="0.25">
      <c r="A7881" s="1">
        <v>42807</v>
      </c>
      <c r="B7881">
        <v>3.3096212873261401</v>
      </c>
      <c r="C7881">
        <v>-2.1000248505167901E-3</v>
      </c>
      <c r="D7881">
        <v>33.959106197810598</v>
      </c>
    </row>
    <row r="7882" spans="1:4" x14ac:dyDescent="0.25">
      <c r="A7882" s="1">
        <v>42808</v>
      </c>
      <c r="B7882">
        <v>3.35420242774752</v>
      </c>
      <c r="C7882">
        <v>1.2043022288758501E-3</v>
      </c>
      <c r="D7882">
        <v>34.001207527324098</v>
      </c>
    </row>
    <row r="7883" spans="1:4" x14ac:dyDescent="0.25">
      <c r="A7883" s="1">
        <v>42809</v>
      </c>
      <c r="B7883">
        <v>2.8517988612493999</v>
      </c>
      <c r="C7883">
        <v>1.1563224949454699E-2</v>
      </c>
      <c r="D7883">
        <v>34.4059343634651</v>
      </c>
    </row>
    <row r="7884" spans="1:4" x14ac:dyDescent="0.25">
      <c r="A7884" s="1">
        <v>42810</v>
      </c>
      <c r="B7884">
        <v>2.9089583137220201</v>
      </c>
      <c r="C7884">
        <v>-1.72780822068131E-3</v>
      </c>
      <c r="D7884">
        <v>34.344759699011</v>
      </c>
    </row>
    <row r="7885" spans="1:4" x14ac:dyDescent="0.25">
      <c r="A7885" s="1">
        <v>42811</v>
      </c>
      <c r="B7885">
        <v>3.0563632855137102</v>
      </c>
      <c r="C7885">
        <v>1.6796239811981001E-3</v>
      </c>
      <c r="D7885">
        <v>34.404125605011203</v>
      </c>
    </row>
    <row r="7886" spans="1:4" x14ac:dyDescent="0.25">
      <c r="A7886" s="1">
        <v>42814</v>
      </c>
      <c r="B7886">
        <v>3.52969729846967</v>
      </c>
      <c r="C7886">
        <v>3.1746903831309098E-3</v>
      </c>
      <c r="D7886">
        <v>34.516522742092498</v>
      </c>
    </row>
    <row r="7887" spans="1:4" x14ac:dyDescent="0.25">
      <c r="A7887" s="1">
        <v>42815</v>
      </c>
      <c r="B7887">
        <v>3.4477596170124301</v>
      </c>
      <c r="C7887">
        <v>2.9865563823544502E-3</v>
      </c>
      <c r="D7887">
        <v>34.622594839766997</v>
      </c>
    </row>
    <row r="7888" spans="1:4" x14ac:dyDescent="0.25">
      <c r="A7888" s="1">
        <v>42816</v>
      </c>
      <c r="B7888">
        <v>2.98681646745968</v>
      </c>
      <c r="C7888">
        <v>3.2232222500031102E-3</v>
      </c>
      <c r="D7888">
        <v>34.737414380057402</v>
      </c>
    </row>
    <row r="7889" spans="1:4" x14ac:dyDescent="0.25">
      <c r="A7889" s="1">
        <v>42817</v>
      </c>
      <c r="B7889">
        <v>3.1817534349902501</v>
      </c>
      <c r="C7889">
        <v>-1.45702783722052E-3</v>
      </c>
      <c r="D7889">
        <v>34.685343972475302</v>
      </c>
    </row>
    <row r="7890" spans="1:4" x14ac:dyDescent="0.25">
      <c r="A7890" s="1">
        <v>42818</v>
      </c>
      <c r="B7890">
        <v>3.5944726572166701</v>
      </c>
      <c r="C7890">
        <v>1.51428056314424E-3</v>
      </c>
      <c r="D7890">
        <v>34.739381595242001</v>
      </c>
    </row>
    <row r="7891" spans="1:4" x14ac:dyDescent="0.25">
      <c r="A7891" s="1">
        <v>42821</v>
      </c>
      <c r="B7891">
        <v>3.6903823920130199</v>
      </c>
      <c r="C7891">
        <v>1.9297310633716899E-3</v>
      </c>
      <c r="D7891">
        <v>34.808348990092</v>
      </c>
    </row>
    <row r="7892" spans="1:4" x14ac:dyDescent="0.25">
      <c r="A7892" s="1">
        <v>42822</v>
      </c>
      <c r="B7892">
        <v>3.7184859358443898</v>
      </c>
      <c r="C7892">
        <v>-4.5182013781977998E-3</v>
      </c>
      <c r="D7892">
        <v>34.646559658333999</v>
      </c>
    </row>
    <row r="7893" spans="1:4" x14ac:dyDescent="0.25">
      <c r="A7893" s="1">
        <v>42823</v>
      </c>
      <c r="B7893">
        <v>3.8402617175860398</v>
      </c>
      <c r="C7893">
        <v>3.1168483187529101E-3</v>
      </c>
      <c r="D7893">
        <v>34.757664577874401</v>
      </c>
    </row>
    <row r="7894" spans="1:4" x14ac:dyDescent="0.25">
      <c r="A7894" s="1">
        <v>42824</v>
      </c>
      <c r="B7894">
        <v>3.9030317659353102</v>
      </c>
      <c r="C7894">
        <v>-3.4354719400280899E-3</v>
      </c>
      <c r="D7894">
        <v>34.634820124576102</v>
      </c>
    </row>
    <row r="7895" spans="1:4" x14ac:dyDescent="0.25">
      <c r="A7895" s="1">
        <v>42825</v>
      </c>
      <c r="B7895">
        <v>4.2273286754832098</v>
      </c>
      <c r="C7895">
        <v>3.2551037800319801E-3</v>
      </c>
      <c r="D7895">
        <v>34.750815162264402</v>
      </c>
    </row>
    <row r="7896" spans="1:4" x14ac:dyDescent="0.25">
      <c r="A7896" s="1">
        <v>42828</v>
      </c>
      <c r="B7896">
        <v>3.7447038250813902</v>
      </c>
      <c r="C7896">
        <v>7.9051116994436291E-3</v>
      </c>
      <c r="D7896">
        <v>35.0334293494683</v>
      </c>
    </row>
    <row r="7897" spans="1:4" x14ac:dyDescent="0.25">
      <c r="A7897" s="1">
        <v>42829</v>
      </c>
      <c r="B7897">
        <v>3.5262483481579099</v>
      </c>
      <c r="C7897" s="2">
        <v>-6.0382306501888498E-5</v>
      </c>
      <c r="D7897">
        <v>35.031253567893003</v>
      </c>
    </row>
    <row r="7898" spans="1:4" x14ac:dyDescent="0.25">
      <c r="A7898" s="1">
        <v>42830</v>
      </c>
      <c r="B7898">
        <v>4.2753097851351303</v>
      </c>
      <c r="C7898">
        <v>1.9377763514896899E-4</v>
      </c>
      <c r="D7898">
        <v>35.038235619000801</v>
      </c>
    </row>
    <row r="7899" spans="1:4" x14ac:dyDescent="0.25">
      <c r="A7899" s="1">
        <v>42831</v>
      </c>
      <c r="B7899">
        <v>4.5853907889832</v>
      </c>
      <c r="C7899">
        <v>1.4050478387093799E-3</v>
      </c>
      <c r="D7899">
        <v>35.088871064068201</v>
      </c>
    </row>
    <row r="7900" spans="1:4" x14ac:dyDescent="0.25">
      <c r="A7900" s="1">
        <v>42832</v>
      </c>
      <c r="B7900">
        <v>4.62509044943888</v>
      </c>
      <c r="C7900">
        <v>-7.0905939084023699E-3</v>
      </c>
      <c r="D7900">
        <v>34.832979534740197</v>
      </c>
    </row>
    <row r="7901" spans="1:4" x14ac:dyDescent="0.25">
      <c r="A7901" s="1">
        <v>42835</v>
      </c>
      <c r="B7901">
        <v>4.5110615605451798</v>
      </c>
      <c r="C7901">
        <v>2.0273175438095198E-3</v>
      </c>
      <c r="D7901">
        <v>34.905624362797901</v>
      </c>
    </row>
    <row r="7902" spans="1:4" x14ac:dyDescent="0.25">
      <c r="A7902" s="1">
        <v>42836</v>
      </c>
      <c r="B7902">
        <v>4.3631329680475002</v>
      </c>
      <c r="C7902">
        <v>1.2296627189489699E-2</v>
      </c>
      <c r="D7902">
        <v>35.3471424395931</v>
      </c>
    </row>
    <row r="7903" spans="1:4" x14ac:dyDescent="0.25">
      <c r="A7903" s="1">
        <v>42837</v>
      </c>
      <c r="B7903">
        <v>4.5719844614201097</v>
      </c>
      <c r="C7903">
        <v>-3.6014500944519899E-4</v>
      </c>
      <c r="D7903">
        <v>35.334052197635899</v>
      </c>
    </row>
    <row r="7904" spans="1:4" x14ac:dyDescent="0.25">
      <c r="A7904" s="1">
        <v>42838</v>
      </c>
      <c r="B7904">
        <v>4.7312923469433601</v>
      </c>
      <c r="C7904">
        <v>1.2731871976126999E-2</v>
      </c>
      <c r="D7904">
        <v>35.796652698590101</v>
      </c>
    </row>
    <row r="7905" spans="1:4" x14ac:dyDescent="0.25">
      <c r="A7905" s="1">
        <v>42839</v>
      </c>
      <c r="B7905">
        <v>5.0676402826525404</v>
      </c>
      <c r="C7905" s="2">
        <v>-9.5550099566372696E-6</v>
      </c>
      <c r="D7905">
        <v>35.796301106207203</v>
      </c>
    </row>
    <row r="7906" spans="1:4" x14ac:dyDescent="0.25">
      <c r="A7906" s="1">
        <v>42842</v>
      </c>
      <c r="B7906">
        <v>5.2987412406008199</v>
      </c>
      <c r="C7906">
        <v>-3.9321274918610004E-3</v>
      </c>
      <c r="D7906">
        <v>35.651613359028701</v>
      </c>
    </row>
    <row r="7907" spans="1:4" x14ac:dyDescent="0.25">
      <c r="A7907" s="1">
        <v>42843</v>
      </c>
      <c r="B7907">
        <v>5.2364433419560896</v>
      </c>
      <c r="C7907">
        <v>1.44368955233115E-2</v>
      </c>
      <c r="D7907">
        <v>36.180748871853801</v>
      </c>
    </row>
    <row r="7908" spans="1:4" x14ac:dyDescent="0.25">
      <c r="A7908" s="1">
        <v>42844</v>
      </c>
      <c r="B7908">
        <v>6.2061316645446096</v>
      </c>
      <c r="C7908">
        <v>-5.2351315549447799E-3</v>
      </c>
      <c r="D7908">
        <v>35.9861027601983</v>
      </c>
    </row>
    <row r="7909" spans="1:4" x14ac:dyDescent="0.25">
      <c r="A7909" s="1">
        <v>42845</v>
      </c>
      <c r="B7909">
        <v>5.91027566924111</v>
      </c>
      <c r="C7909">
        <v>-9.7294290397752902E-3</v>
      </c>
      <c r="D7909">
        <v>35.626249097935101</v>
      </c>
    </row>
    <row r="7910" spans="1:4" x14ac:dyDescent="0.25">
      <c r="A7910" s="1">
        <v>42846</v>
      </c>
      <c r="B7910">
        <v>5.9827323826124603</v>
      </c>
      <c r="C7910">
        <v>2.8657626535674302E-3</v>
      </c>
      <c r="D7910">
        <v>35.731211234740201</v>
      </c>
    </row>
    <row r="7911" spans="1:4" x14ac:dyDescent="0.25">
      <c r="A7911" s="1">
        <v>42849</v>
      </c>
      <c r="B7911">
        <v>5.8097197156345297</v>
      </c>
      <c r="C7911">
        <v>-7.2298589480421201E-3</v>
      </c>
      <c r="D7911">
        <v>35.465649758522297</v>
      </c>
    </row>
    <row r="7912" spans="1:4" x14ac:dyDescent="0.25">
      <c r="A7912" s="1">
        <v>42850</v>
      </c>
      <c r="B7912">
        <v>5.5325699620646596</v>
      </c>
      <c r="C7912">
        <v>-1.0164589670362E-2</v>
      </c>
      <c r="D7912">
        <v>35.094991391663797</v>
      </c>
    </row>
    <row r="7913" spans="1:4" x14ac:dyDescent="0.25">
      <c r="A7913" s="1">
        <v>42851</v>
      </c>
      <c r="B7913">
        <v>5.4355909444136898</v>
      </c>
      <c r="C7913">
        <v>3.64340050115844E-3</v>
      </c>
      <c r="D7913">
        <v>35.226499901389502</v>
      </c>
    </row>
    <row r="7914" spans="1:4" x14ac:dyDescent="0.25">
      <c r="A7914" s="1">
        <v>42852</v>
      </c>
      <c r="B7914">
        <v>5.3830223513166704</v>
      </c>
      <c r="C7914" s="2">
        <v>1.8273044117680501E-3</v>
      </c>
      <c r="D7914">
        <v>35.2926967444822</v>
      </c>
    </row>
    <row r="7915" spans="1:4" x14ac:dyDescent="0.25">
      <c r="A7915" s="1">
        <v>42853</v>
      </c>
      <c r="B7915">
        <v>5.3377198206438301</v>
      </c>
      <c r="C7915">
        <v>1.82630051087798E-3</v>
      </c>
      <c r="D7915">
        <v>35.358978115087801</v>
      </c>
    </row>
    <row r="7916" spans="1:4" x14ac:dyDescent="0.25">
      <c r="A7916" s="1">
        <v>42856</v>
      </c>
      <c r="B7916">
        <v>5.1075523585218896</v>
      </c>
      <c r="C7916">
        <v>-5.81068096208059E-3</v>
      </c>
      <c r="D7916">
        <v>35.147707693153798</v>
      </c>
    </row>
    <row r="7917" spans="1:4" x14ac:dyDescent="0.25">
      <c r="A7917" s="1">
        <v>42857</v>
      </c>
      <c r="B7917">
        <v>5.33308904549079</v>
      </c>
      <c r="C7917">
        <v>5.0851971419525101E-3</v>
      </c>
      <c r="D7917">
        <v>35.331525913003098</v>
      </c>
    </row>
    <row r="7918" spans="1:4" x14ac:dyDescent="0.25">
      <c r="A7918" s="1">
        <v>42858</v>
      </c>
      <c r="B7918">
        <v>5.0611953453271097</v>
      </c>
      <c r="C7918">
        <v>-3.6873044203346301E-3</v>
      </c>
      <c r="D7918">
        <v>35.197560516906599</v>
      </c>
    </row>
    <row r="7919" spans="1:4" x14ac:dyDescent="0.25">
      <c r="A7919" s="1">
        <v>42859</v>
      </c>
      <c r="B7919">
        <v>4.7224552754610896</v>
      </c>
      <c r="C7919">
        <v>-8.3214798544273601E-3</v>
      </c>
      <c r="D7919">
        <v>34.896343246285802</v>
      </c>
    </row>
    <row r="7920" spans="1:4" x14ac:dyDescent="0.25">
      <c r="A7920" s="1">
        <v>42860</v>
      </c>
      <c r="B7920">
        <v>4.5712283593709504</v>
      </c>
      <c r="C7920">
        <v>8.8689777079657998E-4</v>
      </c>
      <c r="D7920">
        <v>34.9281796330906</v>
      </c>
    </row>
    <row r="7921" spans="1:4" x14ac:dyDescent="0.25">
      <c r="A7921" s="1">
        <v>42863</v>
      </c>
      <c r="B7921">
        <v>4.5476691290994502</v>
      </c>
      <c r="C7921">
        <v>-3.0969371508271499E-3</v>
      </c>
      <c r="D7921">
        <v>34.816912318823299</v>
      </c>
    </row>
    <row r="7922" spans="1:4" x14ac:dyDescent="0.25">
      <c r="A7922" s="1">
        <v>42864</v>
      </c>
      <c r="B7922">
        <v>4.3642576581566797</v>
      </c>
      <c r="C7922">
        <v>-4.8367255564997196E-3</v>
      </c>
      <c r="D7922">
        <v>34.643675743655997</v>
      </c>
    </row>
    <row r="7923" spans="1:4" x14ac:dyDescent="0.25">
      <c r="A7923" s="1">
        <v>42865</v>
      </c>
      <c r="B7923">
        <v>4.1109914140955999</v>
      </c>
      <c r="C7923">
        <v>-3.3848322245180501E-4</v>
      </c>
      <c r="D7923">
        <v>34.631610957430198</v>
      </c>
    </row>
    <row r="7924" spans="1:4" x14ac:dyDescent="0.25">
      <c r="A7924" s="1">
        <v>42866</v>
      </c>
      <c r="B7924">
        <v>3.9341429398351702</v>
      </c>
      <c r="C7924">
        <v>1.97182945136624E-3</v>
      </c>
      <c r="D7924">
        <v>34.701870417315703</v>
      </c>
    </row>
    <row r="7925" spans="1:4" x14ac:dyDescent="0.25">
      <c r="A7925" s="1">
        <v>42867</v>
      </c>
      <c r="B7925">
        <v>3.6749104545567102</v>
      </c>
      <c r="C7925">
        <v>9.5541004976836506E-3</v>
      </c>
      <c r="D7925">
        <v>35.042969675237998</v>
      </c>
    </row>
    <row r="7926" spans="1:4" x14ac:dyDescent="0.25">
      <c r="A7926" s="1">
        <v>42870</v>
      </c>
      <c r="B7926">
        <v>3.5822440248518199</v>
      </c>
      <c r="C7926">
        <v>-3.0172511357498701E-4</v>
      </c>
      <c r="D7926">
        <v>35.032094606119202</v>
      </c>
    </row>
    <row r="7927" spans="1:4" x14ac:dyDescent="0.25">
      <c r="A7927" s="1">
        <v>42871</v>
      </c>
      <c r="B7927">
        <v>4.1286661657749599</v>
      </c>
      <c r="C7927">
        <v>1.4134903880971301E-3</v>
      </c>
      <c r="D7927">
        <v>35.083025625507901</v>
      </c>
    </row>
    <row r="7928" spans="1:4" x14ac:dyDescent="0.25">
      <c r="A7928" s="1">
        <v>42872</v>
      </c>
      <c r="B7928">
        <v>3.57593829922713</v>
      </c>
      <c r="C7928">
        <v>1.64395373771489E-2</v>
      </c>
      <c r="D7928">
        <v>35.676213873959099</v>
      </c>
    </row>
    <row r="7929" spans="1:4" x14ac:dyDescent="0.25">
      <c r="A7929" s="1">
        <v>42873</v>
      </c>
      <c r="B7929">
        <v>4.0929761656397297</v>
      </c>
      <c r="C7929">
        <v>-2.1011869327235699E-3</v>
      </c>
      <c r="D7929">
        <v>35.599150292625403</v>
      </c>
    </row>
    <row r="7930" spans="1:4" x14ac:dyDescent="0.25">
      <c r="A7930" s="1">
        <v>42874</v>
      </c>
      <c r="B7930">
        <v>4.2713399735480904</v>
      </c>
      <c r="C7930">
        <v>-1.6808547024893101E-3</v>
      </c>
      <c r="D7930">
        <v>35.537632438748901</v>
      </c>
    </row>
    <row r="7931" spans="1:4" x14ac:dyDescent="0.25">
      <c r="A7931" s="1">
        <v>42877</v>
      </c>
      <c r="B7931">
        <v>4.4209188180791603</v>
      </c>
      <c r="C7931">
        <v>-1.1227391430333601E-3</v>
      </c>
      <c r="D7931">
        <v>35.496610208616097</v>
      </c>
    </row>
    <row r="7932" spans="1:4" x14ac:dyDescent="0.25">
      <c r="A7932" s="1">
        <v>42878</v>
      </c>
      <c r="B7932">
        <v>4.7603895811064501</v>
      </c>
      <c r="C7932">
        <v>-4.8954418480718701E-3</v>
      </c>
      <c r="D7932">
        <v>35.3179431756881</v>
      </c>
    </row>
    <row r="7933" spans="1:4" x14ac:dyDescent="0.25">
      <c r="A7933" s="1">
        <v>42879</v>
      </c>
      <c r="B7933">
        <v>4.8207015627983401</v>
      </c>
      <c r="C7933">
        <v>4.2369989168888804E-3</v>
      </c>
      <c r="D7933">
        <v>35.4718222615871</v>
      </c>
    </row>
    <row r="7934" spans="1:4" x14ac:dyDescent="0.25">
      <c r="A7934" s="1">
        <v>42880</v>
      </c>
      <c r="B7934">
        <v>5.2045825731127202</v>
      </c>
      <c r="C7934">
        <v>2.34755868112011E-3</v>
      </c>
      <c r="D7934">
        <v>35.5574420045536</v>
      </c>
    </row>
    <row r="7935" spans="1:4" x14ac:dyDescent="0.25">
      <c r="A7935" s="1">
        <v>42881</v>
      </c>
      <c r="B7935">
        <v>5.12991469619711</v>
      </c>
      <c r="C7935">
        <v>2.9973776318065898E-4</v>
      </c>
      <c r="D7935">
        <v>35.568399650447603</v>
      </c>
    </row>
    <row r="7936" spans="1:4" x14ac:dyDescent="0.25">
      <c r="A7936" s="1">
        <v>42884</v>
      </c>
      <c r="B7936">
        <v>5.2971950102528798</v>
      </c>
      <c r="C7936" s="2">
        <v>-8.7345043534033893E-6</v>
      </c>
      <c r="D7936">
        <v>35.568080243601699</v>
      </c>
    </row>
    <row r="7937" spans="1:4" x14ac:dyDescent="0.25">
      <c r="A7937" s="1">
        <v>42885</v>
      </c>
      <c r="B7937">
        <v>5.46197905629068</v>
      </c>
      <c r="C7937">
        <v>6.1617148877211097E-3</v>
      </c>
      <c r="D7937">
        <v>35.7934023280541</v>
      </c>
    </row>
    <row r="7938" spans="1:4" x14ac:dyDescent="0.25">
      <c r="A7938" s="1">
        <v>42886</v>
      </c>
      <c r="B7938">
        <v>5.4654144568165099</v>
      </c>
      <c r="C7938">
        <v>3.2558299180684902E-3</v>
      </c>
      <c r="D7938">
        <v>35.913195388141297</v>
      </c>
    </row>
    <row r="7939" spans="1:4" x14ac:dyDescent="0.25">
      <c r="A7939" s="1">
        <v>42887</v>
      </c>
      <c r="B7939">
        <v>5.5251028539583702</v>
      </c>
      <c r="C7939">
        <v>-2.9032494603895898E-3</v>
      </c>
      <c r="D7939">
        <v>35.806027173549403</v>
      </c>
    </row>
    <row r="7940" spans="1:4" x14ac:dyDescent="0.25">
      <c r="A7940" s="1">
        <v>42888</v>
      </c>
      <c r="B7940">
        <v>5.3469993027216303</v>
      </c>
      <c r="C7940">
        <v>1.1669436091512501E-2</v>
      </c>
      <c r="D7940">
        <v>36.235532755433603</v>
      </c>
    </row>
    <row r="7941" spans="1:4" x14ac:dyDescent="0.25">
      <c r="A7941" s="1">
        <v>42891</v>
      </c>
      <c r="B7941">
        <v>5.7255790599160399</v>
      </c>
      <c r="C7941">
        <v>-3.9101593946899802E-3</v>
      </c>
      <c r="D7941">
        <v>36.089935887213699</v>
      </c>
    </row>
    <row r="7942" spans="1:4" x14ac:dyDescent="0.25">
      <c r="A7942" s="1">
        <v>42892</v>
      </c>
      <c r="B7942">
        <v>5.7300917478903397</v>
      </c>
      <c r="C7942">
        <v>7.4578565632844396E-3</v>
      </c>
      <c r="D7942">
        <v>36.366547309001902</v>
      </c>
    </row>
    <row r="7943" spans="1:4" x14ac:dyDescent="0.25">
      <c r="A7943" s="1">
        <v>42893</v>
      </c>
      <c r="B7943">
        <v>5.7476561421334402</v>
      </c>
      <c r="C7943">
        <v>-6.2333893972978498E-3</v>
      </c>
      <c r="D7943">
        <v>36.1336270691924</v>
      </c>
    </row>
    <row r="7944" spans="1:4" x14ac:dyDescent="0.25">
      <c r="A7944" s="1">
        <v>42894</v>
      </c>
      <c r="B7944">
        <v>6.0416461133675901</v>
      </c>
      <c r="C7944">
        <v>-2.0716782229090202E-3</v>
      </c>
      <c r="D7944">
        <v>36.056698142655499</v>
      </c>
    </row>
    <row r="7945" spans="1:4" x14ac:dyDescent="0.25">
      <c r="A7945" s="1">
        <v>42895</v>
      </c>
      <c r="B7945">
        <v>5.82071086293241</v>
      </c>
      <c r="C7945">
        <v>-1.4534180641145901E-3</v>
      </c>
      <c r="D7945">
        <v>36.002839268178498</v>
      </c>
    </row>
    <row r="7946" spans="1:4" x14ac:dyDescent="0.25">
      <c r="A7946" s="1">
        <v>42898</v>
      </c>
      <c r="B7946">
        <v>5.7901440566668896</v>
      </c>
      <c r="C7946">
        <v>-2.6638680648321598E-3</v>
      </c>
      <c r="D7946">
        <v>35.904268586343903</v>
      </c>
    </row>
    <row r="7947" spans="1:4" x14ac:dyDescent="0.25">
      <c r="A7947" s="1">
        <v>42899</v>
      </c>
      <c r="B7947">
        <v>5.8981555977687901</v>
      </c>
      <c r="C7947">
        <v>1.3152902423317599E-3</v>
      </c>
      <c r="D7947">
        <v>35.952808410715903</v>
      </c>
    </row>
    <row r="7948" spans="1:4" x14ac:dyDescent="0.25">
      <c r="A7948" s="1">
        <v>42900</v>
      </c>
      <c r="B7948">
        <v>5.2389851775335003</v>
      </c>
      <c r="C7948">
        <v>1.46665381512401E-2</v>
      </c>
      <c r="D7948">
        <v>36.494778185067098</v>
      </c>
    </row>
    <row r="7949" spans="1:4" x14ac:dyDescent="0.25">
      <c r="A7949" s="1">
        <v>42901</v>
      </c>
      <c r="B7949">
        <v>5.2559641812536801</v>
      </c>
      <c r="C7949">
        <v>-6.7255809354587002E-3</v>
      </c>
      <c r="D7949">
        <v>36.2426040197264</v>
      </c>
    </row>
    <row r="7950" spans="1:4" x14ac:dyDescent="0.25">
      <c r="A7950" s="1">
        <v>42902</v>
      </c>
      <c r="B7950">
        <v>5.2888061510743798</v>
      </c>
      <c r="C7950">
        <v>1.85880834742483E-3</v>
      </c>
      <c r="D7950">
        <v>36.311830882958098</v>
      </c>
    </row>
    <row r="7951" spans="1:4" x14ac:dyDescent="0.25">
      <c r="A7951" s="1">
        <v>42905</v>
      </c>
      <c r="B7951">
        <v>5.39811558549028</v>
      </c>
      <c r="C7951">
        <v>-6.9401863123614198E-3</v>
      </c>
      <c r="D7951">
        <v>36.052879824975001</v>
      </c>
    </row>
    <row r="7952" spans="1:4" x14ac:dyDescent="0.25">
      <c r="A7952" s="1">
        <v>42906</v>
      </c>
      <c r="B7952">
        <v>5.0167048845381501</v>
      </c>
      <c r="C7952">
        <v>6.8343145659935899E-3</v>
      </c>
      <c r="D7952">
        <v>36.306110861274902</v>
      </c>
    </row>
    <row r="7953" spans="1:4" x14ac:dyDescent="0.25">
      <c r="A7953" s="1">
        <v>42907</v>
      </c>
      <c r="B7953">
        <v>8.2189738771904892</v>
      </c>
      <c r="C7953">
        <v>-1.9124201351485299E-3</v>
      </c>
      <c r="D7953">
        <v>36.234765903699703</v>
      </c>
    </row>
    <row r="7954" spans="1:4" x14ac:dyDescent="0.25">
      <c r="A7954" s="1">
        <v>42908</v>
      </c>
      <c r="B7954">
        <v>8.2738289741323605</v>
      </c>
      <c r="C7954">
        <v>-8.2627535263804595E-4</v>
      </c>
      <c r="D7954">
        <v>36.203999734372204</v>
      </c>
    </row>
    <row r="7955" spans="1:4" x14ac:dyDescent="0.25">
      <c r="A7955" s="1">
        <v>42909</v>
      </c>
      <c r="B7955">
        <v>8.3075309884265405</v>
      </c>
      <c r="C7955">
        <v>3.1366947728510499E-3</v>
      </c>
      <c r="D7955">
        <v>36.320697325868203</v>
      </c>
    </row>
    <row r="7956" spans="1:4" x14ac:dyDescent="0.25">
      <c r="A7956" s="1">
        <v>42912</v>
      </c>
      <c r="B7956">
        <v>8.3410620508014297</v>
      </c>
      <c r="C7956">
        <v>2.3813691214985199E-3</v>
      </c>
      <c r="D7956">
        <v>36.409571682072801</v>
      </c>
    </row>
    <row r="7957" spans="1:4" x14ac:dyDescent="0.25">
      <c r="A7957" s="1">
        <v>42913</v>
      </c>
      <c r="B7957">
        <v>7.8403997379373402</v>
      </c>
      <c r="C7957">
        <v>-2.5790425994827601E-2</v>
      </c>
      <c r="D7957">
        <v>35.444762892108102</v>
      </c>
    </row>
    <row r="7958" spans="1:4" x14ac:dyDescent="0.25">
      <c r="A7958" s="1">
        <v>42914</v>
      </c>
      <c r="B7958">
        <v>7.4263010344013303</v>
      </c>
      <c r="C7958">
        <v>-3.7147733386999802E-3</v>
      </c>
      <c r="D7958">
        <v>35.309378858581198</v>
      </c>
    </row>
    <row r="7959" spans="1:4" x14ac:dyDescent="0.25">
      <c r="A7959" s="1">
        <v>42915</v>
      </c>
      <c r="B7959">
        <v>6.8098018377003404</v>
      </c>
      <c r="C7959">
        <v>-1.6780323947807201E-2</v>
      </c>
      <c r="D7959">
        <v>34.700095718990603</v>
      </c>
    </row>
    <row r="7960" spans="1:4" x14ac:dyDescent="0.25">
      <c r="A7960" s="1">
        <v>42916</v>
      </c>
      <c r="B7960">
        <v>6.3513316900740904</v>
      </c>
      <c r="C7960">
        <v>-1.0643775241757299E-2</v>
      </c>
      <c r="D7960">
        <v>34.320111924048398</v>
      </c>
    </row>
    <row r="7961" spans="1:4" x14ac:dyDescent="0.25">
      <c r="A7961" s="1">
        <v>42919</v>
      </c>
      <c r="B7961">
        <v>5.63832747563902</v>
      </c>
      <c r="C7961">
        <v>-1.44014961656175E-2</v>
      </c>
      <c r="D7961">
        <v>33.811449467605101</v>
      </c>
    </row>
    <row r="7962" spans="1:4" x14ac:dyDescent="0.25">
      <c r="A7962" s="1">
        <v>42920</v>
      </c>
      <c r="B7962">
        <v>5.2843179908878799</v>
      </c>
      <c r="C7962">
        <v>-1.6775300519833E-4</v>
      </c>
      <c r="D7962">
        <v>33.805609742341602</v>
      </c>
    </row>
    <row r="7963" spans="1:4" x14ac:dyDescent="0.25">
      <c r="A7963" s="1">
        <v>42921</v>
      </c>
      <c r="B7963">
        <v>4.9193390521765297</v>
      </c>
      <c r="C7963">
        <v>2.9834222560795299E-3</v>
      </c>
      <c r="D7963">
        <v>33.9094495730833</v>
      </c>
    </row>
    <row r="7964" spans="1:4" x14ac:dyDescent="0.25">
      <c r="A7964" s="1">
        <v>42922</v>
      </c>
      <c r="B7964">
        <v>4.6549232393462496</v>
      </c>
      <c r="C7964">
        <v>-6.0800235006656404E-3</v>
      </c>
      <c r="D7964">
        <v>33.697199299283596</v>
      </c>
    </row>
    <row r="7965" spans="1:4" x14ac:dyDescent="0.25">
      <c r="A7965" s="1">
        <v>42923</v>
      </c>
      <c r="B7965">
        <v>4.6415613781481104</v>
      </c>
      <c r="C7965">
        <v>-3.44065667788676E-3</v>
      </c>
      <c r="D7965">
        <v>33.5778181488106</v>
      </c>
    </row>
    <row r="7966" spans="1:4" x14ac:dyDescent="0.25">
      <c r="A7966" s="1">
        <v>42926</v>
      </c>
      <c r="B7966">
        <v>4.4558889409617999</v>
      </c>
      <c r="C7966">
        <v>6.0919015412271502E-3</v>
      </c>
      <c r="D7966">
        <v>33.788462812483601</v>
      </c>
    </row>
    <row r="7967" spans="1:4" x14ac:dyDescent="0.25">
      <c r="A7967" s="1">
        <v>42927</v>
      </c>
      <c r="B7967">
        <v>4.4683558808781401</v>
      </c>
      <c r="C7967">
        <v>2.2274245881235498E-3</v>
      </c>
      <c r="D7967">
        <v>33.865951489935199</v>
      </c>
    </row>
    <row r="7968" spans="1:4" x14ac:dyDescent="0.25">
      <c r="A7968" s="1">
        <v>42928</v>
      </c>
      <c r="B7968">
        <v>4.1050271544769297</v>
      </c>
      <c r="C7968">
        <v>8.67154061511239E-3</v>
      </c>
      <c r="D7968">
        <v>34.168293004364699</v>
      </c>
    </row>
    <row r="7969" spans="1:4" x14ac:dyDescent="0.25">
      <c r="A7969" s="1">
        <v>42929</v>
      </c>
      <c r="B7969">
        <v>4.1051249798966802</v>
      </c>
      <c r="C7969">
        <v>-2.5142067217910498E-3</v>
      </c>
      <c r="D7969">
        <v>34.079872645699197</v>
      </c>
    </row>
    <row r="7970" spans="1:4" x14ac:dyDescent="0.25">
      <c r="A7970" s="1">
        <v>42930</v>
      </c>
      <c r="B7970">
        <v>4.09947399019015</v>
      </c>
      <c r="C7970">
        <v>5.8624723684060596E-3</v>
      </c>
      <c r="D7970">
        <v>34.285527429771797</v>
      </c>
    </row>
    <row r="7971" spans="1:4" x14ac:dyDescent="0.25">
      <c r="A7971" s="1">
        <v>42933</v>
      </c>
      <c r="B7971">
        <v>4.2383730622959304</v>
      </c>
      <c r="C7971">
        <v>1.6403436582218399E-3</v>
      </c>
      <c r="D7971">
        <v>34.343407820918202</v>
      </c>
    </row>
    <row r="7972" spans="1:4" x14ac:dyDescent="0.25">
      <c r="A7972" s="1">
        <v>42934</v>
      </c>
      <c r="B7972">
        <v>3.9602311563978199</v>
      </c>
      <c r="C7972">
        <v>7.8656495830701102E-3</v>
      </c>
      <c r="D7972">
        <v>34.6214066819091</v>
      </c>
    </row>
    <row r="7973" spans="1:4" x14ac:dyDescent="0.25">
      <c r="A7973" s="1">
        <v>42935</v>
      </c>
      <c r="B7973">
        <v>4.57015931759915</v>
      </c>
      <c r="C7973">
        <v>-1.29541908021506E-3</v>
      </c>
      <c r="D7973">
        <v>34.5752620320293</v>
      </c>
    </row>
    <row r="7974" spans="1:4" x14ac:dyDescent="0.25">
      <c r="A7974" s="1">
        <v>42936</v>
      </c>
      <c r="B7974">
        <v>4.8632194299437401</v>
      </c>
      <c r="C7974" s="2">
        <v>2.2357526282847901E-4</v>
      </c>
      <c r="D7974">
        <v>34.583215780588297</v>
      </c>
    </row>
    <row r="7975" spans="1:4" x14ac:dyDescent="0.25">
      <c r="A7975" s="1">
        <v>42937</v>
      </c>
      <c r="B7975">
        <v>4.8272730678442199</v>
      </c>
      <c r="C7975">
        <v>6.6413118608653499E-3</v>
      </c>
      <c r="D7975">
        <v>34.819535013599598</v>
      </c>
    </row>
    <row r="7976" spans="1:4" x14ac:dyDescent="0.25">
      <c r="A7976" s="1">
        <v>42940</v>
      </c>
      <c r="B7976">
        <v>5.07004237456841</v>
      </c>
      <c r="C7976">
        <v>-4.0814321053852E-3</v>
      </c>
      <c r="D7976">
        <v>34.673340013395098</v>
      </c>
    </row>
    <row r="7977" spans="1:4" x14ac:dyDescent="0.25">
      <c r="A7977" s="1">
        <v>42941</v>
      </c>
      <c r="B7977">
        <v>4.9525329883303701</v>
      </c>
      <c r="C7977">
        <v>-1.6082310724710901E-2</v>
      </c>
      <c r="D7977">
        <v>34.099630274711402</v>
      </c>
    </row>
    <row r="7978" spans="1:4" x14ac:dyDescent="0.25">
      <c r="A7978" s="1">
        <v>42942</v>
      </c>
      <c r="B7978">
        <v>4.50848074028164</v>
      </c>
      <c r="C7978">
        <v>1.09631520332027E-2</v>
      </c>
      <c r="D7978">
        <v>34.484432857722297</v>
      </c>
    </row>
    <row r="7979" spans="1:4" x14ac:dyDescent="0.25">
      <c r="A7979" s="1">
        <v>42943</v>
      </c>
      <c r="B7979">
        <v>4.4619114599766103</v>
      </c>
      <c r="C7979">
        <v>-4.1302542774805098E-3</v>
      </c>
      <c r="D7979">
        <v>34.3378731271277</v>
      </c>
    </row>
    <row r="7980" spans="1:4" x14ac:dyDescent="0.25">
      <c r="A7980" s="1">
        <v>42944</v>
      </c>
      <c r="B7980">
        <v>4.4729913524102596</v>
      </c>
      <c r="C7980" s="2">
        <v>2.6214434570505101E-3</v>
      </c>
      <c r="D7980">
        <v>34.4305093634229</v>
      </c>
    </row>
    <row r="7981" spans="1:4" x14ac:dyDescent="0.25">
      <c r="A7981" s="1">
        <v>42947</v>
      </c>
      <c r="B7981">
        <v>4.48215929878066</v>
      </c>
      <c r="C7981">
        <v>-1.3138844561039599E-3</v>
      </c>
      <c r="D7981">
        <v>34.383957767898501</v>
      </c>
    </row>
    <row r="7982" spans="1:4" x14ac:dyDescent="0.25">
      <c r="A7982" s="1">
        <v>42948</v>
      </c>
      <c r="B7982">
        <v>4.5707702197127196</v>
      </c>
      <c r="C7982">
        <v>7.2463567179223498E-3</v>
      </c>
      <c r="D7982">
        <v>34.640362547976601</v>
      </c>
    </row>
    <row r="7983" spans="1:4" x14ac:dyDescent="0.25">
      <c r="A7983" s="1">
        <v>42949</v>
      </c>
      <c r="B7983">
        <v>4.6315456834736297</v>
      </c>
      <c r="C7983">
        <v>-2.7889127710809601E-3</v>
      </c>
      <c r="D7983">
        <v>34.540964685700601</v>
      </c>
    </row>
    <row r="7984" spans="1:4" x14ac:dyDescent="0.25">
      <c r="A7984" s="1">
        <v>42950</v>
      </c>
      <c r="B7984">
        <v>4.9386925055644699</v>
      </c>
      <c r="C7984">
        <v>5.5695760355764902E-3</v>
      </c>
      <c r="D7984">
        <v>34.738912790895299</v>
      </c>
    </row>
    <row r="7985" spans="1:4" x14ac:dyDescent="0.25">
      <c r="A7985" s="1">
        <v>42951</v>
      </c>
      <c r="B7985">
        <v>4.9592223412022998</v>
      </c>
      <c r="C7985">
        <v>-6.9548997917557899E-3</v>
      </c>
      <c r="D7985">
        <v>34.490352233768299</v>
      </c>
    </row>
    <row r="7986" spans="1:4" x14ac:dyDescent="0.25">
      <c r="A7986" s="1">
        <v>42954</v>
      </c>
      <c r="B7986">
        <v>5.3553028331594401</v>
      </c>
      <c r="C7986">
        <v>2.3067838045121298E-3</v>
      </c>
      <c r="D7986">
        <v>34.572220803517602</v>
      </c>
    </row>
    <row r="7987" spans="1:4" x14ac:dyDescent="0.25">
      <c r="A7987" s="1">
        <v>42955</v>
      </c>
      <c r="B7987">
        <v>5.4504197318948604</v>
      </c>
      <c r="C7987">
        <v>-4.5681887251010304E-3</v>
      </c>
      <c r="D7987">
        <v>34.4097201855162</v>
      </c>
    </row>
    <row r="7988" spans="1:4" x14ac:dyDescent="0.25">
      <c r="A7988" s="1">
        <v>42956</v>
      </c>
      <c r="B7988">
        <v>5.2276788070449998</v>
      </c>
      <c r="C7988">
        <v>9.3900327968488208E-3</v>
      </c>
      <c r="D7988">
        <v>34.742218619385397</v>
      </c>
    </row>
    <row r="7989" spans="1:4" x14ac:dyDescent="0.25">
      <c r="A7989" s="1">
        <v>42957</v>
      </c>
      <c r="B7989">
        <v>5.3329363747890302</v>
      </c>
      <c r="C7989">
        <v>5.7764565812474401E-3</v>
      </c>
      <c r="D7989">
        <v>34.948681993357802</v>
      </c>
    </row>
    <row r="7990" spans="1:4" x14ac:dyDescent="0.25">
      <c r="A7990" s="1">
        <v>42958</v>
      </c>
      <c r="B7990">
        <v>5.6365081443427201</v>
      </c>
      <c r="C7990">
        <v>6.8907145057552702E-3</v>
      </c>
      <c r="D7990">
        <v>35.196394097832197</v>
      </c>
    </row>
    <row r="7991" spans="1:4" x14ac:dyDescent="0.25">
      <c r="A7991" s="1">
        <v>42961</v>
      </c>
      <c r="B7991">
        <v>5.5931169500216802</v>
      </c>
      <c r="C7991">
        <v>-7.85216845116617E-3</v>
      </c>
      <c r="D7991">
        <v>34.912173914051202</v>
      </c>
    </row>
    <row r="7992" spans="1:4" x14ac:dyDescent="0.25">
      <c r="A7992" s="1">
        <v>42962</v>
      </c>
      <c r="B7992">
        <v>5.3668068868971197</v>
      </c>
      <c r="C7992">
        <v>-1.1121878770963999E-2</v>
      </c>
      <c r="D7992">
        <v>34.512763069377399</v>
      </c>
    </row>
    <row r="7993" spans="1:4" x14ac:dyDescent="0.25">
      <c r="A7993" s="1">
        <v>42963</v>
      </c>
      <c r="B7993">
        <v>5.2323236668408901</v>
      </c>
      <c r="C7993">
        <v>9.1746357544663492E-3</v>
      </c>
      <c r="D7993">
        <v>34.838579735173603</v>
      </c>
    </row>
    <row r="7994" spans="1:4" x14ac:dyDescent="0.25">
      <c r="A7994" s="1">
        <v>42964</v>
      </c>
      <c r="B7994">
        <v>5.1910118241910004</v>
      </c>
      <c r="C7994">
        <v>5.0541869330610698E-3</v>
      </c>
      <c r="D7994">
        <v>35.019714616570496</v>
      </c>
    </row>
    <row r="7995" spans="1:4" x14ac:dyDescent="0.25">
      <c r="A7995" s="1">
        <v>42965</v>
      </c>
      <c r="B7995">
        <v>5.3924568821858703</v>
      </c>
      <c r="C7995">
        <v>7.67411450113197E-4</v>
      </c>
      <c r="D7995">
        <v>35.047356557997098</v>
      </c>
    </row>
    <row r="7996" spans="1:4" x14ac:dyDescent="0.25">
      <c r="A7996" s="1">
        <v>42968</v>
      </c>
      <c r="B7996">
        <v>5.52959743828408</v>
      </c>
      <c r="C7996">
        <v>2.4023604557544698E-3</v>
      </c>
      <c r="D7996">
        <v>35.133955301926498</v>
      </c>
    </row>
    <row r="7997" spans="1:4" x14ac:dyDescent="0.25">
      <c r="A7997" s="1">
        <v>42969</v>
      </c>
      <c r="B7997">
        <v>5.5453014498867299</v>
      </c>
      <c r="C7997">
        <v>-7.5316394978540199E-3</v>
      </c>
      <c r="D7997">
        <v>34.861807376960797</v>
      </c>
    </row>
    <row r="7998" spans="1:4" x14ac:dyDescent="0.25">
      <c r="A7998" s="1">
        <v>42970</v>
      </c>
      <c r="B7998">
        <v>5.3322523797569401</v>
      </c>
      <c r="C7998">
        <v>9.6746259948047395E-3</v>
      </c>
      <c r="D7998">
        <v>35.208756950830697</v>
      </c>
    </row>
    <row r="7999" spans="1:4" x14ac:dyDescent="0.25">
      <c r="A7999" s="1">
        <v>42971</v>
      </c>
      <c r="B7999">
        <v>5.2455962132731102</v>
      </c>
      <c r="C7999">
        <v>-5.9334755899834403E-3</v>
      </c>
      <c r="D7999">
        <v>34.9939131753193</v>
      </c>
    </row>
    <row r="8000" spans="1:4" x14ac:dyDescent="0.25">
      <c r="A8000" s="1">
        <v>42972</v>
      </c>
      <c r="B8000">
        <v>5.1787658900018503</v>
      </c>
      <c r="C8000">
        <v>4.518198941517E-3</v>
      </c>
      <c r="D8000">
        <v>35.156540835728997</v>
      </c>
    </row>
    <row r="8001" spans="1:4" x14ac:dyDescent="0.25">
      <c r="A8001" s="1">
        <v>42975</v>
      </c>
      <c r="B8001">
        <v>5.3224870383768197</v>
      </c>
      <c r="C8001">
        <v>3.0031656936384699E-3</v>
      </c>
      <c r="D8001">
        <v>35.265124918767498</v>
      </c>
    </row>
    <row r="8002" spans="1:4" x14ac:dyDescent="0.25">
      <c r="A8002" s="1">
        <v>42976</v>
      </c>
      <c r="B8002">
        <v>5.96901625356643</v>
      </c>
      <c r="C8002">
        <v>4.6376996018738098E-3</v>
      </c>
      <c r="D8002">
        <v>35.433311674165203</v>
      </c>
    </row>
    <row r="8003" spans="1:4" x14ac:dyDescent="0.25">
      <c r="A8003" s="1">
        <v>42977</v>
      </c>
      <c r="B8003">
        <v>6.5529826600683103</v>
      </c>
      <c r="C8003">
        <v>-3.6321052210882602E-3</v>
      </c>
      <c r="D8003">
        <v>35.3009820526119</v>
      </c>
    </row>
    <row r="8004" spans="1:4" x14ac:dyDescent="0.25">
      <c r="A8004" s="1">
        <v>42978</v>
      </c>
      <c r="B8004">
        <v>6.8137891761579601</v>
      </c>
      <c r="C8004">
        <v>6.0412826518399998E-3</v>
      </c>
      <c r="D8004">
        <v>35.520286545731103</v>
      </c>
    </row>
    <row r="8005" spans="1:4" x14ac:dyDescent="0.25">
      <c r="A8005" s="1">
        <v>42979</v>
      </c>
      <c r="B8005">
        <v>6.7129326064327302</v>
      </c>
      <c r="C8005">
        <v>-1.13498677817264E-2</v>
      </c>
      <c r="D8005">
        <v>35.1057861220863</v>
      </c>
    </row>
    <row r="8006" spans="1:4" x14ac:dyDescent="0.25">
      <c r="A8006" s="1">
        <v>42982</v>
      </c>
      <c r="B8006">
        <v>6.6995485644780501</v>
      </c>
      <c r="C8006" s="2">
        <v>-6.7661238386241399E-5</v>
      </c>
      <c r="D8006">
        <v>35.103343159884403</v>
      </c>
    </row>
    <row r="8007" spans="1:4" x14ac:dyDescent="0.25">
      <c r="A8007" s="1">
        <v>42983</v>
      </c>
      <c r="B8007">
        <v>5.8626604279612096</v>
      </c>
      <c r="C8007">
        <v>2.58857610614046E-2</v>
      </c>
      <c r="D8007">
        <v>36.037905674439102</v>
      </c>
    </row>
    <row r="8008" spans="1:4" x14ac:dyDescent="0.25">
      <c r="A8008" s="1">
        <v>42984</v>
      </c>
      <c r="B8008">
        <v>5.7737898400934897</v>
      </c>
      <c r="C8008">
        <v>-9.4085839222204405E-3</v>
      </c>
      <c r="D8008">
        <v>35.6894314305978</v>
      </c>
    </row>
    <row r="8009" spans="1:4" x14ac:dyDescent="0.25">
      <c r="A8009" s="1">
        <v>42985</v>
      </c>
      <c r="B8009">
        <v>5.8420174343947799</v>
      </c>
      <c r="C8009">
        <v>1.1223745073609201E-2</v>
      </c>
      <c r="D8009">
        <v>36.101224255870498</v>
      </c>
    </row>
    <row r="8010" spans="1:4" x14ac:dyDescent="0.25">
      <c r="A8010" s="1">
        <v>42986</v>
      </c>
      <c r="B8010">
        <v>6.1991375130310002</v>
      </c>
      <c r="C8010">
        <v>-4.21652457799396E-4</v>
      </c>
      <c r="D8010">
        <v>36.085580433475698</v>
      </c>
    </row>
    <row r="8011" spans="1:4" x14ac:dyDescent="0.25">
      <c r="A8011" s="1">
        <v>42989</v>
      </c>
      <c r="B8011">
        <v>5.68817613383594</v>
      </c>
      <c r="C8011">
        <v>-1.4433053999026901E-2</v>
      </c>
      <c r="D8011">
        <v>35.550322248494098</v>
      </c>
    </row>
    <row r="8012" spans="1:4" x14ac:dyDescent="0.25">
      <c r="A8012" s="1">
        <v>42990</v>
      </c>
      <c r="B8012">
        <v>5.5155885922123602</v>
      </c>
      <c r="C8012">
        <v>-8.5565574733398701E-3</v>
      </c>
      <c r="D8012">
        <v>35.237577315505703</v>
      </c>
    </row>
    <row r="8013" spans="1:4" x14ac:dyDescent="0.25">
      <c r="A8013" s="1">
        <v>42991</v>
      </c>
      <c r="B8013">
        <v>5.3270383115736699</v>
      </c>
      <c r="C8013">
        <v>-4.3980904490651396E-3</v>
      </c>
      <c r="D8013">
        <v>35.078201172817103</v>
      </c>
    </row>
    <row r="8014" spans="1:4" x14ac:dyDescent="0.25">
      <c r="A8014" s="1">
        <v>42992</v>
      </c>
      <c r="B8014">
        <v>5.3069590336071997</v>
      </c>
      <c r="C8014">
        <v>-7.2732084339355405E-4</v>
      </c>
      <c r="D8014">
        <v>35.051960745111998</v>
      </c>
    </row>
    <row r="8015" spans="1:4" x14ac:dyDescent="0.25">
      <c r="A8015" s="1">
        <v>42993</v>
      </c>
      <c r="B8015">
        <v>5.1390421324845503</v>
      </c>
      <c r="C8015">
        <v>-2.1468234598538802E-3</v>
      </c>
      <c r="D8015">
        <v>34.9745635500107</v>
      </c>
    </row>
    <row r="8016" spans="1:4" x14ac:dyDescent="0.25">
      <c r="A8016" s="1">
        <v>42996</v>
      </c>
      <c r="B8016">
        <v>5.0421280383412297</v>
      </c>
      <c r="C8016">
        <v>-4.9217704950068903E-3</v>
      </c>
      <c r="D8016">
        <v>34.797505004559497</v>
      </c>
    </row>
    <row r="8017" spans="1:4" x14ac:dyDescent="0.25">
      <c r="A8017" s="1">
        <v>42997</v>
      </c>
      <c r="B8017">
        <v>4.8962642851426903</v>
      </c>
      <c r="C8017">
        <v>-2.0879618747874202E-3</v>
      </c>
      <c r="D8017">
        <v>34.7227611788975</v>
      </c>
    </row>
    <row r="8018" spans="1:4" x14ac:dyDescent="0.25">
      <c r="A8018" s="1">
        <v>42998</v>
      </c>
      <c r="B8018">
        <v>4.8659606890063598</v>
      </c>
      <c r="C8018">
        <v>-8.0501569627680694E-3</v>
      </c>
      <c r="D8018">
        <v>34.435187344263802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 Model</vt:lpstr>
      <vt:lpstr>US Equity</vt:lpstr>
      <vt:lpstr>UK Equity</vt:lpstr>
      <vt:lpstr>UK Gilts</vt:lpstr>
      <vt:lpstr>US Treasury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2017-10-19T09:42:42Z</dcterms:modified>
</cp:coreProperties>
</file>